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drawingml.chart+xml" PartName="/xl/charts/chart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Hoja 1" sheetId="1" r:id="rId4"/>
  </sheets>
  <definedNames/>
  <calcPr/>
</workbook>
</file>

<file path=xl/sharedStrings.xml><?xml version="1.0" encoding="utf-8"?>
<sst xmlns="http://schemas.openxmlformats.org/spreadsheetml/2006/main" count="4" uniqueCount="3">
  <si>
    <t>Plantas en agua con burbujas</t>
  </si>
  <si>
    <t>tiempo</t>
  </si>
  <si>
    <t>campo 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</si>
</sst>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0.00000"/>
  </numFmts>
  <fonts count="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</font>
    <font>
      <b/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7">
    <xf borderId="0" fillId="0" fontId="0" numFmtId="0" xfId="0" applyAlignment="1" applyFont="1">
      <alignment readingOrder="0" shrinkToFit="0" vertical="bottom" wrapText="0"/>
    </xf>
    <xf borderId="0" fillId="0" fontId="1" numFmtId="164" xfId="0" applyAlignment="1" applyFont="1" applyNumberFormat="1">
      <alignment readingOrder="0"/>
    </xf>
    <xf borderId="0" fillId="0" fontId="1" numFmtId="0" xfId="0" applyAlignment="1" applyFont="1">
      <alignment readingOrder="0"/>
    </xf>
    <xf borderId="0" fillId="0" fontId="2" numFmtId="164" xfId="0" applyAlignment="1" applyFont="1" applyNumberFormat="1">
      <alignment horizontal="center" vertical="bottom"/>
    </xf>
    <xf borderId="0" fillId="0" fontId="3" numFmtId="164" xfId="0" applyAlignment="1" applyFont="1" applyNumberFormat="1">
      <alignment horizontal="center" readingOrder="0"/>
    </xf>
    <xf borderId="0" fillId="0" fontId="3" numFmtId="0" xfId="0" applyAlignment="1" applyFont="1">
      <alignment horizontal="center" readingOrder="0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tx>
            <c:strRef>
              <c:f>'Hoja 1'!$C$3</c:f>
            </c:strRef>
          </c:tx>
          <c:spPr>
            <a:ln cmpd="sng">
              <a:solidFill>
                <a:srgbClr val="4285F4"/>
              </a:solidFill>
            </a:ln>
          </c:spPr>
          <c:marker>
            <c:symbol val="none"/>
          </c:marker>
          <c:cat>
            <c:strRef>
              <c:f>'Hoja 1'!$B$4:$B$97214</c:f>
            </c:strRef>
          </c:cat>
          <c:val>
            <c:numRef>
              <c:f>'Hoja 1'!$C$4:$C$97214</c:f>
              <c:numCache/>
            </c:numRef>
          </c:val>
          <c:smooth val="0"/>
        </c:ser>
        <c:axId val="1443989764"/>
        <c:axId val="1012949660"/>
      </c:lineChart>
      <c:catAx>
        <c:axId val="144398976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12949660"/>
      </c:catAx>
      <c:valAx>
        <c:axId val="1012949660"/>
        <c:scaling>
          <c:orientation val="minMax"/>
          <c:max val="1.4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rPr b="0">
                    <a:solidFill>
                      <a:srgbClr val="000000"/>
                    </a:solidFill>
                    <a:latin typeface="+mn-lt"/>
                  </a:rP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4398976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238125</xdr:colOff>
      <xdr:row>3</xdr:row>
      <xdr:rowOff>171450</xdr:rowOff>
    </xdr:from>
    <xdr:ext cx="11753850" cy="3533775"/>
    <xdr:graphicFrame>
      <xdr:nvGraphicFramePr>
        <xdr:cNvPr id="1" name="Chart 1" title="Gráfico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/>
      <c r="B1" s="2"/>
      <c r="C1" s="2"/>
    </row>
    <row r="2">
      <c r="A2" s="3" t="s">
        <v>0</v>
      </c>
      <c r="C2" s="2"/>
    </row>
    <row r="3">
      <c r="A3" s="4" t="s">
        <v>1</v>
      </c>
      <c r="B3" s="5" t="s">
        <v>1</v>
      </c>
      <c r="C3" s="5" t="s">
        <v>2</v>
      </c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</row>
    <row r="4">
      <c r="A4" s="1">
        <v>0.0</v>
      </c>
      <c r="B4" s="2">
        <v>0.0</v>
      </c>
      <c r="C4" s="2">
        <v>0.841387</v>
      </c>
    </row>
    <row r="5">
      <c r="A5" s="1">
        <v>1.453125</v>
      </c>
      <c r="B5" s="2">
        <v>1.0</v>
      </c>
      <c r="C5" s="2">
        <v>0.841329</v>
      </c>
    </row>
    <row r="6">
      <c r="A6" s="1">
        <v>2.484375</v>
      </c>
      <c r="B6" s="2">
        <v>2.0</v>
      </c>
      <c r="C6" s="2">
        <v>0.841762</v>
      </c>
    </row>
    <row r="7">
      <c r="A7" s="1">
        <v>3.53125</v>
      </c>
      <c r="B7" s="2">
        <v>3.0</v>
      </c>
      <c r="C7" s="2">
        <v>0.841612</v>
      </c>
    </row>
    <row r="8">
      <c r="A8" s="1">
        <v>4.5625</v>
      </c>
      <c r="B8" s="2">
        <v>4.0</v>
      </c>
      <c r="C8" s="2">
        <v>0.841484</v>
      </c>
    </row>
    <row r="9">
      <c r="A9" s="1">
        <v>5.59375</v>
      </c>
      <c r="B9" s="2">
        <v>5.0</v>
      </c>
      <c r="C9" s="2">
        <v>0.841474</v>
      </c>
    </row>
    <row r="10">
      <c r="A10" s="1">
        <v>6.625</v>
      </c>
      <c r="B10" s="2">
        <v>6.0</v>
      </c>
      <c r="C10" s="2">
        <v>0.841382</v>
      </c>
    </row>
    <row r="11">
      <c r="A11" s="1">
        <v>7.65625</v>
      </c>
      <c r="B11" s="2">
        <v>7.0</v>
      </c>
      <c r="C11" s="2">
        <v>0.841566</v>
      </c>
    </row>
    <row r="12">
      <c r="A12" s="1">
        <v>8.890625</v>
      </c>
      <c r="B12" s="2">
        <v>8.0</v>
      </c>
      <c r="C12" s="2">
        <v>0.841512</v>
      </c>
    </row>
    <row r="13">
      <c r="A13" s="1">
        <v>9.90625</v>
      </c>
      <c r="B13" s="2">
        <v>9.0</v>
      </c>
      <c r="C13" s="2">
        <v>0.841589</v>
      </c>
    </row>
    <row r="14">
      <c r="A14" s="1">
        <v>10.953125</v>
      </c>
      <c r="B14" s="2">
        <v>10.0</v>
      </c>
      <c r="C14" s="2">
        <v>0.841522</v>
      </c>
    </row>
    <row r="15">
      <c r="A15" s="1">
        <v>11.984375</v>
      </c>
      <c r="B15" s="2">
        <v>11.0</v>
      </c>
      <c r="C15" s="2">
        <v>0.841668</v>
      </c>
    </row>
    <row r="16">
      <c r="A16" s="1">
        <v>13.015625</v>
      </c>
      <c r="B16" s="2">
        <v>12.0</v>
      </c>
      <c r="C16" s="2">
        <v>0.841517</v>
      </c>
    </row>
    <row r="17">
      <c r="A17" s="1">
        <v>14.0625</v>
      </c>
      <c r="B17" s="2">
        <v>13.0</v>
      </c>
      <c r="C17" s="2">
        <v>0.841701</v>
      </c>
    </row>
    <row r="18">
      <c r="A18" s="1">
        <v>15.109375</v>
      </c>
      <c r="B18" s="2">
        <v>14.0</v>
      </c>
      <c r="C18" s="2">
        <v>0.841652</v>
      </c>
    </row>
    <row r="19">
      <c r="A19" s="1">
        <v>16.140625</v>
      </c>
      <c r="B19" s="2">
        <v>15.0</v>
      </c>
      <c r="C19" s="2">
        <v>0.841545</v>
      </c>
    </row>
    <row r="20">
      <c r="A20" s="1">
        <v>17.15625</v>
      </c>
      <c r="B20" s="2">
        <v>16.0</v>
      </c>
      <c r="C20" s="2">
        <v>0.841591</v>
      </c>
    </row>
    <row r="21">
      <c r="A21" s="1">
        <v>18.1875</v>
      </c>
      <c r="B21" s="2">
        <v>17.0</v>
      </c>
      <c r="C21" s="2">
        <v>0.841711</v>
      </c>
    </row>
    <row r="22">
      <c r="A22" s="1">
        <v>19.265625</v>
      </c>
      <c r="B22" s="2">
        <v>18.0</v>
      </c>
      <c r="C22" s="2">
        <v>0.841466</v>
      </c>
    </row>
    <row r="23">
      <c r="A23" s="1">
        <v>20.296875</v>
      </c>
      <c r="B23" s="2">
        <v>19.0</v>
      </c>
      <c r="C23" s="2">
        <v>0.841688</v>
      </c>
    </row>
    <row r="24">
      <c r="A24" s="1">
        <v>21.328125</v>
      </c>
      <c r="B24" s="2">
        <v>20.0</v>
      </c>
      <c r="C24" s="2">
        <v>0.841851</v>
      </c>
    </row>
    <row r="25">
      <c r="A25" s="1">
        <v>22.359375</v>
      </c>
      <c r="B25" s="2">
        <v>21.0</v>
      </c>
      <c r="C25" s="2">
        <v>0.842027</v>
      </c>
    </row>
    <row r="26">
      <c r="A26" s="1">
        <v>23.40625</v>
      </c>
      <c r="B26" s="2">
        <v>22.0</v>
      </c>
      <c r="C26" s="2">
        <v>0.841879</v>
      </c>
    </row>
    <row r="27">
      <c r="A27" s="1">
        <v>24.4375</v>
      </c>
      <c r="B27" s="2">
        <v>23.0</v>
      </c>
      <c r="C27" s="2">
        <v>0.841925</v>
      </c>
    </row>
    <row r="28">
      <c r="A28" s="1">
        <v>25.46875</v>
      </c>
      <c r="B28" s="2">
        <v>24.0</v>
      </c>
      <c r="C28" s="2">
        <v>0.841813</v>
      </c>
    </row>
    <row r="29">
      <c r="A29" s="1">
        <v>26.5</v>
      </c>
      <c r="B29" s="2">
        <v>25.0</v>
      </c>
      <c r="C29" s="2">
        <v>0.8418</v>
      </c>
    </row>
    <row r="30">
      <c r="A30" s="1">
        <v>27.546875</v>
      </c>
      <c r="B30" s="2">
        <v>26.0</v>
      </c>
      <c r="C30" s="2">
        <v>0.841838</v>
      </c>
    </row>
    <row r="31">
      <c r="A31" s="1">
        <v>28.578125</v>
      </c>
      <c r="B31" s="2">
        <v>27.0</v>
      </c>
      <c r="C31" s="2">
        <v>0.841484</v>
      </c>
    </row>
    <row r="32">
      <c r="A32" s="1">
        <v>29.609375</v>
      </c>
      <c r="B32" s="2">
        <v>28.0</v>
      </c>
      <c r="C32" s="2">
        <v>0.841456</v>
      </c>
    </row>
    <row r="33">
      <c r="A33" s="1">
        <v>30.671875</v>
      </c>
      <c r="B33" s="2">
        <v>29.0</v>
      </c>
      <c r="C33" s="2">
        <v>0.841474</v>
      </c>
    </row>
    <row r="34">
      <c r="A34" s="1">
        <v>31.71875</v>
      </c>
      <c r="B34" s="2">
        <v>30.0</v>
      </c>
      <c r="C34" s="2">
        <v>0.841652</v>
      </c>
    </row>
    <row r="35">
      <c r="A35" s="1">
        <v>32.734375</v>
      </c>
      <c r="B35" s="2">
        <v>31.0</v>
      </c>
      <c r="C35" s="2">
        <v>0.842122</v>
      </c>
    </row>
    <row r="36">
      <c r="A36" s="1">
        <v>33.765625</v>
      </c>
      <c r="B36" s="2">
        <v>32.0</v>
      </c>
      <c r="C36" s="2">
        <v>0.84241</v>
      </c>
    </row>
    <row r="37">
      <c r="A37" s="1">
        <v>34.796875</v>
      </c>
      <c r="B37" s="2">
        <v>33.0</v>
      </c>
      <c r="C37" s="2">
        <v>0.842466</v>
      </c>
    </row>
    <row r="38">
      <c r="A38" s="1">
        <v>35.875</v>
      </c>
      <c r="B38" s="2">
        <v>34.0</v>
      </c>
      <c r="C38" s="2">
        <v>0.842267</v>
      </c>
    </row>
    <row r="39">
      <c r="A39" s="1">
        <v>36.921875</v>
      </c>
      <c r="B39" s="2">
        <v>35.0</v>
      </c>
      <c r="C39" s="2">
        <v>0.842491</v>
      </c>
    </row>
    <row r="40">
      <c r="A40" s="1">
        <v>37.953125</v>
      </c>
      <c r="B40" s="2">
        <v>36.0</v>
      </c>
      <c r="C40" s="2">
        <v>0.842443</v>
      </c>
    </row>
    <row r="41">
      <c r="A41" s="1">
        <v>38.984375</v>
      </c>
      <c r="B41" s="2">
        <v>37.0</v>
      </c>
      <c r="C41" s="2">
        <v>0.842412</v>
      </c>
    </row>
    <row r="42">
      <c r="A42" s="1">
        <v>40.03125</v>
      </c>
      <c r="B42" s="2">
        <v>38.0</v>
      </c>
      <c r="C42" s="2">
        <v>0.842359</v>
      </c>
    </row>
    <row r="43">
      <c r="A43" s="1">
        <v>41.0625</v>
      </c>
      <c r="B43" s="2">
        <v>39.0</v>
      </c>
      <c r="C43" s="2">
        <v>0.842427</v>
      </c>
    </row>
    <row r="44">
      <c r="A44" s="1">
        <v>42.09375</v>
      </c>
      <c r="B44" s="2">
        <v>40.0</v>
      </c>
      <c r="C44" s="2">
        <v>0.842443</v>
      </c>
    </row>
    <row r="45">
      <c r="A45" s="1">
        <v>43.125</v>
      </c>
      <c r="B45" s="2">
        <v>41.0</v>
      </c>
      <c r="C45" s="2">
        <v>0.8423</v>
      </c>
    </row>
    <row r="46">
      <c r="A46" s="1">
        <v>44.171875</v>
      </c>
      <c r="B46" s="2">
        <v>42.0</v>
      </c>
      <c r="C46" s="2">
        <v>0.842384</v>
      </c>
    </row>
    <row r="47">
      <c r="A47" s="1">
        <v>45.203125</v>
      </c>
      <c r="B47" s="2">
        <v>43.0</v>
      </c>
      <c r="C47" s="2">
        <v>0.842379</v>
      </c>
    </row>
    <row r="48">
      <c r="A48" s="1">
        <v>46.234375</v>
      </c>
      <c r="B48" s="2">
        <v>44.0</v>
      </c>
      <c r="C48" s="2">
        <v>0.842336</v>
      </c>
    </row>
    <row r="49">
      <c r="A49" s="1">
        <v>47.296875</v>
      </c>
      <c r="B49" s="2">
        <v>45.0</v>
      </c>
      <c r="C49" s="2">
        <v>0.842453</v>
      </c>
    </row>
    <row r="50">
      <c r="A50" s="1">
        <v>48.390625</v>
      </c>
      <c r="B50" s="2">
        <v>46.0</v>
      </c>
      <c r="C50" s="2">
        <v>0.842384</v>
      </c>
    </row>
    <row r="51">
      <c r="A51" s="1">
        <v>49.421875</v>
      </c>
      <c r="B51" s="2">
        <v>47.0</v>
      </c>
      <c r="C51" s="2">
        <v>0.842348</v>
      </c>
    </row>
    <row r="52">
      <c r="A52" s="1">
        <v>50.453125</v>
      </c>
      <c r="B52" s="2">
        <v>48.0</v>
      </c>
      <c r="C52" s="2">
        <v>0.842478</v>
      </c>
    </row>
    <row r="53">
      <c r="A53" s="1">
        <v>51.5</v>
      </c>
      <c r="B53" s="2">
        <v>49.0</v>
      </c>
      <c r="C53" s="2">
        <v>0.842417</v>
      </c>
    </row>
    <row r="54">
      <c r="A54" s="1">
        <v>52.546875</v>
      </c>
      <c r="B54" s="2">
        <v>50.0</v>
      </c>
      <c r="C54" s="2">
        <v>0.842415</v>
      </c>
    </row>
    <row r="55">
      <c r="A55" s="1">
        <v>53.332</v>
      </c>
      <c r="B55" s="2">
        <v>51.0</v>
      </c>
      <c r="C55" s="2">
        <v>0.842359</v>
      </c>
    </row>
    <row r="56">
      <c r="A56" s="1">
        <v>54.48825</v>
      </c>
      <c r="B56" s="2">
        <v>52.0</v>
      </c>
      <c r="C56" s="2">
        <v>0.841946</v>
      </c>
    </row>
    <row r="57">
      <c r="A57" s="1">
        <v>55.503875</v>
      </c>
      <c r="B57" s="2">
        <v>53.0</v>
      </c>
      <c r="C57" s="2">
        <v>0.841395</v>
      </c>
    </row>
    <row r="58">
      <c r="A58" s="1">
        <v>56.55075</v>
      </c>
      <c r="B58" s="2">
        <v>54.0</v>
      </c>
      <c r="C58" s="2">
        <v>0.84116</v>
      </c>
    </row>
    <row r="59">
      <c r="A59" s="1">
        <v>57.582</v>
      </c>
      <c r="B59" s="2">
        <v>55.0</v>
      </c>
      <c r="C59" s="2">
        <v>0.841326</v>
      </c>
    </row>
    <row r="60">
      <c r="A60" s="1">
        <v>58.61325</v>
      </c>
      <c r="B60" s="2">
        <v>56.0</v>
      </c>
      <c r="C60" s="2">
        <v>0.842718</v>
      </c>
    </row>
    <row r="61">
      <c r="A61" s="1">
        <v>59.6445</v>
      </c>
      <c r="B61" s="2">
        <v>57.0</v>
      </c>
      <c r="C61" s="2">
        <v>0.842917</v>
      </c>
    </row>
    <row r="62">
      <c r="A62" s="1">
        <v>60.67575</v>
      </c>
      <c r="B62" s="2">
        <v>58.0</v>
      </c>
      <c r="C62" s="2">
        <v>0.84232</v>
      </c>
    </row>
    <row r="63">
      <c r="A63" s="1">
        <v>61.707</v>
      </c>
      <c r="B63" s="2">
        <v>59.0</v>
      </c>
      <c r="C63" s="2">
        <v>0.841362</v>
      </c>
    </row>
    <row r="64">
      <c r="A64" s="1">
        <v>62.73825</v>
      </c>
      <c r="B64" s="2">
        <v>60.0</v>
      </c>
      <c r="C64" s="2">
        <v>0.841453</v>
      </c>
    </row>
    <row r="65">
      <c r="A65" s="1">
        <v>63.785125</v>
      </c>
      <c r="B65" s="2">
        <v>61.0</v>
      </c>
      <c r="C65" s="2">
        <v>0.841397</v>
      </c>
    </row>
    <row r="66">
      <c r="A66" s="1">
        <v>64.816375</v>
      </c>
      <c r="B66" s="2">
        <v>62.0</v>
      </c>
      <c r="C66" s="2">
        <v>0.841504</v>
      </c>
    </row>
    <row r="67">
      <c r="A67" s="1">
        <v>65.878875</v>
      </c>
      <c r="B67" s="2">
        <v>63.0</v>
      </c>
      <c r="C67" s="2">
        <v>0.841395</v>
      </c>
    </row>
    <row r="68">
      <c r="A68" s="1">
        <v>66.92575</v>
      </c>
      <c r="B68" s="2">
        <v>64.0</v>
      </c>
      <c r="C68" s="2">
        <v>0.841492</v>
      </c>
    </row>
    <row r="69">
      <c r="A69" s="1">
        <v>67.972625</v>
      </c>
      <c r="B69" s="2">
        <v>65.0</v>
      </c>
      <c r="C69" s="2">
        <v>0.841612</v>
      </c>
    </row>
    <row r="70">
      <c r="A70" s="1">
        <v>69.003875</v>
      </c>
      <c r="B70" s="2">
        <v>66.0</v>
      </c>
      <c r="C70" s="2">
        <v>0.841431</v>
      </c>
    </row>
    <row r="71">
      <c r="A71" s="1">
        <v>70.05075</v>
      </c>
      <c r="B71" s="2">
        <v>67.0</v>
      </c>
      <c r="C71" s="2">
        <v>0.841311</v>
      </c>
    </row>
    <row r="72">
      <c r="A72" s="1">
        <v>71.097625</v>
      </c>
      <c r="B72" s="2">
        <v>68.0</v>
      </c>
      <c r="C72" s="2">
        <v>0.841295</v>
      </c>
    </row>
    <row r="73">
      <c r="A73" s="1">
        <v>72.128875</v>
      </c>
      <c r="B73" s="2">
        <v>69.0</v>
      </c>
      <c r="C73" s="2">
        <v>0.841453</v>
      </c>
    </row>
    <row r="74">
      <c r="A74" s="1">
        <v>73.17575</v>
      </c>
      <c r="B74" s="2">
        <v>70.0</v>
      </c>
      <c r="C74" s="2">
        <v>0.841632</v>
      </c>
    </row>
    <row r="75">
      <c r="A75" s="1">
        <v>74.207</v>
      </c>
      <c r="B75" s="2">
        <v>71.0</v>
      </c>
      <c r="C75" s="2">
        <v>0.841818</v>
      </c>
    </row>
    <row r="76">
      <c r="A76" s="1">
        <v>75.23825</v>
      </c>
      <c r="B76" s="2">
        <v>72.0</v>
      </c>
      <c r="C76" s="2">
        <v>0.841711</v>
      </c>
    </row>
    <row r="77">
      <c r="A77" s="1">
        <v>76.2695</v>
      </c>
      <c r="B77" s="2">
        <v>73.0</v>
      </c>
      <c r="C77" s="2">
        <v>0.841609</v>
      </c>
    </row>
    <row r="78">
      <c r="A78" s="1">
        <v>77.30075</v>
      </c>
      <c r="B78" s="2">
        <v>74.0</v>
      </c>
      <c r="C78" s="2">
        <v>0.841545</v>
      </c>
    </row>
    <row r="79">
      <c r="A79" s="1">
        <v>78.347625</v>
      </c>
      <c r="B79" s="2">
        <v>75.0</v>
      </c>
      <c r="C79" s="2">
        <v>0.841362</v>
      </c>
    </row>
    <row r="80">
      <c r="A80" s="1">
        <v>79.378875</v>
      </c>
      <c r="B80" s="2">
        <v>76.0</v>
      </c>
      <c r="C80" s="2">
        <v>0.841402</v>
      </c>
    </row>
    <row r="81">
      <c r="A81" s="1">
        <v>80.410125</v>
      </c>
      <c r="B81" s="2">
        <v>77.0</v>
      </c>
      <c r="C81" s="2">
        <v>0.841293</v>
      </c>
    </row>
    <row r="82">
      <c r="A82" s="1">
        <v>81.441375</v>
      </c>
      <c r="B82" s="2">
        <v>78.0</v>
      </c>
      <c r="C82" s="2">
        <v>0.841443</v>
      </c>
    </row>
    <row r="83">
      <c r="A83" s="1">
        <v>82.48825</v>
      </c>
      <c r="B83" s="2">
        <v>79.0</v>
      </c>
      <c r="C83" s="2">
        <v>0.841484</v>
      </c>
    </row>
    <row r="84">
      <c r="A84" s="1">
        <v>83.535125</v>
      </c>
      <c r="B84" s="2">
        <v>80.0</v>
      </c>
      <c r="C84" s="2">
        <v>0.841492</v>
      </c>
    </row>
    <row r="85">
      <c r="A85" s="1">
        <v>84.582</v>
      </c>
      <c r="B85" s="2">
        <v>81.0</v>
      </c>
      <c r="C85" s="2">
        <v>0.841548</v>
      </c>
    </row>
    <row r="86">
      <c r="A86" s="1">
        <v>85.628875</v>
      </c>
      <c r="B86" s="2">
        <v>82.0</v>
      </c>
      <c r="C86" s="2">
        <v>0.841456</v>
      </c>
    </row>
    <row r="87">
      <c r="A87" s="1">
        <v>86.660125</v>
      </c>
      <c r="B87" s="2">
        <v>83.0</v>
      </c>
      <c r="C87" s="2">
        <v>0.841581</v>
      </c>
    </row>
    <row r="88">
      <c r="A88" s="1">
        <v>87.691375</v>
      </c>
      <c r="B88" s="2">
        <v>84.0</v>
      </c>
      <c r="C88" s="2">
        <v>0.841415</v>
      </c>
    </row>
    <row r="89">
      <c r="A89" s="1">
        <v>88.73825</v>
      </c>
      <c r="B89" s="2">
        <v>85.0</v>
      </c>
      <c r="C89" s="2">
        <v>0.841413</v>
      </c>
    </row>
    <row r="90">
      <c r="A90" s="1">
        <v>89.753875</v>
      </c>
      <c r="B90" s="2">
        <v>86.0</v>
      </c>
      <c r="C90" s="2">
        <v>0.841476</v>
      </c>
    </row>
    <row r="91">
      <c r="A91" s="1">
        <v>90.785125</v>
      </c>
      <c r="B91" s="2">
        <v>87.0</v>
      </c>
      <c r="C91" s="2">
        <v>0.84141</v>
      </c>
    </row>
    <row r="92">
      <c r="A92" s="1">
        <v>91.816375</v>
      </c>
      <c r="B92" s="2">
        <v>88.0</v>
      </c>
      <c r="C92" s="2">
        <v>0.841377</v>
      </c>
    </row>
    <row r="93">
      <c r="A93" s="1">
        <v>92.86325</v>
      </c>
      <c r="B93" s="2">
        <v>89.0</v>
      </c>
      <c r="C93" s="2">
        <v>0.841474</v>
      </c>
    </row>
    <row r="94">
      <c r="A94" s="1">
        <v>93.8945</v>
      </c>
      <c r="B94" s="2">
        <v>90.0</v>
      </c>
      <c r="C94" s="2">
        <v>0.841303</v>
      </c>
    </row>
    <row r="95">
      <c r="A95" s="1">
        <v>94.941375</v>
      </c>
      <c r="B95" s="2">
        <v>91.0</v>
      </c>
      <c r="C95" s="2">
        <v>0.841285</v>
      </c>
    </row>
    <row r="96">
      <c r="A96" s="1">
        <v>95.98825</v>
      </c>
      <c r="B96" s="2">
        <v>92.0</v>
      </c>
      <c r="C96" s="2">
        <v>0.841255</v>
      </c>
    </row>
    <row r="97">
      <c r="A97" s="1">
        <v>97.035125</v>
      </c>
      <c r="B97" s="2">
        <v>93.0</v>
      </c>
      <c r="C97" s="2">
        <v>0.841275</v>
      </c>
    </row>
    <row r="98">
      <c r="A98" s="1">
        <v>98.082</v>
      </c>
      <c r="B98" s="2">
        <v>94.0</v>
      </c>
      <c r="C98" s="2">
        <v>0.841346</v>
      </c>
    </row>
    <row r="99">
      <c r="A99" s="1">
        <v>99.11325</v>
      </c>
      <c r="B99" s="2">
        <v>95.0</v>
      </c>
      <c r="C99" s="2">
        <v>0.841206</v>
      </c>
    </row>
    <row r="100">
      <c r="A100" s="1">
        <v>100.1445</v>
      </c>
      <c r="B100" s="2">
        <v>96.0</v>
      </c>
      <c r="C100" s="2">
        <v>0.841413</v>
      </c>
    </row>
    <row r="101">
      <c r="A101" s="1">
        <v>101.17575</v>
      </c>
      <c r="B101" s="2">
        <v>97.0</v>
      </c>
      <c r="C101" s="2">
        <v>0.841402</v>
      </c>
    </row>
    <row r="102">
      <c r="A102" s="1">
        <v>102.207</v>
      </c>
      <c r="B102" s="2">
        <v>98.0</v>
      </c>
      <c r="C102" s="2">
        <v>0.841283</v>
      </c>
    </row>
    <row r="103">
      <c r="A103" s="1">
        <v>103.253875</v>
      </c>
      <c r="B103" s="2">
        <v>99.0</v>
      </c>
      <c r="C103" s="2">
        <v>0.841196</v>
      </c>
    </row>
    <row r="104">
      <c r="A104" s="1">
        <v>7878867.9165</v>
      </c>
      <c r="B104" s="2">
        <v>100.0</v>
      </c>
      <c r="C104" s="2">
        <v>0.841285</v>
      </c>
    </row>
    <row r="105">
      <c r="A105" s="1">
        <v>7878868.979</v>
      </c>
      <c r="B105" s="2">
        <v>101.0</v>
      </c>
      <c r="C105" s="2">
        <v>0.841647</v>
      </c>
    </row>
    <row r="106">
      <c r="A106" s="1">
        <v>7878869.57275</v>
      </c>
      <c r="B106" s="2">
        <v>102.0</v>
      </c>
      <c r="C106" s="2">
        <v>0.84166</v>
      </c>
    </row>
    <row r="107">
      <c r="A107" s="1">
        <v>7878870.63525</v>
      </c>
      <c r="B107" s="2">
        <v>103.0</v>
      </c>
      <c r="C107" s="2">
        <v>0.841606</v>
      </c>
    </row>
    <row r="108">
      <c r="A108" s="1">
        <v>7878871.682125</v>
      </c>
      <c r="B108" s="2">
        <v>104.0</v>
      </c>
      <c r="C108" s="2">
        <v>0.841545</v>
      </c>
    </row>
    <row r="109">
      <c r="A109" s="1">
        <v>7878872.69775</v>
      </c>
      <c r="B109" s="2">
        <v>105.0</v>
      </c>
      <c r="C109" s="2">
        <v>0.841242</v>
      </c>
    </row>
    <row r="110">
      <c r="A110" s="1">
        <v>7878873.76025</v>
      </c>
      <c r="B110" s="2">
        <v>106.0</v>
      </c>
      <c r="C110" s="2">
        <v>0.841563</v>
      </c>
    </row>
    <row r="111">
      <c r="A111" s="1">
        <v>7878874.7915</v>
      </c>
      <c r="B111" s="2">
        <v>107.0</v>
      </c>
      <c r="C111" s="2">
        <v>0.841642</v>
      </c>
    </row>
    <row r="112">
      <c r="A112" s="1">
        <v>7878875.82275</v>
      </c>
      <c r="B112" s="2">
        <v>108.0</v>
      </c>
      <c r="C112" s="2">
        <v>0.841775</v>
      </c>
    </row>
    <row r="113">
      <c r="A113" s="1">
        <v>7878876.869625</v>
      </c>
      <c r="B113" s="2">
        <v>109.0</v>
      </c>
      <c r="C113" s="2">
        <v>0.841647</v>
      </c>
    </row>
    <row r="114">
      <c r="A114" s="1">
        <v>7878877.900875</v>
      </c>
      <c r="B114" s="2">
        <v>110.0</v>
      </c>
      <c r="C114" s="2">
        <v>0.841599</v>
      </c>
    </row>
    <row r="115">
      <c r="A115" s="1">
        <v>7878878.932125</v>
      </c>
      <c r="B115" s="2">
        <v>111.0</v>
      </c>
      <c r="C115" s="2">
        <v>0.841614</v>
      </c>
    </row>
    <row r="116">
      <c r="A116" s="1">
        <v>7878879.979</v>
      </c>
      <c r="B116" s="2">
        <v>112.0</v>
      </c>
      <c r="C116" s="2">
        <v>0.841642</v>
      </c>
    </row>
    <row r="117">
      <c r="A117" s="1">
        <v>7878881.01025</v>
      </c>
      <c r="B117" s="2">
        <v>113.0</v>
      </c>
      <c r="C117" s="2">
        <v>0.841749</v>
      </c>
    </row>
    <row r="118">
      <c r="A118" s="1">
        <v>7878882.0415</v>
      </c>
      <c r="B118" s="2">
        <v>114.0</v>
      </c>
      <c r="C118" s="2">
        <v>0.841622</v>
      </c>
    </row>
    <row r="119">
      <c r="A119" s="1">
        <v>7878883.088375</v>
      </c>
      <c r="B119" s="2">
        <v>115.0</v>
      </c>
      <c r="C119" s="2">
        <v>0.841688</v>
      </c>
    </row>
    <row r="120">
      <c r="A120" s="1">
        <v>7878884.13525</v>
      </c>
      <c r="B120" s="2">
        <v>116.0</v>
      </c>
      <c r="C120" s="2">
        <v>0.84168</v>
      </c>
    </row>
    <row r="121">
      <c r="A121" s="1">
        <v>7878885.19775</v>
      </c>
      <c r="B121" s="2">
        <v>117.0</v>
      </c>
      <c r="C121" s="2">
        <v>0.841599</v>
      </c>
    </row>
    <row r="122">
      <c r="A122" s="1">
        <v>7878886.26025</v>
      </c>
      <c r="B122" s="2">
        <v>118.0</v>
      </c>
      <c r="C122" s="2">
        <v>0.841683</v>
      </c>
    </row>
    <row r="123">
      <c r="A123" s="1">
        <v>7878887.32275</v>
      </c>
      <c r="B123" s="2">
        <v>119.0</v>
      </c>
      <c r="C123" s="2">
        <v>0.841734</v>
      </c>
    </row>
    <row r="124">
      <c r="A124" s="1">
        <v>7878888.38525</v>
      </c>
      <c r="B124" s="2">
        <v>120.0</v>
      </c>
      <c r="C124" s="2">
        <v>0.841688</v>
      </c>
    </row>
    <row r="125">
      <c r="A125" s="1">
        <v>7878889.4165</v>
      </c>
      <c r="B125" s="2">
        <v>121.0</v>
      </c>
      <c r="C125" s="2">
        <v>0.841632</v>
      </c>
    </row>
    <row r="126">
      <c r="A126" s="1">
        <v>7878890.44775</v>
      </c>
      <c r="B126" s="2">
        <v>122.0</v>
      </c>
      <c r="C126" s="2">
        <v>0.841627</v>
      </c>
    </row>
    <row r="127">
      <c r="A127" s="1">
        <v>7878891.494625</v>
      </c>
      <c r="B127" s="2">
        <v>123.0</v>
      </c>
      <c r="C127" s="2">
        <v>0.841706</v>
      </c>
    </row>
    <row r="128">
      <c r="A128" s="1">
        <v>7878892.525875</v>
      </c>
      <c r="B128" s="2">
        <v>124.0</v>
      </c>
      <c r="C128" s="2">
        <v>0.841691</v>
      </c>
    </row>
    <row r="129">
      <c r="A129" s="1">
        <v>7878893.557125</v>
      </c>
      <c r="B129" s="2">
        <v>125.0</v>
      </c>
      <c r="C129" s="2">
        <v>0.841714</v>
      </c>
    </row>
    <row r="130">
      <c r="A130" s="1">
        <v>7878894.604</v>
      </c>
      <c r="B130" s="2">
        <v>126.0</v>
      </c>
      <c r="C130" s="2">
        <v>0.841818</v>
      </c>
    </row>
    <row r="131">
      <c r="A131" s="1">
        <v>7878895.650875</v>
      </c>
      <c r="B131" s="2">
        <v>127.0</v>
      </c>
      <c r="C131" s="2">
        <v>0.841678</v>
      </c>
    </row>
    <row r="132">
      <c r="A132" s="1">
        <v>7878896.682125</v>
      </c>
      <c r="B132" s="2">
        <v>128.0</v>
      </c>
      <c r="C132" s="2">
        <v>0.841775</v>
      </c>
    </row>
    <row r="133">
      <c r="A133" s="1">
        <v>7878897.729</v>
      </c>
      <c r="B133" s="2">
        <v>129.0</v>
      </c>
      <c r="C133" s="2">
        <v>0.841606</v>
      </c>
    </row>
    <row r="134">
      <c r="A134" s="1">
        <v>7878898.775875</v>
      </c>
      <c r="B134" s="2">
        <v>130.0</v>
      </c>
      <c r="C134" s="2">
        <v>0.841752</v>
      </c>
    </row>
    <row r="135">
      <c r="A135" s="1">
        <v>7878899.838375</v>
      </c>
      <c r="B135" s="2">
        <v>131.0</v>
      </c>
      <c r="C135" s="2">
        <v>0.841762</v>
      </c>
    </row>
    <row r="136">
      <c r="A136" s="1">
        <v>7878900.869625</v>
      </c>
      <c r="B136" s="2">
        <v>132.0</v>
      </c>
      <c r="C136" s="2">
        <v>0.841821</v>
      </c>
    </row>
    <row r="137">
      <c r="A137" s="1">
        <v>7878901.932125</v>
      </c>
      <c r="B137" s="2">
        <v>133.0</v>
      </c>
      <c r="C137" s="2">
        <v>0.841655</v>
      </c>
    </row>
    <row r="138">
      <c r="A138" s="1">
        <v>7878902.963375</v>
      </c>
      <c r="B138" s="2">
        <v>134.0</v>
      </c>
      <c r="C138" s="2">
        <v>0.841795</v>
      </c>
    </row>
    <row r="139">
      <c r="A139" s="1">
        <v>7878904.01025</v>
      </c>
      <c r="B139" s="2">
        <v>135.0</v>
      </c>
      <c r="C139" s="2">
        <v>0.841772</v>
      </c>
    </row>
    <row r="140">
      <c r="A140" s="1">
        <v>7878905.057125</v>
      </c>
      <c r="B140" s="2">
        <v>136.0</v>
      </c>
      <c r="C140" s="2">
        <v>0.841711</v>
      </c>
    </row>
    <row r="141">
      <c r="A141" s="1">
        <v>7878906.088375</v>
      </c>
      <c r="B141" s="2">
        <v>137.0</v>
      </c>
      <c r="C141" s="2">
        <v>0.841622</v>
      </c>
    </row>
    <row r="142">
      <c r="A142" s="1">
        <v>7878907.13525</v>
      </c>
      <c r="B142" s="2">
        <v>138.0</v>
      </c>
      <c r="C142" s="2">
        <v>0.84178</v>
      </c>
    </row>
    <row r="143">
      <c r="A143" s="1">
        <v>7878908.213375</v>
      </c>
      <c r="B143" s="2">
        <v>139.0</v>
      </c>
      <c r="C143" s="2">
        <v>0.841777</v>
      </c>
    </row>
    <row r="144">
      <c r="A144" s="1">
        <v>7878909.26025</v>
      </c>
      <c r="B144" s="2">
        <v>140.0</v>
      </c>
      <c r="C144" s="2">
        <v>0.841747</v>
      </c>
    </row>
    <row r="145">
      <c r="A145" s="1">
        <v>7878910.2915</v>
      </c>
      <c r="B145" s="2">
        <v>141.0</v>
      </c>
      <c r="C145" s="2">
        <v>0.841749</v>
      </c>
    </row>
    <row r="146">
      <c r="A146" s="1">
        <v>7878911.338375</v>
      </c>
      <c r="B146" s="2">
        <v>142.0</v>
      </c>
      <c r="C146" s="2">
        <v>0.841706</v>
      </c>
    </row>
    <row r="147">
      <c r="A147" s="1">
        <v>7878912.38525</v>
      </c>
      <c r="B147" s="2">
        <v>143.0</v>
      </c>
      <c r="C147" s="2">
        <v>0.841754</v>
      </c>
    </row>
    <row r="148">
      <c r="A148" s="1">
        <v>7878913.432125</v>
      </c>
      <c r="B148" s="2">
        <v>144.0</v>
      </c>
      <c r="C148" s="2">
        <v>0.841808</v>
      </c>
    </row>
    <row r="149">
      <c r="A149" s="1">
        <v>7878914.463375</v>
      </c>
      <c r="B149" s="2">
        <v>145.0</v>
      </c>
      <c r="C149" s="2">
        <v>0.84165</v>
      </c>
    </row>
    <row r="150">
      <c r="A150" s="1">
        <v>7878915.51025</v>
      </c>
      <c r="B150" s="2">
        <v>146.0</v>
      </c>
      <c r="C150" s="2">
        <v>0.841558</v>
      </c>
    </row>
    <row r="151">
      <c r="A151" s="1">
        <v>7878916.557125</v>
      </c>
      <c r="B151" s="2">
        <v>147.0</v>
      </c>
      <c r="C151" s="2">
        <v>0.841739</v>
      </c>
    </row>
    <row r="152">
      <c r="A152" s="1">
        <v>7878917.588375</v>
      </c>
      <c r="B152" s="2">
        <v>148.0</v>
      </c>
      <c r="C152" s="2">
        <v>0.84165</v>
      </c>
    </row>
    <row r="153">
      <c r="A153" s="1">
        <v>7878918.619625</v>
      </c>
      <c r="B153" s="2">
        <v>149.0</v>
      </c>
      <c r="C153" s="2">
        <v>0.841668</v>
      </c>
    </row>
    <row r="154">
      <c r="A154" s="1">
        <v>7878919.6665</v>
      </c>
      <c r="B154" s="2">
        <v>150.0</v>
      </c>
      <c r="C154" s="2">
        <v>0.841787</v>
      </c>
    </row>
    <row r="155">
      <c r="A155" s="1">
        <v>7878920.729</v>
      </c>
      <c r="B155" s="2">
        <v>151.0</v>
      </c>
      <c r="C155" s="2">
        <v>0.841568</v>
      </c>
    </row>
    <row r="156">
      <c r="A156" s="1">
        <v>7878921.76025</v>
      </c>
      <c r="B156" s="2">
        <v>152.0</v>
      </c>
      <c r="C156" s="2">
        <v>0.841604</v>
      </c>
    </row>
    <row r="157">
      <c r="A157" s="1">
        <v>7878922.807125</v>
      </c>
      <c r="B157" s="2">
        <v>153.0</v>
      </c>
      <c r="C157" s="2">
        <v>0.841657</v>
      </c>
    </row>
    <row r="158">
      <c r="A158" s="1">
        <v>7878923.869625</v>
      </c>
      <c r="B158" s="2">
        <v>154.0</v>
      </c>
      <c r="C158" s="2">
        <v>0.841553</v>
      </c>
    </row>
    <row r="159">
      <c r="A159" s="1">
        <v>7878924.9165</v>
      </c>
      <c r="B159" s="2">
        <v>155.0</v>
      </c>
      <c r="C159" s="2">
        <v>0.841706</v>
      </c>
    </row>
    <row r="160">
      <c r="A160" s="1">
        <v>7878925.963375</v>
      </c>
      <c r="B160" s="2">
        <v>156.0</v>
      </c>
      <c r="C160" s="2">
        <v>0.841548</v>
      </c>
    </row>
    <row r="161">
      <c r="A161" s="1">
        <v>7878926.994625</v>
      </c>
      <c r="B161" s="2">
        <v>157.0</v>
      </c>
      <c r="C161" s="2">
        <v>0.84165</v>
      </c>
    </row>
    <row r="162">
      <c r="A162" s="1">
        <v>7878928.0415</v>
      </c>
      <c r="B162" s="2">
        <v>158.0</v>
      </c>
      <c r="C162" s="2">
        <v>0.841606</v>
      </c>
    </row>
    <row r="163">
      <c r="A163" s="1">
        <v>7878929.088375</v>
      </c>
      <c r="B163" s="2">
        <v>159.0</v>
      </c>
      <c r="C163" s="2">
        <v>0.841614</v>
      </c>
    </row>
    <row r="164">
      <c r="A164" s="1">
        <v>7878930.13525</v>
      </c>
      <c r="B164" s="2">
        <v>160.0</v>
      </c>
      <c r="C164" s="2">
        <v>0.841591</v>
      </c>
    </row>
    <row r="165">
      <c r="A165" s="1">
        <v>7878931.1665</v>
      </c>
      <c r="B165" s="2">
        <v>161.0</v>
      </c>
      <c r="C165" s="2">
        <v>0.841474</v>
      </c>
    </row>
    <row r="166">
      <c r="A166" s="1">
        <v>7878932.213375</v>
      </c>
      <c r="B166" s="2">
        <v>162.0</v>
      </c>
      <c r="C166" s="2">
        <v>0.841601</v>
      </c>
    </row>
    <row r="167">
      <c r="A167" s="1">
        <v>7878933.244625</v>
      </c>
      <c r="B167" s="2">
        <v>163.0</v>
      </c>
      <c r="C167" s="2">
        <v>0.841578</v>
      </c>
    </row>
    <row r="168">
      <c r="A168" s="1">
        <v>7878934.2915</v>
      </c>
      <c r="B168" s="2">
        <v>164.0</v>
      </c>
      <c r="C168" s="2">
        <v>0.841576</v>
      </c>
    </row>
    <row r="169">
      <c r="A169" s="1">
        <v>7878935.338375</v>
      </c>
      <c r="B169" s="2">
        <v>165.0</v>
      </c>
      <c r="C169" s="2">
        <v>0.841622</v>
      </c>
    </row>
    <row r="170">
      <c r="A170" s="1">
        <v>7878936.38525</v>
      </c>
      <c r="B170" s="2">
        <v>166.0</v>
      </c>
      <c r="C170" s="2">
        <v>0.841632</v>
      </c>
    </row>
    <row r="171">
      <c r="A171" s="1">
        <v>7878937.432125</v>
      </c>
      <c r="B171" s="2">
        <v>167.0</v>
      </c>
      <c r="C171" s="2">
        <v>0.841663</v>
      </c>
    </row>
    <row r="172">
      <c r="A172" s="1">
        <v>7878938.463375</v>
      </c>
      <c r="B172" s="2">
        <v>168.0</v>
      </c>
      <c r="C172" s="2">
        <v>0.841657</v>
      </c>
    </row>
    <row r="173">
      <c r="A173" s="1">
        <v>7878939.51025</v>
      </c>
      <c r="B173" s="2">
        <v>169.0</v>
      </c>
      <c r="C173" s="2">
        <v>0.841583</v>
      </c>
    </row>
    <row r="174">
      <c r="A174" s="1">
        <v>7878940.57275</v>
      </c>
      <c r="B174" s="2">
        <v>170.0</v>
      </c>
      <c r="C174" s="2">
        <v>0.841617</v>
      </c>
    </row>
    <row r="175">
      <c r="A175" s="1">
        <v>7878941.619625</v>
      </c>
      <c r="B175" s="2">
        <v>171.0</v>
      </c>
      <c r="C175" s="2">
        <v>0.841805</v>
      </c>
    </row>
    <row r="176">
      <c r="A176" s="1">
        <v>7878942.6665</v>
      </c>
      <c r="B176" s="2">
        <v>172.0</v>
      </c>
      <c r="C176" s="2">
        <v>0.841665</v>
      </c>
    </row>
    <row r="177">
      <c r="A177" s="1">
        <v>7878943.713375</v>
      </c>
      <c r="B177" s="2">
        <v>173.0</v>
      </c>
      <c r="C177" s="2">
        <v>0.841617</v>
      </c>
    </row>
    <row r="178">
      <c r="A178" s="1">
        <v>7878944.744625</v>
      </c>
      <c r="B178" s="2">
        <v>174.0</v>
      </c>
      <c r="C178" s="2">
        <v>0.841703</v>
      </c>
    </row>
    <row r="179">
      <c r="A179" s="1">
        <v>7878945.7915</v>
      </c>
      <c r="B179" s="2">
        <v>175.0</v>
      </c>
      <c r="C179" s="2">
        <v>0.841665</v>
      </c>
    </row>
    <row r="180">
      <c r="A180" s="1">
        <v>7878946.82275</v>
      </c>
      <c r="B180" s="2">
        <v>176.0</v>
      </c>
      <c r="C180" s="2">
        <v>0.841673</v>
      </c>
    </row>
    <row r="181">
      <c r="A181" s="1">
        <v>7878947.88525</v>
      </c>
      <c r="B181" s="2">
        <v>177.0</v>
      </c>
      <c r="C181" s="2">
        <v>0.84168</v>
      </c>
    </row>
    <row r="182">
      <c r="A182" s="1">
        <v>7878948.932125</v>
      </c>
      <c r="B182" s="2">
        <v>178.0</v>
      </c>
      <c r="C182" s="2">
        <v>0.841606</v>
      </c>
    </row>
    <row r="183">
      <c r="A183" s="1">
        <v>7878949.979</v>
      </c>
      <c r="B183" s="2">
        <v>179.0</v>
      </c>
      <c r="C183" s="2">
        <v>0.841655</v>
      </c>
    </row>
    <row r="184">
      <c r="A184" s="1">
        <v>7878951.025875</v>
      </c>
      <c r="B184" s="2">
        <v>180.0</v>
      </c>
      <c r="C184" s="2">
        <v>0.841517</v>
      </c>
    </row>
    <row r="185">
      <c r="A185" s="1">
        <v>7878952.07275</v>
      </c>
      <c r="B185" s="2">
        <v>181.0</v>
      </c>
      <c r="C185" s="2">
        <v>0.841596</v>
      </c>
    </row>
    <row r="186">
      <c r="A186" s="1">
        <v>7878953.104</v>
      </c>
      <c r="B186" s="2">
        <v>182.0</v>
      </c>
      <c r="C186" s="2">
        <v>0.841532</v>
      </c>
    </row>
    <row r="187">
      <c r="A187" s="1">
        <v>7878954.150875</v>
      </c>
      <c r="B187" s="2">
        <v>183.0</v>
      </c>
      <c r="C187" s="2">
        <v>0.841736</v>
      </c>
    </row>
    <row r="188">
      <c r="A188" s="1">
        <v>7878955.19775</v>
      </c>
      <c r="B188" s="2">
        <v>184.0</v>
      </c>
      <c r="C188" s="2">
        <v>0.84164</v>
      </c>
    </row>
    <row r="189">
      <c r="A189" s="1">
        <v>7878956.244625</v>
      </c>
      <c r="B189" s="2">
        <v>185.0</v>
      </c>
      <c r="C189" s="2">
        <v>0.841645</v>
      </c>
    </row>
    <row r="190">
      <c r="A190" s="1">
        <v>7878957.32275</v>
      </c>
      <c r="B190" s="2">
        <v>186.0</v>
      </c>
      <c r="C190" s="2">
        <v>0.841627</v>
      </c>
    </row>
    <row r="191">
      <c r="A191" s="1">
        <v>7878958.369625</v>
      </c>
      <c r="B191" s="2">
        <v>187.0</v>
      </c>
      <c r="C191" s="2">
        <v>0.841619</v>
      </c>
    </row>
    <row r="192">
      <c r="A192" s="1">
        <v>7878959.4165</v>
      </c>
      <c r="B192" s="2">
        <v>188.0</v>
      </c>
      <c r="C192" s="2">
        <v>0.841719</v>
      </c>
    </row>
    <row r="193">
      <c r="A193" s="1">
        <v>7878960.463375</v>
      </c>
      <c r="B193" s="2">
        <v>189.0</v>
      </c>
      <c r="C193" s="2">
        <v>0.841645</v>
      </c>
    </row>
    <row r="194">
      <c r="A194" s="1">
        <v>7878961.494625</v>
      </c>
      <c r="B194" s="2">
        <v>190.0</v>
      </c>
      <c r="C194" s="2">
        <v>0.841578</v>
      </c>
    </row>
    <row r="195">
      <c r="A195" s="1">
        <v>7878962.5415</v>
      </c>
      <c r="B195" s="2">
        <v>191.0</v>
      </c>
      <c r="C195" s="2">
        <v>0.84165</v>
      </c>
    </row>
    <row r="196">
      <c r="A196" s="1">
        <v>7878963.588375</v>
      </c>
      <c r="B196" s="2">
        <v>192.0</v>
      </c>
      <c r="C196" s="2">
        <v>0.841581</v>
      </c>
    </row>
    <row r="197">
      <c r="A197" s="1">
        <v>7878964.63525</v>
      </c>
      <c r="B197" s="2">
        <v>193.0</v>
      </c>
      <c r="C197" s="2">
        <v>0.841729</v>
      </c>
    </row>
    <row r="198">
      <c r="A198" s="1">
        <v>7878965.682125</v>
      </c>
      <c r="B198" s="2">
        <v>194.0</v>
      </c>
      <c r="C198" s="2">
        <v>0.841614</v>
      </c>
    </row>
    <row r="199">
      <c r="A199" s="1">
        <v>7878966.729</v>
      </c>
      <c r="B199" s="2">
        <v>195.0</v>
      </c>
      <c r="C199" s="2">
        <v>0.841663</v>
      </c>
    </row>
    <row r="200">
      <c r="A200" s="1">
        <v>7878967.775875</v>
      </c>
      <c r="B200" s="2">
        <v>196.0</v>
      </c>
      <c r="C200" s="2">
        <v>0.841637</v>
      </c>
    </row>
    <row r="201">
      <c r="A201" s="1">
        <v>7878968.807125</v>
      </c>
      <c r="B201" s="2">
        <v>197.0</v>
      </c>
      <c r="C201" s="2">
        <v>0.841553</v>
      </c>
    </row>
    <row r="202">
      <c r="A202" s="1">
        <v>7878969.838375</v>
      </c>
      <c r="B202" s="2">
        <v>198.0</v>
      </c>
      <c r="C202" s="2">
        <v>0.841599</v>
      </c>
    </row>
    <row r="203">
      <c r="A203" s="1">
        <v>7878970.88525</v>
      </c>
      <c r="B203" s="2">
        <v>199.0</v>
      </c>
      <c r="C203" s="2">
        <v>0.841668</v>
      </c>
    </row>
    <row r="204">
      <c r="A204" s="1">
        <v>7878971.9165</v>
      </c>
      <c r="B204" s="2">
        <v>200.0</v>
      </c>
      <c r="C204" s="2">
        <v>0.841619</v>
      </c>
    </row>
    <row r="205">
      <c r="A205" s="1">
        <v>7878972.963375</v>
      </c>
      <c r="B205" s="2">
        <v>201.0</v>
      </c>
      <c r="C205" s="2">
        <v>0.841765</v>
      </c>
    </row>
    <row r="206">
      <c r="A206" s="1">
        <v>7878974.01025</v>
      </c>
      <c r="B206" s="2">
        <v>202.0</v>
      </c>
      <c r="C206" s="2">
        <v>0.841765</v>
      </c>
    </row>
    <row r="207">
      <c r="A207" s="1">
        <v>7878975.057125</v>
      </c>
      <c r="B207" s="2">
        <v>203.0</v>
      </c>
      <c r="C207" s="2">
        <v>0.841663</v>
      </c>
    </row>
    <row r="208">
      <c r="A208" s="1">
        <v>7878976.088375</v>
      </c>
      <c r="B208" s="2">
        <v>204.0</v>
      </c>
      <c r="C208" s="2">
        <v>0.841553</v>
      </c>
    </row>
    <row r="209">
      <c r="A209" s="1">
        <v>7878977.150875</v>
      </c>
      <c r="B209" s="2">
        <v>205.0</v>
      </c>
      <c r="C209" s="2">
        <v>0.841668</v>
      </c>
    </row>
    <row r="210">
      <c r="A210" s="1">
        <v>7878978.19775</v>
      </c>
      <c r="B210" s="2">
        <v>206.0</v>
      </c>
      <c r="C210" s="2">
        <v>0.841634</v>
      </c>
    </row>
    <row r="211">
      <c r="A211" s="1">
        <v>7878979.244625</v>
      </c>
      <c r="B211" s="2">
        <v>207.0</v>
      </c>
      <c r="C211" s="2">
        <v>0.841599</v>
      </c>
    </row>
    <row r="212">
      <c r="A212" s="1">
        <v>7878980.2915</v>
      </c>
      <c r="B212" s="2">
        <v>208.0</v>
      </c>
      <c r="C212" s="2">
        <v>0.841438</v>
      </c>
    </row>
    <row r="213">
      <c r="A213" s="1">
        <v>7878981.32275</v>
      </c>
      <c r="B213" s="2">
        <v>209.0</v>
      </c>
      <c r="C213" s="2">
        <v>0.841548</v>
      </c>
    </row>
    <row r="214">
      <c r="A214" s="1">
        <v>7878982.354</v>
      </c>
      <c r="B214" s="2">
        <v>210.0</v>
      </c>
      <c r="C214" s="2">
        <v>0.841696</v>
      </c>
    </row>
    <row r="215">
      <c r="A215" s="1">
        <v>7878983.400875</v>
      </c>
      <c r="B215" s="2">
        <v>211.0</v>
      </c>
      <c r="C215" s="2">
        <v>0.841724</v>
      </c>
    </row>
    <row r="216">
      <c r="A216" s="1">
        <v>7878984.44775</v>
      </c>
      <c r="B216" s="2">
        <v>212.0</v>
      </c>
      <c r="C216" s="2">
        <v>0.84154</v>
      </c>
    </row>
    <row r="217">
      <c r="A217" s="1">
        <v>7878985.494625</v>
      </c>
      <c r="B217" s="2">
        <v>213.0</v>
      </c>
      <c r="C217" s="2">
        <v>0.841668</v>
      </c>
    </row>
    <row r="218">
      <c r="A218" s="1">
        <v>7878986.525875</v>
      </c>
      <c r="B218" s="2">
        <v>214.0</v>
      </c>
      <c r="C218" s="2">
        <v>0.841816</v>
      </c>
    </row>
    <row r="219">
      <c r="A219" s="1">
        <v>7878987.57275</v>
      </c>
      <c r="B219" s="2">
        <v>215.0</v>
      </c>
      <c r="C219" s="2">
        <v>0.841576</v>
      </c>
    </row>
    <row r="220">
      <c r="A220" s="1">
        <v>7878988.619625</v>
      </c>
      <c r="B220" s="2">
        <v>216.0</v>
      </c>
      <c r="C220" s="2">
        <v>0.841596</v>
      </c>
    </row>
    <row r="221">
      <c r="A221" s="1">
        <v>7878989.650875</v>
      </c>
      <c r="B221" s="2">
        <v>217.0</v>
      </c>
      <c r="C221" s="2">
        <v>0.841711</v>
      </c>
    </row>
    <row r="222">
      <c r="A222" s="1">
        <v>7878990.69775</v>
      </c>
      <c r="B222" s="2">
        <v>218.0</v>
      </c>
      <c r="C222" s="2">
        <v>0.841668</v>
      </c>
    </row>
    <row r="223">
      <c r="A223" s="1">
        <v>7878991.729</v>
      </c>
      <c r="B223" s="2">
        <v>219.0</v>
      </c>
      <c r="C223" s="2">
        <v>0.84164</v>
      </c>
    </row>
    <row r="224">
      <c r="A224" s="1">
        <v>7878992.775875</v>
      </c>
      <c r="B224" s="2">
        <v>220.0</v>
      </c>
      <c r="C224" s="2">
        <v>0.841599</v>
      </c>
    </row>
    <row r="225">
      <c r="A225" s="1">
        <v>7878993.82275</v>
      </c>
      <c r="B225" s="2">
        <v>221.0</v>
      </c>
      <c r="C225" s="2">
        <v>0.841762</v>
      </c>
    </row>
    <row r="226">
      <c r="A226" s="1">
        <v>7878994.869625</v>
      </c>
      <c r="B226" s="2">
        <v>222.0</v>
      </c>
      <c r="C226" s="2">
        <v>0.841696</v>
      </c>
    </row>
    <row r="227">
      <c r="A227" s="1">
        <v>7878995.900875</v>
      </c>
      <c r="B227" s="2">
        <v>223.0</v>
      </c>
      <c r="C227" s="2">
        <v>0.841578</v>
      </c>
    </row>
    <row r="228">
      <c r="A228" s="1">
        <v>7878996.932125</v>
      </c>
      <c r="B228" s="2">
        <v>224.0</v>
      </c>
      <c r="C228" s="2">
        <v>0.841591</v>
      </c>
    </row>
    <row r="229">
      <c r="A229" s="1">
        <v>7878997.994625</v>
      </c>
      <c r="B229" s="2">
        <v>225.0</v>
      </c>
      <c r="C229" s="2">
        <v>0.84155</v>
      </c>
    </row>
    <row r="230">
      <c r="A230" s="1">
        <v>7878999.0415</v>
      </c>
      <c r="B230" s="2">
        <v>226.0</v>
      </c>
      <c r="C230" s="2">
        <v>0.841589</v>
      </c>
    </row>
    <row r="231">
      <c r="A231" s="1">
        <v>7879000.07275</v>
      </c>
      <c r="B231" s="2">
        <v>227.0</v>
      </c>
      <c r="C231" s="2">
        <v>0.841525</v>
      </c>
    </row>
    <row r="232">
      <c r="A232" s="1">
        <v>7879001.119625</v>
      </c>
      <c r="B232" s="2">
        <v>228.0</v>
      </c>
      <c r="C232" s="2">
        <v>0.841632</v>
      </c>
    </row>
    <row r="233">
      <c r="A233" s="1">
        <v>7879002.150875</v>
      </c>
      <c r="B233" s="2">
        <v>229.0</v>
      </c>
      <c r="C233" s="2">
        <v>0.841604</v>
      </c>
    </row>
    <row r="234">
      <c r="A234" s="1">
        <v>7879003.19775</v>
      </c>
      <c r="B234" s="2">
        <v>230.0</v>
      </c>
      <c r="C234" s="2">
        <v>0.841601</v>
      </c>
    </row>
    <row r="235">
      <c r="A235" s="1">
        <v>7879004.244625</v>
      </c>
      <c r="B235" s="2">
        <v>231.0</v>
      </c>
      <c r="C235" s="2">
        <v>0.841599</v>
      </c>
    </row>
    <row r="236">
      <c r="A236" s="1">
        <v>7879005.2915</v>
      </c>
      <c r="B236" s="2">
        <v>232.0</v>
      </c>
      <c r="C236" s="2">
        <v>0.841507</v>
      </c>
    </row>
    <row r="237">
      <c r="A237" s="1">
        <v>7879006.32275</v>
      </c>
      <c r="B237" s="2">
        <v>233.0</v>
      </c>
      <c r="C237" s="2">
        <v>0.841622</v>
      </c>
    </row>
    <row r="238">
      <c r="A238" s="1">
        <v>7879007.369625</v>
      </c>
      <c r="B238" s="2">
        <v>234.0</v>
      </c>
      <c r="C238" s="2">
        <v>0.84154</v>
      </c>
    </row>
    <row r="239">
      <c r="A239" s="1">
        <v>7879008.4165</v>
      </c>
      <c r="B239" s="2">
        <v>235.0</v>
      </c>
      <c r="C239" s="2">
        <v>0.841489</v>
      </c>
    </row>
    <row r="240">
      <c r="A240" s="1">
        <v>7879009.463375</v>
      </c>
      <c r="B240" s="2">
        <v>236.0</v>
      </c>
      <c r="C240" s="2">
        <v>0.84153</v>
      </c>
    </row>
    <row r="241">
      <c r="A241" s="1">
        <v>7879010.494625</v>
      </c>
      <c r="B241" s="2">
        <v>237.0</v>
      </c>
      <c r="C241" s="2">
        <v>0.841583</v>
      </c>
    </row>
    <row r="242">
      <c r="A242" s="1">
        <v>7879011.5415</v>
      </c>
      <c r="B242" s="2">
        <v>238.0</v>
      </c>
      <c r="C242" s="2">
        <v>0.841609</v>
      </c>
    </row>
    <row r="243">
      <c r="A243" s="1">
        <v>7879012.588375</v>
      </c>
      <c r="B243" s="2">
        <v>239.0</v>
      </c>
      <c r="C243" s="2">
        <v>0.84155</v>
      </c>
    </row>
    <row r="244">
      <c r="A244" s="1">
        <v>7879013.619625</v>
      </c>
      <c r="B244" s="2">
        <v>240.0</v>
      </c>
      <c r="C244" s="2">
        <v>0.841438</v>
      </c>
    </row>
    <row r="245">
      <c r="A245" s="1">
        <v>7879014.650875</v>
      </c>
      <c r="B245" s="2">
        <v>241.0</v>
      </c>
      <c r="C245" s="2">
        <v>0.84142</v>
      </c>
    </row>
    <row r="246">
      <c r="A246" s="1">
        <v>7879015.69775</v>
      </c>
      <c r="B246" s="2">
        <v>242.0</v>
      </c>
      <c r="C246" s="2">
        <v>0.84155</v>
      </c>
    </row>
    <row r="247">
      <c r="A247" s="1">
        <v>7879016.744625</v>
      </c>
      <c r="B247" s="2">
        <v>243.0</v>
      </c>
      <c r="C247" s="2">
        <v>0.841471</v>
      </c>
    </row>
    <row r="248">
      <c r="A248" s="1">
        <v>7879017.7915</v>
      </c>
      <c r="B248" s="2">
        <v>244.0</v>
      </c>
      <c r="C248" s="2">
        <v>0.841428</v>
      </c>
    </row>
    <row r="249">
      <c r="A249" s="1">
        <v>7879018.82275</v>
      </c>
      <c r="B249" s="2">
        <v>245.0</v>
      </c>
      <c r="C249" s="2">
        <v>0.841629</v>
      </c>
    </row>
    <row r="250">
      <c r="A250" s="1">
        <v>7879019.869625</v>
      </c>
      <c r="B250" s="2">
        <v>246.0</v>
      </c>
      <c r="C250" s="2">
        <v>0.841494</v>
      </c>
    </row>
    <row r="251">
      <c r="A251" s="1">
        <v>7879020.900875</v>
      </c>
      <c r="B251" s="2">
        <v>247.0</v>
      </c>
      <c r="C251" s="2">
        <v>0.841423</v>
      </c>
    </row>
    <row r="252">
      <c r="A252" s="1">
        <v>7879021.94775</v>
      </c>
      <c r="B252" s="2">
        <v>248.0</v>
      </c>
      <c r="C252" s="2">
        <v>0.841594</v>
      </c>
    </row>
    <row r="253">
      <c r="A253" s="1">
        <v>7879022.994625</v>
      </c>
      <c r="B253" s="2">
        <v>249.0</v>
      </c>
      <c r="C253" s="2">
        <v>0.841612</v>
      </c>
    </row>
    <row r="254">
      <c r="A254" s="1">
        <v>7879024.0415</v>
      </c>
      <c r="B254" s="2">
        <v>250.0</v>
      </c>
      <c r="C254" s="2">
        <v>0.841479</v>
      </c>
    </row>
    <row r="255">
      <c r="A255" s="1">
        <v>7879025.088375</v>
      </c>
      <c r="B255" s="2">
        <v>251.0</v>
      </c>
      <c r="C255" s="2">
        <v>0.841443</v>
      </c>
    </row>
    <row r="256">
      <c r="A256" s="1">
        <v>7879026.13525</v>
      </c>
      <c r="B256" s="2">
        <v>252.0</v>
      </c>
      <c r="C256" s="2">
        <v>0.841408</v>
      </c>
    </row>
    <row r="257">
      <c r="A257" s="1">
        <v>7879027.182125</v>
      </c>
      <c r="B257" s="2">
        <v>253.0</v>
      </c>
      <c r="C257" s="2">
        <v>0.841497</v>
      </c>
    </row>
    <row r="258">
      <c r="A258" s="1">
        <v>7879028.213375</v>
      </c>
      <c r="B258" s="2">
        <v>254.0</v>
      </c>
      <c r="C258" s="2">
        <v>0.841532</v>
      </c>
    </row>
    <row r="259">
      <c r="A259" s="1">
        <v>7879029.26025</v>
      </c>
      <c r="B259" s="2">
        <v>255.0</v>
      </c>
      <c r="C259" s="2">
        <v>0.841517</v>
      </c>
    </row>
    <row r="260">
      <c r="A260" s="1">
        <v>7879030.307125</v>
      </c>
      <c r="B260" s="2">
        <v>256.0</v>
      </c>
      <c r="C260" s="2">
        <v>0.841601</v>
      </c>
    </row>
    <row r="261">
      <c r="A261" s="1">
        <v>7879031.338375</v>
      </c>
      <c r="B261" s="2">
        <v>257.0</v>
      </c>
      <c r="C261" s="2">
        <v>0.841507</v>
      </c>
    </row>
    <row r="262">
      <c r="A262" s="1">
        <v>7879032.369625</v>
      </c>
      <c r="B262" s="2">
        <v>258.0</v>
      </c>
      <c r="C262" s="2">
        <v>0.841594</v>
      </c>
    </row>
    <row r="263">
      <c r="A263" s="1">
        <v>7879033.4165</v>
      </c>
      <c r="B263" s="2">
        <v>259.0</v>
      </c>
      <c r="C263" s="2">
        <v>0.841377</v>
      </c>
    </row>
    <row r="264">
      <c r="A264" s="1">
        <v>7879034.463375</v>
      </c>
      <c r="B264" s="2">
        <v>260.0</v>
      </c>
      <c r="C264" s="2">
        <v>0.841387</v>
      </c>
    </row>
    <row r="265">
      <c r="A265" s="1">
        <v>7879035.51025</v>
      </c>
      <c r="B265" s="2">
        <v>261.0</v>
      </c>
      <c r="C265" s="2">
        <v>0.841402</v>
      </c>
    </row>
    <row r="266">
      <c r="A266" s="1">
        <v>7879036.5415</v>
      </c>
      <c r="B266" s="2">
        <v>262.0</v>
      </c>
      <c r="C266" s="2">
        <v>0.841415</v>
      </c>
    </row>
    <row r="267">
      <c r="A267" s="1">
        <v>7879037.588375</v>
      </c>
      <c r="B267" s="2">
        <v>263.0</v>
      </c>
      <c r="C267" s="2">
        <v>0.841443</v>
      </c>
    </row>
    <row r="268">
      <c r="A268" s="1">
        <v>7879038.63525</v>
      </c>
      <c r="B268" s="2">
        <v>264.0</v>
      </c>
      <c r="C268" s="2">
        <v>0.841438</v>
      </c>
    </row>
    <row r="269">
      <c r="A269" s="1">
        <v>7879039.682125</v>
      </c>
      <c r="B269" s="2">
        <v>265.0</v>
      </c>
      <c r="C269" s="2">
        <v>0.841448</v>
      </c>
    </row>
    <row r="270">
      <c r="A270" s="1">
        <v>7879040.713375</v>
      </c>
      <c r="B270" s="2">
        <v>266.0</v>
      </c>
      <c r="C270" s="2">
        <v>0.841402</v>
      </c>
    </row>
    <row r="271">
      <c r="A271" s="1">
        <v>7879041.76025</v>
      </c>
      <c r="B271" s="2">
        <v>267.0</v>
      </c>
      <c r="C271" s="2">
        <v>0.841349</v>
      </c>
    </row>
    <row r="272">
      <c r="A272" s="1">
        <v>7879042.807125</v>
      </c>
      <c r="B272" s="2">
        <v>268.0</v>
      </c>
      <c r="C272" s="2">
        <v>0.841326</v>
      </c>
    </row>
    <row r="273">
      <c r="A273" s="1">
        <v>7879043.838375</v>
      </c>
      <c r="B273" s="2">
        <v>269.0</v>
      </c>
      <c r="C273" s="2">
        <v>0.841453</v>
      </c>
    </row>
    <row r="274">
      <c r="A274" s="1">
        <v>7879044.88525</v>
      </c>
      <c r="B274" s="2">
        <v>270.0</v>
      </c>
      <c r="C274" s="2">
        <v>0.841285</v>
      </c>
    </row>
    <row r="275">
      <c r="A275" s="1">
        <v>7879045.9165</v>
      </c>
      <c r="B275" s="2">
        <v>271.0</v>
      </c>
      <c r="C275" s="2">
        <v>0.841469</v>
      </c>
    </row>
    <row r="276">
      <c r="A276" s="1">
        <v>7879046.963375</v>
      </c>
      <c r="B276" s="2">
        <v>272.0</v>
      </c>
      <c r="C276" s="2">
        <v>0.841431</v>
      </c>
    </row>
    <row r="277">
      <c r="A277" s="1">
        <v>7879048.01025</v>
      </c>
      <c r="B277" s="2">
        <v>273.0</v>
      </c>
      <c r="C277" s="2">
        <v>0.841334</v>
      </c>
    </row>
    <row r="278">
      <c r="A278" s="1">
        <v>7879049.057125</v>
      </c>
      <c r="B278" s="2">
        <v>274.0</v>
      </c>
      <c r="C278" s="2">
        <v>0.841504</v>
      </c>
    </row>
    <row r="279">
      <c r="A279" s="1">
        <v>7879050.104</v>
      </c>
      <c r="B279" s="2">
        <v>275.0</v>
      </c>
      <c r="C279" s="2">
        <v>0.841466</v>
      </c>
    </row>
    <row r="280">
      <c r="A280" s="1">
        <v>7879051.13525</v>
      </c>
      <c r="B280" s="2">
        <v>276.0</v>
      </c>
      <c r="C280" s="2">
        <v>0.841392</v>
      </c>
    </row>
    <row r="281">
      <c r="A281" s="1">
        <v>7879052.182125</v>
      </c>
      <c r="B281" s="2">
        <v>277.0</v>
      </c>
      <c r="C281" s="2">
        <v>0.841318</v>
      </c>
    </row>
    <row r="282">
      <c r="A282" s="1">
        <v>7879053.213375</v>
      </c>
      <c r="B282" s="2">
        <v>278.0</v>
      </c>
      <c r="C282" s="2">
        <v>0.841476</v>
      </c>
    </row>
    <row r="283">
      <c r="A283" s="1">
        <v>7879054.275875</v>
      </c>
      <c r="B283" s="2">
        <v>279.0</v>
      </c>
      <c r="C283" s="2">
        <v>0.841336</v>
      </c>
    </row>
    <row r="284">
      <c r="A284" s="1">
        <v>7879055.307125</v>
      </c>
      <c r="B284" s="2">
        <v>280.0</v>
      </c>
      <c r="C284" s="2">
        <v>0.84141</v>
      </c>
    </row>
    <row r="285">
      <c r="A285" s="1">
        <v>7879056.354</v>
      </c>
      <c r="B285" s="2">
        <v>281.0</v>
      </c>
      <c r="C285" s="2">
        <v>0.841326</v>
      </c>
    </row>
    <row r="286">
      <c r="A286" s="1">
        <v>7879057.38525</v>
      </c>
      <c r="B286" s="2">
        <v>282.0</v>
      </c>
      <c r="C286" s="2">
        <v>0.841306</v>
      </c>
    </row>
    <row r="287">
      <c r="A287" s="1">
        <v>7879058.4165</v>
      </c>
      <c r="B287" s="2">
        <v>283.0</v>
      </c>
      <c r="C287" s="2">
        <v>0.841367</v>
      </c>
    </row>
    <row r="288">
      <c r="A288" s="1">
        <v>7879059.479</v>
      </c>
      <c r="B288" s="2">
        <v>284.0</v>
      </c>
      <c r="C288" s="2">
        <v>0.841308</v>
      </c>
    </row>
    <row r="289">
      <c r="A289" s="1">
        <v>7879060.51025</v>
      </c>
      <c r="B289" s="2">
        <v>285.0</v>
      </c>
      <c r="C289" s="2">
        <v>0.841367</v>
      </c>
    </row>
    <row r="290">
      <c r="A290" s="1">
        <v>7879061.557125</v>
      </c>
      <c r="B290" s="2">
        <v>286.0</v>
      </c>
      <c r="C290" s="2">
        <v>0.841359</v>
      </c>
    </row>
    <row r="291">
      <c r="A291" s="1">
        <v>7879062.588375</v>
      </c>
      <c r="B291" s="2">
        <v>287.0</v>
      </c>
      <c r="C291" s="2">
        <v>0.841339</v>
      </c>
    </row>
    <row r="292">
      <c r="A292" s="1">
        <v>7879063.63525</v>
      </c>
      <c r="B292" s="2">
        <v>288.0</v>
      </c>
      <c r="C292" s="2">
        <v>0.841354</v>
      </c>
    </row>
    <row r="293">
      <c r="A293" s="1">
        <v>7879064.682125</v>
      </c>
      <c r="B293" s="2">
        <v>289.0</v>
      </c>
      <c r="C293" s="2">
        <v>0.841336</v>
      </c>
    </row>
    <row r="294">
      <c r="A294" s="1">
        <v>7879065.729</v>
      </c>
      <c r="B294" s="2">
        <v>290.0</v>
      </c>
      <c r="C294" s="2">
        <v>0.841336</v>
      </c>
    </row>
    <row r="295">
      <c r="A295" s="1">
        <v>7879066.775875</v>
      </c>
      <c r="B295" s="2">
        <v>291.0</v>
      </c>
      <c r="C295" s="2">
        <v>0.841275</v>
      </c>
    </row>
    <row r="296">
      <c r="A296" s="1">
        <v>7879067.807125</v>
      </c>
      <c r="B296" s="2">
        <v>292.0</v>
      </c>
      <c r="C296" s="2">
        <v>0.841308</v>
      </c>
    </row>
    <row r="297">
      <c r="A297" s="1">
        <v>7879068.838375</v>
      </c>
      <c r="B297" s="2">
        <v>293.0</v>
      </c>
      <c r="C297" s="2">
        <v>0.841267</v>
      </c>
    </row>
    <row r="298">
      <c r="A298" s="1">
        <v>7879069.88525</v>
      </c>
      <c r="B298" s="2">
        <v>294.0</v>
      </c>
      <c r="C298" s="2">
        <v>0.841339</v>
      </c>
    </row>
    <row r="299">
      <c r="A299" s="1">
        <v>7879070.94775</v>
      </c>
      <c r="B299" s="2">
        <v>295.0</v>
      </c>
      <c r="C299" s="2">
        <v>0.841306</v>
      </c>
    </row>
    <row r="300">
      <c r="A300" s="1">
        <v>7879071.979</v>
      </c>
      <c r="B300" s="2">
        <v>296.0</v>
      </c>
      <c r="C300" s="2">
        <v>0.841525</v>
      </c>
    </row>
    <row r="301">
      <c r="A301" s="1">
        <v>7879073.025875</v>
      </c>
      <c r="B301" s="2">
        <v>297.0</v>
      </c>
      <c r="C301" s="2">
        <v>0.841453</v>
      </c>
    </row>
    <row r="302">
      <c r="A302" s="1">
        <v>7879074.07275</v>
      </c>
      <c r="B302" s="2">
        <v>298.0</v>
      </c>
      <c r="C302" s="2">
        <v>0.841474</v>
      </c>
    </row>
    <row r="303">
      <c r="A303" s="1">
        <v>7879075.104</v>
      </c>
      <c r="B303" s="2">
        <v>299.0</v>
      </c>
      <c r="C303" s="2">
        <v>0.84141</v>
      </c>
    </row>
    <row r="304">
      <c r="A304" s="1">
        <v>7879076.150875</v>
      </c>
      <c r="B304" s="2">
        <v>300.0</v>
      </c>
      <c r="C304" s="2">
        <v>0.841469</v>
      </c>
    </row>
    <row r="305">
      <c r="A305" s="1">
        <v>7879077.182125</v>
      </c>
      <c r="B305" s="2">
        <v>301.0</v>
      </c>
      <c r="C305" s="2">
        <v>0.841341</v>
      </c>
    </row>
    <row r="306">
      <c r="A306" s="1">
        <v>7879078.244625</v>
      </c>
      <c r="B306" s="2">
        <v>302.0</v>
      </c>
      <c r="C306" s="2">
        <v>0.841431</v>
      </c>
    </row>
    <row r="307">
      <c r="A307" s="1">
        <v>7879079.275875</v>
      </c>
      <c r="B307" s="2">
        <v>303.0</v>
      </c>
      <c r="C307" s="2">
        <v>0.841492</v>
      </c>
    </row>
    <row r="308">
      <c r="A308" s="1">
        <v>7879080.307125</v>
      </c>
      <c r="B308" s="2">
        <v>304.0</v>
      </c>
      <c r="C308" s="2">
        <v>0.8414</v>
      </c>
    </row>
    <row r="309">
      <c r="A309" s="1">
        <v>7879081.354</v>
      </c>
      <c r="B309" s="2">
        <v>305.0</v>
      </c>
      <c r="C309" s="2">
        <v>0.841293</v>
      </c>
    </row>
    <row r="310">
      <c r="A310" s="1">
        <v>7879082.38525</v>
      </c>
      <c r="B310" s="2">
        <v>306.0</v>
      </c>
      <c r="C310" s="2">
        <v>0.841545</v>
      </c>
    </row>
    <row r="311">
      <c r="A311" s="1">
        <v>7879083.4165</v>
      </c>
      <c r="B311" s="2">
        <v>307.0</v>
      </c>
      <c r="C311" s="2">
        <v>0.841512</v>
      </c>
    </row>
    <row r="312">
      <c r="A312" s="1">
        <v>7879084.44775</v>
      </c>
      <c r="B312" s="2">
        <v>308.0</v>
      </c>
      <c r="C312" s="2">
        <v>0.841451</v>
      </c>
    </row>
    <row r="313">
      <c r="A313" s="1">
        <v>7879085.51025</v>
      </c>
      <c r="B313" s="2">
        <v>309.0</v>
      </c>
      <c r="C313" s="2">
        <v>0.841507</v>
      </c>
    </row>
    <row r="314">
      <c r="A314" s="1">
        <v>7879086.557125</v>
      </c>
      <c r="B314" s="2">
        <v>310.0</v>
      </c>
      <c r="C314" s="2">
        <v>0.841535</v>
      </c>
    </row>
    <row r="315">
      <c r="A315" s="1">
        <v>7879087.588375</v>
      </c>
      <c r="B315" s="2">
        <v>311.0</v>
      </c>
      <c r="C315" s="2">
        <v>0.84152</v>
      </c>
    </row>
    <row r="316">
      <c r="A316" s="1">
        <v>7879088.63525</v>
      </c>
      <c r="B316" s="2">
        <v>312.0</v>
      </c>
      <c r="C316" s="2">
        <v>0.841377</v>
      </c>
    </row>
    <row r="317">
      <c r="A317" s="1">
        <v>7879089.6665</v>
      </c>
      <c r="B317" s="2">
        <v>313.0</v>
      </c>
      <c r="C317" s="2">
        <v>0.84153</v>
      </c>
    </row>
    <row r="318">
      <c r="A318" s="1">
        <v>7879090.69775</v>
      </c>
      <c r="B318" s="2">
        <v>314.0</v>
      </c>
      <c r="C318" s="2">
        <v>0.841497</v>
      </c>
    </row>
    <row r="319">
      <c r="A319" s="1">
        <v>7879091.744625</v>
      </c>
      <c r="B319" s="2">
        <v>315.0</v>
      </c>
      <c r="C319" s="2">
        <v>0.841464</v>
      </c>
    </row>
    <row r="320">
      <c r="A320" s="1">
        <v>7879092.807125</v>
      </c>
      <c r="B320" s="2">
        <v>316.0</v>
      </c>
      <c r="C320" s="2">
        <v>0.841364</v>
      </c>
    </row>
    <row r="321">
      <c r="A321" s="1">
        <v>7879093.838375</v>
      </c>
      <c r="B321" s="2">
        <v>317.0</v>
      </c>
      <c r="C321" s="2">
        <v>0.841487</v>
      </c>
    </row>
    <row r="322">
      <c r="A322" s="1">
        <v>7879094.869625</v>
      </c>
      <c r="B322" s="2">
        <v>318.0</v>
      </c>
      <c r="C322" s="2">
        <v>0.841479</v>
      </c>
    </row>
    <row r="323">
      <c r="A323" s="1">
        <v>7879095.900875</v>
      </c>
      <c r="B323" s="2">
        <v>319.0</v>
      </c>
      <c r="C323" s="2">
        <v>0.841512</v>
      </c>
    </row>
    <row r="324">
      <c r="A324" s="1">
        <v>7879096.94775</v>
      </c>
      <c r="B324" s="2">
        <v>320.0</v>
      </c>
      <c r="C324" s="2">
        <v>0.84142</v>
      </c>
    </row>
    <row r="325">
      <c r="A325" s="1">
        <v>7879097.994625</v>
      </c>
      <c r="B325" s="2">
        <v>321.0</v>
      </c>
      <c r="C325" s="2">
        <v>0.841464</v>
      </c>
    </row>
    <row r="326">
      <c r="A326" s="1">
        <v>7879099.0415</v>
      </c>
      <c r="B326" s="2">
        <v>322.0</v>
      </c>
      <c r="C326" s="2">
        <v>0.841522</v>
      </c>
    </row>
    <row r="327">
      <c r="A327" s="1">
        <v>7879100.088375</v>
      </c>
      <c r="B327" s="2">
        <v>323.0</v>
      </c>
      <c r="C327" s="2">
        <v>0.841451</v>
      </c>
    </row>
    <row r="328">
      <c r="A328" s="1">
        <v>7879101.119625</v>
      </c>
      <c r="B328" s="2">
        <v>324.0</v>
      </c>
      <c r="C328" s="2">
        <v>0.841596</v>
      </c>
    </row>
    <row r="329">
      <c r="A329" s="1">
        <v>7879102.1665</v>
      </c>
      <c r="B329" s="2">
        <v>325.0</v>
      </c>
      <c r="C329" s="2">
        <v>0.841466</v>
      </c>
    </row>
    <row r="330">
      <c r="A330" s="1">
        <v>7879103.213375</v>
      </c>
      <c r="B330" s="2">
        <v>326.0</v>
      </c>
      <c r="C330" s="2">
        <v>0.84152</v>
      </c>
    </row>
    <row r="331">
      <c r="A331" s="1">
        <v>7879104.26025</v>
      </c>
      <c r="B331" s="2">
        <v>327.0</v>
      </c>
      <c r="C331" s="2">
        <v>0.841374</v>
      </c>
    </row>
    <row r="332">
      <c r="A332" s="1">
        <v>7879105.307125</v>
      </c>
      <c r="B332" s="2">
        <v>328.0</v>
      </c>
      <c r="C332" s="2">
        <v>0.841443</v>
      </c>
    </row>
    <row r="333">
      <c r="A333" s="1">
        <v>7879106.338375</v>
      </c>
      <c r="B333" s="2">
        <v>329.0</v>
      </c>
      <c r="C333" s="2">
        <v>0.841532</v>
      </c>
    </row>
    <row r="334">
      <c r="A334" s="1">
        <v>7879107.400875</v>
      </c>
      <c r="B334" s="2">
        <v>330.0</v>
      </c>
      <c r="C334" s="2">
        <v>0.841479</v>
      </c>
    </row>
    <row r="335">
      <c r="A335" s="1">
        <v>7879108.432125</v>
      </c>
      <c r="B335" s="2">
        <v>331.0</v>
      </c>
      <c r="C335" s="2">
        <v>0.841553</v>
      </c>
    </row>
    <row r="336">
      <c r="A336" s="1">
        <v>7879109.479</v>
      </c>
      <c r="B336" s="2">
        <v>332.0</v>
      </c>
      <c r="C336" s="2">
        <v>0.841433</v>
      </c>
    </row>
    <row r="337">
      <c r="A337" s="1">
        <v>7879110.51025</v>
      </c>
      <c r="B337" s="2">
        <v>333.0</v>
      </c>
      <c r="C337" s="2">
        <v>0.841566</v>
      </c>
    </row>
    <row r="338">
      <c r="A338" s="1">
        <v>7879111.557125</v>
      </c>
      <c r="B338" s="2">
        <v>334.0</v>
      </c>
      <c r="C338" s="2">
        <v>0.841392</v>
      </c>
    </row>
    <row r="339">
      <c r="A339" s="1">
        <v>7879112.588375</v>
      </c>
      <c r="B339" s="2">
        <v>335.0</v>
      </c>
      <c r="C339" s="2">
        <v>0.841446</v>
      </c>
    </row>
    <row r="340">
      <c r="A340" s="1">
        <v>7879113.63525</v>
      </c>
      <c r="B340" s="2">
        <v>336.0</v>
      </c>
      <c r="C340" s="2">
        <v>0.841392</v>
      </c>
    </row>
    <row r="341">
      <c r="A341" s="1">
        <v>7879114.69775</v>
      </c>
      <c r="B341" s="2">
        <v>337.0</v>
      </c>
      <c r="C341" s="2">
        <v>0.841002</v>
      </c>
    </row>
    <row r="342">
      <c r="A342" s="1">
        <v>7879115.729</v>
      </c>
      <c r="B342" s="2">
        <v>338.0</v>
      </c>
      <c r="C342" s="2">
        <v>0.840783</v>
      </c>
    </row>
    <row r="343">
      <c r="A343" s="1">
        <v>7879116.775875</v>
      </c>
      <c r="B343" s="2">
        <v>339.0</v>
      </c>
      <c r="C343" s="2">
        <v>0.841237</v>
      </c>
    </row>
    <row r="344">
      <c r="A344" s="1">
        <v>7879117.838375</v>
      </c>
      <c r="B344" s="2">
        <v>340.0</v>
      </c>
      <c r="C344" s="2">
        <v>0.84115</v>
      </c>
    </row>
    <row r="345">
      <c r="A345" s="1">
        <v>7879118.88525</v>
      </c>
      <c r="B345" s="2">
        <v>341.0</v>
      </c>
      <c r="C345" s="2">
        <v>0.841239</v>
      </c>
    </row>
    <row r="346">
      <c r="A346" s="1">
        <v>7879119.94775</v>
      </c>
      <c r="B346" s="2">
        <v>342.0</v>
      </c>
      <c r="C346" s="2">
        <v>0.841137</v>
      </c>
    </row>
    <row r="347">
      <c r="A347" s="1">
        <v>7879120.994625</v>
      </c>
      <c r="B347" s="2">
        <v>343.0</v>
      </c>
      <c r="C347" s="2">
        <v>0.841265</v>
      </c>
    </row>
    <row r="348">
      <c r="A348" s="1">
        <v>7879122.0415</v>
      </c>
      <c r="B348" s="2">
        <v>344.0</v>
      </c>
      <c r="C348" s="2">
        <v>0.84126</v>
      </c>
    </row>
    <row r="349">
      <c r="A349" s="1">
        <v>7879123.07275</v>
      </c>
      <c r="B349" s="2">
        <v>345.0</v>
      </c>
      <c r="C349" s="2">
        <v>0.841135</v>
      </c>
    </row>
    <row r="350">
      <c r="A350" s="1">
        <v>7879124.119625</v>
      </c>
      <c r="B350" s="2">
        <v>346.0</v>
      </c>
      <c r="C350" s="2">
        <v>0.841206</v>
      </c>
    </row>
    <row r="351">
      <c r="A351" s="1">
        <v>7879125.1665</v>
      </c>
      <c r="B351" s="2">
        <v>347.0</v>
      </c>
      <c r="C351" s="2">
        <v>0.841209</v>
      </c>
    </row>
    <row r="352">
      <c r="A352" s="1">
        <v>7879126.213375</v>
      </c>
      <c r="B352" s="2">
        <v>348.0</v>
      </c>
      <c r="C352" s="2">
        <v>0.841249</v>
      </c>
    </row>
    <row r="353">
      <c r="A353" s="1">
        <v>7879127.244625</v>
      </c>
      <c r="B353" s="2">
        <v>349.0</v>
      </c>
      <c r="C353" s="2">
        <v>0.841321</v>
      </c>
    </row>
    <row r="354">
      <c r="A354" s="1">
        <v>7879128.2915</v>
      </c>
      <c r="B354" s="2">
        <v>350.0</v>
      </c>
      <c r="C354" s="2">
        <v>0.841234</v>
      </c>
    </row>
    <row r="355">
      <c r="A355" s="1">
        <v>7879129.338375</v>
      </c>
      <c r="B355" s="2">
        <v>351.0</v>
      </c>
      <c r="C355" s="2">
        <v>0.841267</v>
      </c>
    </row>
    <row r="356">
      <c r="A356" s="1">
        <v>7879130.369625</v>
      </c>
      <c r="B356" s="2">
        <v>352.0</v>
      </c>
      <c r="C356" s="2">
        <v>0.841232</v>
      </c>
    </row>
    <row r="357">
      <c r="A357" s="1">
        <v>7879131.4165</v>
      </c>
      <c r="B357" s="2">
        <v>353.0</v>
      </c>
      <c r="C357" s="2">
        <v>0.841229</v>
      </c>
    </row>
    <row r="358">
      <c r="A358" s="1">
        <v>7879132.463375</v>
      </c>
      <c r="B358" s="2">
        <v>354.0</v>
      </c>
      <c r="C358" s="2">
        <v>0.841272</v>
      </c>
    </row>
    <row r="359">
      <c r="A359" s="1">
        <v>7879133.494625</v>
      </c>
      <c r="B359" s="2">
        <v>355.0</v>
      </c>
      <c r="C359" s="2">
        <v>0.841283</v>
      </c>
    </row>
    <row r="360">
      <c r="A360" s="1">
        <v>7879134.57275</v>
      </c>
      <c r="B360" s="2">
        <v>356.0</v>
      </c>
      <c r="C360" s="2">
        <v>0.841311</v>
      </c>
    </row>
    <row r="361">
      <c r="A361" s="1">
        <v>7879135.63525</v>
      </c>
      <c r="B361" s="2">
        <v>357.0</v>
      </c>
      <c r="C361" s="2">
        <v>0.841359</v>
      </c>
    </row>
    <row r="362">
      <c r="A362" s="1">
        <v>7879136.682125</v>
      </c>
      <c r="B362" s="2">
        <v>358.0</v>
      </c>
      <c r="C362" s="2">
        <v>0.841316</v>
      </c>
    </row>
    <row r="363">
      <c r="A363" s="1">
        <v>7879137.713375</v>
      </c>
      <c r="B363" s="2">
        <v>359.0</v>
      </c>
      <c r="C363" s="2">
        <v>0.84128</v>
      </c>
    </row>
    <row r="364">
      <c r="A364" s="1">
        <v>7879138.76025</v>
      </c>
      <c r="B364" s="2">
        <v>360.0</v>
      </c>
      <c r="C364" s="2">
        <v>0.841181</v>
      </c>
    </row>
    <row r="365">
      <c r="A365" s="1">
        <v>7879139.807125</v>
      </c>
      <c r="B365" s="2">
        <v>361.0</v>
      </c>
      <c r="C365" s="2">
        <v>0.841336</v>
      </c>
    </row>
    <row r="366">
      <c r="A366" s="1">
        <v>7879140.854</v>
      </c>
      <c r="B366" s="2">
        <v>362.0</v>
      </c>
      <c r="C366" s="2">
        <v>0.841244</v>
      </c>
    </row>
    <row r="367">
      <c r="A367" s="1">
        <v>7879141.88525</v>
      </c>
      <c r="B367" s="2">
        <v>363.0</v>
      </c>
      <c r="C367" s="2">
        <v>0.841249</v>
      </c>
    </row>
    <row r="368">
      <c r="A368" s="1">
        <v>7879142.9165</v>
      </c>
      <c r="B368" s="2">
        <v>364.0</v>
      </c>
      <c r="C368" s="2">
        <v>0.841344</v>
      </c>
    </row>
    <row r="369">
      <c r="A369" s="1">
        <v>7879143.963375</v>
      </c>
      <c r="B369" s="2">
        <v>365.0</v>
      </c>
      <c r="C369" s="2">
        <v>0.841224</v>
      </c>
    </row>
    <row r="370">
      <c r="A370" s="1">
        <v>7879144.994625</v>
      </c>
      <c r="B370" s="2">
        <v>366.0</v>
      </c>
      <c r="C370" s="2">
        <v>0.841329</v>
      </c>
    </row>
    <row r="371">
      <c r="A371" s="1">
        <v>7879146.025875</v>
      </c>
      <c r="B371" s="2">
        <v>367.0</v>
      </c>
      <c r="C371" s="2">
        <v>0.841252</v>
      </c>
    </row>
    <row r="372">
      <c r="A372" s="1">
        <v>7879147.088375</v>
      </c>
      <c r="B372" s="2">
        <v>368.0</v>
      </c>
      <c r="C372" s="2">
        <v>0.841107</v>
      </c>
    </row>
    <row r="373">
      <c r="A373" s="1">
        <v>7879148.119625</v>
      </c>
      <c r="B373" s="2">
        <v>369.0</v>
      </c>
      <c r="C373" s="2">
        <v>0.841165</v>
      </c>
    </row>
    <row r="374">
      <c r="A374" s="1">
        <v>7879149.1665</v>
      </c>
      <c r="B374" s="2">
        <v>370.0</v>
      </c>
      <c r="C374" s="2">
        <v>0.841255</v>
      </c>
    </row>
    <row r="375">
      <c r="A375" s="1">
        <v>7879150.213375</v>
      </c>
      <c r="B375" s="2">
        <v>371.0</v>
      </c>
      <c r="C375" s="2">
        <v>0.841382</v>
      </c>
    </row>
    <row r="376">
      <c r="A376" s="1">
        <v>7879151.26025</v>
      </c>
      <c r="B376" s="2">
        <v>372.0</v>
      </c>
      <c r="C376" s="2">
        <v>0.841239</v>
      </c>
    </row>
    <row r="377">
      <c r="A377" s="1">
        <v>7879152.307125</v>
      </c>
      <c r="B377" s="2">
        <v>373.0</v>
      </c>
      <c r="C377" s="2">
        <v>0.84127</v>
      </c>
    </row>
    <row r="378">
      <c r="A378" s="1">
        <v>7879153.338375</v>
      </c>
      <c r="B378" s="2">
        <v>374.0</v>
      </c>
      <c r="C378" s="2">
        <v>0.841341</v>
      </c>
    </row>
    <row r="379">
      <c r="A379" s="1">
        <v>7879154.369625</v>
      </c>
      <c r="B379" s="2">
        <v>375.0</v>
      </c>
      <c r="C379" s="2">
        <v>0.84126</v>
      </c>
    </row>
    <row r="380">
      <c r="A380" s="1">
        <v>7879155.4165</v>
      </c>
      <c r="B380" s="2">
        <v>376.0</v>
      </c>
      <c r="C380" s="2">
        <v>0.841178</v>
      </c>
    </row>
    <row r="381">
      <c r="A381" s="1">
        <v>7879156.463375</v>
      </c>
      <c r="B381" s="2">
        <v>377.0</v>
      </c>
      <c r="C381" s="2">
        <v>0.841303</v>
      </c>
    </row>
    <row r="382">
      <c r="A382" s="1">
        <v>7879157.479</v>
      </c>
      <c r="B382" s="2">
        <v>378.0</v>
      </c>
      <c r="C382" s="2">
        <v>0.841285</v>
      </c>
    </row>
    <row r="383">
      <c r="A383" s="1">
        <v>7879158.51025</v>
      </c>
      <c r="B383" s="2">
        <v>379.0</v>
      </c>
      <c r="C383" s="2">
        <v>0.841308</v>
      </c>
    </row>
    <row r="384">
      <c r="A384" s="1">
        <v>7879159.5415</v>
      </c>
      <c r="B384" s="2">
        <v>380.0</v>
      </c>
      <c r="C384" s="2">
        <v>0.841283</v>
      </c>
    </row>
    <row r="385">
      <c r="A385" s="1">
        <v>7879160.588375</v>
      </c>
      <c r="B385" s="2">
        <v>381.0</v>
      </c>
      <c r="C385" s="2">
        <v>0.841359</v>
      </c>
    </row>
    <row r="386">
      <c r="A386" s="1">
        <v>7879161.619625</v>
      </c>
      <c r="B386" s="2">
        <v>382.0</v>
      </c>
      <c r="C386" s="2">
        <v>0.841242</v>
      </c>
    </row>
    <row r="387">
      <c r="A387" s="1">
        <v>7879162.650875</v>
      </c>
      <c r="B387" s="2">
        <v>383.0</v>
      </c>
      <c r="C387" s="2">
        <v>0.841132</v>
      </c>
    </row>
    <row r="388">
      <c r="A388" s="1">
        <v>7879163.682125</v>
      </c>
      <c r="B388" s="2">
        <v>384.0</v>
      </c>
      <c r="C388" s="2">
        <v>0.841262</v>
      </c>
    </row>
    <row r="389">
      <c r="A389" s="1">
        <v>7879164.713375</v>
      </c>
      <c r="B389" s="2">
        <v>385.0</v>
      </c>
      <c r="C389" s="2">
        <v>0.841181</v>
      </c>
    </row>
    <row r="390">
      <c r="A390" s="1">
        <v>7879165.744625</v>
      </c>
      <c r="B390" s="2">
        <v>386.0</v>
      </c>
      <c r="C390" s="2">
        <v>0.841272</v>
      </c>
    </row>
    <row r="391">
      <c r="A391" s="1">
        <v>7879166.7915</v>
      </c>
      <c r="B391" s="2">
        <v>387.0</v>
      </c>
      <c r="C391" s="2">
        <v>0.841298</v>
      </c>
    </row>
    <row r="392">
      <c r="A392" s="1">
        <v>7879167.82275</v>
      </c>
      <c r="B392" s="2">
        <v>388.0</v>
      </c>
      <c r="C392" s="2">
        <v>0.841512</v>
      </c>
    </row>
    <row r="393">
      <c r="A393" s="1">
        <v>7879168.869625</v>
      </c>
      <c r="B393" s="2">
        <v>389.0</v>
      </c>
      <c r="C393" s="2">
        <v>0.841204</v>
      </c>
    </row>
    <row r="394">
      <c r="A394" s="1">
        <v>7879169.88525</v>
      </c>
      <c r="B394" s="2">
        <v>390.0</v>
      </c>
      <c r="C394" s="2">
        <v>0.84126</v>
      </c>
    </row>
    <row r="395">
      <c r="A395" s="1">
        <v>7879170.9165</v>
      </c>
      <c r="B395" s="2">
        <v>391.0</v>
      </c>
      <c r="C395" s="2">
        <v>0.841193</v>
      </c>
    </row>
    <row r="396">
      <c r="A396" s="1">
        <v>7879171.94775</v>
      </c>
      <c r="B396" s="2">
        <v>392.0</v>
      </c>
      <c r="C396" s="2">
        <v>0.841344</v>
      </c>
    </row>
    <row r="397">
      <c r="A397" s="1">
        <v>7879172.979</v>
      </c>
      <c r="B397" s="2">
        <v>393.0</v>
      </c>
      <c r="C397" s="2">
        <v>0.841188</v>
      </c>
    </row>
    <row r="398">
      <c r="A398" s="1">
        <v>7879174.01025</v>
      </c>
      <c r="B398" s="2">
        <v>394.0</v>
      </c>
      <c r="C398" s="2">
        <v>0.841255</v>
      </c>
    </row>
    <row r="399">
      <c r="A399" s="1">
        <v>7879175.0415</v>
      </c>
      <c r="B399" s="2">
        <v>395.0</v>
      </c>
      <c r="C399" s="2">
        <v>0.841295</v>
      </c>
    </row>
    <row r="400">
      <c r="A400" s="1">
        <v>7879176.07275</v>
      </c>
      <c r="B400" s="2">
        <v>396.0</v>
      </c>
      <c r="C400" s="2">
        <v>0.841224</v>
      </c>
    </row>
    <row r="401">
      <c r="A401" s="1">
        <v>7879177.119625</v>
      </c>
      <c r="B401" s="2">
        <v>397.0</v>
      </c>
      <c r="C401" s="2">
        <v>0.841219</v>
      </c>
    </row>
    <row r="402">
      <c r="A402" s="1">
        <v>7879178.150875</v>
      </c>
      <c r="B402" s="2">
        <v>398.0</v>
      </c>
      <c r="C402" s="2">
        <v>0.84116</v>
      </c>
    </row>
    <row r="403">
      <c r="A403" s="1">
        <v>7879179.182125</v>
      </c>
      <c r="B403" s="2">
        <v>399.0</v>
      </c>
      <c r="C403" s="2">
        <v>0.841058</v>
      </c>
    </row>
    <row r="404">
      <c r="A404" s="1">
        <v>7879180.213375</v>
      </c>
      <c r="B404" s="2">
        <v>400.0</v>
      </c>
      <c r="C404" s="2">
        <v>0.841298</v>
      </c>
    </row>
    <row r="405">
      <c r="A405" s="1">
        <v>7879181.244625</v>
      </c>
      <c r="B405" s="2">
        <v>401.0</v>
      </c>
      <c r="C405" s="2">
        <v>0.841204</v>
      </c>
    </row>
    <row r="406">
      <c r="A406" s="1">
        <v>7879182.275875</v>
      </c>
      <c r="B406" s="2">
        <v>402.0</v>
      </c>
      <c r="C406" s="2">
        <v>0.841265</v>
      </c>
    </row>
    <row r="407">
      <c r="A407" s="1">
        <v>7879183.307125</v>
      </c>
      <c r="B407" s="2">
        <v>403.0</v>
      </c>
      <c r="C407" s="2">
        <v>0.841209</v>
      </c>
    </row>
    <row r="408">
      <c r="A408" s="1">
        <v>7879184.338375</v>
      </c>
      <c r="B408" s="2">
        <v>404.0</v>
      </c>
      <c r="C408" s="2">
        <v>0.841244</v>
      </c>
    </row>
    <row r="409">
      <c r="A409" s="1">
        <v>7879185.38525</v>
      </c>
      <c r="B409" s="2">
        <v>405.0</v>
      </c>
      <c r="C409" s="2">
        <v>0.84104</v>
      </c>
    </row>
    <row r="410">
      <c r="A410" s="1">
        <v>7879186.4165</v>
      </c>
      <c r="B410" s="2">
        <v>406.0</v>
      </c>
      <c r="C410" s="2">
        <v>0.841153</v>
      </c>
    </row>
    <row r="411">
      <c r="A411" s="1">
        <v>7879187.44775</v>
      </c>
      <c r="B411" s="2">
        <v>407.0</v>
      </c>
      <c r="C411" s="2">
        <v>0.84126</v>
      </c>
    </row>
    <row r="412">
      <c r="A412" s="1">
        <v>7879188.479</v>
      </c>
      <c r="B412" s="2">
        <v>408.0</v>
      </c>
      <c r="C412" s="2">
        <v>0.841112</v>
      </c>
    </row>
    <row r="413">
      <c r="A413" s="1">
        <v>7879189.51025</v>
      </c>
      <c r="B413" s="2">
        <v>409.0</v>
      </c>
      <c r="C413" s="2">
        <v>0.841201</v>
      </c>
    </row>
    <row r="414">
      <c r="A414" s="1">
        <v>7879190.557125</v>
      </c>
      <c r="B414" s="2">
        <v>410.0</v>
      </c>
      <c r="C414" s="2">
        <v>0.841107</v>
      </c>
    </row>
    <row r="415">
      <c r="A415" s="1">
        <v>7879191.588375</v>
      </c>
      <c r="B415" s="2">
        <v>411.0</v>
      </c>
      <c r="C415" s="2">
        <v>0.841221</v>
      </c>
    </row>
    <row r="416">
      <c r="A416" s="1">
        <v>7879192.619625</v>
      </c>
      <c r="B416" s="2">
        <v>412.0</v>
      </c>
      <c r="C416" s="2">
        <v>0.841351</v>
      </c>
    </row>
    <row r="417">
      <c r="A417" s="1">
        <v>7879193.63525</v>
      </c>
      <c r="B417" s="2">
        <v>413.0</v>
      </c>
      <c r="C417" s="2">
        <v>0.841275</v>
      </c>
    </row>
    <row r="418">
      <c r="A418" s="1">
        <v>7879194.6665</v>
      </c>
      <c r="B418" s="2">
        <v>414.0</v>
      </c>
      <c r="C418" s="2">
        <v>0.841198</v>
      </c>
    </row>
    <row r="419">
      <c r="A419" s="1">
        <v>7879195.69775</v>
      </c>
      <c r="B419" s="2">
        <v>415.0</v>
      </c>
      <c r="C419" s="2">
        <v>0.841323</v>
      </c>
    </row>
    <row r="420">
      <c r="A420" s="1">
        <v>7879196.729</v>
      </c>
      <c r="B420" s="2">
        <v>416.0</v>
      </c>
      <c r="C420" s="2">
        <v>0.841099</v>
      </c>
    </row>
    <row r="421">
      <c r="A421" s="1">
        <v>7879197.775875</v>
      </c>
      <c r="B421" s="2">
        <v>417.0</v>
      </c>
      <c r="C421" s="2">
        <v>0.84129</v>
      </c>
    </row>
    <row r="422">
      <c r="A422" s="1">
        <v>7879198.82275</v>
      </c>
      <c r="B422" s="2">
        <v>418.0</v>
      </c>
      <c r="C422" s="2">
        <v>0.841216</v>
      </c>
    </row>
    <row r="423">
      <c r="A423" s="1">
        <v>7879199.854</v>
      </c>
      <c r="B423" s="2">
        <v>419.0</v>
      </c>
      <c r="C423" s="2">
        <v>0.841229</v>
      </c>
    </row>
    <row r="424">
      <c r="A424" s="1">
        <v>7879200.88525</v>
      </c>
      <c r="B424" s="2">
        <v>420.0</v>
      </c>
      <c r="C424" s="2">
        <v>0.841795</v>
      </c>
    </row>
    <row r="425">
      <c r="A425" s="1">
        <v>7879201.9165</v>
      </c>
      <c r="B425" s="2">
        <v>421.0</v>
      </c>
      <c r="C425" s="2">
        <v>0.841803</v>
      </c>
    </row>
    <row r="426">
      <c r="A426" s="1">
        <v>7879202.94775</v>
      </c>
      <c r="B426" s="2">
        <v>422.0</v>
      </c>
      <c r="C426" s="2">
        <v>0.840959</v>
      </c>
    </row>
    <row r="427">
      <c r="A427" s="1">
        <v>7879203.979</v>
      </c>
      <c r="B427" s="2">
        <v>423.0</v>
      </c>
      <c r="C427" s="2">
        <v>0.840872</v>
      </c>
    </row>
    <row r="428">
      <c r="A428" s="1">
        <v>7879205.01025</v>
      </c>
      <c r="B428" s="2">
        <v>424.0</v>
      </c>
      <c r="C428" s="2">
        <v>0.84075</v>
      </c>
    </row>
    <row r="429">
      <c r="A429" s="1">
        <v>7879206.0415</v>
      </c>
      <c r="B429" s="2">
        <v>425.0</v>
      </c>
      <c r="C429" s="2">
        <v>0.841186</v>
      </c>
    </row>
    <row r="430">
      <c r="A430" s="1">
        <v>7879207.104</v>
      </c>
      <c r="B430" s="2">
        <v>426.0</v>
      </c>
      <c r="C430" s="2">
        <v>0.841229</v>
      </c>
    </row>
    <row r="431">
      <c r="A431" s="1">
        <v>7879208.13525</v>
      </c>
      <c r="B431" s="2">
        <v>427.0</v>
      </c>
      <c r="C431" s="2">
        <v>0.841191</v>
      </c>
    </row>
    <row r="432">
      <c r="A432" s="1">
        <v>7879209.1665</v>
      </c>
      <c r="B432" s="2">
        <v>428.0</v>
      </c>
      <c r="C432" s="2">
        <v>0.841122</v>
      </c>
    </row>
    <row r="433">
      <c r="A433" s="1">
        <v>7879210.19775</v>
      </c>
      <c r="B433" s="2">
        <v>429.0</v>
      </c>
      <c r="C433" s="2">
        <v>0.841247</v>
      </c>
    </row>
    <row r="434">
      <c r="A434" s="1">
        <v>7879211.229</v>
      </c>
      <c r="B434" s="2">
        <v>430.0</v>
      </c>
      <c r="C434" s="2">
        <v>0.841183</v>
      </c>
    </row>
    <row r="435">
      <c r="A435" s="1">
        <v>7879212.26025</v>
      </c>
      <c r="B435" s="2">
        <v>431.0</v>
      </c>
      <c r="C435" s="2">
        <v>0.840994</v>
      </c>
    </row>
    <row r="436">
      <c r="A436" s="1">
        <v>7879213.307125</v>
      </c>
      <c r="B436" s="2">
        <v>432.0</v>
      </c>
      <c r="C436" s="2">
        <v>0.841234</v>
      </c>
    </row>
    <row r="437">
      <c r="A437" s="1">
        <v>7879214.338375</v>
      </c>
      <c r="B437" s="2">
        <v>433.0</v>
      </c>
      <c r="C437" s="2">
        <v>0.841204</v>
      </c>
    </row>
    <row r="438">
      <c r="A438" s="1">
        <v>7879215.354</v>
      </c>
      <c r="B438" s="2">
        <v>434.0</v>
      </c>
      <c r="C438" s="2">
        <v>0.841084</v>
      </c>
    </row>
    <row r="439">
      <c r="A439" s="1">
        <v>7879216.400875</v>
      </c>
      <c r="B439" s="2">
        <v>435.0</v>
      </c>
      <c r="C439" s="2">
        <v>0.841086</v>
      </c>
    </row>
    <row r="440">
      <c r="A440" s="1">
        <v>7879217.432125</v>
      </c>
      <c r="B440" s="2">
        <v>436.0</v>
      </c>
      <c r="C440" s="2">
        <v>0.841168</v>
      </c>
    </row>
    <row r="441">
      <c r="A441" s="1">
        <v>7879218.463375</v>
      </c>
      <c r="B441" s="2">
        <v>437.0</v>
      </c>
      <c r="C441" s="2">
        <v>0.841158</v>
      </c>
    </row>
    <row r="442">
      <c r="A442" s="1">
        <v>7879219.51025</v>
      </c>
      <c r="B442" s="2">
        <v>438.0</v>
      </c>
      <c r="C442" s="2">
        <v>0.841206</v>
      </c>
    </row>
    <row r="443">
      <c r="A443" s="1">
        <v>7879220.5415</v>
      </c>
      <c r="B443" s="2">
        <v>439.0</v>
      </c>
      <c r="C443" s="2">
        <v>0.841048</v>
      </c>
    </row>
    <row r="444">
      <c r="A444" s="1">
        <v>7879221.57275</v>
      </c>
      <c r="B444" s="2">
        <v>440.0</v>
      </c>
      <c r="C444" s="2">
        <v>0.841168</v>
      </c>
    </row>
    <row r="445">
      <c r="A445" s="1">
        <v>7879222.6665</v>
      </c>
      <c r="B445" s="2">
        <v>441.0</v>
      </c>
      <c r="C445" s="2">
        <v>0.841158</v>
      </c>
    </row>
    <row r="446">
      <c r="A446" s="1">
        <v>7879223.838375</v>
      </c>
      <c r="B446" s="2">
        <v>442.0</v>
      </c>
      <c r="C446" s="2">
        <v>0.841198</v>
      </c>
    </row>
    <row r="447">
      <c r="A447" s="1">
        <v>7879224.94775</v>
      </c>
      <c r="B447" s="2">
        <v>443.0</v>
      </c>
      <c r="C447" s="2">
        <v>0.841176</v>
      </c>
    </row>
    <row r="448">
      <c r="A448" s="1">
        <v>7879226.01025</v>
      </c>
      <c r="B448" s="2">
        <v>444.0</v>
      </c>
      <c r="C448" s="2">
        <v>0.841191</v>
      </c>
    </row>
    <row r="449">
      <c r="A449" s="1">
        <v>7879227.07275</v>
      </c>
      <c r="B449" s="2">
        <v>445.0</v>
      </c>
      <c r="C449" s="2">
        <v>0.841</v>
      </c>
    </row>
    <row r="450">
      <c r="A450" s="1">
        <v>7879228.150875</v>
      </c>
      <c r="B450" s="2">
        <v>446.0</v>
      </c>
      <c r="C450" s="2">
        <v>0.841112</v>
      </c>
    </row>
    <row r="451">
      <c r="A451" s="1">
        <v>7879229.229</v>
      </c>
      <c r="B451" s="2">
        <v>447.0</v>
      </c>
      <c r="C451" s="2">
        <v>0.841135</v>
      </c>
    </row>
    <row r="452">
      <c r="A452" s="1">
        <v>7879230.26025</v>
      </c>
      <c r="B452" s="2">
        <v>448.0</v>
      </c>
      <c r="C452" s="2">
        <v>0.841071</v>
      </c>
    </row>
    <row r="453">
      <c r="A453" s="1">
        <v>7879231.2915</v>
      </c>
      <c r="B453" s="2">
        <v>449.0</v>
      </c>
      <c r="C453" s="2">
        <v>0.841181</v>
      </c>
    </row>
    <row r="454">
      <c r="A454" s="1">
        <v>7879232.338375</v>
      </c>
      <c r="B454" s="2">
        <v>450.0</v>
      </c>
      <c r="C454" s="2">
        <v>0.841186</v>
      </c>
    </row>
    <row r="455">
      <c r="A455" s="1">
        <v>7879233.38525</v>
      </c>
      <c r="B455" s="2">
        <v>451.0</v>
      </c>
      <c r="C455" s="2">
        <v>0.841234</v>
      </c>
    </row>
    <row r="456">
      <c r="A456" s="1">
        <v>7879234.432125</v>
      </c>
      <c r="B456" s="2">
        <v>452.0</v>
      </c>
      <c r="C456" s="2">
        <v>0.841165</v>
      </c>
    </row>
    <row r="457">
      <c r="A457" s="1">
        <v>7879235.463375</v>
      </c>
      <c r="B457" s="2">
        <v>453.0</v>
      </c>
      <c r="C457" s="2">
        <v>0.841153</v>
      </c>
    </row>
    <row r="458">
      <c r="A458" s="1">
        <v>7879236.6665</v>
      </c>
      <c r="B458" s="2">
        <v>454.0</v>
      </c>
      <c r="C458" s="2">
        <v>0.841252</v>
      </c>
    </row>
    <row r="459">
      <c r="A459" s="1">
        <v>7879237.776</v>
      </c>
      <c r="B459" s="2">
        <v>455.0</v>
      </c>
      <c r="C459" s="2">
        <v>0.841204</v>
      </c>
    </row>
    <row r="460">
      <c r="A460" s="1">
        <v>7879238.947875</v>
      </c>
      <c r="B460" s="2">
        <v>456.0</v>
      </c>
      <c r="C460" s="2">
        <v>0.841178</v>
      </c>
    </row>
    <row r="461">
      <c r="A461" s="1">
        <v>7879240.0885</v>
      </c>
      <c r="B461" s="2">
        <v>457.0</v>
      </c>
      <c r="C461" s="2">
        <v>0.841191</v>
      </c>
    </row>
    <row r="462">
      <c r="A462" s="1">
        <v>7879241.11975</v>
      </c>
      <c r="B462" s="2">
        <v>458.0</v>
      </c>
      <c r="C462" s="2">
        <v>0.841255</v>
      </c>
    </row>
    <row r="463">
      <c r="A463" s="1">
        <v>7879242.18225</v>
      </c>
      <c r="B463" s="2">
        <v>459.0</v>
      </c>
      <c r="C463" s="2">
        <v>0.841163</v>
      </c>
    </row>
    <row r="464">
      <c r="A464" s="1">
        <v>7879243.260375</v>
      </c>
      <c r="B464" s="2">
        <v>460.0</v>
      </c>
      <c r="C464" s="2">
        <v>0.841061</v>
      </c>
    </row>
    <row r="465">
      <c r="A465" s="1">
        <v>7879244.291625</v>
      </c>
      <c r="B465" s="2">
        <v>461.0</v>
      </c>
      <c r="C465" s="2">
        <v>0.841147</v>
      </c>
    </row>
    <row r="466">
      <c r="A466" s="1">
        <v>7879245.354125</v>
      </c>
      <c r="B466" s="2">
        <v>462.0</v>
      </c>
      <c r="C466" s="2">
        <v>0.841176</v>
      </c>
    </row>
    <row r="467">
      <c r="A467" s="1">
        <v>7879246.43225</v>
      </c>
      <c r="B467" s="2">
        <v>463.0</v>
      </c>
      <c r="C467" s="2">
        <v>0.841132</v>
      </c>
    </row>
    <row r="468">
      <c r="A468" s="1">
        <v>7879247.4635</v>
      </c>
      <c r="B468" s="2">
        <v>464.0</v>
      </c>
      <c r="C468" s="2">
        <v>0.841209</v>
      </c>
    </row>
    <row r="469">
      <c r="A469" s="1">
        <v>7879248.49475</v>
      </c>
      <c r="B469" s="2">
        <v>465.0</v>
      </c>
      <c r="C469" s="2">
        <v>0.841168</v>
      </c>
    </row>
    <row r="470">
      <c r="A470" s="1">
        <v>7879249.541625</v>
      </c>
      <c r="B470" s="2">
        <v>466.0</v>
      </c>
      <c r="C470" s="2">
        <v>0.841229</v>
      </c>
    </row>
    <row r="471">
      <c r="A471" s="1">
        <v>7879250.5885</v>
      </c>
      <c r="B471" s="2">
        <v>467.0</v>
      </c>
      <c r="C471" s="2">
        <v>0.841326</v>
      </c>
    </row>
    <row r="472">
      <c r="A472" s="1">
        <v>7879251.61975</v>
      </c>
      <c r="B472" s="2">
        <v>468.0</v>
      </c>
      <c r="C472" s="2">
        <v>0.841369</v>
      </c>
    </row>
    <row r="473">
      <c r="A473" s="1">
        <v>7879252.666625</v>
      </c>
      <c r="B473" s="2">
        <v>469.0</v>
      </c>
      <c r="C473" s="2">
        <v>0.84138</v>
      </c>
    </row>
    <row r="474">
      <c r="A474" s="1">
        <v>7879253.697875</v>
      </c>
      <c r="B474" s="2">
        <v>470.0</v>
      </c>
      <c r="C474" s="2">
        <v>0.841392</v>
      </c>
    </row>
    <row r="475">
      <c r="A475" s="1">
        <v>7879254.729125</v>
      </c>
      <c r="B475" s="2">
        <v>471.0</v>
      </c>
      <c r="C475" s="2">
        <v>0.841402</v>
      </c>
    </row>
    <row r="476">
      <c r="A476" s="1">
        <v>7879255.776</v>
      </c>
      <c r="B476" s="2">
        <v>472.0</v>
      </c>
      <c r="C476" s="2">
        <v>0.841311</v>
      </c>
    </row>
    <row r="477">
      <c r="A477" s="1">
        <v>7879256.791625</v>
      </c>
      <c r="B477" s="2">
        <v>473.0</v>
      </c>
      <c r="C477" s="2">
        <v>0.841425</v>
      </c>
    </row>
    <row r="478">
      <c r="A478" s="1">
        <v>7879257.8385</v>
      </c>
      <c r="B478" s="2">
        <v>474.0</v>
      </c>
      <c r="C478" s="2">
        <v>0.841295</v>
      </c>
    </row>
    <row r="479">
      <c r="A479" s="1">
        <v>7879258.86975</v>
      </c>
      <c r="B479" s="2">
        <v>475.0</v>
      </c>
      <c r="C479" s="2">
        <v>0.841405</v>
      </c>
    </row>
    <row r="480">
      <c r="A480" s="1">
        <v>7879259.885375</v>
      </c>
      <c r="B480" s="2">
        <v>476.0</v>
      </c>
      <c r="C480" s="2">
        <v>0.841247</v>
      </c>
    </row>
    <row r="481">
      <c r="A481" s="1">
        <v>7879260.93225</v>
      </c>
      <c r="B481" s="2">
        <v>477.0</v>
      </c>
      <c r="C481" s="2">
        <v>0.840969</v>
      </c>
    </row>
    <row r="482">
      <c r="A482" s="1">
        <v>7879261.9635</v>
      </c>
      <c r="B482" s="2">
        <v>478.0</v>
      </c>
      <c r="C482" s="2">
        <v>0.841443</v>
      </c>
    </row>
    <row r="483">
      <c r="A483" s="1">
        <v>7879262.99475</v>
      </c>
      <c r="B483" s="2">
        <v>479.0</v>
      </c>
      <c r="C483" s="2">
        <v>0.841683</v>
      </c>
    </row>
    <row r="484">
      <c r="A484" s="1">
        <v>7879264.026</v>
      </c>
      <c r="B484" s="2">
        <v>480.0</v>
      </c>
      <c r="C484" s="2">
        <v>0.841775</v>
      </c>
    </row>
    <row r="485">
      <c r="A485" s="1">
        <v>7879265.072875</v>
      </c>
      <c r="B485" s="2">
        <v>481.0</v>
      </c>
      <c r="C485" s="2">
        <v>0.841731</v>
      </c>
    </row>
    <row r="486">
      <c r="A486" s="1">
        <v>7879266.104125</v>
      </c>
      <c r="B486" s="2">
        <v>482.0</v>
      </c>
      <c r="C486" s="2">
        <v>0.841841</v>
      </c>
    </row>
    <row r="487">
      <c r="A487" s="1">
        <v>7879267.135375</v>
      </c>
      <c r="B487" s="2">
        <v>483.0</v>
      </c>
      <c r="C487" s="2">
        <v>0.84181</v>
      </c>
    </row>
    <row r="488">
      <c r="A488" s="1">
        <v>7879268.18225</v>
      </c>
      <c r="B488" s="2">
        <v>484.0</v>
      </c>
      <c r="C488" s="2">
        <v>0.841818</v>
      </c>
    </row>
    <row r="489">
      <c r="A489" s="1">
        <v>7879269.260375</v>
      </c>
      <c r="B489" s="2">
        <v>485.0</v>
      </c>
      <c r="C489" s="2">
        <v>0.841696</v>
      </c>
    </row>
    <row r="490">
      <c r="A490" s="1">
        <v>7879270.30725</v>
      </c>
      <c r="B490" s="2">
        <v>486.0</v>
      </c>
      <c r="C490" s="2">
        <v>0.841821</v>
      </c>
    </row>
    <row r="491">
      <c r="A491" s="1">
        <v>7879271.354125</v>
      </c>
      <c r="B491" s="2">
        <v>487.0</v>
      </c>
      <c r="C491" s="2">
        <v>0.841736</v>
      </c>
    </row>
    <row r="492">
      <c r="A492" s="1">
        <v>7879272.385375</v>
      </c>
      <c r="B492" s="2">
        <v>488.0</v>
      </c>
      <c r="C492" s="2">
        <v>0.841787</v>
      </c>
    </row>
    <row r="493">
      <c r="A493" s="1">
        <v>7879273.416625</v>
      </c>
      <c r="B493" s="2">
        <v>489.0</v>
      </c>
      <c r="C493" s="2">
        <v>0.841821</v>
      </c>
    </row>
    <row r="494">
      <c r="A494" s="1">
        <v>7879274.447875</v>
      </c>
      <c r="B494" s="2">
        <v>490.0</v>
      </c>
      <c r="C494" s="2">
        <v>0.841826</v>
      </c>
    </row>
    <row r="495">
      <c r="A495" s="1">
        <v>7879275.49475</v>
      </c>
      <c r="B495" s="2">
        <v>491.0</v>
      </c>
      <c r="C495" s="2">
        <v>0.841739</v>
      </c>
    </row>
    <row r="496">
      <c r="A496" s="1">
        <v>7879276.526</v>
      </c>
      <c r="B496" s="2">
        <v>492.0</v>
      </c>
      <c r="C496" s="2">
        <v>0.841808</v>
      </c>
    </row>
    <row r="497">
      <c r="A497" s="1">
        <v>7879277.5885</v>
      </c>
      <c r="B497" s="2">
        <v>493.0</v>
      </c>
      <c r="C497" s="2">
        <v>0.841685</v>
      </c>
    </row>
    <row r="498">
      <c r="A498" s="1">
        <v>7879278.635375</v>
      </c>
      <c r="B498" s="2">
        <v>494.0</v>
      </c>
      <c r="C498" s="2">
        <v>0.841708</v>
      </c>
    </row>
    <row r="499">
      <c r="A499" s="1">
        <v>7879279.666625</v>
      </c>
      <c r="B499" s="2">
        <v>495.0</v>
      </c>
      <c r="C499" s="2">
        <v>0.84178</v>
      </c>
    </row>
    <row r="500">
      <c r="A500" s="1">
        <v>7879280.697875</v>
      </c>
      <c r="B500" s="2">
        <v>496.0</v>
      </c>
      <c r="C500" s="2">
        <v>0.84164</v>
      </c>
    </row>
    <row r="501">
      <c r="A501" s="1">
        <v>7879281.74475</v>
      </c>
      <c r="B501" s="2">
        <v>497.0</v>
      </c>
      <c r="C501" s="2">
        <v>0.841229</v>
      </c>
    </row>
    <row r="502">
      <c r="A502" s="1">
        <v>7879282.776</v>
      </c>
      <c r="B502" s="2">
        <v>498.0</v>
      </c>
      <c r="C502" s="2">
        <v>0.841316</v>
      </c>
    </row>
    <row r="503">
      <c r="A503" s="1">
        <v>7879283.822875</v>
      </c>
      <c r="B503" s="2">
        <v>499.0</v>
      </c>
      <c r="C503" s="2">
        <v>0.841446</v>
      </c>
    </row>
    <row r="504">
      <c r="A504" s="1">
        <v>7879284.854125</v>
      </c>
      <c r="B504" s="2">
        <v>500.0</v>
      </c>
      <c r="C504" s="2">
        <v>0.841614</v>
      </c>
    </row>
    <row r="505">
      <c r="A505" s="1">
        <v>7879285.885375</v>
      </c>
      <c r="B505" s="2">
        <v>501.0</v>
      </c>
      <c r="C505" s="2">
        <v>0.841481</v>
      </c>
    </row>
    <row r="506">
      <c r="A506" s="1">
        <v>7879286.916625</v>
      </c>
      <c r="B506" s="2">
        <v>502.0</v>
      </c>
      <c r="C506" s="2">
        <v>0.841237</v>
      </c>
    </row>
    <row r="507">
      <c r="A507" s="1">
        <v>7879287.9635</v>
      </c>
      <c r="B507" s="2">
        <v>503.0</v>
      </c>
      <c r="C507" s="2">
        <v>0.841318</v>
      </c>
    </row>
    <row r="508">
      <c r="A508" s="1">
        <v>7879288.99475</v>
      </c>
      <c r="B508" s="2">
        <v>504.0</v>
      </c>
      <c r="C508" s="2">
        <v>0.841392</v>
      </c>
    </row>
    <row r="509">
      <c r="A509" s="1">
        <v>7879290.026</v>
      </c>
      <c r="B509" s="2">
        <v>505.0</v>
      </c>
      <c r="C509" s="2">
        <v>0.841502</v>
      </c>
    </row>
    <row r="510">
      <c r="A510" s="1">
        <v>7879291.05725</v>
      </c>
      <c r="B510" s="2">
        <v>506.0</v>
      </c>
      <c r="C510" s="2">
        <v>0.841461</v>
      </c>
    </row>
    <row r="511">
      <c r="A511" s="1">
        <v>7879292.0885</v>
      </c>
      <c r="B511" s="2">
        <v>507.0</v>
      </c>
      <c r="C511" s="2">
        <v>0.841596</v>
      </c>
    </row>
    <row r="512">
      <c r="A512" s="1">
        <v>7879293.11975</v>
      </c>
      <c r="B512" s="2">
        <v>508.0</v>
      </c>
      <c r="C512" s="2">
        <v>0.841512</v>
      </c>
    </row>
    <row r="513">
      <c r="A513" s="1">
        <v>7879294.18225</v>
      </c>
      <c r="B513" s="2">
        <v>509.0</v>
      </c>
      <c r="C513" s="2">
        <v>0.841515</v>
      </c>
    </row>
    <row r="514">
      <c r="A514" s="1">
        <v>7879295.2135</v>
      </c>
      <c r="B514" s="2">
        <v>510.0</v>
      </c>
      <c r="C514" s="2">
        <v>0.841492</v>
      </c>
    </row>
    <row r="515">
      <c r="A515" s="1">
        <v>7879296.276</v>
      </c>
      <c r="B515" s="2">
        <v>511.0</v>
      </c>
      <c r="C515" s="2">
        <v>0.841369</v>
      </c>
    </row>
    <row r="516">
      <c r="A516" s="1">
        <v>7879297.385375</v>
      </c>
      <c r="B516" s="2">
        <v>512.0</v>
      </c>
      <c r="C516" s="2">
        <v>0.84129</v>
      </c>
    </row>
    <row r="517">
      <c r="A517" s="1">
        <v>7879298.43225</v>
      </c>
      <c r="B517" s="2">
        <v>513.0</v>
      </c>
      <c r="C517" s="2">
        <v>0.84139</v>
      </c>
    </row>
    <row r="518">
      <c r="A518" s="1">
        <v>7879299.4635</v>
      </c>
      <c r="B518" s="2">
        <v>514.0</v>
      </c>
      <c r="C518" s="2">
        <v>0.841382</v>
      </c>
    </row>
    <row r="519">
      <c r="A519" s="1">
        <v>7879300.479125</v>
      </c>
      <c r="B519" s="2">
        <v>515.0</v>
      </c>
      <c r="C519" s="2">
        <v>0.841474</v>
      </c>
    </row>
    <row r="520">
      <c r="A520" s="1">
        <v>7879301.510375</v>
      </c>
      <c r="B520" s="2">
        <v>516.0</v>
      </c>
      <c r="C520" s="2">
        <v>0.841377</v>
      </c>
    </row>
    <row r="521">
      <c r="A521" s="1">
        <v>7879302.541625</v>
      </c>
      <c r="B521" s="2">
        <v>517.0</v>
      </c>
      <c r="C521" s="2">
        <v>0.841448</v>
      </c>
    </row>
    <row r="522">
      <c r="A522" s="1">
        <v>7879303.572875</v>
      </c>
      <c r="B522" s="2">
        <v>518.0</v>
      </c>
      <c r="C522" s="2">
        <v>0.841425</v>
      </c>
    </row>
    <row r="523">
      <c r="A523" s="1">
        <v>7879304.604125</v>
      </c>
      <c r="B523" s="2">
        <v>519.0</v>
      </c>
      <c r="C523" s="2">
        <v>0.841481</v>
      </c>
    </row>
    <row r="524">
      <c r="A524" s="1">
        <v>7879305.651</v>
      </c>
      <c r="B524" s="2">
        <v>520.0</v>
      </c>
      <c r="C524" s="2">
        <v>0.841479</v>
      </c>
    </row>
    <row r="525">
      <c r="A525" s="1">
        <v>7879306.68225</v>
      </c>
      <c r="B525" s="2">
        <v>521.0</v>
      </c>
      <c r="C525" s="2">
        <v>0.841247</v>
      </c>
    </row>
    <row r="526">
      <c r="A526" s="1">
        <v>7879307.7135</v>
      </c>
      <c r="B526" s="2">
        <v>522.0</v>
      </c>
      <c r="C526" s="2">
        <v>0.841288</v>
      </c>
    </row>
    <row r="527">
      <c r="A527" s="1">
        <v>7879308.74475</v>
      </c>
      <c r="B527" s="2">
        <v>523.0</v>
      </c>
      <c r="C527" s="2">
        <v>0.841431</v>
      </c>
    </row>
    <row r="528">
      <c r="A528" s="1">
        <v>7879309.776</v>
      </c>
      <c r="B528" s="2">
        <v>524.0</v>
      </c>
      <c r="C528" s="2">
        <v>0.841364</v>
      </c>
    </row>
    <row r="529">
      <c r="A529" s="1">
        <v>7879310.80725</v>
      </c>
      <c r="B529" s="2">
        <v>525.0</v>
      </c>
      <c r="C529" s="2">
        <v>0.841295</v>
      </c>
    </row>
    <row r="530">
      <c r="A530" s="1">
        <v>7879311.8385</v>
      </c>
      <c r="B530" s="2">
        <v>526.0</v>
      </c>
      <c r="C530" s="2">
        <v>0.841346</v>
      </c>
    </row>
    <row r="531">
      <c r="A531" s="1">
        <v>7879312.86975</v>
      </c>
      <c r="B531" s="2">
        <v>527.0</v>
      </c>
      <c r="C531" s="2">
        <v>0.841188</v>
      </c>
    </row>
    <row r="532">
      <c r="A532" s="1">
        <v>7879313.901</v>
      </c>
      <c r="B532" s="2">
        <v>528.0</v>
      </c>
      <c r="C532" s="2">
        <v>0.841244</v>
      </c>
    </row>
    <row r="533">
      <c r="A533" s="1">
        <v>7879314.93225</v>
      </c>
      <c r="B533" s="2">
        <v>529.0</v>
      </c>
      <c r="C533" s="2">
        <v>0.841369</v>
      </c>
    </row>
    <row r="534">
      <c r="A534" s="1">
        <v>7879315.9635</v>
      </c>
      <c r="B534" s="2">
        <v>530.0</v>
      </c>
      <c r="C534" s="2">
        <v>0.841492</v>
      </c>
    </row>
    <row r="535">
      <c r="A535" s="1">
        <v>7879316.99475</v>
      </c>
      <c r="B535" s="2">
        <v>531.0</v>
      </c>
      <c r="C535" s="2">
        <v>0.841425</v>
      </c>
    </row>
    <row r="536">
      <c r="A536" s="1">
        <v>7879318.026</v>
      </c>
      <c r="B536" s="2">
        <v>532.0</v>
      </c>
      <c r="C536" s="2">
        <v>0.841275</v>
      </c>
    </row>
    <row r="537">
      <c r="A537" s="1">
        <v>7879319.05725</v>
      </c>
      <c r="B537" s="2">
        <v>533.0</v>
      </c>
      <c r="C537" s="2">
        <v>0.840655</v>
      </c>
    </row>
    <row r="538">
      <c r="A538" s="1">
        <v>7879320.0885</v>
      </c>
      <c r="B538" s="2">
        <v>534.0</v>
      </c>
      <c r="C538" s="2">
        <v>0.841127</v>
      </c>
    </row>
    <row r="539">
      <c r="A539" s="1">
        <v>7879321.11975</v>
      </c>
      <c r="B539" s="2">
        <v>535.0</v>
      </c>
      <c r="C539" s="2">
        <v>0.841369</v>
      </c>
    </row>
    <row r="540">
      <c r="A540" s="1">
        <v>7879322.151</v>
      </c>
      <c r="B540" s="2">
        <v>536.0</v>
      </c>
      <c r="C540" s="2">
        <v>0.841928</v>
      </c>
    </row>
    <row r="541">
      <c r="A541" s="1">
        <v>7879323.18225</v>
      </c>
      <c r="B541" s="2">
        <v>537.0</v>
      </c>
      <c r="C541" s="2">
        <v>0.841453</v>
      </c>
    </row>
    <row r="542">
      <c r="A542" s="1">
        <v>7879324.291625</v>
      </c>
      <c r="B542" s="2">
        <v>538.0</v>
      </c>
      <c r="C542" s="2">
        <v>0.841214</v>
      </c>
    </row>
    <row r="543">
      <c r="A543" s="1">
        <v>7879325.385375</v>
      </c>
      <c r="B543" s="2">
        <v>539.0</v>
      </c>
      <c r="C543" s="2">
        <v>0.841923</v>
      </c>
    </row>
    <row r="544">
      <c r="A544" s="1">
        <v>7879326.401</v>
      </c>
      <c r="B544" s="2">
        <v>540.0</v>
      </c>
      <c r="C544" s="2">
        <v>0.841561</v>
      </c>
    </row>
    <row r="545">
      <c r="A545" s="1">
        <v>7879327.447875</v>
      </c>
      <c r="B545" s="2">
        <v>541.0</v>
      </c>
      <c r="C545" s="2">
        <v>0.841196</v>
      </c>
    </row>
    <row r="546">
      <c r="A546" s="1">
        <v>7879328.479125</v>
      </c>
      <c r="B546" s="2">
        <v>542.0</v>
      </c>
      <c r="C546" s="2">
        <v>0.841423</v>
      </c>
    </row>
    <row r="547">
      <c r="A547" s="1">
        <v>7879329.510375</v>
      </c>
      <c r="B547" s="2">
        <v>543.0</v>
      </c>
      <c r="C547" s="2">
        <v>0.841249</v>
      </c>
    </row>
    <row r="548">
      <c r="A548" s="1">
        <v>7879330.541625</v>
      </c>
      <c r="B548" s="2">
        <v>544.0</v>
      </c>
      <c r="C548" s="2">
        <v>0.841377</v>
      </c>
    </row>
    <row r="549">
      <c r="A549" s="1">
        <v>7879331.572875</v>
      </c>
      <c r="B549" s="2">
        <v>545.0</v>
      </c>
      <c r="C549" s="2">
        <v>0.841372</v>
      </c>
    </row>
    <row r="550">
      <c r="A550" s="1">
        <v>7879332.604125</v>
      </c>
      <c r="B550" s="2">
        <v>546.0</v>
      </c>
      <c r="C550" s="2">
        <v>0.841262</v>
      </c>
    </row>
    <row r="551">
      <c r="A551" s="1">
        <v>7879333.651</v>
      </c>
      <c r="B551" s="2">
        <v>547.0</v>
      </c>
      <c r="C551" s="2">
        <v>0.841295</v>
      </c>
    </row>
    <row r="552">
      <c r="A552" s="1">
        <v>7879334.68225</v>
      </c>
      <c r="B552" s="2">
        <v>548.0</v>
      </c>
      <c r="C552" s="2">
        <v>0.841408</v>
      </c>
    </row>
    <row r="553">
      <c r="A553" s="1">
        <v>7879335.7135</v>
      </c>
      <c r="B553" s="2">
        <v>549.0</v>
      </c>
      <c r="C553" s="2">
        <v>0.841344</v>
      </c>
    </row>
    <row r="554">
      <c r="A554" s="1">
        <v>7879336.74475</v>
      </c>
      <c r="B554" s="2">
        <v>550.0</v>
      </c>
      <c r="C554" s="2">
        <v>0.8413</v>
      </c>
    </row>
    <row r="555">
      <c r="A555" s="1">
        <v>7879337.776</v>
      </c>
      <c r="B555" s="2">
        <v>551.0</v>
      </c>
      <c r="C555" s="2">
        <v>0.841272</v>
      </c>
    </row>
    <row r="556">
      <c r="A556" s="1">
        <v>7879338.80725</v>
      </c>
      <c r="B556" s="2">
        <v>552.0</v>
      </c>
      <c r="C556" s="2">
        <v>0.841405</v>
      </c>
    </row>
    <row r="557">
      <c r="A557" s="1">
        <v>7879339.8385</v>
      </c>
      <c r="B557" s="2">
        <v>553.0</v>
      </c>
      <c r="C557" s="2">
        <v>0.841313</v>
      </c>
    </row>
    <row r="558">
      <c r="A558" s="1">
        <v>7879340.86975</v>
      </c>
      <c r="B558" s="2">
        <v>554.0</v>
      </c>
      <c r="C558" s="2">
        <v>0.84142</v>
      </c>
    </row>
    <row r="559">
      <c r="A559" s="1">
        <v>7879341.916625</v>
      </c>
      <c r="B559" s="2">
        <v>555.0</v>
      </c>
      <c r="C559" s="2">
        <v>0.841428</v>
      </c>
    </row>
    <row r="560">
      <c r="A560" s="1">
        <v>7879342.947875</v>
      </c>
      <c r="B560" s="2">
        <v>556.0</v>
      </c>
      <c r="C560" s="2">
        <v>0.841397</v>
      </c>
    </row>
    <row r="561">
      <c r="A561" s="1">
        <v>7879343.979125</v>
      </c>
      <c r="B561" s="2">
        <v>557.0</v>
      </c>
      <c r="C561" s="2">
        <v>0.84141</v>
      </c>
    </row>
    <row r="562">
      <c r="A562" s="1">
        <v>7879345.010375</v>
      </c>
      <c r="B562" s="2">
        <v>558.0</v>
      </c>
      <c r="C562" s="2">
        <v>0.841234</v>
      </c>
    </row>
    <row r="563">
      <c r="A563" s="1">
        <v>7879346.041625</v>
      </c>
      <c r="B563" s="2">
        <v>559.0</v>
      </c>
      <c r="C563" s="2">
        <v>0.841344</v>
      </c>
    </row>
    <row r="564">
      <c r="A564" s="1">
        <v>7879347.072875</v>
      </c>
      <c r="B564" s="2">
        <v>560.0</v>
      </c>
      <c r="C564" s="2">
        <v>0.84142</v>
      </c>
    </row>
    <row r="565">
      <c r="A565" s="1">
        <v>7879348.104125</v>
      </c>
      <c r="B565" s="2">
        <v>561.0</v>
      </c>
      <c r="C565" s="2">
        <v>0.841461</v>
      </c>
    </row>
    <row r="566">
      <c r="A566" s="1">
        <v>7879349.135375</v>
      </c>
      <c r="B566" s="2">
        <v>562.0</v>
      </c>
      <c r="C566" s="2">
        <v>0.841285</v>
      </c>
    </row>
    <row r="567">
      <c r="A567" s="1">
        <v>7879350.166625</v>
      </c>
      <c r="B567" s="2">
        <v>563.0</v>
      </c>
      <c r="C567" s="2">
        <v>0.841504</v>
      </c>
    </row>
    <row r="568">
      <c r="A568" s="1">
        <v>7879351.197875</v>
      </c>
      <c r="B568" s="2">
        <v>564.0</v>
      </c>
      <c r="C568" s="2">
        <v>0.841481</v>
      </c>
    </row>
    <row r="569">
      <c r="A569" s="1">
        <v>7879352.24475</v>
      </c>
      <c r="B569" s="2">
        <v>565.0</v>
      </c>
      <c r="C569" s="2">
        <v>0.841275</v>
      </c>
    </row>
    <row r="570">
      <c r="A570" s="1">
        <v>7879353.276</v>
      </c>
      <c r="B570" s="2">
        <v>566.0</v>
      </c>
      <c r="C570" s="2">
        <v>0.841382</v>
      </c>
    </row>
    <row r="571">
      <c r="A571" s="1">
        <v>7879354.30725</v>
      </c>
      <c r="B571" s="2">
        <v>567.0</v>
      </c>
      <c r="C571" s="2">
        <v>0.84141</v>
      </c>
    </row>
    <row r="572">
      <c r="A572" s="1">
        <v>7879355.3385</v>
      </c>
      <c r="B572" s="2">
        <v>568.0</v>
      </c>
      <c r="C572" s="2">
        <v>0.841267</v>
      </c>
    </row>
    <row r="573">
      <c r="A573" s="1">
        <v>7879356.36975</v>
      </c>
      <c r="B573" s="2">
        <v>569.0</v>
      </c>
      <c r="C573" s="2">
        <v>0.841425</v>
      </c>
    </row>
    <row r="574">
      <c r="A574" s="1">
        <v>7879357.416625</v>
      </c>
      <c r="B574" s="2">
        <v>570.0</v>
      </c>
      <c r="C574" s="2">
        <v>0.84139</v>
      </c>
    </row>
    <row r="575">
      <c r="A575" s="1">
        <v>7879358.449625</v>
      </c>
      <c r="B575" s="2">
        <v>571.0</v>
      </c>
      <c r="C575" s="2">
        <v>0.841334</v>
      </c>
    </row>
    <row r="576">
      <c r="A576" s="1">
        <v>7879359.4965</v>
      </c>
      <c r="B576" s="2">
        <v>572.0</v>
      </c>
      <c r="C576" s="2">
        <v>0.841362</v>
      </c>
    </row>
    <row r="577">
      <c r="A577" s="1">
        <v>7879360.52775</v>
      </c>
      <c r="B577" s="2">
        <v>573.0</v>
      </c>
      <c r="C577" s="2">
        <v>0.841382</v>
      </c>
    </row>
    <row r="578">
      <c r="A578" s="1">
        <v>7879361.559</v>
      </c>
      <c r="B578" s="2">
        <v>574.0</v>
      </c>
      <c r="C578" s="2">
        <v>0.84138</v>
      </c>
    </row>
    <row r="579">
      <c r="A579" s="1">
        <v>7879362.59025</v>
      </c>
      <c r="B579" s="2">
        <v>575.0</v>
      </c>
      <c r="C579" s="2">
        <v>0.841471</v>
      </c>
    </row>
    <row r="580">
      <c r="A580" s="1">
        <v>7879363.6215</v>
      </c>
      <c r="B580" s="2">
        <v>576.0</v>
      </c>
      <c r="C580" s="2">
        <v>0.841306</v>
      </c>
    </row>
    <row r="581">
      <c r="A581" s="1">
        <v>7879364.65275</v>
      </c>
      <c r="B581" s="2">
        <v>577.0</v>
      </c>
      <c r="C581" s="2">
        <v>0.841265</v>
      </c>
    </row>
    <row r="582">
      <c r="A582" s="1">
        <v>7879365.699625</v>
      </c>
      <c r="B582" s="2">
        <v>578.0</v>
      </c>
      <c r="C582" s="2">
        <v>0.841385</v>
      </c>
    </row>
    <row r="583">
      <c r="A583" s="1">
        <v>7879366.730875</v>
      </c>
      <c r="B583" s="2">
        <v>579.0</v>
      </c>
      <c r="C583" s="2">
        <v>0.841211</v>
      </c>
    </row>
    <row r="584">
      <c r="A584" s="1">
        <v>7879367.762125</v>
      </c>
      <c r="B584" s="2">
        <v>580.0</v>
      </c>
      <c r="C584" s="2">
        <v>0.841313</v>
      </c>
    </row>
    <row r="585">
      <c r="A585" s="1">
        <v>7879368.793375</v>
      </c>
      <c r="B585" s="2">
        <v>581.0</v>
      </c>
      <c r="C585" s="2">
        <v>0.841181</v>
      </c>
    </row>
    <row r="586">
      <c r="A586" s="1">
        <v>7879369.824625</v>
      </c>
      <c r="B586" s="2">
        <v>582.0</v>
      </c>
      <c r="C586" s="2">
        <v>0.841372</v>
      </c>
    </row>
    <row r="587">
      <c r="A587" s="1">
        <v>7879370.855875</v>
      </c>
      <c r="B587" s="2">
        <v>583.0</v>
      </c>
      <c r="C587" s="2">
        <v>0.841441</v>
      </c>
    </row>
    <row r="588">
      <c r="A588" s="1">
        <v>7879371.887125</v>
      </c>
      <c r="B588" s="2">
        <v>584.0</v>
      </c>
      <c r="C588" s="2">
        <v>0.841354</v>
      </c>
    </row>
    <row r="589">
      <c r="A589" s="1">
        <v>7879372.918375</v>
      </c>
      <c r="B589" s="2">
        <v>585.0</v>
      </c>
      <c r="C589" s="2">
        <v>0.841405</v>
      </c>
    </row>
    <row r="590">
      <c r="A590" s="1">
        <v>7879373.96525</v>
      </c>
      <c r="B590" s="2">
        <v>586.0</v>
      </c>
      <c r="C590" s="2">
        <v>0.841425</v>
      </c>
    </row>
    <row r="591">
      <c r="A591" s="1">
        <v>7879374.9965</v>
      </c>
      <c r="B591" s="2">
        <v>587.0</v>
      </c>
      <c r="C591" s="2">
        <v>0.841377</v>
      </c>
    </row>
    <row r="592">
      <c r="A592" s="1">
        <v>7879376.02775</v>
      </c>
      <c r="B592" s="2">
        <v>588.0</v>
      </c>
      <c r="C592" s="2">
        <v>0.841402</v>
      </c>
    </row>
    <row r="593">
      <c r="A593" s="1">
        <v>7879377.059</v>
      </c>
      <c r="B593" s="2">
        <v>589.0</v>
      </c>
      <c r="C593" s="2">
        <v>0.841357</v>
      </c>
    </row>
    <row r="594">
      <c r="A594" s="1">
        <v>7879378.09025</v>
      </c>
      <c r="B594" s="2">
        <v>590.0</v>
      </c>
      <c r="C594" s="2">
        <v>0.841285</v>
      </c>
    </row>
    <row r="595">
      <c r="A595" s="1">
        <v>7879379.1215</v>
      </c>
      <c r="B595" s="2">
        <v>591.0</v>
      </c>
      <c r="C595" s="2">
        <v>0.841336</v>
      </c>
    </row>
    <row r="596">
      <c r="A596" s="1">
        <v>7879380.15275</v>
      </c>
      <c r="B596" s="2">
        <v>592.0</v>
      </c>
      <c r="C596" s="2">
        <v>0.841413</v>
      </c>
    </row>
    <row r="597">
      <c r="A597" s="1">
        <v>7879381.184</v>
      </c>
      <c r="B597" s="2">
        <v>593.0</v>
      </c>
      <c r="C597" s="2">
        <v>0.841323</v>
      </c>
    </row>
    <row r="598">
      <c r="A598" s="1">
        <v>7879382.230875</v>
      </c>
      <c r="B598" s="2">
        <v>594.0</v>
      </c>
      <c r="C598" s="2">
        <v>0.841339</v>
      </c>
    </row>
    <row r="599">
      <c r="A599" s="1">
        <v>7879383.262125</v>
      </c>
      <c r="B599" s="2">
        <v>595.0</v>
      </c>
      <c r="C599" s="2">
        <v>0.841566</v>
      </c>
    </row>
    <row r="600">
      <c r="A600" s="1">
        <v>7879384.293375</v>
      </c>
      <c r="B600" s="2">
        <v>596.0</v>
      </c>
      <c r="C600" s="2">
        <v>0.841344</v>
      </c>
    </row>
    <row r="601">
      <c r="A601" s="1">
        <v>7879385.324625</v>
      </c>
      <c r="B601" s="2">
        <v>597.0</v>
      </c>
      <c r="C601" s="2">
        <v>0.841441</v>
      </c>
    </row>
    <row r="602">
      <c r="A602" s="1">
        <v>7879386.355875</v>
      </c>
      <c r="B602" s="2">
        <v>598.0</v>
      </c>
      <c r="C602" s="2">
        <v>0.841397</v>
      </c>
    </row>
    <row r="603">
      <c r="A603" s="1">
        <v>7879387.387125</v>
      </c>
      <c r="B603" s="2">
        <v>599.0</v>
      </c>
      <c r="C603" s="2">
        <v>0.841451</v>
      </c>
    </row>
    <row r="604">
      <c r="A604" s="1">
        <v>7879388.418375</v>
      </c>
      <c r="B604" s="2">
        <v>600.0</v>
      </c>
      <c r="C604" s="2">
        <v>0.841566</v>
      </c>
    </row>
    <row r="605">
      <c r="A605" s="1">
        <v>7879389.449625</v>
      </c>
      <c r="B605" s="2">
        <v>601.0</v>
      </c>
      <c r="C605" s="2">
        <v>0.841515</v>
      </c>
    </row>
    <row r="606">
      <c r="A606" s="1">
        <v>7879390.4965</v>
      </c>
      <c r="B606" s="2">
        <v>602.0</v>
      </c>
      <c r="C606" s="2">
        <v>0.841487</v>
      </c>
    </row>
    <row r="607">
      <c r="A607" s="1">
        <v>7879391.52775</v>
      </c>
      <c r="B607" s="2">
        <v>603.0</v>
      </c>
      <c r="C607" s="2">
        <v>0.841326</v>
      </c>
    </row>
    <row r="608">
      <c r="A608" s="1">
        <v>7879392.559</v>
      </c>
      <c r="B608" s="2">
        <v>604.0</v>
      </c>
      <c r="C608" s="2">
        <v>0.841489</v>
      </c>
    </row>
    <row r="609">
      <c r="A609" s="1">
        <v>7879393.59025</v>
      </c>
      <c r="B609" s="2">
        <v>605.0</v>
      </c>
      <c r="C609" s="2">
        <v>0.841408</v>
      </c>
    </row>
    <row r="610">
      <c r="A610" s="1">
        <v>7879394.6215</v>
      </c>
      <c r="B610" s="2">
        <v>606.0</v>
      </c>
      <c r="C610" s="2">
        <v>0.841502</v>
      </c>
    </row>
    <row r="611">
      <c r="A611" s="1">
        <v>7879395.65275</v>
      </c>
      <c r="B611" s="2">
        <v>607.0</v>
      </c>
      <c r="C611" s="2">
        <v>0.84165</v>
      </c>
    </row>
    <row r="612">
      <c r="A612" s="1">
        <v>7879396.684</v>
      </c>
      <c r="B612" s="2">
        <v>608.0</v>
      </c>
      <c r="C612" s="2">
        <v>0.841397</v>
      </c>
    </row>
    <row r="613">
      <c r="A613" s="1">
        <v>7879397.730875</v>
      </c>
      <c r="B613" s="2">
        <v>609.0</v>
      </c>
      <c r="C613" s="2">
        <v>0.841374</v>
      </c>
    </row>
    <row r="614">
      <c r="A614" s="1">
        <v>7879398.762125</v>
      </c>
      <c r="B614" s="2">
        <v>610.0</v>
      </c>
      <c r="C614" s="2">
        <v>0.84141</v>
      </c>
    </row>
    <row r="615">
      <c r="A615" s="1">
        <v>7879399.793375</v>
      </c>
      <c r="B615" s="2">
        <v>611.0</v>
      </c>
      <c r="C615" s="2">
        <v>0.841321</v>
      </c>
    </row>
    <row r="616">
      <c r="A616" s="1">
        <v>7879400.824625</v>
      </c>
      <c r="B616" s="2">
        <v>612.0</v>
      </c>
      <c r="C616" s="2">
        <v>0.84142</v>
      </c>
    </row>
    <row r="617">
      <c r="A617" s="1">
        <v>7879401.855875</v>
      </c>
      <c r="B617" s="2">
        <v>613.0</v>
      </c>
      <c r="C617" s="2">
        <v>0.841481</v>
      </c>
    </row>
    <row r="618">
      <c r="A618" s="1">
        <v>7879402.887125</v>
      </c>
      <c r="B618" s="2">
        <v>614.0</v>
      </c>
      <c r="C618" s="2">
        <v>0.8414</v>
      </c>
    </row>
    <row r="619">
      <c r="A619" s="1">
        <v>7879403.918375</v>
      </c>
      <c r="B619" s="2">
        <v>615.0</v>
      </c>
      <c r="C619" s="2">
        <v>0.841339</v>
      </c>
    </row>
    <row r="620">
      <c r="A620" s="1">
        <v>7879404.949625</v>
      </c>
      <c r="B620" s="2">
        <v>616.0</v>
      </c>
      <c r="C620" s="2">
        <v>0.841469</v>
      </c>
    </row>
    <row r="621">
      <c r="A621" s="1">
        <v>7879405.980875</v>
      </c>
      <c r="B621" s="2">
        <v>617.0</v>
      </c>
      <c r="C621" s="2">
        <v>0.841464</v>
      </c>
    </row>
    <row r="622">
      <c r="A622" s="1">
        <v>7879407.012125</v>
      </c>
      <c r="B622" s="2">
        <v>618.0</v>
      </c>
      <c r="C622" s="2">
        <v>0.841461</v>
      </c>
    </row>
    <row r="623">
      <c r="A623" s="1">
        <v>7879408.043375</v>
      </c>
      <c r="B623" s="2">
        <v>619.0</v>
      </c>
      <c r="C623" s="2">
        <v>0.841443</v>
      </c>
    </row>
    <row r="624">
      <c r="A624" s="1">
        <v>7879409.074625</v>
      </c>
      <c r="B624" s="2">
        <v>620.0</v>
      </c>
      <c r="C624" s="2">
        <v>0.841433</v>
      </c>
    </row>
    <row r="625">
      <c r="A625" s="1">
        <v>7879410.105875</v>
      </c>
      <c r="B625" s="2">
        <v>621.0</v>
      </c>
      <c r="C625" s="2">
        <v>0.841502</v>
      </c>
    </row>
    <row r="626">
      <c r="A626" s="1">
        <v>7879411.15275</v>
      </c>
      <c r="B626" s="2">
        <v>622.0</v>
      </c>
      <c r="C626" s="2">
        <v>0.841527</v>
      </c>
    </row>
    <row r="627">
      <c r="A627" s="1">
        <v>7879412.184</v>
      </c>
      <c r="B627" s="2">
        <v>623.0</v>
      </c>
      <c r="C627" s="2">
        <v>0.841425</v>
      </c>
    </row>
    <row r="628">
      <c r="A628" s="1">
        <v>7879413.21525</v>
      </c>
      <c r="B628" s="2">
        <v>624.0</v>
      </c>
      <c r="C628" s="2">
        <v>0.841441</v>
      </c>
    </row>
    <row r="629">
      <c r="A629" s="1">
        <v>7879414.2465</v>
      </c>
      <c r="B629" s="2">
        <v>625.0</v>
      </c>
      <c r="C629" s="2">
        <v>0.841474</v>
      </c>
    </row>
    <row r="630">
      <c r="A630" s="1">
        <v>7879415.27775</v>
      </c>
      <c r="B630" s="2">
        <v>626.0</v>
      </c>
      <c r="C630" s="2">
        <v>0.841257</v>
      </c>
    </row>
    <row r="631">
      <c r="A631" s="1">
        <v>7879416.309</v>
      </c>
      <c r="B631" s="2">
        <v>627.0</v>
      </c>
      <c r="C631" s="2">
        <v>0.841344</v>
      </c>
    </row>
    <row r="632">
      <c r="A632" s="1">
        <v>7879417.355875</v>
      </c>
      <c r="B632" s="2">
        <v>628.0</v>
      </c>
      <c r="C632" s="2">
        <v>0.841405</v>
      </c>
    </row>
    <row r="633">
      <c r="A633" s="1">
        <v>7879418.368</v>
      </c>
      <c r="B633" s="2">
        <v>629.0</v>
      </c>
      <c r="C633" s="2">
        <v>0.841522</v>
      </c>
    </row>
    <row r="634">
      <c r="A634" s="1">
        <v>7879419.39925</v>
      </c>
      <c r="B634" s="2">
        <v>630.0</v>
      </c>
      <c r="C634" s="2">
        <v>0.841757</v>
      </c>
    </row>
    <row r="635">
      <c r="A635" s="1">
        <v>7879420.4305</v>
      </c>
      <c r="B635" s="2">
        <v>631.0</v>
      </c>
      <c r="C635" s="2">
        <v>0.841895</v>
      </c>
    </row>
    <row r="636">
      <c r="A636" s="1">
        <v>7879421.46175</v>
      </c>
      <c r="B636" s="2">
        <v>632.0</v>
      </c>
      <c r="C636" s="2">
        <v>0.842093</v>
      </c>
    </row>
    <row r="637">
      <c r="A637" s="1">
        <v>7879422.493</v>
      </c>
      <c r="B637" s="2">
        <v>633.0</v>
      </c>
      <c r="C637" s="2">
        <v>0.842504</v>
      </c>
    </row>
    <row r="638">
      <c r="A638" s="1">
        <v>7879423.539875</v>
      </c>
      <c r="B638" s="2">
        <v>634.0</v>
      </c>
      <c r="C638" s="2">
        <v>0.842323</v>
      </c>
    </row>
    <row r="639">
      <c r="A639" s="1">
        <v>7879424.5555</v>
      </c>
      <c r="B639" s="2">
        <v>635.0</v>
      </c>
      <c r="C639" s="2">
        <v>0.842473</v>
      </c>
    </row>
    <row r="640">
      <c r="A640" s="1">
        <v>7879425.602375</v>
      </c>
      <c r="B640" s="2">
        <v>636.0</v>
      </c>
      <c r="C640" s="2">
        <v>0.84244</v>
      </c>
    </row>
    <row r="641">
      <c r="A641" s="1">
        <v>7879426.633625</v>
      </c>
      <c r="B641" s="2">
        <v>637.0</v>
      </c>
      <c r="C641" s="2">
        <v>0.84244</v>
      </c>
    </row>
    <row r="642">
      <c r="A642" s="1">
        <v>7879427.696125</v>
      </c>
      <c r="B642" s="2">
        <v>638.0</v>
      </c>
      <c r="C642" s="2">
        <v>0.842529</v>
      </c>
    </row>
    <row r="643">
      <c r="A643" s="1">
        <v>7879428.727375</v>
      </c>
      <c r="B643" s="2">
        <v>639.0</v>
      </c>
      <c r="C643" s="2">
        <v>0.842535</v>
      </c>
    </row>
    <row r="644">
      <c r="A644" s="1">
        <v>7879429.758625</v>
      </c>
      <c r="B644" s="2">
        <v>640.0</v>
      </c>
      <c r="C644" s="2">
        <v>0.842364</v>
      </c>
    </row>
    <row r="645">
      <c r="A645" s="1">
        <v>7879430.789875</v>
      </c>
      <c r="B645" s="2">
        <v>641.0</v>
      </c>
      <c r="C645" s="2">
        <v>0.842461</v>
      </c>
    </row>
    <row r="646">
      <c r="A646" s="1">
        <v>7879431.821125</v>
      </c>
      <c r="B646" s="2">
        <v>642.0</v>
      </c>
      <c r="C646" s="2">
        <v>0.842315</v>
      </c>
    </row>
    <row r="647">
      <c r="A647" s="1">
        <v>7879432.883625</v>
      </c>
      <c r="B647" s="2">
        <v>643.0</v>
      </c>
      <c r="C647" s="2">
        <v>0.842468</v>
      </c>
    </row>
    <row r="648">
      <c r="A648" s="1">
        <v>7879433.914875</v>
      </c>
      <c r="B648" s="2">
        <v>644.0</v>
      </c>
      <c r="C648" s="2">
        <v>0.842509</v>
      </c>
    </row>
    <row r="649">
      <c r="A649" s="1">
        <v>7879434.946125</v>
      </c>
      <c r="B649" s="2">
        <v>645.0</v>
      </c>
      <c r="C649" s="2">
        <v>0.842376</v>
      </c>
    </row>
    <row r="650">
      <c r="A650" s="1">
        <v>7879436.008625</v>
      </c>
      <c r="B650" s="2">
        <v>646.0</v>
      </c>
      <c r="C650" s="2">
        <v>0.842157</v>
      </c>
    </row>
    <row r="651">
      <c r="A651" s="1">
        <v>7879437.039875</v>
      </c>
      <c r="B651" s="2">
        <v>647.0</v>
      </c>
      <c r="C651" s="2">
        <v>0.841456</v>
      </c>
    </row>
    <row r="652">
      <c r="A652" s="1">
        <v>7879438.071125</v>
      </c>
      <c r="B652" s="2">
        <v>648.0</v>
      </c>
      <c r="C652" s="2">
        <v>0.84155</v>
      </c>
    </row>
    <row r="653">
      <c r="A653" s="1">
        <v>7879439.102375</v>
      </c>
      <c r="B653" s="2">
        <v>649.0</v>
      </c>
      <c r="C653" s="2">
        <v>0.841604</v>
      </c>
    </row>
    <row r="654">
      <c r="A654" s="1">
        <v>7879440.14925</v>
      </c>
      <c r="B654" s="2">
        <v>650.0</v>
      </c>
      <c r="C654" s="2">
        <v>0.841532</v>
      </c>
    </row>
    <row r="655">
      <c r="A655" s="1">
        <v>7879441.1805</v>
      </c>
      <c r="B655" s="2">
        <v>651.0</v>
      </c>
      <c r="C655" s="2">
        <v>0.841545</v>
      </c>
    </row>
    <row r="656">
      <c r="A656" s="1">
        <v>7879442.227375</v>
      </c>
      <c r="B656" s="2">
        <v>652.0</v>
      </c>
      <c r="C656" s="2">
        <v>0.841512</v>
      </c>
    </row>
    <row r="657">
      <c r="A657" s="1">
        <v>7879443.258625</v>
      </c>
      <c r="B657" s="2">
        <v>653.0</v>
      </c>
      <c r="C657" s="2">
        <v>0.841678</v>
      </c>
    </row>
    <row r="658">
      <c r="A658" s="1">
        <v>7879444.289875</v>
      </c>
      <c r="B658" s="2">
        <v>654.0</v>
      </c>
      <c r="C658" s="2">
        <v>0.841701</v>
      </c>
    </row>
    <row r="659">
      <c r="A659" s="1">
        <v>7879445.33675</v>
      </c>
      <c r="B659" s="2">
        <v>655.0</v>
      </c>
      <c r="C659" s="2">
        <v>0.841714</v>
      </c>
    </row>
    <row r="660">
      <c r="A660" s="1">
        <v>7879446.383625</v>
      </c>
      <c r="B660" s="2">
        <v>656.0</v>
      </c>
      <c r="C660" s="2">
        <v>0.841683</v>
      </c>
    </row>
    <row r="661">
      <c r="A661" s="1">
        <v>7879447.414875</v>
      </c>
      <c r="B661" s="2">
        <v>657.0</v>
      </c>
      <c r="C661" s="2">
        <v>0.841601</v>
      </c>
    </row>
    <row r="662">
      <c r="A662" s="1">
        <v>7879448.46175</v>
      </c>
      <c r="B662" s="2">
        <v>658.0</v>
      </c>
      <c r="C662" s="2">
        <v>0.841601</v>
      </c>
    </row>
    <row r="663">
      <c r="A663" s="1">
        <v>7879449.493</v>
      </c>
      <c r="B663" s="2">
        <v>659.0</v>
      </c>
      <c r="C663" s="2">
        <v>0.841647</v>
      </c>
    </row>
    <row r="664">
      <c r="A664" s="1">
        <v>7879450.52425</v>
      </c>
      <c r="B664" s="2">
        <v>660.0</v>
      </c>
      <c r="C664" s="2">
        <v>0.841624</v>
      </c>
    </row>
    <row r="665">
      <c r="A665" s="1">
        <v>7879451.5555</v>
      </c>
      <c r="B665" s="2">
        <v>661.0</v>
      </c>
      <c r="C665" s="2">
        <v>0.841716</v>
      </c>
    </row>
    <row r="666">
      <c r="A666" s="1">
        <v>7879452.602375</v>
      </c>
      <c r="B666" s="2">
        <v>662.0</v>
      </c>
      <c r="C666" s="2">
        <v>0.842996</v>
      </c>
    </row>
    <row r="667">
      <c r="A667" s="1">
        <v>7879453.633625</v>
      </c>
      <c r="B667" s="2">
        <v>663.0</v>
      </c>
      <c r="C667" s="2">
        <v>0.842815</v>
      </c>
    </row>
    <row r="668">
      <c r="A668" s="1">
        <v>7879454.664875</v>
      </c>
      <c r="B668" s="2">
        <v>664.0</v>
      </c>
      <c r="C668" s="2">
        <v>0.842744</v>
      </c>
    </row>
    <row r="669">
      <c r="A669" s="1">
        <v>7879455.71175</v>
      </c>
      <c r="B669" s="2">
        <v>665.0</v>
      </c>
      <c r="C669" s="2">
        <v>0.842736</v>
      </c>
    </row>
    <row r="670">
      <c r="A670" s="1">
        <v>7879456.743</v>
      </c>
      <c r="B670" s="2">
        <v>666.0</v>
      </c>
      <c r="C670" s="2">
        <v>0.842096</v>
      </c>
    </row>
    <row r="671">
      <c r="A671" s="1">
        <v>7879457.758625</v>
      </c>
      <c r="B671" s="2">
        <v>667.0</v>
      </c>
      <c r="C671" s="2">
        <v>0.841563</v>
      </c>
    </row>
    <row r="672">
      <c r="A672" s="1">
        <v>7879458.8055</v>
      </c>
      <c r="B672" s="2">
        <v>668.0</v>
      </c>
      <c r="C672" s="2">
        <v>0.841561</v>
      </c>
    </row>
    <row r="673">
      <c r="A673" s="1">
        <v>7879459.993</v>
      </c>
      <c r="B673" s="2">
        <v>669.0</v>
      </c>
      <c r="C673" s="2">
        <v>0.841512</v>
      </c>
    </row>
    <row r="674">
      <c r="A674" s="1">
        <v>7879461.02425</v>
      </c>
      <c r="B674" s="2">
        <v>670.0</v>
      </c>
      <c r="C674" s="2">
        <v>0.841632</v>
      </c>
    </row>
    <row r="675">
      <c r="A675" s="1">
        <v>7879462.0555</v>
      </c>
      <c r="B675" s="2">
        <v>671.0</v>
      </c>
      <c r="C675" s="2">
        <v>0.841729</v>
      </c>
    </row>
    <row r="676">
      <c r="A676" s="1">
        <v>7879463.164875</v>
      </c>
      <c r="B676" s="2">
        <v>672.0</v>
      </c>
      <c r="C676" s="2">
        <v>0.842443</v>
      </c>
    </row>
    <row r="677">
      <c r="A677" s="1">
        <v>7879464.1805</v>
      </c>
      <c r="B677" s="2">
        <v>673.0</v>
      </c>
      <c r="C677" s="2">
        <v>0.842971</v>
      </c>
    </row>
    <row r="678">
      <c r="A678" s="1">
        <v>7879465.227375</v>
      </c>
      <c r="B678" s="2">
        <v>674.0</v>
      </c>
      <c r="C678" s="2">
        <v>0.843019</v>
      </c>
    </row>
    <row r="679">
      <c r="A679" s="1">
        <v>7879466.258625</v>
      </c>
      <c r="B679" s="2">
        <v>675.0</v>
      </c>
      <c r="C679" s="2">
        <v>0.84295</v>
      </c>
    </row>
    <row r="680">
      <c r="A680" s="1">
        <v>7879467.3055</v>
      </c>
      <c r="B680" s="2">
        <v>676.0</v>
      </c>
      <c r="C680" s="2">
        <v>0.842902</v>
      </c>
    </row>
    <row r="681">
      <c r="A681" s="1">
        <v>7879468.33675</v>
      </c>
      <c r="B681" s="2">
        <v>677.0</v>
      </c>
      <c r="C681" s="2">
        <v>0.842856</v>
      </c>
    </row>
    <row r="682">
      <c r="A682" s="1">
        <v>7879469.368</v>
      </c>
      <c r="B682" s="2">
        <v>678.0</v>
      </c>
      <c r="C682" s="2">
        <v>0.842917</v>
      </c>
    </row>
    <row r="683">
      <c r="A683" s="1">
        <v>7879470.414875</v>
      </c>
      <c r="B683" s="2">
        <v>679.0</v>
      </c>
      <c r="C683" s="2">
        <v>0.84294</v>
      </c>
    </row>
    <row r="684">
      <c r="A684" s="1">
        <v>7879471.477375</v>
      </c>
      <c r="B684" s="2">
        <v>680.0</v>
      </c>
      <c r="C684" s="2">
        <v>0.842861</v>
      </c>
    </row>
    <row r="685">
      <c r="A685" s="1">
        <v>7879472.539875</v>
      </c>
      <c r="B685" s="2">
        <v>681.0</v>
      </c>
      <c r="C685" s="2">
        <v>0.842874</v>
      </c>
    </row>
    <row r="686">
      <c r="A686" s="1">
        <v>7879473.71175</v>
      </c>
      <c r="B686" s="2">
        <v>682.0</v>
      </c>
      <c r="C686" s="2">
        <v>0.842925</v>
      </c>
    </row>
    <row r="687">
      <c r="A687" s="1">
        <v>7879474.758625</v>
      </c>
      <c r="B687" s="2">
        <v>683.0</v>
      </c>
      <c r="C687" s="2">
        <v>0.84305</v>
      </c>
    </row>
    <row r="688">
      <c r="A688" s="1">
        <v>7879475.852375</v>
      </c>
      <c r="B688" s="2">
        <v>684.0</v>
      </c>
      <c r="C688" s="2">
        <v>0.842848</v>
      </c>
    </row>
    <row r="689">
      <c r="A689" s="1">
        <v>7879476.914875</v>
      </c>
      <c r="B689" s="2">
        <v>685.0</v>
      </c>
      <c r="C689" s="2">
        <v>0.842843</v>
      </c>
    </row>
    <row r="690">
      <c r="A690" s="1">
        <v>7879477.993</v>
      </c>
      <c r="B690" s="2">
        <v>686.0</v>
      </c>
      <c r="C690" s="2">
        <v>0.84292</v>
      </c>
    </row>
    <row r="691">
      <c r="A691" s="1">
        <v>7879479.1805</v>
      </c>
      <c r="B691" s="2">
        <v>687.0</v>
      </c>
      <c r="C691" s="2">
        <v>0.842943</v>
      </c>
    </row>
    <row r="692">
      <c r="A692" s="1">
        <v>7879480.227375</v>
      </c>
      <c r="B692" s="2">
        <v>688.0</v>
      </c>
      <c r="C692" s="2">
        <v>0.842937</v>
      </c>
    </row>
    <row r="693">
      <c r="A693" s="1">
        <v>7879481.258625</v>
      </c>
      <c r="B693" s="2">
        <v>689.0</v>
      </c>
      <c r="C693" s="2">
        <v>0.842833</v>
      </c>
    </row>
    <row r="694">
      <c r="A694" s="1">
        <v>7879482.321125</v>
      </c>
      <c r="B694" s="2">
        <v>690.0</v>
      </c>
      <c r="C694" s="2">
        <v>0.843014</v>
      </c>
    </row>
    <row r="695">
      <c r="A695" s="1">
        <v>7879483.602375</v>
      </c>
      <c r="B695" s="2">
        <v>691.0</v>
      </c>
      <c r="C695" s="2">
        <v>0.84295</v>
      </c>
    </row>
    <row r="696">
      <c r="A696" s="1">
        <v>7879484.64925</v>
      </c>
      <c r="B696" s="2">
        <v>692.0</v>
      </c>
      <c r="C696" s="2">
        <v>0.842922</v>
      </c>
    </row>
    <row r="697">
      <c r="A697" s="1">
        <v>7879485.696125</v>
      </c>
      <c r="B697" s="2">
        <v>693.0</v>
      </c>
      <c r="C697" s="2">
        <v>0.843144</v>
      </c>
    </row>
    <row r="698">
      <c r="A698" s="1">
        <v>7879486.789875</v>
      </c>
      <c r="B698" s="2">
        <v>694.0</v>
      </c>
      <c r="C698" s="2">
        <v>0.843006</v>
      </c>
    </row>
    <row r="699">
      <c r="A699" s="1">
        <v>7879487.83675</v>
      </c>
      <c r="B699" s="2">
        <v>695.0</v>
      </c>
      <c r="C699" s="2">
        <v>0.843019</v>
      </c>
    </row>
    <row r="700">
      <c r="A700" s="1">
        <v>7879488.89925</v>
      </c>
      <c r="B700" s="2">
        <v>696.0</v>
      </c>
      <c r="C700" s="2">
        <v>0.842953</v>
      </c>
    </row>
    <row r="701">
      <c r="A701" s="1">
        <v>7879489.946125</v>
      </c>
      <c r="B701" s="2">
        <v>697.0</v>
      </c>
      <c r="C701" s="2">
        <v>0.842965</v>
      </c>
    </row>
    <row r="702">
      <c r="A702" s="1">
        <v>7879491.008625</v>
      </c>
      <c r="B702" s="2">
        <v>698.0</v>
      </c>
      <c r="C702" s="2">
        <v>0.842524</v>
      </c>
    </row>
    <row r="703">
      <c r="A703" s="1">
        <v>7879492.0555</v>
      </c>
      <c r="B703" s="2">
        <v>699.0</v>
      </c>
      <c r="C703" s="2">
        <v>0.843883</v>
      </c>
    </row>
    <row r="704">
      <c r="A704" s="1">
        <v>7879493.102375</v>
      </c>
      <c r="B704" s="2">
        <v>700.0</v>
      </c>
      <c r="C704" s="2">
        <v>0.843774</v>
      </c>
    </row>
    <row r="705">
      <c r="A705" s="1">
        <v>7879494.133625</v>
      </c>
      <c r="B705" s="2">
        <v>701.0</v>
      </c>
      <c r="C705" s="2">
        <v>0.843993</v>
      </c>
    </row>
    <row r="706">
      <c r="A706" s="1">
        <v>7879495.164875</v>
      </c>
      <c r="B706" s="2">
        <v>702.0</v>
      </c>
      <c r="C706" s="2">
        <v>0.843906</v>
      </c>
    </row>
    <row r="707">
      <c r="A707" s="1">
        <v>7879496.21175</v>
      </c>
      <c r="B707" s="2">
        <v>703.0</v>
      </c>
      <c r="C707" s="2">
        <v>0.843799</v>
      </c>
    </row>
    <row r="708">
      <c r="A708" s="1">
        <v>7879497.258625</v>
      </c>
      <c r="B708" s="2">
        <v>704.0</v>
      </c>
      <c r="C708" s="2">
        <v>0.843827</v>
      </c>
    </row>
    <row r="709">
      <c r="A709" s="1">
        <v>7879498.289875</v>
      </c>
      <c r="B709" s="2">
        <v>705.0</v>
      </c>
      <c r="C709" s="2">
        <v>0.84371</v>
      </c>
    </row>
    <row r="710">
      <c r="A710" s="1">
        <v>7879499.352375</v>
      </c>
      <c r="B710" s="2">
        <v>706.0</v>
      </c>
      <c r="C710" s="2">
        <v>0.843809</v>
      </c>
    </row>
    <row r="711">
      <c r="A711" s="1">
        <v>7879500.508625</v>
      </c>
      <c r="B711" s="2">
        <v>707.0</v>
      </c>
      <c r="C711" s="2">
        <v>0.843534</v>
      </c>
    </row>
    <row r="712">
      <c r="A712" s="1">
        <v>7879501.539875</v>
      </c>
      <c r="B712" s="2">
        <v>708.0</v>
      </c>
      <c r="C712" s="2">
        <v>0.843628</v>
      </c>
    </row>
    <row r="713">
      <c r="A713" s="1">
        <v>7879502.618</v>
      </c>
      <c r="B713" s="2">
        <v>709.0</v>
      </c>
      <c r="C713" s="2">
        <v>0.843664</v>
      </c>
    </row>
    <row r="714">
      <c r="A714" s="1">
        <v>7879503.64925</v>
      </c>
      <c r="B714" s="2">
        <v>710.0</v>
      </c>
      <c r="C714" s="2">
        <v>0.843776</v>
      </c>
    </row>
    <row r="715">
      <c r="A715" s="1">
        <v>7879504.6805</v>
      </c>
      <c r="B715" s="2">
        <v>711.0</v>
      </c>
      <c r="C715" s="2">
        <v>0.843486</v>
      </c>
    </row>
    <row r="716">
      <c r="A716" s="1">
        <v>7879505.789875</v>
      </c>
      <c r="B716" s="2">
        <v>712.0</v>
      </c>
      <c r="C716" s="2">
        <v>0.843465</v>
      </c>
    </row>
    <row r="717">
      <c r="A717" s="1">
        <v>7879506.821125</v>
      </c>
      <c r="B717" s="2">
        <v>713.0</v>
      </c>
      <c r="C717" s="2">
        <v>0.843108</v>
      </c>
    </row>
    <row r="718">
      <c r="A718" s="1">
        <v>7879507.868</v>
      </c>
      <c r="B718" s="2">
        <v>714.0</v>
      </c>
      <c r="C718" s="2">
        <v>0.843134</v>
      </c>
    </row>
    <row r="719">
      <c r="A719" s="1">
        <v>7879508.946125</v>
      </c>
      <c r="B719" s="2">
        <v>715.0</v>
      </c>
      <c r="C719" s="2">
        <v>0.843129</v>
      </c>
    </row>
    <row r="720">
      <c r="A720" s="1">
        <v>7879510.02425</v>
      </c>
      <c r="B720" s="2">
        <v>716.0</v>
      </c>
      <c r="C720" s="2">
        <v>0.843098</v>
      </c>
    </row>
    <row r="721">
      <c r="A721" s="1">
        <v>7879511.071125</v>
      </c>
      <c r="B721" s="2">
        <v>717.0</v>
      </c>
      <c r="C721" s="2">
        <v>0.842884</v>
      </c>
    </row>
    <row r="722">
      <c r="A722" s="1">
        <v>7879512.289875</v>
      </c>
      <c r="B722" s="2">
        <v>718.0</v>
      </c>
      <c r="C722" s="2">
        <v>0.842364</v>
      </c>
    </row>
    <row r="723">
      <c r="A723" s="1">
        <v>7879513.383625</v>
      </c>
      <c r="B723" s="2">
        <v>719.0</v>
      </c>
      <c r="C723" s="2">
        <v>0.842591</v>
      </c>
    </row>
    <row r="724">
      <c r="A724" s="1">
        <v>7879514.508625</v>
      </c>
      <c r="B724" s="2">
        <v>720.0</v>
      </c>
      <c r="C724" s="2">
        <v>0.842583</v>
      </c>
    </row>
    <row r="725">
      <c r="A725" s="1">
        <v>7879515.602375</v>
      </c>
      <c r="B725" s="2">
        <v>721.0</v>
      </c>
      <c r="C725" s="2">
        <v>0.841933</v>
      </c>
    </row>
    <row r="726">
      <c r="A726" s="1">
        <v>7879516.758625</v>
      </c>
      <c r="B726" s="2">
        <v>722.0</v>
      </c>
      <c r="C726" s="2">
        <v>0.841619</v>
      </c>
    </row>
    <row r="727">
      <c r="A727" s="1">
        <v>7879517.8055</v>
      </c>
      <c r="B727" s="2">
        <v>723.0</v>
      </c>
      <c r="C727" s="2">
        <v>0.841793</v>
      </c>
    </row>
    <row r="728">
      <c r="A728" s="1">
        <v>7879518.852375</v>
      </c>
      <c r="B728" s="2">
        <v>724.0</v>
      </c>
      <c r="C728" s="2">
        <v>0.841624</v>
      </c>
    </row>
    <row r="729">
      <c r="A729" s="1">
        <v>7879519.914875</v>
      </c>
      <c r="B729" s="2">
        <v>725.0</v>
      </c>
      <c r="C729" s="2">
        <v>0.841576</v>
      </c>
    </row>
    <row r="730">
      <c r="A730" s="1">
        <v>7879520.96175</v>
      </c>
      <c r="B730" s="2">
        <v>726.0</v>
      </c>
      <c r="C730" s="2">
        <v>0.841601</v>
      </c>
    </row>
    <row r="731">
      <c r="A731" s="1">
        <v>7879522.008625</v>
      </c>
      <c r="B731" s="2">
        <v>727.0</v>
      </c>
      <c r="C731" s="2">
        <v>0.84166</v>
      </c>
    </row>
    <row r="732">
      <c r="A732" s="1">
        <v>7879523.39925</v>
      </c>
      <c r="B732" s="2">
        <v>728.0</v>
      </c>
      <c r="C732" s="2">
        <v>0.841703</v>
      </c>
    </row>
    <row r="733">
      <c r="A733" s="1">
        <v>7879524.446125</v>
      </c>
      <c r="B733" s="2">
        <v>729.0</v>
      </c>
      <c r="C733" s="2">
        <v>0.841617</v>
      </c>
    </row>
    <row r="734">
      <c r="A734" s="1">
        <v>7879525.493</v>
      </c>
      <c r="B734" s="2">
        <v>730.0</v>
      </c>
      <c r="C734" s="2">
        <v>0.842787</v>
      </c>
    </row>
    <row r="735">
      <c r="A735" s="1">
        <v>7879526.52425</v>
      </c>
      <c r="B735" s="2">
        <v>731.0</v>
      </c>
      <c r="C735" s="2">
        <v>0.843379</v>
      </c>
    </row>
    <row r="736">
      <c r="A736" s="1">
        <v>7879527.58675</v>
      </c>
      <c r="B736" s="2">
        <v>732.0</v>
      </c>
      <c r="C736" s="2">
        <v>0.843279</v>
      </c>
    </row>
    <row r="737">
      <c r="A737" s="1">
        <v>7879528.618</v>
      </c>
      <c r="B737" s="2">
        <v>733.0</v>
      </c>
      <c r="C737" s="2">
        <v>0.84319</v>
      </c>
    </row>
    <row r="738">
      <c r="A738" s="1">
        <v>7879529.664875</v>
      </c>
      <c r="B738" s="2">
        <v>734.0</v>
      </c>
      <c r="C738" s="2">
        <v>0.842058</v>
      </c>
    </row>
    <row r="739">
      <c r="A739" s="1">
        <v>7879530.852375</v>
      </c>
      <c r="B739" s="2">
        <v>735.0</v>
      </c>
      <c r="C739" s="2">
        <v>0.842246</v>
      </c>
    </row>
    <row r="740">
      <c r="A740" s="1">
        <v>7879531.883625</v>
      </c>
      <c r="B740" s="2">
        <v>736.0</v>
      </c>
      <c r="C740" s="2">
        <v>0.842739</v>
      </c>
    </row>
    <row r="741">
      <c r="A741" s="1">
        <v>7879532.914875</v>
      </c>
      <c r="B741" s="2">
        <v>737.0</v>
      </c>
      <c r="C741" s="2">
        <v>0.842736</v>
      </c>
    </row>
    <row r="742">
      <c r="A742" s="1">
        <v>7879533.993</v>
      </c>
      <c r="B742" s="2">
        <v>738.0</v>
      </c>
      <c r="C742" s="2">
        <v>0.842575</v>
      </c>
    </row>
    <row r="743">
      <c r="A743" s="1">
        <v>7879535.02425</v>
      </c>
      <c r="B743" s="2">
        <v>739.0</v>
      </c>
      <c r="C743" s="2">
        <v>0.8427</v>
      </c>
    </row>
    <row r="744">
      <c r="A744" s="1">
        <v>7879536.071125</v>
      </c>
      <c r="B744" s="2">
        <v>740.0</v>
      </c>
      <c r="C744" s="2">
        <v>0.842157</v>
      </c>
    </row>
    <row r="745">
      <c r="A745" s="1">
        <v>7879537.133625</v>
      </c>
      <c r="B745" s="2">
        <v>741.0</v>
      </c>
      <c r="C745" s="2">
        <v>0.841612</v>
      </c>
    </row>
    <row r="746">
      <c r="A746" s="1">
        <v>7879538.196125</v>
      </c>
      <c r="B746" s="2">
        <v>742.0</v>
      </c>
      <c r="C746" s="2">
        <v>0.841665</v>
      </c>
    </row>
    <row r="747">
      <c r="A747" s="1">
        <v>7879539.258625</v>
      </c>
      <c r="B747" s="2">
        <v>743.0</v>
      </c>
      <c r="C747" s="2">
        <v>0.841736</v>
      </c>
    </row>
    <row r="748">
      <c r="A748" s="1">
        <v>7879540.3055</v>
      </c>
      <c r="B748" s="2">
        <v>744.0</v>
      </c>
      <c r="C748" s="2">
        <v>0.841609</v>
      </c>
    </row>
    <row r="749">
      <c r="A749" s="1">
        <v>7879541.352375</v>
      </c>
      <c r="B749" s="2">
        <v>745.0</v>
      </c>
      <c r="C749" s="2">
        <v>0.841624</v>
      </c>
    </row>
    <row r="750">
      <c r="A750" s="1">
        <v>7879542.39925</v>
      </c>
      <c r="B750" s="2">
        <v>746.0</v>
      </c>
      <c r="C750" s="2">
        <v>0.841668</v>
      </c>
    </row>
    <row r="751">
      <c r="A751" s="1">
        <v>7879543.477375</v>
      </c>
      <c r="B751" s="2">
        <v>747.0</v>
      </c>
      <c r="C751" s="2">
        <v>0.841655</v>
      </c>
    </row>
    <row r="752">
      <c r="A752" s="1">
        <v>7879544.493</v>
      </c>
      <c r="B752" s="2">
        <v>748.0</v>
      </c>
      <c r="C752" s="2">
        <v>0.841545</v>
      </c>
    </row>
    <row r="753">
      <c r="A753" s="1">
        <v>7879545.5555</v>
      </c>
      <c r="B753" s="2">
        <v>749.0</v>
      </c>
      <c r="C753" s="2">
        <v>0.841601</v>
      </c>
    </row>
    <row r="754">
      <c r="A754" s="1">
        <v>7879546.571125</v>
      </c>
      <c r="B754" s="2">
        <v>750.0</v>
      </c>
      <c r="C754" s="2">
        <v>0.841657</v>
      </c>
    </row>
    <row r="755">
      <c r="A755" s="1">
        <v>7879547.602375</v>
      </c>
      <c r="B755" s="2">
        <v>751.0</v>
      </c>
      <c r="C755" s="2">
        <v>0.841566</v>
      </c>
    </row>
    <row r="756">
      <c r="A756" s="1">
        <v>7879548.633625</v>
      </c>
      <c r="B756" s="2">
        <v>752.0</v>
      </c>
      <c r="C756" s="2">
        <v>0.841708</v>
      </c>
    </row>
    <row r="757">
      <c r="A757" s="1">
        <v>7879549.696125</v>
      </c>
      <c r="B757" s="2">
        <v>753.0</v>
      </c>
      <c r="C757" s="2">
        <v>0.841583</v>
      </c>
    </row>
    <row r="758">
      <c r="A758" s="1">
        <v>7879550.727375</v>
      </c>
      <c r="B758" s="2">
        <v>754.0</v>
      </c>
      <c r="C758" s="2">
        <v>0.841568</v>
      </c>
    </row>
    <row r="759">
      <c r="A759" s="1">
        <v>7879551.758625</v>
      </c>
      <c r="B759" s="2">
        <v>755.0</v>
      </c>
      <c r="C759" s="2">
        <v>0.841387</v>
      </c>
    </row>
    <row r="760">
      <c r="A760" s="1">
        <v>7879552.789875</v>
      </c>
      <c r="B760" s="2">
        <v>756.0</v>
      </c>
      <c r="C760" s="2">
        <v>0.841663</v>
      </c>
    </row>
    <row r="761">
      <c r="A761" s="1">
        <v>7879553.83675</v>
      </c>
      <c r="B761" s="2">
        <v>757.0</v>
      </c>
      <c r="C761" s="2">
        <v>0.841456</v>
      </c>
    </row>
    <row r="762">
      <c r="A762" s="1">
        <v>7879554.977375</v>
      </c>
      <c r="B762" s="2">
        <v>758.0</v>
      </c>
      <c r="C762" s="2">
        <v>0.841642</v>
      </c>
    </row>
    <row r="763">
      <c r="A763" s="1">
        <v>7879556.039875</v>
      </c>
      <c r="B763" s="2">
        <v>759.0</v>
      </c>
      <c r="C763" s="2">
        <v>0.841614</v>
      </c>
    </row>
    <row r="764">
      <c r="A764" s="1">
        <v>7879557.08675</v>
      </c>
      <c r="B764" s="2">
        <v>760.0</v>
      </c>
      <c r="C764" s="2">
        <v>0.841627</v>
      </c>
    </row>
    <row r="765">
      <c r="A765" s="1">
        <v>7879558.118</v>
      </c>
      <c r="B765" s="2">
        <v>761.0</v>
      </c>
      <c r="C765" s="2">
        <v>0.841476</v>
      </c>
    </row>
    <row r="766">
      <c r="A766" s="1">
        <v>7879559.164875</v>
      </c>
      <c r="B766" s="2">
        <v>762.0</v>
      </c>
      <c r="C766" s="2">
        <v>0.841469</v>
      </c>
    </row>
    <row r="767">
      <c r="A767" s="1">
        <v>7879560.196125</v>
      </c>
      <c r="B767" s="2">
        <v>763.0</v>
      </c>
      <c r="C767" s="2">
        <v>0.841624</v>
      </c>
    </row>
    <row r="768">
      <c r="A768" s="1">
        <v>7879561.243</v>
      </c>
      <c r="B768" s="2">
        <v>764.0</v>
      </c>
      <c r="C768" s="2">
        <v>0.841499</v>
      </c>
    </row>
    <row r="769">
      <c r="A769" s="1">
        <v>7879562.352375</v>
      </c>
      <c r="B769" s="2">
        <v>765.0</v>
      </c>
      <c r="C769" s="2">
        <v>0.84165</v>
      </c>
    </row>
    <row r="770">
      <c r="A770" s="1">
        <v>7879563.383625</v>
      </c>
      <c r="B770" s="2">
        <v>766.0</v>
      </c>
      <c r="C770" s="2">
        <v>0.841573</v>
      </c>
    </row>
    <row r="771">
      <c r="A771" s="1">
        <v>7879564.4305</v>
      </c>
      <c r="B771" s="2">
        <v>767.0</v>
      </c>
      <c r="C771" s="2">
        <v>0.841543</v>
      </c>
    </row>
    <row r="772">
      <c r="A772" s="1">
        <v>7879565.508625</v>
      </c>
      <c r="B772" s="2">
        <v>768.0</v>
      </c>
      <c r="C772" s="2">
        <v>0.841494</v>
      </c>
    </row>
    <row r="773">
      <c r="A773" s="1">
        <v>7879566.539875</v>
      </c>
      <c r="B773" s="2">
        <v>769.0</v>
      </c>
      <c r="C773" s="2">
        <v>0.841479</v>
      </c>
    </row>
    <row r="774">
      <c r="A774" s="1">
        <v>7879567.571125</v>
      </c>
      <c r="B774" s="2">
        <v>770.0</v>
      </c>
      <c r="C774" s="2">
        <v>0.841561</v>
      </c>
    </row>
    <row r="775">
      <c r="A775" s="1">
        <v>7879568.64925</v>
      </c>
      <c r="B775" s="2">
        <v>771.0</v>
      </c>
      <c r="C775" s="2">
        <v>0.841489</v>
      </c>
    </row>
    <row r="776">
      <c r="A776" s="1">
        <v>7879569.71175</v>
      </c>
      <c r="B776" s="2">
        <v>772.0</v>
      </c>
      <c r="C776" s="2">
        <v>0.841489</v>
      </c>
    </row>
    <row r="777">
      <c r="A777" s="1">
        <v>7879570.758625</v>
      </c>
      <c r="B777" s="2">
        <v>773.0</v>
      </c>
      <c r="C777" s="2">
        <v>0.841397</v>
      </c>
    </row>
    <row r="778">
      <c r="A778" s="1">
        <v>7879571.789875</v>
      </c>
      <c r="B778" s="2">
        <v>774.0</v>
      </c>
      <c r="C778" s="2">
        <v>0.841504</v>
      </c>
    </row>
    <row r="779">
      <c r="A779" s="1">
        <v>7879572.821125</v>
      </c>
      <c r="B779" s="2">
        <v>775.0</v>
      </c>
      <c r="C779" s="2">
        <v>0.841481</v>
      </c>
    </row>
    <row r="780">
      <c r="A780" s="1">
        <v>7879573.868</v>
      </c>
      <c r="B780" s="2">
        <v>776.0</v>
      </c>
      <c r="C780" s="2">
        <v>0.841443</v>
      </c>
    </row>
    <row r="781">
      <c r="A781" s="1">
        <v>7879574.883625</v>
      </c>
      <c r="B781" s="2">
        <v>777.0</v>
      </c>
      <c r="C781" s="2">
        <v>0.841364</v>
      </c>
    </row>
    <row r="782">
      <c r="A782" s="1">
        <v>7879575.914875</v>
      </c>
      <c r="B782" s="2">
        <v>778.0</v>
      </c>
      <c r="C782" s="2">
        <v>0.841545</v>
      </c>
    </row>
    <row r="783">
      <c r="A783" s="1">
        <v>7879577.02425</v>
      </c>
      <c r="B783" s="2">
        <v>779.0</v>
      </c>
      <c r="C783" s="2">
        <v>0.841634</v>
      </c>
    </row>
    <row r="784">
      <c r="A784" s="1">
        <v>7879578.0555</v>
      </c>
      <c r="B784" s="2">
        <v>780.0</v>
      </c>
      <c r="C784" s="2">
        <v>0.841632</v>
      </c>
    </row>
    <row r="785">
      <c r="A785" s="1">
        <v>7879579.102375</v>
      </c>
      <c r="B785" s="2">
        <v>781.0</v>
      </c>
      <c r="C785" s="2">
        <v>0.841433</v>
      </c>
    </row>
    <row r="786">
      <c r="A786" s="1">
        <v>7879580.133625</v>
      </c>
      <c r="B786" s="2">
        <v>782.0</v>
      </c>
      <c r="C786" s="2">
        <v>0.841479</v>
      </c>
    </row>
    <row r="787">
      <c r="A787" s="1">
        <v>7879581.164875</v>
      </c>
      <c r="B787" s="2">
        <v>783.0</v>
      </c>
      <c r="C787" s="2">
        <v>0.84151</v>
      </c>
    </row>
    <row r="788">
      <c r="A788" s="1">
        <v>7879582.196125</v>
      </c>
      <c r="B788" s="2">
        <v>784.0</v>
      </c>
      <c r="C788" s="2">
        <v>0.841504</v>
      </c>
    </row>
    <row r="789">
      <c r="A789" s="1">
        <v>7879583.243</v>
      </c>
      <c r="B789" s="2">
        <v>785.0</v>
      </c>
      <c r="C789" s="2">
        <v>0.841469</v>
      </c>
    </row>
    <row r="790">
      <c r="A790" s="1">
        <v>7879584.3055</v>
      </c>
      <c r="B790" s="2">
        <v>786.0</v>
      </c>
      <c r="C790" s="2">
        <v>0.84166</v>
      </c>
    </row>
    <row r="791">
      <c r="A791" s="1">
        <v>7879585.352375</v>
      </c>
      <c r="B791" s="2">
        <v>787.0</v>
      </c>
      <c r="C791" s="2">
        <v>0.841469</v>
      </c>
    </row>
    <row r="792">
      <c r="A792" s="1">
        <v>7879586.39925</v>
      </c>
      <c r="B792" s="2">
        <v>788.0</v>
      </c>
      <c r="C792" s="2">
        <v>0.84142</v>
      </c>
    </row>
    <row r="793">
      <c r="A793" s="1">
        <v>7879587.446125</v>
      </c>
      <c r="B793" s="2">
        <v>789.0</v>
      </c>
      <c r="C793" s="2">
        <v>0.841436</v>
      </c>
    </row>
    <row r="794">
      <c r="A794" s="1">
        <v>7879588.477375</v>
      </c>
      <c r="B794" s="2">
        <v>790.0</v>
      </c>
      <c r="C794" s="2">
        <v>0.841481</v>
      </c>
    </row>
    <row r="795">
      <c r="A795" s="1">
        <v>7879589.508625</v>
      </c>
      <c r="B795" s="2">
        <v>791.0</v>
      </c>
      <c r="C795" s="2">
        <v>0.841466</v>
      </c>
    </row>
    <row r="796">
      <c r="A796" s="1">
        <v>7879590.5555</v>
      </c>
      <c r="B796" s="2">
        <v>792.0</v>
      </c>
      <c r="C796" s="2">
        <v>0.841601</v>
      </c>
    </row>
    <row r="797">
      <c r="A797" s="1">
        <v>7879591.58675</v>
      </c>
      <c r="B797" s="2">
        <v>793.0</v>
      </c>
      <c r="C797" s="2">
        <v>0.841566</v>
      </c>
    </row>
    <row r="798">
      <c r="A798" s="1">
        <v>7879592.618</v>
      </c>
      <c r="B798" s="2">
        <v>794.0</v>
      </c>
      <c r="C798" s="2">
        <v>0.841532</v>
      </c>
    </row>
    <row r="799">
      <c r="A799" s="1">
        <v>7879593.71175</v>
      </c>
      <c r="B799" s="2">
        <v>795.0</v>
      </c>
      <c r="C799" s="2">
        <v>0.84153</v>
      </c>
    </row>
    <row r="800">
      <c r="A800" s="1">
        <v>7879594.758625</v>
      </c>
      <c r="B800" s="2">
        <v>796.0</v>
      </c>
      <c r="C800" s="2">
        <v>0.841367</v>
      </c>
    </row>
    <row r="801">
      <c r="A801" s="1">
        <v>7879595.868</v>
      </c>
      <c r="B801" s="2">
        <v>797.0</v>
      </c>
      <c r="C801" s="2">
        <v>0.841359</v>
      </c>
    </row>
    <row r="802">
      <c r="A802" s="1">
        <v>7879596.9305</v>
      </c>
      <c r="B802" s="2">
        <v>798.0</v>
      </c>
      <c r="C802" s="2">
        <v>0.841244</v>
      </c>
    </row>
    <row r="803">
      <c r="A803" s="1">
        <v>7879597.987</v>
      </c>
      <c r="B803" s="2">
        <v>799.0</v>
      </c>
      <c r="C803" s="2">
        <v>0.841476</v>
      </c>
    </row>
    <row r="804">
      <c r="A804" s="1">
        <v>7879599.01825</v>
      </c>
      <c r="B804" s="2">
        <v>800.0</v>
      </c>
      <c r="C804" s="2">
        <v>0.841548</v>
      </c>
    </row>
    <row r="805">
      <c r="A805" s="1">
        <v>7879600.0495</v>
      </c>
      <c r="B805" s="2">
        <v>801.0</v>
      </c>
      <c r="C805" s="2">
        <v>0.841321</v>
      </c>
    </row>
    <row r="806">
      <c r="A806" s="1">
        <v>7879601.08075</v>
      </c>
      <c r="B806" s="2">
        <v>802.0</v>
      </c>
      <c r="C806" s="2">
        <v>0.841316</v>
      </c>
    </row>
    <row r="807">
      <c r="A807" s="1">
        <v>7879602.112</v>
      </c>
      <c r="B807" s="2">
        <v>803.0</v>
      </c>
      <c r="C807" s="2">
        <v>0.841392</v>
      </c>
    </row>
    <row r="808">
      <c r="A808" s="1">
        <v>7879603.14325</v>
      </c>
      <c r="B808" s="2">
        <v>804.0</v>
      </c>
      <c r="C808" s="2">
        <v>0.841828</v>
      </c>
    </row>
    <row r="809">
      <c r="A809" s="1">
        <v>7879604.190125</v>
      </c>
      <c r="B809" s="2">
        <v>805.0</v>
      </c>
      <c r="C809" s="2">
        <v>0.842244</v>
      </c>
    </row>
    <row r="810">
      <c r="A810" s="1">
        <v>7879605.221375</v>
      </c>
      <c r="B810" s="2">
        <v>806.0</v>
      </c>
      <c r="C810" s="2">
        <v>0.841997</v>
      </c>
    </row>
    <row r="811">
      <c r="A811" s="1">
        <v>7879606.283875</v>
      </c>
      <c r="B811" s="2">
        <v>807.0</v>
      </c>
      <c r="C811" s="2">
        <v>0.841935</v>
      </c>
    </row>
    <row r="812">
      <c r="A812" s="1">
        <v>7879607.315125</v>
      </c>
      <c r="B812" s="2">
        <v>808.0</v>
      </c>
      <c r="C812" s="2">
        <v>0.841938</v>
      </c>
    </row>
    <row r="813">
      <c r="A813" s="1">
        <v>7879608.362</v>
      </c>
      <c r="B813" s="2">
        <v>809.0</v>
      </c>
      <c r="C813" s="2">
        <v>0.841872</v>
      </c>
    </row>
    <row r="814">
      <c r="A814" s="1">
        <v>7879609.39325</v>
      </c>
      <c r="B814" s="2">
        <v>810.0</v>
      </c>
      <c r="C814" s="2">
        <v>0.841958</v>
      </c>
    </row>
    <row r="815">
      <c r="A815" s="1">
        <v>7879610.440125</v>
      </c>
      <c r="B815" s="2">
        <v>811.0</v>
      </c>
      <c r="C815" s="2">
        <v>0.841867</v>
      </c>
    </row>
    <row r="816">
      <c r="A816" s="1">
        <v>7879611.487</v>
      </c>
      <c r="B816" s="2">
        <v>812.0</v>
      </c>
      <c r="C816" s="2">
        <v>0.84191</v>
      </c>
    </row>
    <row r="817">
      <c r="A817" s="1">
        <v>7879612.51825</v>
      </c>
      <c r="B817" s="2">
        <v>813.0</v>
      </c>
      <c r="C817" s="2">
        <v>0.841963</v>
      </c>
    </row>
    <row r="818">
      <c r="A818" s="1">
        <v>7879613.58075</v>
      </c>
      <c r="B818" s="2">
        <v>814.0</v>
      </c>
      <c r="C818" s="2">
        <v>0.84205</v>
      </c>
    </row>
    <row r="819">
      <c r="A819" s="1">
        <v>7879614.612</v>
      </c>
      <c r="B819" s="2">
        <v>815.0</v>
      </c>
      <c r="C819" s="2">
        <v>0.841953</v>
      </c>
    </row>
    <row r="820">
      <c r="A820" s="1">
        <v>7879615.6745</v>
      </c>
      <c r="B820" s="2">
        <v>816.0</v>
      </c>
      <c r="C820" s="2">
        <v>0.842162</v>
      </c>
    </row>
    <row r="821">
      <c r="A821" s="1">
        <v>7879616.70575</v>
      </c>
      <c r="B821" s="2">
        <v>817.0</v>
      </c>
      <c r="C821" s="2">
        <v>0.842009</v>
      </c>
    </row>
    <row r="822">
      <c r="A822" s="1">
        <v>7879617.752625</v>
      </c>
      <c r="B822" s="2">
        <v>818.0</v>
      </c>
      <c r="C822" s="2">
        <v>0.842042</v>
      </c>
    </row>
    <row r="823">
      <c r="A823" s="1">
        <v>7879618.7995</v>
      </c>
      <c r="B823" s="2">
        <v>819.0</v>
      </c>
      <c r="C823" s="2">
        <v>0.842096</v>
      </c>
    </row>
    <row r="824">
      <c r="A824" s="1">
        <v>7879619.83075</v>
      </c>
      <c r="B824" s="2">
        <v>820.0</v>
      </c>
      <c r="C824" s="2">
        <v>0.841948</v>
      </c>
    </row>
    <row r="825">
      <c r="A825" s="1">
        <v>7879620.89325</v>
      </c>
      <c r="B825" s="2">
        <v>821.0</v>
      </c>
      <c r="C825" s="2">
        <v>0.842119</v>
      </c>
    </row>
    <row r="826">
      <c r="A826" s="1">
        <v>7879622.033875</v>
      </c>
      <c r="B826" s="2">
        <v>822.0</v>
      </c>
      <c r="C826" s="2">
        <v>0.841979</v>
      </c>
    </row>
    <row r="827">
      <c r="A827" s="1">
        <v>7879623.362</v>
      </c>
      <c r="B827" s="2">
        <v>823.0</v>
      </c>
      <c r="C827" s="2">
        <v>0.841946</v>
      </c>
    </row>
    <row r="828">
      <c r="A828" s="1">
        <v>7879624.408875</v>
      </c>
      <c r="B828" s="2">
        <v>824.0</v>
      </c>
      <c r="C828" s="2">
        <v>0.841935</v>
      </c>
    </row>
    <row r="829">
      <c r="A829" s="1">
        <v>7879625.5495</v>
      </c>
      <c r="B829" s="2">
        <v>825.0</v>
      </c>
      <c r="C829" s="2">
        <v>0.842045</v>
      </c>
    </row>
    <row r="830">
      <c r="A830" s="1">
        <v>7879626.596375</v>
      </c>
      <c r="B830" s="2">
        <v>826.0</v>
      </c>
      <c r="C830" s="2">
        <v>0.842157</v>
      </c>
    </row>
    <row r="831">
      <c r="A831" s="1">
        <v>7879627.627625</v>
      </c>
      <c r="B831" s="2">
        <v>827.0</v>
      </c>
      <c r="C831" s="2">
        <v>0.842065</v>
      </c>
    </row>
    <row r="832">
      <c r="A832" s="1">
        <v>7879628.6745</v>
      </c>
      <c r="B832" s="2">
        <v>828.0</v>
      </c>
      <c r="C832" s="2">
        <v>0.842002</v>
      </c>
    </row>
    <row r="833">
      <c r="A833" s="1">
        <v>7879629.690125</v>
      </c>
      <c r="B833" s="2">
        <v>829.0</v>
      </c>
      <c r="C833" s="2">
        <v>0.841963</v>
      </c>
    </row>
    <row r="834">
      <c r="A834" s="1">
        <v>7879630.737</v>
      </c>
      <c r="B834" s="2">
        <v>830.0</v>
      </c>
      <c r="C834" s="2">
        <v>0.842042</v>
      </c>
    </row>
    <row r="835">
      <c r="A835" s="1">
        <v>7879631.76825</v>
      </c>
      <c r="B835" s="2">
        <v>831.0</v>
      </c>
      <c r="C835" s="2">
        <v>0.841994</v>
      </c>
    </row>
    <row r="836">
      <c r="A836" s="1">
        <v>7879632.815125</v>
      </c>
      <c r="B836" s="2">
        <v>832.0</v>
      </c>
      <c r="C836" s="2">
        <v>0.84202</v>
      </c>
    </row>
    <row r="837">
      <c r="A837" s="1">
        <v>7879633.846375</v>
      </c>
      <c r="B837" s="2">
        <v>833.0</v>
      </c>
      <c r="C837" s="2">
        <v>0.842055</v>
      </c>
    </row>
    <row r="838">
      <c r="A838" s="1">
        <v>7879634.9245</v>
      </c>
      <c r="B838" s="2">
        <v>834.0</v>
      </c>
      <c r="C838" s="2">
        <v>0.841851</v>
      </c>
    </row>
    <row r="839">
      <c r="A839" s="1">
        <v>7879636.065125</v>
      </c>
      <c r="B839" s="2">
        <v>835.0</v>
      </c>
      <c r="C839" s="2">
        <v>0.842009</v>
      </c>
    </row>
    <row r="840">
      <c r="A840" s="1">
        <v>7879637.346375</v>
      </c>
      <c r="B840" s="2">
        <v>836.0</v>
      </c>
      <c r="C840" s="2">
        <v>0.841974</v>
      </c>
    </row>
    <row r="841">
      <c r="A841" s="1">
        <v>7879638.39325</v>
      </c>
      <c r="B841" s="2">
        <v>837.0</v>
      </c>
      <c r="C841" s="2">
        <v>0.842109</v>
      </c>
    </row>
    <row r="842">
      <c r="A842" s="1">
        <v>7879639.4245</v>
      </c>
      <c r="B842" s="2">
        <v>838.0</v>
      </c>
      <c r="C842" s="2">
        <v>0.841951</v>
      </c>
    </row>
    <row r="843">
      <c r="A843" s="1">
        <v>7879640.45575</v>
      </c>
      <c r="B843" s="2">
        <v>839.0</v>
      </c>
      <c r="C843" s="2">
        <v>0.841826</v>
      </c>
    </row>
    <row r="844">
      <c r="A844" s="1">
        <v>7879641.502625</v>
      </c>
      <c r="B844" s="2">
        <v>840.0</v>
      </c>
      <c r="C844" s="2">
        <v>0.842086</v>
      </c>
    </row>
    <row r="845">
      <c r="A845" s="1">
        <v>7879642.533875</v>
      </c>
      <c r="B845" s="2">
        <v>841.0</v>
      </c>
      <c r="C845" s="2">
        <v>0.841928</v>
      </c>
    </row>
    <row r="846">
      <c r="A846" s="1">
        <v>7879643.58075</v>
      </c>
      <c r="B846" s="2">
        <v>842.0</v>
      </c>
      <c r="C846" s="2">
        <v>0.842063</v>
      </c>
    </row>
    <row r="847">
      <c r="A847" s="1">
        <v>7879644.64325</v>
      </c>
      <c r="B847" s="2">
        <v>843.0</v>
      </c>
      <c r="C847" s="2">
        <v>0.842155</v>
      </c>
    </row>
    <row r="848">
      <c r="A848" s="1">
        <v>7879645.6745</v>
      </c>
      <c r="B848" s="2">
        <v>844.0</v>
      </c>
      <c r="C848" s="2">
        <v>0.842142</v>
      </c>
    </row>
    <row r="849">
      <c r="A849" s="1">
        <v>7879646.70575</v>
      </c>
      <c r="B849" s="2">
        <v>845.0</v>
      </c>
      <c r="C849" s="2">
        <v>0.842027</v>
      </c>
    </row>
    <row r="850">
      <c r="A850" s="1">
        <v>7879647.737</v>
      </c>
      <c r="B850" s="2">
        <v>846.0</v>
      </c>
      <c r="C850" s="2">
        <v>0.841979</v>
      </c>
    </row>
    <row r="851">
      <c r="A851" s="1">
        <v>7879648.783875</v>
      </c>
      <c r="B851" s="2">
        <v>847.0</v>
      </c>
      <c r="C851" s="2">
        <v>0.841971</v>
      </c>
    </row>
    <row r="852">
      <c r="A852" s="1">
        <v>7879649.815125</v>
      </c>
      <c r="B852" s="2">
        <v>848.0</v>
      </c>
      <c r="C852" s="2">
        <v>0.842086</v>
      </c>
    </row>
    <row r="853">
      <c r="A853" s="1">
        <v>7879650.83075</v>
      </c>
      <c r="B853" s="2">
        <v>849.0</v>
      </c>
      <c r="C853" s="2">
        <v>0.842042</v>
      </c>
    </row>
    <row r="854">
      <c r="A854" s="1">
        <v>7879651.877625</v>
      </c>
      <c r="B854" s="2">
        <v>850.0</v>
      </c>
      <c r="C854" s="2">
        <v>0.842229</v>
      </c>
    </row>
    <row r="855">
      <c r="A855" s="1">
        <v>7879652.9245</v>
      </c>
      <c r="B855" s="2">
        <v>851.0</v>
      </c>
      <c r="C855" s="2">
        <v>0.842022</v>
      </c>
    </row>
    <row r="856">
      <c r="A856" s="1">
        <v>7879653.971375</v>
      </c>
      <c r="B856" s="2">
        <v>852.0</v>
      </c>
      <c r="C856" s="2">
        <v>0.842032</v>
      </c>
    </row>
    <row r="857">
      <c r="A857" s="1">
        <v>7879655.002625</v>
      </c>
      <c r="B857" s="2">
        <v>853.0</v>
      </c>
      <c r="C857" s="2">
        <v>0.842114</v>
      </c>
    </row>
    <row r="858">
      <c r="A858" s="1">
        <v>7879656.08075</v>
      </c>
      <c r="B858" s="2">
        <v>854.0</v>
      </c>
      <c r="C858" s="2">
        <v>0.842106</v>
      </c>
    </row>
    <row r="859">
      <c r="A859" s="1">
        <v>7879657.112</v>
      </c>
      <c r="B859" s="2">
        <v>855.0</v>
      </c>
      <c r="C859" s="2">
        <v>0.841953</v>
      </c>
    </row>
    <row r="860">
      <c r="A860" s="1">
        <v>7879658.158875</v>
      </c>
      <c r="B860" s="2">
        <v>856.0</v>
      </c>
      <c r="C860" s="2">
        <v>0.842155</v>
      </c>
    </row>
    <row r="861">
      <c r="A861" s="1">
        <v>7879659.20575</v>
      </c>
      <c r="B861" s="2">
        <v>857.0</v>
      </c>
      <c r="C861" s="2">
        <v>0.84216</v>
      </c>
    </row>
    <row r="862">
      <c r="A862" s="1">
        <v>7879660.252625</v>
      </c>
      <c r="B862" s="2">
        <v>858.0</v>
      </c>
      <c r="C862" s="2">
        <v>0.842078</v>
      </c>
    </row>
    <row r="863">
      <c r="A863" s="1">
        <v>7879661.283875</v>
      </c>
      <c r="B863" s="2">
        <v>859.0</v>
      </c>
      <c r="C863" s="2">
        <v>0.842254</v>
      </c>
    </row>
    <row r="864">
      <c r="A864" s="1">
        <v>7879662.2995</v>
      </c>
      <c r="B864" s="2">
        <v>860.0</v>
      </c>
      <c r="C864" s="2">
        <v>0.842157</v>
      </c>
    </row>
    <row r="865">
      <c r="A865" s="1">
        <v>7879663.33075</v>
      </c>
      <c r="B865" s="2">
        <v>861.0</v>
      </c>
      <c r="C865" s="2">
        <v>0.842231</v>
      </c>
    </row>
    <row r="866">
      <c r="A866" s="1">
        <v>7879664.377625</v>
      </c>
      <c r="B866" s="2">
        <v>862.0</v>
      </c>
      <c r="C866" s="2">
        <v>0.842122</v>
      </c>
    </row>
    <row r="867">
      <c r="A867" s="1">
        <v>7879665.408875</v>
      </c>
      <c r="B867" s="2">
        <v>863.0</v>
      </c>
      <c r="C867" s="2">
        <v>0.842211</v>
      </c>
    </row>
    <row r="868">
      <c r="A868" s="1">
        <v>7879666.440125</v>
      </c>
      <c r="B868" s="2">
        <v>864.0</v>
      </c>
      <c r="C868" s="2">
        <v>0.842325</v>
      </c>
    </row>
    <row r="869">
      <c r="A869" s="1">
        <v>7879667.471375</v>
      </c>
      <c r="B869" s="2">
        <v>865.0</v>
      </c>
      <c r="C869" s="2">
        <v>0.842287</v>
      </c>
    </row>
    <row r="870">
      <c r="A870" s="1">
        <v>7879668.502625</v>
      </c>
      <c r="B870" s="2">
        <v>866.0</v>
      </c>
      <c r="C870" s="2">
        <v>0.84218</v>
      </c>
    </row>
    <row r="871">
      <c r="A871" s="1">
        <v>7879669.533875</v>
      </c>
      <c r="B871" s="2">
        <v>867.0</v>
      </c>
      <c r="C871" s="2">
        <v>0.842122</v>
      </c>
    </row>
    <row r="872">
      <c r="A872" s="1">
        <v>7879670.565125</v>
      </c>
      <c r="B872" s="2">
        <v>868.0</v>
      </c>
      <c r="C872" s="2">
        <v>0.84202</v>
      </c>
    </row>
    <row r="873">
      <c r="A873" s="1">
        <v>7879671.596375</v>
      </c>
      <c r="B873" s="2">
        <v>869.0</v>
      </c>
      <c r="C873" s="2">
        <v>0.842068</v>
      </c>
    </row>
    <row r="874">
      <c r="A874" s="1">
        <v>7879672.627625</v>
      </c>
      <c r="B874" s="2">
        <v>870.0</v>
      </c>
      <c r="C874" s="2">
        <v>0.842144</v>
      </c>
    </row>
    <row r="875">
      <c r="A875" s="1">
        <v>7879673.658875</v>
      </c>
      <c r="B875" s="2">
        <v>871.0</v>
      </c>
      <c r="C875" s="2">
        <v>0.841951</v>
      </c>
    </row>
    <row r="876">
      <c r="A876" s="1">
        <v>7879674.690125</v>
      </c>
      <c r="B876" s="2">
        <v>872.0</v>
      </c>
      <c r="C876" s="2">
        <v>0.842216</v>
      </c>
    </row>
    <row r="877">
      <c r="A877" s="1">
        <v>7879675.721375</v>
      </c>
      <c r="B877" s="2">
        <v>873.0</v>
      </c>
      <c r="C877" s="2">
        <v>0.842175</v>
      </c>
    </row>
    <row r="878">
      <c r="A878" s="1">
        <v>7879676.752625</v>
      </c>
      <c r="B878" s="2">
        <v>874.0</v>
      </c>
      <c r="C878" s="2">
        <v>0.842099</v>
      </c>
    </row>
    <row r="879">
      <c r="A879" s="1">
        <v>7879677.783875</v>
      </c>
      <c r="B879" s="2">
        <v>875.0</v>
      </c>
      <c r="C879" s="2">
        <v>0.842093</v>
      </c>
    </row>
    <row r="880">
      <c r="A880" s="1">
        <v>7879678.83075</v>
      </c>
      <c r="B880" s="2">
        <v>876.0</v>
      </c>
      <c r="C880" s="2">
        <v>0.842198</v>
      </c>
    </row>
    <row r="881">
      <c r="A881" s="1">
        <v>7879679.862</v>
      </c>
      <c r="B881" s="2">
        <v>877.0</v>
      </c>
      <c r="C881" s="2">
        <v>0.842088</v>
      </c>
    </row>
    <row r="882">
      <c r="A882" s="1">
        <v>7879680.89325</v>
      </c>
      <c r="B882" s="2">
        <v>878.0</v>
      </c>
      <c r="C882" s="2">
        <v>0.842226</v>
      </c>
    </row>
    <row r="883">
      <c r="A883" s="1">
        <v>7879681.9245</v>
      </c>
      <c r="B883" s="2">
        <v>879.0</v>
      </c>
      <c r="C883" s="2">
        <v>0.842134</v>
      </c>
    </row>
    <row r="884">
      <c r="A884" s="1">
        <v>7879682.95575</v>
      </c>
      <c r="B884" s="2">
        <v>880.0</v>
      </c>
      <c r="C884" s="2">
        <v>0.842134</v>
      </c>
    </row>
    <row r="885">
      <c r="A885" s="1">
        <v>7879683.987</v>
      </c>
      <c r="B885" s="2">
        <v>881.0</v>
      </c>
      <c r="C885" s="2">
        <v>0.842017</v>
      </c>
    </row>
    <row r="886">
      <c r="A886" s="1">
        <v>7879685.01825</v>
      </c>
      <c r="B886" s="2">
        <v>882.0</v>
      </c>
      <c r="C886" s="2">
        <v>0.842078</v>
      </c>
    </row>
    <row r="887">
      <c r="A887" s="1">
        <v>7879686.0495</v>
      </c>
      <c r="B887" s="2">
        <v>883.0</v>
      </c>
      <c r="C887" s="2">
        <v>0.842211</v>
      </c>
    </row>
    <row r="888">
      <c r="A888" s="1">
        <v>7879687.08075</v>
      </c>
      <c r="B888" s="2">
        <v>884.0</v>
      </c>
      <c r="C888" s="2">
        <v>0.842188</v>
      </c>
    </row>
    <row r="889">
      <c r="A889" s="1">
        <v>7879688.112</v>
      </c>
      <c r="B889" s="2">
        <v>885.0</v>
      </c>
      <c r="C889" s="2">
        <v>0.842053</v>
      </c>
    </row>
    <row r="890">
      <c r="A890" s="1">
        <v>7879689.158875</v>
      </c>
      <c r="B890" s="2">
        <v>886.0</v>
      </c>
      <c r="C890" s="2">
        <v>0.842173</v>
      </c>
    </row>
    <row r="891">
      <c r="A891" s="1">
        <v>7879690.190125</v>
      </c>
      <c r="B891" s="2">
        <v>887.0</v>
      </c>
      <c r="C891" s="2">
        <v>0.842274</v>
      </c>
    </row>
    <row r="892">
      <c r="A892" s="1">
        <v>7879691.221375</v>
      </c>
      <c r="B892" s="2">
        <v>888.0</v>
      </c>
      <c r="C892" s="2">
        <v>0.842106</v>
      </c>
    </row>
    <row r="893">
      <c r="A893" s="1">
        <v>7879692.252625</v>
      </c>
      <c r="B893" s="2">
        <v>889.0</v>
      </c>
      <c r="C893" s="2">
        <v>0.842144</v>
      </c>
    </row>
    <row r="894">
      <c r="A894" s="1">
        <v>7879693.283875</v>
      </c>
      <c r="B894" s="2">
        <v>890.0</v>
      </c>
      <c r="C894" s="2">
        <v>0.842048</v>
      </c>
    </row>
    <row r="895">
      <c r="A895" s="1">
        <v>7879694.315125</v>
      </c>
      <c r="B895" s="2">
        <v>891.0</v>
      </c>
      <c r="C895" s="2">
        <v>0.841943</v>
      </c>
    </row>
    <row r="896">
      <c r="A896" s="1">
        <v>7879695.346375</v>
      </c>
      <c r="B896" s="2">
        <v>892.0</v>
      </c>
      <c r="C896" s="2">
        <v>0.842132</v>
      </c>
    </row>
    <row r="897">
      <c r="A897" s="1">
        <v>7879696.377625</v>
      </c>
      <c r="B897" s="2">
        <v>893.0</v>
      </c>
      <c r="C897" s="2">
        <v>0.842058</v>
      </c>
    </row>
    <row r="898">
      <c r="A898" s="1">
        <v>7879697.4245</v>
      </c>
      <c r="B898" s="2">
        <v>894.0</v>
      </c>
      <c r="C898" s="2">
        <v>0.842088</v>
      </c>
    </row>
    <row r="899">
      <c r="A899" s="1">
        <v>7879698.45575</v>
      </c>
      <c r="B899" s="2">
        <v>895.0</v>
      </c>
      <c r="C899" s="2">
        <v>0.842183</v>
      </c>
    </row>
    <row r="900">
      <c r="A900" s="1">
        <v>7879699.487</v>
      </c>
      <c r="B900" s="2">
        <v>896.0</v>
      </c>
      <c r="C900" s="2">
        <v>0.842068</v>
      </c>
    </row>
    <row r="901">
      <c r="A901" s="1">
        <v>7879700.51825</v>
      </c>
      <c r="B901" s="2">
        <v>897.0</v>
      </c>
      <c r="C901" s="2">
        <v>0.842109</v>
      </c>
    </row>
    <row r="902">
      <c r="A902" s="1">
        <v>7879701.5495</v>
      </c>
      <c r="B902" s="2">
        <v>898.0</v>
      </c>
      <c r="C902" s="2">
        <v>0.842142</v>
      </c>
    </row>
    <row r="903">
      <c r="A903" s="1">
        <v>7879702.58075</v>
      </c>
      <c r="B903" s="2">
        <v>899.0</v>
      </c>
      <c r="C903" s="2">
        <v>0.84215</v>
      </c>
    </row>
    <row r="904">
      <c r="A904" s="1">
        <v>7879703.612</v>
      </c>
      <c r="B904" s="2">
        <v>900.0</v>
      </c>
      <c r="C904" s="2">
        <v>0.842198</v>
      </c>
    </row>
    <row r="905">
      <c r="A905" s="1">
        <v>7879704.64325</v>
      </c>
      <c r="B905" s="2">
        <v>901.0</v>
      </c>
      <c r="C905" s="2">
        <v>0.842201</v>
      </c>
    </row>
    <row r="906">
      <c r="A906" s="1">
        <v>7879705.690125</v>
      </c>
      <c r="B906" s="2">
        <v>902.0</v>
      </c>
      <c r="C906" s="2">
        <v>0.842096</v>
      </c>
    </row>
    <row r="907">
      <c r="A907" s="1">
        <v>7879706.721375</v>
      </c>
      <c r="B907" s="2">
        <v>903.0</v>
      </c>
      <c r="C907" s="2">
        <v>0.842058</v>
      </c>
    </row>
    <row r="908">
      <c r="A908" s="1">
        <v>7879707.752625</v>
      </c>
      <c r="B908" s="2">
        <v>904.0</v>
      </c>
      <c r="C908" s="2">
        <v>0.842157</v>
      </c>
    </row>
    <row r="909">
      <c r="A909" s="1">
        <v>7879708.783875</v>
      </c>
      <c r="B909" s="2">
        <v>905.0</v>
      </c>
      <c r="C909" s="2">
        <v>0.842203</v>
      </c>
    </row>
    <row r="910">
      <c r="A910" s="1">
        <v>7879709.815125</v>
      </c>
      <c r="B910" s="2">
        <v>906.0</v>
      </c>
      <c r="C910" s="2">
        <v>0.842162</v>
      </c>
    </row>
    <row r="911">
      <c r="A911" s="1">
        <v>7879710.846375</v>
      </c>
      <c r="B911" s="2">
        <v>907.0</v>
      </c>
      <c r="C911" s="2">
        <v>0.842155</v>
      </c>
    </row>
    <row r="912">
      <c r="A912" s="1">
        <v>7879711.877625</v>
      </c>
      <c r="B912" s="2">
        <v>908.0</v>
      </c>
      <c r="C912" s="2">
        <v>0.842208</v>
      </c>
    </row>
    <row r="913">
      <c r="A913" s="1">
        <v>7879712.908875</v>
      </c>
      <c r="B913" s="2">
        <v>909.0</v>
      </c>
      <c r="C913" s="2">
        <v>0.842104</v>
      </c>
    </row>
    <row r="914">
      <c r="A914" s="1">
        <v>7879713.95575</v>
      </c>
      <c r="B914" s="2">
        <v>910.0</v>
      </c>
      <c r="C914" s="2">
        <v>0.842104</v>
      </c>
    </row>
    <row r="915">
      <c r="A915" s="1">
        <v>7879714.987</v>
      </c>
      <c r="B915" s="2">
        <v>911.0</v>
      </c>
      <c r="C915" s="2">
        <v>0.842132</v>
      </c>
    </row>
    <row r="916">
      <c r="A916" s="1">
        <v>7879716.01825</v>
      </c>
      <c r="B916" s="2">
        <v>912.0</v>
      </c>
      <c r="C916" s="2">
        <v>0.842175</v>
      </c>
    </row>
    <row r="917">
      <c r="A917" s="1">
        <v>7879717.0495</v>
      </c>
      <c r="B917" s="2">
        <v>913.0</v>
      </c>
      <c r="C917" s="2">
        <v>0.842198</v>
      </c>
    </row>
    <row r="918">
      <c r="A918" s="1">
        <v>7879718.08075</v>
      </c>
      <c r="B918" s="2">
        <v>914.0</v>
      </c>
      <c r="C918" s="2">
        <v>0.842129</v>
      </c>
    </row>
    <row r="919">
      <c r="A919" s="1">
        <v>7879719.112</v>
      </c>
      <c r="B919" s="2">
        <v>915.0</v>
      </c>
      <c r="C919" s="2">
        <v>0.842297</v>
      </c>
    </row>
    <row r="920">
      <c r="A920" s="1">
        <v>7879720.14325</v>
      </c>
      <c r="B920" s="2">
        <v>916.0</v>
      </c>
      <c r="C920" s="2">
        <v>0.842259</v>
      </c>
    </row>
    <row r="921">
      <c r="A921" s="1">
        <v>7879721.190125</v>
      </c>
      <c r="B921" s="2">
        <v>917.0</v>
      </c>
      <c r="C921" s="2">
        <v>0.842119</v>
      </c>
    </row>
    <row r="922">
      <c r="A922" s="1">
        <v>7879722.221375</v>
      </c>
      <c r="B922" s="2">
        <v>918.0</v>
      </c>
      <c r="C922" s="2">
        <v>0.842208</v>
      </c>
    </row>
    <row r="923">
      <c r="A923" s="1">
        <v>7879723.252625</v>
      </c>
      <c r="B923" s="2">
        <v>919.0</v>
      </c>
      <c r="C923" s="2">
        <v>0.842139</v>
      </c>
    </row>
    <row r="924">
      <c r="A924" s="1">
        <v>7879724.283875</v>
      </c>
      <c r="B924" s="2">
        <v>920.0</v>
      </c>
      <c r="C924" s="2">
        <v>0.842211</v>
      </c>
    </row>
    <row r="925">
      <c r="A925" s="1">
        <v>7879725.315125</v>
      </c>
      <c r="B925" s="2">
        <v>921.0</v>
      </c>
      <c r="C925" s="2">
        <v>0.842165</v>
      </c>
    </row>
    <row r="926">
      <c r="A926" s="1">
        <v>7879726.346375</v>
      </c>
      <c r="B926" s="2">
        <v>922.0</v>
      </c>
      <c r="C926" s="2">
        <v>0.842262</v>
      </c>
    </row>
    <row r="927">
      <c r="A927" s="1">
        <v>7879727.377625</v>
      </c>
      <c r="B927" s="2">
        <v>923.0</v>
      </c>
      <c r="C927" s="2">
        <v>0.842269</v>
      </c>
    </row>
    <row r="928">
      <c r="A928" s="1">
        <v>7879728.4245</v>
      </c>
      <c r="B928" s="2">
        <v>924.0</v>
      </c>
      <c r="C928" s="2">
        <v>0.842086</v>
      </c>
    </row>
    <row r="929">
      <c r="A929" s="1">
        <v>7879729.45575</v>
      </c>
      <c r="B929" s="2">
        <v>925.0</v>
      </c>
      <c r="C929" s="2">
        <v>0.84228</v>
      </c>
    </row>
    <row r="930">
      <c r="A930" s="1">
        <v>7879730.487</v>
      </c>
      <c r="B930" s="2">
        <v>926.0</v>
      </c>
      <c r="C930" s="2">
        <v>0.842165</v>
      </c>
    </row>
    <row r="931">
      <c r="A931" s="1">
        <v>7879731.51825</v>
      </c>
      <c r="B931" s="2">
        <v>927.0</v>
      </c>
      <c r="C931" s="2">
        <v>0.842132</v>
      </c>
    </row>
    <row r="932">
      <c r="A932" s="1">
        <v>7879732.5495</v>
      </c>
      <c r="B932" s="2">
        <v>928.0</v>
      </c>
      <c r="C932" s="2">
        <v>0.842114</v>
      </c>
    </row>
    <row r="933">
      <c r="A933" s="1">
        <v>7879733.58075</v>
      </c>
      <c r="B933" s="2">
        <v>929.0</v>
      </c>
      <c r="C933" s="2">
        <v>0.842045</v>
      </c>
    </row>
    <row r="934">
      <c r="A934" s="1">
        <v>7879734.612</v>
      </c>
      <c r="B934" s="2">
        <v>930.0</v>
      </c>
      <c r="C934" s="2">
        <v>0.842106</v>
      </c>
    </row>
    <row r="935">
      <c r="A935" s="1">
        <v>7879735.64325</v>
      </c>
      <c r="B935" s="2">
        <v>931.0</v>
      </c>
      <c r="C935" s="2">
        <v>0.842014</v>
      </c>
    </row>
    <row r="936">
      <c r="A936" s="1">
        <v>7879736.70575</v>
      </c>
      <c r="B936" s="2">
        <v>932.0</v>
      </c>
      <c r="C936" s="2">
        <v>0.841946</v>
      </c>
    </row>
    <row r="937">
      <c r="A937" s="1">
        <v>7879737.737</v>
      </c>
      <c r="B937" s="2">
        <v>933.0</v>
      </c>
      <c r="C937" s="2">
        <v>0.84216</v>
      </c>
    </row>
    <row r="938">
      <c r="A938" s="1">
        <v>7879738.76825</v>
      </c>
      <c r="B938" s="2">
        <v>934.0</v>
      </c>
      <c r="C938" s="2">
        <v>0.841991</v>
      </c>
    </row>
    <row r="939">
      <c r="A939" s="1">
        <v>7879739.7995</v>
      </c>
      <c r="B939" s="2">
        <v>935.0</v>
      </c>
      <c r="C939" s="2">
        <v>0.842037</v>
      </c>
    </row>
    <row r="940">
      <c r="A940" s="1">
        <v>7879740.83075</v>
      </c>
      <c r="B940" s="2">
        <v>936.0</v>
      </c>
      <c r="C940" s="2">
        <v>0.842134</v>
      </c>
    </row>
    <row r="941">
      <c r="A941" s="1">
        <v>7879741.862</v>
      </c>
      <c r="B941" s="2">
        <v>937.0</v>
      </c>
      <c r="C941" s="2">
        <v>0.84203</v>
      </c>
    </row>
    <row r="942">
      <c r="A942" s="1">
        <v>7879742.89325</v>
      </c>
      <c r="B942" s="2">
        <v>938.0</v>
      </c>
      <c r="C942" s="2">
        <v>0.842116</v>
      </c>
    </row>
    <row r="943">
      <c r="A943" s="1">
        <v>7879743.9245</v>
      </c>
      <c r="B943" s="2">
        <v>939.0</v>
      </c>
      <c r="C943" s="2">
        <v>0.842068</v>
      </c>
    </row>
    <row r="944">
      <c r="A944" s="1">
        <v>7879744.971375</v>
      </c>
      <c r="B944" s="2">
        <v>940.0</v>
      </c>
      <c r="C944" s="2">
        <v>0.842025</v>
      </c>
    </row>
    <row r="945">
      <c r="A945" s="1">
        <v>7879746.002625</v>
      </c>
      <c r="B945" s="2">
        <v>941.0</v>
      </c>
      <c r="C945" s="2">
        <v>0.84203</v>
      </c>
    </row>
    <row r="946">
      <c r="A946" s="1">
        <v>7879747.033875</v>
      </c>
      <c r="B946" s="2">
        <v>942.0</v>
      </c>
      <c r="C946" s="2">
        <v>0.842058</v>
      </c>
    </row>
    <row r="947">
      <c r="A947" s="1">
        <v>7879748.065125</v>
      </c>
      <c r="B947" s="2">
        <v>943.0</v>
      </c>
      <c r="C947" s="2">
        <v>0.842129</v>
      </c>
    </row>
    <row r="948">
      <c r="A948" s="1">
        <v>7879749.096375</v>
      </c>
      <c r="B948" s="2">
        <v>944.0</v>
      </c>
      <c r="C948" s="2">
        <v>0.841933</v>
      </c>
    </row>
    <row r="949">
      <c r="A949" s="1">
        <v>7879750.127625</v>
      </c>
      <c r="B949" s="2">
        <v>945.0</v>
      </c>
      <c r="C949" s="2">
        <v>0.841943</v>
      </c>
    </row>
    <row r="950">
      <c r="A950" s="1">
        <v>7879751.158875</v>
      </c>
      <c r="B950" s="2">
        <v>946.0</v>
      </c>
      <c r="C950" s="2">
        <v>0.842009</v>
      </c>
    </row>
    <row r="951">
      <c r="A951" s="1">
        <v>7879752.190125</v>
      </c>
      <c r="B951" s="2">
        <v>947.0</v>
      </c>
      <c r="C951" s="2">
        <v>0.842111</v>
      </c>
    </row>
    <row r="952">
      <c r="A952" s="1">
        <v>7879753.237</v>
      </c>
      <c r="B952" s="2">
        <v>948.0</v>
      </c>
      <c r="C952" s="2">
        <v>0.842096</v>
      </c>
    </row>
    <row r="953">
      <c r="A953" s="1">
        <v>7879754.26825</v>
      </c>
      <c r="B953" s="2">
        <v>949.0</v>
      </c>
      <c r="C953" s="2">
        <v>0.84218</v>
      </c>
    </row>
    <row r="954">
      <c r="A954" s="1">
        <v>7879755.2995</v>
      </c>
      <c r="B954" s="2">
        <v>950.0</v>
      </c>
      <c r="C954" s="2">
        <v>0.84203</v>
      </c>
    </row>
    <row r="955">
      <c r="A955" s="1">
        <v>7879756.33075</v>
      </c>
      <c r="B955" s="2">
        <v>951.0</v>
      </c>
      <c r="C955" s="2">
        <v>0.842007</v>
      </c>
    </row>
    <row r="956">
      <c r="A956" s="1">
        <v>7879757.362</v>
      </c>
      <c r="B956" s="2">
        <v>952.0</v>
      </c>
      <c r="C956" s="2">
        <v>0.841925</v>
      </c>
    </row>
    <row r="957">
      <c r="A957" s="1">
        <v>7879758.39325</v>
      </c>
      <c r="B957" s="2">
        <v>953.0</v>
      </c>
      <c r="C957" s="2">
        <v>0.841999</v>
      </c>
    </row>
    <row r="958">
      <c r="A958" s="1">
        <v>7879759.4245</v>
      </c>
      <c r="B958" s="2">
        <v>954.0</v>
      </c>
      <c r="C958" s="2">
        <v>0.841986</v>
      </c>
    </row>
    <row r="959">
      <c r="A959" s="1">
        <v>7879760.471375</v>
      </c>
      <c r="B959" s="2">
        <v>955.0</v>
      </c>
      <c r="C959" s="2">
        <v>0.841912</v>
      </c>
    </row>
    <row r="960">
      <c r="A960" s="1">
        <v>7879761.502625</v>
      </c>
      <c r="B960" s="2">
        <v>956.0</v>
      </c>
      <c r="C960" s="2">
        <v>0.842035</v>
      </c>
    </row>
    <row r="961">
      <c r="A961" s="1">
        <v>7879762.533875</v>
      </c>
      <c r="B961" s="2">
        <v>957.0</v>
      </c>
      <c r="C961" s="2">
        <v>0.841938</v>
      </c>
    </row>
    <row r="962">
      <c r="A962" s="1">
        <v>7879763.565125</v>
      </c>
      <c r="B962" s="2">
        <v>958.0</v>
      </c>
      <c r="C962" s="2">
        <v>0.841961</v>
      </c>
    </row>
    <row r="963">
      <c r="A963" s="1">
        <v>7879764.596375</v>
      </c>
      <c r="B963" s="2">
        <v>959.0</v>
      </c>
      <c r="C963" s="2">
        <v>0.842068</v>
      </c>
    </row>
    <row r="964">
      <c r="A964" s="1">
        <v>7879765.627625</v>
      </c>
      <c r="B964" s="2">
        <v>960.0</v>
      </c>
      <c r="C964" s="2">
        <v>0.842012</v>
      </c>
    </row>
    <row r="965">
      <c r="A965" s="1">
        <v>7879766.6745</v>
      </c>
      <c r="B965" s="2">
        <v>961.0</v>
      </c>
      <c r="C965" s="2">
        <v>0.841938</v>
      </c>
    </row>
    <row r="966">
      <c r="A966" s="1">
        <v>7879767.70575</v>
      </c>
      <c r="B966" s="2">
        <v>962.0</v>
      </c>
      <c r="C966" s="2">
        <v>0.842055</v>
      </c>
    </row>
    <row r="967">
      <c r="A967" s="1">
        <v>7879768.737</v>
      </c>
      <c r="B967" s="2">
        <v>963.0</v>
      </c>
      <c r="C967" s="2">
        <v>0.842078</v>
      </c>
    </row>
    <row r="968">
      <c r="A968" s="1">
        <v>7879769.76825</v>
      </c>
      <c r="B968" s="2">
        <v>964.0</v>
      </c>
      <c r="C968" s="2">
        <v>0.842027</v>
      </c>
    </row>
    <row r="969">
      <c r="A969" s="1">
        <v>7879770.7995</v>
      </c>
      <c r="B969" s="2">
        <v>965.0</v>
      </c>
      <c r="C969" s="2">
        <v>0.842012</v>
      </c>
    </row>
    <row r="970">
      <c r="A970" s="1">
        <v>7879771.83075</v>
      </c>
      <c r="B970" s="2">
        <v>966.0</v>
      </c>
      <c r="C970" s="2">
        <v>0.841874</v>
      </c>
    </row>
    <row r="971">
      <c r="A971" s="1">
        <v>7879772.862</v>
      </c>
      <c r="B971" s="2">
        <v>967.0</v>
      </c>
      <c r="C971" s="2">
        <v>0.841933</v>
      </c>
    </row>
    <row r="972">
      <c r="A972" s="1">
        <v>7879773.89325</v>
      </c>
      <c r="B972" s="2">
        <v>968.0</v>
      </c>
      <c r="C972" s="2">
        <v>0.841974</v>
      </c>
    </row>
    <row r="973">
      <c r="A973" s="1">
        <v>7879774.9245</v>
      </c>
      <c r="B973" s="2">
        <v>969.0</v>
      </c>
      <c r="C973" s="2">
        <v>0.842076</v>
      </c>
    </row>
    <row r="974">
      <c r="A974" s="1">
        <v>7879775.95575</v>
      </c>
      <c r="B974" s="2">
        <v>970.0</v>
      </c>
      <c r="C974" s="2">
        <v>0.841981</v>
      </c>
    </row>
    <row r="975">
      <c r="A975" s="1">
        <v>7879776.987</v>
      </c>
      <c r="B975" s="2">
        <v>971.0</v>
      </c>
      <c r="C975" s="2">
        <v>0.84206</v>
      </c>
    </row>
    <row r="976">
      <c r="A976" s="1">
        <v>7879778.01825</v>
      </c>
      <c r="B976" s="2">
        <v>972.0</v>
      </c>
      <c r="C976" s="2">
        <v>0.84202</v>
      </c>
    </row>
    <row r="977">
      <c r="A977" s="1">
        <v>7879779.0495</v>
      </c>
      <c r="B977" s="2">
        <v>973.0</v>
      </c>
      <c r="C977" s="2">
        <v>0.841974</v>
      </c>
    </row>
    <row r="978">
      <c r="A978" s="1">
        <v>7879780.096375</v>
      </c>
      <c r="B978" s="2">
        <v>974.0</v>
      </c>
      <c r="C978" s="2">
        <v>0.842017</v>
      </c>
    </row>
    <row r="979">
      <c r="A979" s="1">
        <v>7879781.127625</v>
      </c>
      <c r="B979" s="2">
        <v>975.0</v>
      </c>
      <c r="C979" s="2">
        <v>0.8419</v>
      </c>
    </row>
    <row r="980">
      <c r="A980" s="1">
        <v>7879782.158875</v>
      </c>
      <c r="B980" s="2">
        <v>976.0</v>
      </c>
      <c r="C980" s="2">
        <v>0.842058</v>
      </c>
    </row>
    <row r="981">
      <c r="A981" s="1">
        <v>7879783.190125</v>
      </c>
      <c r="B981" s="2">
        <v>977.0</v>
      </c>
      <c r="C981" s="2">
        <v>0.841864</v>
      </c>
    </row>
    <row r="982">
      <c r="A982" s="1">
        <v>7879784.221375</v>
      </c>
      <c r="B982" s="2">
        <v>978.0</v>
      </c>
      <c r="C982" s="2">
        <v>0.841974</v>
      </c>
    </row>
    <row r="983">
      <c r="A983" s="1">
        <v>7879785.252625</v>
      </c>
      <c r="B983" s="2">
        <v>979.0</v>
      </c>
      <c r="C983" s="2">
        <v>0.841912</v>
      </c>
    </row>
    <row r="984">
      <c r="A984" s="1">
        <v>7879786.283875</v>
      </c>
      <c r="B984" s="2">
        <v>980.0</v>
      </c>
      <c r="C984" s="2">
        <v>0.841907</v>
      </c>
    </row>
    <row r="985">
      <c r="A985" s="1">
        <v>7879787.315125</v>
      </c>
      <c r="B985" s="2">
        <v>981.0</v>
      </c>
      <c r="C985" s="2">
        <v>0.84191</v>
      </c>
    </row>
    <row r="986">
      <c r="A986" s="1">
        <v>7879788.362</v>
      </c>
      <c r="B986" s="2">
        <v>982.0</v>
      </c>
      <c r="C986" s="2">
        <v>0.841915</v>
      </c>
    </row>
    <row r="987">
      <c r="A987" s="1">
        <v>7879789.39325</v>
      </c>
      <c r="B987" s="2">
        <v>983.0</v>
      </c>
      <c r="C987" s="2">
        <v>0.841961</v>
      </c>
    </row>
    <row r="988">
      <c r="A988" s="1">
        <v>7879790.4245</v>
      </c>
      <c r="B988" s="2">
        <v>984.0</v>
      </c>
      <c r="C988" s="2">
        <v>0.842088</v>
      </c>
    </row>
    <row r="989">
      <c r="A989" s="1">
        <v>7879791.45575</v>
      </c>
      <c r="B989" s="2">
        <v>985.0</v>
      </c>
      <c r="C989" s="2">
        <v>0.842068</v>
      </c>
    </row>
    <row r="990">
      <c r="A990" s="1">
        <v>7879792.487</v>
      </c>
      <c r="B990" s="2">
        <v>986.0</v>
      </c>
      <c r="C990" s="2">
        <v>0.841907</v>
      </c>
    </row>
    <row r="991">
      <c r="A991" s="1">
        <v>7879793.51825</v>
      </c>
      <c r="B991" s="2">
        <v>987.0</v>
      </c>
      <c r="C991" s="2">
        <v>0.84193</v>
      </c>
    </row>
    <row r="992">
      <c r="A992" s="1">
        <v>7879794.5495</v>
      </c>
      <c r="B992" s="2">
        <v>988.0</v>
      </c>
      <c r="C992" s="2">
        <v>0.841994</v>
      </c>
    </row>
    <row r="993">
      <c r="A993" s="1">
        <v>7879795.58075</v>
      </c>
      <c r="B993" s="2">
        <v>989.0</v>
      </c>
      <c r="C993" s="2">
        <v>0.842096</v>
      </c>
    </row>
    <row r="994">
      <c r="A994" s="1">
        <v>7879796.612</v>
      </c>
      <c r="B994" s="2">
        <v>990.0</v>
      </c>
      <c r="C994" s="2">
        <v>0.841833</v>
      </c>
    </row>
    <row r="995">
      <c r="A995" s="1">
        <v>7879797.658875</v>
      </c>
      <c r="B995" s="2">
        <v>991.0</v>
      </c>
      <c r="C995" s="2">
        <v>0.841935</v>
      </c>
    </row>
    <row r="996">
      <c r="A996" s="1">
        <v>7879798.690125</v>
      </c>
      <c r="B996" s="2">
        <v>992.0</v>
      </c>
      <c r="C996" s="2">
        <v>0.841867</v>
      </c>
    </row>
    <row r="997">
      <c r="A997" s="1">
        <v>7879799.721375</v>
      </c>
      <c r="B997" s="2">
        <v>993.0</v>
      </c>
      <c r="C997" s="2">
        <v>0.84204</v>
      </c>
    </row>
    <row r="998">
      <c r="A998" s="1">
        <v>7879800.752625</v>
      </c>
      <c r="B998" s="2">
        <v>994.0</v>
      </c>
      <c r="C998" s="2">
        <v>0.841961</v>
      </c>
    </row>
    <row r="999">
      <c r="A999" s="1">
        <v>7879801.783875</v>
      </c>
      <c r="B999" s="2">
        <v>995.0</v>
      </c>
      <c r="C999" s="2">
        <v>0.841826</v>
      </c>
    </row>
    <row r="1000">
      <c r="A1000" s="1">
        <v>7879802.815125</v>
      </c>
      <c r="B1000" s="2">
        <v>996.0</v>
      </c>
      <c r="C1000" s="2">
        <v>0.841935</v>
      </c>
    </row>
    <row r="1001">
      <c r="A1001" s="1">
        <v>7879803.846375</v>
      </c>
      <c r="B1001" s="2">
        <v>997.0</v>
      </c>
      <c r="C1001" s="2">
        <v>0.842014</v>
      </c>
    </row>
    <row r="1002">
      <c r="A1002" s="1">
        <v>7879804.877625</v>
      </c>
      <c r="B1002" s="2">
        <v>998.0</v>
      </c>
      <c r="C1002" s="2">
        <v>0.841747</v>
      </c>
    </row>
    <row r="1003">
      <c r="A1003" s="1">
        <v>7879805.908875</v>
      </c>
      <c r="B1003" s="2">
        <v>999.0</v>
      </c>
      <c r="C1003" s="2">
        <v>0.841935</v>
      </c>
    </row>
    <row r="1004">
      <c r="A1004" s="1">
        <v>7879806.940125</v>
      </c>
      <c r="B1004" s="2">
        <v>1000.0</v>
      </c>
      <c r="C1004" s="2">
        <v>0.841951</v>
      </c>
    </row>
    <row r="1005">
      <c r="A1005" s="1">
        <v>7879807.987</v>
      </c>
      <c r="B1005" s="2">
        <v>1001.0</v>
      </c>
      <c r="C1005" s="2">
        <v>0.84193</v>
      </c>
    </row>
    <row r="1006">
      <c r="A1006" s="1">
        <v>7879809.01825</v>
      </c>
      <c r="B1006" s="2">
        <v>1002.0</v>
      </c>
      <c r="C1006" s="2">
        <v>0.841966</v>
      </c>
    </row>
    <row r="1007">
      <c r="A1007" s="1">
        <v>7879810.0495</v>
      </c>
      <c r="B1007" s="2">
        <v>1003.0</v>
      </c>
      <c r="C1007" s="2">
        <v>0.841864</v>
      </c>
    </row>
    <row r="1008">
      <c r="A1008" s="1">
        <v>7879811.08075</v>
      </c>
      <c r="B1008" s="2">
        <v>1004.0</v>
      </c>
      <c r="C1008" s="2">
        <v>0.841956</v>
      </c>
    </row>
    <row r="1009">
      <c r="A1009" s="1">
        <v>7879812.112</v>
      </c>
      <c r="B1009" s="2">
        <v>1005.0</v>
      </c>
      <c r="C1009" s="2">
        <v>0.841953</v>
      </c>
    </row>
    <row r="1010">
      <c r="A1010" s="1">
        <v>7879813.14325</v>
      </c>
      <c r="B1010" s="2">
        <v>1006.0</v>
      </c>
      <c r="C1010" s="2">
        <v>0.841869</v>
      </c>
    </row>
    <row r="1011">
      <c r="A1011" s="1">
        <v>7879814.1745</v>
      </c>
      <c r="B1011" s="2">
        <v>1007.0</v>
      </c>
      <c r="C1011" s="2">
        <v>0.841925</v>
      </c>
    </row>
    <row r="1012">
      <c r="A1012" s="1">
        <v>7879815.221375</v>
      </c>
      <c r="B1012" s="2">
        <v>1008.0</v>
      </c>
      <c r="C1012" s="2">
        <v>0.841823</v>
      </c>
    </row>
    <row r="1013">
      <c r="A1013" s="1">
        <v>7879816.252625</v>
      </c>
      <c r="B1013" s="2">
        <v>1009.0</v>
      </c>
      <c r="C1013" s="2">
        <v>0.841846</v>
      </c>
    </row>
    <row r="1014">
      <c r="A1014" s="1">
        <v>7879817.283875</v>
      </c>
      <c r="B1014" s="2">
        <v>1010.0</v>
      </c>
      <c r="C1014" s="2">
        <v>0.841879</v>
      </c>
    </row>
    <row r="1015">
      <c r="A1015" s="1">
        <v>7879818.315125</v>
      </c>
      <c r="B1015" s="2">
        <v>1011.0</v>
      </c>
      <c r="C1015" s="2">
        <v>0.84193</v>
      </c>
    </row>
    <row r="1016">
      <c r="A1016" s="1">
        <v>7879819.346375</v>
      </c>
      <c r="B1016" s="2">
        <v>1012.0</v>
      </c>
      <c r="C1016" s="2">
        <v>0.841849</v>
      </c>
    </row>
    <row r="1017">
      <c r="A1017" s="1">
        <v>7879820.377625</v>
      </c>
      <c r="B1017" s="2">
        <v>1013.0</v>
      </c>
      <c r="C1017" s="2">
        <v>0.841889</v>
      </c>
    </row>
    <row r="1018">
      <c r="A1018" s="1">
        <v>7879821.408875</v>
      </c>
      <c r="B1018" s="2">
        <v>1014.0</v>
      </c>
      <c r="C1018" s="2">
        <v>0.841933</v>
      </c>
    </row>
    <row r="1019">
      <c r="A1019" s="1">
        <v>7879822.440125</v>
      </c>
      <c r="B1019" s="2">
        <v>1015.0</v>
      </c>
      <c r="C1019" s="2">
        <v>0.84192</v>
      </c>
    </row>
    <row r="1020">
      <c r="A1020" s="1">
        <v>7879823.487</v>
      </c>
      <c r="B1020" s="2">
        <v>1016.0</v>
      </c>
      <c r="C1020" s="2">
        <v>0.841905</v>
      </c>
    </row>
    <row r="1021">
      <c r="A1021" s="1">
        <v>7879824.51825</v>
      </c>
      <c r="B1021" s="2">
        <v>1017.0</v>
      </c>
      <c r="C1021" s="2">
        <v>0.841879</v>
      </c>
    </row>
    <row r="1022">
      <c r="A1022" s="1">
        <v>7879825.5495</v>
      </c>
      <c r="B1022" s="2">
        <v>1018.0</v>
      </c>
      <c r="C1022" s="2">
        <v>0.841897</v>
      </c>
    </row>
    <row r="1023">
      <c r="A1023" s="1">
        <v>7879826.58075</v>
      </c>
      <c r="B1023" s="2">
        <v>1019.0</v>
      </c>
      <c r="C1023" s="2">
        <v>0.841877</v>
      </c>
    </row>
    <row r="1024">
      <c r="A1024" s="1">
        <v>7879827.612</v>
      </c>
      <c r="B1024" s="2">
        <v>1020.0</v>
      </c>
      <c r="C1024" s="2">
        <v>0.841889</v>
      </c>
    </row>
    <row r="1025">
      <c r="A1025" s="1">
        <v>7879828.64325</v>
      </c>
      <c r="B1025" s="2">
        <v>1021.0</v>
      </c>
      <c r="C1025" s="2">
        <v>0.841816</v>
      </c>
    </row>
    <row r="1026">
      <c r="A1026" s="1">
        <v>7879829.6745</v>
      </c>
      <c r="B1026" s="2">
        <v>1022.0</v>
      </c>
      <c r="C1026" s="2">
        <v>0.841793</v>
      </c>
    </row>
    <row r="1027">
      <c r="A1027" s="1">
        <v>7879830.70575</v>
      </c>
      <c r="B1027" s="2">
        <v>1023.0</v>
      </c>
      <c r="C1027" s="2">
        <v>0.841762</v>
      </c>
    </row>
    <row r="1028">
      <c r="A1028" s="1">
        <v>7879831.737</v>
      </c>
      <c r="B1028" s="2">
        <v>1024.0</v>
      </c>
      <c r="C1028" s="2">
        <v>0.841731</v>
      </c>
    </row>
    <row r="1029">
      <c r="A1029" s="1">
        <v>7879832.76825</v>
      </c>
      <c r="B1029" s="2">
        <v>1025.0</v>
      </c>
      <c r="C1029" s="2">
        <v>0.841757</v>
      </c>
    </row>
    <row r="1030">
      <c r="A1030" s="1">
        <v>7879833.7995</v>
      </c>
      <c r="B1030" s="2">
        <v>1026.0</v>
      </c>
      <c r="C1030" s="2">
        <v>0.841963</v>
      </c>
    </row>
    <row r="1031">
      <c r="A1031" s="1">
        <v>7879834.846375</v>
      </c>
      <c r="B1031" s="2">
        <v>1027.0</v>
      </c>
      <c r="C1031" s="2">
        <v>0.841836</v>
      </c>
    </row>
    <row r="1032">
      <c r="A1032" s="1">
        <v>7879835.877625</v>
      </c>
      <c r="B1032" s="2">
        <v>1028.0</v>
      </c>
      <c r="C1032" s="2">
        <v>0.841828</v>
      </c>
    </row>
    <row r="1033">
      <c r="A1033" s="1">
        <v>7879836.908875</v>
      </c>
      <c r="B1033" s="2">
        <v>1029.0</v>
      </c>
      <c r="C1033" s="2">
        <v>0.841703</v>
      </c>
    </row>
    <row r="1034">
      <c r="A1034" s="1">
        <v>7879837.940125</v>
      </c>
      <c r="B1034" s="2">
        <v>1030.0</v>
      </c>
      <c r="C1034" s="2">
        <v>0.841851</v>
      </c>
    </row>
    <row r="1035">
      <c r="A1035" s="1">
        <v>7879838.959875</v>
      </c>
      <c r="B1035" s="2">
        <v>1031.0</v>
      </c>
      <c r="C1035" s="2">
        <v>0.841918</v>
      </c>
    </row>
    <row r="1036">
      <c r="A1036" s="1">
        <v>7879839.991125</v>
      </c>
      <c r="B1036" s="2">
        <v>1032.0</v>
      </c>
      <c r="C1036" s="2">
        <v>0.841808</v>
      </c>
    </row>
    <row r="1037">
      <c r="A1037" s="1">
        <v>7879841.022375</v>
      </c>
      <c r="B1037" s="2">
        <v>1033.0</v>
      </c>
      <c r="C1037" s="2">
        <v>0.841793</v>
      </c>
    </row>
    <row r="1038">
      <c r="A1038" s="1">
        <v>7879842.06925</v>
      </c>
      <c r="B1038" s="2">
        <v>1034.0</v>
      </c>
      <c r="C1038" s="2">
        <v>0.841841</v>
      </c>
    </row>
    <row r="1039">
      <c r="A1039" s="1">
        <v>7879843.1005</v>
      </c>
      <c r="B1039" s="2">
        <v>1035.0</v>
      </c>
      <c r="C1039" s="2">
        <v>0.841808</v>
      </c>
    </row>
    <row r="1040">
      <c r="A1040" s="1">
        <v>7879844.13175</v>
      </c>
      <c r="B1040" s="2">
        <v>1036.0</v>
      </c>
      <c r="C1040" s="2">
        <v>0.841849</v>
      </c>
    </row>
    <row r="1041">
      <c r="A1041" s="1">
        <v>7879845.163</v>
      </c>
      <c r="B1041" s="2">
        <v>1037.0</v>
      </c>
      <c r="C1041" s="2">
        <v>0.841731</v>
      </c>
    </row>
    <row r="1042">
      <c r="A1042" s="1">
        <v>7879846.19425</v>
      </c>
      <c r="B1042" s="2">
        <v>1038.0</v>
      </c>
      <c r="C1042" s="2">
        <v>0.841907</v>
      </c>
    </row>
    <row r="1043">
      <c r="A1043" s="1">
        <v>7879847.2255</v>
      </c>
      <c r="B1043" s="2">
        <v>1039.0</v>
      </c>
      <c r="C1043" s="2">
        <v>0.841831</v>
      </c>
    </row>
    <row r="1044">
      <c r="A1044" s="1">
        <v>7879848.25675</v>
      </c>
      <c r="B1044" s="2">
        <v>1040.0</v>
      </c>
      <c r="C1044" s="2">
        <v>0.841663</v>
      </c>
    </row>
    <row r="1045">
      <c r="A1045" s="1">
        <v>7879849.288</v>
      </c>
      <c r="B1045" s="2">
        <v>1041.0</v>
      </c>
      <c r="C1045" s="2">
        <v>0.841655</v>
      </c>
    </row>
    <row r="1046">
      <c r="A1046" s="1">
        <v>7879850.31925</v>
      </c>
      <c r="B1046" s="2">
        <v>1042.0</v>
      </c>
      <c r="C1046" s="2">
        <v>0.841782</v>
      </c>
    </row>
    <row r="1047">
      <c r="A1047" s="1">
        <v>7879851.366125</v>
      </c>
      <c r="B1047" s="2">
        <v>1043.0</v>
      </c>
      <c r="C1047" s="2">
        <v>0.841833</v>
      </c>
    </row>
    <row r="1048">
      <c r="A1048" s="1">
        <v>7879852.397375</v>
      </c>
      <c r="B1048" s="2">
        <v>1044.0</v>
      </c>
      <c r="C1048" s="2">
        <v>0.841828</v>
      </c>
    </row>
    <row r="1049">
      <c r="A1049" s="1">
        <v>7879853.428625</v>
      </c>
      <c r="B1049" s="2">
        <v>1045.0</v>
      </c>
      <c r="C1049" s="2">
        <v>0.841714</v>
      </c>
    </row>
    <row r="1050">
      <c r="A1050" s="1">
        <v>7879854.459875</v>
      </c>
      <c r="B1050" s="2">
        <v>1046.0</v>
      </c>
      <c r="C1050" s="2">
        <v>0.841864</v>
      </c>
    </row>
    <row r="1051">
      <c r="A1051" s="1">
        <v>7879855.491125</v>
      </c>
      <c r="B1051" s="2">
        <v>1047.0</v>
      </c>
      <c r="C1051" s="2">
        <v>0.841693</v>
      </c>
    </row>
    <row r="1052">
      <c r="A1052" s="1">
        <v>7879856.522375</v>
      </c>
      <c r="B1052" s="2">
        <v>1048.0</v>
      </c>
      <c r="C1052" s="2">
        <v>0.841869</v>
      </c>
    </row>
    <row r="1053">
      <c r="A1053" s="1">
        <v>7879857.553625</v>
      </c>
      <c r="B1053" s="2">
        <v>1049.0</v>
      </c>
      <c r="C1053" s="2">
        <v>0.841818</v>
      </c>
    </row>
    <row r="1054">
      <c r="A1054" s="1">
        <v>7879858.584875</v>
      </c>
      <c r="B1054" s="2">
        <v>1050.0</v>
      </c>
      <c r="C1054" s="2">
        <v>0.841683</v>
      </c>
    </row>
    <row r="1055">
      <c r="A1055" s="1">
        <v>7879859.616125</v>
      </c>
      <c r="B1055" s="2">
        <v>1051.0</v>
      </c>
      <c r="C1055" s="2">
        <v>0.841752</v>
      </c>
    </row>
    <row r="1056">
      <c r="A1056" s="1">
        <v>7879860.647375</v>
      </c>
      <c r="B1056" s="2">
        <v>1052.0</v>
      </c>
      <c r="C1056" s="2">
        <v>0.841668</v>
      </c>
    </row>
    <row r="1057">
      <c r="A1057" s="1">
        <v>7879861.678625</v>
      </c>
      <c r="B1057" s="2">
        <v>1053.0</v>
      </c>
      <c r="C1057" s="2">
        <v>0.841627</v>
      </c>
    </row>
    <row r="1058">
      <c r="A1058" s="1">
        <v>7879862.709875</v>
      </c>
      <c r="B1058" s="2">
        <v>1054.0</v>
      </c>
      <c r="C1058" s="2">
        <v>0.841591</v>
      </c>
    </row>
    <row r="1059">
      <c r="A1059" s="1">
        <v>7879863.741125</v>
      </c>
      <c r="B1059" s="2">
        <v>1055.0</v>
      </c>
      <c r="C1059" s="2">
        <v>0.8418</v>
      </c>
    </row>
    <row r="1060">
      <c r="A1060" s="1">
        <v>7879864.788</v>
      </c>
      <c r="B1060" s="2">
        <v>1056.0</v>
      </c>
      <c r="C1060" s="2">
        <v>0.841657</v>
      </c>
    </row>
    <row r="1061">
      <c r="A1061" s="1">
        <v>7879865.81925</v>
      </c>
      <c r="B1061" s="2">
        <v>1057.0</v>
      </c>
      <c r="C1061" s="2">
        <v>0.841655</v>
      </c>
    </row>
    <row r="1062">
      <c r="A1062" s="1">
        <v>7879866.8505</v>
      </c>
      <c r="B1062" s="2">
        <v>1058.0</v>
      </c>
      <c r="C1062" s="2">
        <v>0.841785</v>
      </c>
    </row>
    <row r="1063">
      <c r="A1063" s="1">
        <v>7879867.88175</v>
      </c>
      <c r="B1063" s="2">
        <v>1059.0</v>
      </c>
      <c r="C1063" s="2">
        <v>0.841589</v>
      </c>
    </row>
    <row r="1064">
      <c r="A1064" s="1">
        <v>7879868.913</v>
      </c>
      <c r="B1064" s="2">
        <v>1060.0</v>
      </c>
      <c r="C1064" s="2">
        <v>0.841793</v>
      </c>
    </row>
    <row r="1065">
      <c r="A1065" s="1">
        <v>7879869.94425</v>
      </c>
      <c r="B1065" s="2">
        <v>1061.0</v>
      </c>
      <c r="C1065" s="2">
        <v>0.841895</v>
      </c>
    </row>
    <row r="1066">
      <c r="A1066" s="1">
        <v>7879870.9755</v>
      </c>
      <c r="B1066" s="2">
        <v>1062.0</v>
      </c>
      <c r="C1066" s="2">
        <v>0.841678</v>
      </c>
    </row>
    <row r="1067">
      <c r="A1067" s="1">
        <v>7879872.00675</v>
      </c>
      <c r="B1067" s="2">
        <v>1063.0</v>
      </c>
      <c r="C1067" s="2">
        <v>0.841846</v>
      </c>
    </row>
    <row r="1068">
      <c r="A1068" s="1">
        <v>7879873.053625</v>
      </c>
      <c r="B1068" s="2">
        <v>1064.0</v>
      </c>
      <c r="C1068" s="2">
        <v>0.841754</v>
      </c>
    </row>
    <row r="1069">
      <c r="A1069" s="1">
        <v>7879874.084875</v>
      </c>
      <c r="B1069" s="2">
        <v>1065.0</v>
      </c>
      <c r="C1069" s="2">
        <v>0.841772</v>
      </c>
    </row>
    <row r="1070">
      <c r="A1070" s="1">
        <v>7879875.116125</v>
      </c>
      <c r="B1070" s="2">
        <v>1066.0</v>
      </c>
      <c r="C1070" s="2">
        <v>0.841856</v>
      </c>
    </row>
    <row r="1071">
      <c r="A1071" s="1">
        <v>7879876.147375</v>
      </c>
      <c r="B1071" s="2">
        <v>1067.0</v>
      </c>
      <c r="C1071" s="2">
        <v>0.841706</v>
      </c>
    </row>
    <row r="1072">
      <c r="A1072" s="1">
        <v>7879877.178625</v>
      </c>
      <c r="B1072" s="2">
        <v>1068.0</v>
      </c>
      <c r="C1072" s="2">
        <v>0.841757</v>
      </c>
    </row>
    <row r="1073">
      <c r="A1073" s="1">
        <v>7879878.209875</v>
      </c>
      <c r="B1073" s="2">
        <v>1069.0</v>
      </c>
      <c r="C1073" s="2">
        <v>0.841897</v>
      </c>
    </row>
    <row r="1074">
      <c r="A1074" s="1">
        <v>7879879.241125</v>
      </c>
      <c r="B1074" s="2">
        <v>1070.0</v>
      </c>
      <c r="C1074" s="2">
        <v>0.841757</v>
      </c>
    </row>
    <row r="1075">
      <c r="A1075" s="1">
        <v>7879880.288</v>
      </c>
      <c r="B1075" s="2">
        <v>1071.0</v>
      </c>
      <c r="C1075" s="2">
        <v>0.841706</v>
      </c>
    </row>
    <row r="1076">
      <c r="A1076" s="1">
        <v>7879881.31925</v>
      </c>
      <c r="B1076" s="2">
        <v>1072.0</v>
      </c>
      <c r="C1076" s="2">
        <v>0.84166</v>
      </c>
    </row>
    <row r="1077">
      <c r="A1077" s="1">
        <v>7879882.3505</v>
      </c>
      <c r="B1077" s="2">
        <v>1073.0</v>
      </c>
      <c r="C1077" s="2">
        <v>0.841703</v>
      </c>
    </row>
    <row r="1078">
      <c r="A1078" s="1">
        <v>7879883.38175</v>
      </c>
      <c r="B1078" s="2">
        <v>1074.0</v>
      </c>
      <c r="C1078" s="2">
        <v>0.841762</v>
      </c>
    </row>
    <row r="1079">
      <c r="A1079" s="1">
        <v>7879884.413</v>
      </c>
      <c r="B1079" s="2">
        <v>1075.0</v>
      </c>
      <c r="C1079" s="2">
        <v>0.841805</v>
      </c>
    </row>
    <row r="1080">
      <c r="A1080" s="1">
        <v>7879885.44425</v>
      </c>
      <c r="B1080" s="2">
        <v>1076.0</v>
      </c>
      <c r="C1080" s="2">
        <v>0.841844</v>
      </c>
    </row>
    <row r="1081">
      <c r="A1081" s="1">
        <v>7879886.4755</v>
      </c>
      <c r="B1081" s="2">
        <v>1077.0</v>
      </c>
      <c r="C1081" s="2">
        <v>0.841859</v>
      </c>
    </row>
    <row r="1082">
      <c r="A1082" s="1">
        <v>7879887.50675</v>
      </c>
      <c r="B1082" s="2">
        <v>1078.0</v>
      </c>
      <c r="C1082" s="2">
        <v>0.841736</v>
      </c>
    </row>
    <row r="1083">
      <c r="A1083" s="1">
        <v>7879888.538</v>
      </c>
      <c r="B1083" s="2">
        <v>1079.0</v>
      </c>
      <c r="C1083" s="2">
        <v>0.84178</v>
      </c>
    </row>
    <row r="1084">
      <c r="A1084" s="1">
        <v>7879889.584875</v>
      </c>
      <c r="B1084" s="2">
        <v>1080.0</v>
      </c>
      <c r="C1084" s="2">
        <v>0.841803</v>
      </c>
    </row>
    <row r="1085">
      <c r="A1085" s="1">
        <v>7879890.616125</v>
      </c>
      <c r="B1085" s="2">
        <v>1081.0</v>
      </c>
      <c r="C1085" s="2">
        <v>0.841765</v>
      </c>
    </row>
    <row r="1086">
      <c r="A1086" s="1">
        <v>7879891.647375</v>
      </c>
      <c r="B1086" s="2">
        <v>1082.0</v>
      </c>
      <c r="C1086" s="2">
        <v>0.841833</v>
      </c>
    </row>
    <row r="1087">
      <c r="A1087" s="1">
        <v>7879892.678625</v>
      </c>
      <c r="B1087" s="2">
        <v>1083.0</v>
      </c>
      <c r="C1087" s="2">
        <v>0.841739</v>
      </c>
    </row>
    <row r="1088">
      <c r="A1088" s="1">
        <v>7879893.709875</v>
      </c>
      <c r="B1088" s="2">
        <v>1084.0</v>
      </c>
      <c r="C1088" s="2">
        <v>0.841823</v>
      </c>
    </row>
    <row r="1089">
      <c r="A1089" s="1">
        <v>7879894.741125</v>
      </c>
      <c r="B1089" s="2">
        <v>1085.0</v>
      </c>
      <c r="C1089" s="2">
        <v>0.84178</v>
      </c>
    </row>
    <row r="1090">
      <c r="A1090" s="1">
        <v>7879895.772375</v>
      </c>
      <c r="B1090" s="2">
        <v>1086.0</v>
      </c>
      <c r="C1090" s="2">
        <v>0.8418</v>
      </c>
    </row>
    <row r="1091">
      <c r="A1091" s="1">
        <v>7879896.803625</v>
      </c>
      <c r="B1091" s="2">
        <v>1087.0</v>
      </c>
      <c r="C1091" s="2">
        <v>0.841744</v>
      </c>
    </row>
    <row r="1092">
      <c r="A1092" s="1">
        <v>7879897.8505</v>
      </c>
      <c r="B1092" s="2">
        <v>1088.0</v>
      </c>
      <c r="C1092" s="2">
        <v>0.84153</v>
      </c>
    </row>
    <row r="1093">
      <c r="A1093" s="1">
        <v>7879898.88175</v>
      </c>
      <c r="B1093" s="2">
        <v>1089.0</v>
      </c>
      <c r="C1093" s="2">
        <v>0.841711</v>
      </c>
    </row>
    <row r="1094">
      <c r="A1094" s="1">
        <v>7879899.913</v>
      </c>
      <c r="B1094" s="2">
        <v>1090.0</v>
      </c>
      <c r="C1094" s="2">
        <v>0.841634</v>
      </c>
    </row>
    <row r="1095">
      <c r="A1095" s="1">
        <v>7879900.94425</v>
      </c>
      <c r="B1095" s="2">
        <v>1091.0</v>
      </c>
      <c r="C1095" s="2">
        <v>0.841777</v>
      </c>
    </row>
    <row r="1096">
      <c r="A1096" s="1">
        <v>7879901.9755</v>
      </c>
      <c r="B1096" s="2">
        <v>1092.0</v>
      </c>
      <c r="C1096" s="2">
        <v>0.841645</v>
      </c>
    </row>
    <row r="1097">
      <c r="A1097" s="1">
        <v>7879903.00675</v>
      </c>
      <c r="B1097" s="2">
        <v>1093.0</v>
      </c>
      <c r="C1097" s="2">
        <v>0.84166</v>
      </c>
    </row>
    <row r="1098">
      <c r="A1098" s="1">
        <v>7879904.038</v>
      </c>
      <c r="B1098" s="2">
        <v>1094.0</v>
      </c>
      <c r="C1098" s="2">
        <v>0.841757</v>
      </c>
    </row>
    <row r="1099">
      <c r="A1099" s="1">
        <v>7879905.06925</v>
      </c>
      <c r="B1099" s="2">
        <v>1095.0</v>
      </c>
      <c r="C1099" s="2">
        <v>0.841609</v>
      </c>
    </row>
    <row r="1100">
      <c r="A1100" s="1">
        <v>7879906.116125</v>
      </c>
      <c r="B1100" s="2">
        <v>1096.0</v>
      </c>
      <c r="C1100" s="2">
        <v>0.841859</v>
      </c>
    </row>
    <row r="1101">
      <c r="A1101" s="1">
        <v>7879907.147375</v>
      </c>
      <c r="B1101" s="2">
        <v>1097.0</v>
      </c>
      <c r="C1101" s="2">
        <v>0.841668</v>
      </c>
    </row>
    <row r="1102">
      <c r="A1102" s="1">
        <v>7879908.178625</v>
      </c>
      <c r="B1102" s="2">
        <v>1098.0</v>
      </c>
      <c r="C1102" s="2">
        <v>0.841844</v>
      </c>
    </row>
    <row r="1103">
      <c r="A1103" s="1">
        <v>7879909.209875</v>
      </c>
      <c r="B1103" s="2">
        <v>1099.0</v>
      </c>
      <c r="C1103" s="2">
        <v>0.841808</v>
      </c>
    </row>
    <row r="1104">
      <c r="A1104" s="1">
        <v>7879910.25675</v>
      </c>
      <c r="B1104" s="2">
        <v>1100.0</v>
      </c>
      <c r="C1104" s="2">
        <v>0.841821</v>
      </c>
    </row>
    <row r="1105">
      <c r="A1105" s="1">
        <v>7879911.288</v>
      </c>
      <c r="B1105" s="2">
        <v>1101.0</v>
      </c>
      <c r="C1105" s="2">
        <v>0.841793</v>
      </c>
    </row>
    <row r="1106">
      <c r="A1106" s="1">
        <v>7879912.31925</v>
      </c>
      <c r="B1106" s="2">
        <v>1102.0</v>
      </c>
      <c r="C1106" s="2">
        <v>0.841757</v>
      </c>
    </row>
    <row r="1107">
      <c r="A1107" s="1">
        <v>7879913.3505</v>
      </c>
      <c r="B1107" s="2">
        <v>1103.0</v>
      </c>
      <c r="C1107" s="2">
        <v>0.841785</v>
      </c>
    </row>
    <row r="1108">
      <c r="A1108" s="1">
        <v>7879914.397375</v>
      </c>
      <c r="B1108" s="2">
        <v>1104.0</v>
      </c>
      <c r="C1108" s="2">
        <v>0.841742</v>
      </c>
    </row>
    <row r="1109">
      <c r="A1109" s="1">
        <v>7879915.428625</v>
      </c>
      <c r="B1109" s="2">
        <v>1105.0</v>
      </c>
      <c r="C1109" s="2">
        <v>0.841805</v>
      </c>
    </row>
    <row r="1110">
      <c r="A1110" s="1">
        <v>7879916.459875</v>
      </c>
      <c r="B1110" s="2">
        <v>1106.0</v>
      </c>
      <c r="C1110" s="2">
        <v>0.841844</v>
      </c>
    </row>
    <row r="1111">
      <c r="A1111" s="1">
        <v>7879917.50675</v>
      </c>
      <c r="B1111" s="2">
        <v>1107.0</v>
      </c>
      <c r="C1111" s="2">
        <v>0.841749</v>
      </c>
    </row>
    <row r="1112">
      <c r="A1112" s="1">
        <v>7879918.538</v>
      </c>
      <c r="B1112" s="2">
        <v>1108.0</v>
      </c>
      <c r="C1112" s="2">
        <v>0.841734</v>
      </c>
    </row>
    <row r="1113">
      <c r="A1113" s="1">
        <v>7879919.56925</v>
      </c>
      <c r="B1113" s="2">
        <v>1109.0</v>
      </c>
      <c r="C1113" s="2">
        <v>0.841703</v>
      </c>
    </row>
    <row r="1114">
      <c r="A1114" s="1">
        <v>7879920.6005</v>
      </c>
      <c r="B1114" s="2">
        <v>1110.0</v>
      </c>
      <c r="C1114" s="2">
        <v>0.841803</v>
      </c>
    </row>
    <row r="1115">
      <c r="A1115" s="1">
        <v>7879921.63175</v>
      </c>
      <c r="B1115" s="2">
        <v>1111.0</v>
      </c>
      <c r="C1115" s="2">
        <v>0.841826</v>
      </c>
    </row>
    <row r="1116">
      <c r="A1116" s="1">
        <v>7879922.678625</v>
      </c>
      <c r="B1116" s="2">
        <v>1112.0</v>
      </c>
      <c r="C1116" s="2">
        <v>0.84177</v>
      </c>
    </row>
    <row r="1117">
      <c r="A1117" s="1">
        <v>7879923.709875</v>
      </c>
      <c r="B1117" s="2">
        <v>1113.0</v>
      </c>
      <c r="C1117" s="2">
        <v>0.841841</v>
      </c>
    </row>
    <row r="1118">
      <c r="A1118" s="1">
        <v>7879924.741125</v>
      </c>
      <c r="B1118" s="2">
        <v>1114.0</v>
      </c>
      <c r="C1118" s="2">
        <v>0.841841</v>
      </c>
    </row>
    <row r="1119">
      <c r="A1119" s="1">
        <v>7879925.772375</v>
      </c>
      <c r="B1119" s="2">
        <v>1115.0</v>
      </c>
      <c r="C1119" s="2">
        <v>0.841925</v>
      </c>
    </row>
    <row r="1120">
      <c r="A1120" s="1">
        <v>7879926.803625</v>
      </c>
      <c r="B1120" s="2">
        <v>1116.0</v>
      </c>
      <c r="C1120" s="2">
        <v>0.841915</v>
      </c>
    </row>
    <row r="1121">
      <c r="A1121" s="1">
        <v>7879927.834875</v>
      </c>
      <c r="B1121" s="2">
        <v>1117.0</v>
      </c>
      <c r="C1121" s="2">
        <v>0.841981</v>
      </c>
    </row>
    <row r="1122">
      <c r="A1122" s="1">
        <v>7879928.866125</v>
      </c>
      <c r="B1122" s="2">
        <v>1118.0</v>
      </c>
      <c r="C1122" s="2">
        <v>0.841984</v>
      </c>
    </row>
    <row r="1123">
      <c r="A1123" s="1">
        <v>7879929.897375</v>
      </c>
      <c r="B1123" s="2">
        <v>1119.0</v>
      </c>
      <c r="C1123" s="2">
        <v>0.841859</v>
      </c>
    </row>
    <row r="1124">
      <c r="A1124" s="1">
        <v>7879930.928625</v>
      </c>
      <c r="B1124" s="2">
        <v>1120.0</v>
      </c>
      <c r="C1124" s="2">
        <v>0.841946</v>
      </c>
    </row>
    <row r="1125">
      <c r="A1125" s="1">
        <v>7879931.9755</v>
      </c>
      <c r="B1125" s="2">
        <v>1121.0</v>
      </c>
      <c r="C1125" s="2">
        <v>0.842037</v>
      </c>
    </row>
    <row r="1126">
      <c r="A1126" s="1">
        <v>7879933.00675</v>
      </c>
      <c r="B1126" s="2">
        <v>1122.0</v>
      </c>
      <c r="C1126" s="2">
        <v>0.84181</v>
      </c>
    </row>
    <row r="1127">
      <c r="A1127" s="1">
        <v>7879934.038</v>
      </c>
      <c r="B1127" s="2">
        <v>1123.0</v>
      </c>
      <c r="C1127" s="2">
        <v>0.841933</v>
      </c>
    </row>
    <row r="1128">
      <c r="A1128" s="1">
        <v>7879935.06925</v>
      </c>
      <c r="B1128" s="2">
        <v>1124.0</v>
      </c>
      <c r="C1128" s="2">
        <v>0.84194</v>
      </c>
    </row>
    <row r="1129">
      <c r="A1129" s="1">
        <v>7879936.1005</v>
      </c>
      <c r="B1129" s="2">
        <v>1125.0</v>
      </c>
      <c r="C1129" s="2">
        <v>0.841994</v>
      </c>
    </row>
    <row r="1130">
      <c r="A1130" s="1">
        <v>7879937.13175</v>
      </c>
      <c r="B1130" s="2">
        <v>1126.0</v>
      </c>
      <c r="C1130" s="2">
        <v>0.841882</v>
      </c>
    </row>
    <row r="1131">
      <c r="A1131" s="1">
        <v>7879938.163</v>
      </c>
      <c r="B1131" s="2">
        <v>1127.0</v>
      </c>
      <c r="C1131" s="2">
        <v>0.841961</v>
      </c>
    </row>
    <row r="1132">
      <c r="A1132" s="1">
        <v>7879939.19425</v>
      </c>
      <c r="B1132" s="2">
        <v>1128.0</v>
      </c>
      <c r="C1132" s="2">
        <v>0.841938</v>
      </c>
    </row>
    <row r="1133">
      <c r="A1133" s="1">
        <v>7879940.25675</v>
      </c>
      <c r="B1133" s="2">
        <v>1129.0</v>
      </c>
      <c r="C1133" s="2">
        <v>0.84204</v>
      </c>
    </row>
    <row r="1134">
      <c r="A1134" s="1">
        <v>7879941.288</v>
      </c>
      <c r="B1134" s="2">
        <v>1130.0</v>
      </c>
      <c r="C1134" s="2">
        <v>0.842009</v>
      </c>
    </row>
    <row r="1135">
      <c r="A1135" s="1">
        <v>7879942.31925</v>
      </c>
      <c r="B1135" s="2">
        <v>1131.0</v>
      </c>
      <c r="C1135" s="2">
        <v>0.841856</v>
      </c>
    </row>
    <row r="1136">
      <c r="A1136" s="1">
        <v>7879943.3505</v>
      </c>
      <c r="B1136" s="2">
        <v>1132.0</v>
      </c>
      <c r="C1136" s="2">
        <v>0.841887</v>
      </c>
    </row>
    <row r="1137">
      <c r="A1137" s="1">
        <v>7879944.38175</v>
      </c>
      <c r="B1137" s="2">
        <v>1133.0</v>
      </c>
      <c r="C1137" s="2">
        <v>0.841994</v>
      </c>
    </row>
    <row r="1138">
      <c r="A1138" s="1">
        <v>7879945.413</v>
      </c>
      <c r="B1138" s="2">
        <v>1134.0</v>
      </c>
      <c r="C1138" s="2">
        <v>0.841902</v>
      </c>
    </row>
    <row r="1139">
      <c r="A1139" s="1">
        <v>7879946.459875</v>
      </c>
      <c r="B1139" s="2">
        <v>1135.0</v>
      </c>
      <c r="C1139" s="2">
        <v>0.842142</v>
      </c>
    </row>
    <row r="1140">
      <c r="A1140" s="1">
        <v>7879947.491125</v>
      </c>
      <c r="B1140" s="2">
        <v>1136.0</v>
      </c>
      <c r="C1140" s="2">
        <v>0.84204</v>
      </c>
    </row>
    <row r="1141">
      <c r="A1141" s="1">
        <v>7879948.522375</v>
      </c>
      <c r="B1141" s="2">
        <v>1137.0</v>
      </c>
      <c r="C1141" s="2">
        <v>0.841966</v>
      </c>
    </row>
    <row r="1142">
      <c r="A1142" s="1">
        <v>7879949.56925</v>
      </c>
      <c r="B1142" s="2">
        <v>1138.0</v>
      </c>
      <c r="C1142" s="2">
        <v>0.841948</v>
      </c>
    </row>
    <row r="1143">
      <c r="A1143" s="1">
        <v>7879950.6005</v>
      </c>
      <c r="B1143" s="2">
        <v>1139.0</v>
      </c>
      <c r="C1143" s="2">
        <v>0.842004</v>
      </c>
    </row>
    <row r="1144">
      <c r="A1144" s="1">
        <v>7879951.63175</v>
      </c>
      <c r="B1144" s="2">
        <v>1140.0</v>
      </c>
      <c r="C1144" s="2">
        <v>0.841907</v>
      </c>
    </row>
    <row r="1145">
      <c r="A1145" s="1">
        <v>7879952.663</v>
      </c>
      <c r="B1145" s="2">
        <v>1141.0</v>
      </c>
      <c r="C1145" s="2">
        <v>0.84204</v>
      </c>
    </row>
    <row r="1146">
      <c r="A1146" s="1">
        <v>7879953.69425</v>
      </c>
      <c r="B1146" s="2">
        <v>1142.0</v>
      </c>
      <c r="C1146" s="2">
        <v>0.841892</v>
      </c>
    </row>
    <row r="1147">
      <c r="A1147" s="1">
        <v>7879954.7255</v>
      </c>
      <c r="B1147" s="2">
        <v>1143.0</v>
      </c>
      <c r="C1147" s="2">
        <v>0.842012</v>
      </c>
    </row>
    <row r="1148">
      <c r="A1148" s="1">
        <v>7879955.75675</v>
      </c>
      <c r="B1148" s="2">
        <v>1144.0</v>
      </c>
      <c r="C1148" s="2">
        <v>0.841961</v>
      </c>
    </row>
    <row r="1149">
      <c r="A1149" s="1">
        <v>7879956.788</v>
      </c>
      <c r="B1149" s="2">
        <v>1145.0</v>
      </c>
      <c r="C1149" s="2">
        <v>0.841912</v>
      </c>
    </row>
    <row r="1150">
      <c r="A1150" s="1">
        <v>7879957.834875</v>
      </c>
      <c r="B1150" s="2">
        <v>1146.0</v>
      </c>
      <c r="C1150" s="2">
        <v>0.842058</v>
      </c>
    </row>
    <row r="1151">
      <c r="A1151" s="1">
        <v>7879958.866125</v>
      </c>
      <c r="B1151" s="2">
        <v>1147.0</v>
      </c>
      <c r="C1151" s="2">
        <v>0.841997</v>
      </c>
    </row>
    <row r="1152">
      <c r="A1152" s="1">
        <v>7879959.897375</v>
      </c>
      <c r="B1152" s="2">
        <v>1148.0</v>
      </c>
      <c r="C1152" s="2">
        <v>0.842129</v>
      </c>
    </row>
    <row r="1153">
      <c r="A1153" s="1">
        <v>7879960.928625</v>
      </c>
      <c r="B1153" s="2">
        <v>1149.0</v>
      </c>
      <c r="C1153" s="2">
        <v>0.842004</v>
      </c>
    </row>
    <row r="1154">
      <c r="A1154" s="1">
        <v>7879961.959875</v>
      </c>
      <c r="B1154" s="2">
        <v>1150.0</v>
      </c>
      <c r="C1154" s="2">
        <v>0.841912</v>
      </c>
    </row>
    <row r="1155">
      <c r="A1155" s="1">
        <v>7879962.991125</v>
      </c>
      <c r="B1155" s="2">
        <v>1151.0</v>
      </c>
      <c r="C1155" s="2">
        <v>0.841831</v>
      </c>
    </row>
    <row r="1156">
      <c r="A1156" s="1">
        <v>7879964.022375</v>
      </c>
      <c r="B1156" s="2">
        <v>1152.0</v>
      </c>
      <c r="C1156" s="2">
        <v>0.841961</v>
      </c>
    </row>
    <row r="1157">
      <c r="A1157" s="1">
        <v>7879965.053625</v>
      </c>
      <c r="B1157" s="2">
        <v>1153.0</v>
      </c>
      <c r="C1157" s="2">
        <v>0.841907</v>
      </c>
    </row>
    <row r="1158">
      <c r="A1158" s="1">
        <v>7879966.1005</v>
      </c>
      <c r="B1158" s="2">
        <v>1154.0</v>
      </c>
      <c r="C1158" s="2">
        <v>0.841861</v>
      </c>
    </row>
    <row r="1159">
      <c r="A1159" s="1">
        <v>7879967.13175</v>
      </c>
      <c r="B1159" s="2">
        <v>1155.0</v>
      </c>
      <c r="C1159" s="2">
        <v>0.841892</v>
      </c>
    </row>
    <row r="1160">
      <c r="A1160" s="1">
        <v>7879968.163</v>
      </c>
      <c r="B1160" s="2">
        <v>1156.0</v>
      </c>
      <c r="C1160" s="2">
        <v>0.842004</v>
      </c>
    </row>
    <row r="1161">
      <c r="A1161" s="1">
        <v>7879969.19425</v>
      </c>
      <c r="B1161" s="2">
        <v>1157.0</v>
      </c>
      <c r="C1161" s="2">
        <v>0.841918</v>
      </c>
    </row>
    <row r="1162">
      <c r="A1162" s="1">
        <v>7879970.2255</v>
      </c>
      <c r="B1162" s="2">
        <v>1158.0</v>
      </c>
      <c r="C1162" s="2">
        <v>0.841805</v>
      </c>
    </row>
    <row r="1163">
      <c r="A1163" s="1">
        <v>7879971.25675</v>
      </c>
      <c r="B1163" s="2">
        <v>1159.0</v>
      </c>
      <c r="C1163" s="2">
        <v>0.841956</v>
      </c>
    </row>
    <row r="1164">
      <c r="A1164" s="1">
        <v>7879972.288</v>
      </c>
      <c r="B1164" s="2">
        <v>1160.0</v>
      </c>
      <c r="C1164" s="2">
        <v>0.841935</v>
      </c>
    </row>
    <row r="1165">
      <c r="A1165" s="1">
        <v>7879973.31925</v>
      </c>
      <c r="B1165" s="2">
        <v>1161.0</v>
      </c>
      <c r="C1165" s="2">
        <v>0.841859</v>
      </c>
    </row>
    <row r="1166">
      <c r="A1166" s="1">
        <v>7879974.3505</v>
      </c>
      <c r="B1166" s="2">
        <v>1162.0</v>
      </c>
      <c r="C1166" s="2">
        <v>0.841808</v>
      </c>
    </row>
    <row r="1167">
      <c r="A1167" s="1">
        <v>7879975.397375</v>
      </c>
      <c r="B1167" s="2">
        <v>1163.0</v>
      </c>
      <c r="C1167" s="2">
        <v>0.841851</v>
      </c>
    </row>
    <row r="1168">
      <c r="A1168" s="1">
        <v>7879976.428625</v>
      </c>
      <c r="B1168" s="2">
        <v>1164.0</v>
      </c>
      <c r="C1168" s="2">
        <v>0.841979</v>
      </c>
    </row>
    <row r="1169">
      <c r="A1169" s="1">
        <v>7879977.459875</v>
      </c>
      <c r="B1169" s="2">
        <v>1165.0</v>
      </c>
      <c r="C1169" s="2">
        <v>0.841928</v>
      </c>
    </row>
    <row r="1170">
      <c r="A1170" s="1">
        <v>7879978.491125</v>
      </c>
      <c r="B1170" s="2">
        <v>1166.0</v>
      </c>
      <c r="C1170" s="2">
        <v>0.841948</v>
      </c>
    </row>
    <row r="1171">
      <c r="A1171" s="1">
        <v>7879979.522375</v>
      </c>
      <c r="B1171" s="2">
        <v>1167.0</v>
      </c>
      <c r="C1171" s="2">
        <v>0.841971</v>
      </c>
    </row>
    <row r="1172">
      <c r="A1172" s="1">
        <v>7879980.553625</v>
      </c>
      <c r="B1172" s="2">
        <v>1168.0</v>
      </c>
      <c r="C1172" s="2">
        <v>0.841813</v>
      </c>
    </row>
    <row r="1173">
      <c r="A1173" s="1">
        <v>7879981.584875</v>
      </c>
      <c r="B1173" s="2">
        <v>1169.0</v>
      </c>
      <c r="C1173" s="2">
        <v>0.841923</v>
      </c>
    </row>
    <row r="1174">
      <c r="A1174" s="1">
        <v>7879982.616125</v>
      </c>
      <c r="B1174" s="2">
        <v>1170.0</v>
      </c>
      <c r="C1174" s="2">
        <v>0.841877</v>
      </c>
    </row>
    <row r="1175">
      <c r="A1175" s="1">
        <v>7879983.663</v>
      </c>
      <c r="B1175" s="2">
        <v>1171.0</v>
      </c>
      <c r="C1175" s="2">
        <v>0.841938</v>
      </c>
    </row>
    <row r="1176">
      <c r="A1176" s="1">
        <v>7879984.69425</v>
      </c>
      <c r="B1176" s="2">
        <v>1172.0</v>
      </c>
      <c r="C1176" s="2">
        <v>0.841999</v>
      </c>
    </row>
    <row r="1177">
      <c r="A1177" s="1">
        <v>7879985.7255</v>
      </c>
      <c r="B1177" s="2">
        <v>1173.0</v>
      </c>
      <c r="C1177" s="2">
        <v>0.841912</v>
      </c>
    </row>
    <row r="1178">
      <c r="A1178" s="1">
        <v>7879986.75675</v>
      </c>
      <c r="B1178" s="2">
        <v>1174.0</v>
      </c>
      <c r="C1178" s="2">
        <v>0.841851</v>
      </c>
    </row>
    <row r="1179">
      <c r="A1179" s="1">
        <v>7879987.788</v>
      </c>
      <c r="B1179" s="2">
        <v>1175.0</v>
      </c>
      <c r="C1179" s="2">
        <v>0.841762</v>
      </c>
    </row>
    <row r="1180">
      <c r="A1180" s="1">
        <v>7879988.81925</v>
      </c>
      <c r="B1180" s="2">
        <v>1176.0</v>
      </c>
      <c r="C1180" s="2">
        <v>0.841846</v>
      </c>
    </row>
    <row r="1181">
      <c r="A1181" s="1">
        <v>7879989.8505</v>
      </c>
      <c r="B1181" s="2">
        <v>1177.0</v>
      </c>
      <c r="C1181" s="2">
        <v>0.841696</v>
      </c>
    </row>
    <row r="1182">
      <c r="A1182" s="1">
        <v>7879990.88175</v>
      </c>
      <c r="B1182" s="2">
        <v>1178.0</v>
      </c>
      <c r="C1182" s="2">
        <v>0.841907</v>
      </c>
    </row>
    <row r="1183">
      <c r="A1183" s="1">
        <v>7879991.928625</v>
      </c>
      <c r="B1183" s="2">
        <v>1179.0</v>
      </c>
      <c r="C1183" s="2">
        <v>0.841859</v>
      </c>
    </row>
    <row r="1184">
      <c r="A1184" s="1">
        <v>7879992.959875</v>
      </c>
      <c r="B1184" s="2">
        <v>1180.0</v>
      </c>
      <c r="C1184" s="2">
        <v>0.841759</v>
      </c>
    </row>
    <row r="1185">
      <c r="A1185" s="1">
        <v>7879993.991125</v>
      </c>
      <c r="B1185" s="2">
        <v>1181.0</v>
      </c>
      <c r="C1185" s="2">
        <v>0.841736</v>
      </c>
    </row>
    <row r="1186">
      <c r="A1186" s="1">
        <v>7879995.022375</v>
      </c>
      <c r="B1186" s="2">
        <v>1182.0</v>
      </c>
      <c r="C1186" s="2">
        <v>0.841813</v>
      </c>
    </row>
    <row r="1187">
      <c r="A1187" s="1">
        <v>7879996.053625</v>
      </c>
      <c r="B1187" s="2">
        <v>1183.0</v>
      </c>
      <c r="C1187" s="2">
        <v>0.841864</v>
      </c>
    </row>
    <row r="1188">
      <c r="A1188" s="1">
        <v>7879997.084875</v>
      </c>
      <c r="B1188" s="2">
        <v>1184.0</v>
      </c>
      <c r="C1188" s="2">
        <v>0.841759</v>
      </c>
    </row>
    <row r="1189">
      <c r="A1189" s="1">
        <v>7879998.116125</v>
      </c>
      <c r="B1189" s="2">
        <v>1185.0</v>
      </c>
      <c r="C1189" s="2">
        <v>0.841785</v>
      </c>
    </row>
    <row r="1190">
      <c r="A1190" s="1">
        <v>7879999.147375</v>
      </c>
      <c r="B1190" s="2">
        <v>1186.0</v>
      </c>
      <c r="C1190" s="2">
        <v>0.841642</v>
      </c>
    </row>
    <row r="1191">
      <c r="A1191" s="1">
        <v>7880000.178625</v>
      </c>
      <c r="B1191" s="2">
        <v>1187.0</v>
      </c>
      <c r="C1191" s="2">
        <v>0.841765</v>
      </c>
    </row>
    <row r="1192">
      <c r="A1192" s="1">
        <v>7880001.209875</v>
      </c>
      <c r="B1192" s="2">
        <v>1188.0</v>
      </c>
      <c r="C1192" s="2">
        <v>0.841716</v>
      </c>
    </row>
    <row r="1193">
      <c r="A1193" s="1">
        <v>7880002.241125</v>
      </c>
      <c r="B1193" s="2">
        <v>1189.0</v>
      </c>
      <c r="C1193" s="2">
        <v>0.84179</v>
      </c>
    </row>
    <row r="1194">
      <c r="A1194" s="1">
        <v>7880003.272375</v>
      </c>
      <c r="B1194" s="2">
        <v>1190.0</v>
      </c>
      <c r="C1194" s="2">
        <v>0.841841</v>
      </c>
    </row>
    <row r="1195">
      <c r="A1195" s="1">
        <v>7880004.31925</v>
      </c>
      <c r="B1195" s="2">
        <v>1191.0</v>
      </c>
      <c r="C1195" s="2">
        <v>0.841747</v>
      </c>
    </row>
    <row r="1196">
      <c r="A1196" s="1">
        <v>7880005.3505</v>
      </c>
      <c r="B1196" s="2">
        <v>1192.0</v>
      </c>
      <c r="C1196" s="2">
        <v>0.841821</v>
      </c>
    </row>
    <row r="1197">
      <c r="A1197" s="1">
        <v>7880006.38175</v>
      </c>
      <c r="B1197" s="2">
        <v>1193.0</v>
      </c>
      <c r="C1197" s="2">
        <v>0.84177</v>
      </c>
    </row>
    <row r="1198">
      <c r="A1198" s="1">
        <v>7880007.413</v>
      </c>
      <c r="B1198" s="2">
        <v>1194.0</v>
      </c>
      <c r="C1198" s="2">
        <v>0.841879</v>
      </c>
    </row>
    <row r="1199">
      <c r="A1199" s="1">
        <v>7880008.44425</v>
      </c>
      <c r="B1199" s="2">
        <v>1195.0</v>
      </c>
      <c r="C1199" s="2">
        <v>0.841793</v>
      </c>
    </row>
    <row r="1200">
      <c r="A1200" s="1">
        <v>7880009.4755</v>
      </c>
      <c r="B1200" s="2">
        <v>1196.0</v>
      </c>
      <c r="C1200" s="2">
        <v>0.841833</v>
      </c>
    </row>
    <row r="1201">
      <c r="A1201" s="1">
        <v>7880010.50675</v>
      </c>
      <c r="B1201" s="2">
        <v>1197.0</v>
      </c>
      <c r="C1201" s="2">
        <v>0.841828</v>
      </c>
    </row>
    <row r="1202">
      <c r="A1202" s="1">
        <v>7880011.538</v>
      </c>
      <c r="B1202" s="2">
        <v>1198.0</v>
      </c>
      <c r="C1202" s="2">
        <v>0.841777</v>
      </c>
    </row>
    <row r="1203">
      <c r="A1203" s="1">
        <v>7880012.584875</v>
      </c>
      <c r="B1203" s="2">
        <v>1199.0</v>
      </c>
      <c r="C1203" s="2">
        <v>0.841844</v>
      </c>
    </row>
    <row r="1204">
      <c r="A1204" s="1">
        <v>7880013.616125</v>
      </c>
      <c r="B1204" s="2">
        <v>1200.0</v>
      </c>
      <c r="C1204" s="2">
        <v>0.841777</v>
      </c>
    </row>
    <row r="1205">
      <c r="A1205" s="1">
        <v>7880014.647375</v>
      </c>
      <c r="B1205" s="2">
        <v>1201.0</v>
      </c>
      <c r="C1205" s="2">
        <v>0.841849</v>
      </c>
    </row>
    <row r="1206">
      <c r="A1206" s="1">
        <v>7880015.678625</v>
      </c>
      <c r="B1206" s="2">
        <v>1202.0</v>
      </c>
      <c r="C1206" s="2">
        <v>0.841739</v>
      </c>
    </row>
    <row r="1207">
      <c r="A1207" s="1">
        <v>7880016.709875</v>
      </c>
      <c r="B1207" s="2">
        <v>1203.0</v>
      </c>
      <c r="C1207" s="2">
        <v>0.84193</v>
      </c>
    </row>
    <row r="1208">
      <c r="A1208" s="1">
        <v>7880017.741125</v>
      </c>
      <c r="B1208" s="2">
        <v>1204.0</v>
      </c>
      <c r="C1208" s="2">
        <v>0.84181</v>
      </c>
    </row>
    <row r="1209">
      <c r="A1209" s="1">
        <v>7880018.751</v>
      </c>
      <c r="B1209" s="2">
        <v>1205.0</v>
      </c>
      <c r="C1209" s="2">
        <v>0.842017</v>
      </c>
    </row>
    <row r="1210">
      <c r="A1210" s="1">
        <v>7880019.78225</v>
      </c>
      <c r="B1210" s="2">
        <v>1206.0</v>
      </c>
      <c r="C1210" s="2">
        <v>0.841849</v>
      </c>
    </row>
    <row r="1211">
      <c r="A1211" s="1">
        <v>7880020.829125</v>
      </c>
      <c r="B1211" s="2">
        <v>1207.0</v>
      </c>
      <c r="C1211" s="2">
        <v>0.841795</v>
      </c>
    </row>
    <row r="1212">
      <c r="A1212" s="1">
        <v>7880021.860375</v>
      </c>
      <c r="B1212" s="2">
        <v>1208.0</v>
      </c>
      <c r="C1212" s="2">
        <v>0.841787</v>
      </c>
    </row>
    <row r="1213">
      <c r="A1213" s="1">
        <v>7880022.891625</v>
      </c>
      <c r="B1213" s="2">
        <v>1209.0</v>
      </c>
      <c r="C1213" s="2">
        <v>0.841757</v>
      </c>
    </row>
    <row r="1214">
      <c r="A1214" s="1">
        <v>7880023.922875</v>
      </c>
      <c r="B1214" s="2">
        <v>1210.0</v>
      </c>
      <c r="C1214" s="2">
        <v>0.841787</v>
      </c>
    </row>
    <row r="1215">
      <c r="A1215" s="1">
        <v>7880024.954125</v>
      </c>
      <c r="B1215" s="2">
        <v>1211.0</v>
      </c>
      <c r="C1215" s="2">
        <v>0.841912</v>
      </c>
    </row>
    <row r="1216">
      <c r="A1216" s="1">
        <v>7880026.001</v>
      </c>
      <c r="B1216" s="2">
        <v>1212.0</v>
      </c>
      <c r="C1216" s="2">
        <v>0.841808</v>
      </c>
    </row>
    <row r="1217">
      <c r="A1217" s="1">
        <v>7880027.03225</v>
      </c>
      <c r="B1217" s="2">
        <v>1213.0</v>
      </c>
      <c r="C1217" s="2">
        <v>0.841948</v>
      </c>
    </row>
    <row r="1218">
      <c r="A1218" s="1">
        <v>7880028.0635</v>
      </c>
      <c r="B1218" s="2">
        <v>1214.0</v>
      </c>
      <c r="C1218" s="2">
        <v>0.841816</v>
      </c>
    </row>
    <row r="1219">
      <c r="A1219" s="1">
        <v>7880029.09475</v>
      </c>
      <c r="B1219" s="2">
        <v>1215.0</v>
      </c>
      <c r="C1219" s="2">
        <v>0.841859</v>
      </c>
    </row>
    <row r="1220">
      <c r="A1220" s="1">
        <v>7880030.126</v>
      </c>
      <c r="B1220" s="2">
        <v>1216.0</v>
      </c>
      <c r="C1220" s="2">
        <v>0.841841</v>
      </c>
    </row>
    <row r="1221">
      <c r="A1221" s="1">
        <v>7880031.15725</v>
      </c>
      <c r="B1221" s="2">
        <v>1217.0</v>
      </c>
      <c r="C1221" s="2">
        <v>0.841726</v>
      </c>
    </row>
    <row r="1222">
      <c r="A1222" s="1">
        <v>7880032.1885</v>
      </c>
      <c r="B1222" s="2">
        <v>1218.0</v>
      </c>
      <c r="C1222" s="2">
        <v>0.841864</v>
      </c>
    </row>
    <row r="1223">
      <c r="A1223" s="1">
        <v>7880033.235375</v>
      </c>
      <c r="B1223" s="2">
        <v>1219.0</v>
      </c>
      <c r="C1223" s="2">
        <v>0.841861</v>
      </c>
    </row>
    <row r="1224">
      <c r="A1224" s="1">
        <v>7880034.266625</v>
      </c>
      <c r="B1224" s="2">
        <v>1220.0</v>
      </c>
      <c r="C1224" s="2">
        <v>0.84181</v>
      </c>
    </row>
    <row r="1225">
      <c r="A1225" s="1">
        <v>7880035.297875</v>
      </c>
      <c r="B1225" s="2">
        <v>1221.0</v>
      </c>
      <c r="C1225" s="2">
        <v>0.841785</v>
      </c>
    </row>
    <row r="1226">
      <c r="A1226" s="1">
        <v>7880036.329125</v>
      </c>
      <c r="B1226" s="2">
        <v>1222.0</v>
      </c>
      <c r="C1226" s="2">
        <v>0.841736</v>
      </c>
    </row>
    <row r="1227">
      <c r="A1227" s="1">
        <v>7880037.376</v>
      </c>
      <c r="B1227" s="2">
        <v>1223.0</v>
      </c>
      <c r="C1227" s="2">
        <v>0.841854</v>
      </c>
    </row>
    <row r="1228">
      <c r="A1228" s="1">
        <v>7880038.40725</v>
      </c>
      <c r="B1228" s="2">
        <v>1224.0</v>
      </c>
      <c r="C1228" s="2">
        <v>0.841828</v>
      </c>
    </row>
    <row r="1229">
      <c r="A1229" s="1">
        <v>7880039.4385</v>
      </c>
      <c r="B1229" s="2">
        <v>1225.0</v>
      </c>
      <c r="C1229" s="2">
        <v>0.841627</v>
      </c>
    </row>
    <row r="1230">
      <c r="A1230" s="1">
        <v>7880040.46975</v>
      </c>
      <c r="B1230" s="2">
        <v>1226.0</v>
      </c>
      <c r="C1230" s="2">
        <v>0.841729</v>
      </c>
    </row>
    <row r="1231">
      <c r="A1231" s="1">
        <v>7880041.516625</v>
      </c>
      <c r="B1231" s="2">
        <v>1227.0</v>
      </c>
      <c r="C1231" s="2">
        <v>0.841765</v>
      </c>
    </row>
    <row r="1232">
      <c r="A1232" s="1">
        <v>7880042.547875</v>
      </c>
      <c r="B1232" s="2">
        <v>1228.0</v>
      </c>
      <c r="C1232" s="2">
        <v>0.841759</v>
      </c>
    </row>
    <row r="1233">
      <c r="A1233" s="1">
        <v>7880043.579125</v>
      </c>
      <c r="B1233" s="2">
        <v>1229.0</v>
      </c>
      <c r="C1233" s="2">
        <v>0.841905</v>
      </c>
    </row>
    <row r="1234">
      <c r="A1234" s="1">
        <v>7880044.610375</v>
      </c>
      <c r="B1234" s="2">
        <v>1230.0</v>
      </c>
      <c r="C1234" s="2">
        <v>0.841739</v>
      </c>
    </row>
    <row r="1235">
      <c r="A1235" s="1">
        <v>7880045.65725</v>
      </c>
      <c r="B1235" s="2">
        <v>1231.0</v>
      </c>
      <c r="C1235" s="2">
        <v>0.841867</v>
      </c>
    </row>
    <row r="1236">
      <c r="A1236" s="1">
        <v>7880046.6885</v>
      </c>
      <c r="B1236" s="2">
        <v>1232.0</v>
      </c>
      <c r="C1236" s="2">
        <v>0.841731</v>
      </c>
    </row>
    <row r="1237">
      <c r="A1237" s="1">
        <v>7880047.71975</v>
      </c>
      <c r="B1237" s="2">
        <v>1233.0</v>
      </c>
      <c r="C1237" s="2">
        <v>0.841714</v>
      </c>
    </row>
    <row r="1238">
      <c r="A1238" s="1">
        <v>7880048.751</v>
      </c>
      <c r="B1238" s="2">
        <v>1234.0</v>
      </c>
      <c r="C1238" s="2">
        <v>0.841918</v>
      </c>
    </row>
    <row r="1239">
      <c r="A1239" s="1">
        <v>7880049.78225</v>
      </c>
      <c r="B1239" s="2">
        <v>1235.0</v>
      </c>
      <c r="C1239" s="2">
        <v>0.841892</v>
      </c>
    </row>
    <row r="1240">
      <c r="A1240" s="1">
        <v>7880050.8135</v>
      </c>
      <c r="B1240" s="2">
        <v>1236.0</v>
      </c>
      <c r="C1240" s="2">
        <v>0.841744</v>
      </c>
    </row>
    <row r="1241">
      <c r="A1241" s="1">
        <v>7880051.84475</v>
      </c>
      <c r="B1241" s="2">
        <v>1237.0</v>
      </c>
      <c r="C1241" s="2">
        <v>0.841731</v>
      </c>
    </row>
    <row r="1242">
      <c r="A1242" s="1">
        <v>7880052.876</v>
      </c>
      <c r="B1242" s="2">
        <v>1238.0</v>
      </c>
      <c r="C1242" s="2">
        <v>0.841869</v>
      </c>
    </row>
    <row r="1243">
      <c r="A1243" s="1">
        <v>7880053.922875</v>
      </c>
      <c r="B1243" s="2">
        <v>1239.0</v>
      </c>
      <c r="C1243" s="2">
        <v>0.84179</v>
      </c>
    </row>
    <row r="1244">
      <c r="A1244" s="1">
        <v>7880054.954125</v>
      </c>
      <c r="B1244" s="2">
        <v>1240.0</v>
      </c>
      <c r="C1244" s="2">
        <v>0.841828</v>
      </c>
    </row>
    <row r="1245">
      <c r="A1245" s="1">
        <v>7880056.001</v>
      </c>
      <c r="B1245" s="2">
        <v>1241.0</v>
      </c>
      <c r="C1245" s="2">
        <v>0.841925</v>
      </c>
    </row>
    <row r="1246">
      <c r="A1246" s="1">
        <v>7880057.03225</v>
      </c>
      <c r="B1246" s="2">
        <v>1242.0</v>
      </c>
      <c r="C1246" s="2">
        <v>0.841872</v>
      </c>
    </row>
    <row r="1247">
      <c r="A1247" s="1">
        <v>7880058.0635</v>
      </c>
      <c r="B1247" s="2">
        <v>1243.0</v>
      </c>
      <c r="C1247" s="2">
        <v>0.841816</v>
      </c>
    </row>
    <row r="1248">
      <c r="A1248" s="1">
        <v>7880059.09475</v>
      </c>
      <c r="B1248" s="2">
        <v>1244.0</v>
      </c>
      <c r="C1248" s="2">
        <v>0.841928</v>
      </c>
    </row>
    <row r="1249">
      <c r="A1249" s="1">
        <v>7880060.126</v>
      </c>
      <c r="B1249" s="2">
        <v>1245.0</v>
      </c>
      <c r="C1249" s="2">
        <v>0.841877</v>
      </c>
    </row>
    <row r="1250">
      <c r="A1250" s="1">
        <v>7880061.15725</v>
      </c>
      <c r="B1250" s="2">
        <v>1246.0</v>
      </c>
      <c r="C1250" s="2">
        <v>0.841882</v>
      </c>
    </row>
    <row r="1251">
      <c r="A1251" s="1">
        <v>7880062.204125</v>
      </c>
      <c r="B1251" s="2">
        <v>1247.0</v>
      </c>
      <c r="C1251" s="2">
        <v>0.841907</v>
      </c>
    </row>
    <row r="1252">
      <c r="A1252" s="1">
        <v>7880063.235375</v>
      </c>
      <c r="B1252" s="2">
        <v>1248.0</v>
      </c>
      <c r="C1252" s="2">
        <v>0.841915</v>
      </c>
    </row>
    <row r="1253">
      <c r="A1253" s="1">
        <v>7880064.266625</v>
      </c>
      <c r="B1253" s="2">
        <v>1249.0</v>
      </c>
      <c r="C1253" s="2">
        <v>0.841897</v>
      </c>
    </row>
    <row r="1254">
      <c r="A1254" s="1">
        <v>7880065.297875</v>
      </c>
      <c r="B1254" s="2">
        <v>1250.0</v>
      </c>
      <c r="C1254" s="2">
        <v>0.84203</v>
      </c>
    </row>
    <row r="1255">
      <c r="A1255" s="1">
        <v>7880066.329125</v>
      </c>
      <c r="B1255" s="2">
        <v>1251.0</v>
      </c>
      <c r="C1255" s="2">
        <v>0.841795</v>
      </c>
    </row>
    <row r="1256">
      <c r="A1256" s="1">
        <v>7880067.360375</v>
      </c>
      <c r="B1256" s="2">
        <v>1252.0</v>
      </c>
      <c r="C1256" s="2">
        <v>0.84193</v>
      </c>
    </row>
    <row r="1257">
      <c r="A1257" s="1">
        <v>7880068.422875</v>
      </c>
      <c r="B1257" s="2">
        <v>1253.0</v>
      </c>
      <c r="C1257" s="2">
        <v>0.841849</v>
      </c>
    </row>
    <row r="1258">
      <c r="A1258" s="1">
        <v>7880069.454125</v>
      </c>
      <c r="B1258" s="2">
        <v>1254.0</v>
      </c>
      <c r="C1258" s="2">
        <v>0.841828</v>
      </c>
    </row>
    <row r="1259">
      <c r="A1259" s="1">
        <v>7880070.485375</v>
      </c>
      <c r="B1259" s="2">
        <v>1255.0</v>
      </c>
      <c r="C1259" s="2">
        <v>0.841808</v>
      </c>
    </row>
    <row r="1260">
      <c r="A1260" s="1">
        <v>7880071.516625</v>
      </c>
      <c r="B1260" s="2">
        <v>1256.0</v>
      </c>
      <c r="C1260" s="2">
        <v>0.841907</v>
      </c>
    </row>
    <row r="1261">
      <c r="A1261" s="1">
        <v>7880072.5635</v>
      </c>
      <c r="B1261" s="2">
        <v>1257.0</v>
      </c>
      <c r="C1261" s="2">
        <v>0.841938</v>
      </c>
    </row>
    <row r="1262">
      <c r="A1262" s="1">
        <v>7880073.59475</v>
      </c>
      <c r="B1262" s="2">
        <v>1258.0</v>
      </c>
      <c r="C1262" s="2">
        <v>0.841974</v>
      </c>
    </row>
    <row r="1263">
      <c r="A1263" s="1">
        <v>7880074.626</v>
      </c>
      <c r="B1263" s="2">
        <v>1259.0</v>
      </c>
      <c r="C1263" s="2">
        <v>0.841846</v>
      </c>
    </row>
    <row r="1264">
      <c r="A1264" s="1">
        <v>7880075.65725</v>
      </c>
      <c r="B1264" s="2">
        <v>1260.0</v>
      </c>
      <c r="C1264" s="2">
        <v>0.842088</v>
      </c>
    </row>
    <row r="1265">
      <c r="A1265" s="1">
        <v>7880076.6885</v>
      </c>
      <c r="B1265" s="2">
        <v>1261.0</v>
      </c>
      <c r="C1265" s="2">
        <v>0.841869</v>
      </c>
    </row>
    <row r="1266">
      <c r="A1266" s="1">
        <v>7880077.71975</v>
      </c>
      <c r="B1266" s="2">
        <v>1262.0</v>
      </c>
      <c r="C1266" s="2">
        <v>0.841833</v>
      </c>
    </row>
    <row r="1267">
      <c r="A1267" s="1">
        <v>7880078.766625</v>
      </c>
      <c r="B1267" s="2">
        <v>1263.0</v>
      </c>
      <c r="C1267" s="2">
        <v>0.841933</v>
      </c>
    </row>
    <row r="1268">
      <c r="A1268" s="1">
        <v>7880079.797875</v>
      </c>
      <c r="B1268" s="2">
        <v>1264.0</v>
      </c>
      <c r="C1268" s="2">
        <v>0.841991</v>
      </c>
    </row>
    <row r="1269">
      <c r="A1269" s="1">
        <v>7880080.829125</v>
      </c>
      <c r="B1269" s="2">
        <v>1265.0</v>
      </c>
      <c r="C1269" s="2">
        <v>0.841938</v>
      </c>
    </row>
    <row r="1270">
      <c r="A1270" s="1">
        <v>7880081.860375</v>
      </c>
      <c r="B1270" s="2">
        <v>1266.0</v>
      </c>
      <c r="C1270" s="2">
        <v>0.841974</v>
      </c>
    </row>
    <row r="1271">
      <c r="A1271" s="1">
        <v>7880082.891625</v>
      </c>
      <c r="B1271" s="2">
        <v>1267.0</v>
      </c>
      <c r="C1271" s="2">
        <v>0.842025</v>
      </c>
    </row>
    <row r="1272">
      <c r="A1272" s="1">
        <v>7880083.922875</v>
      </c>
      <c r="B1272" s="2">
        <v>1268.0</v>
      </c>
      <c r="C1272" s="2">
        <v>0.841946</v>
      </c>
    </row>
    <row r="1273">
      <c r="A1273" s="1">
        <v>7880084.96975</v>
      </c>
      <c r="B1273" s="2">
        <v>1269.0</v>
      </c>
      <c r="C1273" s="2">
        <v>0.841897</v>
      </c>
    </row>
    <row r="1274">
      <c r="A1274" s="1">
        <v>7880086.001</v>
      </c>
      <c r="B1274" s="2">
        <v>1270.0</v>
      </c>
      <c r="C1274" s="2">
        <v>0.841823</v>
      </c>
    </row>
    <row r="1275">
      <c r="A1275" s="1">
        <v>7880087.03225</v>
      </c>
      <c r="B1275" s="2">
        <v>1271.0</v>
      </c>
      <c r="C1275" s="2">
        <v>0.841979</v>
      </c>
    </row>
    <row r="1276">
      <c r="A1276" s="1">
        <v>7880088.0635</v>
      </c>
      <c r="B1276" s="2">
        <v>1272.0</v>
      </c>
      <c r="C1276" s="2">
        <v>0.841948</v>
      </c>
    </row>
    <row r="1277">
      <c r="A1277" s="1">
        <v>7880089.09475</v>
      </c>
      <c r="B1277" s="2">
        <v>1273.0</v>
      </c>
      <c r="C1277" s="2">
        <v>0.84194</v>
      </c>
    </row>
    <row r="1278">
      <c r="A1278" s="1">
        <v>7880090.126</v>
      </c>
      <c r="B1278" s="2">
        <v>1274.0</v>
      </c>
      <c r="C1278" s="2">
        <v>0.841851</v>
      </c>
    </row>
    <row r="1279">
      <c r="A1279" s="1">
        <v>7880091.172875</v>
      </c>
      <c r="B1279" s="2">
        <v>1275.0</v>
      </c>
      <c r="C1279" s="2">
        <v>0.841928</v>
      </c>
    </row>
    <row r="1280">
      <c r="A1280" s="1">
        <v>7880092.204125</v>
      </c>
      <c r="B1280" s="2">
        <v>1276.0</v>
      </c>
      <c r="C1280" s="2">
        <v>0.841846</v>
      </c>
    </row>
    <row r="1281">
      <c r="A1281" s="1">
        <v>7880093.235375</v>
      </c>
      <c r="B1281" s="2">
        <v>1277.0</v>
      </c>
      <c r="C1281" s="2">
        <v>0.842048</v>
      </c>
    </row>
    <row r="1282">
      <c r="A1282" s="1">
        <v>7880094.266625</v>
      </c>
      <c r="B1282" s="2">
        <v>1278.0</v>
      </c>
      <c r="C1282" s="2">
        <v>0.841969</v>
      </c>
    </row>
    <row r="1283">
      <c r="A1283" s="1">
        <v>7880095.297875</v>
      </c>
      <c r="B1283" s="2">
        <v>1279.0</v>
      </c>
      <c r="C1283" s="2">
        <v>0.841981</v>
      </c>
    </row>
    <row r="1284">
      <c r="A1284" s="1">
        <v>7880096.329125</v>
      </c>
      <c r="B1284" s="2">
        <v>1280.0</v>
      </c>
      <c r="C1284" s="2">
        <v>0.841828</v>
      </c>
    </row>
    <row r="1285">
      <c r="A1285" s="1">
        <v>7880097.360375</v>
      </c>
      <c r="B1285" s="2">
        <v>1281.0</v>
      </c>
      <c r="C1285" s="2">
        <v>0.841808</v>
      </c>
    </row>
    <row r="1286">
      <c r="A1286" s="1">
        <v>7880098.40725</v>
      </c>
      <c r="B1286" s="2">
        <v>1282.0</v>
      </c>
      <c r="C1286" s="2">
        <v>0.841953</v>
      </c>
    </row>
    <row r="1287">
      <c r="A1287" s="1">
        <v>7880099.4385</v>
      </c>
      <c r="B1287" s="2">
        <v>1283.0</v>
      </c>
      <c r="C1287" s="2">
        <v>0.841912</v>
      </c>
    </row>
    <row r="1288">
      <c r="A1288" s="1">
        <v>7880100.46975</v>
      </c>
      <c r="B1288" s="2">
        <v>1284.0</v>
      </c>
      <c r="C1288" s="2">
        <v>0.842014</v>
      </c>
    </row>
    <row r="1289">
      <c r="A1289" s="1">
        <v>7880101.501</v>
      </c>
      <c r="B1289" s="2">
        <v>1285.0</v>
      </c>
      <c r="C1289" s="2">
        <v>0.842004</v>
      </c>
    </row>
    <row r="1290">
      <c r="A1290" s="1">
        <v>7880102.53225</v>
      </c>
      <c r="B1290" s="2">
        <v>1286.0</v>
      </c>
      <c r="C1290" s="2">
        <v>0.842073</v>
      </c>
    </row>
    <row r="1291">
      <c r="A1291" s="1">
        <v>7880103.5635</v>
      </c>
      <c r="B1291" s="2">
        <v>1287.0</v>
      </c>
      <c r="C1291" s="2">
        <v>0.841879</v>
      </c>
    </row>
    <row r="1292">
      <c r="A1292" s="1">
        <v>7880104.641625</v>
      </c>
      <c r="B1292" s="2">
        <v>1288.0</v>
      </c>
      <c r="C1292" s="2">
        <v>0.842009</v>
      </c>
    </row>
    <row r="1293">
      <c r="A1293" s="1">
        <v>7880105.672875</v>
      </c>
      <c r="B1293" s="2">
        <v>1289.0</v>
      </c>
      <c r="C1293" s="2">
        <v>0.841879</v>
      </c>
    </row>
    <row r="1294">
      <c r="A1294" s="1">
        <v>7880106.704125</v>
      </c>
      <c r="B1294" s="2">
        <v>1290.0</v>
      </c>
      <c r="C1294" s="2">
        <v>0.841912</v>
      </c>
    </row>
    <row r="1295">
      <c r="A1295" s="1">
        <v>7880107.735375</v>
      </c>
      <c r="B1295" s="2">
        <v>1291.0</v>
      </c>
      <c r="C1295" s="2">
        <v>0.842045</v>
      </c>
    </row>
    <row r="1296">
      <c r="A1296" s="1">
        <v>7880108.766625</v>
      </c>
      <c r="B1296" s="2">
        <v>1292.0</v>
      </c>
      <c r="C1296" s="2">
        <v>0.841963</v>
      </c>
    </row>
    <row r="1297">
      <c r="A1297" s="1">
        <v>7880109.797875</v>
      </c>
      <c r="B1297" s="2">
        <v>1293.0</v>
      </c>
      <c r="C1297" s="2">
        <v>0.841956</v>
      </c>
    </row>
    <row r="1298">
      <c r="A1298" s="1">
        <v>7880110.829125</v>
      </c>
      <c r="B1298" s="2">
        <v>1294.0</v>
      </c>
      <c r="C1298" s="2">
        <v>0.841991</v>
      </c>
    </row>
    <row r="1299">
      <c r="A1299" s="1">
        <v>7880111.876</v>
      </c>
      <c r="B1299" s="2">
        <v>1295.0</v>
      </c>
      <c r="C1299" s="2">
        <v>0.842076</v>
      </c>
    </row>
    <row r="1300">
      <c r="A1300" s="1">
        <v>7880112.90725</v>
      </c>
      <c r="B1300" s="2">
        <v>1296.0</v>
      </c>
      <c r="C1300" s="2">
        <v>0.842027</v>
      </c>
    </row>
    <row r="1301">
      <c r="A1301" s="1">
        <v>7880113.9385</v>
      </c>
      <c r="B1301" s="2">
        <v>1297.0</v>
      </c>
      <c r="C1301" s="2">
        <v>0.841884</v>
      </c>
    </row>
    <row r="1302">
      <c r="A1302" s="1">
        <v>7880114.96975</v>
      </c>
      <c r="B1302" s="2">
        <v>1298.0</v>
      </c>
      <c r="C1302" s="2">
        <v>0.84194</v>
      </c>
    </row>
    <row r="1303">
      <c r="A1303" s="1">
        <v>7880116.001</v>
      </c>
      <c r="B1303" s="2">
        <v>1299.0</v>
      </c>
      <c r="C1303" s="2">
        <v>0.841925</v>
      </c>
    </row>
    <row r="1304">
      <c r="A1304" s="1">
        <v>7880117.03225</v>
      </c>
      <c r="B1304" s="2">
        <v>1300.0</v>
      </c>
      <c r="C1304" s="2">
        <v>0.84206</v>
      </c>
    </row>
    <row r="1305">
      <c r="A1305" s="1">
        <v>7880118.0635</v>
      </c>
      <c r="B1305" s="2">
        <v>1301.0</v>
      </c>
      <c r="C1305" s="2">
        <v>0.8419</v>
      </c>
    </row>
    <row r="1306">
      <c r="A1306" s="1">
        <v>7880119.09475</v>
      </c>
      <c r="B1306" s="2">
        <v>1302.0</v>
      </c>
      <c r="C1306" s="2">
        <v>0.842088</v>
      </c>
    </row>
    <row r="1307">
      <c r="A1307" s="1">
        <v>7880120.126</v>
      </c>
      <c r="B1307" s="2">
        <v>1303.0</v>
      </c>
      <c r="C1307" s="2">
        <v>0.842178</v>
      </c>
    </row>
    <row r="1308">
      <c r="A1308" s="1">
        <v>7880121.15725</v>
      </c>
      <c r="B1308" s="2">
        <v>1304.0</v>
      </c>
      <c r="C1308" s="2">
        <v>0.841907</v>
      </c>
    </row>
    <row r="1309">
      <c r="A1309" s="1">
        <v>7880122.1885</v>
      </c>
      <c r="B1309" s="2">
        <v>1305.0</v>
      </c>
      <c r="C1309" s="2">
        <v>0.841856</v>
      </c>
    </row>
    <row r="1310">
      <c r="A1310" s="1">
        <v>7880123.235375</v>
      </c>
      <c r="B1310" s="2">
        <v>1306.0</v>
      </c>
      <c r="C1310" s="2">
        <v>0.841981</v>
      </c>
    </row>
    <row r="1311">
      <c r="A1311" s="1">
        <v>7880124.266625</v>
      </c>
      <c r="B1311" s="2">
        <v>1307.0</v>
      </c>
      <c r="C1311" s="2">
        <v>0.842144</v>
      </c>
    </row>
    <row r="1312">
      <c r="A1312" s="1">
        <v>7880125.297875</v>
      </c>
      <c r="B1312" s="2">
        <v>1308.0</v>
      </c>
      <c r="C1312" s="2">
        <v>0.842004</v>
      </c>
    </row>
    <row r="1313">
      <c r="A1313" s="1">
        <v>7880126.329125</v>
      </c>
      <c r="B1313" s="2">
        <v>1309.0</v>
      </c>
      <c r="C1313" s="2">
        <v>0.842086</v>
      </c>
    </row>
    <row r="1314">
      <c r="A1314" s="1">
        <v>7880127.360375</v>
      </c>
      <c r="B1314" s="2">
        <v>1310.0</v>
      </c>
      <c r="C1314" s="2">
        <v>0.842009</v>
      </c>
    </row>
    <row r="1315">
      <c r="A1315" s="1">
        <v>7880128.40725</v>
      </c>
      <c r="B1315" s="2">
        <v>1311.0</v>
      </c>
      <c r="C1315" s="2">
        <v>0.841887</v>
      </c>
    </row>
    <row r="1316">
      <c r="A1316" s="1">
        <v>7880129.4385</v>
      </c>
      <c r="B1316" s="2">
        <v>1312.0</v>
      </c>
      <c r="C1316" s="2">
        <v>0.841979</v>
      </c>
    </row>
    <row r="1317">
      <c r="A1317" s="1">
        <v>7880130.46975</v>
      </c>
      <c r="B1317" s="2">
        <v>1313.0</v>
      </c>
      <c r="C1317" s="2">
        <v>0.842076</v>
      </c>
    </row>
    <row r="1318">
      <c r="A1318" s="1">
        <v>7880131.501</v>
      </c>
      <c r="B1318" s="2">
        <v>1314.0</v>
      </c>
      <c r="C1318" s="2">
        <v>0.842027</v>
      </c>
    </row>
    <row r="1319">
      <c r="A1319" s="1">
        <v>7880132.53225</v>
      </c>
      <c r="B1319" s="2">
        <v>1315.0</v>
      </c>
      <c r="C1319" s="2">
        <v>0.841892</v>
      </c>
    </row>
    <row r="1320">
      <c r="A1320" s="1">
        <v>7880133.5635</v>
      </c>
      <c r="B1320" s="2">
        <v>1316.0</v>
      </c>
      <c r="C1320" s="2">
        <v>0.841907</v>
      </c>
    </row>
    <row r="1321">
      <c r="A1321" s="1">
        <v>7880134.59475</v>
      </c>
      <c r="B1321" s="2">
        <v>1317.0</v>
      </c>
      <c r="C1321" s="2">
        <v>0.841956</v>
      </c>
    </row>
    <row r="1322">
      <c r="A1322" s="1">
        <v>7880135.641625</v>
      </c>
      <c r="B1322" s="2">
        <v>1318.0</v>
      </c>
      <c r="C1322" s="2">
        <v>0.842014</v>
      </c>
    </row>
    <row r="1323">
      <c r="A1323" s="1">
        <v>7880136.672875</v>
      </c>
      <c r="B1323" s="2">
        <v>1319.0</v>
      </c>
      <c r="C1323" s="2">
        <v>0.841846</v>
      </c>
    </row>
    <row r="1324">
      <c r="A1324" s="1">
        <v>7880137.704125</v>
      </c>
      <c r="B1324" s="2">
        <v>1320.0</v>
      </c>
      <c r="C1324" s="2">
        <v>0.842014</v>
      </c>
    </row>
    <row r="1325">
      <c r="A1325" s="1">
        <v>7880138.735375</v>
      </c>
      <c r="B1325" s="2">
        <v>1321.0</v>
      </c>
      <c r="C1325" s="2">
        <v>0.841958</v>
      </c>
    </row>
    <row r="1326">
      <c r="A1326" s="1">
        <v>7880139.766625</v>
      </c>
      <c r="B1326" s="2">
        <v>1322.0</v>
      </c>
      <c r="C1326" s="2">
        <v>0.841976</v>
      </c>
    </row>
    <row r="1327">
      <c r="A1327" s="1">
        <v>7880140.797875</v>
      </c>
      <c r="B1327" s="2">
        <v>1323.0</v>
      </c>
      <c r="C1327" s="2">
        <v>0.841951</v>
      </c>
    </row>
    <row r="1328">
      <c r="A1328" s="1">
        <v>7880141.829125</v>
      </c>
      <c r="B1328" s="2">
        <v>1324.0</v>
      </c>
      <c r="C1328" s="2">
        <v>0.841946</v>
      </c>
    </row>
    <row r="1329">
      <c r="A1329" s="1">
        <v>7880142.860375</v>
      </c>
      <c r="B1329" s="2">
        <v>1325.0</v>
      </c>
      <c r="C1329" s="2">
        <v>0.841979</v>
      </c>
    </row>
    <row r="1330">
      <c r="A1330" s="1">
        <v>7880143.90725</v>
      </c>
      <c r="B1330" s="2">
        <v>1326.0</v>
      </c>
      <c r="C1330" s="2">
        <v>0.842091</v>
      </c>
    </row>
    <row r="1331">
      <c r="A1331" s="1">
        <v>7880144.9385</v>
      </c>
      <c r="B1331" s="2">
        <v>1327.0</v>
      </c>
      <c r="C1331" s="2">
        <v>0.842086</v>
      </c>
    </row>
    <row r="1332">
      <c r="A1332" s="1">
        <v>7880145.96975</v>
      </c>
      <c r="B1332" s="2">
        <v>1328.0</v>
      </c>
      <c r="C1332" s="2">
        <v>0.841974</v>
      </c>
    </row>
    <row r="1333">
      <c r="A1333" s="1">
        <v>7880147.001</v>
      </c>
      <c r="B1333" s="2">
        <v>1329.0</v>
      </c>
      <c r="C1333" s="2">
        <v>0.842124</v>
      </c>
    </row>
    <row r="1334">
      <c r="A1334" s="1">
        <v>7880148.03225</v>
      </c>
      <c r="B1334" s="2">
        <v>1330.0</v>
      </c>
      <c r="C1334" s="2">
        <v>0.841902</v>
      </c>
    </row>
    <row r="1335">
      <c r="A1335" s="1">
        <v>7880149.0635</v>
      </c>
      <c r="B1335" s="2">
        <v>1331.0</v>
      </c>
      <c r="C1335" s="2">
        <v>0.84203</v>
      </c>
    </row>
    <row r="1336">
      <c r="A1336" s="1">
        <v>7880150.110375</v>
      </c>
      <c r="B1336" s="2">
        <v>1332.0</v>
      </c>
      <c r="C1336" s="2">
        <v>0.841946</v>
      </c>
    </row>
    <row r="1337">
      <c r="A1337" s="1">
        <v>7880151.141625</v>
      </c>
      <c r="B1337" s="2">
        <v>1333.0</v>
      </c>
      <c r="C1337" s="2">
        <v>0.842127</v>
      </c>
    </row>
    <row r="1338">
      <c r="A1338" s="1">
        <v>7880152.172875</v>
      </c>
      <c r="B1338" s="2">
        <v>1334.0</v>
      </c>
      <c r="C1338" s="2">
        <v>0.842106</v>
      </c>
    </row>
    <row r="1339">
      <c r="A1339" s="1">
        <v>7880153.204125</v>
      </c>
      <c r="B1339" s="2">
        <v>1335.0</v>
      </c>
      <c r="C1339" s="2">
        <v>0.842032</v>
      </c>
    </row>
    <row r="1340">
      <c r="A1340" s="1">
        <v>7880154.235375</v>
      </c>
      <c r="B1340" s="2">
        <v>1336.0</v>
      </c>
      <c r="C1340" s="2">
        <v>0.842022</v>
      </c>
    </row>
    <row r="1341">
      <c r="A1341" s="1">
        <v>7880155.266625</v>
      </c>
      <c r="B1341" s="2">
        <v>1337.0</v>
      </c>
      <c r="C1341" s="2">
        <v>0.841956</v>
      </c>
    </row>
    <row r="1342">
      <c r="A1342" s="1">
        <v>7880156.3135</v>
      </c>
      <c r="B1342" s="2">
        <v>1338.0</v>
      </c>
      <c r="C1342" s="2">
        <v>0.842073</v>
      </c>
    </row>
    <row r="1343">
      <c r="A1343" s="1">
        <v>7880157.34475</v>
      </c>
      <c r="B1343" s="2">
        <v>1339.0</v>
      </c>
      <c r="C1343" s="2">
        <v>0.84191</v>
      </c>
    </row>
    <row r="1344">
      <c r="A1344" s="1">
        <v>7880158.376</v>
      </c>
      <c r="B1344" s="2">
        <v>1340.0</v>
      </c>
      <c r="C1344" s="2">
        <v>0.842073</v>
      </c>
    </row>
    <row r="1345">
      <c r="A1345" s="1">
        <v>7880159.40725</v>
      </c>
      <c r="B1345" s="2">
        <v>1341.0</v>
      </c>
      <c r="C1345" s="2">
        <v>0.841966</v>
      </c>
    </row>
    <row r="1346">
      <c r="A1346" s="1">
        <v>7880160.4385</v>
      </c>
      <c r="B1346" s="2">
        <v>1342.0</v>
      </c>
      <c r="C1346" s="2">
        <v>0.841912</v>
      </c>
    </row>
    <row r="1347">
      <c r="A1347" s="1">
        <v>7880161.485375</v>
      </c>
      <c r="B1347" s="2">
        <v>1343.0</v>
      </c>
      <c r="C1347" s="2">
        <v>0.842116</v>
      </c>
    </row>
    <row r="1348">
      <c r="A1348" s="1">
        <v>7880162.516625</v>
      </c>
      <c r="B1348" s="2">
        <v>1344.0</v>
      </c>
      <c r="C1348" s="2">
        <v>0.842058</v>
      </c>
    </row>
    <row r="1349">
      <c r="A1349" s="1">
        <v>7880163.547875</v>
      </c>
      <c r="B1349" s="2">
        <v>1345.0</v>
      </c>
      <c r="C1349" s="2">
        <v>0.842012</v>
      </c>
    </row>
    <row r="1350">
      <c r="A1350" s="1">
        <v>7880164.579125</v>
      </c>
      <c r="B1350" s="2">
        <v>1346.0</v>
      </c>
      <c r="C1350" s="2">
        <v>0.842007</v>
      </c>
    </row>
    <row r="1351">
      <c r="A1351" s="1">
        <v>7880165.626</v>
      </c>
      <c r="B1351" s="2">
        <v>1347.0</v>
      </c>
      <c r="C1351" s="2">
        <v>0.841953</v>
      </c>
    </row>
    <row r="1352">
      <c r="A1352" s="1">
        <v>7880166.65725</v>
      </c>
      <c r="B1352" s="2">
        <v>1348.0</v>
      </c>
      <c r="C1352" s="2">
        <v>0.841805</v>
      </c>
    </row>
    <row r="1353">
      <c r="A1353" s="1">
        <v>7880167.6885</v>
      </c>
      <c r="B1353" s="2">
        <v>1349.0</v>
      </c>
      <c r="C1353" s="2">
        <v>0.841974</v>
      </c>
    </row>
    <row r="1354">
      <c r="A1354" s="1">
        <v>7880168.71975</v>
      </c>
      <c r="B1354" s="2">
        <v>1350.0</v>
      </c>
      <c r="C1354" s="2">
        <v>0.842037</v>
      </c>
    </row>
    <row r="1355">
      <c r="A1355" s="1">
        <v>7880169.751</v>
      </c>
      <c r="B1355" s="2">
        <v>1351.0</v>
      </c>
      <c r="C1355" s="2">
        <v>0.841841</v>
      </c>
    </row>
    <row r="1356">
      <c r="A1356" s="1">
        <v>7880170.78225</v>
      </c>
      <c r="B1356" s="2">
        <v>1352.0</v>
      </c>
      <c r="C1356" s="2">
        <v>0.841989</v>
      </c>
    </row>
    <row r="1357">
      <c r="A1357" s="1">
        <v>7880171.8135</v>
      </c>
      <c r="B1357" s="2">
        <v>1353.0</v>
      </c>
      <c r="C1357" s="2">
        <v>0.842104</v>
      </c>
    </row>
    <row r="1358">
      <c r="A1358" s="1">
        <v>7880172.84475</v>
      </c>
      <c r="B1358" s="2">
        <v>1354.0</v>
      </c>
      <c r="C1358" s="2">
        <v>0.842012</v>
      </c>
    </row>
    <row r="1359">
      <c r="A1359" s="1">
        <v>7880173.891625</v>
      </c>
      <c r="B1359" s="2">
        <v>1355.0</v>
      </c>
      <c r="C1359" s="2">
        <v>0.842032</v>
      </c>
    </row>
    <row r="1360">
      <c r="A1360" s="1">
        <v>7880174.922875</v>
      </c>
      <c r="B1360" s="2">
        <v>1356.0</v>
      </c>
      <c r="C1360" s="2">
        <v>0.841997</v>
      </c>
    </row>
    <row r="1361">
      <c r="A1361" s="1">
        <v>7880175.954125</v>
      </c>
      <c r="B1361" s="2">
        <v>1357.0</v>
      </c>
      <c r="C1361" s="2">
        <v>0.842025</v>
      </c>
    </row>
    <row r="1362">
      <c r="A1362" s="1">
        <v>7880176.985375</v>
      </c>
      <c r="B1362" s="2">
        <v>1358.0</v>
      </c>
      <c r="C1362" s="2">
        <v>0.84206</v>
      </c>
    </row>
    <row r="1363">
      <c r="A1363" s="1">
        <v>7880178.016625</v>
      </c>
      <c r="B1363" s="2">
        <v>1359.0</v>
      </c>
      <c r="C1363" s="2">
        <v>0.842071</v>
      </c>
    </row>
    <row r="1364">
      <c r="A1364" s="1">
        <v>7880179.047875</v>
      </c>
      <c r="B1364" s="2">
        <v>1360.0</v>
      </c>
      <c r="C1364" s="2">
        <v>0.84216</v>
      </c>
    </row>
    <row r="1365">
      <c r="A1365" s="1">
        <v>7880180.079125</v>
      </c>
      <c r="B1365" s="2">
        <v>1361.0</v>
      </c>
      <c r="C1365" s="2">
        <v>0.842109</v>
      </c>
    </row>
    <row r="1366">
      <c r="A1366" s="1">
        <v>7880181.110375</v>
      </c>
      <c r="B1366" s="2">
        <v>1362.0</v>
      </c>
      <c r="C1366" s="2">
        <v>0.841991</v>
      </c>
    </row>
    <row r="1367">
      <c r="A1367" s="1">
        <v>7880182.15725</v>
      </c>
      <c r="B1367" s="2">
        <v>1363.0</v>
      </c>
      <c r="C1367" s="2">
        <v>0.841981</v>
      </c>
    </row>
    <row r="1368">
      <c r="A1368" s="1">
        <v>7880183.1885</v>
      </c>
      <c r="B1368" s="2">
        <v>1364.0</v>
      </c>
      <c r="C1368" s="2">
        <v>0.842101</v>
      </c>
    </row>
    <row r="1369">
      <c r="A1369" s="1">
        <v>7880184.21975</v>
      </c>
      <c r="B1369" s="2">
        <v>1365.0</v>
      </c>
      <c r="C1369" s="2">
        <v>0.842042</v>
      </c>
    </row>
    <row r="1370">
      <c r="A1370" s="1">
        <v>7880185.251</v>
      </c>
      <c r="B1370" s="2">
        <v>1366.0</v>
      </c>
      <c r="C1370" s="2">
        <v>0.841999</v>
      </c>
    </row>
    <row r="1371">
      <c r="A1371" s="1">
        <v>7880186.28225</v>
      </c>
      <c r="B1371" s="2">
        <v>1367.0</v>
      </c>
      <c r="C1371" s="2">
        <v>0.841859</v>
      </c>
    </row>
    <row r="1372">
      <c r="A1372" s="1">
        <v>7880187.3135</v>
      </c>
      <c r="B1372" s="2">
        <v>1368.0</v>
      </c>
      <c r="C1372" s="2">
        <v>0.841838</v>
      </c>
    </row>
    <row r="1373">
      <c r="A1373" s="1">
        <v>7880188.34475</v>
      </c>
      <c r="B1373" s="2">
        <v>1369.0</v>
      </c>
      <c r="C1373" s="2">
        <v>0.841989</v>
      </c>
    </row>
    <row r="1374">
      <c r="A1374" s="1">
        <v>7880189.391625</v>
      </c>
      <c r="B1374" s="2">
        <v>1370.0</v>
      </c>
      <c r="C1374" s="2">
        <v>0.84194</v>
      </c>
    </row>
    <row r="1375">
      <c r="A1375" s="1">
        <v>7880190.422875</v>
      </c>
      <c r="B1375" s="2">
        <v>1371.0</v>
      </c>
      <c r="C1375" s="2">
        <v>0.842086</v>
      </c>
    </row>
    <row r="1376">
      <c r="A1376" s="1">
        <v>7880191.454125</v>
      </c>
      <c r="B1376" s="2">
        <v>1372.0</v>
      </c>
      <c r="C1376" s="2">
        <v>0.842022</v>
      </c>
    </row>
    <row r="1377">
      <c r="A1377" s="1">
        <v>7880192.485375</v>
      </c>
      <c r="B1377" s="2">
        <v>1373.0</v>
      </c>
      <c r="C1377" s="2">
        <v>0.842032</v>
      </c>
    </row>
    <row r="1378">
      <c r="A1378" s="1">
        <v>7880193.516625</v>
      </c>
      <c r="B1378" s="2">
        <v>1374.0</v>
      </c>
      <c r="C1378" s="2">
        <v>0.841984</v>
      </c>
    </row>
    <row r="1379">
      <c r="A1379" s="1">
        <v>7880194.547875</v>
      </c>
      <c r="B1379" s="2">
        <v>1375.0</v>
      </c>
      <c r="C1379" s="2">
        <v>0.842086</v>
      </c>
    </row>
    <row r="1380">
      <c r="A1380" s="1">
        <v>7880195.579125</v>
      </c>
      <c r="B1380" s="2">
        <v>1376.0</v>
      </c>
      <c r="C1380" s="2">
        <v>0.841912</v>
      </c>
    </row>
    <row r="1381">
      <c r="A1381" s="1">
        <v>7880196.610375</v>
      </c>
      <c r="B1381" s="2">
        <v>1377.0</v>
      </c>
      <c r="C1381" s="2">
        <v>0.841915</v>
      </c>
    </row>
    <row r="1382">
      <c r="A1382" s="1">
        <v>7880197.65725</v>
      </c>
      <c r="B1382" s="2">
        <v>1378.0</v>
      </c>
      <c r="C1382" s="2">
        <v>0.841956</v>
      </c>
    </row>
    <row r="1383">
      <c r="A1383" s="1">
        <v>7880198.6885</v>
      </c>
      <c r="B1383" s="2">
        <v>1379.0</v>
      </c>
      <c r="C1383" s="2">
        <v>0.841984</v>
      </c>
    </row>
    <row r="1384">
      <c r="A1384" s="1">
        <v>7880199.71975</v>
      </c>
      <c r="B1384" s="2">
        <v>1380.0</v>
      </c>
      <c r="C1384" s="2">
        <v>0.841833</v>
      </c>
    </row>
    <row r="1385">
      <c r="A1385" s="1">
        <v>7880200.751</v>
      </c>
      <c r="B1385" s="2">
        <v>1381.0</v>
      </c>
      <c r="C1385" s="2">
        <v>0.841851</v>
      </c>
    </row>
    <row r="1386">
      <c r="A1386" s="1">
        <v>7880201.78225</v>
      </c>
      <c r="B1386" s="2">
        <v>1382.0</v>
      </c>
      <c r="C1386" s="2">
        <v>0.841833</v>
      </c>
    </row>
    <row r="1387">
      <c r="A1387" s="1">
        <v>7880202.8135</v>
      </c>
      <c r="B1387" s="2">
        <v>1383.0</v>
      </c>
      <c r="C1387" s="2">
        <v>0.841946</v>
      </c>
    </row>
    <row r="1388">
      <c r="A1388" s="1">
        <v>7880203.84475</v>
      </c>
      <c r="B1388" s="2">
        <v>1384.0</v>
      </c>
      <c r="C1388" s="2">
        <v>0.841928</v>
      </c>
    </row>
    <row r="1389">
      <c r="A1389" s="1">
        <v>7880204.891625</v>
      </c>
      <c r="B1389" s="2">
        <v>1385.0</v>
      </c>
      <c r="C1389" s="2">
        <v>0.841935</v>
      </c>
    </row>
    <row r="1390">
      <c r="A1390" s="1">
        <v>7880205.922875</v>
      </c>
      <c r="B1390" s="2">
        <v>1386.0</v>
      </c>
      <c r="C1390" s="2">
        <v>0.841963</v>
      </c>
    </row>
    <row r="1391">
      <c r="A1391" s="1">
        <v>7880206.954125</v>
      </c>
      <c r="B1391" s="2">
        <v>1387.0</v>
      </c>
      <c r="C1391" s="2">
        <v>0.841976</v>
      </c>
    </row>
    <row r="1392">
      <c r="A1392" s="1">
        <v>7880207.985375</v>
      </c>
      <c r="B1392" s="2">
        <v>1388.0</v>
      </c>
      <c r="C1392" s="2">
        <v>0.842132</v>
      </c>
    </row>
    <row r="1393">
      <c r="A1393" s="1">
        <v>7880209.016625</v>
      </c>
      <c r="B1393" s="2">
        <v>1389.0</v>
      </c>
      <c r="C1393" s="2">
        <v>0.842004</v>
      </c>
    </row>
    <row r="1394">
      <c r="A1394" s="1">
        <v>7880210.047875</v>
      </c>
      <c r="B1394" s="2">
        <v>1390.0</v>
      </c>
      <c r="C1394" s="2">
        <v>0.841912</v>
      </c>
    </row>
    <row r="1395">
      <c r="A1395" s="1">
        <v>7880211.079125</v>
      </c>
      <c r="B1395" s="2">
        <v>1391.0</v>
      </c>
      <c r="C1395" s="2">
        <v>0.841951</v>
      </c>
    </row>
    <row r="1396">
      <c r="A1396" s="1">
        <v>7880212.126</v>
      </c>
      <c r="B1396" s="2">
        <v>1392.0</v>
      </c>
      <c r="C1396" s="2">
        <v>0.841997</v>
      </c>
    </row>
    <row r="1397">
      <c r="A1397" s="1">
        <v>7880213.15725</v>
      </c>
      <c r="B1397" s="2">
        <v>1393.0</v>
      </c>
      <c r="C1397" s="2">
        <v>0.8419</v>
      </c>
    </row>
    <row r="1398">
      <c r="A1398" s="1">
        <v>7880214.1885</v>
      </c>
      <c r="B1398" s="2">
        <v>1394.0</v>
      </c>
      <c r="C1398" s="2">
        <v>0.841948</v>
      </c>
    </row>
    <row r="1399">
      <c r="A1399" s="1">
        <v>7880215.21975</v>
      </c>
      <c r="B1399" s="2">
        <v>1395.0</v>
      </c>
      <c r="C1399" s="2">
        <v>0.842017</v>
      </c>
    </row>
    <row r="1400">
      <c r="A1400" s="1">
        <v>7880216.251</v>
      </c>
      <c r="B1400" s="2">
        <v>1396.0</v>
      </c>
      <c r="C1400" s="2">
        <v>0.841933</v>
      </c>
    </row>
    <row r="1401">
      <c r="A1401" s="1">
        <v>7880217.28225</v>
      </c>
      <c r="B1401" s="2">
        <v>1397.0</v>
      </c>
      <c r="C1401" s="2">
        <v>0.841895</v>
      </c>
    </row>
    <row r="1402">
      <c r="A1402" s="1">
        <v>7880218.3135</v>
      </c>
      <c r="B1402" s="2">
        <v>1398.0</v>
      </c>
      <c r="C1402" s="2">
        <v>0.842025</v>
      </c>
    </row>
    <row r="1403">
      <c r="A1403" s="1">
        <v>7880219.360375</v>
      </c>
      <c r="B1403" s="2">
        <v>1399.0</v>
      </c>
      <c r="C1403" s="2">
        <v>0.841887</v>
      </c>
    </row>
    <row r="1404">
      <c r="A1404" s="1">
        <v>7880220.391625</v>
      </c>
      <c r="B1404" s="2">
        <v>1400.0</v>
      </c>
      <c r="C1404" s="2">
        <v>0.842096</v>
      </c>
    </row>
    <row r="1405">
      <c r="A1405" s="1">
        <v>7880221.422875</v>
      </c>
      <c r="B1405" s="2">
        <v>1401.0</v>
      </c>
      <c r="C1405" s="2">
        <v>0.841948</v>
      </c>
    </row>
    <row r="1406">
      <c r="A1406" s="1">
        <v>7880222.454125</v>
      </c>
      <c r="B1406" s="2">
        <v>1402.0</v>
      </c>
      <c r="C1406" s="2">
        <v>0.841925</v>
      </c>
    </row>
    <row r="1407">
      <c r="A1407" s="1">
        <v>7880223.485375</v>
      </c>
      <c r="B1407" s="2">
        <v>1403.0</v>
      </c>
      <c r="C1407" s="2">
        <v>0.84206</v>
      </c>
    </row>
    <row r="1408">
      <c r="A1408" s="1">
        <v>7880224.516625</v>
      </c>
      <c r="B1408" s="2">
        <v>1404.0</v>
      </c>
      <c r="C1408" s="2">
        <v>0.841979</v>
      </c>
    </row>
    <row r="1409">
      <c r="A1409" s="1">
        <v>7880225.5635</v>
      </c>
      <c r="B1409" s="2">
        <v>1405.0</v>
      </c>
      <c r="C1409" s="2">
        <v>0.841938</v>
      </c>
    </row>
    <row r="1410">
      <c r="A1410" s="1">
        <v>7880226.59475</v>
      </c>
      <c r="B1410" s="2">
        <v>1406.0</v>
      </c>
      <c r="C1410" s="2">
        <v>0.841958</v>
      </c>
    </row>
    <row r="1411">
      <c r="A1411" s="1">
        <v>7880227.626</v>
      </c>
      <c r="B1411" s="2">
        <v>1407.0</v>
      </c>
      <c r="C1411" s="2">
        <v>0.841874</v>
      </c>
    </row>
    <row r="1412">
      <c r="A1412" s="1">
        <v>7880228.65725</v>
      </c>
      <c r="B1412" s="2">
        <v>1408.0</v>
      </c>
      <c r="C1412" s="2">
        <v>0.841798</v>
      </c>
    </row>
    <row r="1413">
      <c r="A1413" s="1">
        <v>7880229.6885</v>
      </c>
      <c r="B1413" s="2">
        <v>1409.0</v>
      </c>
      <c r="C1413" s="2">
        <v>0.841808</v>
      </c>
    </row>
    <row r="1414">
      <c r="A1414" s="1">
        <v>7880230.71975</v>
      </c>
      <c r="B1414" s="2">
        <v>1410.0</v>
      </c>
      <c r="C1414" s="2">
        <v>0.841757</v>
      </c>
    </row>
    <row r="1415">
      <c r="A1415" s="1">
        <v>7880231.751</v>
      </c>
      <c r="B1415" s="2">
        <v>1411.0</v>
      </c>
      <c r="C1415" s="2">
        <v>0.841918</v>
      </c>
    </row>
    <row r="1416">
      <c r="A1416" s="1">
        <v>7880232.78225</v>
      </c>
      <c r="B1416" s="2">
        <v>1412.0</v>
      </c>
      <c r="C1416" s="2">
        <v>0.841935</v>
      </c>
    </row>
    <row r="1417">
      <c r="A1417" s="1">
        <v>7880233.829125</v>
      </c>
      <c r="B1417" s="2">
        <v>1413.0</v>
      </c>
      <c r="C1417" s="2">
        <v>0.841854</v>
      </c>
    </row>
    <row r="1418">
      <c r="A1418" s="1">
        <v>7880234.876</v>
      </c>
      <c r="B1418" s="2">
        <v>1414.0</v>
      </c>
      <c r="C1418" s="2">
        <v>0.841925</v>
      </c>
    </row>
    <row r="1419">
      <c r="A1419" s="1">
        <v>7880235.90725</v>
      </c>
      <c r="B1419" s="2">
        <v>1415.0</v>
      </c>
      <c r="C1419" s="2">
        <v>0.841892</v>
      </c>
    </row>
    <row r="1420">
      <c r="A1420" s="1">
        <v>7880236.9385</v>
      </c>
      <c r="B1420" s="2">
        <v>1416.0</v>
      </c>
      <c r="C1420" s="2">
        <v>0.841691</v>
      </c>
    </row>
    <row r="1421">
      <c r="A1421" s="1">
        <v>7880237.96975</v>
      </c>
      <c r="B1421" s="2">
        <v>1417.0</v>
      </c>
      <c r="C1421" s="2">
        <v>0.841859</v>
      </c>
    </row>
    <row r="1422">
      <c r="A1422" s="1">
        <v>7880239.001</v>
      </c>
      <c r="B1422" s="2">
        <v>1418.0</v>
      </c>
      <c r="C1422" s="2">
        <v>0.841744</v>
      </c>
    </row>
    <row r="1423">
      <c r="A1423" s="1">
        <v>7880240.03225</v>
      </c>
      <c r="B1423" s="2">
        <v>1419.0</v>
      </c>
      <c r="C1423" s="2">
        <v>0.841946</v>
      </c>
    </row>
    <row r="1424">
      <c r="A1424" s="1">
        <v>7880241.0635</v>
      </c>
      <c r="B1424" s="2">
        <v>1420.0</v>
      </c>
      <c r="C1424" s="2">
        <v>0.841833</v>
      </c>
    </row>
    <row r="1425">
      <c r="A1425" s="1">
        <v>7880242.110375</v>
      </c>
      <c r="B1425" s="2">
        <v>1421.0</v>
      </c>
      <c r="C1425" s="2">
        <v>0.841838</v>
      </c>
    </row>
    <row r="1426">
      <c r="A1426" s="1">
        <v>7880243.141625</v>
      </c>
      <c r="B1426" s="2">
        <v>1422.0</v>
      </c>
      <c r="C1426" s="2">
        <v>0.841976</v>
      </c>
    </row>
    <row r="1427">
      <c r="A1427" s="1">
        <v>7880244.172875</v>
      </c>
      <c r="B1427" s="2">
        <v>1423.0</v>
      </c>
      <c r="C1427" s="2">
        <v>0.841754</v>
      </c>
    </row>
    <row r="1428">
      <c r="A1428" s="1">
        <v>7880245.204125</v>
      </c>
      <c r="B1428" s="2">
        <v>1424.0</v>
      </c>
      <c r="C1428" s="2">
        <v>0.841838</v>
      </c>
    </row>
    <row r="1429">
      <c r="A1429" s="1">
        <v>7880246.235375</v>
      </c>
      <c r="B1429" s="2">
        <v>1425.0</v>
      </c>
      <c r="C1429" s="2">
        <v>0.841884</v>
      </c>
    </row>
    <row r="1430">
      <c r="A1430" s="1">
        <v>7880247.28225</v>
      </c>
      <c r="B1430" s="2">
        <v>1426.0</v>
      </c>
      <c r="C1430" s="2">
        <v>0.841721</v>
      </c>
    </row>
    <row r="1431">
      <c r="A1431" s="1">
        <v>7880248.3135</v>
      </c>
      <c r="B1431" s="2">
        <v>1427.0</v>
      </c>
      <c r="C1431" s="2">
        <v>0.841808</v>
      </c>
    </row>
    <row r="1432">
      <c r="A1432" s="1">
        <v>7880249.34475</v>
      </c>
      <c r="B1432" s="2">
        <v>1428.0</v>
      </c>
      <c r="C1432" s="2">
        <v>0.841836</v>
      </c>
    </row>
    <row r="1433">
      <c r="A1433" s="1">
        <v>7880250.376</v>
      </c>
      <c r="B1433" s="2">
        <v>1429.0</v>
      </c>
      <c r="C1433" s="2">
        <v>0.841787</v>
      </c>
    </row>
    <row r="1434">
      <c r="A1434" s="1">
        <v>7880251.40725</v>
      </c>
      <c r="B1434" s="2">
        <v>1430.0</v>
      </c>
      <c r="C1434" s="2">
        <v>0.841818</v>
      </c>
    </row>
    <row r="1435">
      <c r="A1435" s="1">
        <v>7880252.4385</v>
      </c>
      <c r="B1435" s="2">
        <v>1431.0</v>
      </c>
      <c r="C1435" s="2">
        <v>0.841785</v>
      </c>
    </row>
    <row r="1436">
      <c r="A1436" s="1">
        <v>7880253.485375</v>
      </c>
      <c r="B1436" s="2">
        <v>1432.0</v>
      </c>
      <c r="C1436" s="2">
        <v>0.841833</v>
      </c>
    </row>
    <row r="1437">
      <c r="A1437" s="1">
        <v>7880254.516625</v>
      </c>
      <c r="B1437" s="2">
        <v>1433.0</v>
      </c>
      <c r="C1437" s="2">
        <v>0.841729</v>
      </c>
    </row>
    <row r="1438">
      <c r="A1438" s="1">
        <v>7880255.547875</v>
      </c>
      <c r="B1438" s="2">
        <v>1434.0</v>
      </c>
      <c r="C1438" s="2">
        <v>0.841895</v>
      </c>
    </row>
    <row r="1439">
      <c r="A1439" s="1">
        <v>7880256.579125</v>
      </c>
      <c r="B1439" s="2">
        <v>1435.0</v>
      </c>
      <c r="C1439" s="2">
        <v>0.841826</v>
      </c>
    </row>
    <row r="1440">
      <c r="A1440" s="1">
        <v>7880257.610375</v>
      </c>
      <c r="B1440" s="2">
        <v>1436.0</v>
      </c>
      <c r="C1440" s="2">
        <v>0.841798</v>
      </c>
    </row>
    <row r="1441">
      <c r="A1441" s="1">
        <v>7880258.65725</v>
      </c>
      <c r="B1441" s="2">
        <v>1437.0</v>
      </c>
      <c r="C1441" s="2">
        <v>0.841706</v>
      </c>
    </row>
    <row r="1442">
      <c r="A1442" s="1">
        <v>7880259.6885</v>
      </c>
      <c r="B1442" s="2">
        <v>1438.0</v>
      </c>
      <c r="C1442" s="2">
        <v>0.841754</v>
      </c>
    </row>
    <row r="1443">
      <c r="A1443" s="1">
        <v>7880260.71975</v>
      </c>
      <c r="B1443" s="2">
        <v>1439.0</v>
      </c>
      <c r="C1443" s="2">
        <v>0.841869</v>
      </c>
    </row>
    <row r="1444">
      <c r="A1444" s="1">
        <v>7880261.766625</v>
      </c>
      <c r="B1444" s="2">
        <v>1440.0</v>
      </c>
      <c r="C1444" s="2">
        <v>0.841685</v>
      </c>
    </row>
    <row r="1445">
      <c r="A1445" s="1">
        <v>7880262.797875</v>
      </c>
      <c r="B1445" s="2">
        <v>1441.0</v>
      </c>
      <c r="C1445" s="2">
        <v>0.841726</v>
      </c>
    </row>
    <row r="1446">
      <c r="A1446" s="1">
        <v>7880263.829125</v>
      </c>
      <c r="B1446" s="2">
        <v>1442.0</v>
      </c>
      <c r="C1446" s="2">
        <v>0.841777</v>
      </c>
    </row>
    <row r="1447">
      <c r="A1447" s="1">
        <v>7880264.876</v>
      </c>
      <c r="B1447" s="2">
        <v>1443.0</v>
      </c>
      <c r="C1447" s="2">
        <v>0.841729</v>
      </c>
    </row>
    <row r="1448">
      <c r="A1448" s="1">
        <v>7880265.90725</v>
      </c>
      <c r="B1448" s="2">
        <v>1444.0</v>
      </c>
      <c r="C1448" s="2">
        <v>0.841691</v>
      </c>
    </row>
    <row r="1449">
      <c r="A1449" s="1">
        <v>7880266.9385</v>
      </c>
      <c r="B1449" s="2">
        <v>1445.0</v>
      </c>
      <c r="C1449" s="2">
        <v>0.841782</v>
      </c>
    </row>
    <row r="1450">
      <c r="A1450" s="1">
        <v>7880267.96975</v>
      </c>
      <c r="B1450" s="2">
        <v>1446.0</v>
      </c>
      <c r="C1450" s="2">
        <v>0.841762</v>
      </c>
    </row>
    <row r="1451">
      <c r="A1451" s="1">
        <v>7880269.001</v>
      </c>
      <c r="B1451" s="2">
        <v>1447.0</v>
      </c>
      <c r="C1451" s="2">
        <v>0.841685</v>
      </c>
    </row>
    <row r="1452">
      <c r="A1452" s="1">
        <v>7880270.03225</v>
      </c>
      <c r="B1452" s="2">
        <v>1448.0</v>
      </c>
      <c r="C1452" s="2">
        <v>0.84164</v>
      </c>
    </row>
    <row r="1453">
      <c r="A1453" s="1">
        <v>7880271.0635</v>
      </c>
      <c r="B1453" s="2">
        <v>1449.0</v>
      </c>
      <c r="C1453" s="2">
        <v>0.841614</v>
      </c>
    </row>
    <row r="1454">
      <c r="A1454" s="1">
        <v>7880272.09475</v>
      </c>
      <c r="B1454" s="2">
        <v>1450.0</v>
      </c>
      <c r="C1454" s="2">
        <v>0.841787</v>
      </c>
    </row>
    <row r="1455">
      <c r="A1455" s="1">
        <v>7880273.141625</v>
      </c>
      <c r="B1455" s="2">
        <v>1451.0</v>
      </c>
      <c r="C1455" s="2">
        <v>0.841693</v>
      </c>
    </row>
    <row r="1456">
      <c r="A1456" s="1">
        <v>7880274.172875</v>
      </c>
      <c r="B1456" s="2">
        <v>1452.0</v>
      </c>
      <c r="C1456" s="2">
        <v>0.841765</v>
      </c>
    </row>
    <row r="1457">
      <c r="A1457" s="1">
        <v>7880275.204125</v>
      </c>
      <c r="B1457" s="2">
        <v>1453.0</v>
      </c>
      <c r="C1457" s="2">
        <v>0.841864</v>
      </c>
    </row>
    <row r="1458">
      <c r="A1458" s="1">
        <v>7880276.235375</v>
      </c>
      <c r="B1458" s="2">
        <v>1454.0</v>
      </c>
      <c r="C1458" s="2">
        <v>0.841777</v>
      </c>
    </row>
    <row r="1459">
      <c r="A1459" s="1">
        <v>7880277.266625</v>
      </c>
      <c r="B1459" s="2">
        <v>1455.0</v>
      </c>
      <c r="C1459" s="2">
        <v>0.841821</v>
      </c>
    </row>
    <row r="1460">
      <c r="A1460" s="1">
        <v>7880278.297875</v>
      </c>
      <c r="B1460" s="2">
        <v>1456.0</v>
      </c>
      <c r="C1460" s="2">
        <v>0.841711</v>
      </c>
    </row>
    <row r="1461">
      <c r="A1461" s="1">
        <v>7880279.34475</v>
      </c>
      <c r="B1461" s="2">
        <v>1457.0</v>
      </c>
      <c r="C1461" s="2">
        <v>0.841747</v>
      </c>
    </row>
    <row r="1462">
      <c r="A1462" s="1">
        <v>7880280.376</v>
      </c>
      <c r="B1462" s="2">
        <v>1458.0</v>
      </c>
      <c r="C1462" s="2">
        <v>0.841818</v>
      </c>
    </row>
    <row r="1463">
      <c r="A1463" s="1">
        <v>7880281.40725</v>
      </c>
      <c r="B1463" s="2">
        <v>1459.0</v>
      </c>
      <c r="C1463" s="2">
        <v>0.841734</v>
      </c>
    </row>
    <row r="1464">
      <c r="A1464" s="1">
        <v>7880282.4385</v>
      </c>
      <c r="B1464" s="2">
        <v>1460.0</v>
      </c>
      <c r="C1464" s="2">
        <v>0.841683</v>
      </c>
    </row>
    <row r="1465">
      <c r="A1465" s="1">
        <v>7880283.46975</v>
      </c>
      <c r="B1465" s="2">
        <v>1461.0</v>
      </c>
      <c r="C1465" s="2">
        <v>0.84165</v>
      </c>
    </row>
    <row r="1466">
      <c r="A1466" s="1">
        <v>7880284.501</v>
      </c>
      <c r="B1466" s="2">
        <v>1462.0</v>
      </c>
      <c r="C1466" s="2">
        <v>0.841512</v>
      </c>
    </row>
    <row r="1467">
      <c r="A1467" s="1">
        <v>7880285.53225</v>
      </c>
      <c r="B1467" s="2">
        <v>1463.0</v>
      </c>
      <c r="C1467" s="2">
        <v>0.841688</v>
      </c>
    </row>
    <row r="1468">
      <c r="A1468" s="1">
        <v>7880286.5635</v>
      </c>
      <c r="B1468" s="2">
        <v>1464.0</v>
      </c>
      <c r="C1468" s="2">
        <v>0.841691</v>
      </c>
    </row>
    <row r="1469">
      <c r="A1469" s="1">
        <v>7880287.610375</v>
      </c>
      <c r="B1469" s="2">
        <v>1465.0</v>
      </c>
      <c r="C1469" s="2">
        <v>0.841813</v>
      </c>
    </row>
    <row r="1470">
      <c r="A1470" s="1">
        <v>7880288.641625</v>
      </c>
      <c r="B1470" s="2">
        <v>1466.0</v>
      </c>
      <c r="C1470" s="2">
        <v>0.841767</v>
      </c>
    </row>
    <row r="1471">
      <c r="A1471" s="1">
        <v>7880289.672875</v>
      </c>
      <c r="B1471" s="2">
        <v>1467.0</v>
      </c>
      <c r="C1471" s="2">
        <v>0.841703</v>
      </c>
    </row>
    <row r="1472">
      <c r="A1472" s="1">
        <v>7880290.704125</v>
      </c>
      <c r="B1472" s="2">
        <v>1468.0</v>
      </c>
      <c r="C1472" s="2">
        <v>0.841642</v>
      </c>
    </row>
    <row r="1473">
      <c r="A1473" s="1">
        <v>7880291.735375</v>
      </c>
      <c r="B1473" s="2">
        <v>1469.0</v>
      </c>
      <c r="C1473" s="2">
        <v>0.841629</v>
      </c>
    </row>
    <row r="1474">
      <c r="A1474" s="1">
        <v>7880292.766625</v>
      </c>
      <c r="B1474" s="2">
        <v>1470.0</v>
      </c>
      <c r="C1474" s="2">
        <v>0.841693</v>
      </c>
    </row>
    <row r="1475">
      <c r="A1475" s="1">
        <v>7880293.797875</v>
      </c>
      <c r="B1475" s="2">
        <v>1471.0</v>
      </c>
      <c r="C1475" s="2">
        <v>0.841581</v>
      </c>
    </row>
    <row r="1476">
      <c r="A1476" s="1">
        <v>7880294.829125</v>
      </c>
      <c r="B1476" s="2">
        <v>1472.0</v>
      </c>
      <c r="C1476" s="2">
        <v>0.841716</v>
      </c>
    </row>
    <row r="1477">
      <c r="A1477" s="1">
        <v>7880295.876</v>
      </c>
      <c r="B1477" s="2">
        <v>1473.0</v>
      </c>
      <c r="C1477" s="2">
        <v>0.841624</v>
      </c>
    </row>
    <row r="1478">
      <c r="A1478" s="1">
        <v>7880296.90725</v>
      </c>
      <c r="B1478" s="2">
        <v>1474.0</v>
      </c>
      <c r="C1478" s="2">
        <v>0.841698</v>
      </c>
    </row>
    <row r="1479">
      <c r="A1479" s="1">
        <v>7880297.9385</v>
      </c>
      <c r="B1479" s="2">
        <v>1475.0</v>
      </c>
      <c r="C1479" s="2">
        <v>0.841711</v>
      </c>
    </row>
    <row r="1480">
      <c r="A1480" s="1">
        <v>7880298.96975</v>
      </c>
      <c r="B1480" s="2">
        <v>1476.0</v>
      </c>
      <c r="C1480" s="2">
        <v>0.841701</v>
      </c>
    </row>
    <row r="1481">
      <c r="A1481" s="1">
        <v>7880300.016625</v>
      </c>
      <c r="B1481" s="2">
        <v>1477.0</v>
      </c>
      <c r="C1481" s="2">
        <v>0.841507</v>
      </c>
    </row>
    <row r="1482">
      <c r="A1482" s="1">
        <v>7880301.047875</v>
      </c>
      <c r="B1482" s="2">
        <v>1478.0</v>
      </c>
      <c r="C1482" s="2">
        <v>0.841578</v>
      </c>
    </row>
    <row r="1483">
      <c r="A1483" s="1">
        <v>7880302.079125</v>
      </c>
      <c r="B1483" s="2">
        <v>1479.0</v>
      </c>
      <c r="C1483" s="2">
        <v>0.841596</v>
      </c>
    </row>
    <row r="1484">
      <c r="A1484" s="1">
        <v>7880303.110375</v>
      </c>
      <c r="B1484" s="2">
        <v>1480.0</v>
      </c>
      <c r="C1484" s="2">
        <v>0.841647</v>
      </c>
    </row>
    <row r="1485">
      <c r="A1485" s="1">
        <v>7880304.15725</v>
      </c>
      <c r="B1485" s="2">
        <v>1481.0</v>
      </c>
      <c r="C1485" s="2">
        <v>0.841583</v>
      </c>
    </row>
    <row r="1486">
      <c r="A1486" s="1">
        <v>7880305.1885</v>
      </c>
      <c r="B1486" s="2">
        <v>1482.0</v>
      </c>
      <c r="C1486" s="2">
        <v>0.841736</v>
      </c>
    </row>
    <row r="1487">
      <c r="A1487" s="1">
        <v>7880306.21975</v>
      </c>
      <c r="B1487" s="2">
        <v>1483.0</v>
      </c>
      <c r="C1487" s="2">
        <v>0.841617</v>
      </c>
    </row>
    <row r="1488">
      <c r="A1488" s="1">
        <v>7880307.251</v>
      </c>
      <c r="B1488" s="2">
        <v>1484.0</v>
      </c>
      <c r="C1488" s="2">
        <v>0.841566</v>
      </c>
    </row>
    <row r="1489">
      <c r="A1489" s="1">
        <v>7880308.28225</v>
      </c>
      <c r="B1489" s="2">
        <v>1485.0</v>
      </c>
      <c r="C1489" s="2">
        <v>0.841563</v>
      </c>
    </row>
    <row r="1490">
      <c r="A1490" s="1">
        <v>7880309.3135</v>
      </c>
      <c r="B1490" s="2">
        <v>1486.0</v>
      </c>
      <c r="C1490" s="2">
        <v>0.841479</v>
      </c>
    </row>
    <row r="1491">
      <c r="A1491" s="1">
        <v>7880310.360375</v>
      </c>
      <c r="B1491" s="2">
        <v>1487.0</v>
      </c>
      <c r="C1491" s="2">
        <v>0.841624</v>
      </c>
    </row>
    <row r="1492">
      <c r="A1492" s="1">
        <v>7880311.391625</v>
      </c>
      <c r="B1492" s="2">
        <v>1488.0</v>
      </c>
      <c r="C1492" s="2">
        <v>0.841622</v>
      </c>
    </row>
    <row r="1493">
      <c r="A1493" s="1">
        <v>7880312.422875</v>
      </c>
      <c r="B1493" s="2">
        <v>1489.0</v>
      </c>
      <c r="C1493" s="2">
        <v>0.841627</v>
      </c>
    </row>
    <row r="1494">
      <c r="A1494" s="1">
        <v>7880313.454125</v>
      </c>
      <c r="B1494" s="2">
        <v>1490.0</v>
      </c>
      <c r="C1494" s="2">
        <v>0.841461</v>
      </c>
    </row>
    <row r="1495">
      <c r="A1495" s="1">
        <v>7880314.485375</v>
      </c>
      <c r="B1495" s="2">
        <v>1491.0</v>
      </c>
      <c r="C1495" s="2">
        <v>0.841507</v>
      </c>
    </row>
    <row r="1496">
      <c r="A1496" s="1">
        <v>7880315.516625</v>
      </c>
      <c r="B1496" s="2">
        <v>1492.0</v>
      </c>
      <c r="C1496" s="2">
        <v>0.841527</v>
      </c>
    </row>
    <row r="1497">
      <c r="A1497" s="1">
        <v>7880316.547875</v>
      </c>
      <c r="B1497" s="2">
        <v>1493.0</v>
      </c>
      <c r="C1497" s="2">
        <v>0.841515</v>
      </c>
    </row>
    <row r="1498">
      <c r="A1498" s="1">
        <v>7880317.579125</v>
      </c>
      <c r="B1498" s="2">
        <v>1494.0</v>
      </c>
      <c r="C1498" s="2">
        <v>0.841586</v>
      </c>
    </row>
    <row r="1499">
      <c r="A1499" s="1">
        <v>7880318.610375</v>
      </c>
      <c r="B1499" s="2">
        <v>1495.0</v>
      </c>
      <c r="C1499" s="2">
        <v>0.841489</v>
      </c>
    </row>
    <row r="1500">
      <c r="A1500" s="1">
        <v>7880319.655625</v>
      </c>
      <c r="B1500" s="2">
        <v>1496.0</v>
      </c>
      <c r="C1500" s="2">
        <v>0.84165</v>
      </c>
    </row>
    <row r="1501">
      <c r="A1501" s="1">
        <v>7880320.686875</v>
      </c>
      <c r="B1501" s="2">
        <v>1497.0</v>
      </c>
      <c r="C1501" s="2">
        <v>0.841657</v>
      </c>
    </row>
    <row r="1502">
      <c r="A1502" s="1">
        <v>7880321.718125</v>
      </c>
      <c r="B1502" s="2">
        <v>1498.0</v>
      </c>
      <c r="C1502" s="2">
        <v>0.84151</v>
      </c>
    </row>
    <row r="1503">
      <c r="A1503" s="1">
        <v>7880322.749375</v>
      </c>
      <c r="B1503" s="2">
        <v>1499.0</v>
      </c>
      <c r="C1503" s="2">
        <v>0.84155</v>
      </c>
    </row>
    <row r="1504">
      <c r="A1504" s="1">
        <v>7880323.780625</v>
      </c>
      <c r="B1504" s="2">
        <v>1500.0</v>
      </c>
      <c r="C1504" s="2">
        <v>0.841583</v>
      </c>
    </row>
    <row r="1505">
      <c r="A1505" s="1">
        <v>7880324.8275</v>
      </c>
      <c r="B1505" s="2">
        <v>1501.0</v>
      </c>
      <c r="C1505" s="2">
        <v>0.841471</v>
      </c>
    </row>
    <row r="1506">
      <c r="A1506" s="1">
        <v>7880325.85875</v>
      </c>
      <c r="B1506" s="2">
        <v>1502.0</v>
      </c>
      <c r="C1506" s="2">
        <v>0.841451</v>
      </c>
    </row>
    <row r="1507">
      <c r="A1507" s="1">
        <v>7880326.89</v>
      </c>
      <c r="B1507" s="2">
        <v>1503.0</v>
      </c>
      <c r="C1507" s="2">
        <v>0.841504</v>
      </c>
    </row>
    <row r="1508">
      <c r="A1508" s="1">
        <v>7880327.92125</v>
      </c>
      <c r="B1508" s="2">
        <v>1504.0</v>
      </c>
      <c r="C1508" s="2">
        <v>0.841647</v>
      </c>
    </row>
    <row r="1509">
      <c r="A1509" s="1">
        <v>7880328.9525</v>
      </c>
      <c r="B1509" s="2">
        <v>1505.0</v>
      </c>
      <c r="C1509" s="2">
        <v>0.841619</v>
      </c>
    </row>
    <row r="1510">
      <c r="A1510" s="1">
        <v>7880329.98375</v>
      </c>
      <c r="B1510" s="2">
        <v>1506.0</v>
      </c>
      <c r="C1510" s="2">
        <v>0.84152</v>
      </c>
    </row>
    <row r="1511">
      <c r="A1511" s="1">
        <v>7880331.015</v>
      </c>
      <c r="B1511" s="2">
        <v>1507.0</v>
      </c>
      <c r="C1511" s="2">
        <v>0.841459</v>
      </c>
    </row>
    <row r="1512">
      <c r="A1512" s="1">
        <v>7880332.04625</v>
      </c>
      <c r="B1512" s="2">
        <v>1508.0</v>
      </c>
      <c r="C1512" s="2">
        <v>0.841573</v>
      </c>
    </row>
    <row r="1513">
      <c r="A1513" s="1">
        <v>7880333.0775</v>
      </c>
      <c r="B1513" s="2">
        <v>1509.0</v>
      </c>
      <c r="C1513" s="2">
        <v>0.841627</v>
      </c>
    </row>
    <row r="1514">
      <c r="A1514" s="1">
        <v>7880334.124375</v>
      </c>
      <c r="B1514" s="2">
        <v>1510.0</v>
      </c>
      <c r="C1514" s="2">
        <v>0.841657</v>
      </c>
    </row>
    <row r="1515">
      <c r="A1515" s="1">
        <v>7880335.155625</v>
      </c>
      <c r="B1515" s="2">
        <v>1511.0</v>
      </c>
      <c r="C1515" s="2">
        <v>0.841525</v>
      </c>
    </row>
    <row r="1516">
      <c r="A1516" s="1">
        <v>7880336.186875</v>
      </c>
      <c r="B1516" s="2">
        <v>1512.0</v>
      </c>
      <c r="C1516" s="2">
        <v>0.841545</v>
      </c>
    </row>
    <row r="1517">
      <c r="A1517" s="1">
        <v>7880337.218125</v>
      </c>
      <c r="B1517" s="2">
        <v>1513.0</v>
      </c>
      <c r="C1517" s="2">
        <v>0.841619</v>
      </c>
    </row>
    <row r="1518">
      <c r="A1518" s="1">
        <v>7880338.249375</v>
      </c>
      <c r="B1518" s="2">
        <v>1514.0</v>
      </c>
      <c r="C1518" s="2">
        <v>0.841446</v>
      </c>
    </row>
    <row r="1519">
      <c r="A1519" s="1">
        <v>7880339.29625</v>
      </c>
      <c r="B1519" s="2">
        <v>1515.0</v>
      </c>
      <c r="C1519" s="2">
        <v>0.841489</v>
      </c>
    </row>
    <row r="1520">
      <c r="A1520" s="1">
        <v>7880340.3275</v>
      </c>
      <c r="B1520" s="2">
        <v>1516.0</v>
      </c>
      <c r="C1520" s="2">
        <v>0.841517</v>
      </c>
    </row>
    <row r="1521">
      <c r="A1521" s="1">
        <v>7880341.35875</v>
      </c>
      <c r="B1521" s="2">
        <v>1517.0</v>
      </c>
      <c r="C1521" s="2">
        <v>0.841405</v>
      </c>
    </row>
    <row r="1522">
      <c r="A1522" s="1">
        <v>7880342.39</v>
      </c>
      <c r="B1522" s="2">
        <v>1518.0</v>
      </c>
      <c r="C1522" s="2">
        <v>0.841451</v>
      </c>
    </row>
    <row r="1523">
      <c r="A1523" s="1">
        <v>7880343.42125</v>
      </c>
      <c r="B1523" s="2">
        <v>1519.0</v>
      </c>
      <c r="C1523" s="2">
        <v>0.841469</v>
      </c>
    </row>
    <row r="1524">
      <c r="A1524" s="1">
        <v>7880344.468125</v>
      </c>
      <c r="B1524" s="2">
        <v>1520.0</v>
      </c>
      <c r="C1524" s="2">
        <v>0.841441</v>
      </c>
    </row>
    <row r="1525">
      <c r="A1525" s="1">
        <v>7880345.499375</v>
      </c>
      <c r="B1525" s="2">
        <v>1521.0</v>
      </c>
      <c r="C1525" s="2">
        <v>0.841402</v>
      </c>
    </row>
    <row r="1526">
      <c r="A1526" s="1">
        <v>7880346.530625</v>
      </c>
      <c r="B1526" s="2">
        <v>1522.0</v>
      </c>
      <c r="C1526" s="2">
        <v>0.841502</v>
      </c>
    </row>
    <row r="1527">
      <c r="A1527" s="1">
        <v>7880347.561875</v>
      </c>
      <c r="B1527" s="2">
        <v>1523.0</v>
      </c>
      <c r="C1527" s="2">
        <v>0.841397</v>
      </c>
    </row>
    <row r="1528">
      <c r="A1528" s="1">
        <v>7880348.593125</v>
      </c>
      <c r="B1528" s="2">
        <v>1524.0</v>
      </c>
      <c r="C1528" s="2">
        <v>0.841497</v>
      </c>
    </row>
    <row r="1529">
      <c r="A1529" s="1">
        <v>7880349.624375</v>
      </c>
      <c r="B1529" s="2">
        <v>1525.0</v>
      </c>
      <c r="C1529" s="2">
        <v>0.841481</v>
      </c>
    </row>
    <row r="1530">
      <c r="A1530" s="1">
        <v>7880350.67125</v>
      </c>
      <c r="B1530" s="2">
        <v>1526.0</v>
      </c>
      <c r="C1530" s="2">
        <v>0.841453</v>
      </c>
    </row>
    <row r="1531">
      <c r="A1531" s="1">
        <v>7880351.7025</v>
      </c>
      <c r="B1531" s="2">
        <v>1527.0</v>
      </c>
      <c r="C1531" s="2">
        <v>0.841566</v>
      </c>
    </row>
    <row r="1532">
      <c r="A1532" s="1">
        <v>7880352.73375</v>
      </c>
      <c r="B1532" s="2">
        <v>1528.0</v>
      </c>
      <c r="C1532" s="2">
        <v>0.841436</v>
      </c>
    </row>
    <row r="1533">
      <c r="A1533" s="1">
        <v>7880353.765</v>
      </c>
      <c r="B1533" s="2">
        <v>1529.0</v>
      </c>
      <c r="C1533" s="2">
        <v>0.84141</v>
      </c>
    </row>
    <row r="1534">
      <c r="A1534" s="1">
        <v>7880354.79625</v>
      </c>
      <c r="B1534" s="2">
        <v>1530.0</v>
      </c>
      <c r="C1534" s="2">
        <v>0.841433</v>
      </c>
    </row>
    <row r="1535">
      <c r="A1535" s="1">
        <v>7880355.8275</v>
      </c>
      <c r="B1535" s="2">
        <v>1531.0</v>
      </c>
      <c r="C1535" s="2">
        <v>0.841408</v>
      </c>
    </row>
    <row r="1536">
      <c r="A1536" s="1">
        <v>7880356.85875</v>
      </c>
      <c r="B1536" s="2">
        <v>1532.0</v>
      </c>
      <c r="C1536" s="2">
        <v>0.841326</v>
      </c>
    </row>
    <row r="1537">
      <c r="A1537" s="1">
        <v>7880357.89</v>
      </c>
      <c r="B1537" s="2">
        <v>1533.0</v>
      </c>
      <c r="C1537" s="2">
        <v>0.841359</v>
      </c>
    </row>
    <row r="1538">
      <c r="A1538" s="1">
        <v>7880358.92125</v>
      </c>
      <c r="B1538" s="2">
        <v>1534.0</v>
      </c>
      <c r="C1538" s="2">
        <v>0.84129</v>
      </c>
    </row>
    <row r="1539">
      <c r="A1539" s="1">
        <v>7880359.968125</v>
      </c>
      <c r="B1539" s="2">
        <v>1535.0</v>
      </c>
      <c r="C1539" s="2">
        <v>0.841441</v>
      </c>
    </row>
    <row r="1540">
      <c r="A1540" s="1">
        <v>7880360.999375</v>
      </c>
      <c r="B1540" s="2">
        <v>1536.0</v>
      </c>
      <c r="C1540" s="2">
        <v>0.841377</v>
      </c>
    </row>
    <row r="1541">
      <c r="A1541" s="1">
        <v>7880362.030625</v>
      </c>
      <c r="B1541" s="2">
        <v>1537.0</v>
      </c>
      <c r="C1541" s="2">
        <v>0.841438</v>
      </c>
    </row>
    <row r="1542">
      <c r="A1542" s="1">
        <v>7880363.061875</v>
      </c>
      <c r="B1542" s="2">
        <v>1538.0</v>
      </c>
      <c r="C1542" s="2">
        <v>0.841323</v>
      </c>
    </row>
    <row r="1543">
      <c r="A1543" s="1">
        <v>7880364.093125</v>
      </c>
      <c r="B1543" s="2">
        <v>1539.0</v>
      </c>
      <c r="C1543" s="2">
        <v>0.841405</v>
      </c>
    </row>
    <row r="1544">
      <c r="A1544" s="1">
        <v>7880365.124375</v>
      </c>
      <c r="B1544" s="2">
        <v>1540.0</v>
      </c>
      <c r="C1544" s="2">
        <v>0.841408</v>
      </c>
    </row>
    <row r="1545">
      <c r="A1545" s="1">
        <v>7880366.17125</v>
      </c>
      <c r="B1545" s="2">
        <v>1541.0</v>
      </c>
      <c r="C1545" s="2">
        <v>0.84141</v>
      </c>
    </row>
    <row r="1546">
      <c r="A1546" s="1">
        <v>7880367.2025</v>
      </c>
      <c r="B1546" s="2">
        <v>1542.0</v>
      </c>
      <c r="C1546" s="2">
        <v>0.841535</v>
      </c>
    </row>
    <row r="1547">
      <c r="A1547" s="1">
        <v>7880368.23375</v>
      </c>
      <c r="B1547" s="2">
        <v>1543.0</v>
      </c>
      <c r="C1547" s="2">
        <v>0.841405</v>
      </c>
    </row>
    <row r="1548">
      <c r="A1548" s="1">
        <v>7880369.280625</v>
      </c>
      <c r="B1548" s="2">
        <v>1544.0</v>
      </c>
      <c r="C1548" s="2">
        <v>0.841443</v>
      </c>
    </row>
    <row r="1549">
      <c r="A1549" s="1">
        <v>7880370.311875</v>
      </c>
      <c r="B1549" s="2">
        <v>1545.0</v>
      </c>
      <c r="C1549" s="2">
        <v>0.841522</v>
      </c>
    </row>
    <row r="1550">
      <c r="A1550" s="1">
        <v>7880371.343125</v>
      </c>
      <c r="B1550" s="2">
        <v>1546.0</v>
      </c>
      <c r="C1550" s="2">
        <v>0.841229</v>
      </c>
    </row>
    <row r="1551">
      <c r="A1551" s="1">
        <v>7880372.39</v>
      </c>
      <c r="B1551" s="2">
        <v>1547.0</v>
      </c>
      <c r="C1551" s="2">
        <v>0.841438</v>
      </c>
    </row>
    <row r="1552">
      <c r="A1552" s="1">
        <v>7880373.42125</v>
      </c>
      <c r="B1552" s="2">
        <v>1548.0</v>
      </c>
      <c r="C1552" s="2">
        <v>0.841405</v>
      </c>
    </row>
    <row r="1553">
      <c r="A1553" s="1">
        <v>7880374.4525</v>
      </c>
      <c r="B1553" s="2">
        <v>1549.0</v>
      </c>
      <c r="C1553" s="2">
        <v>0.841446</v>
      </c>
    </row>
    <row r="1554">
      <c r="A1554" s="1">
        <v>7880375.48375</v>
      </c>
      <c r="B1554" s="2">
        <v>1550.0</v>
      </c>
      <c r="C1554" s="2">
        <v>0.841364</v>
      </c>
    </row>
    <row r="1555">
      <c r="A1555" s="1">
        <v>7880376.515</v>
      </c>
      <c r="B1555" s="2">
        <v>1551.0</v>
      </c>
      <c r="C1555" s="2">
        <v>0.841504</v>
      </c>
    </row>
    <row r="1556">
      <c r="A1556" s="1">
        <v>7880377.54625</v>
      </c>
      <c r="B1556" s="2">
        <v>1552.0</v>
      </c>
      <c r="C1556" s="2">
        <v>0.841423</v>
      </c>
    </row>
    <row r="1557">
      <c r="A1557" s="1">
        <v>7880378.593125</v>
      </c>
      <c r="B1557" s="2">
        <v>1553.0</v>
      </c>
      <c r="C1557" s="2">
        <v>0.841479</v>
      </c>
    </row>
    <row r="1558">
      <c r="A1558" s="1">
        <v>7880379.624375</v>
      </c>
      <c r="B1558" s="2">
        <v>1554.0</v>
      </c>
      <c r="C1558" s="2">
        <v>0.841469</v>
      </c>
    </row>
    <row r="1559">
      <c r="A1559" s="1">
        <v>7880380.655625</v>
      </c>
      <c r="B1559" s="2">
        <v>1555.0</v>
      </c>
      <c r="C1559" s="2">
        <v>0.841367</v>
      </c>
    </row>
    <row r="1560">
      <c r="A1560" s="1">
        <v>7880381.686875</v>
      </c>
      <c r="B1560" s="2">
        <v>1556.0</v>
      </c>
      <c r="C1560" s="2">
        <v>0.841362</v>
      </c>
    </row>
    <row r="1561">
      <c r="A1561" s="1">
        <v>7880382.718125</v>
      </c>
      <c r="B1561" s="2">
        <v>1557.0</v>
      </c>
      <c r="C1561" s="2">
        <v>0.841372</v>
      </c>
    </row>
    <row r="1562">
      <c r="A1562" s="1">
        <v>7880383.749375</v>
      </c>
      <c r="B1562" s="2">
        <v>1558.0</v>
      </c>
      <c r="C1562" s="2">
        <v>0.841402</v>
      </c>
    </row>
    <row r="1563">
      <c r="A1563" s="1">
        <v>7880384.79625</v>
      </c>
      <c r="B1563" s="2">
        <v>1559.0</v>
      </c>
      <c r="C1563" s="2">
        <v>0.841504</v>
      </c>
    </row>
    <row r="1564">
      <c r="A1564" s="1">
        <v>7880385.8275</v>
      </c>
      <c r="B1564" s="2">
        <v>1560.0</v>
      </c>
      <c r="C1564" s="2">
        <v>0.841377</v>
      </c>
    </row>
    <row r="1565">
      <c r="A1565" s="1">
        <v>7880386.85875</v>
      </c>
      <c r="B1565" s="2">
        <v>1561.0</v>
      </c>
      <c r="C1565" s="2">
        <v>0.841397</v>
      </c>
    </row>
    <row r="1566">
      <c r="A1566" s="1">
        <v>7880387.89</v>
      </c>
      <c r="B1566" s="2">
        <v>1562.0</v>
      </c>
      <c r="C1566" s="2">
        <v>0.841527</v>
      </c>
    </row>
    <row r="1567">
      <c r="A1567" s="1">
        <v>7880388.92125</v>
      </c>
      <c r="B1567" s="2">
        <v>1563.0</v>
      </c>
      <c r="C1567" s="2">
        <v>0.841372</v>
      </c>
    </row>
    <row r="1568">
      <c r="A1568" s="1">
        <v>7880389.9525</v>
      </c>
      <c r="B1568" s="2">
        <v>1564.0</v>
      </c>
      <c r="C1568" s="2">
        <v>0.841326</v>
      </c>
    </row>
    <row r="1569">
      <c r="A1569" s="1">
        <v>7880390.98375</v>
      </c>
      <c r="B1569" s="2">
        <v>1565.0</v>
      </c>
      <c r="C1569" s="2">
        <v>0.841402</v>
      </c>
    </row>
    <row r="1570">
      <c r="A1570" s="1">
        <v>7880392.030625</v>
      </c>
      <c r="B1570" s="2">
        <v>1566.0</v>
      </c>
      <c r="C1570" s="2">
        <v>0.841377</v>
      </c>
    </row>
    <row r="1571">
      <c r="A1571" s="1">
        <v>7880393.061875</v>
      </c>
      <c r="B1571" s="2">
        <v>1567.0</v>
      </c>
      <c r="C1571" s="2">
        <v>0.841532</v>
      </c>
    </row>
    <row r="1572">
      <c r="A1572" s="1">
        <v>7880394.093125</v>
      </c>
      <c r="B1572" s="2">
        <v>1568.0</v>
      </c>
      <c r="C1572" s="2">
        <v>0.841522</v>
      </c>
    </row>
    <row r="1573">
      <c r="A1573" s="1">
        <v>7880395.124375</v>
      </c>
      <c r="B1573" s="2">
        <v>1569.0</v>
      </c>
      <c r="C1573" s="2">
        <v>0.841459</v>
      </c>
    </row>
    <row r="1574">
      <c r="A1574" s="1">
        <v>7880396.155625</v>
      </c>
      <c r="B1574" s="2">
        <v>1570.0</v>
      </c>
      <c r="C1574" s="2">
        <v>0.841461</v>
      </c>
    </row>
    <row r="1575">
      <c r="A1575" s="1">
        <v>7880397.186875</v>
      </c>
      <c r="B1575" s="2">
        <v>1571.0</v>
      </c>
      <c r="C1575" s="2">
        <v>0.841367</v>
      </c>
    </row>
    <row r="1576">
      <c r="A1576" s="1">
        <v>7880398.23375</v>
      </c>
      <c r="B1576" s="2">
        <v>1572.0</v>
      </c>
      <c r="C1576" s="2">
        <v>0.841418</v>
      </c>
    </row>
    <row r="1577">
      <c r="A1577" s="1">
        <v>7880399.265</v>
      </c>
      <c r="B1577" s="2">
        <v>1573.0</v>
      </c>
      <c r="C1577" s="2">
        <v>0.841425</v>
      </c>
    </row>
    <row r="1578">
      <c r="A1578" s="1">
        <v>7880400.29625</v>
      </c>
      <c r="B1578" s="2">
        <v>1574.0</v>
      </c>
      <c r="C1578" s="2">
        <v>0.841385</v>
      </c>
    </row>
    <row r="1579">
      <c r="A1579" s="1">
        <v>7880401.3275</v>
      </c>
      <c r="B1579" s="2">
        <v>1575.0</v>
      </c>
      <c r="C1579" s="2">
        <v>0.841344</v>
      </c>
    </row>
    <row r="1580">
      <c r="A1580" s="1">
        <v>7880402.35875</v>
      </c>
      <c r="B1580" s="2">
        <v>1576.0</v>
      </c>
      <c r="C1580" s="2">
        <v>0.841436</v>
      </c>
    </row>
    <row r="1581">
      <c r="A1581" s="1">
        <v>7880403.39</v>
      </c>
      <c r="B1581" s="2">
        <v>1577.0</v>
      </c>
      <c r="C1581" s="2">
        <v>0.841451</v>
      </c>
    </row>
    <row r="1582">
      <c r="A1582" s="1">
        <v>7880404.436875</v>
      </c>
      <c r="B1582" s="2">
        <v>1578.0</v>
      </c>
      <c r="C1582" s="2">
        <v>0.841344</v>
      </c>
    </row>
    <row r="1583">
      <c r="A1583" s="1">
        <v>7880405.468125</v>
      </c>
      <c r="B1583" s="2">
        <v>1579.0</v>
      </c>
      <c r="C1583" s="2">
        <v>0.841532</v>
      </c>
    </row>
    <row r="1584">
      <c r="A1584" s="1">
        <v>7880406.515</v>
      </c>
      <c r="B1584" s="2">
        <v>1580.0</v>
      </c>
      <c r="C1584" s="2">
        <v>0.841461</v>
      </c>
    </row>
    <row r="1585">
      <c r="A1585" s="1">
        <v>7880407.54625</v>
      </c>
      <c r="B1585" s="2">
        <v>1581.0</v>
      </c>
      <c r="C1585" s="2">
        <v>0.841438</v>
      </c>
    </row>
    <row r="1586">
      <c r="A1586" s="1">
        <v>7880408.5775</v>
      </c>
      <c r="B1586" s="2">
        <v>1582.0</v>
      </c>
      <c r="C1586" s="2">
        <v>0.841339</v>
      </c>
    </row>
    <row r="1587">
      <c r="A1587" s="1">
        <v>7880409.60875</v>
      </c>
      <c r="B1587" s="2">
        <v>1583.0</v>
      </c>
      <c r="C1587" s="2">
        <v>0.841318</v>
      </c>
    </row>
    <row r="1588">
      <c r="A1588" s="1">
        <v>7880410.64</v>
      </c>
      <c r="B1588" s="2">
        <v>1584.0</v>
      </c>
      <c r="C1588" s="2">
        <v>0.841522</v>
      </c>
    </row>
    <row r="1589">
      <c r="A1589" s="1">
        <v>7880411.67125</v>
      </c>
      <c r="B1589" s="2">
        <v>1585.0</v>
      </c>
      <c r="C1589" s="2">
        <v>0.841402</v>
      </c>
    </row>
    <row r="1590">
      <c r="A1590" s="1">
        <v>7880412.7025</v>
      </c>
      <c r="B1590" s="2">
        <v>1586.0</v>
      </c>
      <c r="C1590" s="2">
        <v>0.841298</v>
      </c>
    </row>
    <row r="1591">
      <c r="A1591" s="1">
        <v>7880413.73375</v>
      </c>
      <c r="B1591" s="2">
        <v>1587.0</v>
      </c>
      <c r="C1591" s="2">
        <v>0.841459</v>
      </c>
    </row>
    <row r="1592">
      <c r="A1592" s="1">
        <v>7880414.780625</v>
      </c>
      <c r="B1592" s="2">
        <v>1588.0</v>
      </c>
      <c r="C1592" s="2">
        <v>0.841359</v>
      </c>
    </row>
    <row r="1593">
      <c r="A1593" s="1">
        <v>7880415.811875</v>
      </c>
      <c r="B1593" s="2">
        <v>1589.0</v>
      </c>
      <c r="C1593" s="2">
        <v>0.841436</v>
      </c>
    </row>
    <row r="1594">
      <c r="A1594" s="1">
        <v>7880416.85875</v>
      </c>
      <c r="B1594" s="2">
        <v>1590.0</v>
      </c>
      <c r="C1594" s="2">
        <v>0.841306</v>
      </c>
    </row>
    <row r="1595">
      <c r="A1595" s="1">
        <v>7880417.89</v>
      </c>
      <c r="B1595" s="2">
        <v>1591.0</v>
      </c>
      <c r="C1595" s="2">
        <v>0.84139</v>
      </c>
    </row>
    <row r="1596">
      <c r="A1596" s="1">
        <v>7880418.92125</v>
      </c>
      <c r="B1596" s="2">
        <v>1592.0</v>
      </c>
      <c r="C1596" s="2">
        <v>0.841453</v>
      </c>
    </row>
    <row r="1597">
      <c r="A1597" s="1">
        <v>7880419.9525</v>
      </c>
      <c r="B1597" s="2">
        <v>1593.0</v>
      </c>
      <c r="C1597" s="2">
        <v>0.841357</v>
      </c>
    </row>
    <row r="1598">
      <c r="A1598" s="1">
        <v>7880420.98375</v>
      </c>
      <c r="B1598" s="2">
        <v>1594.0</v>
      </c>
      <c r="C1598" s="2">
        <v>0.841443</v>
      </c>
    </row>
    <row r="1599">
      <c r="A1599" s="1">
        <v>7880422.015</v>
      </c>
      <c r="B1599" s="2">
        <v>1595.0</v>
      </c>
      <c r="C1599" s="2">
        <v>0.841323</v>
      </c>
    </row>
    <row r="1600">
      <c r="A1600" s="1">
        <v>7880423.04625</v>
      </c>
      <c r="B1600" s="2">
        <v>1596.0</v>
      </c>
      <c r="C1600" s="2">
        <v>0.841331</v>
      </c>
    </row>
    <row r="1601">
      <c r="A1601" s="1">
        <v>7880424.0775</v>
      </c>
      <c r="B1601" s="2">
        <v>1597.0</v>
      </c>
      <c r="C1601" s="2">
        <v>0.841334</v>
      </c>
    </row>
    <row r="1602">
      <c r="A1602" s="1">
        <v>7880425.124375</v>
      </c>
      <c r="B1602" s="2">
        <v>1598.0</v>
      </c>
      <c r="C1602" s="2">
        <v>0.8413</v>
      </c>
    </row>
    <row r="1603">
      <c r="A1603" s="1">
        <v>7880426.155625</v>
      </c>
      <c r="B1603" s="2">
        <v>1599.0</v>
      </c>
      <c r="C1603" s="2">
        <v>0.841413</v>
      </c>
    </row>
    <row r="1604">
      <c r="A1604" s="1">
        <v>7880427.186875</v>
      </c>
      <c r="B1604" s="2">
        <v>1600.0</v>
      </c>
      <c r="C1604" s="2">
        <v>0.841318</v>
      </c>
    </row>
    <row r="1605">
      <c r="A1605" s="1">
        <v>7880428.218125</v>
      </c>
      <c r="B1605" s="2">
        <v>1601.0</v>
      </c>
      <c r="C1605" s="2">
        <v>0.841219</v>
      </c>
    </row>
    <row r="1606">
      <c r="A1606" s="1">
        <v>7880429.249375</v>
      </c>
      <c r="B1606" s="2">
        <v>1602.0</v>
      </c>
      <c r="C1606" s="2">
        <v>0.841285</v>
      </c>
    </row>
    <row r="1607">
      <c r="A1607" s="1">
        <v>7880430.280625</v>
      </c>
      <c r="B1607" s="2">
        <v>1603.0</v>
      </c>
      <c r="C1607" s="2">
        <v>0.841408</v>
      </c>
    </row>
    <row r="1608">
      <c r="A1608" s="1">
        <v>7880431.3275</v>
      </c>
      <c r="B1608" s="2">
        <v>1604.0</v>
      </c>
      <c r="C1608" s="2">
        <v>0.841109</v>
      </c>
    </row>
    <row r="1609">
      <c r="A1609" s="1">
        <v>7880432.35875</v>
      </c>
      <c r="B1609" s="2">
        <v>1605.0</v>
      </c>
      <c r="C1609" s="2">
        <v>0.841257</v>
      </c>
    </row>
    <row r="1610">
      <c r="A1610" s="1">
        <v>7880433.39</v>
      </c>
      <c r="B1610" s="2">
        <v>1606.0</v>
      </c>
      <c r="C1610" s="2">
        <v>0.841255</v>
      </c>
    </row>
    <row r="1611">
      <c r="A1611" s="1">
        <v>7880434.42125</v>
      </c>
      <c r="B1611" s="2">
        <v>1607.0</v>
      </c>
      <c r="C1611" s="2">
        <v>0.841206</v>
      </c>
    </row>
    <row r="1612">
      <c r="A1612" s="1">
        <v>7880435.4525</v>
      </c>
      <c r="B1612" s="2">
        <v>1608.0</v>
      </c>
      <c r="C1612" s="2">
        <v>0.841303</v>
      </c>
    </row>
    <row r="1613">
      <c r="A1613" s="1">
        <v>7880436.48375</v>
      </c>
      <c r="B1613" s="2">
        <v>1609.0</v>
      </c>
      <c r="C1613" s="2">
        <v>0.841122</v>
      </c>
    </row>
    <row r="1614">
      <c r="A1614" s="1">
        <v>7880437.515</v>
      </c>
      <c r="B1614" s="2">
        <v>1610.0</v>
      </c>
      <c r="C1614" s="2">
        <v>0.841099</v>
      </c>
    </row>
    <row r="1615">
      <c r="A1615" s="1">
        <v>7880438.561875</v>
      </c>
      <c r="B1615" s="2">
        <v>1611.0</v>
      </c>
      <c r="C1615" s="2">
        <v>0.841267</v>
      </c>
    </row>
    <row r="1616">
      <c r="A1616" s="1">
        <v>7880439.593125</v>
      </c>
      <c r="B1616" s="2">
        <v>1612.0</v>
      </c>
      <c r="C1616" s="2">
        <v>0.841209</v>
      </c>
    </row>
    <row r="1617">
      <c r="A1617" s="1">
        <v>7880440.624375</v>
      </c>
      <c r="B1617" s="2">
        <v>1613.0</v>
      </c>
      <c r="C1617" s="2">
        <v>0.841224</v>
      </c>
    </row>
    <row r="1618">
      <c r="A1618" s="1">
        <v>7880441.655625</v>
      </c>
      <c r="B1618" s="2">
        <v>1614.0</v>
      </c>
      <c r="C1618" s="2">
        <v>0.841186</v>
      </c>
    </row>
    <row r="1619">
      <c r="A1619" s="1">
        <v>7880442.686875</v>
      </c>
      <c r="B1619" s="2">
        <v>1615.0</v>
      </c>
      <c r="C1619" s="2">
        <v>0.841216</v>
      </c>
    </row>
    <row r="1620">
      <c r="A1620" s="1">
        <v>7880443.73375</v>
      </c>
      <c r="B1620" s="2">
        <v>1616.0</v>
      </c>
      <c r="C1620" s="2">
        <v>0.841107</v>
      </c>
    </row>
    <row r="1621">
      <c r="A1621" s="1">
        <v>7880444.765</v>
      </c>
      <c r="B1621" s="2">
        <v>1617.0</v>
      </c>
      <c r="C1621" s="2">
        <v>0.841181</v>
      </c>
    </row>
    <row r="1622">
      <c r="A1622" s="1">
        <v>7880445.811875</v>
      </c>
      <c r="B1622" s="2">
        <v>1618.0</v>
      </c>
      <c r="C1622" s="2">
        <v>0.841298</v>
      </c>
    </row>
    <row r="1623">
      <c r="A1623" s="1">
        <v>7880446.843125</v>
      </c>
      <c r="B1623" s="2">
        <v>1619.0</v>
      </c>
      <c r="C1623" s="2">
        <v>0.841188</v>
      </c>
    </row>
    <row r="1624">
      <c r="A1624" s="1">
        <v>7880447.874375</v>
      </c>
      <c r="B1624" s="2">
        <v>1620.0</v>
      </c>
      <c r="C1624" s="2">
        <v>0.841209</v>
      </c>
    </row>
    <row r="1625">
      <c r="A1625" s="1">
        <v>7880448.905625</v>
      </c>
      <c r="B1625" s="2">
        <v>1621.0</v>
      </c>
      <c r="C1625" s="2">
        <v>0.841229</v>
      </c>
    </row>
    <row r="1626">
      <c r="A1626" s="1">
        <v>7880449.936875</v>
      </c>
      <c r="B1626" s="2">
        <v>1622.0</v>
      </c>
      <c r="C1626" s="2">
        <v>0.841155</v>
      </c>
    </row>
    <row r="1627">
      <c r="A1627" s="1">
        <v>7880450.968125</v>
      </c>
      <c r="B1627" s="2">
        <v>1623.0</v>
      </c>
      <c r="C1627" s="2">
        <v>0.84115</v>
      </c>
    </row>
    <row r="1628">
      <c r="A1628" s="1">
        <v>7880451.999375</v>
      </c>
      <c r="B1628" s="2">
        <v>1624.0</v>
      </c>
      <c r="C1628" s="2">
        <v>0.841155</v>
      </c>
    </row>
    <row r="1629">
      <c r="A1629" s="1">
        <v>7880453.04625</v>
      </c>
      <c r="B1629" s="2">
        <v>1625.0</v>
      </c>
      <c r="C1629" s="2">
        <v>0.841201</v>
      </c>
    </row>
    <row r="1630">
      <c r="A1630" s="1">
        <v>7880454.0775</v>
      </c>
      <c r="B1630" s="2">
        <v>1626.0</v>
      </c>
      <c r="C1630" s="2">
        <v>0.841321</v>
      </c>
    </row>
    <row r="1631">
      <c r="A1631" s="1">
        <v>7880455.10875</v>
      </c>
      <c r="B1631" s="2">
        <v>1627.0</v>
      </c>
      <c r="C1631" s="2">
        <v>0.841306</v>
      </c>
    </row>
    <row r="1632">
      <c r="A1632" s="1">
        <v>7880456.14</v>
      </c>
      <c r="B1632" s="2">
        <v>1628.0</v>
      </c>
      <c r="C1632" s="2">
        <v>0.841135</v>
      </c>
    </row>
    <row r="1633">
      <c r="A1633" s="1">
        <v>7880457.17125</v>
      </c>
      <c r="B1633" s="2">
        <v>1629.0</v>
      </c>
      <c r="C1633" s="2">
        <v>0.841137</v>
      </c>
    </row>
    <row r="1634">
      <c r="A1634" s="1">
        <v>7880458.218125</v>
      </c>
      <c r="B1634" s="2">
        <v>1630.0</v>
      </c>
      <c r="C1634" s="2">
        <v>0.841316</v>
      </c>
    </row>
    <row r="1635">
      <c r="A1635" s="1">
        <v>7880459.249375</v>
      </c>
      <c r="B1635" s="2">
        <v>1631.0</v>
      </c>
      <c r="C1635" s="2">
        <v>0.841091</v>
      </c>
    </row>
    <row r="1636">
      <c r="A1636" s="1">
        <v>7880460.280625</v>
      </c>
      <c r="B1636" s="2">
        <v>1632.0</v>
      </c>
      <c r="C1636" s="2">
        <v>0.841311</v>
      </c>
    </row>
    <row r="1637">
      <c r="A1637" s="1">
        <v>7880461.311875</v>
      </c>
      <c r="B1637" s="2">
        <v>1633.0</v>
      </c>
      <c r="C1637" s="2">
        <v>0.841334</v>
      </c>
    </row>
    <row r="1638">
      <c r="A1638" s="1">
        <v>7880462.343125</v>
      </c>
      <c r="B1638" s="2">
        <v>1634.0</v>
      </c>
      <c r="C1638" s="2">
        <v>0.841242</v>
      </c>
    </row>
    <row r="1639">
      <c r="A1639" s="1">
        <v>7880463.374375</v>
      </c>
      <c r="B1639" s="2">
        <v>1635.0</v>
      </c>
      <c r="C1639" s="2">
        <v>0.841329</v>
      </c>
    </row>
    <row r="1640">
      <c r="A1640" s="1">
        <v>7880464.42125</v>
      </c>
      <c r="B1640" s="2">
        <v>1636.0</v>
      </c>
      <c r="C1640" s="2">
        <v>0.841272</v>
      </c>
    </row>
    <row r="1641">
      <c r="A1641" s="1">
        <v>7880465.4525</v>
      </c>
      <c r="B1641" s="2">
        <v>1637.0</v>
      </c>
      <c r="C1641" s="2">
        <v>0.841583</v>
      </c>
    </row>
    <row r="1642">
      <c r="A1642" s="1">
        <v>7880466.48375</v>
      </c>
      <c r="B1642" s="2">
        <v>1638.0</v>
      </c>
      <c r="C1642" s="2">
        <v>0.842221</v>
      </c>
    </row>
    <row r="1643">
      <c r="A1643" s="1">
        <v>7880467.515</v>
      </c>
      <c r="B1643" s="2">
        <v>1639.0</v>
      </c>
      <c r="C1643" s="2">
        <v>0.842223</v>
      </c>
    </row>
    <row r="1644">
      <c r="A1644" s="1">
        <v>7880468.54625</v>
      </c>
      <c r="B1644" s="2">
        <v>1640.0</v>
      </c>
      <c r="C1644" s="2">
        <v>0.842318</v>
      </c>
    </row>
    <row r="1645">
      <c r="A1645" s="1">
        <v>7880469.5775</v>
      </c>
      <c r="B1645" s="2">
        <v>1641.0</v>
      </c>
      <c r="C1645" s="2">
        <v>0.842999</v>
      </c>
    </row>
    <row r="1646">
      <c r="A1646" s="1">
        <v>7880470.60875</v>
      </c>
      <c r="B1646" s="2">
        <v>1642.0</v>
      </c>
      <c r="C1646" s="2">
        <v>0.842682</v>
      </c>
    </row>
    <row r="1647">
      <c r="A1647" s="1">
        <v>7880471.64</v>
      </c>
      <c r="B1647" s="2">
        <v>1643.0</v>
      </c>
      <c r="C1647" s="2">
        <v>0.842527</v>
      </c>
    </row>
    <row r="1648">
      <c r="A1648" s="1">
        <v>7880472.686875</v>
      </c>
      <c r="B1648" s="2">
        <v>1644.0</v>
      </c>
      <c r="C1648" s="2">
        <v>0.842746</v>
      </c>
    </row>
    <row r="1649">
      <c r="A1649" s="1">
        <v>7880473.718125</v>
      </c>
      <c r="B1649" s="2">
        <v>1645.0</v>
      </c>
      <c r="C1649" s="2">
        <v>0.842894</v>
      </c>
    </row>
    <row r="1650">
      <c r="A1650" s="1">
        <v>7880474.749375</v>
      </c>
      <c r="B1650" s="2">
        <v>1646.0</v>
      </c>
      <c r="C1650" s="2">
        <v>0.842723</v>
      </c>
    </row>
    <row r="1651">
      <c r="A1651" s="1">
        <v>7880475.780625</v>
      </c>
      <c r="B1651" s="2">
        <v>1647.0</v>
      </c>
      <c r="C1651" s="2">
        <v>0.842573</v>
      </c>
    </row>
    <row r="1652">
      <c r="A1652" s="1">
        <v>7880476.811875</v>
      </c>
      <c r="B1652" s="2">
        <v>1648.0</v>
      </c>
      <c r="C1652" s="2">
        <v>0.842713</v>
      </c>
    </row>
    <row r="1653">
      <c r="A1653" s="1">
        <v>7880477.843125</v>
      </c>
      <c r="B1653" s="2">
        <v>1649.0</v>
      </c>
      <c r="C1653" s="2">
        <v>0.84268</v>
      </c>
    </row>
    <row r="1654">
      <c r="A1654" s="1">
        <v>7880478.874375</v>
      </c>
      <c r="B1654" s="2">
        <v>1650.0</v>
      </c>
      <c r="C1654" s="2">
        <v>0.842634</v>
      </c>
    </row>
    <row r="1655">
      <c r="A1655" s="1">
        <v>7880479.92125</v>
      </c>
      <c r="B1655" s="2">
        <v>1651.0</v>
      </c>
      <c r="C1655" s="2">
        <v>0.842593</v>
      </c>
    </row>
    <row r="1656">
      <c r="A1656" s="1">
        <v>7880480.9525</v>
      </c>
      <c r="B1656" s="2">
        <v>1652.0</v>
      </c>
      <c r="C1656" s="2">
        <v>0.842593</v>
      </c>
    </row>
    <row r="1657">
      <c r="A1657" s="1">
        <v>7880481.98375</v>
      </c>
      <c r="B1657" s="2">
        <v>1653.0</v>
      </c>
      <c r="C1657" s="2">
        <v>0.842486</v>
      </c>
    </row>
    <row r="1658">
      <c r="A1658" s="1">
        <v>7880483.015</v>
      </c>
      <c r="B1658" s="2">
        <v>1654.0</v>
      </c>
      <c r="C1658" s="2">
        <v>0.842527</v>
      </c>
    </row>
    <row r="1659">
      <c r="A1659" s="1">
        <v>7880484.04625</v>
      </c>
      <c r="B1659" s="2">
        <v>1655.0</v>
      </c>
      <c r="C1659" s="2">
        <v>0.842471</v>
      </c>
    </row>
    <row r="1660">
      <c r="A1660" s="1">
        <v>7880485.0775</v>
      </c>
      <c r="B1660" s="2">
        <v>1656.0</v>
      </c>
      <c r="C1660" s="2">
        <v>0.842241</v>
      </c>
    </row>
    <row r="1661">
      <c r="A1661" s="1">
        <v>7880486.10875</v>
      </c>
      <c r="B1661" s="2">
        <v>1657.0</v>
      </c>
      <c r="C1661" s="2">
        <v>0.841581</v>
      </c>
    </row>
    <row r="1662">
      <c r="A1662" s="1">
        <v>7880487.155625</v>
      </c>
      <c r="B1662" s="2">
        <v>1658.0</v>
      </c>
      <c r="C1662" s="2">
        <v>0.841377</v>
      </c>
    </row>
    <row r="1663">
      <c r="A1663" s="1">
        <v>7880488.186875</v>
      </c>
      <c r="B1663" s="2">
        <v>1659.0</v>
      </c>
      <c r="C1663" s="2">
        <v>0.840964</v>
      </c>
    </row>
    <row r="1664">
      <c r="A1664" s="1">
        <v>7880489.218125</v>
      </c>
      <c r="B1664" s="2">
        <v>1660.0</v>
      </c>
      <c r="C1664" s="2">
        <v>0.840961</v>
      </c>
    </row>
    <row r="1665">
      <c r="A1665" s="1">
        <v>7880490.249375</v>
      </c>
      <c r="B1665" s="2">
        <v>1661.0</v>
      </c>
      <c r="C1665" s="2">
        <v>0.840926</v>
      </c>
    </row>
    <row r="1666">
      <c r="A1666" s="1">
        <v>7880491.29625</v>
      </c>
      <c r="B1666" s="2">
        <v>1662.0</v>
      </c>
      <c r="C1666" s="2">
        <v>0.841056</v>
      </c>
    </row>
    <row r="1667">
      <c r="A1667" s="1">
        <v>7880492.3275</v>
      </c>
      <c r="B1667" s="2">
        <v>1663.0</v>
      </c>
      <c r="C1667" s="2">
        <v>0.840903</v>
      </c>
    </row>
    <row r="1668">
      <c r="A1668" s="1">
        <v>7880493.35875</v>
      </c>
      <c r="B1668" s="2">
        <v>1664.0</v>
      </c>
      <c r="C1668" s="2">
        <v>0.84091</v>
      </c>
    </row>
    <row r="1669">
      <c r="A1669" s="1">
        <v>7880494.39</v>
      </c>
      <c r="B1669" s="2">
        <v>1665.0</v>
      </c>
      <c r="C1669" s="2">
        <v>0.84078</v>
      </c>
    </row>
    <row r="1670">
      <c r="A1670" s="1">
        <v>7880495.42125</v>
      </c>
      <c r="B1670" s="2">
        <v>1666.0</v>
      </c>
      <c r="C1670" s="2">
        <v>0.84079</v>
      </c>
    </row>
    <row r="1671">
      <c r="A1671" s="1">
        <v>7880496.4525</v>
      </c>
      <c r="B1671" s="2">
        <v>1667.0</v>
      </c>
      <c r="C1671" s="2">
        <v>0.840745</v>
      </c>
    </row>
    <row r="1672">
      <c r="A1672" s="1">
        <v>7880497.48375</v>
      </c>
      <c r="B1672" s="2">
        <v>1668.0</v>
      </c>
      <c r="C1672" s="2">
        <v>0.840877</v>
      </c>
    </row>
    <row r="1673">
      <c r="A1673" s="1">
        <v>7880498.515</v>
      </c>
      <c r="B1673" s="2">
        <v>1669.0</v>
      </c>
      <c r="C1673" s="2">
        <v>0.840836</v>
      </c>
    </row>
    <row r="1674">
      <c r="A1674" s="1">
        <v>7880499.54625</v>
      </c>
      <c r="B1674" s="2">
        <v>1670.0</v>
      </c>
      <c r="C1674" s="2">
        <v>0.840523</v>
      </c>
    </row>
    <row r="1675">
      <c r="A1675" s="1">
        <v>7880500.593125</v>
      </c>
      <c r="B1675" s="2">
        <v>1671.0</v>
      </c>
      <c r="C1675" s="2">
        <v>0.842165</v>
      </c>
    </row>
    <row r="1676">
      <c r="A1676" s="1">
        <v>7880501.624375</v>
      </c>
      <c r="B1676" s="2">
        <v>1672.0</v>
      </c>
      <c r="C1676" s="2">
        <v>0.842897</v>
      </c>
    </row>
    <row r="1677">
      <c r="A1677" s="1">
        <v>7880502.655625</v>
      </c>
      <c r="B1677" s="2">
        <v>1673.0</v>
      </c>
      <c r="C1677" s="2">
        <v>0.84268</v>
      </c>
    </row>
    <row r="1678">
      <c r="A1678" s="1">
        <v>7880503.686875</v>
      </c>
      <c r="B1678" s="2">
        <v>1674.0</v>
      </c>
      <c r="C1678" s="2">
        <v>0.842435</v>
      </c>
    </row>
    <row r="1679">
      <c r="A1679" s="1">
        <v>7880504.718125</v>
      </c>
      <c r="B1679" s="2">
        <v>1675.0</v>
      </c>
      <c r="C1679" s="2">
        <v>0.8423</v>
      </c>
    </row>
    <row r="1680">
      <c r="A1680" s="1">
        <v>7880505.749375</v>
      </c>
      <c r="B1680" s="2">
        <v>1676.0</v>
      </c>
      <c r="C1680" s="2">
        <v>0.842152</v>
      </c>
    </row>
    <row r="1681">
      <c r="A1681" s="1">
        <v>7880506.780625</v>
      </c>
      <c r="B1681" s="2">
        <v>1677.0</v>
      </c>
      <c r="C1681" s="2">
        <v>0.842122</v>
      </c>
    </row>
    <row r="1682">
      <c r="A1682" s="1">
        <v>7880507.811875</v>
      </c>
      <c r="B1682" s="2">
        <v>1678.0</v>
      </c>
      <c r="C1682" s="2">
        <v>0.842081</v>
      </c>
    </row>
    <row r="1683">
      <c r="A1683" s="1">
        <v>7880508.85875</v>
      </c>
      <c r="B1683" s="2">
        <v>1679.0</v>
      </c>
      <c r="C1683" s="2">
        <v>0.842004</v>
      </c>
    </row>
    <row r="1684">
      <c r="A1684" s="1">
        <v>7880509.89</v>
      </c>
      <c r="B1684" s="2">
        <v>1680.0</v>
      </c>
      <c r="C1684" s="2">
        <v>0.841872</v>
      </c>
    </row>
    <row r="1685">
      <c r="A1685" s="1">
        <v>7880510.92125</v>
      </c>
      <c r="B1685" s="2">
        <v>1681.0</v>
      </c>
      <c r="C1685" s="2">
        <v>0.842055</v>
      </c>
    </row>
    <row r="1686">
      <c r="A1686" s="1">
        <v>7880511.9525</v>
      </c>
      <c r="B1686" s="2">
        <v>1682.0</v>
      </c>
      <c r="C1686" s="2">
        <v>0.841989</v>
      </c>
    </row>
    <row r="1687">
      <c r="A1687" s="1">
        <v>7880512.98375</v>
      </c>
      <c r="B1687" s="2">
        <v>1683.0</v>
      </c>
      <c r="C1687" s="2">
        <v>0.841887</v>
      </c>
    </row>
    <row r="1688">
      <c r="A1688" s="1">
        <v>7880514.015</v>
      </c>
      <c r="B1688" s="2">
        <v>1684.0</v>
      </c>
      <c r="C1688" s="2">
        <v>0.841851</v>
      </c>
    </row>
    <row r="1689">
      <c r="A1689" s="1">
        <v>7880515.061875</v>
      </c>
      <c r="B1689" s="2">
        <v>1685.0</v>
      </c>
      <c r="C1689" s="2">
        <v>0.8419</v>
      </c>
    </row>
    <row r="1690">
      <c r="A1690" s="1">
        <v>7880516.093125</v>
      </c>
      <c r="B1690" s="2">
        <v>1686.0</v>
      </c>
      <c r="C1690" s="2">
        <v>0.841821</v>
      </c>
    </row>
    <row r="1691">
      <c r="A1691" s="1">
        <v>7880517.124375</v>
      </c>
      <c r="B1691" s="2">
        <v>1687.0</v>
      </c>
      <c r="C1691" s="2">
        <v>0.841928</v>
      </c>
    </row>
    <row r="1692">
      <c r="A1692" s="1">
        <v>7880518.155625</v>
      </c>
      <c r="B1692" s="2">
        <v>1688.0</v>
      </c>
      <c r="C1692" s="2">
        <v>0.841833</v>
      </c>
    </row>
    <row r="1693">
      <c r="A1693" s="1">
        <v>7880519.186875</v>
      </c>
      <c r="B1693" s="2">
        <v>1689.0</v>
      </c>
      <c r="C1693" s="2">
        <v>0.841925</v>
      </c>
    </row>
    <row r="1694">
      <c r="A1694" s="1">
        <v>7880520.218125</v>
      </c>
      <c r="B1694" s="2">
        <v>1690.0</v>
      </c>
      <c r="C1694" s="2">
        <v>0.841821</v>
      </c>
    </row>
    <row r="1695">
      <c r="A1695" s="1">
        <v>7880521.265</v>
      </c>
      <c r="B1695" s="2">
        <v>1691.0</v>
      </c>
      <c r="C1695" s="2">
        <v>0.841879</v>
      </c>
    </row>
    <row r="1696">
      <c r="A1696" s="1">
        <v>7880522.29625</v>
      </c>
      <c r="B1696" s="2">
        <v>1692.0</v>
      </c>
      <c r="C1696" s="2">
        <v>0.841892</v>
      </c>
    </row>
    <row r="1697">
      <c r="A1697" s="1">
        <v>7880523.3275</v>
      </c>
      <c r="B1697" s="2">
        <v>1693.0</v>
      </c>
      <c r="C1697" s="2">
        <v>0.841813</v>
      </c>
    </row>
    <row r="1698">
      <c r="A1698" s="1">
        <v>7880524.35875</v>
      </c>
      <c r="B1698" s="2">
        <v>1694.0</v>
      </c>
      <c r="C1698" s="2">
        <v>0.841813</v>
      </c>
    </row>
    <row r="1699">
      <c r="A1699" s="1">
        <v>7880525.39</v>
      </c>
      <c r="B1699" s="2">
        <v>1695.0</v>
      </c>
      <c r="C1699" s="2">
        <v>0.841958</v>
      </c>
    </row>
    <row r="1700">
      <c r="A1700" s="1">
        <v>7880526.42125</v>
      </c>
      <c r="B1700" s="2">
        <v>1696.0</v>
      </c>
      <c r="C1700" s="2">
        <v>0.841887</v>
      </c>
    </row>
    <row r="1701">
      <c r="A1701" s="1">
        <v>7880527.4525</v>
      </c>
      <c r="B1701" s="2">
        <v>1697.0</v>
      </c>
      <c r="C1701" s="2">
        <v>0.842055</v>
      </c>
    </row>
    <row r="1702">
      <c r="A1702" s="1">
        <v>7880528.499375</v>
      </c>
      <c r="B1702" s="2">
        <v>1698.0</v>
      </c>
      <c r="C1702" s="2">
        <v>0.841892</v>
      </c>
    </row>
    <row r="1703">
      <c r="A1703" s="1">
        <v>7880529.530625</v>
      </c>
      <c r="B1703" s="2">
        <v>1699.0</v>
      </c>
      <c r="C1703" s="2">
        <v>0.841874</v>
      </c>
    </row>
    <row r="1704">
      <c r="A1704" s="1">
        <v>7880530.561875</v>
      </c>
      <c r="B1704" s="2">
        <v>1700.0</v>
      </c>
      <c r="C1704" s="2">
        <v>0.841882</v>
      </c>
    </row>
    <row r="1705">
      <c r="A1705" s="1">
        <v>7880531.593125</v>
      </c>
      <c r="B1705" s="2">
        <v>1701.0</v>
      </c>
      <c r="C1705" s="2">
        <v>0.84191</v>
      </c>
    </row>
    <row r="1706">
      <c r="A1706" s="1">
        <v>7880532.624375</v>
      </c>
      <c r="B1706" s="2">
        <v>1702.0</v>
      </c>
      <c r="C1706" s="2">
        <v>0.841943</v>
      </c>
    </row>
    <row r="1707">
      <c r="A1707" s="1">
        <v>7880533.655625</v>
      </c>
      <c r="B1707" s="2">
        <v>1703.0</v>
      </c>
      <c r="C1707" s="2">
        <v>0.841918</v>
      </c>
    </row>
    <row r="1708">
      <c r="A1708" s="1">
        <v>7880534.686875</v>
      </c>
      <c r="B1708" s="2">
        <v>1704.0</v>
      </c>
      <c r="C1708" s="2">
        <v>0.842071</v>
      </c>
    </row>
    <row r="1709">
      <c r="A1709" s="1">
        <v>7880535.73375</v>
      </c>
      <c r="B1709" s="2">
        <v>1705.0</v>
      </c>
      <c r="C1709" s="2">
        <v>0.842088</v>
      </c>
    </row>
    <row r="1710">
      <c r="A1710" s="1">
        <v>7880536.765</v>
      </c>
      <c r="B1710" s="2">
        <v>1706.0</v>
      </c>
      <c r="C1710" s="2">
        <v>0.842139</v>
      </c>
    </row>
    <row r="1711">
      <c r="A1711" s="1">
        <v>7880537.79625</v>
      </c>
      <c r="B1711" s="2">
        <v>1707.0</v>
      </c>
      <c r="C1711" s="2">
        <v>0.842183</v>
      </c>
    </row>
    <row r="1712">
      <c r="A1712" s="1">
        <v>7880538.8275</v>
      </c>
      <c r="B1712" s="2">
        <v>1708.0</v>
      </c>
      <c r="C1712" s="2">
        <v>0.842073</v>
      </c>
    </row>
    <row r="1713">
      <c r="A1713" s="1">
        <v>7880539.85875</v>
      </c>
      <c r="B1713" s="2">
        <v>1709.0</v>
      </c>
      <c r="C1713" s="2">
        <v>0.842262</v>
      </c>
    </row>
    <row r="1714">
      <c r="A1714" s="1">
        <v>7880540.89</v>
      </c>
      <c r="B1714" s="2">
        <v>1710.0</v>
      </c>
      <c r="C1714" s="2">
        <v>0.842405</v>
      </c>
    </row>
    <row r="1715">
      <c r="A1715" s="1">
        <v>7880541.92125</v>
      </c>
      <c r="B1715" s="2">
        <v>1711.0</v>
      </c>
      <c r="C1715" s="2">
        <v>0.842616</v>
      </c>
    </row>
    <row r="1716">
      <c r="A1716" s="1">
        <v>7880542.9525</v>
      </c>
      <c r="B1716" s="2">
        <v>1712.0</v>
      </c>
      <c r="C1716" s="2">
        <v>0.842716</v>
      </c>
    </row>
    <row r="1717">
      <c r="A1717" s="1">
        <v>7880543.999375</v>
      </c>
      <c r="B1717" s="2">
        <v>1713.0</v>
      </c>
      <c r="C1717" s="2">
        <v>0.842899</v>
      </c>
    </row>
    <row r="1718">
      <c r="A1718" s="1">
        <v>7880545.030625</v>
      </c>
      <c r="B1718" s="2">
        <v>1714.0</v>
      </c>
      <c r="C1718" s="2">
        <v>0.842971</v>
      </c>
    </row>
    <row r="1719">
      <c r="A1719" s="1">
        <v>7880546.061875</v>
      </c>
      <c r="B1719" s="2">
        <v>1715.0</v>
      </c>
      <c r="C1719" s="2">
        <v>0.843134</v>
      </c>
    </row>
    <row r="1720">
      <c r="A1720" s="1">
        <v>7880547.093125</v>
      </c>
      <c r="B1720" s="2">
        <v>1716.0</v>
      </c>
      <c r="C1720" s="2">
        <v>0.843052</v>
      </c>
    </row>
    <row r="1721">
      <c r="A1721" s="1">
        <v>7880548.124375</v>
      </c>
      <c r="B1721" s="2">
        <v>1717.0</v>
      </c>
      <c r="C1721" s="2">
        <v>0.842922</v>
      </c>
    </row>
    <row r="1722">
      <c r="A1722" s="1">
        <v>7880549.155625</v>
      </c>
      <c r="B1722" s="2">
        <v>1718.0</v>
      </c>
      <c r="C1722" s="2">
        <v>0.843073</v>
      </c>
    </row>
    <row r="1723">
      <c r="A1723" s="1">
        <v>7880550.186875</v>
      </c>
      <c r="B1723" s="2">
        <v>1719.0</v>
      </c>
      <c r="C1723" s="2">
        <v>0.84296</v>
      </c>
    </row>
    <row r="1724">
      <c r="A1724" s="1">
        <v>7880551.23375</v>
      </c>
      <c r="B1724" s="2">
        <v>1720.0</v>
      </c>
      <c r="C1724" s="2">
        <v>0.843203</v>
      </c>
    </row>
    <row r="1725">
      <c r="A1725" s="1">
        <v>7880552.265</v>
      </c>
      <c r="B1725" s="2">
        <v>1721.0</v>
      </c>
      <c r="C1725" s="2">
        <v>0.842978</v>
      </c>
    </row>
    <row r="1726">
      <c r="A1726" s="1">
        <v>7880553.29625</v>
      </c>
      <c r="B1726" s="2">
        <v>1722.0</v>
      </c>
      <c r="C1726" s="2">
        <v>0.842917</v>
      </c>
    </row>
    <row r="1727">
      <c r="A1727" s="1">
        <v>7880554.3275</v>
      </c>
      <c r="B1727" s="2">
        <v>1723.0</v>
      </c>
      <c r="C1727" s="2">
        <v>0.843067</v>
      </c>
    </row>
    <row r="1728">
      <c r="A1728" s="1">
        <v>7880555.35875</v>
      </c>
      <c r="B1728" s="2">
        <v>1724.0</v>
      </c>
      <c r="C1728" s="2">
        <v>0.843101</v>
      </c>
    </row>
    <row r="1729">
      <c r="A1729" s="1">
        <v>7880556.42125</v>
      </c>
      <c r="B1729" s="2">
        <v>1725.0</v>
      </c>
      <c r="C1729" s="2">
        <v>0.843042</v>
      </c>
    </row>
    <row r="1730">
      <c r="A1730" s="1">
        <v>7880557.4525</v>
      </c>
      <c r="B1730" s="2">
        <v>1726.0</v>
      </c>
      <c r="C1730" s="2">
        <v>0.843096</v>
      </c>
    </row>
    <row r="1731">
      <c r="A1731" s="1">
        <v>7880558.48375</v>
      </c>
      <c r="B1731" s="2">
        <v>1727.0</v>
      </c>
      <c r="C1731" s="2">
        <v>0.843052</v>
      </c>
    </row>
    <row r="1732">
      <c r="A1732" s="1">
        <v>7880559.515</v>
      </c>
      <c r="B1732" s="2">
        <v>1728.0</v>
      </c>
      <c r="C1732" s="2">
        <v>0.843083</v>
      </c>
    </row>
    <row r="1733">
      <c r="A1733" s="1">
        <v>7880560.54625</v>
      </c>
      <c r="B1733" s="2">
        <v>1729.0</v>
      </c>
      <c r="C1733" s="2">
        <v>0.842884</v>
      </c>
    </row>
    <row r="1734">
      <c r="A1734" s="1">
        <v>7880561.5775</v>
      </c>
      <c r="B1734" s="2">
        <v>1730.0</v>
      </c>
      <c r="C1734" s="2">
        <v>0.842879</v>
      </c>
    </row>
    <row r="1735">
      <c r="A1735" s="1">
        <v>7880562.60875</v>
      </c>
      <c r="B1735" s="2">
        <v>1731.0</v>
      </c>
      <c r="C1735" s="2">
        <v>0.843014</v>
      </c>
    </row>
    <row r="1736">
      <c r="A1736" s="1">
        <v>7880563.655625</v>
      </c>
      <c r="B1736" s="2">
        <v>1732.0</v>
      </c>
      <c r="C1736" s="2">
        <v>0.842948</v>
      </c>
    </row>
    <row r="1737">
      <c r="A1737" s="1">
        <v>7880564.686875</v>
      </c>
      <c r="B1737" s="2">
        <v>1733.0</v>
      </c>
      <c r="C1737" s="2">
        <v>0.842973</v>
      </c>
    </row>
    <row r="1738">
      <c r="A1738" s="1">
        <v>7880565.718125</v>
      </c>
      <c r="B1738" s="2">
        <v>1734.0</v>
      </c>
      <c r="C1738" s="2">
        <v>0.842797</v>
      </c>
    </row>
    <row r="1739">
      <c r="A1739" s="1">
        <v>7880566.749375</v>
      </c>
      <c r="B1739" s="2">
        <v>1735.0</v>
      </c>
      <c r="C1739" s="2">
        <v>0.842907</v>
      </c>
    </row>
    <row r="1740">
      <c r="A1740" s="1">
        <v>7880567.780625</v>
      </c>
      <c r="B1740" s="2">
        <v>1736.0</v>
      </c>
      <c r="C1740" s="2">
        <v>0.842807</v>
      </c>
    </row>
    <row r="1741">
      <c r="A1741" s="1">
        <v>7880568.811875</v>
      </c>
      <c r="B1741" s="2">
        <v>1737.0</v>
      </c>
      <c r="C1741" s="2">
        <v>0.842922</v>
      </c>
    </row>
    <row r="1742">
      <c r="A1742" s="1">
        <v>7880569.843125</v>
      </c>
      <c r="B1742" s="2">
        <v>1738.0</v>
      </c>
      <c r="C1742" s="2">
        <v>0.842869</v>
      </c>
    </row>
    <row r="1743">
      <c r="A1743" s="1">
        <v>7880570.89</v>
      </c>
      <c r="B1743" s="2">
        <v>1739.0</v>
      </c>
      <c r="C1743" s="2">
        <v>0.842779</v>
      </c>
    </row>
    <row r="1744">
      <c r="A1744" s="1">
        <v>7880571.92125</v>
      </c>
      <c r="B1744" s="2">
        <v>1740.0</v>
      </c>
      <c r="C1744" s="2">
        <v>0.842907</v>
      </c>
    </row>
    <row r="1745">
      <c r="A1745" s="1">
        <v>7880572.9525</v>
      </c>
      <c r="B1745" s="2">
        <v>1741.0</v>
      </c>
      <c r="C1745" s="2">
        <v>0.842943</v>
      </c>
    </row>
    <row r="1746">
      <c r="A1746" s="1">
        <v>7880573.98375</v>
      </c>
      <c r="B1746" s="2">
        <v>1742.0</v>
      </c>
      <c r="C1746" s="2">
        <v>0.842667</v>
      </c>
    </row>
    <row r="1747">
      <c r="A1747" s="1">
        <v>7880575.030625</v>
      </c>
      <c r="B1747" s="2">
        <v>1743.0</v>
      </c>
      <c r="C1747" s="2">
        <v>0.842784</v>
      </c>
    </row>
    <row r="1748">
      <c r="A1748" s="1">
        <v>7880576.061875</v>
      </c>
      <c r="B1748" s="2">
        <v>1744.0</v>
      </c>
      <c r="C1748" s="2">
        <v>0.842626</v>
      </c>
    </row>
    <row r="1749">
      <c r="A1749" s="1">
        <v>7880577.093125</v>
      </c>
      <c r="B1749" s="2">
        <v>1745.0</v>
      </c>
      <c r="C1749" s="2">
        <v>0.842884</v>
      </c>
    </row>
    <row r="1750">
      <c r="A1750" s="1">
        <v>7880578.124375</v>
      </c>
      <c r="B1750" s="2">
        <v>1746.0</v>
      </c>
      <c r="C1750" s="2">
        <v>0.84281</v>
      </c>
    </row>
    <row r="1751">
      <c r="A1751" s="1">
        <v>7880579.155625</v>
      </c>
      <c r="B1751" s="2">
        <v>1747.0</v>
      </c>
      <c r="C1751" s="2">
        <v>0.842825</v>
      </c>
    </row>
    <row r="1752">
      <c r="A1752" s="1">
        <v>7880580.2025</v>
      </c>
      <c r="B1752" s="2">
        <v>1748.0</v>
      </c>
      <c r="C1752" s="2">
        <v>0.842802</v>
      </c>
    </row>
    <row r="1753">
      <c r="A1753" s="1">
        <v>7880581.23375</v>
      </c>
      <c r="B1753" s="2">
        <v>1749.0</v>
      </c>
      <c r="C1753" s="2">
        <v>0.842596</v>
      </c>
    </row>
    <row r="1754">
      <c r="A1754" s="1">
        <v>7880582.265</v>
      </c>
      <c r="B1754" s="2">
        <v>1750.0</v>
      </c>
      <c r="C1754" s="2">
        <v>0.842637</v>
      </c>
    </row>
    <row r="1755">
      <c r="A1755" s="1">
        <v>7880583.29625</v>
      </c>
      <c r="B1755" s="2">
        <v>1751.0</v>
      </c>
      <c r="C1755" s="2">
        <v>0.842642</v>
      </c>
    </row>
    <row r="1756">
      <c r="A1756" s="1">
        <v>7880584.3275</v>
      </c>
      <c r="B1756" s="2">
        <v>1752.0</v>
      </c>
      <c r="C1756" s="2">
        <v>0.842552</v>
      </c>
    </row>
    <row r="1757">
      <c r="A1757" s="1">
        <v>7880585.35875</v>
      </c>
      <c r="B1757" s="2">
        <v>1753.0</v>
      </c>
      <c r="C1757" s="2">
        <v>0.842499</v>
      </c>
    </row>
    <row r="1758">
      <c r="A1758" s="1">
        <v>7880586.405625</v>
      </c>
      <c r="B1758" s="2">
        <v>1754.0</v>
      </c>
      <c r="C1758" s="2">
        <v>0.842417</v>
      </c>
    </row>
    <row r="1759">
      <c r="A1759" s="1">
        <v>7880587.436875</v>
      </c>
      <c r="B1759" s="2">
        <v>1755.0</v>
      </c>
      <c r="C1759" s="2">
        <v>0.842473</v>
      </c>
    </row>
    <row r="1760">
      <c r="A1760" s="1">
        <v>7880588.468125</v>
      </c>
      <c r="B1760" s="2">
        <v>1756.0</v>
      </c>
      <c r="C1760" s="2">
        <v>0.842496</v>
      </c>
    </row>
    <row r="1761">
      <c r="A1761" s="1">
        <v>7880589.499375</v>
      </c>
      <c r="B1761" s="2">
        <v>1757.0</v>
      </c>
      <c r="C1761" s="2">
        <v>0.842379</v>
      </c>
    </row>
    <row r="1762">
      <c r="A1762" s="1">
        <v>7880590.530625</v>
      </c>
      <c r="B1762" s="2">
        <v>1758.0</v>
      </c>
      <c r="C1762" s="2">
        <v>0.84242</v>
      </c>
    </row>
    <row r="1763">
      <c r="A1763" s="1">
        <v>7880591.561875</v>
      </c>
      <c r="B1763" s="2">
        <v>1759.0</v>
      </c>
      <c r="C1763" s="2">
        <v>0.842499</v>
      </c>
    </row>
    <row r="1764">
      <c r="A1764" s="1">
        <v>7880592.593125</v>
      </c>
      <c r="B1764" s="2">
        <v>1760.0</v>
      </c>
      <c r="C1764" s="2">
        <v>0.842422</v>
      </c>
    </row>
    <row r="1765">
      <c r="A1765" s="1">
        <v>7880593.64</v>
      </c>
      <c r="B1765" s="2">
        <v>1761.0</v>
      </c>
      <c r="C1765" s="2">
        <v>0.8423</v>
      </c>
    </row>
    <row r="1766">
      <c r="A1766" s="1">
        <v>7880594.67125</v>
      </c>
      <c r="B1766" s="2">
        <v>1762.0</v>
      </c>
      <c r="C1766" s="2">
        <v>0.842371</v>
      </c>
    </row>
    <row r="1767">
      <c r="A1767" s="1">
        <v>7880595.7025</v>
      </c>
      <c r="B1767" s="2">
        <v>1763.0</v>
      </c>
      <c r="C1767" s="2">
        <v>0.842389</v>
      </c>
    </row>
    <row r="1768">
      <c r="A1768" s="1">
        <v>7880596.73375</v>
      </c>
      <c r="B1768" s="2">
        <v>1764.0</v>
      </c>
      <c r="C1768" s="2">
        <v>0.842461</v>
      </c>
    </row>
    <row r="1769">
      <c r="A1769" s="1">
        <v>7880597.765</v>
      </c>
      <c r="B1769" s="2">
        <v>1765.0</v>
      </c>
      <c r="C1769" s="2">
        <v>0.842417</v>
      </c>
    </row>
    <row r="1770">
      <c r="A1770" s="1">
        <v>7880598.79625</v>
      </c>
      <c r="B1770" s="2">
        <v>1766.0</v>
      </c>
      <c r="C1770" s="2">
        <v>0.842239</v>
      </c>
    </row>
    <row r="1771">
      <c r="A1771" s="1">
        <v>7880599.843125</v>
      </c>
      <c r="B1771" s="2">
        <v>1767.0</v>
      </c>
      <c r="C1771" s="2">
        <v>0.842252</v>
      </c>
    </row>
    <row r="1772">
      <c r="A1772" s="1">
        <v>7880600.874375</v>
      </c>
      <c r="B1772" s="2">
        <v>1768.0</v>
      </c>
      <c r="C1772" s="2">
        <v>0.842407</v>
      </c>
    </row>
    <row r="1773">
      <c r="A1773" s="1">
        <v>7880601.905625</v>
      </c>
      <c r="B1773" s="2">
        <v>1769.0</v>
      </c>
      <c r="C1773" s="2">
        <v>0.842226</v>
      </c>
    </row>
    <row r="1774">
      <c r="A1774" s="1">
        <v>7880602.936875</v>
      </c>
      <c r="B1774" s="2">
        <v>1770.0</v>
      </c>
      <c r="C1774" s="2">
        <v>0.84231</v>
      </c>
    </row>
    <row r="1775">
      <c r="A1775" s="1">
        <v>7880603.968125</v>
      </c>
      <c r="B1775" s="2">
        <v>1771.0</v>
      </c>
      <c r="C1775" s="2">
        <v>0.842259</v>
      </c>
    </row>
    <row r="1776">
      <c r="A1776" s="1">
        <v>7880604.999375</v>
      </c>
      <c r="B1776" s="2">
        <v>1772.0</v>
      </c>
      <c r="C1776" s="2">
        <v>0.842211</v>
      </c>
    </row>
    <row r="1777">
      <c r="A1777" s="1">
        <v>7880606.030625</v>
      </c>
      <c r="B1777" s="2">
        <v>1773.0</v>
      </c>
      <c r="C1777" s="2">
        <v>0.842371</v>
      </c>
    </row>
    <row r="1778">
      <c r="A1778" s="1">
        <v>7880607.061875</v>
      </c>
      <c r="B1778" s="2">
        <v>1774.0</v>
      </c>
      <c r="C1778" s="2">
        <v>0.842323</v>
      </c>
    </row>
    <row r="1779">
      <c r="A1779" s="1">
        <v>7880608.10875</v>
      </c>
      <c r="B1779" s="2">
        <v>1775.0</v>
      </c>
      <c r="C1779" s="2">
        <v>0.842331</v>
      </c>
    </row>
    <row r="1780">
      <c r="A1780" s="1">
        <v>7880609.14</v>
      </c>
      <c r="B1780" s="2">
        <v>1776.0</v>
      </c>
      <c r="C1780" s="2">
        <v>0.842512</v>
      </c>
    </row>
    <row r="1781">
      <c r="A1781" s="1">
        <v>7880610.17125</v>
      </c>
      <c r="B1781" s="2">
        <v>1777.0</v>
      </c>
      <c r="C1781" s="2">
        <v>0.842142</v>
      </c>
    </row>
    <row r="1782">
      <c r="A1782" s="1">
        <v>7880611.2025</v>
      </c>
      <c r="B1782" s="2">
        <v>1778.0</v>
      </c>
      <c r="C1782" s="2">
        <v>0.842412</v>
      </c>
    </row>
    <row r="1783">
      <c r="A1783" s="1">
        <v>7880612.249375</v>
      </c>
      <c r="B1783" s="2">
        <v>1779.0</v>
      </c>
      <c r="C1783" s="2">
        <v>0.8423</v>
      </c>
    </row>
    <row r="1784">
      <c r="A1784" s="1">
        <v>7880613.280625</v>
      </c>
      <c r="B1784" s="2">
        <v>1780.0</v>
      </c>
      <c r="C1784" s="2">
        <v>0.842211</v>
      </c>
    </row>
    <row r="1785">
      <c r="A1785" s="1">
        <v>7880614.311875</v>
      </c>
      <c r="B1785" s="2">
        <v>1781.0</v>
      </c>
      <c r="C1785" s="2">
        <v>0.842188</v>
      </c>
    </row>
    <row r="1786">
      <c r="A1786" s="1">
        <v>7880615.343125</v>
      </c>
      <c r="B1786" s="2">
        <v>1782.0</v>
      </c>
      <c r="C1786" s="2">
        <v>0.842254</v>
      </c>
    </row>
    <row r="1787">
      <c r="A1787" s="1">
        <v>7880616.374375</v>
      </c>
      <c r="B1787" s="2">
        <v>1783.0</v>
      </c>
      <c r="C1787" s="2">
        <v>0.842106</v>
      </c>
    </row>
    <row r="1788">
      <c r="A1788" s="1">
        <v>7880617.405625</v>
      </c>
      <c r="B1788" s="2">
        <v>1784.0</v>
      </c>
      <c r="C1788" s="2">
        <v>0.842223</v>
      </c>
    </row>
    <row r="1789">
      <c r="A1789" s="1">
        <v>7880618.436875</v>
      </c>
      <c r="B1789" s="2">
        <v>1785.0</v>
      </c>
      <c r="C1789" s="2">
        <v>0.842101</v>
      </c>
    </row>
    <row r="1790">
      <c r="A1790" s="1">
        <v>7880619.461125</v>
      </c>
      <c r="B1790" s="2">
        <v>1786.0</v>
      </c>
      <c r="C1790" s="2">
        <v>0.842252</v>
      </c>
    </row>
    <row r="1791">
      <c r="A1791" s="1">
        <v>7880620.492375</v>
      </c>
      <c r="B1791" s="2">
        <v>1787.0</v>
      </c>
      <c r="C1791" s="2">
        <v>0.842101</v>
      </c>
    </row>
    <row r="1792">
      <c r="A1792" s="1">
        <v>7880621.523625</v>
      </c>
      <c r="B1792" s="2">
        <v>1788.0</v>
      </c>
      <c r="C1792" s="2">
        <v>0.842252</v>
      </c>
    </row>
    <row r="1793">
      <c r="A1793" s="1">
        <v>7880622.554875</v>
      </c>
      <c r="B1793" s="2">
        <v>1789.0</v>
      </c>
      <c r="C1793" s="2">
        <v>0.842206</v>
      </c>
    </row>
    <row r="1794">
      <c r="A1794" s="1">
        <v>7880623.586125</v>
      </c>
      <c r="B1794" s="2">
        <v>1790.0</v>
      </c>
      <c r="C1794" s="2">
        <v>0.842157</v>
      </c>
    </row>
    <row r="1795">
      <c r="A1795" s="1">
        <v>7880624.617375</v>
      </c>
      <c r="B1795" s="2">
        <v>1791.0</v>
      </c>
      <c r="C1795" s="2">
        <v>0.842122</v>
      </c>
    </row>
    <row r="1796">
      <c r="A1796" s="1">
        <v>7880625.648625</v>
      </c>
      <c r="B1796" s="2">
        <v>1792.0</v>
      </c>
      <c r="C1796" s="2">
        <v>0.84243</v>
      </c>
    </row>
    <row r="1797">
      <c r="A1797" s="1">
        <v>7880626.679875</v>
      </c>
      <c r="B1797" s="2">
        <v>1793.0</v>
      </c>
      <c r="C1797" s="2">
        <v>0.84232</v>
      </c>
    </row>
    <row r="1798">
      <c r="A1798" s="1">
        <v>7880627.72675</v>
      </c>
      <c r="B1798" s="2">
        <v>1794.0</v>
      </c>
      <c r="C1798" s="2">
        <v>0.842351</v>
      </c>
    </row>
    <row r="1799">
      <c r="A1799" s="1">
        <v>7880628.758</v>
      </c>
      <c r="B1799" s="2">
        <v>1795.0</v>
      </c>
      <c r="C1799" s="2">
        <v>0.842175</v>
      </c>
    </row>
    <row r="1800">
      <c r="A1800" s="1">
        <v>7880629.78925</v>
      </c>
      <c r="B1800" s="2">
        <v>1796.0</v>
      </c>
      <c r="C1800" s="2">
        <v>0.842285</v>
      </c>
    </row>
    <row r="1801">
      <c r="A1801" s="1">
        <v>7880630.8205</v>
      </c>
      <c r="B1801" s="2">
        <v>1797.0</v>
      </c>
      <c r="C1801" s="2">
        <v>0.842226</v>
      </c>
    </row>
    <row r="1802">
      <c r="A1802" s="1">
        <v>7880631.85175</v>
      </c>
      <c r="B1802" s="2">
        <v>1798.0</v>
      </c>
      <c r="C1802" s="2">
        <v>0.842285</v>
      </c>
    </row>
    <row r="1803">
      <c r="A1803" s="1">
        <v>7880632.883</v>
      </c>
      <c r="B1803" s="2">
        <v>1799.0</v>
      </c>
      <c r="C1803" s="2">
        <v>0.842351</v>
      </c>
    </row>
    <row r="1804">
      <c r="A1804" s="1">
        <v>7880633.91425</v>
      </c>
      <c r="B1804" s="2">
        <v>1800.0</v>
      </c>
      <c r="C1804" s="2">
        <v>0.842359</v>
      </c>
    </row>
    <row r="1805">
      <c r="A1805" s="1">
        <v>7880634.961125</v>
      </c>
      <c r="B1805" s="2">
        <v>1801.0</v>
      </c>
      <c r="C1805" s="2">
        <v>0.842272</v>
      </c>
    </row>
    <row r="1806">
      <c r="A1806" s="1">
        <v>7880635.992375</v>
      </c>
      <c r="B1806" s="2">
        <v>1802.0</v>
      </c>
      <c r="C1806" s="2">
        <v>0.842198</v>
      </c>
    </row>
    <row r="1807">
      <c r="A1807" s="1">
        <v>7880637.023625</v>
      </c>
      <c r="B1807" s="2">
        <v>1803.0</v>
      </c>
      <c r="C1807" s="2">
        <v>0.842397</v>
      </c>
    </row>
    <row r="1808">
      <c r="A1808" s="1">
        <v>7880638.054875</v>
      </c>
      <c r="B1808" s="2">
        <v>1804.0</v>
      </c>
      <c r="C1808" s="2">
        <v>0.842376</v>
      </c>
    </row>
    <row r="1809">
      <c r="A1809" s="1">
        <v>7880639.086125</v>
      </c>
      <c r="B1809" s="2">
        <v>1805.0</v>
      </c>
      <c r="C1809" s="2">
        <v>0.842315</v>
      </c>
    </row>
    <row r="1810">
      <c r="A1810" s="1">
        <v>7880640.117375</v>
      </c>
      <c r="B1810" s="2">
        <v>1806.0</v>
      </c>
      <c r="C1810" s="2">
        <v>0.84228</v>
      </c>
    </row>
    <row r="1811">
      <c r="A1811" s="1">
        <v>7880641.16425</v>
      </c>
      <c r="B1811" s="2">
        <v>1807.0</v>
      </c>
      <c r="C1811" s="2">
        <v>0.842221</v>
      </c>
    </row>
    <row r="1812">
      <c r="A1812" s="1">
        <v>7880642.1955</v>
      </c>
      <c r="B1812" s="2">
        <v>1808.0</v>
      </c>
      <c r="C1812" s="2">
        <v>0.842155</v>
      </c>
    </row>
    <row r="1813">
      <c r="A1813" s="1">
        <v>7880643.242375</v>
      </c>
      <c r="B1813" s="2">
        <v>1809.0</v>
      </c>
      <c r="C1813" s="2">
        <v>0.84241</v>
      </c>
    </row>
    <row r="1814">
      <c r="A1814" s="1">
        <v>7880644.273625</v>
      </c>
      <c r="B1814" s="2">
        <v>1810.0</v>
      </c>
      <c r="C1814" s="2">
        <v>0.842236</v>
      </c>
    </row>
    <row r="1815">
      <c r="A1815" s="1">
        <v>7880645.304875</v>
      </c>
      <c r="B1815" s="2">
        <v>1811.0</v>
      </c>
      <c r="C1815" s="2">
        <v>0.842274</v>
      </c>
    </row>
    <row r="1816">
      <c r="A1816" s="1">
        <v>7880646.336125</v>
      </c>
      <c r="B1816" s="2">
        <v>1812.0</v>
      </c>
      <c r="C1816" s="2">
        <v>0.842453</v>
      </c>
    </row>
    <row r="1817">
      <c r="A1817" s="1">
        <v>7880647.367375</v>
      </c>
      <c r="B1817" s="2">
        <v>1813.0</v>
      </c>
      <c r="C1817" s="2">
        <v>0.842374</v>
      </c>
    </row>
    <row r="1818">
      <c r="A1818" s="1">
        <v>7880648.398625</v>
      </c>
      <c r="B1818" s="2">
        <v>1814.0</v>
      </c>
      <c r="C1818" s="2">
        <v>0.842282</v>
      </c>
    </row>
    <row r="1819">
      <c r="A1819" s="1">
        <v>7880649.4455</v>
      </c>
      <c r="B1819" s="2">
        <v>1815.0</v>
      </c>
      <c r="C1819" s="2">
        <v>0.842351</v>
      </c>
    </row>
    <row r="1820">
      <c r="A1820" s="1">
        <v>7880650.47675</v>
      </c>
      <c r="B1820" s="2">
        <v>1816.0</v>
      </c>
      <c r="C1820" s="2">
        <v>0.842405</v>
      </c>
    </row>
    <row r="1821">
      <c r="A1821" s="1">
        <v>7880651.508</v>
      </c>
      <c r="B1821" s="2">
        <v>1817.0</v>
      </c>
      <c r="C1821" s="2">
        <v>0.842264</v>
      </c>
    </row>
    <row r="1822">
      <c r="A1822" s="1">
        <v>7880652.53925</v>
      </c>
      <c r="B1822" s="2">
        <v>1818.0</v>
      </c>
      <c r="C1822" s="2">
        <v>0.842216</v>
      </c>
    </row>
    <row r="1823">
      <c r="A1823" s="1">
        <v>7880653.5705</v>
      </c>
      <c r="B1823" s="2">
        <v>1819.0</v>
      </c>
      <c r="C1823" s="2">
        <v>0.842328</v>
      </c>
    </row>
    <row r="1824">
      <c r="A1824" s="1">
        <v>7880654.60175</v>
      </c>
      <c r="B1824" s="2">
        <v>1820.0</v>
      </c>
      <c r="C1824" s="2">
        <v>0.842359</v>
      </c>
    </row>
    <row r="1825">
      <c r="A1825" s="1">
        <v>7880655.633</v>
      </c>
      <c r="B1825" s="2">
        <v>1821.0</v>
      </c>
      <c r="C1825" s="2">
        <v>0.842252</v>
      </c>
    </row>
    <row r="1826">
      <c r="A1826" s="1">
        <v>7880656.66425</v>
      </c>
      <c r="B1826" s="2">
        <v>1822.0</v>
      </c>
      <c r="C1826" s="2">
        <v>0.842417</v>
      </c>
    </row>
    <row r="1827">
      <c r="A1827" s="1">
        <v>7880657.6955</v>
      </c>
      <c r="B1827" s="2">
        <v>1823.0</v>
      </c>
      <c r="C1827" s="2">
        <v>0.842417</v>
      </c>
    </row>
    <row r="1828">
      <c r="A1828" s="1">
        <v>7880658.742375</v>
      </c>
      <c r="B1828" s="2">
        <v>1824.0</v>
      </c>
      <c r="C1828" s="2">
        <v>0.8423</v>
      </c>
    </row>
    <row r="1829">
      <c r="A1829" s="1">
        <v>7880659.773625</v>
      </c>
      <c r="B1829" s="2">
        <v>1825.0</v>
      </c>
      <c r="C1829" s="2">
        <v>0.842453</v>
      </c>
    </row>
    <row r="1830">
      <c r="A1830" s="1">
        <v>7880660.804875</v>
      </c>
      <c r="B1830" s="2">
        <v>1826.0</v>
      </c>
      <c r="C1830" s="2">
        <v>0.842471</v>
      </c>
    </row>
    <row r="1831">
      <c r="A1831" s="1">
        <v>7880661.836125</v>
      </c>
      <c r="B1831" s="2">
        <v>1827.0</v>
      </c>
      <c r="C1831" s="2">
        <v>0.842201</v>
      </c>
    </row>
    <row r="1832">
      <c r="A1832" s="1">
        <v>7880662.867375</v>
      </c>
      <c r="B1832" s="2">
        <v>1828.0</v>
      </c>
      <c r="C1832" s="2">
        <v>0.842292</v>
      </c>
    </row>
    <row r="1833">
      <c r="A1833" s="1">
        <v>7880663.898625</v>
      </c>
      <c r="B1833" s="2">
        <v>1829.0</v>
      </c>
      <c r="C1833" s="2">
        <v>0.842356</v>
      </c>
    </row>
    <row r="1834">
      <c r="A1834" s="1">
        <v>7880664.929875</v>
      </c>
      <c r="B1834" s="2">
        <v>1830.0</v>
      </c>
      <c r="C1834" s="2">
        <v>0.842354</v>
      </c>
    </row>
    <row r="1835">
      <c r="A1835" s="1">
        <v>7880665.97675</v>
      </c>
      <c r="B1835" s="2">
        <v>1831.0</v>
      </c>
      <c r="C1835" s="2">
        <v>0.842407</v>
      </c>
    </row>
    <row r="1836">
      <c r="A1836" s="1">
        <v>7880667.008</v>
      </c>
      <c r="B1836" s="2">
        <v>1832.0</v>
      </c>
      <c r="C1836" s="2">
        <v>0.842218</v>
      </c>
    </row>
    <row r="1837">
      <c r="A1837" s="1">
        <v>7880668.03925</v>
      </c>
      <c r="B1837" s="2">
        <v>1833.0</v>
      </c>
      <c r="C1837" s="2">
        <v>0.842397</v>
      </c>
    </row>
    <row r="1838">
      <c r="A1838" s="1">
        <v>7880669.0705</v>
      </c>
      <c r="B1838" s="2">
        <v>1834.0</v>
      </c>
      <c r="C1838" s="2">
        <v>0.842425</v>
      </c>
    </row>
    <row r="1839">
      <c r="A1839" s="1">
        <v>7880670.10175</v>
      </c>
      <c r="B1839" s="2">
        <v>1835.0</v>
      </c>
      <c r="C1839" s="2">
        <v>0.842405</v>
      </c>
    </row>
    <row r="1840">
      <c r="A1840" s="1">
        <v>7880671.133</v>
      </c>
      <c r="B1840" s="2">
        <v>1836.0</v>
      </c>
      <c r="C1840" s="2">
        <v>0.842384</v>
      </c>
    </row>
    <row r="1841">
      <c r="A1841" s="1">
        <v>7880672.179875</v>
      </c>
      <c r="B1841" s="2">
        <v>1837.0</v>
      </c>
      <c r="C1841" s="2">
        <v>0.842201</v>
      </c>
    </row>
    <row r="1842">
      <c r="A1842" s="1">
        <v>7880673.211125</v>
      </c>
      <c r="B1842" s="2">
        <v>1838.0</v>
      </c>
      <c r="C1842" s="2">
        <v>0.842244</v>
      </c>
    </row>
    <row r="1843">
      <c r="A1843" s="1">
        <v>7880674.258</v>
      </c>
      <c r="B1843" s="2">
        <v>1839.0</v>
      </c>
      <c r="C1843" s="2">
        <v>0.842399</v>
      </c>
    </row>
    <row r="1844">
      <c r="A1844" s="1">
        <v>7880675.304875</v>
      </c>
      <c r="B1844" s="2">
        <v>1840.0</v>
      </c>
      <c r="C1844" s="2">
        <v>0.842341</v>
      </c>
    </row>
    <row r="1845">
      <c r="A1845" s="1">
        <v>7880676.336125</v>
      </c>
      <c r="B1845" s="2">
        <v>1841.0</v>
      </c>
      <c r="C1845" s="2">
        <v>0.84216</v>
      </c>
    </row>
    <row r="1846">
      <c r="A1846" s="1">
        <v>7880677.367375</v>
      </c>
      <c r="B1846" s="2">
        <v>1842.0</v>
      </c>
      <c r="C1846" s="2">
        <v>0.842267</v>
      </c>
    </row>
    <row r="1847">
      <c r="A1847" s="1">
        <v>7880678.398625</v>
      </c>
      <c r="B1847" s="2">
        <v>1843.0</v>
      </c>
      <c r="C1847" s="2">
        <v>0.842252</v>
      </c>
    </row>
    <row r="1848">
      <c r="A1848" s="1">
        <v>7880679.429875</v>
      </c>
      <c r="B1848" s="2">
        <v>1844.0</v>
      </c>
      <c r="C1848" s="2">
        <v>0.842198</v>
      </c>
    </row>
    <row r="1849">
      <c r="A1849" s="1">
        <v>7880680.461125</v>
      </c>
      <c r="B1849" s="2">
        <v>1845.0</v>
      </c>
      <c r="C1849" s="2">
        <v>0.842111</v>
      </c>
    </row>
    <row r="1850">
      <c r="A1850" s="1">
        <v>7880681.492375</v>
      </c>
      <c r="B1850" s="2">
        <v>1846.0</v>
      </c>
      <c r="C1850" s="2">
        <v>0.842308</v>
      </c>
    </row>
    <row r="1851">
      <c r="A1851" s="1">
        <v>7880682.523625</v>
      </c>
      <c r="B1851" s="2">
        <v>1847.0</v>
      </c>
      <c r="C1851" s="2">
        <v>0.842274</v>
      </c>
    </row>
    <row r="1852">
      <c r="A1852" s="1">
        <v>7880683.554875</v>
      </c>
      <c r="B1852" s="2">
        <v>1848.0</v>
      </c>
      <c r="C1852" s="2">
        <v>0.842129</v>
      </c>
    </row>
    <row r="1853">
      <c r="A1853" s="1">
        <v>7880684.586125</v>
      </c>
      <c r="B1853" s="2">
        <v>1849.0</v>
      </c>
      <c r="C1853" s="2">
        <v>0.84204</v>
      </c>
    </row>
    <row r="1854">
      <c r="A1854" s="1">
        <v>7880685.633</v>
      </c>
      <c r="B1854" s="2">
        <v>1850.0</v>
      </c>
      <c r="C1854" s="2">
        <v>0.842035</v>
      </c>
    </row>
    <row r="1855">
      <c r="A1855" s="1">
        <v>7880686.66425</v>
      </c>
      <c r="B1855" s="2">
        <v>1851.0</v>
      </c>
      <c r="C1855" s="2">
        <v>0.842308</v>
      </c>
    </row>
    <row r="1856">
      <c r="A1856" s="1">
        <v>7880687.6955</v>
      </c>
      <c r="B1856" s="2">
        <v>1852.0</v>
      </c>
      <c r="C1856" s="2">
        <v>0.842183</v>
      </c>
    </row>
    <row r="1857">
      <c r="A1857" s="1">
        <v>7880688.72675</v>
      </c>
      <c r="B1857" s="2">
        <v>1853.0</v>
      </c>
      <c r="C1857" s="2">
        <v>0.84202</v>
      </c>
    </row>
    <row r="1858">
      <c r="A1858" s="1">
        <v>7880689.758</v>
      </c>
      <c r="B1858" s="2">
        <v>1854.0</v>
      </c>
      <c r="C1858" s="2">
        <v>0.842185</v>
      </c>
    </row>
    <row r="1859">
      <c r="A1859" s="1">
        <v>7880690.78925</v>
      </c>
      <c r="B1859" s="2">
        <v>1855.0</v>
      </c>
      <c r="C1859" s="2">
        <v>0.842071</v>
      </c>
    </row>
    <row r="1860">
      <c r="A1860" s="1">
        <v>7880691.8205</v>
      </c>
      <c r="B1860" s="2">
        <v>1856.0</v>
      </c>
      <c r="C1860" s="2">
        <v>0.841994</v>
      </c>
    </row>
    <row r="1861">
      <c r="A1861" s="1">
        <v>7880692.85175</v>
      </c>
      <c r="B1861" s="2">
        <v>1857.0</v>
      </c>
      <c r="C1861" s="2">
        <v>0.842088</v>
      </c>
    </row>
    <row r="1862">
      <c r="A1862" s="1">
        <v>7880693.898625</v>
      </c>
      <c r="B1862" s="2">
        <v>1858.0</v>
      </c>
      <c r="C1862" s="2">
        <v>0.842134</v>
      </c>
    </row>
    <row r="1863">
      <c r="A1863" s="1">
        <v>7880694.929875</v>
      </c>
      <c r="B1863" s="2">
        <v>1859.0</v>
      </c>
      <c r="C1863" s="2">
        <v>0.84218</v>
      </c>
    </row>
    <row r="1864">
      <c r="A1864" s="1">
        <v>7880695.961125</v>
      </c>
      <c r="B1864" s="2">
        <v>1860.0</v>
      </c>
      <c r="C1864" s="2">
        <v>0.84219</v>
      </c>
    </row>
    <row r="1865">
      <c r="A1865" s="1">
        <v>7880696.992375</v>
      </c>
      <c r="B1865" s="2">
        <v>1861.0</v>
      </c>
      <c r="C1865" s="2">
        <v>0.842122</v>
      </c>
    </row>
    <row r="1866">
      <c r="A1866" s="1">
        <v>7880698.023625</v>
      </c>
      <c r="B1866" s="2">
        <v>1862.0</v>
      </c>
      <c r="C1866" s="2">
        <v>0.842073</v>
      </c>
    </row>
    <row r="1867">
      <c r="A1867" s="1">
        <v>7880699.0705</v>
      </c>
      <c r="B1867" s="2">
        <v>1863.0</v>
      </c>
      <c r="C1867" s="2">
        <v>0.842142</v>
      </c>
    </row>
    <row r="1868">
      <c r="A1868" s="1">
        <v>7880700.10175</v>
      </c>
      <c r="B1868" s="2">
        <v>1864.0</v>
      </c>
      <c r="C1868" s="2">
        <v>0.842037</v>
      </c>
    </row>
    <row r="1869">
      <c r="A1869" s="1">
        <v>7880701.133</v>
      </c>
      <c r="B1869" s="2">
        <v>1865.0</v>
      </c>
      <c r="C1869" s="2">
        <v>0.842211</v>
      </c>
    </row>
    <row r="1870">
      <c r="A1870" s="1">
        <v>7880702.16425</v>
      </c>
      <c r="B1870" s="2">
        <v>1866.0</v>
      </c>
      <c r="C1870" s="2">
        <v>0.842142</v>
      </c>
    </row>
    <row r="1871">
      <c r="A1871" s="1">
        <v>7880703.1955</v>
      </c>
      <c r="B1871" s="2">
        <v>1867.0</v>
      </c>
      <c r="C1871" s="2">
        <v>0.842195</v>
      </c>
    </row>
    <row r="1872">
      <c r="A1872" s="1">
        <v>7880704.242375</v>
      </c>
      <c r="B1872" s="2">
        <v>1868.0</v>
      </c>
      <c r="C1872" s="2">
        <v>0.84202</v>
      </c>
    </row>
    <row r="1873">
      <c r="A1873" s="1">
        <v>7880705.273625</v>
      </c>
      <c r="B1873" s="2">
        <v>1869.0</v>
      </c>
      <c r="C1873" s="2">
        <v>0.842111</v>
      </c>
    </row>
    <row r="1874">
      <c r="A1874" s="1">
        <v>7880706.304875</v>
      </c>
      <c r="B1874" s="2">
        <v>1870.0</v>
      </c>
      <c r="C1874" s="2">
        <v>0.842239</v>
      </c>
    </row>
    <row r="1875">
      <c r="A1875" s="1">
        <v>7880707.336125</v>
      </c>
      <c r="B1875" s="2">
        <v>1871.0</v>
      </c>
      <c r="C1875" s="2">
        <v>0.842035</v>
      </c>
    </row>
    <row r="1876">
      <c r="A1876" s="1">
        <v>7880708.367375</v>
      </c>
      <c r="B1876" s="2">
        <v>1872.0</v>
      </c>
      <c r="C1876" s="2">
        <v>0.842152</v>
      </c>
    </row>
    <row r="1877">
      <c r="A1877" s="1">
        <v>7880709.398625</v>
      </c>
      <c r="B1877" s="2">
        <v>1873.0</v>
      </c>
      <c r="C1877" s="2">
        <v>0.842369</v>
      </c>
    </row>
    <row r="1878">
      <c r="A1878" s="1">
        <v>7880710.429875</v>
      </c>
      <c r="B1878" s="2">
        <v>1874.0</v>
      </c>
      <c r="C1878" s="2">
        <v>0.84215</v>
      </c>
    </row>
    <row r="1879">
      <c r="A1879" s="1">
        <v>7880711.47675</v>
      </c>
      <c r="B1879" s="2">
        <v>1875.0</v>
      </c>
      <c r="C1879" s="2">
        <v>0.842129</v>
      </c>
    </row>
    <row r="1880">
      <c r="A1880" s="1">
        <v>7880712.508</v>
      </c>
      <c r="B1880" s="2">
        <v>1876.0</v>
      </c>
      <c r="C1880" s="2">
        <v>0.842025</v>
      </c>
    </row>
    <row r="1881">
      <c r="A1881" s="1">
        <v>7880713.53925</v>
      </c>
      <c r="B1881" s="2">
        <v>1877.0</v>
      </c>
      <c r="C1881" s="2">
        <v>0.842201</v>
      </c>
    </row>
    <row r="1882">
      <c r="A1882" s="1">
        <v>7880714.5705</v>
      </c>
      <c r="B1882" s="2">
        <v>1878.0</v>
      </c>
      <c r="C1882" s="2">
        <v>0.84204</v>
      </c>
    </row>
    <row r="1883">
      <c r="A1883" s="1">
        <v>7880715.60175</v>
      </c>
      <c r="B1883" s="2">
        <v>1879.0</v>
      </c>
      <c r="C1883" s="2">
        <v>0.842173</v>
      </c>
    </row>
    <row r="1884">
      <c r="A1884" s="1">
        <v>7880716.633</v>
      </c>
      <c r="B1884" s="2">
        <v>1880.0</v>
      </c>
      <c r="C1884" s="2">
        <v>0.842129</v>
      </c>
    </row>
    <row r="1885">
      <c r="A1885" s="1">
        <v>7880717.66425</v>
      </c>
      <c r="B1885" s="2">
        <v>1881.0</v>
      </c>
      <c r="C1885" s="2">
        <v>0.84204</v>
      </c>
    </row>
    <row r="1886">
      <c r="A1886" s="1">
        <v>7880718.6955</v>
      </c>
      <c r="B1886" s="2">
        <v>1882.0</v>
      </c>
      <c r="C1886" s="2">
        <v>0.84217</v>
      </c>
    </row>
    <row r="1887">
      <c r="A1887" s="1">
        <v>7880719.742375</v>
      </c>
      <c r="B1887" s="2">
        <v>1883.0</v>
      </c>
      <c r="C1887" s="2">
        <v>0.842249</v>
      </c>
    </row>
    <row r="1888">
      <c r="A1888" s="1">
        <v>7880720.773625</v>
      </c>
      <c r="B1888" s="2">
        <v>1884.0</v>
      </c>
      <c r="C1888" s="2">
        <v>0.842185</v>
      </c>
    </row>
    <row r="1889">
      <c r="A1889" s="1">
        <v>7880721.804875</v>
      </c>
      <c r="B1889" s="2">
        <v>1885.0</v>
      </c>
      <c r="C1889" s="2">
        <v>0.842267</v>
      </c>
    </row>
    <row r="1890">
      <c r="A1890" s="1">
        <v>7880722.836125</v>
      </c>
      <c r="B1890" s="2">
        <v>1886.0</v>
      </c>
      <c r="C1890" s="2">
        <v>0.842058</v>
      </c>
    </row>
    <row r="1891">
      <c r="A1891" s="1">
        <v>7880723.867375</v>
      </c>
      <c r="B1891" s="2">
        <v>1887.0</v>
      </c>
      <c r="C1891" s="2">
        <v>0.842122</v>
      </c>
    </row>
    <row r="1892">
      <c r="A1892" s="1">
        <v>7880724.898625</v>
      </c>
      <c r="B1892" s="2">
        <v>1888.0</v>
      </c>
      <c r="C1892" s="2">
        <v>0.842221</v>
      </c>
    </row>
    <row r="1893">
      <c r="A1893" s="1">
        <v>7880725.929875</v>
      </c>
      <c r="B1893" s="2">
        <v>1889.0</v>
      </c>
      <c r="C1893" s="2">
        <v>0.842272</v>
      </c>
    </row>
    <row r="1894">
      <c r="A1894" s="1">
        <v>7880726.961125</v>
      </c>
      <c r="B1894" s="2">
        <v>1890.0</v>
      </c>
      <c r="C1894" s="2">
        <v>0.842162</v>
      </c>
    </row>
    <row r="1895">
      <c r="A1895" s="1">
        <v>7880728.008</v>
      </c>
      <c r="B1895" s="2">
        <v>1891.0</v>
      </c>
      <c r="C1895" s="2">
        <v>0.842065</v>
      </c>
    </row>
    <row r="1896">
      <c r="A1896" s="1">
        <v>7880729.03925</v>
      </c>
      <c r="B1896" s="2">
        <v>1892.0</v>
      </c>
      <c r="C1896" s="2">
        <v>0.842147</v>
      </c>
    </row>
    <row r="1897">
      <c r="A1897" s="1">
        <v>7880730.0705</v>
      </c>
      <c r="B1897" s="2">
        <v>1893.0</v>
      </c>
      <c r="C1897" s="2">
        <v>0.842099</v>
      </c>
    </row>
    <row r="1898">
      <c r="A1898" s="1">
        <v>7880731.10175</v>
      </c>
      <c r="B1898" s="2">
        <v>1894.0</v>
      </c>
      <c r="C1898" s="2">
        <v>0.842124</v>
      </c>
    </row>
    <row r="1899">
      <c r="A1899" s="1">
        <v>7880732.133</v>
      </c>
      <c r="B1899" s="2">
        <v>1895.0</v>
      </c>
      <c r="C1899" s="2">
        <v>0.842076</v>
      </c>
    </row>
    <row r="1900">
      <c r="A1900" s="1">
        <v>7880733.16425</v>
      </c>
      <c r="B1900" s="2">
        <v>1896.0</v>
      </c>
      <c r="C1900" s="2">
        <v>0.842229</v>
      </c>
    </row>
    <row r="1901">
      <c r="A1901" s="1">
        <v>7880734.211125</v>
      </c>
      <c r="B1901" s="2">
        <v>1897.0</v>
      </c>
      <c r="C1901" s="2">
        <v>0.842093</v>
      </c>
    </row>
    <row r="1902">
      <c r="A1902" s="1">
        <v>7880735.242375</v>
      </c>
      <c r="B1902" s="2">
        <v>1898.0</v>
      </c>
      <c r="C1902" s="2">
        <v>0.842198</v>
      </c>
    </row>
    <row r="1903">
      <c r="A1903" s="1">
        <v>7880736.273625</v>
      </c>
      <c r="B1903" s="2">
        <v>1899.0</v>
      </c>
      <c r="C1903" s="2">
        <v>0.841984</v>
      </c>
    </row>
    <row r="1904">
      <c r="A1904" s="1">
        <v>7880737.304875</v>
      </c>
      <c r="B1904" s="2">
        <v>1900.0</v>
      </c>
      <c r="C1904" s="2">
        <v>0.84229</v>
      </c>
    </row>
    <row r="1905">
      <c r="A1905" s="1">
        <v>7880738.336125</v>
      </c>
      <c r="B1905" s="2">
        <v>1901.0</v>
      </c>
      <c r="C1905" s="2">
        <v>0.841953</v>
      </c>
    </row>
    <row r="1906">
      <c r="A1906" s="1">
        <v>7880739.367375</v>
      </c>
      <c r="B1906" s="2">
        <v>1902.0</v>
      </c>
      <c r="C1906" s="2">
        <v>0.84206</v>
      </c>
    </row>
    <row r="1907">
      <c r="A1907" s="1">
        <v>7880740.398625</v>
      </c>
      <c r="B1907" s="2">
        <v>1903.0</v>
      </c>
      <c r="C1907" s="2">
        <v>0.842139</v>
      </c>
    </row>
    <row r="1908">
      <c r="A1908" s="1">
        <v>7880741.429875</v>
      </c>
      <c r="B1908" s="2">
        <v>1904.0</v>
      </c>
      <c r="C1908" s="2">
        <v>0.842257</v>
      </c>
    </row>
    <row r="1909">
      <c r="A1909" s="1">
        <v>7880742.461125</v>
      </c>
      <c r="B1909" s="2">
        <v>1905.0</v>
      </c>
      <c r="C1909" s="2">
        <v>0.842119</v>
      </c>
    </row>
    <row r="1910">
      <c r="A1910" s="1">
        <v>7880743.492375</v>
      </c>
      <c r="B1910" s="2">
        <v>1906.0</v>
      </c>
      <c r="C1910" s="2">
        <v>0.842165</v>
      </c>
    </row>
    <row r="1911">
      <c r="A1911" s="1">
        <v>7880744.53925</v>
      </c>
      <c r="B1911" s="2">
        <v>1907.0</v>
      </c>
      <c r="C1911" s="2">
        <v>0.842027</v>
      </c>
    </row>
    <row r="1912">
      <c r="A1912" s="1">
        <v>7880745.5705</v>
      </c>
      <c r="B1912" s="2">
        <v>1908.0</v>
      </c>
      <c r="C1912" s="2">
        <v>0.842014</v>
      </c>
    </row>
    <row r="1913">
      <c r="A1913" s="1">
        <v>7880746.60175</v>
      </c>
      <c r="B1913" s="2">
        <v>1909.0</v>
      </c>
      <c r="C1913" s="2">
        <v>0.842122</v>
      </c>
    </row>
    <row r="1914">
      <c r="A1914" s="1">
        <v>7880747.633</v>
      </c>
      <c r="B1914" s="2">
        <v>1910.0</v>
      </c>
      <c r="C1914" s="2">
        <v>0.84192</v>
      </c>
    </row>
    <row r="1915">
      <c r="A1915" s="1">
        <v>7880748.66425</v>
      </c>
      <c r="B1915" s="2">
        <v>1911.0</v>
      </c>
      <c r="C1915" s="2">
        <v>0.842167</v>
      </c>
    </row>
    <row r="1916">
      <c r="A1916" s="1">
        <v>7880749.6955</v>
      </c>
      <c r="B1916" s="2">
        <v>1912.0</v>
      </c>
      <c r="C1916" s="2">
        <v>0.842073</v>
      </c>
    </row>
    <row r="1917">
      <c r="A1917" s="1">
        <v>7880750.742375</v>
      </c>
      <c r="B1917" s="2">
        <v>1913.0</v>
      </c>
      <c r="C1917" s="2">
        <v>0.842267</v>
      </c>
    </row>
    <row r="1918">
      <c r="A1918" s="1">
        <v>7880751.773625</v>
      </c>
      <c r="B1918" s="2">
        <v>1914.0</v>
      </c>
      <c r="C1918" s="2">
        <v>0.842104</v>
      </c>
    </row>
    <row r="1919">
      <c r="A1919" s="1">
        <v>7880752.804875</v>
      </c>
      <c r="B1919" s="2">
        <v>1915.0</v>
      </c>
      <c r="C1919" s="2">
        <v>0.842173</v>
      </c>
    </row>
    <row r="1920">
      <c r="A1920" s="1">
        <v>7880753.836125</v>
      </c>
      <c r="B1920" s="2">
        <v>1916.0</v>
      </c>
      <c r="C1920" s="2">
        <v>0.842201</v>
      </c>
    </row>
    <row r="1921">
      <c r="A1921" s="1">
        <v>7880754.867375</v>
      </c>
      <c r="B1921" s="2">
        <v>1917.0</v>
      </c>
      <c r="C1921" s="2">
        <v>0.842083</v>
      </c>
    </row>
    <row r="1922">
      <c r="A1922" s="1">
        <v>7880755.898625</v>
      </c>
      <c r="B1922" s="2">
        <v>1918.0</v>
      </c>
      <c r="C1922" s="2">
        <v>0.841958</v>
      </c>
    </row>
    <row r="1923">
      <c r="A1923" s="1">
        <v>7880756.9455</v>
      </c>
      <c r="B1923" s="2">
        <v>1919.0</v>
      </c>
      <c r="C1923" s="2">
        <v>0.842032</v>
      </c>
    </row>
    <row r="1924">
      <c r="A1924" s="1">
        <v>7880757.97675</v>
      </c>
      <c r="B1924" s="2">
        <v>1920.0</v>
      </c>
      <c r="C1924" s="2">
        <v>0.842139</v>
      </c>
    </row>
    <row r="1925">
      <c r="A1925" s="1">
        <v>7880759.008</v>
      </c>
      <c r="B1925" s="2">
        <v>1921.0</v>
      </c>
      <c r="C1925" s="2">
        <v>0.842134</v>
      </c>
    </row>
    <row r="1926">
      <c r="A1926" s="1">
        <v>7880760.03925</v>
      </c>
      <c r="B1926" s="2">
        <v>1922.0</v>
      </c>
      <c r="C1926" s="2">
        <v>0.841969</v>
      </c>
    </row>
    <row r="1927">
      <c r="A1927" s="1">
        <v>7880761.0705</v>
      </c>
      <c r="B1927" s="2">
        <v>1923.0</v>
      </c>
      <c r="C1927" s="2">
        <v>0.84215</v>
      </c>
    </row>
    <row r="1928">
      <c r="A1928" s="1">
        <v>7880762.117375</v>
      </c>
      <c r="B1928" s="2">
        <v>1924.0</v>
      </c>
      <c r="C1928" s="2">
        <v>0.842014</v>
      </c>
    </row>
    <row r="1929">
      <c r="A1929" s="1">
        <v>7880763.148625</v>
      </c>
      <c r="B1929" s="2">
        <v>1925.0</v>
      </c>
      <c r="C1929" s="2">
        <v>0.842104</v>
      </c>
    </row>
    <row r="1930">
      <c r="A1930" s="1">
        <v>7880764.179875</v>
      </c>
      <c r="B1930" s="2">
        <v>1926.0</v>
      </c>
      <c r="C1930" s="2">
        <v>0.842037</v>
      </c>
    </row>
    <row r="1931">
      <c r="A1931" s="1">
        <v>7880765.211125</v>
      </c>
      <c r="B1931" s="2">
        <v>1927.0</v>
      </c>
      <c r="C1931" s="2">
        <v>0.842083</v>
      </c>
    </row>
    <row r="1932">
      <c r="A1932" s="1">
        <v>7880766.242375</v>
      </c>
      <c r="B1932" s="2">
        <v>1928.0</v>
      </c>
      <c r="C1932" s="2">
        <v>0.84218</v>
      </c>
    </row>
    <row r="1933">
      <c r="A1933" s="1">
        <v>7880767.273625</v>
      </c>
      <c r="B1933" s="2">
        <v>1929.0</v>
      </c>
      <c r="C1933" s="2">
        <v>0.842132</v>
      </c>
    </row>
    <row r="1934">
      <c r="A1934" s="1">
        <v>7880768.3205</v>
      </c>
      <c r="B1934" s="2">
        <v>1930.0</v>
      </c>
      <c r="C1934" s="2">
        <v>0.842124</v>
      </c>
    </row>
    <row r="1935">
      <c r="A1935" s="1">
        <v>7880769.35175</v>
      </c>
      <c r="B1935" s="2">
        <v>1931.0</v>
      </c>
      <c r="C1935" s="2">
        <v>0.842185</v>
      </c>
    </row>
    <row r="1936">
      <c r="A1936" s="1">
        <v>7880770.383</v>
      </c>
      <c r="B1936" s="2">
        <v>1932.0</v>
      </c>
      <c r="C1936" s="2">
        <v>0.842099</v>
      </c>
    </row>
    <row r="1937">
      <c r="A1937" s="1">
        <v>7880771.41425</v>
      </c>
      <c r="B1937" s="2">
        <v>1933.0</v>
      </c>
      <c r="C1937" s="2">
        <v>0.842037</v>
      </c>
    </row>
    <row r="1938">
      <c r="A1938" s="1">
        <v>7880772.4455</v>
      </c>
      <c r="B1938" s="2">
        <v>1934.0</v>
      </c>
      <c r="C1938" s="2">
        <v>0.842048</v>
      </c>
    </row>
    <row r="1939">
      <c r="A1939" s="1">
        <v>7880773.47675</v>
      </c>
      <c r="B1939" s="2">
        <v>1935.0</v>
      </c>
      <c r="C1939" s="2">
        <v>0.842114</v>
      </c>
    </row>
    <row r="1940">
      <c r="A1940" s="1">
        <v>7880774.508</v>
      </c>
      <c r="B1940" s="2">
        <v>1936.0</v>
      </c>
      <c r="C1940" s="2">
        <v>0.842083</v>
      </c>
    </row>
    <row r="1941">
      <c r="A1941" s="1">
        <v>7880775.53925</v>
      </c>
      <c r="B1941" s="2">
        <v>1937.0</v>
      </c>
      <c r="C1941" s="2">
        <v>0.841971</v>
      </c>
    </row>
    <row r="1942">
      <c r="A1942" s="1">
        <v>7880776.586125</v>
      </c>
      <c r="B1942" s="2">
        <v>1938.0</v>
      </c>
      <c r="C1942" s="2">
        <v>0.842127</v>
      </c>
    </row>
    <row r="1943">
      <c r="A1943" s="1">
        <v>7880777.617375</v>
      </c>
      <c r="B1943" s="2">
        <v>1939.0</v>
      </c>
      <c r="C1943" s="2">
        <v>0.842165</v>
      </c>
    </row>
    <row r="1944">
      <c r="A1944" s="1">
        <v>7880778.648625</v>
      </c>
      <c r="B1944" s="2">
        <v>1940.0</v>
      </c>
      <c r="C1944" s="2">
        <v>0.842137</v>
      </c>
    </row>
    <row r="1945">
      <c r="A1945" s="1">
        <v>7880779.6955</v>
      </c>
      <c r="B1945" s="2">
        <v>1941.0</v>
      </c>
      <c r="C1945" s="2">
        <v>0.84203</v>
      </c>
    </row>
    <row r="1946">
      <c r="A1946" s="1">
        <v>7880780.72675</v>
      </c>
      <c r="B1946" s="2">
        <v>1942.0</v>
      </c>
      <c r="C1946" s="2">
        <v>0.841969</v>
      </c>
    </row>
    <row r="1947">
      <c r="A1947" s="1">
        <v>7880781.758</v>
      </c>
      <c r="B1947" s="2">
        <v>1943.0</v>
      </c>
      <c r="C1947" s="2">
        <v>0.842073</v>
      </c>
    </row>
    <row r="1948">
      <c r="A1948" s="1">
        <v>7880782.78925</v>
      </c>
      <c r="B1948" s="2">
        <v>1944.0</v>
      </c>
      <c r="C1948" s="2">
        <v>0.842155</v>
      </c>
    </row>
    <row r="1949">
      <c r="A1949" s="1">
        <v>7880783.836125</v>
      </c>
      <c r="B1949" s="2">
        <v>1945.0</v>
      </c>
      <c r="C1949" s="2">
        <v>0.842252</v>
      </c>
    </row>
    <row r="1950">
      <c r="A1950" s="1">
        <v>7880784.867375</v>
      </c>
      <c r="B1950" s="2">
        <v>1946.0</v>
      </c>
      <c r="C1950" s="2">
        <v>0.842147</v>
      </c>
    </row>
    <row r="1951">
      <c r="A1951" s="1">
        <v>7880785.898625</v>
      </c>
      <c r="B1951" s="2">
        <v>1947.0</v>
      </c>
      <c r="C1951" s="2">
        <v>0.842178</v>
      </c>
    </row>
    <row r="1952">
      <c r="A1952" s="1">
        <v>7880786.929875</v>
      </c>
      <c r="B1952" s="2">
        <v>1948.0</v>
      </c>
      <c r="C1952" s="2">
        <v>0.84204</v>
      </c>
    </row>
    <row r="1953">
      <c r="A1953" s="1">
        <v>7880787.961125</v>
      </c>
      <c r="B1953" s="2">
        <v>1949.0</v>
      </c>
      <c r="C1953" s="2">
        <v>0.842068</v>
      </c>
    </row>
    <row r="1954">
      <c r="A1954" s="1">
        <v>7880788.992375</v>
      </c>
      <c r="B1954" s="2">
        <v>1950.0</v>
      </c>
      <c r="C1954" s="2">
        <v>0.842122</v>
      </c>
    </row>
    <row r="1955">
      <c r="A1955" s="1">
        <v>7880790.023625</v>
      </c>
      <c r="B1955" s="2">
        <v>1951.0</v>
      </c>
      <c r="C1955" s="2">
        <v>0.842234</v>
      </c>
    </row>
    <row r="1956">
      <c r="A1956" s="1">
        <v>7880791.054875</v>
      </c>
      <c r="B1956" s="2">
        <v>1952.0</v>
      </c>
      <c r="C1956" s="2">
        <v>0.842104</v>
      </c>
    </row>
    <row r="1957">
      <c r="A1957" s="1">
        <v>7880792.086125</v>
      </c>
      <c r="B1957" s="2">
        <v>1953.0</v>
      </c>
      <c r="C1957" s="2">
        <v>0.841935</v>
      </c>
    </row>
    <row r="1958">
      <c r="A1958" s="1">
        <v>7880793.133</v>
      </c>
      <c r="B1958" s="2">
        <v>1954.0</v>
      </c>
      <c r="C1958" s="2">
        <v>0.842231</v>
      </c>
    </row>
    <row r="1959">
      <c r="A1959" s="1">
        <v>7880794.16425</v>
      </c>
      <c r="B1959" s="2">
        <v>1955.0</v>
      </c>
      <c r="C1959" s="2">
        <v>0.84228</v>
      </c>
    </row>
    <row r="1960">
      <c r="A1960" s="1">
        <v>7880795.1955</v>
      </c>
      <c r="B1960" s="2">
        <v>1956.0</v>
      </c>
      <c r="C1960" s="2">
        <v>0.842152</v>
      </c>
    </row>
    <row r="1961">
      <c r="A1961" s="1">
        <v>7880796.22675</v>
      </c>
      <c r="B1961" s="2">
        <v>1957.0</v>
      </c>
      <c r="C1961" s="2">
        <v>0.842272</v>
      </c>
    </row>
    <row r="1962">
      <c r="A1962" s="1">
        <v>7880797.258</v>
      </c>
      <c r="B1962" s="2">
        <v>1958.0</v>
      </c>
      <c r="C1962" s="2">
        <v>0.842137</v>
      </c>
    </row>
    <row r="1963">
      <c r="A1963" s="1">
        <v>7880798.28925</v>
      </c>
      <c r="B1963" s="2">
        <v>1959.0</v>
      </c>
      <c r="C1963" s="2">
        <v>0.842274</v>
      </c>
    </row>
    <row r="1964">
      <c r="A1964" s="1">
        <v>7880799.3205</v>
      </c>
      <c r="B1964" s="2">
        <v>1960.0</v>
      </c>
      <c r="C1964" s="2">
        <v>0.842027</v>
      </c>
    </row>
    <row r="1965">
      <c r="A1965" s="1">
        <v>7880800.367375</v>
      </c>
      <c r="B1965" s="2">
        <v>1961.0</v>
      </c>
      <c r="C1965" s="2">
        <v>0.842122</v>
      </c>
    </row>
    <row r="1966">
      <c r="A1966" s="1">
        <v>7880801.398625</v>
      </c>
      <c r="B1966" s="2">
        <v>1962.0</v>
      </c>
      <c r="C1966" s="2">
        <v>0.84219</v>
      </c>
    </row>
    <row r="1967">
      <c r="A1967" s="1">
        <v>7880802.429875</v>
      </c>
      <c r="B1967" s="2">
        <v>1963.0</v>
      </c>
      <c r="C1967" s="2">
        <v>0.84204</v>
      </c>
    </row>
    <row r="1968">
      <c r="A1968" s="1">
        <v>7880803.461125</v>
      </c>
      <c r="B1968" s="2">
        <v>1964.0</v>
      </c>
      <c r="C1968" s="2">
        <v>0.842198</v>
      </c>
    </row>
    <row r="1969">
      <c r="A1969" s="1">
        <v>7880804.492375</v>
      </c>
      <c r="B1969" s="2">
        <v>1965.0</v>
      </c>
      <c r="C1969" s="2">
        <v>0.842252</v>
      </c>
    </row>
    <row r="1970">
      <c r="A1970" s="1">
        <v>7880805.523625</v>
      </c>
      <c r="B1970" s="2">
        <v>1966.0</v>
      </c>
      <c r="C1970" s="2">
        <v>0.842058</v>
      </c>
    </row>
    <row r="1971">
      <c r="A1971" s="1">
        <v>7880806.5705</v>
      </c>
      <c r="B1971" s="2">
        <v>1967.0</v>
      </c>
      <c r="C1971" s="2">
        <v>0.841976</v>
      </c>
    </row>
    <row r="1972">
      <c r="A1972" s="1">
        <v>7880807.60175</v>
      </c>
      <c r="B1972" s="2">
        <v>1968.0</v>
      </c>
      <c r="C1972" s="2">
        <v>0.842088</v>
      </c>
    </row>
    <row r="1973">
      <c r="A1973" s="1">
        <v>7880808.633</v>
      </c>
      <c r="B1973" s="2">
        <v>1969.0</v>
      </c>
      <c r="C1973" s="2">
        <v>0.84206</v>
      </c>
    </row>
    <row r="1974">
      <c r="A1974" s="1">
        <v>7880809.66425</v>
      </c>
      <c r="B1974" s="2">
        <v>1970.0</v>
      </c>
      <c r="C1974" s="2">
        <v>0.84191</v>
      </c>
    </row>
    <row r="1975">
      <c r="A1975" s="1">
        <v>7880810.6955</v>
      </c>
      <c r="B1975" s="2">
        <v>1971.0</v>
      </c>
      <c r="C1975" s="2">
        <v>0.842042</v>
      </c>
    </row>
    <row r="1976">
      <c r="A1976" s="1">
        <v>7880811.72675</v>
      </c>
      <c r="B1976" s="2">
        <v>1972.0</v>
      </c>
      <c r="C1976" s="2">
        <v>0.841958</v>
      </c>
    </row>
    <row r="1977">
      <c r="A1977" s="1">
        <v>7880812.758</v>
      </c>
      <c r="B1977" s="2">
        <v>1973.0</v>
      </c>
      <c r="C1977" s="2">
        <v>0.841948</v>
      </c>
    </row>
    <row r="1978">
      <c r="A1978" s="1">
        <v>7880813.804875</v>
      </c>
      <c r="B1978" s="2">
        <v>1974.0</v>
      </c>
      <c r="C1978" s="2">
        <v>0.842083</v>
      </c>
    </row>
    <row r="1979">
      <c r="A1979" s="1">
        <v>7880814.836125</v>
      </c>
      <c r="B1979" s="2">
        <v>1975.0</v>
      </c>
      <c r="C1979" s="2">
        <v>0.842109</v>
      </c>
    </row>
    <row r="1980">
      <c r="A1980" s="1">
        <v>7880815.867375</v>
      </c>
      <c r="B1980" s="2">
        <v>1976.0</v>
      </c>
      <c r="C1980" s="2">
        <v>0.842058</v>
      </c>
    </row>
    <row r="1981">
      <c r="A1981" s="1">
        <v>7880816.898625</v>
      </c>
      <c r="B1981" s="2">
        <v>1977.0</v>
      </c>
      <c r="C1981" s="2">
        <v>0.841948</v>
      </c>
    </row>
    <row r="1982">
      <c r="A1982" s="1">
        <v>7880817.929875</v>
      </c>
      <c r="B1982" s="2">
        <v>1978.0</v>
      </c>
      <c r="C1982" s="2">
        <v>0.841946</v>
      </c>
    </row>
    <row r="1983">
      <c r="A1983" s="1">
        <v>7880818.961125</v>
      </c>
      <c r="B1983" s="2">
        <v>1979.0</v>
      </c>
      <c r="C1983" s="2">
        <v>0.842124</v>
      </c>
    </row>
    <row r="1984">
      <c r="A1984" s="1">
        <v>7880819.992375</v>
      </c>
      <c r="B1984" s="2">
        <v>1980.0</v>
      </c>
      <c r="C1984" s="2">
        <v>0.841953</v>
      </c>
    </row>
    <row r="1985">
      <c r="A1985" s="1">
        <v>7880821.03925</v>
      </c>
      <c r="B1985" s="2">
        <v>1981.0</v>
      </c>
      <c r="C1985" s="2">
        <v>0.842032</v>
      </c>
    </row>
    <row r="1986">
      <c r="A1986" s="1">
        <v>7880822.0705</v>
      </c>
      <c r="B1986" s="2">
        <v>1982.0</v>
      </c>
      <c r="C1986" s="2">
        <v>0.84202</v>
      </c>
    </row>
    <row r="1987">
      <c r="A1987" s="1">
        <v>7880823.10175</v>
      </c>
      <c r="B1987" s="2">
        <v>1983.0</v>
      </c>
      <c r="C1987" s="2">
        <v>0.842083</v>
      </c>
    </row>
    <row r="1988">
      <c r="A1988" s="1">
        <v>7880824.133</v>
      </c>
      <c r="B1988" s="2">
        <v>1984.0</v>
      </c>
      <c r="C1988" s="2">
        <v>0.841754</v>
      </c>
    </row>
    <row r="1989">
      <c r="A1989" s="1">
        <v>7880825.16425</v>
      </c>
      <c r="B1989" s="2">
        <v>1985.0</v>
      </c>
      <c r="C1989" s="2">
        <v>0.842009</v>
      </c>
    </row>
    <row r="1990">
      <c r="A1990" s="1">
        <v>7880826.1955</v>
      </c>
      <c r="B1990" s="2">
        <v>1986.0</v>
      </c>
      <c r="C1990" s="2">
        <v>0.842096</v>
      </c>
    </row>
    <row r="1991">
      <c r="A1991" s="1">
        <v>7880827.242375</v>
      </c>
      <c r="B1991" s="2">
        <v>1987.0</v>
      </c>
      <c r="C1991" s="2">
        <v>0.841976</v>
      </c>
    </row>
    <row r="1992">
      <c r="A1992" s="1">
        <v>7880828.273625</v>
      </c>
      <c r="B1992" s="2">
        <v>1988.0</v>
      </c>
      <c r="C1992" s="2">
        <v>0.84191</v>
      </c>
    </row>
    <row r="1993">
      <c r="A1993" s="1">
        <v>7880829.304875</v>
      </c>
      <c r="B1993" s="2">
        <v>1989.0</v>
      </c>
      <c r="C1993" s="2">
        <v>0.841795</v>
      </c>
    </row>
    <row r="1994">
      <c r="A1994" s="1">
        <v>7880830.336125</v>
      </c>
      <c r="B1994" s="2">
        <v>1990.0</v>
      </c>
      <c r="C1994" s="2">
        <v>0.841808</v>
      </c>
    </row>
    <row r="1995">
      <c r="A1995" s="1">
        <v>7880831.367375</v>
      </c>
      <c r="B1995" s="2">
        <v>1991.0</v>
      </c>
      <c r="C1995" s="2">
        <v>0.841953</v>
      </c>
    </row>
    <row r="1996">
      <c r="A1996" s="1">
        <v>7880832.398625</v>
      </c>
      <c r="B1996" s="2">
        <v>1992.0</v>
      </c>
      <c r="C1996" s="2">
        <v>0.841859</v>
      </c>
    </row>
    <row r="1997">
      <c r="A1997" s="1">
        <v>7880833.429875</v>
      </c>
      <c r="B1997" s="2">
        <v>1993.0</v>
      </c>
      <c r="C1997" s="2">
        <v>0.841953</v>
      </c>
    </row>
    <row r="1998">
      <c r="A1998" s="1">
        <v>7880834.461125</v>
      </c>
      <c r="B1998" s="2">
        <v>1994.0</v>
      </c>
      <c r="C1998" s="2">
        <v>0.841956</v>
      </c>
    </row>
    <row r="1999">
      <c r="A1999" s="1">
        <v>7880835.492375</v>
      </c>
      <c r="B1999" s="2">
        <v>1995.0</v>
      </c>
      <c r="C1999" s="2">
        <v>0.841833</v>
      </c>
    </row>
    <row r="2000">
      <c r="A2000" s="1">
        <v>7880836.53925</v>
      </c>
      <c r="B2000" s="2">
        <v>1996.0</v>
      </c>
      <c r="C2000" s="2">
        <v>0.841976</v>
      </c>
    </row>
    <row r="2001">
      <c r="A2001" s="1">
        <v>7880837.5705</v>
      </c>
      <c r="B2001" s="2">
        <v>1997.0</v>
      </c>
      <c r="C2001" s="2">
        <v>0.841966</v>
      </c>
    </row>
    <row r="2002">
      <c r="A2002" s="1">
        <v>7880838.60175</v>
      </c>
      <c r="B2002" s="2">
        <v>1998.0</v>
      </c>
      <c r="C2002" s="2">
        <v>0.841976</v>
      </c>
    </row>
    <row r="2003">
      <c r="A2003" s="1">
        <v>7880839.633</v>
      </c>
      <c r="B2003" s="2">
        <v>1999.0</v>
      </c>
      <c r="C2003" s="2">
        <v>0.841833</v>
      </c>
    </row>
    <row r="2004">
      <c r="A2004" s="1">
        <v>7880840.66425</v>
      </c>
      <c r="B2004" s="2">
        <v>2000.0</v>
      </c>
      <c r="C2004" s="2">
        <v>0.841981</v>
      </c>
    </row>
    <row r="2005">
      <c r="A2005" s="1">
        <v>7880841.6955</v>
      </c>
      <c r="B2005" s="2">
        <v>2001.0</v>
      </c>
      <c r="C2005" s="2">
        <v>0.841849</v>
      </c>
    </row>
    <row r="2006">
      <c r="A2006" s="1">
        <v>7880842.72675</v>
      </c>
      <c r="B2006" s="2">
        <v>2002.0</v>
      </c>
      <c r="C2006" s="2">
        <v>0.841744</v>
      </c>
    </row>
    <row r="2007">
      <c r="A2007" s="1">
        <v>7880843.758</v>
      </c>
      <c r="B2007" s="2">
        <v>2003.0</v>
      </c>
      <c r="C2007" s="2">
        <v>0.842068</v>
      </c>
    </row>
    <row r="2008">
      <c r="A2008" s="1">
        <v>7880844.804875</v>
      </c>
      <c r="B2008" s="2">
        <v>2004.0</v>
      </c>
      <c r="C2008" s="2">
        <v>0.841813</v>
      </c>
    </row>
    <row r="2009">
      <c r="A2009" s="1">
        <v>7880845.836125</v>
      </c>
      <c r="B2009" s="2">
        <v>2005.0</v>
      </c>
      <c r="C2009" s="2">
        <v>0.841997</v>
      </c>
    </row>
    <row r="2010">
      <c r="A2010" s="1">
        <v>7880846.867375</v>
      </c>
      <c r="B2010" s="2">
        <v>2006.0</v>
      </c>
      <c r="C2010" s="2">
        <v>0.841897</v>
      </c>
    </row>
    <row r="2011">
      <c r="A2011" s="1">
        <v>7880847.898625</v>
      </c>
      <c r="B2011" s="2">
        <v>2007.0</v>
      </c>
      <c r="C2011" s="2">
        <v>0.841856</v>
      </c>
    </row>
    <row r="2012">
      <c r="A2012" s="1">
        <v>7880848.929875</v>
      </c>
      <c r="B2012" s="2">
        <v>2008.0</v>
      </c>
      <c r="C2012" s="2">
        <v>0.841902</v>
      </c>
    </row>
    <row r="2013">
      <c r="A2013" s="1">
        <v>7880849.961125</v>
      </c>
      <c r="B2013" s="2">
        <v>2009.0</v>
      </c>
      <c r="C2013" s="2">
        <v>0.841698</v>
      </c>
    </row>
    <row r="2014">
      <c r="A2014" s="1">
        <v>7880851.008</v>
      </c>
      <c r="B2014" s="2">
        <v>2010.0</v>
      </c>
      <c r="C2014" s="2">
        <v>0.841757</v>
      </c>
    </row>
    <row r="2015">
      <c r="A2015" s="1">
        <v>7880852.03925</v>
      </c>
      <c r="B2015" s="2">
        <v>2011.0</v>
      </c>
      <c r="C2015" s="2">
        <v>0.841816</v>
      </c>
    </row>
    <row r="2016">
      <c r="A2016" s="1">
        <v>7880853.0705</v>
      </c>
      <c r="B2016" s="2">
        <v>2012.0</v>
      </c>
      <c r="C2016" s="2">
        <v>0.841933</v>
      </c>
    </row>
    <row r="2017">
      <c r="A2017" s="1">
        <v>7880854.10175</v>
      </c>
      <c r="B2017" s="2">
        <v>2013.0</v>
      </c>
      <c r="C2017" s="2">
        <v>0.841861</v>
      </c>
    </row>
    <row r="2018">
      <c r="A2018" s="1">
        <v>7880855.133</v>
      </c>
      <c r="B2018" s="2">
        <v>2014.0</v>
      </c>
      <c r="C2018" s="2">
        <v>0.84194</v>
      </c>
    </row>
    <row r="2019">
      <c r="A2019" s="1">
        <v>7880856.16425</v>
      </c>
      <c r="B2019" s="2">
        <v>2015.0</v>
      </c>
      <c r="C2019" s="2">
        <v>0.841708</v>
      </c>
    </row>
    <row r="2020">
      <c r="A2020" s="1">
        <v>7880857.211125</v>
      </c>
      <c r="B2020" s="2">
        <v>2016.0</v>
      </c>
      <c r="C2020" s="2">
        <v>0.841907</v>
      </c>
    </row>
    <row r="2021">
      <c r="A2021" s="1">
        <v>7880858.242375</v>
      </c>
      <c r="B2021" s="2">
        <v>2017.0</v>
      </c>
      <c r="C2021" s="2">
        <v>0.841918</v>
      </c>
    </row>
    <row r="2022">
      <c r="A2022" s="1">
        <v>7880859.273625</v>
      </c>
      <c r="B2022" s="2">
        <v>2018.0</v>
      </c>
      <c r="C2022" s="2">
        <v>0.841836</v>
      </c>
    </row>
    <row r="2023">
      <c r="A2023" s="1">
        <v>7880860.304875</v>
      </c>
      <c r="B2023" s="2">
        <v>2019.0</v>
      </c>
      <c r="C2023" s="2">
        <v>0.841724</v>
      </c>
    </row>
    <row r="2024">
      <c r="A2024" s="1">
        <v>7880861.336125</v>
      </c>
      <c r="B2024" s="2">
        <v>2020.0</v>
      </c>
      <c r="C2024" s="2">
        <v>0.84193</v>
      </c>
    </row>
    <row r="2025">
      <c r="A2025" s="1">
        <v>7880862.367375</v>
      </c>
      <c r="B2025" s="2">
        <v>2021.0</v>
      </c>
      <c r="C2025" s="2">
        <v>0.841831</v>
      </c>
    </row>
    <row r="2026">
      <c r="A2026" s="1">
        <v>7880863.398625</v>
      </c>
      <c r="B2026" s="2">
        <v>2022.0</v>
      </c>
      <c r="C2026" s="2">
        <v>0.841785</v>
      </c>
    </row>
    <row r="2027">
      <c r="A2027" s="1">
        <v>7880864.4455</v>
      </c>
      <c r="B2027" s="2">
        <v>2023.0</v>
      </c>
      <c r="C2027" s="2">
        <v>0.841846</v>
      </c>
    </row>
    <row r="2028">
      <c r="A2028" s="1">
        <v>7880865.47675</v>
      </c>
      <c r="B2028" s="2">
        <v>2024.0</v>
      </c>
      <c r="C2028" s="2">
        <v>0.841948</v>
      </c>
    </row>
    <row r="2029">
      <c r="A2029" s="1">
        <v>7880866.508</v>
      </c>
      <c r="B2029" s="2">
        <v>2025.0</v>
      </c>
      <c r="C2029" s="2">
        <v>0.841999</v>
      </c>
    </row>
    <row r="2030">
      <c r="A2030" s="1">
        <v>7880867.53925</v>
      </c>
      <c r="B2030" s="2">
        <v>2026.0</v>
      </c>
      <c r="C2030" s="2">
        <v>0.841902</v>
      </c>
    </row>
    <row r="2031">
      <c r="A2031" s="1">
        <v>7880868.5705</v>
      </c>
      <c r="B2031" s="2">
        <v>2027.0</v>
      </c>
      <c r="C2031" s="2">
        <v>0.841744</v>
      </c>
    </row>
    <row r="2032">
      <c r="A2032" s="1">
        <v>7880869.60175</v>
      </c>
      <c r="B2032" s="2">
        <v>2028.0</v>
      </c>
      <c r="C2032" s="2">
        <v>0.84178</v>
      </c>
    </row>
    <row r="2033">
      <c r="A2033" s="1">
        <v>7880870.633</v>
      </c>
      <c r="B2033" s="2">
        <v>2029.0</v>
      </c>
      <c r="C2033" s="2">
        <v>0.842091</v>
      </c>
    </row>
    <row r="2034">
      <c r="A2034" s="1">
        <v>7880871.679875</v>
      </c>
      <c r="B2034" s="2">
        <v>2030.0</v>
      </c>
      <c r="C2034" s="2">
        <v>0.841882</v>
      </c>
    </row>
    <row r="2035">
      <c r="A2035" s="1">
        <v>7880872.711125</v>
      </c>
      <c r="B2035" s="2">
        <v>2031.0</v>
      </c>
      <c r="C2035" s="2">
        <v>0.841915</v>
      </c>
    </row>
    <row r="2036">
      <c r="A2036" s="1">
        <v>7880873.742375</v>
      </c>
      <c r="B2036" s="2">
        <v>2032.0</v>
      </c>
      <c r="C2036" s="2">
        <v>0.84192</v>
      </c>
    </row>
    <row r="2037">
      <c r="A2037" s="1">
        <v>7880874.773625</v>
      </c>
      <c r="B2037" s="2">
        <v>2033.0</v>
      </c>
      <c r="C2037" s="2">
        <v>0.841969</v>
      </c>
    </row>
    <row r="2038">
      <c r="A2038" s="1">
        <v>7880875.804875</v>
      </c>
      <c r="B2038" s="2">
        <v>2034.0</v>
      </c>
      <c r="C2038" s="2">
        <v>0.841956</v>
      </c>
    </row>
    <row r="2039">
      <c r="A2039" s="1">
        <v>7880876.836125</v>
      </c>
      <c r="B2039" s="2">
        <v>2035.0</v>
      </c>
      <c r="C2039" s="2">
        <v>0.841933</v>
      </c>
    </row>
    <row r="2040">
      <c r="A2040" s="1">
        <v>7880877.883</v>
      </c>
      <c r="B2040" s="2">
        <v>2036.0</v>
      </c>
      <c r="C2040" s="2">
        <v>0.841823</v>
      </c>
    </row>
    <row r="2041">
      <c r="A2041" s="1">
        <v>7880878.91425</v>
      </c>
      <c r="B2041" s="2">
        <v>2037.0</v>
      </c>
      <c r="C2041" s="2">
        <v>0.841971</v>
      </c>
    </row>
    <row r="2042">
      <c r="A2042" s="1">
        <v>7880879.9455</v>
      </c>
      <c r="B2042" s="2">
        <v>2038.0</v>
      </c>
      <c r="C2042" s="2">
        <v>0.841844</v>
      </c>
    </row>
    <row r="2043">
      <c r="A2043" s="1">
        <v>7880880.97675</v>
      </c>
      <c r="B2043" s="2">
        <v>2039.0</v>
      </c>
      <c r="C2043" s="2">
        <v>0.842017</v>
      </c>
    </row>
    <row r="2044">
      <c r="A2044" s="1">
        <v>7880882.008</v>
      </c>
      <c r="B2044" s="2">
        <v>2040.0</v>
      </c>
      <c r="C2044" s="2">
        <v>0.841966</v>
      </c>
    </row>
    <row r="2045">
      <c r="A2045" s="1">
        <v>7880883.03925</v>
      </c>
      <c r="B2045" s="2">
        <v>2041.0</v>
      </c>
      <c r="C2045" s="2">
        <v>0.842071</v>
      </c>
    </row>
    <row r="2046">
      <c r="A2046" s="1">
        <v>7880884.086125</v>
      </c>
      <c r="B2046" s="2">
        <v>2042.0</v>
      </c>
      <c r="C2046" s="2">
        <v>0.842002</v>
      </c>
    </row>
    <row r="2047">
      <c r="A2047" s="1">
        <v>7880885.117375</v>
      </c>
      <c r="B2047" s="2">
        <v>2043.0</v>
      </c>
      <c r="C2047" s="2">
        <v>0.84203</v>
      </c>
    </row>
    <row r="2048">
      <c r="A2048" s="1">
        <v>7880886.148625</v>
      </c>
      <c r="B2048" s="2">
        <v>2044.0</v>
      </c>
      <c r="C2048" s="2">
        <v>0.841892</v>
      </c>
    </row>
    <row r="2049">
      <c r="A2049" s="1">
        <v>7880887.179875</v>
      </c>
      <c r="B2049" s="2">
        <v>2045.0</v>
      </c>
      <c r="C2049" s="2">
        <v>0.841923</v>
      </c>
    </row>
    <row r="2050">
      <c r="A2050" s="1">
        <v>7880888.211125</v>
      </c>
      <c r="B2050" s="2">
        <v>2046.0</v>
      </c>
      <c r="C2050" s="2">
        <v>0.841984</v>
      </c>
    </row>
    <row r="2051">
      <c r="A2051" s="1">
        <v>7880889.242375</v>
      </c>
      <c r="B2051" s="2">
        <v>2047.0</v>
      </c>
      <c r="C2051" s="2">
        <v>0.841946</v>
      </c>
    </row>
    <row r="2052">
      <c r="A2052" s="1">
        <v>7880890.28925</v>
      </c>
      <c r="B2052" s="2">
        <v>2048.0</v>
      </c>
      <c r="C2052" s="2">
        <v>0.841976</v>
      </c>
    </row>
    <row r="2053">
      <c r="A2053" s="1">
        <v>7880891.3205</v>
      </c>
      <c r="B2053" s="2">
        <v>2049.0</v>
      </c>
      <c r="C2053" s="2">
        <v>0.842004</v>
      </c>
    </row>
    <row r="2054">
      <c r="A2054" s="1">
        <v>7880892.35175</v>
      </c>
      <c r="B2054" s="2">
        <v>2050.0</v>
      </c>
      <c r="C2054" s="2">
        <v>0.842076</v>
      </c>
    </row>
    <row r="2055">
      <c r="A2055" s="1">
        <v>7880893.383</v>
      </c>
      <c r="B2055" s="2">
        <v>2051.0</v>
      </c>
      <c r="C2055" s="2">
        <v>0.842065</v>
      </c>
    </row>
    <row r="2056">
      <c r="A2056" s="1">
        <v>7880894.429875</v>
      </c>
      <c r="B2056" s="2">
        <v>2052.0</v>
      </c>
      <c r="C2056" s="2">
        <v>0.842111</v>
      </c>
    </row>
    <row r="2057">
      <c r="A2057" s="1">
        <v>7880895.461125</v>
      </c>
      <c r="B2057" s="2">
        <v>2053.0</v>
      </c>
      <c r="C2057" s="2">
        <v>0.842068</v>
      </c>
    </row>
    <row r="2058">
      <c r="A2058" s="1">
        <v>7880896.492375</v>
      </c>
      <c r="B2058" s="2">
        <v>2054.0</v>
      </c>
      <c r="C2058" s="2">
        <v>0.842071</v>
      </c>
    </row>
    <row r="2059">
      <c r="A2059" s="1">
        <v>7880897.523625</v>
      </c>
      <c r="B2059" s="2">
        <v>2055.0</v>
      </c>
      <c r="C2059" s="2">
        <v>0.842157</v>
      </c>
    </row>
    <row r="2060">
      <c r="A2060" s="1">
        <v>7880898.5705</v>
      </c>
      <c r="B2060" s="2">
        <v>2056.0</v>
      </c>
      <c r="C2060" s="2">
        <v>0.842078</v>
      </c>
    </row>
    <row r="2061">
      <c r="A2061" s="1">
        <v>7880899.60175</v>
      </c>
      <c r="B2061" s="2">
        <v>2057.0</v>
      </c>
      <c r="C2061" s="2">
        <v>0.842078</v>
      </c>
    </row>
    <row r="2062">
      <c r="A2062" s="1">
        <v>7880900.633</v>
      </c>
      <c r="B2062" s="2">
        <v>2058.0</v>
      </c>
      <c r="C2062" s="2">
        <v>0.841994</v>
      </c>
    </row>
    <row r="2063">
      <c r="A2063" s="1">
        <v>7880901.66425</v>
      </c>
      <c r="B2063" s="2">
        <v>2059.0</v>
      </c>
      <c r="C2063" s="2">
        <v>0.842071</v>
      </c>
    </row>
    <row r="2064">
      <c r="A2064" s="1">
        <v>7880902.6955</v>
      </c>
      <c r="B2064" s="2">
        <v>2060.0</v>
      </c>
      <c r="C2064" s="2">
        <v>0.842037</v>
      </c>
    </row>
    <row r="2065">
      <c r="A2065" s="1">
        <v>7880903.72675</v>
      </c>
      <c r="B2065" s="2">
        <v>2061.0</v>
      </c>
      <c r="C2065" s="2">
        <v>0.841933</v>
      </c>
    </row>
    <row r="2066">
      <c r="A2066" s="1">
        <v>7880904.758</v>
      </c>
      <c r="B2066" s="2">
        <v>2062.0</v>
      </c>
      <c r="C2066" s="2">
        <v>0.841943</v>
      </c>
    </row>
    <row r="2067">
      <c r="A2067" s="1">
        <v>7880905.78925</v>
      </c>
      <c r="B2067" s="2">
        <v>2063.0</v>
      </c>
      <c r="C2067" s="2">
        <v>0.841961</v>
      </c>
    </row>
    <row r="2068">
      <c r="A2068" s="1">
        <v>7880906.836125</v>
      </c>
      <c r="B2068" s="2">
        <v>2064.0</v>
      </c>
      <c r="C2068" s="2">
        <v>0.842091</v>
      </c>
    </row>
    <row r="2069">
      <c r="A2069" s="1">
        <v>7880907.867375</v>
      </c>
      <c r="B2069" s="2">
        <v>2065.0</v>
      </c>
      <c r="C2069" s="2">
        <v>0.841905</v>
      </c>
    </row>
    <row r="2070">
      <c r="A2070" s="1">
        <v>7880908.898625</v>
      </c>
      <c r="B2070" s="2">
        <v>2066.0</v>
      </c>
      <c r="C2070" s="2">
        <v>0.84206</v>
      </c>
    </row>
    <row r="2071">
      <c r="A2071" s="1">
        <v>7880909.929875</v>
      </c>
      <c r="B2071" s="2">
        <v>2067.0</v>
      </c>
      <c r="C2071" s="2">
        <v>0.842025</v>
      </c>
    </row>
    <row r="2072">
      <c r="A2072" s="1">
        <v>7880910.961125</v>
      </c>
      <c r="B2072" s="2">
        <v>2068.0</v>
      </c>
      <c r="C2072" s="2">
        <v>0.842053</v>
      </c>
    </row>
    <row r="2073">
      <c r="A2073" s="1">
        <v>7880912.008</v>
      </c>
      <c r="B2073" s="2">
        <v>2069.0</v>
      </c>
      <c r="C2073" s="2">
        <v>0.841923</v>
      </c>
    </row>
    <row r="2074">
      <c r="A2074" s="1">
        <v>7880913.03925</v>
      </c>
      <c r="B2074" s="2">
        <v>2070.0</v>
      </c>
      <c r="C2074" s="2">
        <v>0.842139</v>
      </c>
    </row>
    <row r="2075">
      <c r="A2075" s="1">
        <v>7880914.0705</v>
      </c>
      <c r="B2075" s="2">
        <v>2071.0</v>
      </c>
      <c r="C2075" s="2">
        <v>0.842017</v>
      </c>
    </row>
    <row r="2076">
      <c r="A2076" s="1">
        <v>7880915.10175</v>
      </c>
      <c r="B2076" s="2">
        <v>2072.0</v>
      </c>
      <c r="C2076" s="2">
        <v>0.841854</v>
      </c>
    </row>
    <row r="2077">
      <c r="A2077" s="1">
        <v>7880916.133</v>
      </c>
      <c r="B2077" s="2">
        <v>2073.0</v>
      </c>
      <c r="C2077" s="2">
        <v>0.842065</v>
      </c>
    </row>
    <row r="2078">
      <c r="A2078" s="1">
        <v>7880917.16425</v>
      </c>
      <c r="B2078" s="2">
        <v>2074.0</v>
      </c>
      <c r="C2078" s="2">
        <v>0.842099</v>
      </c>
    </row>
    <row r="2079">
      <c r="A2079" s="1">
        <v>7880918.1955</v>
      </c>
      <c r="B2079" s="2">
        <v>2075.0</v>
      </c>
      <c r="C2079" s="2">
        <v>0.842096</v>
      </c>
    </row>
    <row r="2080">
      <c r="A2080" s="1">
        <v>7880919.22675</v>
      </c>
      <c r="B2080" s="2">
        <v>2076.0</v>
      </c>
      <c r="C2080" s="2">
        <v>0.841935</v>
      </c>
    </row>
    <row r="2081">
      <c r="A2081" s="1">
        <v>7880920.273625</v>
      </c>
      <c r="B2081" s="2">
        <v>2077.0</v>
      </c>
      <c r="C2081" s="2">
        <v>0.842007</v>
      </c>
    </row>
    <row r="2082">
      <c r="A2082" s="1">
        <v>7880921.304875</v>
      </c>
      <c r="B2082" s="2">
        <v>2078.0</v>
      </c>
      <c r="C2082" s="2">
        <v>0.841943</v>
      </c>
    </row>
    <row r="2083">
      <c r="A2083" s="1">
        <v>7880922.336125</v>
      </c>
      <c r="B2083" s="2">
        <v>2079.0</v>
      </c>
      <c r="C2083" s="2">
        <v>0.841882</v>
      </c>
    </row>
    <row r="2084">
      <c r="A2084" s="1">
        <v>7880923.367375</v>
      </c>
      <c r="B2084" s="2">
        <v>2080.0</v>
      </c>
      <c r="C2084" s="2">
        <v>0.841805</v>
      </c>
    </row>
    <row r="2085">
      <c r="A2085" s="1">
        <v>7880924.398625</v>
      </c>
      <c r="B2085" s="2">
        <v>2081.0</v>
      </c>
      <c r="C2085" s="2">
        <v>0.841897</v>
      </c>
    </row>
    <row r="2086">
      <c r="A2086" s="1">
        <v>7880925.429875</v>
      </c>
      <c r="B2086" s="2">
        <v>2082.0</v>
      </c>
      <c r="C2086" s="2">
        <v>0.841933</v>
      </c>
    </row>
    <row r="2087">
      <c r="A2087" s="1">
        <v>7880926.461125</v>
      </c>
      <c r="B2087" s="2">
        <v>2083.0</v>
      </c>
      <c r="C2087" s="2">
        <v>0.842014</v>
      </c>
    </row>
    <row r="2088">
      <c r="A2088" s="1">
        <v>7880927.508</v>
      </c>
      <c r="B2088" s="2">
        <v>2084.0</v>
      </c>
      <c r="C2088" s="2">
        <v>0.841961</v>
      </c>
    </row>
    <row r="2089">
      <c r="A2089" s="1">
        <v>7880928.53925</v>
      </c>
      <c r="B2089" s="2">
        <v>2085.0</v>
      </c>
      <c r="C2089" s="2">
        <v>0.842109</v>
      </c>
    </row>
    <row r="2090">
      <c r="A2090" s="1">
        <v>7880929.5705</v>
      </c>
      <c r="B2090" s="2">
        <v>2086.0</v>
      </c>
      <c r="C2090" s="2">
        <v>0.841869</v>
      </c>
    </row>
    <row r="2091">
      <c r="A2091" s="1">
        <v>7880930.60175</v>
      </c>
      <c r="B2091" s="2">
        <v>2087.0</v>
      </c>
      <c r="C2091" s="2">
        <v>0.841874</v>
      </c>
    </row>
    <row r="2092">
      <c r="A2092" s="1">
        <v>7880931.633</v>
      </c>
      <c r="B2092" s="2">
        <v>2088.0</v>
      </c>
      <c r="C2092" s="2">
        <v>0.8419</v>
      </c>
    </row>
    <row r="2093">
      <c r="A2093" s="1">
        <v>7880932.66425</v>
      </c>
      <c r="B2093" s="2">
        <v>2089.0</v>
      </c>
      <c r="C2093" s="2">
        <v>0.841813</v>
      </c>
    </row>
    <row r="2094">
      <c r="A2094" s="1">
        <v>7880933.6955</v>
      </c>
      <c r="B2094" s="2">
        <v>2090.0</v>
      </c>
      <c r="C2094" s="2">
        <v>0.841856</v>
      </c>
    </row>
    <row r="2095">
      <c r="A2095" s="1">
        <v>7880934.72675</v>
      </c>
      <c r="B2095" s="2">
        <v>2091.0</v>
      </c>
      <c r="C2095" s="2">
        <v>0.841808</v>
      </c>
    </row>
    <row r="2096">
      <c r="A2096" s="1">
        <v>7880935.758</v>
      </c>
      <c r="B2096" s="2">
        <v>2092.0</v>
      </c>
      <c r="C2096" s="2">
        <v>0.84191</v>
      </c>
    </row>
    <row r="2097">
      <c r="A2097" s="1">
        <v>7880936.804875</v>
      </c>
      <c r="B2097" s="2">
        <v>2093.0</v>
      </c>
      <c r="C2097" s="2">
        <v>0.841974</v>
      </c>
    </row>
    <row r="2098">
      <c r="A2098" s="1">
        <v>7880937.836125</v>
      </c>
      <c r="B2098" s="2">
        <v>2094.0</v>
      </c>
      <c r="C2098" s="2">
        <v>0.842017</v>
      </c>
    </row>
    <row r="2099">
      <c r="A2099" s="1">
        <v>7880938.867375</v>
      </c>
      <c r="B2099" s="2">
        <v>2095.0</v>
      </c>
      <c r="C2099" s="2">
        <v>0.842014</v>
      </c>
    </row>
    <row r="2100">
      <c r="A2100" s="1">
        <v>7880939.898625</v>
      </c>
      <c r="B2100" s="2">
        <v>2096.0</v>
      </c>
      <c r="C2100" s="2">
        <v>0.841986</v>
      </c>
    </row>
    <row r="2101">
      <c r="A2101" s="1">
        <v>7880940.929875</v>
      </c>
      <c r="B2101" s="2">
        <v>2097.0</v>
      </c>
      <c r="C2101" s="2">
        <v>0.841798</v>
      </c>
    </row>
    <row r="2102">
      <c r="A2102" s="1">
        <v>7880941.961125</v>
      </c>
      <c r="B2102" s="2">
        <v>2098.0</v>
      </c>
      <c r="C2102" s="2">
        <v>0.841902</v>
      </c>
    </row>
    <row r="2103">
      <c r="A2103" s="1">
        <v>7880943.008</v>
      </c>
      <c r="B2103" s="2">
        <v>2099.0</v>
      </c>
      <c r="C2103" s="2">
        <v>0.841943</v>
      </c>
    </row>
    <row r="2104">
      <c r="A2104" s="1">
        <v>7880944.03925</v>
      </c>
      <c r="B2104" s="2">
        <v>2100.0</v>
      </c>
      <c r="C2104" s="2">
        <v>0.84194</v>
      </c>
    </row>
    <row r="2105">
      <c r="A2105" s="1">
        <v>7880945.0705</v>
      </c>
      <c r="B2105" s="2">
        <v>2101.0</v>
      </c>
      <c r="C2105" s="2">
        <v>0.841831</v>
      </c>
    </row>
    <row r="2106">
      <c r="A2106" s="1">
        <v>7880946.10175</v>
      </c>
      <c r="B2106" s="2">
        <v>2102.0</v>
      </c>
      <c r="C2106" s="2">
        <v>0.841923</v>
      </c>
    </row>
    <row r="2107">
      <c r="A2107" s="1">
        <v>7880947.133</v>
      </c>
      <c r="B2107" s="2">
        <v>2103.0</v>
      </c>
      <c r="C2107" s="2">
        <v>0.842096</v>
      </c>
    </row>
    <row r="2108">
      <c r="A2108" s="1">
        <v>7880948.16425</v>
      </c>
      <c r="B2108" s="2">
        <v>2104.0</v>
      </c>
      <c r="C2108" s="2">
        <v>0.841826</v>
      </c>
    </row>
    <row r="2109">
      <c r="A2109" s="1">
        <v>7880949.1955</v>
      </c>
      <c r="B2109" s="2">
        <v>2105.0</v>
      </c>
      <c r="C2109" s="2">
        <v>0.841961</v>
      </c>
    </row>
    <row r="2110">
      <c r="A2110" s="1">
        <v>7880950.22675</v>
      </c>
      <c r="B2110" s="2">
        <v>2106.0</v>
      </c>
      <c r="C2110" s="2">
        <v>0.841867</v>
      </c>
    </row>
    <row r="2111">
      <c r="A2111" s="1">
        <v>7880951.273625</v>
      </c>
      <c r="B2111" s="2">
        <v>2107.0</v>
      </c>
      <c r="C2111" s="2">
        <v>0.841912</v>
      </c>
    </row>
    <row r="2112">
      <c r="A2112" s="1">
        <v>7880952.304875</v>
      </c>
      <c r="B2112" s="2">
        <v>2108.0</v>
      </c>
      <c r="C2112" s="2">
        <v>0.842065</v>
      </c>
    </row>
    <row r="2113">
      <c r="A2113" s="1">
        <v>7880953.336125</v>
      </c>
      <c r="B2113" s="2">
        <v>2109.0</v>
      </c>
      <c r="C2113" s="2">
        <v>0.841803</v>
      </c>
    </row>
    <row r="2114">
      <c r="A2114" s="1">
        <v>7880954.367375</v>
      </c>
      <c r="B2114" s="2">
        <v>2110.0</v>
      </c>
      <c r="C2114" s="2">
        <v>0.841905</v>
      </c>
    </row>
    <row r="2115">
      <c r="A2115" s="1">
        <v>7880955.398625</v>
      </c>
      <c r="B2115" s="2">
        <v>2111.0</v>
      </c>
      <c r="C2115" s="2">
        <v>0.842004</v>
      </c>
    </row>
    <row r="2116">
      <c r="A2116" s="1">
        <v>7880956.429875</v>
      </c>
      <c r="B2116" s="2">
        <v>2112.0</v>
      </c>
      <c r="C2116" s="2">
        <v>0.841979</v>
      </c>
    </row>
    <row r="2117">
      <c r="A2117" s="1">
        <v>7880957.47675</v>
      </c>
      <c r="B2117" s="2">
        <v>2113.0</v>
      </c>
      <c r="C2117" s="2">
        <v>0.841991</v>
      </c>
    </row>
    <row r="2118">
      <c r="A2118" s="1">
        <v>7880958.508</v>
      </c>
      <c r="B2118" s="2">
        <v>2114.0</v>
      </c>
      <c r="C2118" s="2">
        <v>0.841895</v>
      </c>
    </row>
    <row r="2119">
      <c r="A2119" s="1">
        <v>7880959.53925</v>
      </c>
      <c r="B2119" s="2">
        <v>2115.0</v>
      </c>
      <c r="C2119" s="2">
        <v>0.841918</v>
      </c>
    </row>
    <row r="2120">
      <c r="A2120" s="1">
        <v>7880960.5705</v>
      </c>
      <c r="B2120" s="2">
        <v>2116.0</v>
      </c>
      <c r="C2120" s="2">
        <v>0.841923</v>
      </c>
    </row>
    <row r="2121">
      <c r="A2121" s="1">
        <v>7880961.617375</v>
      </c>
      <c r="B2121" s="2">
        <v>2117.0</v>
      </c>
      <c r="C2121" s="2">
        <v>0.841688</v>
      </c>
    </row>
    <row r="2122">
      <c r="A2122" s="1">
        <v>7880962.648625</v>
      </c>
      <c r="B2122" s="2">
        <v>2118.0</v>
      </c>
      <c r="C2122" s="2">
        <v>0.841935</v>
      </c>
    </row>
    <row r="2123">
      <c r="A2123" s="1">
        <v>7880963.679875</v>
      </c>
      <c r="B2123" s="2">
        <v>2119.0</v>
      </c>
      <c r="C2123" s="2">
        <v>0.842035</v>
      </c>
    </row>
    <row r="2124">
      <c r="A2124" s="1">
        <v>7880964.711125</v>
      </c>
      <c r="B2124" s="2">
        <v>2120.0</v>
      </c>
      <c r="C2124" s="2">
        <v>0.841803</v>
      </c>
    </row>
    <row r="2125">
      <c r="A2125" s="1">
        <v>7880965.742375</v>
      </c>
      <c r="B2125" s="2">
        <v>2121.0</v>
      </c>
      <c r="C2125" s="2">
        <v>0.841951</v>
      </c>
    </row>
    <row r="2126">
      <c r="A2126" s="1">
        <v>7880966.773625</v>
      </c>
      <c r="B2126" s="2">
        <v>2122.0</v>
      </c>
      <c r="C2126" s="2">
        <v>0.841928</v>
      </c>
    </row>
    <row r="2127">
      <c r="A2127" s="1">
        <v>7880967.804875</v>
      </c>
      <c r="B2127" s="2">
        <v>2123.0</v>
      </c>
      <c r="C2127" s="2">
        <v>0.842002</v>
      </c>
    </row>
    <row r="2128">
      <c r="A2128" s="1">
        <v>7880968.85175</v>
      </c>
      <c r="B2128" s="2">
        <v>2124.0</v>
      </c>
      <c r="C2128" s="2">
        <v>0.841976</v>
      </c>
    </row>
    <row r="2129">
      <c r="A2129" s="1">
        <v>7880969.883</v>
      </c>
      <c r="B2129" s="2">
        <v>2125.0</v>
      </c>
      <c r="C2129" s="2">
        <v>0.842045</v>
      </c>
    </row>
    <row r="2130">
      <c r="A2130" s="1">
        <v>7880970.91425</v>
      </c>
      <c r="B2130" s="2">
        <v>2126.0</v>
      </c>
      <c r="C2130" s="2">
        <v>0.841912</v>
      </c>
    </row>
    <row r="2131">
      <c r="A2131" s="1">
        <v>7880971.9455</v>
      </c>
      <c r="B2131" s="2">
        <v>2127.0</v>
      </c>
      <c r="C2131" s="2">
        <v>0.842035</v>
      </c>
    </row>
    <row r="2132">
      <c r="A2132" s="1">
        <v>7880972.97675</v>
      </c>
      <c r="B2132" s="2">
        <v>2128.0</v>
      </c>
      <c r="C2132" s="2">
        <v>0.841782</v>
      </c>
    </row>
    <row r="2133">
      <c r="A2133" s="1">
        <v>7880974.008</v>
      </c>
      <c r="B2133" s="2">
        <v>2129.0</v>
      </c>
      <c r="C2133" s="2">
        <v>0.841981</v>
      </c>
    </row>
    <row r="2134">
      <c r="A2134" s="1">
        <v>7880975.054875</v>
      </c>
      <c r="B2134" s="2">
        <v>2130.0</v>
      </c>
      <c r="C2134" s="2">
        <v>0.842048</v>
      </c>
    </row>
    <row r="2135">
      <c r="A2135" s="1">
        <v>7880976.086125</v>
      </c>
      <c r="B2135" s="2">
        <v>2131.0</v>
      </c>
      <c r="C2135" s="2">
        <v>0.842007</v>
      </c>
    </row>
    <row r="2136">
      <c r="A2136" s="1">
        <v>7880977.117375</v>
      </c>
      <c r="B2136" s="2">
        <v>2132.0</v>
      </c>
      <c r="C2136" s="2">
        <v>0.841963</v>
      </c>
    </row>
    <row r="2137">
      <c r="A2137" s="1">
        <v>7880978.148625</v>
      </c>
      <c r="B2137" s="2">
        <v>2133.0</v>
      </c>
      <c r="C2137" s="2">
        <v>0.841928</v>
      </c>
    </row>
    <row r="2138">
      <c r="A2138" s="1">
        <v>7880979.179875</v>
      </c>
      <c r="B2138" s="2">
        <v>2134.0</v>
      </c>
      <c r="C2138" s="2">
        <v>0.841933</v>
      </c>
    </row>
    <row r="2139">
      <c r="A2139" s="1">
        <v>7880980.213</v>
      </c>
      <c r="B2139" s="2">
        <v>2135.0</v>
      </c>
      <c r="C2139" s="2">
        <v>0.842017</v>
      </c>
    </row>
    <row r="2140">
      <c r="A2140" s="1">
        <v>7880981.24425</v>
      </c>
      <c r="B2140" s="2">
        <v>2136.0</v>
      </c>
      <c r="C2140" s="2">
        <v>0.842042</v>
      </c>
    </row>
    <row r="2141">
      <c r="A2141" s="1">
        <v>7880982.2755</v>
      </c>
      <c r="B2141" s="2">
        <v>2137.0</v>
      </c>
      <c r="C2141" s="2">
        <v>0.842091</v>
      </c>
    </row>
    <row r="2142">
      <c r="A2142" s="1">
        <v>7880983.30675</v>
      </c>
      <c r="B2142" s="2">
        <v>2138.0</v>
      </c>
      <c r="C2142" s="2">
        <v>0.841856</v>
      </c>
    </row>
    <row r="2143">
      <c r="A2143" s="1">
        <v>7880984.338</v>
      </c>
      <c r="B2143" s="2">
        <v>2139.0</v>
      </c>
      <c r="C2143" s="2">
        <v>0.841851</v>
      </c>
    </row>
    <row r="2144">
      <c r="A2144" s="1">
        <v>7880985.36925</v>
      </c>
      <c r="B2144" s="2">
        <v>2140.0</v>
      </c>
      <c r="C2144" s="2">
        <v>0.841966</v>
      </c>
    </row>
    <row r="2145">
      <c r="A2145" s="1">
        <v>7880986.4005</v>
      </c>
      <c r="B2145" s="2">
        <v>2141.0</v>
      </c>
      <c r="C2145" s="2">
        <v>0.841828</v>
      </c>
    </row>
    <row r="2146">
      <c r="A2146" s="1">
        <v>7880987.447375</v>
      </c>
      <c r="B2146" s="2">
        <v>2142.0</v>
      </c>
      <c r="C2146" s="2">
        <v>0.841887</v>
      </c>
    </row>
    <row r="2147">
      <c r="A2147" s="1">
        <v>7880988.478625</v>
      </c>
      <c r="B2147" s="2">
        <v>2143.0</v>
      </c>
      <c r="C2147" s="2">
        <v>0.841884</v>
      </c>
    </row>
    <row r="2148">
      <c r="A2148" s="1">
        <v>7880989.509875</v>
      </c>
      <c r="B2148" s="2">
        <v>2144.0</v>
      </c>
      <c r="C2148" s="2">
        <v>0.8419</v>
      </c>
    </row>
    <row r="2149">
      <c r="A2149" s="1">
        <v>7880990.541125</v>
      </c>
      <c r="B2149" s="2">
        <v>2145.0</v>
      </c>
      <c r="C2149" s="2">
        <v>0.842045</v>
      </c>
    </row>
    <row r="2150">
      <c r="A2150" s="1">
        <v>7880991.572375</v>
      </c>
      <c r="B2150" s="2">
        <v>2146.0</v>
      </c>
      <c r="C2150" s="2">
        <v>0.84192</v>
      </c>
    </row>
    <row r="2151">
      <c r="A2151" s="1">
        <v>7880992.603625</v>
      </c>
      <c r="B2151" s="2">
        <v>2147.0</v>
      </c>
      <c r="C2151" s="2">
        <v>0.84179</v>
      </c>
    </row>
    <row r="2152">
      <c r="A2152" s="1">
        <v>7880993.634875</v>
      </c>
      <c r="B2152" s="2">
        <v>2148.0</v>
      </c>
      <c r="C2152" s="2">
        <v>0.841879</v>
      </c>
    </row>
    <row r="2153">
      <c r="A2153" s="1">
        <v>7880994.666125</v>
      </c>
      <c r="B2153" s="2">
        <v>2149.0</v>
      </c>
      <c r="C2153" s="2">
        <v>0.841902</v>
      </c>
    </row>
    <row r="2154">
      <c r="A2154" s="1">
        <v>7880995.713</v>
      </c>
      <c r="B2154" s="2">
        <v>2150.0</v>
      </c>
      <c r="C2154" s="2">
        <v>0.841782</v>
      </c>
    </row>
    <row r="2155">
      <c r="A2155" s="1">
        <v>7880996.74425</v>
      </c>
      <c r="B2155" s="2">
        <v>2151.0</v>
      </c>
      <c r="C2155" s="2">
        <v>0.841869</v>
      </c>
    </row>
    <row r="2156">
      <c r="A2156" s="1">
        <v>7880997.7755</v>
      </c>
      <c r="B2156" s="2">
        <v>2152.0</v>
      </c>
      <c r="C2156" s="2">
        <v>0.841668</v>
      </c>
    </row>
    <row r="2157">
      <c r="A2157" s="1">
        <v>7880998.80675</v>
      </c>
      <c r="B2157" s="2">
        <v>2153.0</v>
      </c>
      <c r="C2157" s="2">
        <v>0.841963</v>
      </c>
    </row>
    <row r="2158">
      <c r="A2158" s="1">
        <v>7880999.838</v>
      </c>
      <c r="B2158" s="2">
        <v>2154.0</v>
      </c>
      <c r="C2158" s="2">
        <v>0.841902</v>
      </c>
    </row>
    <row r="2159">
      <c r="A2159" s="1">
        <v>7881000.884875</v>
      </c>
      <c r="B2159" s="2">
        <v>2155.0</v>
      </c>
      <c r="C2159" s="2">
        <v>0.841777</v>
      </c>
    </row>
    <row r="2160">
      <c r="A2160" s="1">
        <v>7881001.916125</v>
      </c>
      <c r="B2160" s="2">
        <v>2156.0</v>
      </c>
      <c r="C2160" s="2">
        <v>0.841907</v>
      </c>
    </row>
    <row r="2161">
      <c r="A2161" s="1">
        <v>7881002.947375</v>
      </c>
      <c r="B2161" s="2">
        <v>2157.0</v>
      </c>
      <c r="C2161" s="2">
        <v>0.841951</v>
      </c>
    </row>
    <row r="2162">
      <c r="A2162" s="1">
        <v>7881003.978625</v>
      </c>
      <c r="B2162" s="2">
        <v>2158.0</v>
      </c>
      <c r="C2162" s="2">
        <v>0.841882</v>
      </c>
    </row>
    <row r="2163">
      <c r="A2163" s="1">
        <v>7881005.009875</v>
      </c>
      <c r="B2163" s="2">
        <v>2159.0</v>
      </c>
      <c r="C2163" s="2">
        <v>0.841923</v>
      </c>
    </row>
    <row r="2164">
      <c r="A2164" s="1">
        <v>7881006.041125</v>
      </c>
      <c r="B2164" s="2">
        <v>2160.0</v>
      </c>
      <c r="C2164" s="2">
        <v>0.841861</v>
      </c>
    </row>
    <row r="2165">
      <c r="A2165" s="1">
        <v>7881007.072375</v>
      </c>
      <c r="B2165" s="2">
        <v>2161.0</v>
      </c>
      <c r="C2165" s="2">
        <v>0.841823</v>
      </c>
    </row>
    <row r="2166">
      <c r="A2166" s="1">
        <v>7881008.11925</v>
      </c>
      <c r="B2166" s="2">
        <v>2162.0</v>
      </c>
      <c r="C2166" s="2">
        <v>0.84191</v>
      </c>
    </row>
    <row r="2167">
      <c r="A2167" s="1">
        <v>7881009.1505</v>
      </c>
      <c r="B2167" s="2">
        <v>2163.0</v>
      </c>
      <c r="C2167" s="2">
        <v>0.842035</v>
      </c>
    </row>
    <row r="2168">
      <c r="A2168" s="1">
        <v>7881010.18175</v>
      </c>
      <c r="B2168" s="2">
        <v>2164.0</v>
      </c>
      <c r="C2168" s="2">
        <v>0.842004</v>
      </c>
    </row>
    <row r="2169">
      <c r="A2169" s="1">
        <v>7881011.213</v>
      </c>
      <c r="B2169" s="2">
        <v>2165.0</v>
      </c>
      <c r="C2169" s="2">
        <v>0.841943</v>
      </c>
    </row>
    <row r="2170">
      <c r="A2170" s="1">
        <v>7881012.24425</v>
      </c>
      <c r="B2170" s="2">
        <v>2166.0</v>
      </c>
      <c r="C2170" s="2">
        <v>0.841867</v>
      </c>
    </row>
    <row r="2171">
      <c r="A2171" s="1">
        <v>7881013.2755</v>
      </c>
      <c r="B2171" s="2">
        <v>2167.0</v>
      </c>
      <c r="C2171" s="2">
        <v>0.841861</v>
      </c>
    </row>
    <row r="2172">
      <c r="A2172" s="1">
        <v>7881014.322375</v>
      </c>
      <c r="B2172" s="2">
        <v>2168.0</v>
      </c>
      <c r="C2172" s="2">
        <v>0.841897</v>
      </c>
    </row>
    <row r="2173">
      <c r="A2173" s="1">
        <v>7881015.353625</v>
      </c>
      <c r="B2173" s="2">
        <v>2169.0</v>
      </c>
      <c r="C2173" s="2">
        <v>0.841892</v>
      </c>
    </row>
    <row r="2174">
      <c r="A2174" s="1">
        <v>7881016.384875</v>
      </c>
      <c r="B2174" s="2">
        <v>2170.0</v>
      </c>
      <c r="C2174" s="2">
        <v>0.841734</v>
      </c>
    </row>
    <row r="2175">
      <c r="A2175" s="1">
        <v>7881017.416125</v>
      </c>
      <c r="B2175" s="2">
        <v>2171.0</v>
      </c>
      <c r="C2175" s="2">
        <v>0.841874</v>
      </c>
    </row>
    <row r="2176">
      <c r="A2176" s="1">
        <v>7881018.447375</v>
      </c>
      <c r="B2176" s="2">
        <v>2172.0</v>
      </c>
      <c r="C2176" s="2">
        <v>0.841867</v>
      </c>
    </row>
    <row r="2177">
      <c r="A2177" s="1">
        <v>7881019.49425</v>
      </c>
      <c r="B2177" s="2">
        <v>2173.0</v>
      </c>
      <c r="C2177" s="2">
        <v>0.841762</v>
      </c>
    </row>
    <row r="2178">
      <c r="A2178" s="1">
        <v>7881020.5255</v>
      </c>
      <c r="B2178" s="2">
        <v>2174.0</v>
      </c>
      <c r="C2178" s="2">
        <v>0.84191</v>
      </c>
    </row>
    <row r="2179">
      <c r="A2179" s="1">
        <v>7881021.572375</v>
      </c>
      <c r="B2179" s="2">
        <v>2175.0</v>
      </c>
      <c r="C2179" s="2">
        <v>0.841826</v>
      </c>
    </row>
    <row r="2180">
      <c r="A2180" s="1">
        <v>7881022.603625</v>
      </c>
      <c r="B2180" s="2">
        <v>2176.0</v>
      </c>
      <c r="C2180" s="2">
        <v>0.841772</v>
      </c>
    </row>
    <row r="2181">
      <c r="A2181" s="1">
        <v>7881023.6505</v>
      </c>
      <c r="B2181" s="2">
        <v>2177.0</v>
      </c>
      <c r="C2181" s="2">
        <v>0.841864</v>
      </c>
    </row>
    <row r="2182">
      <c r="A2182" s="1">
        <v>7881024.68175</v>
      </c>
      <c r="B2182" s="2">
        <v>2178.0</v>
      </c>
      <c r="C2182" s="2">
        <v>0.841714</v>
      </c>
    </row>
    <row r="2183">
      <c r="A2183" s="1">
        <v>7881025.713</v>
      </c>
      <c r="B2183" s="2">
        <v>2179.0</v>
      </c>
      <c r="C2183" s="2">
        <v>0.841963</v>
      </c>
    </row>
    <row r="2184">
      <c r="A2184" s="1">
        <v>7881026.74425</v>
      </c>
      <c r="B2184" s="2">
        <v>2180.0</v>
      </c>
      <c r="C2184" s="2">
        <v>0.841805</v>
      </c>
    </row>
    <row r="2185">
      <c r="A2185" s="1">
        <v>7881027.7755</v>
      </c>
      <c r="B2185" s="2">
        <v>2181.0</v>
      </c>
      <c r="C2185" s="2">
        <v>0.841864</v>
      </c>
    </row>
    <row r="2186">
      <c r="A2186" s="1">
        <v>7881028.80675</v>
      </c>
      <c r="B2186" s="2">
        <v>2182.0</v>
      </c>
      <c r="C2186" s="2">
        <v>0.841971</v>
      </c>
    </row>
    <row r="2187">
      <c r="A2187" s="1">
        <v>7881029.853625</v>
      </c>
      <c r="B2187" s="2">
        <v>2183.0</v>
      </c>
      <c r="C2187" s="2">
        <v>0.841907</v>
      </c>
    </row>
    <row r="2188">
      <c r="A2188" s="1">
        <v>7881030.884875</v>
      </c>
      <c r="B2188" s="2">
        <v>2184.0</v>
      </c>
      <c r="C2188" s="2">
        <v>0.841749</v>
      </c>
    </row>
    <row r="2189">
      <c r="A2189" s="1">
        <v>7881031.93175</v>
      </c>
      <c r="B2189" s="2">
        <v>2185.0</v>
      </c>
      <c r="C2189" s="2">
        <v>0.841953</v>
      </c>
    </row>
    <row r="2190">
      <c r="A2190" s="1">
        <v>7881032.963</v>
      </c>
      <c r="B2190" s="2">
        <v>2186.0</v>
      </c>
      <c r="C2190" s="2">
        <v>0.841719</v>
      </c>
    </row>
    <row r="2191">
      <c r="A2191" s="1">
        <v>7881033.99425</v>
      </c>
      <c r="B2191" s="2">
        <v>2187.0</v>
      </c>
      <c r="C2191" s="2">
        <v>0.8418</v>
      </c>
    </row>
    <row r="2192">
      <c r="A2192" s="1">
        <v>7881035.041125</v>
      </c>
      <c r="B2192" s="2">
        <v>2188.0</v>
      </c>
      <c r="C2192" s="2">
        <v>0.841696</v>
      </c>
    </row>
    <row r="2193">
      <c r="A2193" s="1">
        <v>7881036.072375</v>
      </c>
      <c r="B2193" s="2">
        <v>2189.0</v>
      </c>
      <c r="C2193" s="2">
        <v>0.841765</v>
      </c>
    </row>
    <row r="2194">
      <c r="A2194" s="1">
        <v>7881037.103625</v>
      </c>
      <c r="B2194" s="2">
        <v>2190.0</v>
      </c>
      <c r="C2194" s="2">
        <v>0.841777</v>
      </c>
    </row>
    <row r="2195">
      <c r="A2195" s="1">
        <v>7881038.134875</v>
      </c>
      <c r="B2195" s="2">
        <v>2191.0</v>
      </c>
      <c r="C2195" s="2">
        <v>0.841747</v>
      </c>
    </row>
    <row r="2196">
      <c r="A2196" s="1">
        <v>7881039.18175</v>
      </c>
      <c r="B2196" s="2">
        <v>2192.0</v>
      </c>
      <c r="C2196" s="2">
        <v>0.841703</v>
      </c>
    </row>
    <row r="2197">
      <c r="A2197" s="1">
        <v>7881040.213</v>
      </c>
      <c r="B2197" s="2">
        <v>2193.0</v>
      </c>
      <c r="C2197" s="2">
        <v>0.841742</v>
      </c>
    </row>
    <row r="2198">
      <c r="A2198" s="1">
        <v>7881041.24425</v>
      </c>
      <c r="B2198" s="2">
        <v>2194.0</v>
      </c>
      <c r="C2198" s="2">
        <v>0.841757</v>
      </c>
    </row>
    <row r="2199">
      <c r="A2199" s="1">
        <v>7881042.2755</v>
      </c>
      <c r="B2199" s="2">
        <v>2195.0</v>
      </c>
      <c r="C2199" s="2">
        <v>0.841558</v>
      </c>
    </row>
    <row r="2200">
      <c r="A2200" s="1">
        <v>7881043.30675</v>
      </c>
      <c r="B2200" s="2">
        <v>2196.0</v>
      </c>
      <c r="C2200" s="2">
        <v>0.8419</v>
      </c>
    </row>
    <row r="2201">
      <c r="A2201" s="1">
        <v>7881044.338</v>
      </c>
      <c r="B2201" s="2">
        <v>2197.0</v>
      </c>
      <c r="C2201" s="2">
        <v>0.841772</v>
      </c>
    </row>
    <row r="2202">
      <c r="A2202" s="1">
        <v>7881045.36925</v>
      </c>
      <c r="B2202" s="2">
        <v>2198.0</v>
      </c>
      <c r="C2202" s="2">
        <v>0.841757</v>
      </c>
    </row>
    <row r="2203">
      <c r="A2203" s="1">
        <v>7881046.4005</v>
      </c>
      <c r="B2203" s="2">
        <v>2199.0</v>
      </c>
      <c r="C2203" s="2">
        <v>0.841657</v>
      </c>
    </row>
    <row r="2204">
      <c r="A2204" s="1">
        <v>7881047.43175</v>
      </c>
      <c r="B2204" s="2">
        <v>2200.0</v>
      </c>
      <c r="C2204" s="2">
        <v>0.841793</v>
      </c>
    </row>
    <row r="2205">
      <c r="A2205" s="1">
        <v>7881048.478625</v>
      </c>
      <c r="B2205" s="2">
        <v>2201.0</v>
      </c>
      <c r="C2205" s="2">
        <v>0.841716</v>
      </c>
    </row>
    <row r="2206">
      <c r="A2206" s="1">
        <v>7881049.509875</v>
      </c>
      <c r="B2206" s="2">
        <v>2202.0</v>
      </c>
      <c r="C2206" s="2">
        <v>0.841701</v>
      </c>
    </row>
    <row r="2207">
      <c r="A2207" s="1">
        <v>7881050.541125</v>
      </c>
      <c r="B2207" s="2">
        <v>2203.0</v>
      </c>
      <c r="C2207" s="2">
        <v>0.841813</v>
      </c>
    </row>
    <row r="2208">
      <c r="A2208" s="1">
        <v>7881051.572375</v>
      </c>
      <c r="B2208" s="2">
        <v>2204.0</v>
      </c>
      <c r="C2208" s="2">
        <v>0.841568</v>
      </c>
    </row>
    <row r="2209">
      <c r="A2209" s="1">
        <v>7881052.603625</v>
      </c>
      <c r="B2209" s="2">
        <v>2205.0</v>
      </c>
      <c r="C2209" s="2">
        <v>0.841612</v>
      </c>
    </row>
    <row r="2210">
      <c r="A2210" s="1">
        <v>7881053.6505</v>
      </c>
      <c r="B2210" s="2">
        <v>2206.0</v>
      </c>
      <c r="C2210" s="2">
        <v>0.841683</v>
      </c>
    </row>
    <row r="2211">
      <c r="A2211" s="1">
        <v>7881054.68175</v>
      </c>
      <c r="B2211" s="2">
        <v>2207.0</v>
      </c>
      <c r="C2211" s="2">
        <v>0.841706</v>
      </c>
    </row>
    <row r="2212">
      <c r="A2212" s="1">
        <v>7881055.713</v>
      </c>
      <c r="B2212" s="2">
        <v>2208.0</v>
      </c>
      <c r="C2212" s="2">
        <v>0.841841</v>
      </c>
    </row>
    <row r="2213">
      <c r="A2213" s="1">
        <v>7881056.74425</v>
      </c>
      <c r="B2213" s="2">
        <v>2209.0</v>
      </c>
      <c r="C2213" s="2">
        <v>0.841698</v>
      </c>
    </row>
    <row r="2214">
      <c r="A2214" s="1">
        <v>7881057.7755</v>
      </c>
      <c r="B2214" s="2">
        <v>2210.0</v>
      </c>
      <c r="C2214" s="2">
        <v>0.841749</v>
      </c>
    </row>
    <row r="2215">
      <c r="A2215" s="1">
        <v>7881058.80675</v>
      </c>
      <c r="B2215" s="2">
        <v>2211.0</v>
      </c>
      <c r="C2215" s="2">
        <v>0.841594</v>
      </c>
    </row>
    <row r="2216">
      <c r="A2216" s="1">
        <v>7881059.838</v>
      </c>
      <c r="B2216" s="2">
        <v>2212.0</v>
      </c>
      <c r="C2216" s="2">
        <v>0.841782</v>
      </c>
    </row>
    <row r="2217">
      <c r="A2217" s="1">
        <v>7881060.884875</v>
      </c>
      <c r="B2217" s="2">
        <v>2213.0</v>
      </c>
      <c r="C2217" s="2">
        <v>0.841721</v>
      </c>
    </row>
    <row r="2218">
      <c r="A2218" s="1">
        <v>7881061.916125</v>
      </c>
      <c r="B2218" s="2">
        <v>2214.0</v>
      </c>
      <c r="C2218" s="2">
        <v>0.841622</v>
      </c>
    </row>
    <row r="2219">
      <c r="A2219" s="1">
        <v>7881062.963</v>
      </c>
      <c r="B2219" s="2">
        <v>2215.0</v>
      </c>
      <c r="C2219" s="2">
        <v>0.841749</v>
      </c>
    </row>
    <row r="2220">
      <c r="A2220" s="1">
        <v>7881063.99425</v>
      </c>
      <c r="B2220" s="2">
        <v>2216.0</v>
      </c>
      <c r="C2220" s="2">
        <v>0.841655</v>
      </c>
    </row>
    <row r="2221">
      <c r="A2221" s="1">
        <v>7881065.0255</v>
      </c>
      <c r="B2221" s="2">
        <v>2217.0</v>
      </c>
      <c r="C2221" s="2">
        <v>0.84154</v>
      </c>
    </row>
    <row r="2222">
      <c r="A2222" s="1">
        <v>7881066.05675</v>
      </c>
      <c r="B2222" s="2">
        <v>2218.0</v>
      </c>
      <c r="C2222" s="2">
        <v>0.841739</v>
      </c>
    </row>
    <row r="2223">
      <c r="A2223" s="1">
        <v>7881067.088</v>
      </c>
      <c r="B2223" s="2">
        <v>2219.0</v>
      </c>
      <c r="C2223" s="2">
        <v>0.841754</v>
      </c>
    </row>
    <row r="2224">
      <c r="A2224" s="1">
        <v>7881068.11925</v>
      </c>
      <c r="B2224" s="2">
        <v>2220.0</v>
      </c>
      <c r="C2224" s="2">
        <v>0.84164</v>
      </c>
    </row>
    <row r="2225">
      <c r="A2225" s="1">
        <v>7881069.166125</v>
      </c>
      <c r="B2225" s="2">
        <v>2221.0</v>
      </c>
      <c r="C2225" s="2">
        <v>0.84164</v>
      </c>
    </row>
    <row r="2226">
      <c r="A2226" s="1">
        <v>7881070.197375</v>
      </c>
      <c r="B2226" s="2">
        <v>2222.0</v>
      </c>
      <c r="C2226" s="2">
        <v>0.841693</v>
      </c>
    </row>
    <row r="2227">
      <c r="A2227" s="1">
        <v>7881071.24425</v>
      </c>
      <c r="B2227" s="2">
        <v>2223.0</v>
      </c>
      <c r="C2227" s="2">
        <v>0.841609</v>
      </c>
    </row>
    <row r="2228">
      <c r="A2228" s="1">
        <v>7881072.2755</v>
      </c>
      <c r="B2228" s="2">
        <v>2224.0</v>
      </c>
      <c r="C2228" s="2">
        <v>0.841798</v>
      </c>
    </row>
    <row r="2229">
      <c r="A2229" s="1">
        <v>7881073.30675</v>
      </c>
      <c r="B2229" s="2">
        <v>2225.0</v>
      </c>
      <c r="C2229" s="2">
        <v>0.841596</v>
      </c>
    </row>
    <row r="2230">
      <c r="A2230" s="1">
        <v>7881074.338</v>
      </c>
      <c r="B2230" s="2">
        <v>2226.0</v>
      </c>
      <c r="C2230" s="2">
        <v>0.841668</v>
      </c>
    </row>
    <row r="2231">
      <c r="A2231" s="1">
        <v>7881075.36925</v>
      </c>
      <c r="B2231" s="2">
        <v>2227.0</v>
      </c>
      <c r="C2231" s="2">
        <v>0.841647</v>
      </c>
    </row>
    <row r="2232">
      <c r="A2232" s="1">
        <v>7881076.4005</v>
      </c>
      <c r="B2232" s="2">
        <v>2228.0</v>
      </c>
      <c r="C2232" s="2">
        <v>0.841555</v>
      </c>
    </row>
    <row r="2233">
      <c r="A2233" s="1">
        <v>7881077.447375</v>
      </c>
      <c r="B2233" s="2">
        <v>2229.0</v>
      </c>
      <c r="C2233" s="2">
        <v>0.841624</v>
      </c>
    </row>
    <row r="2234">
      <c r="A2234" s="1">
        <v>7881078.478625</v>
      </c>
      <c r="B2234" s="2">
        <v>2230.0</v>
      </c>
      <c r="C2234" s="2">
        <v>0.841466</v>
      </c>
    </row>
    <row r="2235">
      <c r="A2235" s="1">
        <v>7881079.509875</v>
      </c>
      <c r="B2235" s="2">
        <v>2231.0</v>
      </c>
      <c r="C2235" s="2">
        <v>0.841507</v>
      </c>
    </row>
    <row r="2236">
      <c r="A2236" s="1">
        <v>7881080.541125</v>
      </c>
      <c r="B2236" s="2">
        <v>2232.0</v>
      </c>
      <c r="C2236" s="2">
        <v>0.841703</v>
      </c>
    </row>
    <row r="2237">
      <c r="A2237" s="1">
        <v>7881081.572375</v>
      </c>
      <c r="B2237" s="2">
        <v>2233.0</v>
      </c>
      <c r="C2237" s="2">
        <v>0.841563</v>
      </c>
    </row>
    <row r="2238">
      <c r="A2238" s="1">
        <v>7881082.603625</v>
      </c>
      <c r="B2238" s="2">
        <v>2234.0</v>
      </c>
      <c r="C2238" s="2">
        <v>0.84164</v>
      </c>
    </row>
    <row r="2239">
      <c r="A2239" s="1">
        <v>7881083.6505</v>
      </c>
      <c r="B2239" s="2">
        <v>2235.0</v>
      </c>
      <c r="C2239" s="2">
        <v>0.841571</v>
      </c>
    </row>
    <row r="2240">
      <c r="A2240" s="1">
        <v>7881084.68175</v>
      </c>
      <c r="B2240" s="2">
        <v>2236.0</v>
      </c>
      <c r="C2240" s="2">
        <v>0.84192</v>
      </c>
    </row>
    <row r="2241">
      <c r="A2241" s="1">
        <v>7881085.713</v>
      </c>
      <c r="B2241" s="2">
        <v>2237.0</v>
      </c>
      <c r="C2241" s="2">
        <v>0.841609</v>
      </c>
    </row>
    <row r="2242">
      <c r="A2242" s="1">
        <v>7881086.74425</v>
      </c>
      <c r="B2242" s="2">
        <v>2238.0</v>
      </c>
      <c r="C2242" s="2">
        <v>0.841548</v>
      </c>
    </row>
    <row r="2243">
      <c r="A2243" s="1">
        <v>7881087.791125</v>
      </c>
      <c r="B2243" s="2">
        <v>2239.0</v>
      </c>
      <c r="C2243" s="2">
        <v>0.841711</v>
      </c>
    </row>
    <row r="2244">
      <c r="A2244" s="1">
        <v>7881088.822375</v>
      </c>
      <c r="B2244" s="2">
        <v>2240.0</v>
      </c>
      <c r="C2244" s="2">
        <v>0.841555</v>
      </c>
    </row>
    <row r="2245">
      <c r="A2245" s="1">
        <v>7881089.853625</v>
      </c>
      <c r="B2245" s="2">
        <v>2241.0</v>
      </c>
      <c r="C2245" s="2">
        <v>0.841668</v>
      </c>
    </row>
    <row r="2246">
      <c r="A2246" s="1">
        <v>7881090.884875</v>
      </c>
      <c r="B2246" s="2">
        <v>2242.0</v>
      </c>
      <c r="C2246" s="2">
        <v>0.841461</v>
      </c>
    </row>
    <row r="2247">
      <c r="A2247" s="1">
        <v>7881091.93175</v>
      </c>
      <c r="B2247" s="2">
        <v>2243.0</v>
      </c>
      <c r="C2247" s="2">
        <v>0.841581</v>
      </c>
    </row>
    <row r="2248">
      <c r="A2248" s="1">
        <v>7881092.963</v>
      </c>
      <c r="B2248" s="2">
        <v>2244.0</v>
      </c>
      <c r="C2248" s="2">
        <v>0.84164</v>
      </c>
    </row>
    <row r="2249">
      <c r="A2249" s="1">
        <v>7881093.99425</v>
      </c>
      <c r="B2249" s="2">
        <v>2245.0</v>
      </c>
      <c r="C2249" s="2">
        <v>0.841767</v>
      </c>
    </row>
    <row r="2250">
      <c r="A2250" s="1">
        <v>7881095.0255</v>
      </c>
      <c r="B2250" s="2">
        <v>2246.0</v>
      </c>
      <c r="C2250" s="2">
        <v>0.841527</v>
      </c>
    </row>
    <row r="2251">
      <c r="A2251" s="1">
        <v>7881096.05675</v>
      </c>
      <c r="B2251" s="2">
        <v>2247.0</v>
      </c>
      <c r="C2251" s="2">
        <v>0.841609</v>
      </c>
    </row>
    <row r="2252">
      <c r="A2252" s="1">
        <v>7881097.088</v>
      </c>
      <c r="B2252" s="2">
        <v>2248.0</v>
      </c>
      <c r="C2252" s="2">
        <v>0.841726</v>
      </c>
    </row>
    <row r="2253">
      <c r="A2253" s="1">
        <v>7881098.11925</v>
      </c>
      <c r="B2253" s="2">
        <v>2249.0</v>
      </c>
      <c r="C2253" s="2">
        <v>0.841492</v>
      </c>
    </row>
    <row r="2254">
      <c r="A2254" s="1">
        <v>7881099.1505</v>
      </c>
      <c r="B2254" s="2">
        <v>2250.0</v>
      </c>
      <c r="C2254" s="2">
        <v>0.841522</v>
      </c>
    </row>
    <row r="2255">
      <c r="A2255" s="1">
        <v>7881100.197375</v>
      </c>
      <c r="B2255" s="2">
        <v>2251.0</v>
      </c>
      <c r="C2255" s="2">
        <v>0.841507</v>
      </c>
    </row>
    <row r="2256">
      <c r="A2256" s="1">
        <v>7881101.228625</v>
      </c>
      <c r="B2256" s="2">
        <v>2252.0</v>
      </c>
      <c r="C2256" s="2">
        <v>0.841612</v>
      </c>
    </row>
    <row r="2257">
      <c r="A2257" s="1">
        <v>7881102.2755</v>
      </c>
      <c r="B2257" s="2">
        <v>2253.0</v>
      </c>
      <c r="C2257" s="2">
        <v>0.841453</v>
      </c>
    </row>
    <row r="2258">
      <c r="A2258" s="1">
        <v>7881103.30675</v>
      </c>
      <c r="B2258" s="2">
        <v>2254.0</v>
      </c>
      <c r="C2258" s="2">
        <v>0.841558</v>
      </c>
    </row>
    <row r="2259">
      <c r="A2259" s="1">
        <v>7881104.338</v>
      </c>
      <c r="B2259" s="2">
        <v>2255.0</v>
      </c>
      <c r="C2259" s="2">
        <v>0.84164</v>
      </c>
    </row>
    <row r="2260">
      <c r="A2260" s="1">
        <v>7881105.36925</v>
      </c>
      <c r="B2260" s="2">
        <v>2256.0</v>
      </c>
      <c r="C2260" s="2">
        <v>0.841604</v>
      </c>
    </row>
    <row r="2261">
      <c r="A2261" s="1">
        <v>7881106.4005</v>
      </c>
      <c r="B2261" s="2">
        <v>2257.0</v>
      </c>
      <c r="C2261" s="2">
        <v>0.841645</v>
      </c>
    </row>
    <row r="2262">
      <c r="A2262" s="1">
        <v>7881107.43175</v>
      </c>
      <c r="B2262" s="2">
        <v>2258.0</v>
      </c>
      <c r="C2262" s="2">
        <v>0.841657</v>
      </c>
    </row>
    <row r="2263">
      <c r="A2263" s="1">
        <v>7881108.463</v>
      </c>
      <c r="B2263" s="2">
        <v>2259.0</v>
      </c>
      <c r="C2263" s="2">
        <v>0.841629</v>
      </c>
    </row>
    <row r="2264">
      <c r="A2264" s="1">
        <v>7881109.509875</v>
      </c>
      <c r="B2264" s="2">
        <v>2260.0</v>
      </c>
      <c r="C2264" s="2">
        <v>0.841589</v>
      </c>
    </row>
    <row r="2265">
      <c r="A2265" s="1">
        <v>7881110.541125</v>
      </c>
      <c r="B2265" s="2">
        <v>2261.0</v>
      </c>
      <c r="C2265" s="2">
        <v>0.841721</v>
      </c>
    </row>
    <row r="2266">
      <c r="A2266" s="1">
        <v>7881111.572375</v>
      </c>
      <c r="B2266" s="2">
        <v>2262.0</v>
      </c>
      <c r="C2266" s="2">
        <v>0.841535</v>
      </c>
    </row>
    <row r="2267">
      <c r="A2267" s="1">
        <v>7881112.603625</v>
      </c>
      <c r="B2267" s="2">
        <v>2263.0</v>
      </c>
      <c r="C2267" s="2">
        <v>0.841637</v>
      </c>
    </row>
    <row r="2268">
      <c r="A2268" s="1">
        <v>7881113.634875</v>
      </c>
      <c r="B2268" s="2">
        <v>2264.0</v>
      </c>
      <c r="C2268" s="2">
        <v>0.841749</v>
      </c>
    </row>
    <row r="2269">
      <c r="A2269" s="1">
        <v>7881114.666125</v>
      </c>
      <c r="B2269" s="2">
        <v>2265.0</v>
      </c>
      <c r="C2269" s="2">
        <v>0.841729</v>
      </c>
    </row>
    <row r="2270">
      <c r="A2270" s="1">
        <v>7881115.713</v>
      </c>
      <c r="B2270" s="2">
        <v>2266.0</v>
      </c>
      <c r="C2270" s="2">
        <v>0.841606</v>
      </c>
    </row>
    <row r="2271">
      <c r="A2271" s="1">
        <v>7881116.74425</v>
      </c>
      <c r="B2271" s="2">
        <v>2267.0</v>
      </c>
      <c r="C2271" s="2">
        <v>0.841609</v>
      </c>
    </row>
    <row r="2272">
      <c r="A2272" s="1">
        <v>7881117.7755</v>
      </c>
      <c r="B2272" s="2">
        <v>2268.0</v>
      </c>
      <c r="C2272" s="2">
        <v>0.841721</v>
      </c>
    </row>
    <row r="2273">
      <c r="A2273" s="1">
        <v>7881118.80675</v>
      </c>
      <c r="B2273" s="2">
        <v>2269.0</v>
      </c>
      <c r="C2273" s="2">
        <v>0.841744</v>
      </c>
    </row>
    <row r="2274">
      <c r="A2274" s="1">
        <v>7881119.838</v>
      </c>
      <c r="B2274" s="2">
        <v>2270.0</v>
      </c>
      <c r="C2274" s="2">
        <v>0.841604</v>
      </c>
    </row>
    <row r="2275">
      <c r="A2275" s="1">
        <v>7881120.86925</v>
      </c>
      <c r="B2275" s="2">
        <v>2271.0</v>
      </c>
      <c r="C2275" s="2">
        <v>0.841634</v>
      </c>
    </row>
    <row r="2276">
      <c r="A2276" s="1">
        <v>7881121.9005</v>
      </c>
      <c r="B2276" s="2">
        <v>2272.0</v>
      </c>
      <c r="C2276" s="2">
        <v>0.841571</v>
      </c>
    </row>
    <row r="2277">
      <c r="A2277" s="1">
        <v>7881122.93175</v>
      </c>
      <c r="B2277" s="2">
        <v>2273.0</v>
      </c>
      <c r="C2277" s="2">
        <v>0.841576</v>
      </c>
    </row>
    <row r="2278">
      <c r="A2278" s="1">
        <v>7881123.963</v>
      </c>
      <c r="B2278" s="2">
        <v>2274.0</v>
      </c>
      <c r="C2278" s="2">
        <v>0.841573</v>
      </c>
    </row>
    <row r="2279">
      <c r="A2279" s="1">
        <v>7881124.99425</v>
      </c>
      <c r="B2279" s="2">
        <v>2275.0</v>
      </c>
      <c r="C2279" s="2">
        <v>0.841591</v>
      </c>
    </row>
    <row r="2280">
      <c r="A2280" s="1">
        <v>7881126.041125</v>
      </c>
      <c r="B2280" s="2">
        <v>2276.0</v>
      </c>
      <c r="C2280" s="2">
        <v>0.841446</v>
      </c>
    </row>
    <row r="2281">
      <c r="A2281" s="1">
        <v>7881127.072375</v>
      </c>
      <c r="B2281" s="2">
        <v>2277.0</v>
      </c>
      <c r="C2281" s="2">
        <v>0.841522</v>
      </c>
    </row>
    <row r="2282">
      <c r="A2282" s="1">
        <v>7881128.103625</v>
      </c>
      <c r="B2282" s="2">
        <v>2278.0</v>
      </c>
      <c r="C2282" s="2">
        <v>0.841499</v>
      </c>
    </row>
    <row r="2283">
      <c r="A2283" s="1">
        <v>7881129.134875</v>
      </c>
      <c r="B2283" s="2">
        <v>2279.0</v>
      </c>
      <c r="C2283" s="2">
        <v>0.841484</v>
      </c>
    </row>
    <row r="2284">
      <c r="A2284" s="1">
        <v>7881130.166125</v>
      </c>
      <c r="B2284" s="2">
        <v>2280.0</v>
      </c>
      <c r="C2284" s="2">
        <v>0.841525</v>
      </c>
    </row>
    <row r="2285">
      <c r="A2285" s="1">
        <v>7881131.197375</v>
      </c>
      <c r="B2285" s="2">
        <v>2281.0</v>
      </c>
      <c r="C2285" s="2">
        <v>0.841507</v>
      </c>
    </row>
    <row r="2286">
      <c r="A2286" s="1">
        <v>7881132.228625</v>
      </c>
      <c r="B2286" s="2">
        <v>2282.0</v>
      </c>
      <c r="C2286" s="2">
        <v>0.841663</v>
      </c>
    </row>
    <row r="2287">
      <c r="A2287" s="1">
        <v>7881133.2755</v>
      </c>
      <c r="B2287" s="2">
        <v>2283.0</v>
      </c>
      <c r="C2287" s="2">
        <v>0.841484</v>
      </c>
    </row>
    <row r="2288">
      <c r="A2288" s="1">
        <v>7881134.30675</v>
      </c>
      <c r="B2288" s="2">
        <v>2284.0</v>
      </c>
      <c r="C2288" s="2">
        <v>0.841522</v>
      </c>
    </row>
    <row r="2289">
      <c r="A2289" s="1">
        <v>7881135.338</v>
      </c>
      <c r="B2289" s="2">
        <v>2285.0</v>
      </c>
      <c r="C2289" s="2">
        <v>0.841466</v>
      </c>
    </row>
    <row r="2290">
      <c r="A2290" s="1">
        <v>7881136.36925</v>
      </c>
      <c r="B2290" s="2">
        <v>2286.0</v>
      </c>
      <c r="C2290" s="2">
        <v>0.841612</v>
      </c>
    </row>
    <row r="2291">
      <c r="A2291" s="1">
        <v>7881137.4005</v>
      </c>
      <c r="B2291" s="2">
        <v>2287.0</v>
      </c>
      <c r="C2291" s="2">
        <v>0.841543</v>
      </c>
    </row>
    <row r="2292">
      <c r="A2292" s="1">
        <v>7881138.43175</v>
      </c>
      <c r="B2292" s="2">
        <v>2288.0</v>
      </c>
      <c r="C2292" s="2">
        <v>0.84155</v>
      </c>
    </row>
    <row r="2293">
      <c r="A2293" s="1">
        <v>7881139.478625</v>
      </c>
      <c r="B2293" s="2">
        <v>2289.0</v>
      </c>
      <c r="C2293" s="2">
        <v>0.841522</v>
      </c>
    </row>
    <row r="2294">
      <c r="A2294" s="1">
        <v>7881140.509875</v>
      </c>
      <c r="B2294" s="2">
        <v>2290.0</v>
      </c>
      <c r="C2294" s="2">
        <v>0.841571</v>
      </c>
    </row>
    <row r="2295">
      <c r="A2295" s="1">
        <v>7881141.541125</v>
      </c>
      <c r="B2295" s="2">
        <v>2291.0</v>
      </c>
      <c r="C2295" s="2">
        <v>0.841459</v>
      </c>
    </row>
    <row r="2296">
      <c r="A2296" s="1">
        <v>7881142.572375</v>
      </c>
      <c r="B2296" s="2">
        <v>2292.0</v>
      </c>
      <c r="C2296" s="2">
        <v>0.841555</v>
      </c>
    </row>
    <row r="2297">
      <c r="A2297" s="1">
        <v>7881143.603625</v>
      </c>
      <c r="B2297" s="2">
        <v>2293.0</v>
      </c>
      <c r="C2297" s="2">
        <v>0.841369</v>
      </c>
    </row>
    <row r="2298">
      <c r="A2298" s="1">
        <v>7881144.634875</v>
      </c>
      <c r="B2298" s="2">
        <v>2294.0</v>
      </c>
      <c r="C2298" s="2">
        <v>0.841466</v>
      </c>
    </row>
    <row r="2299">
      <c r="A2299" s="1">
        <v>7881145.68175</v>
      </c>
      <c r="B2299" s="2">
        <v>2295.0</v>
      </c>
      <c r="C2299" s="2">
        <v>0.841563</v>
      </c>
    </row>
    <row r="2300">
      <c r="A2300" s="1">
        <v>7881146.713</v>
      </c>
      <c r="B2300" s="2">
        <v>2296.0</v>
      </c>
      <c r="C2300" s="2">
        <v>0.841576</v>
      </c>
    </row>
    <row r="2301">
      <c r="A2301" s="1">
        <v>7881147.74425</v>
      </c>
      <c r="B2301" s="2">
        <v>2297.0</v>
      </c>
      <c r="C2301" s="2">
        <v>0.84153</v>
      </c>
    </row>
    <row r="2302">
      <c r="A2302" s="1">
        <v>7881148.7755</v>
      </c>
      <c r="B2302" s="2">
        <v>2298.0</v>
      </c>
      <c r="C2302" s="2">
        <v>0.84154</v>
      </c>
    </row>
    <row r="2303">
      <c r="A2303" s="1">
        <v>7881149.80675</v>
      </c>
      <c r="B2303" s="2">
        <v>2299.0</v>
      </c>
      <c r="C2303" s="2">
        <v>0.84139</v>
      </c>
    </row>
    <row r="2304">
      <c r="A2304" s="1">
        <v>7881150.838</v>
      </c>
      <c r="B2304" s="2">
        <v>2300.0</v>
      </c>
      <c r="C2304" s="2">
        <v>0.841479</v>
      </c>
    </row>
    <row r="2305">
      <c r="A2305" s="1">
        <v>7881151.884875</v>
      </c>
      <c r="B2305" s="2">
        <v>2301.0</v>
      </c>
      <c r="C2305" s="2">
        <v>0.841573</v>
      </c>
    </row>
    <row r="2306">
      <c r="A2306" s="1">
        <v>7881152.93175</v>
      </c>
      <c r="B2306" s="2">
        <v>2302.0</v>
      </c>
      <c r="C2306" s="2">
        <v>0.841515</v>
      </c>
    </row>
    <row r="2307">
      <c r="A2307" s="1">
        <v>7881153.963</v>
      </c>
      <c r="B2307" s="2">
        <v>2303.0</v>
      </c>
      <c r="C2307" s="2">
        <v>0.841476</v>
      </c>
    </row>
    <row r="2308">
      <c r="A2308" s="1">
        <v>7881154.99425</v>
      </c>
      <c r="B2308" s="2">
        <v>2304.0</v>
      </c>
      <c r="C2308" s="2">
        <v>0.841594</v>
      </c>
    </row>
    <row r="2309">
      <c r="A2309" s="1">
        <v>7881156.0255</v>
      </c>
      <c r="B2309" s="2">
        <v>2305.0</v>
      </c>
      <c r="C2309" s="2">
        <v>0.84152</v>
      </c>
    </row>
    <row r="2310">
      <c r="A2310" s="1">
        <v>7881157.05675</v>
      </c>
      <c r="B2310" s="2">
        <v>2306.0</v>
      </c>
      <c r="C2310" s="2">
        <v>0.841423</v>
      </c>
    </row>
    <row r="2311">
      <c r="A2311" s="1">
        <v>7881158.088</v>
      </c>
      <c r="B2311" s="2">
        <v>2307.0</v>
      </c>
      <c r="C2311" s="2">
        <v>0.841555</v>
      </c>
    </row>
    <row r="2312">
      <c r="A2312" s="1">
        <v>7881159.11925</v>
      </c>
      <c r="B2312" s="2">
        <v>2308.0</v>
      </c>
      <c r="C2312" s="2">
        <v>0.841545</v>
      </c>
    </row>
    <row r="2313">
      <c r="A2313" s="1">
        <v>7881160.1505</v>
      </c>
      <c r="B2313" s="2">
        <v>2309.0</v>
      </c>
      <c r="C2313" s="2">
        <v>0.841532</v>
      </c>
    </row>
    <row r="2314">
      <c r="A2314" s="1">
        <v>7881161.197375</v>
      </c>
      <c r="B2314" s="2">
        <v>2310.0</v>
      </c>
      <c r="C2314" s="2">
        <v>0.841507</v>
      </c>
    </row>
    <row r="2315">
      <c r="A2315" s="1">
        <v>7881162.228625</v>
      </c>
      <c r="B2315" s="2">
        <v>2311.0</v>
      </c>
      <c r="C2315" s="2">
        <v>0.841583</v>
      </c>
    </row>
    <row r="2316">
      <c r="A2316" s="1">
        <v>7881163.259875</v>
      </c>
      <c r="B2316" s="2">
        <v>2312.0</v>
      </c>
      <c r="C2316" s="2">
        <v>0.841487</v>
      </c>
    </row>
    <row r="2317">
      <c r="A2317" s="1">
        <v>7881164.291125</v>
      </c>
      <c r="B2317" s="2">
        <v>2313.0</v>
      </c>
      <c r="C2317" s="2">
        <v>0.84164</v>
      </c>
    </row>
    <row r="2318">
      <c r="A2318" s="1">
        <v>7881165.322375</v>
      </c>
      <c r="B2318" s="2">
        <v>2314.0</v>
      </c>
      <c r="C2318" s="2">
        <v>0.841535</v>
      </c>
    </row>
    <row r="2319">
      <c r="A2319" s="1">
        <v>7881166.36925</v>
      </c>
      <c r="B2319" s="2">
        <v>2315.0</v>
      </c>
      <c r="C2319" s="2">
        <v>0.841744</v>
      </c>
    </row>
    <row r="2320">
      <c r="A2320" s="1">
        <v>7881167.4005</v>
      </c>
      <c r="B2320" s="2">
        <v>2316.0</v>
      </c>
      <c r="C2320" s="2">
        <v>0.841507</v>
      </c>
    </row>
    <row r="2321">
      <c r="A2321" s="1">
        <v>7881168.43175</v>
      </c>
      <c r="B2321" s="2">
        <v>2317.0</v>
      </c>
      <c r="C2321" s="2">
        <v>0.841609</v>
      </c>
    </row>
    <row r="2322">
      <c r="A2322" s="1">
        <v>7881169.463</v>
      </c>
      <c r="B2322" s="2">
        <v>2318.0</v>
      </c>
      <c r="C2322" s="2">
        <v>0.841525</v>
      </c>
    </row>
    <row r="2323">
      <c r="A2323" s="1">
        <v>7881170.49425</v>
      </c>
      <c r="B2323" s="2">
        <v>2319.0</v>
      </c>
      <c r="C2323" s="2">
        <v>0.841545</v>
      </c>
    </row>
    <row r="2324">
      <c r="A2324" s="1">
        <v>7881171.541125</v>
      </c>
      <c r="B2324" s="2">
        <v>2320.0</v>
      </c>
      <c r="C2324" s="2">
        <v>0.841354</v>
      </c>
    </row>
    <row r="2325">
      <c r="A2325" s="1">
        <v>7881172.572375</v>
      </c>
      <c r="B2325" s="2">
        <v>2321.0</v>
      </c>
      <c r="C2325" s="2">
        <v>0.841596</v>
      </c>
    </row>
    <row r="2326">
      <c r="A2326" s="1">
        <v>7881173.603625</v>
      </c>
      <c r="B2326" s="2">
        <v>2322.0</v>
      </c>
      <c r="C2326" s="2">
        <v>0.841474</v>
      </c>
    </row>
    <row r="2327">
      <c r="A2327" s="1">
        <v>7881174.634875</v>
      </c>
      <c r="B2327" s="2">
        <v>2323.0</v>
      </c>
      <c r="C2327" s="2">
        <v>0.841589</v>
      </c>
    </row>
    <row r="2328">
      <c r="A2328" s="1">
        <v>7881175.666125</v>
      </c>
      <c r="B2328" s="2">
        <v>2324.0</v>
      </c>
      <c r="C2328" s="2">
        <v>0.841573</v>
      </c>
    </row>
    <row r="2329">
      <c r="A2329" s="1">
        <v>7881176.697375</v>
      </c>
      <c r="B2329" s="2">
        <v>2325.0</v>
      </c>
      <c r="C2329" s="2">
        <v>0.841647</v>
      </c>
    </row>
    <row r="2330">
      <c r="A2330" s="1">
        <v>7881177.728625</v>
      </c>
      <c r="B2330" s="2">
        <v>2326.0</v>
      </c>
      <c r="C2330" s="2">
        <v>0.841359</v>
      </c>
    </row>
    <row r="2331">
      <c r="A2331" s="1">
        <v>7881178.7755</v>
      </c>
      <c r="B2331" s="2">
        <v>2327.0</v>
      </c>
      <c r="C2331" s="2">
        <v>0.841502</v>
      </c>
    </row>
    <row r="2332">
      <c r="A2332" s="1">
        <v>7881179.80675</v>
      </c>
      <c r="B2332" s="2">
        <v>2328.0</v>
      </c>
      <c r="C2332" s="2">
        <v>0.841678</v>
      </c>
    </row>
    <row r="2333">
      <c r="A2333" s="1">
        <v>7881180.838</v>
      </c>
      <c r="B2333" s="2">
        <v>2329.0</v>
      </c>
      <c r="C2333" s="2">
        <v>0.841609</v>
      </c>
    </row>
    <row r="2334">
      <c r="A2334" s="1">
        <v>7881181.86925</v>
      </c>
      <c r="B2334" s="2">
        <v>2330.0</v>
      </c>
      <c r="C2334" s="2">
        <v>0.841642</v>
      </c>
    </row>
    <row r="2335">
      <c r="A2335" s="1">
        <v>7881182.9005</v>
      </c>
      <c r="B2335" s="2">
        <v>2331.0</v>
      </c>
      <c r="C2335" s="2">
        <v>0.841655</v>
      </c>
    </row>
    <row r="2336">
      <c r="A2336" s="1">
        <v>7881183.93175</v>
      </c>
      <c r="B2336" s="2">
        <v>2332.0</v>
      </c>
      <c r="C2336" s="2">
        <v>0.841474</v>
      </c>
    </row>
    <row r="2337">
      <c r="A2337" s="1">
        <v>7881184.978625</v>
      </c>
      <c r="B2337" s="2">
        <v>2333.0</v>
      </c>
      <c r="C2337" s="2">
        <v>0.841657</v>
      </c>
    </row>
    <row r="2338">
      <c r="A2338" s="1">
        <v>7881186.009875</v>
      </c>
      <c r="B2338" s="2">
        <v>2334.0</v>
      </c>
      <c r="C2338" s="2">
        <v>0.841673</v>
      </c>
    </row>
    <row r="2339">
      <c r="A2339" s="1">
        <v>7881187.041125</v>
      </c>
      <c r="B2339" s="2">
        <v>2335.0</v>
      </c>
      <c r="C2339" s="2">
        <v>0.841563</v>
      </c>
    </row>
    <row r="2340">
      <c r="A2340" s="1">
        <v>7881188.072375</v>
      </c>
      <c r="B2340" s="2">
        <v>2336.0</v>
      </c>
      <c r="C2340" s="2">
        <v>0.841545</v>
      </c>
    </row>
    <row r="2341">
      <c r="A2341" s="1">
        <v>7881189.103625</v>
      </c>
      <c r="B2341" s="2">
        <v>2337.0</v>
      </c>
      <c r="C2341" s="2">
        <v>0.841532</v>
      </c>
    </row>
    <row r="2342">
      <c r="A2342" s="1">
        <v>7881190.134875</v>
      </c>
      <c r="B2342" s="2">
        <v>2338.0</v>
      </c>
      <c r="C2342" s="2">
        <v>0.841591</v>
      </c>
    </row>
    <row r="2343">
      <c r="A2343" s="1">
        <v>7881191.18175</v>
      </c>
      <c r="B2343" s="2">
        <v>2339.0</v>
      </c>
      <c r="C2343" s="2">
        <v>0.841441</v>
      </c>
    </row>
    <row r="2344">
      <c r="A2344" s="1">
        <v>7881192.213</v>
      </c>
      <c r="B2344" s="2">
        <v>2340.0</v>
      </c>
      <c r="C2344" s="2">
        <v>0.841405</v>
      </c>
    </row>
    <row r="2345">
      <c r="A2345" s="1">
        <v>7881193.24425</v>
      </c>
      <c r="B2345" s="2">
        <v>2341.0</v>
      </c>
      <c r="C2345" s="2">
        <v>0.841581</v>
      </c>
    </row>
    <row r="2346">
      <c r="A2346" s="1">
        <v>7881194.2755</v>
      </c>
      <c r="B2346" s="2">
        <v>2342.0</v>
      </c>
      <c r="C2346" s="2">
        <v>0.841522</v>
      </c>
    </row>
    <row r="2347">
      <c r="A2347" s="1">
        <v>7881195.30675</v>
      </c>
      <c r="B2347" s="2">
        <v>2343.0</v>
      </c>
      <c r="C2347" s="2">
        <v>0.841555</v>
      </c>
    </row>
    <row r="2348">
      <c r="A2348" s="1">
        <v>7881196.338</v>
      </c>
      <c r="B2348" s="2">
        <v>2344.0</v>
      </c>
      <c r="C2348" s="2">
        <v>0.841448</v>
      </c>
    </row>
    <row r="2349">
      <c r="A2349" s="1">
        <v>7881197.36925</v>
      </c>
      <c r="B2349" s="2">
        <v>2345.0</v>
      </c>
      <c r="C2349" s="2">
        <v>0.841433</v>
      </c>
    </row>
    <row r="2350">
      <c r="A2350" s="1">
        <v>7881198.416125</v>
      </c>
      <c r="B2350" s="2">
        <v>2346.0</v>
      </c>
      <c r="C2350" s="2">
        <v>0.84155</v>
      </c>
    </row>
    <row r="2351">
      <c r="A2351" s="1">
        <v>7881199.447375</v>
      </c>
      <c r="B2351" s="2">
        <v>2347.0</v>
      </c>
      <c r="C2351" s="2">
        <v>0.841441</v>
      </c>
    </row>
    <row r="2352">
      <c r="A2352" s="1">
        <v>7881200.478625</v>
      </c>
      <c r="B2352" s="2">
        <v>2348.0</v>
      </c>
      <c r="C2352" s="2">
        <v>0.841502</v>
      </c>
    </row>
    <row r="2353">
      <c r="A2353" s="1">
        <v>7881201.509875</v>
      </c>
      <c r="B2353" s="2">
        <v>2349.0</v>
      </c>
      <c r="C2353" s="2">
        <v>0.841425</v>
      </c>
    </row>
    <row r="2354">
      <c r="A2354" s="1">
        <v>7881202.541125</v>
      </c>
      <c r="B2354" s="2">
        <v>2350.0</v>
      </c>
      <c r="C2354" s="2">
        <v>0.841479</v>
      </c>
    </row>
    <row r="2355">
      <c r="A2355" s="1">
        <v>7881203.572375</v>
      </c>
      <c r="B2355" s="2">
        <v>2351.0</v>
      </c>
      <c r="C2355" s="2">
        <v>0.841497</v>
      </c>
    </row>
    <row r="2356">
      <c r="A2356" s="1">
        <v>7881204.603625</v>
      </c>
      <c r="B2356" s="2">
        <v>2352.0</v>
      </c>
      <c r="C2356" s="2">
        <v>0.841545</v>
      </c>
    </row>
    <row r="2357">
      <c r="A2357" s="1">
        <v>7881205.634875</v>
      </c>
      <c r="B2357" s="2">
        <v>2353.0</v>
      </c>
      <c r="C2357" s="2">
        <v>0.841538</v>
      </c>
    </row>
    <row r="2358">
      <c r="A2358" s="1">
        <v>7881206.68175</v>
      </c>
      <c r="B2358" s="2">
        <v>2354.0</v>
      </c>
      <c r="C2358" s="2">
        <v>0.84142</v>
      </c>
    </row>
    <row r="2359">
      <c r="A2359" s="1">
        <v>7881207.713</v>
      </c>
      <c r="B2359" s="2">
        <v>2355.0</v>
      </c>
      <c r="C2359" s="2">
        <v>0.841464</v>
      </c>
    </row>
    <row r="2360">
      <c r="A2360" s="1">
        <v>7881208.74425</v>
      </c>
      <c r="B2360" s="2">
        <v>2356.0</v>
      </c>
      <c r="C2360" s="2">
        <v>0.841502</v>
      </c>
    </row>
    <row r="2361">
      <c r="A2361" s="1">
        <v>7881209.7755</v>
      </c>
      <c r="B2361" s="2">
        <v>2357.0</v>
      </c>
      <c r="C2361" s="2">
        <v>0.841494</v>
      </c>
    </row>
    <row r="2362">
      <c r="A2362" s="1">
        <v>7881210.80675</v>
      </c>
      <c r="B2362" s="2">
        <v>2358.0</v>
      </c>
      <c r="C2362" s="2">
        <v>0.841647</v>
      </c>
    </row>
    <row r="2363">
      <c r="A2363" s="1">
        <v>7881211.838</v>
      </c>
      <c r="B2363" s="2">
        <v>2359.0</v>
      </c>
      <c r="C2363" s="2">
        <v>0.841634</v>
      </c>
    </row>
    <row r="2364">
      <c r="A2364" s="1">
        <v>7881212.86925</v>
      </c>
      <c r="B2364" s="2">
        <v>2360.0</v>
      </c>
      <c r="C2364" s="2">
        <v>0.841372</v>
      </c>
    </row>
    <row r="2365">
      <c r="A2365" s="1">
        <v>7881213.9005</v>
      </c>
      <c r="B2365" s="2">
        <v>2361.0</v>
      </c>
      <c r="C2365" s="2">
        <v>0.841617</v>
      </c>
    </row>
    <row r="2366">
      <c r="A2366" s="1">
        <v>7881214.947375</v>
      </c>
      <c r="B2366" s="2">
        <v>2362.0</v>
      </c>
      <c r="C2366" s="2">
        <v>0.841446</v>
      </c>
    </row>
    <row r="2367">
      <c r="A2367" s="1">
        <v>7881215.978625</v>
      </c>
      <c r="B2367" s="2">
        <v>2363.0</v>
      </c>
      <c r="C2367" s="2">
        <v>0.841492</v>
      </c>
    </row>
    <row r="2368">
      <c r="A2368" s="1">
        <v>7881217.0255</v>
      </c>
      <c r="B2368" s="2">
        <v>2364.0</v>
      </c>
      <c r="C2368" s="2">
        <v>0.841558</v>
      </c>
    </row>
    <row r="2369">
      <c r="A2369" s="1">
        <v>7881218.05675</v>
      </c>
      <c r="B2369" s="2">
        <v>2365.0</v>
      </c>
      <c r="C2369" s="2">
        <v>0.84151</v>
      </c>
    </row>
    <row r="2370">
      <c r="A2370" s="1">
        <v>7881219.088</v>
      </c>
      <c r="B2370" s="2">
        <v>2366.0</v>
      </c>
      <c r="C2370" s="2">
        <v>0.84151</v>
      </c>
    </row>
    <row r="2371">
      <c r="A2371" s="1">
        <v>7881220.11925</v>
      </c>
      <c r="B2371" s="2">
        <v>2367.0</v>
      </c>
      <c r="C2371" s="2">
        <v>0.841512</v>
      </c>
    </row>
    <row r="2372">
      <c r="A2372" s="1">
        <v>7881221.1505</v>
      </c>
      <c r="B2372" s="2">
        <v>2368.0</v>
      </c>
      <c r="C2372" s="2">
        <v>0.841586</v>
      </c>
    </row>
    <row r="2373">
      <c r="A2373" s="1">
        <v>7881222.18175</v>
      </c>
      <c r="B2373" s="2">
        <v>2369.0</v>
      </c>
      <c r="C2373" s="2">
        <v>0.841576</v>
      </c>
    </row>
    <row r="2374">
      <c r="A2374" s="1">
        <v>7881223.213</v>
      </c>
      <c r="B2374" s="2">
        <v>2370.0</v>
      </c>
      <c r="C2374" s="2">
        <v>0.841642</v>
      </c>
    </row>
    <row r="2375">
      <c r="A2375" s="1">
        <v>7881224.259875</v>
      </c>
      <c r="B2375" s="2">
        <v>2371.0</v>
      </c>
      <c r="C2375" s="2">
        <v>0.841655</v>
      </c>
    </row>
    <row r="2376">
      <c r="A2376" s="1">
        <v>7881225.291125</v>
      </c>
      <c r="B2376" s="2">
        <v>2372.0</v>
      </c>
      <c r="C2376" s="2">
        <v>0.841423</v>
      </c>
    </row>
    <row r="2377">
      <c r="A2377" s="1">
        <v>7881226.322375</v>
      </c>
      <c r="B2377" s="2">
        <v>2373.0</v>
      </c>
      <c r="C2377" s="2">
        <v>0.841571</v>
      </c>
    </row>
    <row r="2378">
      <c r="A2378" s="1">
        <v>7881227.353625</v>
      </c>
      <c r="B2378" s="2">
        <v>2374.0</v>
      </c>
      <c r="C2378" s="2">
        <v>0.841489</v>
      </c>
    </row>
    <row r="2379">
      <c r="A2379" s="1">
        <v>7881228.384875</v>
      </c>
      <c r="B2379" s="2">
        <v>2375.0</v>
      </c>
      <c r="C2379" s="2">
        <v>0.84152</v>
      </c>
    </row>
    <row r="2380">
      <c r="A2380" s="1">
        <v>7881229.416125</v>
      </c>
      <c r="B2380" s="2">
        <v>2376.0</v>
      </c>
      <c r="C2380" s="2">
        <v>0.841596</v>
      </c>
    </row>
    <row r="2381">
      <c r="A2381" s="1">
        <v>7881230.447375</v>
      </c>
      <c r="B2381" s="2">
        <v>2377.0</v>
      </c>
      <c r="C2381" s="2">
        <v>0.841566</v>
      </c>
    </row>
    <row r="2382">
      <c r="A2382" s="1">
        <v>7881231.478625</v>
      </c>
      <c r="B2382" s="2">
        <v>2378.0</v>
      </c>
      <c r="C2382" s="2">
        <v>0.841479</v>
      </c>
    </row>
    <row r="2383">
      <c r="A2383" s="1">
        <v>7881232.509875</v>
      </c>
      <c r="B2383" s="2">
        <v>2379.0</v>
      </c>
      <c r="C2383" s="2">
        <v>0.841543</v>
      </c>
    </row>
    <row r="2384">
      <c r="A2384" s="1">
        <v>7881233.541125</v>
      </c>
      <c r="B2384" s="2">
        <v>2380.0</v>
      </c>
      <c r="C2384" s="2">
        <v>0.841591</v>
      </c>
    </row>
    <row r="2385">
      <c r="A2385" s="1">
        <v>7881234.588</v>
      </c>
      <c r="B2385" s="2">
        <v>2381.0</v>
      </c>
      <c r="C2385" s="2">
        <v>0.84164</v>
      </c>
    </row>
    <row r="2386">
      <c r="A2386" s="1">
        <v>7881235.61925</v>
      </c>
      <c r="B2386" s="2">
        <v>2382.0</v>
      </c>
      <c r="C2386" s="2">
        <v>0.841522</v>
      </c>
    </row>
    <row r="2387">
      <c r="A2387" s="1">
        <v>7881236.6505</v>
      </c>
      <c r="B2387" s="2">
        <v>2383.0</v>
      </c>
      <c r="C2387" s="2">
        <v>0.841329</v>
      </c>
    </row>
    <row r="2388">
      <c r="A2388" s="1">
        <v>7881237.68175</v>
      </c>
      <c r="B2388" s="2">
        <v>2384.0</v>
      </c>
      <c r="C2388" s="2">
        <v>0.841357</v>
      </c>
    </row>
    <row r="2389">
      <c r="A2389" s="1">
        <v>7881238.713</v>
      </c>
      <c r="B2389" s="2">
        <v>2385.0</v>
      </c>
      <c r="C2389" s="2">
        <v>0.841525</v>
      </c>
    </row>
    <row r="2390">
      <c r="A2390" s="1">
        <v>7881239.759875</v>
      </c>
      <c r="B2390" s="2">
        <v>2386.0</v>
      </c>
      <c r="C2390" s="2">
        <v>0.841448</v>
      </c>
    </row>
    <row r="2391">
      <c r="A2391" s="1">
        <v>7881240.791125</v>
      </c>
      <c r="B2391" s="2">
        <v>2387.0</v>
      </c>
      <c r="C2391" s="2">
        <v>0.841489</v>
      </c>
    </row>
    <row r="2392">
      <c r="A2392" s="1">
        <v>7881241.822375</v>
      </c>
      <c r="B2392" s="2">
        <v>2388.0</v>
      </c>
      <c r="C2392" s="2">
        <v>0.841464</v>
      </c>
    </row>
    <row r="2393">
      <c r="A2393" s="1">
        <v>7881242.853625</v>
      </c>
      <c r="B2393" s="2">
        <v>2389.0</v>
      </c>
      <c r="C2393" s="2">
        <v>0.84152</v>
      </c>
    </row>
    <row r="2394">
      <c r="A2394" s="1">
        <v>7881243.9005</v>
      </c>
      <c r="B2394" s="2">
        <v>2390.0</v>
      </c>
      <c r="C2394" s="2">
        <v>0.841502</v>
      </c>
    </row>
    <row r="2395">
      <c r="A2395" s="1">
        <v>7881244.93175</v>
      </c>
      <c r="B2395" s="2">
        <v>2391.0</v>
      </c>
      <c r="C2395" s="2">
        <v>0.841558</v>
      </c>
    </row>
    <row r="2396">
      <c r="A2396" s="1">
        <v>7881245.963</v>
      </c>
      <c r="B2396" s="2">
        <v>2392.0</v>
      </c>
      <c r="C2396" s="2">
        <v>0.841469</v>
      </c>
    </row>
    <row r="2397">
      <c r="A2397" s="1">
        <v>7881246.99425</v>
      </c>
      <c r="B2397" s="2">
        <v>2393.0</v>
      </c>
      <c r="C2397" s="2">
        <v>0.841637</v>
      </c>
    </row>
    <row r="2398">
      <c r="A2398" s="1">
        <v>7881248.0255</v>
      </c>
      <c r="B2398" s="2">
        <v>2394.0</v>
      </c>
      <c r="C2398" s="2">
        <v>0.84151</v>
      </c>
    </row>
    <row r="2399">
      <c r="A2399" s="1">
        <v>7881249.05675</v>
      </c>
      <c r="B2399" s="2">
        <v>2395.0</v>
      </c>
      <c r="C2399" s="2">
        <v>0.841583</v>
      </c>
    </row>
    <row r="2400">
      <c r="A2400" s="1">
        <v>7881250.103625</v>
      </c>
      <c r="B2400" s="2">
        <v>2396.0</v>
      </c>
      <c r="C2400" s="2">
        <v>0.841479</v>
      </c>
    </row>
    <row r="2401">
      <c r="A2401" s="1">
        <v>7881251.134875</v>
      </c>
      <c r="B2401" s="2">
        <v>2397.0</v>
      </c>
      <c r="C2401" s="2">
        <v>0.841627</v>
      </c>
    </row>
    <row r="2402">
      <c r="A2402" s="1">
        <v>7881252.166125</v>
      </c>
      <c r="B2402" s="2">
        <v>2398.0</v>
      </c>
      <c r="C2402" s="2">
        <v>0.841504</v>
      </c>
    </row>
    <row r="2403">
      <c r="A2403" s="1">
        <v>7881253.197375</v>
      </c>
      <c r="B2403" s="2">
        <v>2399.0</v>
      </c>
      <c r="C2403" s="2">
        <v>0.841502</v>
      </c>
    </row>
    <row r="2404">
      <c r="A2404" s="1">
        <v>7881254.228625</v>
      </c>
      <c r="B2404" s="2">
        <v>2400.0</v>
      </c>
      <c r="C2404" s="2">
        <v>0.841548</v>
      </c>
    </row>
    <row r="2405">
      <c r="A2405" s="1">
        <v>7881255.259875</v>
      </c>
      <c r="B2405" s="2">
        <v>2401.0</v>
      </c>
      <c r="C2405" s="2">
        <v>0.841517</v>
      </c>
    </row>
    <row r="2406">
      <c r="A2406" s="1">
        <v>7881256.30675</v>
      </c>
      <c r="B2406" s="2">
        <v>2402.0</v>
      </c>
      <c r="C2406" s="2">
        <v>0.841716</v>
      </c>
    </row>
    <row r="2407">
      <c r="A2407" s="1">
        <v>7881257.338</v>
      </c>
      <c r="B2407" s="2">
        <v>2403.0</v>
      </c>
      <c r="C2407" s="2">
        <v>0.841583</v>
      </c>
    </row>
    <row r="2408">
      <c r="A2408" s="1">
        <v>7881258.36925</v>
      </c>
      <c r="B2408" s="2">
        <v>2404.0</v>
      </c>
      <c r="C2408" s="2">
        <v>0.84153</v>
      </c>
    </row>
    <row r="2409">
      <c r="A2409" s="1">
        <v>7881259.4005</v>
      </c>
      <c r="B2409" s="2">
        <v>2405.0</v>
      </c>
      <c r="C2409" s="2">
        <v>0.841494</v>
      </c>
    </row>
    <row r="2410">
      <c r="A2410" s="1">
        <v>7881260.43175</v>
      </c>
      <c r="B2410" s="2">
        <v>2406.0</v>
      </c>
      <c r="C2410" s="2">
        <v>0.841693</v>
      </c>
    </row>
    <row r="2411">
      <c r="A2411" s="1">
        <v>7881261.463</v>
      </c>
      <c r="B2411" s="2">
        <v>2407.0</v>
      </c>
      <c r="C2411" s="2">
        <v>0.841566</v>
      </c>
    </row>
    <row r="2412">
      <c r="A2412" s="1">
        <v>7881262.49425</v>
      </c>
      <c r="B2412" s="2">
        <v>2408.0</v>
      </c>
      <c r="C2412" s="2">
        <v>0.841456</v>
      </c>
    </row>
    <row r="2413">
      <c r="A2413" s="1">
        <v>7881263.541125</v>
      </c>
      <c r="B2413" s="2">
        <v>2409.0</v>
      </c>
      <c r="C2413" s="2">
        <v>0.841543</v>
      </c>
    </row>
    <row r="2414">
      <c r="A2414" s="1">
        <v>7881264.572375</v>
      </c>
      <c r="B2414" s="2">
        <v>2410.0</v>
      </c>
      <c r="C2414" s="2">
        <v>0.841642</v>
      </c>
    </row>
    <row r="2415">
      <c r="A2415" s="1">
        <v>7881265.61925</v>
      </c>
      <c r="B2415" s="2">
        <v>2411.0</v>
      </c>
      <c r="C2415" s="2">
        <v>0.841555</v>
      </c>
    </row>
    <row r="2416">
      <c r="A2416" s="1">
        <v>7881266.6505</v>
      </c>
      <c r="B2416" s="2">
        <v>2412.0</v>
      </c>
      <c r="C2416" s="2">
        <v>0.84165</v>
      </c>
    </row>
    <row r="2417">
      <c r="A2417" s="1">
        <v>7881267.68175</v>
      </c>
      <c r="B2417" s="2">
        <v>2413.0</v>
      </c>
      <c r="C2417" s="2">
        <v>0.841466</v>
      </c>
    </row>
    <row r="2418">
      <c r="A2418" s="1">
        <v>7881268.713</v>
      </c>
      <c r="B2418" s="2">
        <v>2414.0</v>
      </c>
      <c r="C2418" s="2">
        <v>0.84153</v>
      </c>
    </row>
    <row r="2419">
      <c r="A2419" s="1">
        <v>7881269.74425</v>
      </c>
      <c r="B2419" s="2">
        <v>2415.0</v>
      </c>
      <c r="C2419" s="2">
        <v>0.841698</v>
      </c>
    </row>
    <row r="2420">
      <c r="A2420" s="1">
        <v>7881270.7755</v>
      </c>
      <c r="B2420" s="2">
        <v>2416.0</v>
      </c>
      <c r="C2420" s="2">
        <v>0.841627</v>
      </c>
    </row>
    <row r="2421">
      <c r="A2421" s="1">
        <v>7881271.822375</v>
      </c>
      <c r="B2421" s="2">
        <v>2417.0</v>
      </c>
      <c r="C2421" s="2">
        <v>0.841576</v>
      </c>
    </row>
    <row r="2422">
      <c r="A2422" s="1">
        <v>7881272.853625</v>
      </c>
      <c r="B2422" s="2">
        <v>2418.0</v>
      </c>
      <c r="C2422" s="2">
        <v>0.841571</v>
      </c>
    </row>
    <row r="2423">
      <c r="A2423" s="1">
        <v>7881273.884875</v>
      </c>
      <c r="B2423" s="2">
        <v>2419.0</v>
      </c>
      <c r="C2423" s="2">
        <v>0.841619</v>
      </c>
    </row>
    <row r="2424">
      <c r="A2424" s="1">
        <v>7881274.916125</v>
      </c>
      <c r="B2424" s="2">
        <v>2420.0</v>
      </c>
      <c r="C2424" s="2">
        <v>0.841583</v>
      </c>
    </row>
    <row r="2425">
      <c r="A2425" s="1">
        <v>7881275.947375</v>
      </c>
      <c r="B2425" s="2">
        <v>2421.0</v>
      </c>
      <c r="C2425" s="2">
        <v>0.841609</v>
      </c>
    </row>
    <row r="2426">
      <c r="A2426" s="1">
        <v>7881276.978625</v>
      </c>
      <c r="B2426" s="2">
        <v>2422.0</v>
      </c>
      <c r="C2426" s="2">
        <v>0.841604</v>
      </c>
    </row>
    <row r="2427">
      <c r="A2427" s="1">
        <v>7881278.009875</v>
      </c>
      <c r="B2427" s="2">
        <v>2423.0</v>
      </c>
      <c r="C2427" s="2">
        <v>0.841535</v>
      </c>
    </row>
    <row r="2428">
      <c r="A2428" s="1">
        <v>7881279.05675</v>
      </c>
      <c r="B2428" s="2">
        <v>2424.0</v>
      </c>
      <c r="C2428" s="2">
        <v>0.841622</v>
      </c>
    </row>
    <row r="2429">
      <c r="A2429" s="1">
        <v>7881280.088</v>
      </c>
      <c r="B2429" s="2">
        <v>2425.0</v>
      </c>
      <c r="C2429" s="2">
        <v>0.841543</v>
      </c>
    </row>
    <row r="2430">
      <c r="A2430" s="1">
        <v>7881281.11925</v>
      </c>
      <c r="B2430" s="2">
        <v>2426.0</v>
      </c>
      <c r="C2430" s="2">
        <v>0.84151</v>
      </c>
    </row>
    <row r="2431">
      <c r="A2431" s="1">
        <v>7881282.1505</v>
      </c>
      <c r="B2431" s="2">
        <v>2427.0</v>
      </c>
      <c r="C2431" s="2">
        <v>0.841481</v>
      </c>
    </row>
    <row r="2432">
      <c r="A2432" s="1">
        <v>7881283.18175</v>
      </c>
      <c r="B2432" s="2">
        <v>2428.0</v>
      </c>
      <c r="C2432" s="2">
        <v>0.841481</v>
      </c>
    </row>
    <row r="2433">
      <c r="A2433" s="1">
        <v>7881284.213</v>
      </c>
      <c r="B2433" s="2">
        <v>2429.0</v>
      </c>
      <c r="C2433" s="2">
        <v>0.841553</v>
      </c>
    </row>
    <row r="2434">
      <c r="A2434" s="1">
        <v>7881285.24425</v>
      </c>
      <c r="B2434" s="2">
        <v>2430.0</v>
      </c>
      <c r="C2434" s="2">
        <v>0.841622</v>
      </c>
    </row>
    <row r="2435">
      <c r="A2435" s="1">
        <v>7881286.2755</v>
      </c>
      <c r="B2435" s="2">
        <v>2431.0</v>
      </c>
      <c r="C2435" s="2">
        <v>0.841545</v>
      </c>
    </row>
    <row r="2436">
      <c r="A2436" s="1">
        <v>7881287.322375</v>
      </c>
      <c r="B2436" s="2">
        <v>2432.0</v>
      </c>
      <c r="C2436" s="2">
        <v>0.841581</v>
      </c>
    </row>
    <row r="2437">
      <c r="A2437" s="1">
        <v>7881288.353625</v>
      </c>
      <c r="B2437" s="2">
        <v>2433.0</v>
      </c>
      <c r="C2437" s="2">
        <v>0.841561</v>
      </c>
    </row>
    <row r="2438">
      <c r="A2438" s="1">
        <v>7881289.384875</v>
      </c>
      <c r="B2438" s="2">
        <v>2434.0</v>
      </c>
      <c r="C2438" s="2">
        <v>0.841504</v>
      </c>
    </row>
    <row r="2439">
      <c r="A2439" s="1">
        <v>7881290.416125</v>
      </c>
      <c r="B2439" s="2">
        <v>2435.0</v>
      </c>
      <c r="C2439" s="2">
        <v>0.841461</v>
      </c>
    </row>
    <row r="2440">
      <c r="A2440" s="1">
        <v>7881291.463</v>
      </c>
      <c r="B2440" s="2">
        <v>2436.0</v>
      </c>
      <c r="C2440" s="2">
        <v>0.841525</v>
      </c>
    </row>
    <row r="2441">
      <c r="A2441" s="1">
        <v>7881292.49425</v>
      </c>
      <c r="B2441" s="2">
        <v>2437.0</v>
      </c>
      <c r="C2441" s="2">
        <v>0.841484</v>
      </c>
    </row>
    <row r="2442">
      <c r="A2442" s="1">
        <v>7881293.5255</v>
      </c>
      <c r="B2442" s="2">
        <v>2438.0</v>
      </c>
      <c r="C2442" s="2">
        <v>0.841591</v>
      </c>
    </row>
    <row r="2443">
      <c r="A2443" s="1">
        <v>7881294.55675</v>
      </c>
      <c r="B2443" s="2">
        <v>2439.0</v>
      </c>
      <c r="C2443" s="2">
        <v>0.841494</v>
      </c>
    </row>
    <row r="2444">
      <c r="A2444" s="1">
        <v>7881295.588</v>
      </c>
      <c r="B2444" s="2">
        <v>2440.0</v>
      </c>
      <c r="C2444" s="2">
        <v>0.841532</v>
      </c>
    </row>
    <row r="2445">
      <c r="A2445" s="1">
        <v>7881296.634875</v>
      </c>
      <c r="B2445" s="2">
        <v>2441.0</v>
      </c>
      <c r="C2445" s="2">
        <v>0.841479</v>
      </c>
    </row>
    <row r="2446">
      <c r="A2446" s="1">
        <v>7881297.666125</v>
      </c>
      <c r="B2446" s="2">
        <v>2442.0</v>
      </c>
      <c r="C2446" s="2">
        <v>0.841507</v>
      </c>
    </row>
    <row r="2447">
      <c r="A2447" s="1">
        <v>7881298.697375</v>
      </c>
      <c r="B2447" s="2">
        <v>2443.0</v>
      </c>
      <c r="C2447" s="2">
        <v>0.841581</v>
      </c>
    </row>
    <row r="2448">
      <c r="A2448" s="1">
        <v>7881299.728625</v>
      </c>
      <c r="B2448" s="2">
        <v>2444.0</v>
      </c>
      <c r="C2448" s="2">
        <v>0.84142</v>
      </c>
    </row>
    <row r="2449">
      <c r="A2449" s="1">
        <v>7881300.759875</v>
      </c>
      <c r="B2449" s="2">
        <v>2445.0</v>
      </c>
      <c r="C2449" s="2">
        <v>0.841535</v>
      </c>
    </row>
    <row r="2450">
      <c r="A2450" s="1">
        <v>7881301.791125</v>
      </c>
      <c r="B2450" s="2">
        <v>2446.0</v>
      </c>
      <c r="C2450" s="2">
        <v>0.841515</v>
      </c>
    </row>
    <row r="2451">
      <c r="A2451" s="1">
        <v>7881302.822375</v>
      </c>
      <c r="B2451" s="2">
        <v>2447.0</v>
      </c>
      <c r="C2451" s="2">
        <v>0.84155</v>
      </c>
    </row>
    <row r="2452">
      <c r="A2452" s="1">
        <v>7881303.853625</v>
      </c>
      <c r="B2452" s="2">
        <v>2448.0</v>
      </c>
      <c r="C2452" s="2">
        <v>0.841507</v>
      </c>
    </row>
    <row r="2453">
      <c r="A2453" s="1">
        <v>7881304.9005</v>
      </c>
      <c r="B2453" s="2">
        <v>2449.0</v>
      </c>
      <c r="C2453" s="2">
        <v>0.841385</v>
      </c>
    </row>
    <row r="2454">
      <c r="A2454" s="1">
        <v>7881305.93175</v>
      </c>
      <c r="B2454" s="2">
        <v>2450.0</v>
      </c>
      <c r="C2454" s="2">
        <v>0.841515</v>
      </c>
    </row>
    <row r="2455">
      <c r="A2455" s="1">
        <v>7881306.963</v>
      </c>
      <c r="B2455" s="2">
        <v>2451.0</v>
      </c>
      <c r="C2455" s="2">
        <v>0.841683</v>
      </c>
    </row>
    <row r="2456">
      <c r="A2456" s="1">
        <v>7881307.99425</v>
      </c>
      <c r="B2456" s="2">
        <v>2452.0</v>
      </c>
      <c r="C2456" s="2">
        <v>0.841405</v>
      </c>
    </row>
    <row r="2457">
      <c r="A2457" s="1">
        <v>7881309.0255</v>
      </c>
      <c r="B2457" s="2">
        <v>2453.0</v>
      </c>
      <c r="C2457" s="2">
        <v>0.84155</v>
      </c>
    </row>
    <row r="2458">
      <c r="A2458" s="1">
        <v>7881310.05675</v>
      </c>
      <c r="B2458" s="2">
        <v>2454.0</v>
      </c>
      <c r="C2458" s="2">
        <v>0.841446</v>
      </c>
    </row>
    <row r="2459">
      <c r="A2459" s="1">
        <v>7881311.088</v>
      </c>
      <c r="B2459" s="2">
        <v>2455.0</v>
      </c>
      <c r="C2459" s="2">
        <v>0.841522</v>
      </c>
    </row>
    <row r="2460">
      <c r="A2460" s="1">
        <v>7881312.134875</v>
      </c>
      <c r="B2460" s="2">
        <v>2456.0</v>
      </c>
      <c r="C2460" s="2">
        <v>0.841637</v>
      </c>
    </row>
    <row r="2461">
      <c r="A2461" s="1">
        <v>7881313.166125</v>
      </c>
      <c r="B2461" s="2">
        <v>2457.0</v>
      </c>
      <c r="C2461" s="2">
        <v>0.841548</v>
      </c>
    </row>
    <row r="2462">
      <c r="A2462" s="1">
        <v>7881314.197375</v>
      </c>
      <c r="B2462" s="2">
        <v>2458.0</v>
      </c>
      <c r="C2462" s="2">
        <v>0.841425</v>
      </c>
    </row>
    <row r="2463">
      <c r="A2463" s="1">
        <v>7881315.228625</v>
      </c>
      <c r="B2463" s="2">
        <v>2459.0</v>
      </c>
      <c r="C2463" s="2">
        <v>0.841583</v>
      </c>
    </row>
    <row r="2464">
      <c r="A2464" s="1">
        <v>7881316.259875</v>
      </c>
      <c r="B2464" s="2">
        <v>2460.0</v>
      </c>
      <c r="C2464" s="2">
        <v>0.841555</v>
      </c>
    </row>
    <row r="2465">
      <c r="A2465" s="1">
        <v>7881317.291125</v>
      </c>
      <c r="B2465" s="2">
        <v>2461.0</v>
      </c>
      <c r="C2465" s="2">
        <v>0.841596</v>
      </c>
    </row>
    <row r="2466">
      <c r="A2466" s="1">
        <v>7881318.322375</v>
      </c>
      <c r="B2466" s="2">
        <v>2462.0</v>
      </c>
      <c r="C2466" s="2">
        <v>0.841576</v>
      </c>
    </row>
    <row r="2467">
      <c r="A2467" s="1">
        <v>7881319.353625</v>
      </c>
      <c r="B2467" s="2">
        <v>2463.0</v>
      </c>
      <c r="C2467" s="2">
        <v>0.841619</v>
      </c>
    </row>
    <row r="2468">
      <c r="A2468" s="1">
        <v>7881320.384875</v>
      </c>
      <c r="B2468" s="2">
        <v>2464.0</v>
      </c>
      <c r="C2468" s="2">
        <v>0.841428</v>
      </c>
    </row>
    <row r="2469">
      <c r="A2469" s="1">
        <v>7881321.43175</v>
      </c>
      <c r="B2469" s="2">
        <v>2465.0</v>
      </c>
      <c r="C2469" s="2">
        <v>0.84152</v>
      </c>
    </row>
    <row r="2470">
      <c r="A2470" s="1">
        <v>7881322.463</v>
      </c>
      <c r="B2470" s="2">
        <v>2466.0</v>
      </c>
      <c r="C2470" s="2">
        <v>0.841357</v>
      </c>
    </row>
    <row r="2471">
      <c r="A2471" s="1">
        <v>7881323.49425</v>
      </c>
      <c r="B2471" s="2">
        <v>2467.0</v>
      </c>
      <c r="C2471" s="2">
        <v>0.841568</v>
      </c>
    </row>
    <row r="2472">
      <c r="A2472" s="1">
        <v>7881324.5255</v>
      </c>
      <c r="B2472" s="2">
        <v>2468.0</v>
      </c>
      <c r="C2472" s="2">
        <v>0.841568</v>
      </c>
    </row>
    <row r="2473">
      <c r="A2473" s="1">
        <v>7881325.55675</v>
      </c>
      <c r="B2473" s="2">
        <v>2469.0</v>
      </c>
      <c r="C2473" s="2">
        <v>0.841515</v>
      </c>
    </row>
    <row r="2474">
      <c r="A2474" s="1">
        <v>7881326.588</v>
      </c>
      <c r="B2474" s="2">
        <v>2470.0</v>
      </c>
      <c r="C2474" s="2">
        <v>0.841525</v>
      </c>
    </row>
    <row r="2475">
      <c r="A2475" s="1">
        <v>7881327.61925</v>
      </c>
      <c r="B2475" s="2">
        <v>2471.0</v>
      </c>
      <c r="C2475" s="2">
        <v>0.841538</v>
      </c>
    </row>
    <row r="2476">
      <c r="A2476" s="1">
        <v>7881328.666125</v>
      </c>
      <c r="B2476" s="2">
        <v>2472.0</v>
      </c>
      <c r="C2476" s="2">
        <v>0.841532</v>
      </c>
    </row>
    <row r="2477">
      <c r="A2477" s="1">
        <v>7881329.697375</v>
      </c>
      <c r="B2477" s="2">
        <v>2473.0</v>
      </c>
      <c r="C2477" s="2">
        <v>0.841474</v>
      </c>
    </row>
    <row r="2478">
      <c r="A2478" s="1">
        <v>7881330.728625</v>
      </c>
      <c r="B2478" s="2">
        <v>2474.0</v>
      </c>
      <c r="C2478" s="2">
        <v>0.841507</v>
      </c>
    </row>
    <row r="2479">
      <c r="A2479" s="1">
        <v>7881331.759875</v>
      </c>
      <c r="B2479" s="2">
        <v>2475.0</v>
      </c>
      <c r="C2479" s="2">
        <v>0.841481</v>
      </c>
    </row>
    <row r="2480">
      <c r="A2480" s="1">
        <v>7881332.791125</v>
      </c>
      <c r="B2480" s="2">
        <v>2476.0</v>
      </c>
      <c r="C2480" s="2">
        <v>0.841619</v>
      </c>
    </row>
    <row r="2481">
      <c r="A2481" s="1">
        <v>7881333.822375</v>
      </c>
      <c r="B2481" s="2">
        <v>2477.0</v>
      </c>
      <c r="C2481" s="2">
        <v>0.841408</v>
      </c>
    </row>
    <row r="2482">
      <c r="A2482" s="1">
        <v>7881334.86925</v>
      </c>
      <c r="B2482" s="2">
        <v>2478.0</v>
      </c>
      <c r="C2482" s="2">
        <v>0.841331</v>
      </c>
    </row>
    <row r="2483">
      <c r="A2483" s="1">
        <v>7881335.9005</v>
      </c>
      <c r="B2483" s="2">
        <v>2479.0</v>
      </c>
      <c r="C2483" s="2">
        <v>0.8414</v>
      </c>
    </row>
    <row r="2484">
      <c r="A2484" s="1">
        <v>7881336.93175</v>
      </c>
      <c r="B2484" s="2">
        <v>2480.0</v>
      </c>
      <c r="C2484" s="2">
        <v>0.841461</v>
      </c>
    </row>
    <row r="2485">
      <c r="A2485" s="1">
        <v>7881337.963</v>
      </c>
      <c r="B2485" s="2">
        <v>2481.0</v>
      </c>
      <c r="C2485" s="2">
        <v>0.841553</v>
      </c>
    </row>
    <row r="2486">
      <c r="A2486" s="1">
        <v>7881338.99425</v>
      </c>
      <c r="B2486" s="2">
        <v>2482.0</v>
      </c>
      <c r="C2486" s="2">
        <v>0.841448</v>
      </c>
    </row>
    <row r="2487">
      <c r="A2487" s="1">
        <v>7881340.0255</v>
      </c>
      <c r="B2487" s="2">
        <v>2483.0</v>
      </c>
      <c r="C2487" s="2">
        <v>0.841329</v>
      </c>
    </row>
    <row r="2488">
      <c r="A2488" s="1">
        <v>7881341.072375</v>
      </c>
      <c r="B2488" s="2">
        <v>2484.0</v>
      </c>
      <c r="C2488" s="2">
        <v>0.841377</v>
      </c>
    </row>
    <row r="2489">
      <c r="A2489" s="1">
        <v>7881342.103625</v>
      </c>
      <c r="B2489" s="2">
        <v>2485.0</v>
      </c>
      <c r="C2489" s="2">
        <v>0.841341</v>
      </c>
    </row>
    <row r="2490">
      <c r="A2490" s="1">
        <v>7881343.134875</v>
      </c>
      <c r="B2490" s="2">
        <v>2486.0</v>
      </c>
      <c r="C2490" s="2">
        <v>0.841334</v>
      </c>
    </row>
    <row r="2491">
      <c r="A2491" s="1">
        <v>7881344.166125</v>
      </c>
      <c r="B2491" s="2">
        <v>2487.0</v>
      </c>
      <c r="C2491" s="2">
        <v>0.841374</v>
      </c>
    </row>
    <row r="2492">
      <c r="A2492" s="1">
        <v>7881345.197375</v>
      </c>
      <c r="B2492" s="2">
        <v>2488.0</v>
      </c>
      <c r="C2492" s="2">
        <v>0.841413</v>
      </c>
    </row>
    <row r="2493">
      <c r="A2493" s="1">
        <v>7881346.228625</v>
      </c>
      <c r="B2493" s="2">
        <v>2489.0</v>
      </c>
      <c r="C2493" s="2">
        <v>0.841275</v>
      </c>
    </row>
    <row r="2494">
      <c r="A2494" s="1">
        <v>7881347.2755</v>
      </c>
      <c r="B2494" s="2">
        <v>2490.0</v>
      </c>
      <c r="C2494" s="2">
        <v>0.841204</v>
      </c>
    </row>
    <row r="2495">
      <c r="A2495" s="1">
        <v>7881348.30675</v>
      </c>
      <c r="B2495" s="2">
        <v>2491.0</v>
      </c>
      <c r="C2495" s="2">
        <v>0.841351</v>
      </c>
    </row>
    <row r="2496">
      <c r="A2496" s="1">
        <v>7881349.338</v>
      </c>
      <c r="B2496" s="2">
        <v>2492.0</v>
      </c>
      <c r="C2496" s="2">
        <v>0.841405</v>
      </c>
    </row>
    <row r="2497">
      <c r="A2497" s="1">
        <v>7881350.36925</v>
      </c>
      <c r="B2497" s="2">
        <v>2493.0</v>
      </c>
      <c r="C2497" s="2">
        <v>0.841295</v>
      </c>
    </row>
    <row r="2498">
      <c r="A2498" s="1">
        <v>7881351.4005</v>
      </c>
      <c r="B2498" s="2">
        <v>2494.0</v>
      </c>
      <c r="C2498" s="2">
        <v>0.841237</v>
      </c>
    </row>
    <row r="2499">
      <c r="A2499" s="1">
        <v>7881352.43175</v>
      </c>
      <c r="B2499" s="2">
        <v>2495.0</v>
      </c>
      <c r="C2499" s="2">
        <v>0.84116</v>
      </c>
    </row>
    <row r="2500">
      <c r="A2500" s="1">
        <v>7881353.463</v>
      </c>
      <c r="B2500" s="2">
        <v>2496.0</v>
      </c>
      <c r="C2500" s="2">
        <v>0.841308</v>
      </c>
    </row>
    <row r="2501">
      <c r="A2501" s="1">
        <v>7881354.509875</v>
      </c>
      <c r="B2501" s="2">
        <v>2497.0</v>
      </c>
      <c r="C2501" s="2">
        <v>0.841326</v>
      </c>
    </row>
    <row r="2502">
      <c r="A2502" s="1">
        <v>7881355.541125</v>
      </c>
      <c r="B2502" s="2">
        <v>2498.0</v>
      </c>
      <c r="C2502" s="2">
        <v>0.841326</v>
      </c>
    </row>
    <row r="2503">
      <c r="A2503" s="1">
        <v>7881356.572375</v>
      </c>
      <c r="B2503" s="2">
        <v>2499.0</v>
      </c>
      <c r="C2503" s="2">
        <v>0.841293</v>
      </c>
    </row>
    <row r="2504">
      <c r="A2504" s="1">
        <v>7881357.603625</v>
      </c>
      <c r="B2504" s="2">
        <v>2500.0</v>
      </c>
      <c r="C2504" s="2">
        <v>0.841321</v>
      </c>
    </row>
    <row r="2505">
      <c r="A2505" s="1">
        <v>7881358.634875</v>
      </c>
      <c r="B2505" s="2">
        <v>2501.0</v>
      </c>
      <c r="C2505" s="2">
        <v>0.841306</v>
      </c>
    </row>
    <row r="2506">
      <c r="A2506" s="1">
        <v>7881359.666125</v>
      </c>
      <c r="B2506" s="2">
        <v>2502.0</v>
      </c>
      <c r="C2506" s="2">
        <v>0.841262</v>
      </c>
    </row>
    <row r="2507">
      <c r="A2507" s="1">
        <v>7881360.697375</v>
      </c>
      <c r="B2507" s="2">
        <v>2503.0</v>
      </c>
      <c r="C2507" s="2">
        <v>0.841341</v>
      </c>
    </row>
    <row r="2508">
      <c r="A2508" s="1">
        <v>7881361.74425</v>
      </c>
      <c r="B2508" s="2">
        <v>2504.0</v>
      </c>
      <c r="C2508" s="2">
        <v>0.841283</v>
      </c>
    </row>
    <row r="2509">
      <c r="A2509" s="1">
        <v>7881362.7755</v>
      </c>
      <c r="B2509" s="2">
        <v>2505.0</v>
      </c>
      <c r="C2509" s="2">
        <v>0.841186</v>
      </c>
    </row>
    <row r="2510">
      <c r="A2510" s="1">
        <v>7881363.80675</v>
      </c>
      <c r="B2510" s="2">
        <v>2506.0</v>
      </c>
      <c r="C2510" s="2">
        <v>0.841219</v>
      </c>
    </row>
    <row r="2511">
      <c r="A2511" s="1">
        <v>7881364.853625</v>
      </c>
      <c r="B2511" s="2">
        <v>2507.0</v>
      </c>
      <c r="C2511" s="2">
        <v>0.841351</v>
      </c>
    </row>
    <row r="2512">
      <c r="A2512" s="1">
        <v>7881365.884875</v>
      </c>
      <c r="B2512" s="2">
        <v>2508.0</v>
      </c>
      <c r="C2512" s="2">
        <v>0.841191</v>
      </c>
    </row>
    <row r="2513">
      <c r="A2513" s="1">
        <v>7881366.916125</v>
      </c>
      <c r="B2513" s="2">
        <v>2509.0</v>
      </c>
      <c r="C2513" s="2">
        <v>0.841249</v>
      </c>
    </row>
    <row r="2514">
      <c r="A2514" s="1">
        <v>7881367.947375</v>
      </c>
      <c r="B2514" s="2">
        <v>2510.0</v>
      </c>
      <c r="C2514" s="2">
        <v>0.841155</v>
      </c>
    </row>
    <row r="2515">
      <c r="A2515" s="1">
        <v>7881368.978625</v>
      </c>
      <c r="B2515" s="2">
        <v>2511.0</v>
      </c>
      <c r="C2515" s="2">
        <v>0.841323</v>
      </c>
    </row>
    <row r="2516">
      <c r="A2516" s="1">
        <v>7881370.009875</v>
      </c>
      <c r="B2516" s="2">
        <v>2512.0</v>
      </c>
      <c r="C2516" s="2">
        <v>0.841313</v>
      </c>
    </row>
    <row r="2517">
      <c r="A2517" s="1">
        <v>7881371.041125</v>
      </c>
      <c r="B2517" s="2">
        <v>2513.0</v>
      </c>
      <c r="C2517" s="2">
        <v>0.841227</v>
      </c>
    </row>
    <row r="2518">
      <c r="A2518" s="1">
        <v>7881372.072375</v>
      </c>
      <c r="B2518" s="2">
        <v>2514.0</v>
      </c>
      <c r="C2518" s="2">
        <v>0.841135</v>
      </c>
    </row>
    <row r="2519">
      <c r="A2519" s="1">
        <v>7881373.11925</v>
      </c>
      <c r="B2519" s="2">
        <v>2515.0</v>
      </c>
      <c r="C2519" s="2">
        <v>0.84138</v>
      </c>
    </row>
    <row r="2520">
      <c r="A2520" s="1">
        <v>7881374.1505</v>
      </c>
      <c r="B2520" s="2">
        <v>2516.0</v>
      </c>
      <c r="C2520" s="2">
        <v>0.841311</v>
      </c>
    </row>
    <row r="2521">
      <c r="A2521" s="1">
        <v>7881375.18175</v>
      </c>
      <c r="B2521" s="2">
        <v>2517.0</v>
      </c>
      <c r="C2521" s="2">
        <v>0.841346</v>
      </c>
    </row>
    <row r="2522">
      <c r="A2522" s="1">
        <v>7881376.213</v>
      </c>
      <c r="B2522" s="2">
        <v>2518.0</v>
      </c>
      <c r="C2522" s="2">
        <v>0.841232</v>
      </c>
    </row>
    <row r="2523">
      <c r="A2523" s="1">
        <v>7881377.24425</v>
      </c>
      <c r="B2523" s="2">
        <v>2519.0</v>
      </c>
      <c r="C2523" s="2">
        <v>0.841372</v>
      </c>
    </row>
    <row r="2524">
      <c r="A2524" s="1">
        <v>7881378.2755</v>
      </c>
      <c r="B2524" s="2">
        <v>2520.0</v>
      </c>
      <c r="C2524" s="2">
        <v>0.841232</v>
      </c>
    </row>
    <row r="2525">
      <c r="A2525" s="1">
        <v>7881379.322375</v>
      </c>
      <c r="B2525" s="2">
        <v>2521.0</v>
      </c>
      <c r="C2525" s="2">
        <v>0.841339</v>
      </c>
    </row>
    <row r="2526">
      <c r="A2526" s="1">
        <v>7881380.353625</v>
      </c>
      <c r="B2526" s="2">
        <v>2522.0</v>
      </c>
      <c r="C2526" s="2">
        <v>0.841239</v>
      </c>
    </row>
    <row r="2527">
      <c r="A2527" s="1">
        <v>7881381.384875</v>
      </c>
      <c r="B2527" s="2">
        <v>2523.0</v>
      </c>
      <c r="C2527" s="2">
        <v>0.841402</v>
      </c>
    </row>
    <row r="2528">
      <c r="A2528" s="1">
        <v>7881382.416125</v>
      </c>
      <c r="B2528" s="2">
        <v>2524.0</v>
      </c>
      <c r="C2528" s="2">
        <v>0.841395</v>
      </c>
    </row>
    <row r="2529">
      <c r="A2529" s="1">
        <v>7881383.447375</v>
      </c>
      <c r="B2529" s="2">
        <v>2525.0</v>
      </c>
      <c r="C2529" s="2">
        <v>0.841334</v>
      </c>
    </row>
    <row r="2530">
      <c r="A2530" s="1">
        <v>7881384.478625</v>
      </c>
      <c r="B2530" s="2">
        <v>2526.0</v>
      </c>
      <c r="C2530" s="2">
        <v>0.841265</v>
      </c>
    </row>
    <row r="2531">
      <c r="A2531" s="1">
        <v>7881385.509875</v>
      </c>
      <c r="B2531" s="2">
        <v>2527.0</v>
      </c>
      <c r="C2531" s="2">
        <v>0.841155</v>
      </c>
    </row>
    <row r="2532">
      <c r="A2532" s="1">
        <v>7881386.541125</v>
      </c>
      <c r="B2532" s="2">
        <v>2528.0</v>
      </c>
      <c r="C2532" s="2">
        <v>0.84129</v>
      </c>
    </row>
    <row r="2533">
      <c r="A2533" s="1">
        <v>7881387.572375</v>
      </c>
      <c r="B2533" s="2">
        <v>2529.0</v>
      </c>
      <c r="C2533" s="2">
        <v>0.841239</v>
      </c>
    </row>
    <row r="2534">
      <c r="A2534" s="1">
        <v>7881388.61925</v>
      </c>
      <c r="B2534" s="2">
        <v>2530.0</v>
      </c>
      <c r="C2534" s="2">
        <v>0.841227</v>
      </c>
    </row>
    <row r="2535">
      <c r="A2535" s="1">
        <v>7881389.6505</v>
      </c>
      <c r="B2535" s="2">
        <v>2531.0</v>
      </c>
      <c r="C2535" s="2">
        <v>0.841382</v>
      </c>
    </row>
    <row r="2536">
      <c r="A2536" s="1">
        <v>7881390.68175</v>
      </c>
      <c r="B2536" s="2">
        <v>2532.0</v>
      </c>
      <c r="C2536" s="2">
        <v>0.84127</v>
      </c>
    </row>
    <row r="2537">
      <c r="A2537" s="1">
        <v>7881391.713</v>
      </c>
      <c r="B2537" s="2">
        <v>2533.0</v>
      </c>
      <c r="C2537" s="2">
        <v>0.841224</v>
      </c>
    </row>
    <row r="2538">
      <c r="A2538" s="1">
        <v>7881392.74425</v>
      </c>
      <c r="B2538" s="2">
        <v>2534.0</v>
      </c>
      <c r="C2538" s="2">
        <v>0.841224</v>
      </c>
    </row>
    <row r="2539">
      <c r="A2539" s="1">
        <v>7881393.7755</v>
      </c>
      <c r="B2539" s="2">
        <v>2535.0</v>
      </c>
      <c r="C2539" s="2">
        <v>0.841402</v>
      </c>
    </row>
    <row r="2540">
      <c r="A2540" s="1">
        <v>7881394.822375</v>
      </c>
      <c r="B2540" s="2">
        <v>2536.0</v>
      </c>
      <c r="C2540" s="2">
        <v>0.841178</v>
      </c>
    </row>
    <row r="2541">
      <c r="A2541" s="1">
        <v>7881395.853625</v>
      </c>
      <c r="B2541" s="2">
        <v>2537.0</v>
      </c>
      <c r="C2541" s="2">
        <v>0.841183</v>
      </c>
    </row>
    <row r="2542">
      <c r="A2542" s="1">
        <v>7881396.884875</v>
      </c>
      <c r="B2542" s="2">
        <v>2538.0</v>
      </c>
      <c r="C2542" s="2">
        <v>0.841255</v>
      </c>
    </row>
    <row r="2543">
      <c r="A2543" s="1">
        <v>7881397.916125</v>
      </c>
      <c r="B2543" s="2">
        <v>2539.0</v>
      </c>
      <c r="C2543" s="2">
        <v>0.841104</v>
      </c>
    </row>
    <row r="2544">
      <c r="A2544" s="1">
        <v>7881398.947375</v>
      </c>
      <c r="B2544" s="2">
        <v>2540.0</v>
      </c>
      <c r="C2544" s="2">
        <v>0.841288</v>
      </c>
    </row>
    <row r="2545">
      <c r="A2545" s="1">
        <v>7881399.978625</v>
      </c>
      <c r="B2545" s="2">
        <v>2541.0</v>
      </c>
      <c r="C2545" s="2">
        <v>0.841114</v>
      </c>
    </row>
    <row r="2546">
      <c r="A2546" s="1">
        <v>7881400.996</v>
      </c>
      <c r="B2546" s="2">
        <v>2542.0</v>
      </c>
      <c r="C2546" s="2">
        <v>0.841051</v>
      </c>
    </row>
    <row r="2547">
      <c r="A2547" s="1">
        <v>7881402.042875</v>
      </c>
      <c r="B2547" s="2">
        <v>2543.0</v>
      </c>
      <c r="C2547" s="2">
        <v>0.841201</v>
      </c>
    </row>
    <row r="2548">
      <c r="A2548" s="1">
        <v>7881403.074125</v>
      </c>
      <c r="B2548" s="2">
        <v>2544.0</v>
      </c>
      <c r="C2548" s="2">
        <v>0.841227</v>
      </c>
    </row>
    <row r="2549">
      <c r="A2549" s="1">
        <v>7881404.105375</v>
      </c>
      <c r="B2549" s="2">
        <v>2545.0</v>
      </c>
      <c r="C2549" s="2">
        <v>0.84117</v>
      </c>
    </row>
    <row r="2550">
      <c r="A2550" s="1">
        <v>7881405.136625</v>
      </c>
      <c r="B2550" s="2">
        <v>2546.0</v>
      </c>
      <c r="C2550" s="2">
        <v>0.841147</v>
      </c>
    </row>
    <row r="2551">
      <c r="A2551" s="1">
        <v>7881406.167875</v>
      </c>
      <c r="B2551" s="2">
        <v>2547.0</v>
      </c>
      <c r="C2551" s="2">
        <v>0.840964</v>
      </c>
    </row>
    <row r="2552">
      <c r="A2552" s="1">
        <v>7881407.199125</v>
      </c>
      <c r="B2552" s="2">
        <v>2548.0</v>
      </c>
      <c r="C2552" s="2">
        <v>0.841086</v>
      </c>
    </row>
    <row r="2553">
      <c r="A2553" s="1">
        <v>7881408.230375</v>
      </c>
      <c r="B2553" s="2">
        <v>2549.0</v>
      </c>
      <c r="C2553" s="2">
        <v>0.841005</v>
      </c>
    </row>
    <row r="2554">
      <c r="A2554" s="1">
        <v>7881409.261625</v>
      </c>
      <c r="B2554" s="2">
        <v>2550.0</v>
      </c>
      <c r="C2554" s="2">
        <v>0.841153</v>
      </c>
    </row>
    <row r="2555">
      <c r="A2555" s="1">
        <v>7881410.292875</v>
      </c>
      <c r="B2555" s="2">
        <v>2551.0</v>
      </c>
      <c r="C2555" s="2">
        <v>0.841114</v>
      </c>
    </row>
    <row r="2556">
      <c r="A2556" s="1">
        <v>7881411.33975</v>
      </c>
      <c r="B2556" s="2">
        <v>2552.0</v>
      </c>
      <c r="C2556" s="2">
        <v>0.841081</v>
      </c>
    </row>
    <row r="2557">
      <c r="A2557" s="1">
        <v>7881412.371</v>
      </c>
      <c r="B2557" s="2">
        <v>2553.0</v>
      </c>
      <c r="C2557" s="2">
        <v>0.840979</v>
      </c>
    </row>
    <row r="2558">
      <c r="A2558" s="1">
        <v>7881413.40225</v>
      </c>
      <c r="B2558" s="2">
        <v>2554.0</v>
      </c>
      <c r="C2558" s="2">
        <v>0.84091</v>
      </c>
    </row>
    <row r="2559">
      <c r="A2559" s="1">
        <v>7881414.4335</v>
      </c>
      <c r="B2559" s="2">
        <v>2555.0</v>
      </c>
      <c r="C2559" s="2">
        <v>0.841035</v>
      </c>
    </row>
    <row r="2560">
      <c r="A2560" s="1">
        <v>7881415.46475</v>
      </c>
      <c r="B2560" s="2">
        <v>2556.0</v>
      </c>
      <c r="C2560" s="2">
        <v>0.841122</v>
      </c>
    </row>
    <row r="2561">
      <c r="A2561" s="1">
        <v>7881416.511625</v>
      </c>
      <c r="B2561" s="2">
        <v>2557.0</v>
      </c>
      <c r="C2561" s="2">
        <v>0.840992</v>
      </c>
    </row>
    <row r="2562">
      <c r="A2562" s="1">
        <v>7881417.542875</v>
      </c>
      <c r="B2562" s="2">
        <v>2558.0</v>
      </c>
      <c r="C2562" s="2">
        <v>0.841109</v>
      </c>
    </row>
    <row r="2563">
      <c r="A2563" s="1">
        <v>7881418.574125</v>
      </c>
      <c r="B2563" s="2">
        <v>2559.0</v>
      </c>
      <c r="C2563" s="2">
        <v>0.841091</v>
      </c>
    </row>
    <row r="2564">
      <c r="A2564" s="1">
        <v>7881419.605375</v>
      </c>
      <c r="B2564" s="2">
        <v>2560.0</v>
      </c>
      <c r="C2564" s="2">
        <v>0.840964</v>
      </c>
    </row>
    <row r="2565">
      <c r="A2565" s="1">
        <v>7881420.636625</v>
      </c>
      <c r="B2565" s="2">
        <v>2561.0</v>
      </c>
      <c r="C2565" s="2">
        <v>0.841066</v>
      </c>
    </row>
    <row r="2566">
      <c r="A2566" s="1">
        <v>7881421.667875</v>
      </c>
      <c r="B2566" s="2">
        <v>2562.0</v>
      </c>
      <c r="C2566" s="2">
        <v>0.841015</v>
      </c>
    </row>
    <row r="2567">
      <c r="A2567" s="1">
        <v>7881422.71475</v>
      </c>
      <c r="B2567" s="2">
        <v>2563.0</v>
      </c>
      <c r="C2567" s="2">
        <v>0.840982</v>
      </c>
    </row>
    <row r="2568">
      <c r="A2568" s="1">
        <v>7881423.746</v>
      </c>
      <c r="B2568" s="2">
        <v>2564.0</v>
      </c>
      <c r="C2568" s="2">
        <v>0.840974</v>
      </c>
    </row>
    <row r="2569">
      <c r="A2569" s="1">
        <v>7881424.77725</v>
      </c>
      <c r="B2569" s="2">
        <v>2565.0</v>
      </c>
      <c r="C2569" s="2">
        <v>0.840918</v>
      </c>
    </row>
    <row r="2570">
      <c r="A2570" s="1">
        <v>7881425.8085</v>
      </c>
      <c r="B2570" s="2">
        <v>2566.0</v>
      </c>
      <c r="C2570" s="2">
        <v>0.840938</v>
      </c>
    </row>
    <row r="2571">
      <c r="A2571" s="1">
        <v>7881426.83975</v>
      </c>
      <c r="B2571" s="2">
        <v>2567.0</v>
      </c>
      <c r="C2571" s="2">
        <v>0.84104</v>
      </c>
    </row>
    <row r="2572">
      <c r="A2572" s="1">
        <v>7881427.886625</v>
      </c>
      <c r="B2572" s="2">
        <v>2568.0</v>
      </c>
      <c r="C2572" s="2">
        <v>0.840997</v>
      </c>
    </row>
    <row r="2573">
      <c r="A2573" s="1">
        <v>7881428.917875</v>
      </c>
      <c r="B2573" s="2">
        <v>2569.0</v>
      </c>
      <c r="C2573" s="2">
        <v>0.840989</v>
      </c>
    </row>
    <row r="2574">
      <c r="A2574" s="1">
        <v>7881429.949125</v>
      </c>
      <c r="B2574" s="2">
        <v>2570.0</v>
      </c>
      <c r="C2574" s="2">
        <v>0.841079</v>
      </c>
    </row>
    <row r="2575">
      <c r="A2575" s="1">
        <v>7881430.980375</v>
      </c>
      <c r="B2575" s="2">
        <v>2571.0</v>
      </c>
      <c r="C2575" s="2">
        <v>0.841127</v>
      </c>
    </row>
    <row r="2576">
      <c r="A2576" s="1">
        <v>7881432.011625</v>
      </c>
      <c r="B2576" s="2">
        <v>2572.0</v>
      </c>
      <c r="C2576" s="2">
        <v>0.840933</v>
      </c>
    </row>
    <row r="2577">
      <c r="A2577" s="1">
        <v>7881433.042875</v>
      </c>
      <c r="B2577" s="2">
        <v>2573.0</v>
      </c>
      <c r="C2577" s="2">
        <v>0.840961</v>
      </c>
    </row>
    <row r="2578">
      <c r="A2578" s="1">
        <v>7881434.074125</v>
      </c>
      <c r="B2578" s="2">
        <v>2574.0</v>
      </c>
      <c r="C2578" s="2">
        <v>0.840974</v>
      </c>
    </row>
    <row r="2579">
      <c r="A2579" s="1">
        <v>7881435.105375</v>
      </c>
      <c r="B2579" s="2">
        <v>2575.0</v>
      </c>
      <c r="C2579" s="2">
        <v>0.841012</v>
      </c>
    </row>
    <row r="2580">
      <c r="A2580" s="1">
        <v>7881436.136625</v>
      </c>
      <c r="B2580" s="2">
        <v>2576.0</v>
      </c>
      <c r="C2580" s="2">
        <v>0.841023</v>
      </c>
    </row>
    <row r="2581">
      <c r="A2581" s="1">
        <v>7881437.1835</v>
      </c>
      <c r="B2581" s="2">
        <v>2577.0</v>
      </c>
      <c r="C2581" s="2">
        <v>0.841079</v>
      </c>
    </row>
    <row r="2582">
      <c r="A2582" s="1">
        <v>7881438.21475</v>
      </c>
      <c r="B2582" s="2">
        <v>2578.0</v>
      </c>
      <c r="C2582" s="2">
        <v>0.840997</v>
      </c>
    </row>
    <row r="2583">
      <c r="A2583" s="1">
        <v>7881439.246</v>
      </c>
      <c r="B2583" s="2">
        <v>2579.0</v>
      </c>
      <c r="C2583" s="2">
        <v>0.840949</v>
      </c>
    </row>
    <row r="2584">
      <c r="A2584" s="1">
        <v>7881440.27725</v>
      </c>
      <c r="B2584" s="2">
        <v>2580.0</v>
      </c>
      <c r="C2584" s="2">
        <v>0.841109</v>
      </c>
    </row>
    <row r="2585">
      <c r="A2585" s="1">
        <v>7881441.3085</v>
      </c>
      <c r="B2585" s="2">
        <v>2581.0</v>
      </c>
      <c r="C2585" s="2">
        <v>0.841058</v>
      </c>
    </row>
    <row r="2586">
      <c r="A2586" s="1">
        <v>7881442.33975</v>
      </c>
      <c r="B2586" s="2">
        <v>2582.0</v>
      </c>
      <c r="C2586" s="2">
        <v>0.841061</v>
      </c>
    </row>
    <row r="2587">
      <c r="A2587" s="1">
        <v>7881443.371</v>
      </c>
      <c r="B2587" s="2">
        <v>2583.0</v>
      </c>
      <c r="C2587" s="2">
        <v>0.841025</v>
      </c>
    </row>
    <row r="2588">
      <c r="A2588" s="1">
        <v>7881444.40225</v>
      </c>
      <c r="B2588" s="2">
        <v>2584.0</v>
      </c>
      <c r="C2588" s="2">
        <v>0.841107</v>
      </c>
    </row>
    <row r="2589">
      <c r="A2589" s="1">
        <v>7881445.4335</v>
      </c>
      <c r="B2589" s="2">
        <v>2585.0</v>
      </c>
      <c r="C2589" s="2">
        <v>0.841051</v>
      </c>
    </row>
    <row r="2590">
      <c r="A2590" s="1">
        <v>7881446.46475</v>
      </c>
      <c r="B2590" s="2">
        <v>2586.0</v>
      </c>
      <c r="C2590" s="2">
        <v>0.841084</v>
      </c>
    </row>
    <row r="2591">
      <c r="A2591" s="1">
        <v>7881447.511625</v>
      </c>
      <c r="B2591" s="2">
        <v>2587.0</v>
      </c>
      <c r="C2591" s="2">
        <v>0.841099</v>
      </c>
    </row>
    <row r="2592">
      <c r="A2592" s="1">
        <v>7881448.542875</v>
      </c>
      <c r="B2592" s="2">
        <v>2588.0</v>
      </c>
      <c r="C2592" s="2">
        <v>0.841178</v>
      </c>
    </row>
    <row r="2593">
      <c r="A2593" s="1">
        <v>7881449.574125</v>
      </c>
      <c r="B2593" s="2">
        <v>2589.0</v>
      </c>
      <c r="C2593" s="2">
        <v>0.841132</v>
      </c>
    </row>
    <row r="2594">
      <c r="A2594" s="1">
        <v>7881450.605375</v>
      </c>
      <c r="B2594" s="2">
        <v>2590.0</v>
      </c>
      <c r="C2594" s="2">
        <v>0.840977</v>
      </c>
    </row>
    <row r="2595">
      <c r="A2595" s="1">
        <v>7881451.636625</v>
      </c>
      <c r="B2595" s="2">
        <v>2591.0</v>
      </c>
      <c r="C2595" s="2">
        <v>0.84102</v>
      </c>
    </row>
    <row r="2596">
      <c r="A2596" s="1">
        <v>7881452.667875</v>
      </c>
      <c r="B2596" s="2">
        <v>2592.0</v>
      </c>
      <c r="C2596" s="2">
        <v>0.841107</v>
      </c>
    </row>
    <row r="2597">
      <c r="A2597" s="1">
        <v>7881453.71475</v>
      </c>
      <c r="B2597" s="2">
        <v>2593.0</v>
      </c>
      <c r="C2597" s="2">
        <v>0.840895</v>
      </c>
    </row>
    <row r="2598">
      <c r="A2598" s="1">
        <v>7881454.746</v>
      </c>
      <c r="B2598" s="2">
        <v>2594.0</v>
      </c>
      <c r="C2598" s="2">
        <v>0.840966</v>
      </c>
    </row>
    <row r="2599">
      <c r="A2599" s="1">
        <v>7881455.792875</v>
      </c>
      <c r="B2599" s="2">
        <v>2595.0</v>
      </c>
      <c r="C2599" s="2">
        <v>0.841084</v>
      </c>
    </row>
    <row r="2600">
      <c r="A2600" s="1">
        <v>7881456.824125</v>
      </c>
      <c r="B2600" s="2">
        <v>2596.0</v>
      </c>
      <c r="C2600" s="2">
        <v>0.841012</v>
      </c>
    </row>
    <row r="2601">
      <c r="A2601" s="1">
        <v>7881457.855375</v>
      </c>
      <c r="B2601" s="2">
        <v>2597.0</v>
      </c>
      <c r="C2601" s="2">
        <v>0.840648</v>
      </c>
    </row>
    <row r="2602">
      <c r="A2602" s="1">
        <v>7881458.886625</v>
      </c>
      <c r="B2602" s="2">
        <v>2598.0</v>
      </c>
      <c r="C2602" s="2">
        <v>0.841313</v>
      </c>
    </row>
    <row r="2603">
      <c r="A2603" s="1">
        <v>7881459.917875</v>
      </c>
      <c r="B2603" s="2">
        <v>2599.0</v>
      </c>
      <c r="C2603" s="2">
        <v>0.837891</v>
      </c>
    </row>
    <row r="2604">
      <c r="A2604" s="1">
        <v>7881460.937</v>
      </c>
      <c r="B2604" s="2">
        <v>2600.0</v>
      </c>
      <c r="C2604" s="2">
        <v>0.847548</v>
      </c>
    </row>
    <row r="2605">
      <c r="A2605" s="1">
        <v>7881461.96825</v>
      </c>
      <c r="B2605" s="2">
        <v>2601.0</v>
      </c>
      <c r="C2605" s="2">
        <v>0.849383</v>
      </c>
    </row>
    <row r="2606">
      <c r="A2606" s="1">
        <v>7881463.015125</v>
      </c>
      <c r="B2606" s="2">
        <v>2602.0</v>
      </c>
      <c r="C2606" s="2">
        <v>0.851201</v>
      </c>
    </row>
    <row r="2607">
      <c r="A2607" s="1">
        <v>7881464.046375</v>
      </c>
      <c r="B2607" s="2">
        <v>2603.0</v>
      </c>
      <c r="C2607" s="2">
        <v>0.849893</v>
      </c>
    </row>
    <row r="2608">
      <c r="A2608" s="1">
        <v>7881465.077625</v>
      </c>
      <c r="B2608" s="2">
        <v>2604.0</v>
      </c>
      <c r="C2608" s="2">
        <v>0.849921</v>
      </c>
    </row>
    <row r="2609">
      <c r="A2609" s="1">
        <v>7881466.108875</v>
      </c>
      <c r="B2609" s="2">
        <v>2605.0</v>
      </c>
      <c r="C2609" s="2">
        <v>0.849666</v>
      </c>
    </row>
    <row r="2610">
      <c r="A2610" s="1">
        <v>7881467.15575</v>
      </c>
      <c r="B2610" s="2">
        <v>2606.0</v>
      </c>
      <c r="C2610" s="2">
        <v>0.849447</v>
      </c>
    </row>
    <row r="2611">
      <c r="A2611" s="1">
        <v>7881468.187</v>
      </c>
      <c r="B2611" s="2">
        <v>2607.0</v>
      </c>
      <c r="C2611" s="2">
        <v>0.849524</v>
      </c>
    </row>
    <row r="2612">
      <c r="A2612" s="1">
        <v>7881469.21825</v>
      </c>
      <c r="B2612" s="2">
        <v>2608.0</v>
      </c>
      <c r="C2612" s="2">
        <v>0.848356</v>
      </c>
    </row>
    <row r="2613">
      <c r="A2613" s="1">
        <v>7881470.2495</v>
      </c>
      <c r="B2613" s="2">
        <v>2609.0</v>
      </c>
      <c r="C2613" s="2">
        <v>0.849052</v>
      </c>
    </row>
    <row r="2614">
      <c r="A2614" s="1">
        <v>7881471.296375</v>
      </c>
      <c r="B2614" s="2">
        <v>2610.0</v>
      </c>
      <c r="C2614" s="2">
        <v>0.848996</v>
      </c>
    </row>
    <row r="2615">
      <c r="A2615" s="1">
        <v>7881472.327625</v>
      </c>
      <c r="B2615" s="2">
        <v>2611.0</v>
      </c>
      <c r="C2615" s="2">
        <v>0.848677</v>
      </c>
    </row>
    <row r="2616">
      <c r="A2616" s="1">
        <v>7881473.358875</v>
      </c>
      <c r="B2616" s="2">
        <v>2612.0</v>
      </c>
      <c r="C2616" s="2">
        <v>0.848907</v>
      </c>
    </row>
    <row r="2617">
      <c r="A2617" s="1">
        <v>7881474.390125</v>
      </c>
      <c r="B2617" s="2">
        <v>2613.0</v>
      </c>
      <c r="C2617" s="2">
        <v>0.848983</v>
      </c>
    </row>
    <row r="2618">
      <c r="A2618" s="1">
        <v>7881475.421375</v>
      </c>
      <c r="B2618" s="2">
        <v>2614.0</v>
      </c>
      <c r="C2618" s="2">
        <v>0.851895</v>
      </c>
    </row>
    <row r="2619">
      <c r="A2619" s="1">
        <v>7881476.452625</v>
      </c>
      <c r="B2619" s="2">
        <v>2615.0</v>
      </c>
      <c r="C2619" s="2">
        <v>0.859297</v>
      </c>
    </row>
    <row r="2620">
      <c r="A2620" s="1">
        <v>7881477.4995</v>
      </c>
      <c r="B2620" s="2">
        <v>2616.0</v>
      </c>
      <c r="C2620" s="2">
        <v>0.84743</v>
      </c>
    </row>
    <row r="2621">
      <c r="A2621" s="1">
        <v>7881478.546375</v>
      </c>
      <c r="B2621" s="2">
        <v>2617.0</v>
      </c>
      <c r="C2621" s="2">
        <v>0.847318</v>
      </c>
    </row>
    <row r="2622">
      <c r="A2622" s="1">
        <v>7881479.577625</v>
      </c>
      <c r="B2622" s="2">
        <v>2618.0</v>
      </c>
      <c r="C2622" s="2">
        <v>0.847548</v>
      </c>
    </row>
    <row r="2623">
      <c r="A2623" s="1">
        <v>7881480.608875</v>
      </c>
      <c r="B2623" s="2">
        <v>2619.0</v>
      </c>
      <c r="C2623" s="2">
        <v>0.847961</v>
      </c>
    </row>
    <row r="2624">
      <c r="A2624" s="1">
        <v>7881481.640125</v>
      </c>
      <c r="B2624" s="2">
        <v>2620.0</v>
      </c>
      <c r="C2624" s="2">
        <v>0.848182</v>
      </c>
    </row>
    <row r="2625">
      <c r="A2625" s="1">
        <v>7881482.687</v>
      </c>
      <c r="B2625" s="2">
        <v>2621.0</v>
      </c>
      <c r="C2625" s="2">
        <v>0.848284</v>
      </c>
    </row>
    <row r="2626">
      <c r="A2626" s="1">
        <v>7881483.733875</v>
      </c>
      <c r="B2626" s="2">
        <v>2622.0</v>
      </c>
      <c r="C2626" s="2">
        <v>0.847859</v>
      </c>
    </row>
    <row r="2627">
      <c r="A2627" s="1">
        <v>7881484.765125</v>
      </c>
      <c r="B2627" s="2">
        <v>2623.0</v>
      </c>
      <c r="C2627" s="2">
        <v>0.849307</v>
      </c>
    </row>
    <row r="2628">
      <c r="A2628" s="1">
        <v>7881485.796375</v>
      </c>
      <c r="B2628" s="2">
        <v>2624.0</v>
      </c>
      <c r="C2628" s="2">
        <v>0.849271</v>
      </c>
    </row>
    <row r="2629">
      <c r="A2629" s="1">
        <v>7881486.827625</v>
      </c>
      <c r="B2629" s="2">
        <v>2625.0</v>
      </c>
      <c r="C2629" s="2">
        <v>0.846214</v>
      </c>
    </row>
    <row r="2630">
      <c r="A2630" s="1">
        <v>7881487.8745</v>
      </c>
      <c r="B2630" s="2">
        <v>2626.0</v>
      </c>
      <c r="C2630" s="2">
        <v>0.846992</v>
      </c>
    </row>
    <row r="2631">
      <c r="A2631" s="1">
        <v>7881488.90575</v>
      </c>
      <c r="B2631" s="2">
        <v>2627.0</v>
      </c>
      <c r="C2631" s="2">
        <v>0.846089</v>
      </c>
    </row>
    <row r="2632">
      <c r="A2632" s="1">
        <v>7881489.937</v>
      </c>
      <c r="B2632" s="2">
        <v>2628.0</v>
      </c>
      <c r="C2632" s="2">
        <v>0.846217</v>
      </c>
    </row>
    <row r="2633">
      <c r="A2633" s="1">
        <v>7881490.96825</v>
      </c>
      <c r="B2633" s="2">
        <v>2629.0</v>
      </c>
      <c r="C2633" s="2">
        <v>0.847854</v>
      </c>
    </row>
    <row r="2634">
      <c r="A2634" s="1">
        <v>7881491.9995</v>
      </c>
      <c r="B2634" s="2">
        <v>2630.0</v>
      </c>
      <c r="C2634" s="2">
        <v>0.847168</v>
      </c>
    </row>
    <row r="2635">
      <c r="A2635" s="1">
        <v>7881493.03075</v>
      </c>
      <c r="B2635" s="2">
        <v>2631.0</v>
      </c>
      <c r="C2635" s="2">
        <v>0.845602</v>
      </c>
    </row>
    <row r="2636">
      <c r="A2636" s="1">
        <v>7881494.062</v>
      </c>
      <c r="B2636" s="2">
        <v>2632.0</v>
      </c>
      <c r="C2636" s="2">
        <v>0.845436</v>
      </c>
    </row>
    <row r="2637">
      <c r="A2637" s="1">
        <v>7881495.09325</v>
      </c>
      <c r="B2637" s="2">
        <v>2633.0</v>
      </c>
      <c r="C2637" s="2">
        <v>0.845469</v>
      </c>
    </row>
    <row r="2638">
      <c r="A2638" s="1">
        <v>7881496.140125</v>
      </c>
      <c r="B2638" s="2">
        <v>2634.0</v>
      </c>
      <c r="C2638" s="2">
        <v>0.845569</v>
      </c>
    </row>
    <row r="2639">
      <c r="A2639" s="1">
        <v>7881497.171375</v>
      </c>
      <c r="B2639" s="2">
        <v>2635.0</v>
      </c>
      <c r="C2639" s="2">
        <v>0.846933</v>
      </c>
    </row>
    <row r="2640">
      <c r="A2640" s="1">
        <v>7881498.202625</v>
      </c>
      <c r="B2640" s="2">
        <v>2636.0</v>
      </c>
      <c r="C2640" s="2">
        <v>0.846392</v>
      </c>
    </row>
    <row r="2641">
      <c r="A2641" s="1">
        <v>7881499.233875</v>
      </c>
      <c r="B2641" s="2">
        <v>2637.0</v>
      </c>
      <c r="C2641" s="2">
        <v>0.847196</v>
      </c>
    </row>
    <row r="2642">
      <c r="A2642" s="1">
        <v>7881500.265125</v>
      </c>
      <c r="B2642" s="2">
        <v>2638.0</v>
      </c>
      <c r="C2642" s="2">
        <v>0.849536</v>
      </c>
    </row>
    <row r="2643">
      <c r="A2643" s="1">
        <v>7881501.296375</v>
      </c>
      <c r="B2643" s="2">
        <v>2639.0</v>
      </c>
      <c r="C2643" s="2">
        <v>0.850034</v>
      </c>
    </row>
    <row r="2644">
      <c r="A2644" s="1">
        <v>7881502.327625</v>
      </c>
      <c r="B2644" s="2">
        <v>2640.0</v>
      </c>
      <c r="C2644" s="2">
        <v>0.849386</v>
      </c>
    </row>
    <row r="2645">
      <c r="A2645" s="1">
        <v>7881503.358875</v>
      </c>
      <c r="B2645" s="2">
        <v>2641.0</v>
      </c>
      <c r="C2645" s="2">
        <v>0.849534</v>
      </c>
    </row>
    <row r="2646">
      <c r="A2646" s="1">
        <v>7881504.40575</v>
      </c>
      <c r="B2646" s="2">
        <v>2642.0</v>
      </c>
      <c r="C2646" s="2">
        <v>0.849723</v>
      </c>
    </row>
    <row r="2647">
      <c r="A2647" s="1">
        <v>7881505.437</v>
      </c>
      <c r="B2647" s="2">
        <v>2643.0</v>
      </c>
      <c r="C2647" s="2">
        <v>0.84973</v>
      </c>
    </row>
    <row r="2648">
      <c r="A2648" s="1">
        <v>7881506.46825</v>
      </c>
      <c r="B2648" s="2">
        <v>2644.0</v>
      </c>
      <c r="C2648" s="2">
        <v>0.849962</v>
      </c>
    </row>
    <row r="2649">
      <c r="A2649" s="1">
        <v>7881507.4995</v>
      </c>
      <c r="B2649" s="2">
        <v>2645.0</v>
      </c>
      <c r="C2649" s="2">
        <v>0.849932</v>
      </c>
    </row>
    <row r="2650">
      <c r="A2650" s="1">
        <v>7881508.546375</v>
      </c>
      <c r="B2650" s="2">
        <v>2646.0</v>
      </c>
      <c r="C2650" s="2">
        <v>0.850003</v>
      </c>
    </row>
    <row r="2651">
      <c r="A2651" s="1">
        <v>7881509.577625</v>
      </c>
      <c r="B2651" s="2">
        <v>2647.0</v>
      </c>
      <c r="C2651" s="2">
        <v>0.850034</v>
      </c>
    </row>
    <row r="2652">
      <c r="A2652" s="1">
        <v>7881510.608875</v>
      </c>
      <c r="B2652" s="2">
        <v>2648.0</v>
      </c>
      <c r="C2652" s="2">
        <v>0.850046</v>
      </c>
    </row>
    <row r="2653">
      <c r="A2653" s="1">
        <v>7881511.640125</v>
      </c>
      <c r="B2653" s="2">
        <v>2649.0</v>
      </c>
      <c r="C2653" s="2">
        <v>0.850283</v>
      </c>
    </row>
    <row r="2654">
      <c r="A2654" s="1">
        <v>7881512.687</v>
      </c>
      <c r="B2654" s="2">
        <v>2650.0</v>
      </c>
      <c r="C2654" s="2">
        <v>0.850396</v>
      </c>
    </row>
    <row r="2655">
      <c r="A2655" s="1">
        <v>7881513.71825</v>
      </c>
      <c r="B2655" s="2">
        <v>2651.0</v>
      </c>
      <c r="C2655" s="2">
        <v>0.850465</v>
      </c>
    </row>
    <row r="2656">
      <c r="A2656" s="1">
        <v>7881514.7495</v>
      </c>
      <c r="B2656" s="2">
        <v>2652.0</v>
      </c>
      <c r="C2656" s="2">
        <v>0.850487</v>
      </c>
    </row>
    <row r="2657">
      <c r="A2657" s="1">
        <v>7881515.78075</v>
      </c>
      <c r="B2657" s="2">
        <v>2653.0</v>
      </c>
      <c r="C2657" s="2">
        <v>0.850495</v>
      </c>
    </row>
    <row r="2658">
      <c r="A2658" s="1">
        <v>7881516.812</v>
      </c>
      <c r="B2658" s="2">
        <v>2654.0</v>
      </c>
      <c r="C2658" s="2">
        <v>0.850737</v>
      </c>
    </row>
    <row r="2659">
      <c r="A2659" s="1">
        <v>7881517.84325</v>
      </c>
      <c r="B2659" s="2">
        <v>2655.0</v>
      </c>
      <c r="C2659" s="2">
        <v>0.850793</v>
      </c>
    </row>
    <row r="2660">
      <c r="A2660" s="1">
        <v>7881518.8745</v>
      </c>
      <c r="B2660" s="2">
        <v>2656.0</v>
      </c>
      <c r="C2660" s="2">
        <v>0.850605</v>
      </c>
    </row>
    <row r="2661">
      <c r="A2661" s="1">
        <v>7881519.90575</v>
      </c>
      <c r="B2661" s="2">
        <v>2657.0</v>
      </c>
      <c r="C2661" s="2">
        <v>0.850765</v>
      </c>
    </row>
    <row r="2662">
      <c r="A2662" s="1">
        <v>7881520.952625</v>
      </c>
      <c r="B2662" s="2">
        <v>2658.0</v>
      </c>
      <c r="C2662" s="2">
        <v>0.850867</v>
      </c>
    </row>
    <row r="2663">
      <c r="A2663" s="1">
        <v>7881521.983875</v>
      </c>
      <c r="B2663" s="2">
        <v>2659.0</v>
      </c>
      <c r="C2663" s="2">
        <v>0.851023</v>
      </c>
    </row>
    <row r="2664">
      <c r="A2664" s="1">
        <v>7881523.015125</v>
      </c>
      <c r="B2664" s="2">
        <v>2660.0</v>
      </c>
      <c r="C2664" s="2">
        <v>0.850949</v>
      </c>
    </row>
    <row r="2665">
      <c r="A2665" s="1">
        <v>7881524.062</v>
      </c>
      <c r="B2665" s="2">
        <v>2661.0</v>
      </c>
      <c r="C2665" s="2">
        <v>0.85101</v>
      </c>
    </row>
    <row r="2666">
      <c r="A2666" s="1">
        <v>7881525.09325</v>
      </c>
      <c r="B2666" s="2">
        <v>2662.0</v>
      </c>
      <c r="C2666" s="2">
        <v>0.851048</v>
      </c>
    </row>
    <row r="2667">
      <c r="A2667" s="1">
        <v>7881526.1245</v>
      </c>
      <c r="B2667" s="2">
        <v>2663.0</v>
      </c>
      <c r="C2667" s="2">
        <v>0.851079</v>
      </c>
    </row>
    <row r="2668">
      <c r="A2668" s="1">
        <v>7881527.171375</v>
      </c>
      <c r="B2668" s="2">
        <v>2664.0</v>
      </c>
      <c r="C2668" s="2">
        <v>0.851099</v>
      </c>
    </row>
    <row r="2669">
      <c r="A2669" s="1">
        <v>7881528.202625</v>
      </c>
      <c r="B2669" s="2">
        <v>2665.0</v>
      </c>
      <c r="C2669" s="2">
        <v>0.851135</v>
      </c>
    </row>
    <row r="2670">
      <c r="A2670" s="1">
        <v>7881529.233875</v>
      </c>
      <c r="B2670" s="2">
        <v>2666.0</v>
      </c>
      <c r="C2670" s="2">
        <v>0.851138</v>
      </c>
    </row>
    <row r="2671">
      <c r="A2671" s="1">
        <v>7881530.265125</v>
      </c>
      <c r="B2671" s="2">
        <v>2667.0</v>
      </c>
      <c r="C2671" s="2">
        <v>0.851273</v>
      </c>
    </row>
    <row r="2672">
      <c r="A2672" s="1">
        <v>7881531.296375</v>
      </c>
      <c r="B2672" s="2">
        <v>2668.0</v>
      </c>
      <c r="C2672" s="2">
        <v>0.851273</v>
      </c>
    </row>
    <row r="2673">
      <c r="A2673" s="1">
        <v>7881532.327625</v>
      </c>
      <c r="B2673" s="2">
        <v>2669.0</v>
      </c>
      <c r="C2673" s="2">
        <v>0.851375</v>
      </c>
    </row>
    <row r="2674">
      <c r="A2674" s="1">
        <v>7881533.3745</v>
      </c>
      <c r="B2674" s="2">
        <v>2670.0</v>
      </c>
      <c r="C2674" s="2">
        <v>0.851255</v>
      </c>
    </row>
    <row r="2675">
      <c r="A2675" s="1">
        <v>7881534.40575</v>
      </c>
      <c r="B2675" s="2">
        <v>2671.0</v>
      </c>
      <c r="C2675" s="2">
        <v>0.851372</v>
      </c>
    </row>
    <row r="2676">
      <c r="A2676" s="1">
        <v>7881535.437</v>
      </c>
      <c r="B2676" s="2">
        <v>2672.0</v>
      </c>
      <c r="C2676" s="2">
        <v>0.8515</v>
      </c>
    </row>
    <row r="2677">
      <c r="A2677" s="1">
        <v>7881536.46825</v>
      </c>
      <c r="B2677" s="2">
        <v>2673.0</v>
      </c>
      <c r="C2677" s="2">
        <v>0.85153</v>
      </c>
    </row>
    <row r="2678">
      <c r="A2678" s="1">
        <v>7881537.4995</v>
      </c>
      <c r="B2678" s="2">
        <v>2674.0</v>
      </c>
      <c r="C2678" s="2">
        <v>0.851431</v>
      </c>
    </row>
    <row r="2679">
      <c r="A2679" s="1">
        <v>7881538.53075</v>
      </c>
      <c r="B2679" s="2">
        <v>2675.0</v>
      </c>
      <c r="C2679" s="2">
        <v>0.851451</v>
      </c>
    </row>
    <row r="2680">
      <c r="A2680" s="1">
        <v>7881539.562</v>
      </c>
      <c r="B2680" s="2">
        <v>2676.0</v>
      </c>
      <c r="C2680" s="2">
        <v>0.851604</v>
      </c>
    </row>
    <row r="2681">
      <c r="A2681" s="1">
        <v>7881540.608875</v>
      </c>
      <c r="B2681" s="2">
        <v>2677.0</v>
      </c>
      <c r="C2681" s="2">
        <v>0.851681</v>
      </c>
    </row>
    <row r="2682">
      <c r="A2682" s="1">
        <v>7881541.640125</v>
      </c>
      <c r="B2682" s="2">
        <v>2678.0</v>
      </c>
      <c r="C2682" s="2">
        <v>0.851737</v>
      </c>
    </row>
    <row r="2683">
      <c r="A2683" s="1">
        <v>7881542.671375</v>
      </c>
      <c r="B2683" s="2">
        <v>2679.0</v>
      </c>
      <c r="C2683" s="2">
        <v>0.851663</v>
      </c>
    </row>
    <row r="2684">
      <c r="A2684" s="1">
        <v>7881543.702625</v>
      </c>
      <c r="B2684" s="2">
        <v>2680.0</v>
      </c>
      <c r="C2684" s="2">
        <v>0.851734</v>
      </c>
    </row>
    <row r="2685">
      <c r="A2685" s="1">
        <v>7881544.733875</v>
      </c>
      <c r="B2685" s="2">
        <v>2681.0</v>
      </c>
      <c r="C2685" s="2">
        <v>0.851724</v>
      </c>
    </row>
    <row r="2686">
      <c r="A2686" s="1">
        <v>7881545.765125</v>
      </c>
      <c r="B2686" s="2">
        <v>2682.0</v>
      </c>
      <c r="C2686" s="2">
        <v>0.851803</v>
      </c>
    </row>
    <row r="2687">
      <c r="A2687" s="1">
        <v>7881546.796375</v>
      </c>
      <c r="B2687" s="2">
        <v>2683.0</v>
      </c>
      <c r="C2687" s="2">
        <v>0.851885</v>
      </c>
    </row>
    <row r="2688">
      <c r="A2688" s="1">
        <v>7881547.827625</v>
      </c>
      <c r="B2688" s="2">
        <v>2684.0</v>
      </c>
      <c r="C2688" s="2">
        <v>0.851915</v>
      </c>
    </row>
    <row r="2689">
      <c r="A2689" s="1">
        <v>7881548.858875</v>
      </c>
      <c r="B2689" s="2">
        <v>2685.0</v>
      </c>
      <c r="C2689" s="2">
        <v>0.851867</v>
      </c>
    </row>
    <row r="2690">
      <c r="A2690" s="1">
        <v>7881549.90575</v>
      </c>
      <c r="B2690" s="2">
        <v>2686.0</v>
      </c>
      <c r="C2690" s="2">
        <v>0.852079</v>
      </c>
    </row>
    <row r="2691">
      <c r="A2691" s="1">
        <v>7881550.937</v>
      </c>
      <c r="B2691" s="2">
        <v>2687.0</v>
      </c>
      <c r="C2691" s="2">
        <v>0.852117</v>
      </c>
    </row>
    <row r="2692">
      <c r="A2692" s="1">
        <v>7881551.96825</v>
      </c>
      <c r="B2692" s="2">
        <v>2688.0</v>
      </c>
      <c r="C2692" s="2">
        <v>0.852119</v>
      </c>
    </row>
    <row r="2693">
      <c r="A2693" s="1">
        <v>7881552.9995</v>
      </c>
      <c r="B2693" s="2">
        <v>2689.0</v>
      </c>
      <c r="C2693" s="2">
        <v>0.852122</v>
      </c>
    </row>
    <row r="2694">
      <c r="A2694" s="1">
        <v>7881554.046375</v>
      </c>
      <c r="B2694" s="2">
        <v>2690.0</v>
      </c>
      <c r="C2694" s="2">
        <v>0.852298</v>
      </c>
    </row>
    <row r="2695">
      <c r="A2695" s="1">
        <v>7881555.09325</v>
      </c>
      <c r="B2695" s="2">
        <v>2691.0</v>
      </c>
      <c r="C2695" s="2">
        <v>0.852188</v>
      </c>
    </row>
    <row r="2696">
      <c r="A2696" s="1">
        <v>7881556.1245</v>
      </c>
      <c r="B2696" s="2">
        <v>2692.0</v>
      </c>
      <c r="C2696" s="2">
        <v>0.852311</v>
      </c>
    </row>
    <row r="2697">
      <c r="A2697" s="1">
        <v>7881557.15575</v>
      </c>
      <c r="B2697" s="2">
        <v>2693.0</v>
      </c>
      <c r="C2697" s="2">
        <v>0.852193</v>
      </c>
    </row>
    <row r="2698">
      <c r="A2698" s="1">
        <v>7881558.187</v>
      </c>
      <c r="B2698" s="2">
        <v>2694.0</v>
      </c>
      <c r="C2698" s="2">
        <v>0.852323</v>
      </c>
    </row>
    <row r="2699">
      <c r="A2699" s="1">
        <v>7881559.21825</v>
      </c>
      <c r="B2699" s="2">
        <v>2695.0</v>
      </c>
      <c r="C2699" s="2">
        <v>0.852512</v>
      </c>
    </row>
    <row r="2700">
      <c r="A2700" s="1">
        <v>7881560.2495</v>
      </c>
      <c r="B2700" s="2">
        <v>2696.0</v>
      </c>
      <c r="C2700" s="2">
        <v>0.852405</v>
      </c>
    </row>
    <row r="2701">
      <c r="A2701" s="1">
        <v>7881561.28075</v>
      </c>
      <c r="B2701" s="2">
        <v>2697.0</v>
      </c>
      <c r="C2701" s="2">
        <v>0.852346</v>
      </c>
    </row>
    <row r="2702">
      <c r="A2702" s="1">
        <v>7881562.327625</v>
      </c>
      <c r="B2702" s="2">
        <v>2698.0</v>
      </c>
      <c r="C2702" s="2">
        <v>0.852382</v>
      </c>
    </row>
    <row r="2703">
      <c r="A2703" s="1">
        <v>7881563.358875</v>
      </c>
      <c r="B2703" s="2">
        <v>2699.0</v>
      </c>
      <c r="C2703" s="2">
        <v>0.85256</v>
      </c>
    </row>
    <row r="2704">
      <c r="A2704" s="1">
        <v>7881564.390125</v>
      </c>
      <c r="B2704" s="2">
        <v>2700.0</v>
      </c>
      <c r="C2704" s="2">
        <v>0.852614</v>
      </c>
    </row>
    <row r="2705">
      <c r="A2705" s="1">
        <v>7881565.421375</v>
      </c>
      <c r="B2705" s="2">
        <v>2701.0</v>
      </c>
      <c r="C2705" s="2">
        <v>0.852466</v>
      </c>
    </row>
    <row r="2706">
      <c r="A2706" s="1">
        <v>7881566.452625</v>
      </c>
      <c r="B2706" s="2">
        <v>2702.0</v>
      </c>
      <c r="C2706" s="2">
        <v>0.852675</v>
      </c>
    </row>
    <row r="2707">
      <c r="A2707" s="1">
        <v>7881567.483875</v>
      </c>
      <c r="B2707" s="2">
        <v>2703.0</v>
      </c>
      <c r="C2707" s="2">
        <v>0.852606</v>
      </c>
    </row>
    <row r="2708">
      <c r="A2708" s="1">
        <v>7881568.515125</v>
      </c>
      <c r="B2708" s="2">
        <v>2704.0</v>
      </c>
      <c r="C2708" s="2">
        <v>0.852713</v>
      </c>
    </row>
    <row r="2709">
      <c r="A2709" s="1">
        <v>7881569.562</v>
      </c>
      <c r="B2709" s="2">
        <v>2705.0</v>
      </c>
      <c r="C2709" s="2">
        <v>0.852777</v>
      </c>
    </row>
    <row r="2710">
      <c r="A2710" s="1">
        <v>7881570.59325</v>
      </c>
      <c r="B2710" s="2">
        <v>2706.0</v>
      </c>
      <c r="C2710" s="2">
        <v>0.852701</v>
      </c>
    </row>
    <row r="2711">
      <c r="A2711" s="1">
        <v>7881571.6245</v>
      </c>
      <c r="B2711" s="2">
        <v>2707.0</v>
      </c>
      <c r="C2711" s="2">
        <v>0.852813</v>
      </c>
    </row>
    <row r="2712">
      <c r="A2712" s="1">
        <v>7881572.65575</v>
      </c>
      <c r="B2712" s="2">
        <v>2708.0</v>
      </c>
      <c r="C2712" s="2">
        <v>0.852815</v>
      </c>
    </row>
    <row r="2713">
      <c r="A2713" s="1">
        <v>7881573.687</v>
      </c>
      <c r="B2713" s="2">
        <v>2709.0</v>
      </c>
      <c r="C2713" s="2">
        <v>0.85279</v>
      </c>
    </row>
    <row r="2714">
      <c r="A2714" s="1">
        <v>7881574.71825</v>
      </c>
      <c r="B2714" s="2">
        <v>2710.0</v>
      </c>
      <c r="C2714" s="2">
        <v>0.852925</v>
      </c>
    </row>
    <row r="2715">
      <c r="A2715" s="1">
        <v>7881575.7495</v>
      </c>
      <c r="B2715" s="2">
        <v>2711.0</v>
      </c>
      <c r="C2715" s="2">
        <v>0.852831</v>
      </c>
    </row>
    <row r="2716">
      <c r="A2716" s="1">
        <v>7881576.796375</v>
      </c>
      <c r="B2716" s="2">
        <v>2712.0</v>
      </c>
      <c r="C2716" s="2">
        <v>0.853132</v>
      </c>
    </row>
    <row r="2717">
      <c r="A2717" s="1">
        <v>7881577.84325</v>
      </c>
      <c r="B2717" s="2">
        <v>2713.0</v>
      </c>
      <c r="C2717" s="2">
        <v>0.852981</v>
      </c>
    </row>
    <row r="2718">
      <c r="A2718" s="1">
        <v>7881578.8745</v>
      </c>
      <c r="B2718" s="2">
        <v>2714.0</v>
      </c>
      <c r="C2718" s="2">
        <v>0.853116</v>
      </c>
    </row>
    <row r="2719">
      <c r="A2719" s="1">
        <v>7881579.90575</v>
      </c>
      <c r="B2719" s="2">
        <v>2715.0</v>
      </c>
      <c r="C2719" s="2">
        <v>0.853121</v>
      </c>
    </row>
    <row r="2720">
      <c r="A2720" s="1">
        <v>7881580.961375</v>
      </c>
      <c r="B2720" s="2">
        <v>2716.0</v>
      </c>
      <c r="C2720" s="2">
        <v>0.8532</v>
      </c>
    </row>
    <row r="2721">
      <c r="A2721" s="1">
        <v>7881581.992625</v>
      </c>
      <c r="B2721" s="2">
        <v>2717.0</v>
      </c>
      <c r="C2721" s="2">
        <v>0.853241</v>
      </c>
    </row>
    <row r="2722">
      <c r="A2722" s="1">
        <v>7881583.023875</v>
      </c>
      <c r="B2722" s="2">
        <v>2718.0</v>
      </c>
      <c r="C2722" s="2">
        <v>0.853198</v>
      </c>
    </row>
    <row r="2723">
      <c r="A2723" s="1">
        <v>7881584.055125</v>
      </c>
      <c r="B2723" s="2">
        <v>2719.0</v>
      </c>
      <c r="C2723" s="2">
        <v>0.853254</v>
      </c>
    </row>
    <row r="2724">
      <c r="A2724" s="1">
        <v>7881585.102</v>
      </c>
      <c r="B2724" s="2">
        <v>2720.0</v>
      </c>
      <c r="C2724" s="2">
        <v>0.853251</v>
      </c>
    </row>
    <row r="2725">
      <c r="A2725" s="1">
        <v>7881586.13325</v>
      </c>
      <c r="B2725" s="2">
        <v>2721.0</v>
      </c>
      <c r="C2725" s="2">
        <v>0.853308</v>
      </c>
    </row>
    <row r="2726">
      <c r="A2726" s="1">
        <v>7881587.1645</v>
      </c>
      <c r="B2726" s="2">
        <v>2722.0</v>
      </c>
      <c r="C2726" s="2">
        <v>0.85345</v>
      </c>
    </row>
    <row r="2727">
      <c r="A2727" s="1">
        <v>7881588.19575</v>
      </c>
      <c r="B2727" s="2">
        <v>2723.0</v>
      </c>
      <c r="C2727" s="2">
        <v>0.853415</v>
      </c>
    </row>
    <row r="2728">
      <c r="A2728" s="1">
        <v>7881589.227</v>
      </c>
      <c r="B2728" s="2">
        <v>2724.0</v>
      </c>
      <c r="C2728" s="2">
        <v>0.8533</v>
      </c>
    </row>
    <row r="2729">
      <c r="A2729" s="1">
        <v>7881590.25825</v>
      </c>
      <c r="B2729" s="2">
        <v>2725.0</v>
      </c>
      <c r="C2729" s="2">
        <v>0.853458</v>
      </c>
    </row>
    <row r="2730">
      <c r="A2730" s="1">
        <v>7881591.2895</v>
      </c>
      <c r="B2730" s="2">
        <v>2726.0</v>
      </c>
      <c r="C2730" s="2">
        <v>0.853547</v>
      </c>
    </row>
    <row r="2731">
      <c r="A2731" s="1">
        <v>7881592.32075</v>
      </c>
      <c r="B2731" s="2">
        <v>2727.0</v>
      </c>
      <c r="C2731" s="2">
        <v>0.853537</v>
      </c>
    </row>
    <row r="2732">
      <c r="A2732" s="1">
        <v>7881593.367625</v>
      </c>
      <c r="B2732" s="2">
        <v>2728.0</v>
      </c>
      <c r="C2732" s="2">
        <v>0.853514</v>
      </c>
    </row>
    <row r="2733">
      <c r="A2733" s="1">
        <v>7881594.398875</v>
      </c>
      <c r="B2733" s="2">
        <v>2729.0</v>
      </c>
      <c r="C2733" s="2">
        <v>0.85341</v>
      </c>
    </row>
    <row r="2734">
      <c r="A2734" s="1">
        <v>7881595.430125</v>
      </c>
      <c r="B2734" s="2">
        <v>2730.0</v>
      </c>
      <c r="C2734" s="2">
        <v>0.853593</v>
      </c>
    </row>
    <row r="2735">
      <c r="A2735" s="1">
        <v>7881596.461375</v>
      </c>
      <c r="B2735" s="2">
        <v>2731.0</v>
      </c>
      <c r="C2735" s="2">
        <v>0.853639</v>
      </c>
    </row>
    <row r="2736">
      <c r="A2736" s="1">
        <v>7881597.492625</v>
      </c>
      <c r="B2736" s="2">
        <v>2732.0</v>
      </c>
      <c r="C2736" s="2">
        <v>0.85355</v>
      </c>
    </row>
    <row r="2737">
      <c r="A2737" s="1">
        <v>7881598.5395</v>
      </c>
      <c r="B2737" s="2">
        <v>2733.0</v>
      </c>
      <c r="C2737" s="2">
        <v>0.853698</v>
      </c>
    </row>
    <row r="2738">
      <c r="A2738" s="1">
        <v>7881599.57075</v>
      </c>
      <c r="B2738" s="2">
        <v>2734.0</v>
      </c>
      <c r="C2738" s="2">
        <v>0.853611</v>
      </c>
    </row>
    <row r="2739">
      <c r="A2739" s="1">
        <v>7881600.602</v>
      </c>
      <c r="B2739" s="2">
        <v>2735.0</v>
      </c>
      <c r="C2739" s="2">
        <v>0.853659</v>
      </c>
    </row>
    <row r="2740">
      <c r="A2740" s="1">
        <v>7881601.63325</v>
      </c>
      <c r="B2740" s="2">
        <v>2736.0</v>
      </c>
      <c r="C2740" s="2">
        <v>0.853884</v>
      </c>
    </row>
    <row r="2741">
      <c r="A2741" s="1">
        <v>7881602.6645</v>
      </c>
      <c r="B2741" s="2">
        <v>2737.0</v>
      </c>
      <c r="C2741" s="2">
        <v>0.853741</v>
      </c>
    </row>
    <row r="2742">
      <c r="A2742" s="1">
        <v>7881603.69575</v>
      </c>
      <c r="B2742" s="2">
        <v>2738.0</v>
      </c>
      <c r="C2742" s="2">
        <v>0.853787</v>
      </c>
    </row>
    <row r="2743">
      <c r="A2743" s="1">
        <v>7881604.727</v>
      </c>
      <c r="B2743" s="2">
        <v>2739.0</v>
      </c>
      <c r="C2743" s="2">
        <v>0.853713</v>
      </c>
    </row>
    <row r="2744">
      <c r="A2744" s="1">
        <v>7881605.75825</v>
      </c>
      <c r="B2744" s="2">
        <v>2740.0</v>
      </c>
      <c r="C2744" s="2">
        <v>0.853764</v>
      </c>
    </row>
    <row r="2745">
      <c r="A2745" s="1">
        <v>7881606.805125</v>
      </c>
      <c r="B2745" s="2">
        <v>2741.0</v>
      </c>
      <c r="C2745" s="2">
        <v>0.853848</v>
      </c>
    </row>
    <row r="2746">
      <c r="A2746" s="1">
        <v>7881607.836375</v>
      </c>
      <c r="B2746" s="2">
        <v>2742.0</v>
      </c>
      <c r="C2746" s="2">
        <v>0.853958</v>
      </c>
    </row>
    <row r="2747">
      <c r="A2747" s="1">
        <v>7881608.867625</v>
      </c>
      <c r="B2747" s="2">
        <v>2743.0</v>
      </c>
      <c r="C2747" s="2">
        <v>0.853876</v>
      </c>
    </row>
    <row r="2748">
      <c r="A2748" s="1">
        <v>7881609.898875</v>
      </c>
      <c r="B2748" s="2">
        <v>2744.0</v>
      </c>
      <c r="C2748" s="2">
        <v>0.853818</v>
      </c>
    </row>
    <row r="2749">
      <c r="A2749" s="1">
        <v>7881610.930125</v>
      </c>
      <c r="B2749" s="2">
        <v>2745.0</v>
      </c>
      <c r="C2749" s="2">
        <v>0.853927</v>
      </c>
    </row>
    <row r="2750">
      <c r="A2750" s="1">
        <v>7881611.977</v>
      </c>
      <c r="B2750" s="2">
        <v>2746.0</v>
      </c>
      <c r="C2750" s="2">
        <v>0.853902</v>
      </c>
    </row>
    <row r="2751">
      <c r="A2751" s="1">
        <v>7881613.00825</v>
      </c>
      <c r="B2751" s="2">
        <v>2747.0</v>
      </c>
      <c r="C2751" s="2">
        <v>0.853914</v>
      </c>
    </row>
    <row r="2752">
      <c r="A2752" s="1">
        <v>7881614.0395</v>
      </c>
      <c r="B2752" s="2">
        <v>2748.0</v>
      </c>
      <c r="C2752" s="2">
        <v>0.853991</v>
      </c>
    </row>
    <row r="2753">
      <c r="A2753" s="1">
        <v>7881615.07075</v>
      </c>
      <c r="B2753" s="2">
        <v>2749.0</v>
      </c>
      <c r="C2753" s="2">
        <v>0.853899</v>
      </c>
    </row>
    <row r="2754">
      <c r="A2754" s="1">
        <v>7881616.102</v>
      </c>
      <c r="B2754" s="2">
        <v>2750.0</v>
      </c>
      <c r="C2754" s="2">
        <v>0.853889</v>
      </c>
    </row>
    <row r="2755">
      <c r="A2755" s="1">
        <v>7881617.13325</v>
      </c>
      <c r="B2755" s="2">
        <v>2751.0</v>
      </c>
      <c r="C2755" s="2">
        <v>0.854111</v>
      </c>
    </row>
    <row r="2756">
      <c r="A2756" s="1">
        <v>7881618.180125</v>
      </c>
      <c r="B2756" s="2">
        <v>2752.0</v>
      </c>
      <c r="C2756" s="2">
        <v>0.85405</v>
      </c>
    </row>
    <row r="2757">
      <c r="A2757" s="1">
        <v>7881619.211375</v>
      </c>
      <c r="B2757" s="2">
        <v>2753.0</v>
      </c>
      <c r="C2757" s="2">
        <v>0.853991</v>
      </c>
    </row>
    <row r="2758">
      <c r="A2758" s="1">
        <v>7881620.242625</v>
      </c>
      <c r="B2758" s="2">
        <v>2754.0</v>
      </c>
      <c r="C2758" s="2">
        <v>0.854067</v>
      </c>
    </row>
    <row r="2759">
      <c r="A2759" s="1">
        <v>7881621.273875</v>
      </c>
      <c r="B2759" s="2">
        <v>2755.0</v>
      </c>
      <c r="C2759" s="2">
        <v>0.853986</v>
      </c>
    </row>
    <row r="2760">
      <c r="A2760" s="1">
        <v>7881622.305125</v>
      </c>
      <c r="B2760" s="2">
        <v>2756.0</v>
      </c>
      <c r="C2760" s="2">
        <v>0.853996</v>
      </c>
    </row>
    <row r="2761">
      <c r="A2761" s="1">
        <v>7881623.336375</v>
      </c>
      <c r="B2761" s="2">
        <v>2757.0</v>
      </c>
      <c r="C2761" s="2">
        <v>0.854111</v>
      </c>
    </row>
    <row r="2762">
      <c r="A2762" s="1">
        <v>7881624.367625</v>
      </c>
      <c r="B2762" s="2">
        <v>2758.0</v>
      </c>
      <c r="C2762" s="2">
        <v>0.854159</v>
      </c>
    </row>
    <row r="2763">
      <c r="A2763" s="1">
        <v>7881625.4145</v>
      </c>
      <c r="B2763" s="2">
        <v>2759.0</v>
      </c>
      <c r="C2763" s="2">
        <v>0.854027</v>
      </c>
    </row>
    <row r="2764">
      <c r="A2764" s="1">
        <v>7881626.44575</v>
      </c>
      <c r="B2764" s="2">
        <v>2760.0</v>
      </c>
      <c r="C2764" s="2">
        <v>0.854159</v>
      </c>
    </row>
    <row r="2765">
      <c r="A2765" s="1">
        <v>7881627.477</v>
      </c>
      <c r="B2765" s="2">
        <v>2761.0</v>
      </c>
      <c r="C2765" s="2">
        <v>0.854088</v>
      </c>
    </row>
    <row r="2766">
      <c r="A2766" s="1">
        <v>7881628.523875</v>
      </c>
      <c r="B2766" s="2">
        <v>2762.0</v>
      </c>
      <c r="C2766" s="2">
        <v>0.854177</v>
      </c>
    </row>
    <row r="2767">
      <c r="A2767" s="1">
        <v>7881629.555125</v>
      </c>
      <c r="B2767" s="2">
        <v>2763.0</v>
      </c>
      <c r="C2767" s="2">
        <v>0.854057</v>
      </c>
    </row>
    <row r="2768">
      <c r="A2768" s="1">
        <v>7881630.586375</v>
      </c>
      <c r="B2768" s="2">
        <v>2764.0</v>
      </c>
      <c r="C2768" s="2">
        <v>0.854213</v>
      </c>
    </row>
    <row r="2769">
      <c r="A2769" s="1">
        <v>7881631.617625</v>
      </c>
      <c r="B2769" s="2">
        <v>2765.0</v>
      </c>
      <c r="C2769" s="2">
        <v>0.854134</v>
      </c>
    </row>
    <row r="2770">
      <c r="A2770" s="1">
        <v>7881632.648875</v>
      </c>
      <c r="B2770" s="2">
        <v>2766.0</v>
      </c>
      <c r="C2770" s="2">
        <v>0.854144</v>
      </c>
    </row>
    <row r="2771">
      <c r="A2771" s="1">
        <v>7881633.680125</v>
      </c>
      <c r="B2771" s="2">
        <v>2767.0</v>
      </c>
      <c r="C2771" s="2">
        <v>0.854139</v>
      </c>
    </row>
    <row r="2772">
      <c r="A2772" s="1">
        <v>7881634.711375</v>
      </c>
      <c r="B2772" s="2">
        <v>2768.0</v>
      </c>
      <c r="C2772" s="2">
        <v>0.854241</v>
      </c>
    </row>
    <row r="2773">
      <c r="A2773" s="1">
        <v>7881635.75825</v>
      </c>
      <c r="B2773" s="2">
        <v>2769.0</v>
      </c>
      <c r="C2773" s="2">
        <v>0.85418</v>
      </c>
    </row>
    <row r="2774">
      <c r="A2774" s="1">
        <v>7881636.7895</v>
      </c>
      <c r="B2774" s="2">
        <v>2770.0</v>
      </c>
      <c r="C2774" s="2">
        <v>0.854231</v>
      </c>
    </row>
    <row r="2775">
      <c r="A2775" s="1">
        <v>7881637.82075</v>
      </c>
      <c r="B2775" s="2">
        <v>2771.0</v>
      </c>
      <c r="C2775" s="2">
        <v>0.854177</v>
      </c>
    </row>
    <row r="2776">
      <c r="A2776" s="1">
        <v>7881638.852</v>
      </c>
      <c r="B2776" s="2">
        <v>2772.0</v>
      </c>
      <c r="C2776" s="2">
        <v>0.854175</v>
      </c>
    </row>
    <row r="2777">
      <c r="A2777" s="1">
        <v>7881639.88325</v>
      </c>
      <c r="B2777" s="2">
        <v>2773.0</v>
      </c>
      <c r="C2777" s="2">
        <v>0.854157</v>
      </c>
    </row>
    <row r="2778">
      <c r="A2778" s="1">
        <v>7881640.9145</v>
      </c>
      <c r="B2778" s="2">
        <v>2774.0</v>
      </c>
      <c r="C2778" s="2">
        <v>0.85418</v>
      </c>
    </row>
    <row r="2779">
      <c r="A2779" s="1">
        <v>7881641.961375</v>
      </c>
      <c r="B2779" s="2">
        <v>2775.0</v>
      </c>
      <c r="C2779" s="2">
        <v>0.854218</v>
      </c>
    </row>
    <row r="2780">
      <c r="A2780" s="1">
        <v>7881642.992625</v>
      </c>
      <c r="B2780" s="2">
        <v>2776.0</v>
      </c>
      <c r="C2780" s="2">
        <v>0.854259</v>
      </c>
    </row>
    <row r="2781">
      <c r="A2781" s="1">
        <v>7881644.023875</v>
      </c>
      <c r="B2781" s="2">
        <v>2777.0</v>
      </c>
      <c r="C2781" s="2">
        <v>0.85422</v>
      </c>
    </row>
    <row r="2782">
      <c r="A2782" s="1">
        <v>7881645.055125</v>
      </c>
      <c r="B2782" s="2">
        <v>2778.0</v>
      </c>
      <c r="C2782" s="2">
        <v>0.854226</v>
      </c>
    </row>
    <row r="2783">
      <c r="A2783" s="1">
        <v>7881646.086375</v>
      </c>
      <c r="B2783" s="2">
        <v>2779.0</v>
      </c>
      <c r="C2783" s="2">
        <v>0.854251</v>
      </c>
    </row>
    <row r="2784">
      <c r="A2784" s="1">
        <v>7881647.13325</v>
      </c>
      <c r="B2784" s="2">
        <v>2780.0</v>
      </c>
      <c r="C2784" s="2">
        <v>0.854167</v>
      </c>
    </row>
    <row r="2785">
      <c r="A2785" s="1">
        <v>7881648.1645</v>
      </c>
      <c r="B2785" s="2">
        <v>2781.0</v>
      </c>
      <c r="C2785" s="2">
        <v>0.854391</v>
      </c>
    </row>
    <row r="2786">
      <c r="A2786" s="1">
        <v>7881649.19575</v>
      </c>
      <c r="B2786" s="2">
        <v>2782.0</v>
      </c>
      <c r="C2786" s="2">
        <v>0.854254</v>
      </c>
    </row>
    <row r="2787">
      <c r="A2787" s="1">
        <v>7881650.227</v>
      </c>
      <c r="B2787" s="2">
        <v>2783.0</v>
      </c>
      <c r="C2787" s="2">
        <v>0.854348</v>
      </c>
    </row>
    <row r="2788">
      <c r="A2788" s="1">
        <v>7881651.25825</v>
      </c>
      <c r="B2788" s="2">
        <v>2784.0</v>
      </c>
      <c r="C2788" s="2">
        <v>0.854345</v>
      </c>
    </row>
    <row r="2789">
      <c r="A2789" s="1">
        <v>7881652.305125</v>
      </c>
      <c r="B2789" s="2">
        <v>2785.0</v>
      </c>
      <c r="C2789" s="2">
        <v>0.854274</v>
      </c>
    </row>
    <row r="2790">
      <c r="A2790" s="1">
        <v>7881653.336375</v>
      </c>
      <c r="B2790" s="2">
        <v>2786.0</v>
      </c>
      <c r="C2790" s="2">
        <v>0.854343</v>
      </c>
    </row>
    <row r="2791">
      <c r="A2791" s="1">
        <v>7881654.367625</v>
      </c>
      <c r="B2791" s="2">
        <v>2787.0</v>
      </c>
      <c r="C2791" s="2">
        <v>0.854419</v>
      </c>
    </row>
    <row r="2792">
      <c r="A2792" s="1">
        <v>7881655.398875</v>
      </c>
      <c r="B2792" s="2">
        <v>2788.0</v>
      </c>
      <c r="C2792" s="2">
        <v>0.854343</v>
      </c>
    </row>
    <row r="2793">
      <c r="A2793" s="1">
        <v>7881656.430125</v>
      </c>
      <c r="B2793" s="2">
        <v>2789.0</v>
      </c>
      <c r="C2793" s="2">
        <v>0.854409</v>
      </c>
    </row>
    <row r="2794">
      <c r="A2794" s="1">
        <v>7881657.461375</v>
      </c>
      <c r="B2794" s="2">
        <v>2790.0</v>
      </c>
      <c r="C2794" s="2">
        <v>0.854292</v>
      </c>
    </row>
    <row r="2795">
      <c r="A2795" s="1">
        <v>7881658.50825</v>
      </c>
      <c r="B2795" s="2">
        <v>2791.0</v>
      </c>
      <c r="C2795" s="2">
        <v>0.854297</v>
      </c>
    </row>
    <row r="2796">
      <c r="A2796" s="1">
        <v>7881659.5395</v>
      </c>
      <c r="B2796" s="2">
        <v>2792.0</v>
      </c>
      <c r="C2796" s="2">
        <v>0.854264</v>
      </c>
    </row>
    <row r="2797">
      <c r="A2797" s="1">
        <v>7881660.57075</v>
      </c>
      <c r="B2797" s="2">
        <v>2793.0</v>
      </c>
      <c r="C2797" s="2">
        <v>0.854389</v>
      </c>
    </row>
    <row r="2798">
      <c r="A2798" s="1">
        <v>7881661.602</v>
      </c>
      <c r="B2798" s="2">
        <v>2794.0</v>
      </c>
      <c r="C2798" s="2">
        <v>0.85432</v>
      </c>
    </row>
    <row r="2799">
      <c r="A2799" s="1">
        <v>7881662.63325</v>
      </c>
      <c r="B2799" s="2">
        <v>2795.0</v>
      </c>
      <c r="C2799" s="2">
        <v>0.854353</v>
      </c>
    </row>
    <row r="2800">
      <c r="A2800" s="1">
        <v>7881663.6645</v>
      </c>
      <c r="B2800" s="2">
        <v>2796.0</v>
      </c>
      <c r="C2800" s="2">
        <v>0.854353</v>
      </c>
    </row>
    <row r="2801">
      <c r="A2801" s="1">
        <v>7881664.69575</v>
      </c>
      <c r="B2801" s="2">
        <v>2797.0</v>
      </c>
      <c r="C2801" s="2">
        <v>0.854384</v>
      </c>
    </row>
    <row r="2802">
      <c r="A2802" s="1">
        <v>7881665.727</v>
      </c>
      <c r="B2802" s="2">
        <v>2798.0</v>
      </c>
      <c r="C2802" s="2">
        <v>0.854506</v>
      </c>
    </row>
    <row r="2803">
      <c r="A2803" s="1">
        <v>7881666.75825</v>
      </c>
      <c r="B2803" s="2">
        <v>2799.0</v>
      </c>
      <c r="C2803" s="2">
        <v>0.854381</v>
      </c>
    </row>
    <row r="2804">
      <c r="A2804" s="1">
        <v>7881667.805125</v>
      </c>
      <c r="B2804" s="2">
        <v>2800.0</v>
      </c>
      <c r="C2804" s="2">
        <v>0.854621</v>
      </c>
    </row>
    <row r="2805">
      <c r="A2805" s="1">
        <v>7881668.836375</v>
      </c>
      <c r="B2805" s="2">
        <v>2801.0</v>
      </c>
      <c r="C2805" s="2">
        <v>0.85459</v>
      </c>
    </row>
    <row r="2806">
      <c r="A2806" s="1">
        <v>7881669.867625</v>
      </c>
      <c r="B2806" s="2">
        <v>2802.0</v>
      </c>
      <c r="C2806" s="2">
        <v>0.854542</v>
      </c>
    </row>
    <row r="2807">
      <c r="A2807" s="1">
        <v>7881670.898875</v>
      </c>
      <c r="B2807" s="2">
        <v>2803.0</v>
      </c>
      <c r="C2807" s="2">
        <v>0.854419</v>
      </c>
    </row>
    <row r="2808">
      <c r="A2808" s="1">
        <v>7881671.930125</v>
      </c>
      <c r="B2808" s="2">
        <v>2804.0</v>
      </c>
      <c r="C2808" s="2">
        <v>0.854514</v>
      </c>
    </row>
    <row r="2809">
      <c r="A2809" s="1">
        <v>7881672.961375</v>
      </c>
      <c r="B2809" s="2">
        <v>2805.0</v>
      </c>
      <c r="C2809" s="2">
        <v>0.854493</v>
      </c>
    </row>
    <row r="2810">
      <c r="A2810" s="1">
        <v>7881673.992625</v>
      </c>
      <c r="B2810" s="2">
        <v>2806.0</v>
      </c>
      <c r="C2810" s="2">
        <v>0.854501</v>
      </c>
    </row>
    <row r="2811">
      <c r="A2811" s="1">
        <v>7881675.023875</v>
      </c>
      <c r="B2811" s="2">
        <v>2807.0</v>
      </c>
      <c r="C2811" s="2">
        <v>0.854534</v>
      </c>
    </row>
    <row r="2812">
      <c r="A2812" s="1">
        <v>7881676.055125</v>
      </c>
      <c r="B2812" s="2">
        <v>2808.0</v>
      </c>
      <c r="C2812" s="2">
        <v>0.854577</v>
      </c>
    </row>
    <row r="2813">
      <c r="A2813" s="1">
        <v>7881677.102</v>
      </c>
      <c r="B2813" s="2">
        <v>2809.0</v>
      </c>
      <c r="C2813" s="2">
        <v>0.854493</v>
      </c>
    </row>
    <row r="2814">
      <c r="A2814" s="1">
        <v>7881678.13325</v>
      </c>
      <c r="B2814" s="2">
        <v>2810.0</v>
      </c>
      <c r="C2814" s="2">
        <v>0.854549</v>
      </c>
    </row>
    <row r="2815">
      <c r="A2815" s="1">
        <v>7881679.1645</v>
      </c>
      <c r="B2815" s="2">
        <v>2811.0</v>
      </c>
      <c r="C2815" s="2">
        <v>0.854491</v>
      </c>
    </row>
    <row r="2816">
      <c r="A2816" s="1">
        <v>7881680.19575</v>
      </c>
      <c r="B2816" s="2">
        <v>2812.0</v>
      </c>
      <c r="C2816" s="2">
        <v>0.854621</v>
      </c>
    </row>
    <row r="2817">
      <c r="A2817" s="1">
        <v>7881681.227</v>
      </c>
      <c r="B2817" s="2">
        <v>2813.0</v>
      </c>
      <c r="C2817" s="2">
        <v>0.854618</v>
      </c>
    </row>
    <row r="2818">
      <c r="A2818" s="1">
        <v>7881682.25825</v>
      </c>
      <c r="B2818" s="2">
        <v>2814.0</v>
      </c>
      <c r="C2818" s="2">
        <v>0.854692</v>
      </c>
    </row>
    <row r="2819">
      <c r="A2819" s="1">
        <v>7881683.305125</v>
      </c>
      <c r="B2819" s="2">
        <v>2815.0</v>
      </c>
      <c r="C2819" s="2">
        <v>0.854616</v>
      </c>
    </row>
    <row r="2820">
      <c r="A2820" s="1">
        <v>7881684.336375</v>
      </c>
      <c r="B2820" s="2">
        <v>2816.0</v>
      </c>
      <c r="C2820" s="2">
        <v>0.854478</v>
      </c>
    </row>
    <row r="2821">
      <c r="A2821" s="1">
        <v>7881685.367625</v>
      </c>
      <c r="B2821" s="2">
        <v>2817.0</v>
      </c>
      <c r="C2821" s="2">
        <v>0.854695</v>
      </c>
    </row>
    <row r="2822">
      <c r="A2822" s="1">
        <v>7881686.398875</v>
      </c>
      <c r="B2822" s="2">
        <v>2818.0</v>
      </c>
      <c r="C2822" s="2">
        <v>0.854715</v>
      </c>
    </row>
    <row r="2823">
      <c r="A2823" s="1">
        <v>7881687.430125</v>
      </c>
      <c r="B2823" s="2">
        <v>2819.0</v>
      </c>
      <c r="C2823" s="2">
        <v>0.854845</v>
      </c>
    </row>
    <row r="2824">
      <c r="A2824" s="1">
        <v>7881688.461375</v>
      </c>
      <c r="B2824" s="2">
        <v>2820.0</v>
      </c>
      <c r="C2824" s="2">
        <v>0.85473</v>
      </c>
    </row>
    <row r="2825">
      <c r="A2825" s="1">
        <v>7881689.50825</v>
      </c>
      <c r="B2825" s="2">
        <v>2821.0</v>
      </c>
      <c r="C2825" s="2">
        <v>0.854815</v>
      </c>
    </row>
    <row r="2826">
      <c r="A2826" s="1">
        <v>7881690.5395</v>
      </c>
      <c r="B2826" s="2">
        <v>2822.0</v>
      </c>
      <c r="C2826" s="2">
        <v>0.854669</v>
      </c>
    </row>
    <row r="2827">
      <c r="A2827" s="1">
        <v>7881691.57075</v>
      </c>
      <c r="B2827" s="2">
        <v>2823.0</v>
      </c>
      <c r="C2827" s="2">
        <v>0.854894</v>
      </c>
    </row>
    <row r="2828">
      <c r="A2828" s="1">
        <v>7881692.602</v>
      </c>
      <c r="B2828" s="2">
        <v>2824.0</v>
      </c>
      <c r="C2828" s="2">
        <v>0.854741</v>
      </c>
    </row>
    <row r="2829">
      <c r="A2829" s="1">
        <v>7881693.63325</v>
      </c>
      <c r="B2829" s="2">
        <v>2825.0</v>
      </c>
      <c r="C2829" s="2">
        <v>0.854802</v>
      </c>
    </row>
    <row r="2830">
      <c r="A2830" s="1">
        <v>7881694.680125</v>
      </c>
      <c r="B2830" s="2">
        <v>2826.0</v>
      </c>
      <c r="C2830" s="2">
        <v>0.854888</v>
      </c>
    </row>
    <row r="2831">
      <c r="A2831" s="1">
        <v>7881695.727</v>
      </c>
      <c r="B2831" s="2">
        <v>2827.0</v>
      </c>
      <c r="C2831" s="2">
        <v>0.854866</v>
      </c>
    </row>
    <row r="2832">
      <c r="A2832" s="1">
        <v>7881696.75825</v>
      </c>
      <c r="B2832" s="2">
        <v>2828.0</v>
      </c>
      <c r="C2832" s="2">
        <v>0.854876</v>
      </c>
    </row>
    <row r="2833">
      <c r="A2833" s="1">
        <v>7881697.7895</v>
      </c>
      <c r="B2833" s="2">
        <v>2829.0</v>
      </c>
      <c r="C2833" s="2">
        <v>0.854993</v>
      </c>
    </row>
    <row r="2834">
      <c r="A2834" s="1">
        <v>7881698.82075</v>
      </c>
      <c r="B2834" s="2">
        <v>2830.0</v>
      </c>
      <c r="C2834" s="2">
        <v>0.854985</v>
      </c>
    </row>
    <row r="2835">
      <c r="A2835" s="1">
        <v>7881699.867625</v>
      </c>
      <c r="B2835" s="2">
        <v>2831.0</v>
      </c>
      <c r="C2835" s="2">
        <v>0.854922</v>
      </c>
    </row>
    <row r="2836">
      <c r="A2836" s="1">
        <v>7881700.898875</v>
      </c>
      <c r="B2836" s="2">
        <v>2832.0</v>
      </c>
      <c r="C2836" s="2">
        <v>0.854896</v>
      </c>
    </row>
    <row r="2837">
      <c r="A2837" s="1">
        <v>7881701.930125</v>
      </c>
      <c r="B2837" s="2">
        <v>2833.0</v>
      </c>
      <c r="C2837" s="2">
        <v>0.854922</v>
      </c>
    </row>
    <row r="2838">
      <c r="A2838" s="1">
        <v>7881702.961375</v>
      </c>
      <c r="B2838" s="2">
        <v>2834.0</v>
      </c>
      <c r="C2838" s="2">
        <v>0.855059</v>
      </c>
    </row>
    <row r="2839">
      <c r="A2839" s="1">
        <v>7881704.00825</v>
      </c>
      <c r="B2839" s="2">
        <v>2835.0</v>
      </c>
      <c r="C2839" s="2">
        <v>0.855013</v>
      </c>
    </row>
    <row r="2840">
      <c r="A2840" s="1">
        <v>7881705.0395</v>
      </c>
      <c r="B2840" s="2">
        <v>2836.0</v>
      </c>
      <c r="C2840" s="2">
        <v>0.854957</v>
      </c>
    </row>
    <row r="2841">
      <c r="A2841" s="1">
        <v>7881706.07075</v>
      </c>
      <c r="B2841" s="2">
        <v>2837.0</v>
      </c>
      <c r="C2841" s="2">
        <v>0.85511</v>
      </c>
    </row>
    <row r="2842">
      <c r="A2842" s="1">
        <v>7881707.102</v>
      </c>
      <c r="B2842" s="2">
        <v>2838.0</v>
      </c>
      <c r="C2842" s="2">
        <v>0.855207</v>
      </c>
    </row>
    <row r="2843">
      <c r="A2843" s="1">
        <v>7881708.13325</v>
      </c>
      <c r="B2843" s="2">
        <v>2839.0</v>
      </c>
      <c r="C2843" s="2">
        <v>0.855034</v>
      </c>
    </row>
    <row r="2844">
      <c r="A2844" s="1">
        <v>7881709.1645</v>
      </c>
      <c r="B2844" s="2">
        <v>2840.0</v>
      </c>
      <c r="C2844" s="2">
        <v>0.855258</v>
      </c>
    </row>
    <row r="2845">
      <c r="A2845" s="1">
        <v>7881710.211375</v>
      </c>
      <c r="B2845" s="2">
        <v>2841.0</v>
      </c>
      <c r="C2845" s="2">
        <v>0.855281</v>
      </c>
    </row>
    <row r="2846">
      <c r="A2846" s="1">
        <v>7881711.242625</v>
      </c>
      <c r="B2846" s="2">
        <v>2842.0</v>
      </c>
      <c r="C2846" s="2">
        <v>0.855258</v>
      </c>
    </row>
    <row r="2847">
      <c r="A2847" s="1">
        <v>7881712.273875</v>
      </c>
      <c r="B2847" s="2">
        <v>2843.0</v>
      </c>
      <c r="C2847" s="2">
        <v>0.855271</v>
      </c>
    </row>
    <row r="2848">
      <c r="A2848" s="1">
        <v>7881713.305125</v>
      </c>
      <c r="B2848" s="2">
        <v>2844.0</v>
      </c>
      <c r="C2848" s="2">
        <v>0.855312</v>
      </c>
    </row>
    <row r="2849">
      <c r="A2849" s="1">
        <v>7881714.336375</v>
      </c>
      <c r="B2849" s="2">
        <v>2845.0</v>
      </c>
      <c r="C2849" s="2">
        <v>0.855404</v>
      </c>
    </row>
    <row r="2850">
      <c r="A2850" s="1">
        <v>7881715.367625</v>
      </c>
      <c r="B2850" s="2">
        <v>2846.0</v>
      </c>
      <c r="C2850" s="2">
        <v>0.855414</v>
      </c>
    </row>
    <row r="2851">
      <c r="A2851" s="1">
        <v>7881716.398875</v>
      </c>
      <c r="B2851" s="2">
        <v>2847.0</v>
      </c>
      <c r="C2851" s="2">
        <v>0.855217</v>
      </c>
    </row>
    <row r="2852">
      <c r="A2852" s="1">
        <v>7881717.44575</v>
      </c>
      <c r="B2852" s="2">
        <v>2848.0</v>
      </c>
      <c r="C2852" s="2">
        <v>0.855268</v>
      </c>
    </row>
    <row r="2853">
      <c r="A2853" s="1">
        <v>7881718.477</v>
      </c>
      <c r="B2853" s="2">
        <v>2849.0</v>
      </c>
      <c r="C2853" s="2">
        <v>0.855375</v>
      </c>
    </row>
    <row r="2854">
      <c r="A2854" s="1">
        <v>7881719.50825</v>
      </c>
      <c r="B2854" s="2">
        <v>2850.0</v>
      </c>
      <c r="C2854" s="2">
        <v>0.855381</v>
      </c>
    </row>
    <row r="2855">
      <c r="A2855" s="1">
        <v>7881720.5395</v>
      </c>
      <c r="B2855" s="2">
        <v>2851.0</v>
      </c>
      <c r="C2855" s="2">
        <v>0.855421</v>
      </c>
    </row>
    <row r="2856">
      <c r="A2856" s="1">
        <v>7881721.57075</v>
      </c>
      <c r="B2856" s="2">
        <v>2852.0</v>
      </c>
      <c r="C2856" s="2">
        <v>0.855324</v>
      </c>
    </row>
    <row r="2857">
      <c r="A2857" s="1">
        <v>7881722.602</v>
      </c>
      <c r="B2857" s="2">
        <v>2853.0</v>
      </c>
      <c r="C2857" s="2">
        <v>0.855228</v>
      </c>
    </row>
    <row r="2858">
      <c r="A2858" s="1">
        <v>7881723.63325</v>
      </c>
      <c r="B2858" s="2">
        <v>2854.0</v>
      </c>
      <c r="C2858" s="2">
        <v>0.855401</v>
      </c>
    </row>
    <row r="2859">
      <c r="A2859" s="1">
        <v>7881724.680125</v>
      </c>
      <c r="B2859" s="2">
        <v>2855.0</v>
      </c>
      <c r="C2859" s="2">
        <v>0.855281</v>
      </c>
    </row>
    <row r="2860">
      <c r="A2860" s="1">
        <v>7881725.711375</v>
      </c>
      <c r="B2860" s="2">
        <v>2856.0</v>
      </c>
      <c r="C2860" s="2">
        <v>0.855391</v>
      </c>
    </row>
    <row r="2861">
      <c r="A2861" s="1">
        <v>7881726.742625</v>
      </c>
      <c r="B2861" s="2">
        <v>2857.0</v>
      </c>
      <c r="C2861" s="2">
        <v>0.855337</v>
      </c>
    </row>
    <row r="2862">
      <c r="A2862" s="1">
        <v>7881727.773875</v>
      </c>
      <c r="B2862" s="2">
        <v>2858.0</v>
      </c>
      <c r="C2862" s="2">
        <v>0.855391</v>
      </c>
    </row>
    <row r="2863">
      <c r="A2863" s="1">
        <v>7881728.805125</v>
      </c>
      <c r="B2863" s="2">
        <v>2859.0</v>
      </c>
      <c r="C2863" s="2">
        <v>0.855393</v>
      </c>
    </row>
    <row r="2864">
      <c r="A2864" s="1">
        <v>7881729.836375</v>
      </c>
      <c r="B2864" s="2">
        <v>2860.0</v>
      </c>
      <c r="C2864" s="2">
        <v>0.855215</v>
      </c>
    </row>
    <row r="2865">
      <c r="A2865" s="1">
        <v>7881730.867625</v>
      </c>
      <c r="B2865" s="2">
        <v>2861.0</v>
      </c>
      <c r="C2865" s="2">
        <v>0.855314</v>
      </c>
    </row>
    <row r="2866">
      <c r="A2866" s="1">
        <v>7881731.898875</v>
      </c>
      <c r="B2866" s="2">
        <v>2862.0</v>
      </c>
      <c r="C2866" s="2">
        <v>0.85537</v>
      </c>
    </row>
    <row r="2867">
      <c r="A2867" s="1">
        <v>7881732.930125</v>
      </c>
      <c r="B2867" s="2">
        <v>2863.0</v>
      </c>
      <c r="C2867" s="2">
        <v>0.855432</v>
      </c>
    </row>
    <row r="2868">
      <c r="A2868" s="1">
        <v>7881733.977</v>
      </c>
      <c r="B2868" s="2">
        <v>2864.0</v>
      </c>
      <c r="C2868" s="2">
        <v>0.855335</v>
      </c>
    </row>
    <row r="2869">
      <c r="A2869" s="1">
        <v>7881735.00825</v>
      </c>
      <c r="B2869" s="2">
        <v>2865.0</v>
      </c>
      <c r="C2869" s="2">
        <v>0.855414</v>
      </c>
    </row>
    <row r="2870">
      <c r="A2870" s="1">
        <v>7881736.0395</v>
      </c>
      <c r="B2870" s="2">
        <v>2866.0</v>
      </c>
      <c r="C2870" s="2">
        <v>0.855398</v>
      </c>
    </row>
    <row r="2871">
      <c r="A2871" s="1">
        <v>7881737.07075</v>
      </c>
      <c r="B2871" s="2">
        <v>2867.0</v>
      </c>
      <c r="C2871" s="2">
        <v>0.855485</v>
      </c>
    </row>
    <row r="2872">
      <c r="A2872" s="1">
        <v>7881738.102</v>
      </c>
      <c r="B2872" s="2">
        <v>2868.0</v>
      </c>
      <c r="C2872" s="2">
        <v>0.855444</v>
      </c>
    </row>
    <row r="2873">
      <c r="A2873" s="1">
        <v>7881739.13325</v>
      </c>
      <c r="B2873" s="2">
        <v>2869.0</v>
      </c>
      <c r="C2873" s="2">
        <v>0.855347</v>
      </c>
    </row>
    <row r="2874">
      <c r="A2874" s="1">
        <v>7881740.180125</v>
      </c>
      <c r="B2874" s="2">
        <v>2870.0</v>
      </c>
      <c r="C2874" s="2">
        <v>0.855477</v>
      </c>
    </row>
    <row r="2875">
      <c r="A2875" s="1">
        <v>7881741.211375</v>
      </c>
      <c r="B2875" s="2">
        <v>2871.0</v>
      </c>
      <c r="C2875" s="2">
        <v>0.855398</v>
      </c>
    </row>
    <row r="2876">
      <c r="A2876" s="1">
        <v>7881742.242625</v>
      </c>
      <c r="B2876" s="2">
        <v>2872.0</v>
      </c>
      <c r="C2876" s="2">
        <v>0.855383</v>
      </c>
    </row>
    <row r="2877">
      <c r="A2877" s="1">
        <v>7881743.273875</v>
      </c>
      <c r="B2877" s="2">
        <v>2873.0</v>
      </c>
      <c r="C2877" s="2">
        <v>0.855447</v>
      </c>
    </row>
    <row r="2878">
      <c r="A2878" s="1">
        <v>7881744.32075</v>
      </c>
      <c r="B2878" s="2">
        <v>2874.0</v>
      </c>
      <c r="C2878" s="2">
        <v>0.855483</v>
      </c>
    </row>
    <row r="2879">
      <c r="A2879" s="1">
        <v>7881745.352</v>
      </c>
      <c r="B2879" s="2">
        <v>2875.0</v>
      </c>
      <c r="C2879" s="2">
        <v>0.85536</v>
      </c>
    </row>
    <row r="2880">
      <c r="A2880" s="1">
        <v>7881746.38325</v>
      </c>
      <c r="B2880" s="2">
        <v>2876.0</v>
      </c>
      <c r="C2880" s="2">
        <v>0.855398</v>
      </c>
    </row>
    <row r="2881">
      <c r="A2881" s="1">
        <v>7881747.4145</v>
      </c>
      <c r="B2881" s="2">
        <v>2877.0</v>
      </c>
      <c r="C2881" s="2">
        <v>0.85547</v>
      </c>
    </row>
    <row r="2882">
      <c r="A2882" s="1">
        <v>7881748.44575</v>
      </c>
      <c r="B2882" s="2">
        <v>2878.0</v>
      </c>
      <c r="C2882" s="2">
        <v>0.85563</v>
      </c>
    </row>
    <row r="2883">
      <c r="A2883" s="1">
        <v>7881749.477</v>
      </c>
      <c r="B2883" s="2">
        <v>2879.0</v>
      </c>
      <c r="C2883" s="2">
        <v>0.855546</v>
      </c>
    </row>
    <row r="2884">
      <c r="A2884" s="1">
        <v>7881750.523875</v>
      </c>
      <c r="B2884" s="2">
        <v>2880.0</v>
      </c>
      <c r="C2884" s="2">
        <v>0.855368</v>
      </c>
    </row>
    <row r="2885">
      <c r="A2885" s="1">
        <v>7881751.555125</v>
      </c>
      <c r="B2885" s="2">
        <v>2881.0</v>
      </c>
      <c r="C2885" s="2">
        <v>0.855457</v>
      </c>
    </row>
    <row r="2886">
      <c r="A2886" s="1">
        <v>7881752.586375</v>
      </c>
      <c r="B2886" s="2">
        <v>2882.0</v>
      </c>
      <c r="C2886" s="2">
        <v>0.855477</v>
      </c>
    </row>
    <row r="2887">
      <c r="A2887" s="1">
        <v>7881753.617625</v>
      </c>
      <c r="B2887" s="2">
        <v>2883.0</v>
      </c>
      <c r="C2887" s="2">
        <v>0.855506</v>
      </c>
    </row>
    <row r="2888">
      <c r="A2888" s="1">
        <v>7881754.648875</v>
      </c>
      <c r="B2888" s="2">
        <v>2884.0</v>
      </c>
      <c r="C2888" s="2">
        <v>0.855488</v>
      </c>
    </row>
    <row r="2889">
      <c r="A2889" s="1">
        <v>7881755.680125</v>
      </c>
      <c r="B2889" s="2">
        <v>2885.0</v>
      </c>
      <c r="C2889" s="2">
        <v>0.855557</v>
      </c>
    </row>
    <row r="2890">
      <c r="A2890" s="1">
        <v>7881756.727</v>
      </c>
      <c r="B2890" s="2">
        <v>2886.0</v>
      </c>
      <c r="C2890" s="2">
        <v>0.855531</v>
      </c>
    </row>
    <row r="2891">
      <c r="A2891" s="1">
        <v>7881757.773875</v>
      </c>
      <c r="B2891" s="2">
        <v>2887.0</v>
      </c>
      <c r="C2891" s="2">
        <v>0.855551</v>
      </c>
    </row>
    <row r="2892">
      <c r="A2892" s="1">
        <v>7881758.805125</v>
      </c>
      <c r="B2892" s="2">
        <v>2888.0</v>
      </c>
      <c r="C2892" s="2">
        <v>0.855623</v>
      </c>
    </row>
    <row r="2893">
      <c r="A2893" s="1">
        <v>7881759.836375</v>
      </c>
      <c r="B2893" s="2">
        <v>2889.0</v>
      </c>
      <c r="C2893" s="2">
        <v>0.855488</v>
      </c>
    </row>
    <row r="2894">
      <c r="A2894" s="1">
        <v>7881760.867625</v>
      </c>
      <c r="B2894" s="2">
        <v>2890.0</v>
      </c>
      <c r="C2894" s="2">
        <v>0.855513</v>
      </c>
    </row>
    <row r="2895">
      <c r="A2895" s="1">
        <v>7881761.898875</v>
      </c>
      <c r="B2895" s="2">
        <v>2891.0</v>
      </c>
      <c r="C2895" s="2">
        <v>0.855564</v>
      </c>
    </row>
    <row r="2896">
      <c r="A2896" s="1">
        <v>7881762.930125</v>
      </c>
      <c r="B2896" s="2">
        <v>2892.0</v>
      </c>
      <c r="C2896" s="2">
        <v>0.855521</v>
      </c>
    </row>
    <row r="2897">
      <c r="A2897" s="1">
        <v>7881763.977</v>
      </c>
      <c r="B2897" s="2">
        <v>2893.0</v>
      </c>
      <c r="C2897" s="2">
        <v>0.855549</v>
      </c>
    </row>
    <row r="2898">
      <c r="A2898" s="1">
        <v>7881765.00825</v>
      </c>
      <c r="B2898" s="2">
        <v>2894.0</v>
      </c>
      <c r="C2898" s="2">
        <v>0.855503</v>
      </c>
    </row>
    <row r="2899">
      <c r="A2899" s="1">
        <v>7881766.0395</v>
      </c>
      <c r="B2899" s="2">
        <v>2895.0</v>
      </c>
      <c r="C2899" s="2">
        <v>0.855411</v>
      </c>
    </row>
    <row r="2900">
      <c r="A2900" s="1">
        <v>7881767.07075</v>
      </c>
      <c r="B2900" s="2">
        <v>2896.0</v>
      </c>
      <c r="C2900" s="2">
        <v>0.855707</v>
      </c>
    </row>
    <row r="2901">
      <c r="A2901" s="1">
        <v>7881768.102</v>
      </c>
      <c r="B2901" s="2">
        <v>2897.0</v>
      </c>
      <c r="C2901" s="2">
        <v>0.855577</v>
      </c>
    </row>
    <row r="2902">
      <c r="A2902" s="1">
        <v>7881769.13325</v>
      </c>
      <c r="B2902" s="2">
        <v>2898.0</v>
      </c>
      <c r="C2902" s="2">
        <v>0.855444</v>
      </c>
    </row>
    <row r="2903">
      <c r="A2903" s="1">
        <v>7881770.1645</v>
      </c>
      <c r="B2903" s="2">
        <v>2899.0</v>
      </c>
      <c r="C2903" s="2">
        <v>0.855549</v>
      </c>
    </row>
    <row r="2904">
      <c r="A2904" s="1">
        <v>7881771.19575</v>
      </c>
      <c r="B2904" s="2">
        <v>2900.0</v>
      </c>
      <c r="C2904" s="2">
        <v>0.855595</v>
      </c>
    </row>
    <row r="2905">
      <c r="A2905" s="1">
        <v>7881772.242625</v>
      </c>
      <c r="B2905" s="2">
        <v>2901.0</v>
      </c>
      <c r="C2905" s="2">
        <v>0.85546</v>
      </c>
    </row>
    <row r="2906">
      <c r="A2906" s="1">
        <v>7881773.273875</v>
      </c>
      <c r="B2906" s="2">
        <v>2902.0</v>
      </c>
      <c r="C2906" s="2">
        <v>0.855462</v>
      </c>
    </row>
    <row r="2907">
      <c r="A2907" s="1">
        <v>7881774.305125</v>
      </c>
      <c r="B2907" s="2">
        <v>2903.0</v>
      </c>
      <c r="C2907" s="2">
        <v>0.855457</v>
      </c>
    </row>
    <row r="2908">
      <c r="A2908" s="1">
        <v>7881775.336375</v>
      </c>
      <c r="B2908" s="2">
        <v>2904.0</v>
      </c>
      <c r="C2908" s="2">
        <v>0.855483</v>
      </c>
    </row>
    <row r="2909">
      <c r="A2909" s="1">
        <v>7881776.367625</v>
      </c>
      <c r="B2909" s="2">
        <v>2905.0</v>
      </c>
      <c r="C2909" s="2">
        <v>0.855447</v>
      </c>
    </row>
    <row r="2910">
      <c r="A2910" s="1">
        <v>7881777.4145</v>
      </c>
      <c r="B2910" s="2">
        <v>2906.0</v>
      </c>
      <c r="C2910" s="2">
        <v>0.855345</v>
      </c>
    </row>
    <row r="2911">
      <c r="A2911" s="1">
        <v>7881778.44575</v>
      </c>
      <c r="B2911" s="2">
        <v>2907.0</v>
      </c>
      <c r="C2911" s="2">
        <v>0.855546</v>
      </c>
    </row>
    <row r="2912">
      <c r="A2912" s="1">
        <v>7881779.477</v>
      </c>
      <c r="B2912" s="2">
        <v>2908.0</v>
      </c>
      <c r="C2912" s="2">
        <v>0.855577</v>
      </c>
    </row>
    <row r="2913">
      <c r="A2913" s="1">
        <v>7881780.50825</v>
      </c>
      <c r="B2913" s="2">
        <v>2909.0</v>
      </c>
      <c r="C2913" s="2">
        <v>0.8556</v>
      </c>
    </row>
    <row r="2914">
      <c r="A2914" s="1">
        <v>7881781.5395</v>
      </c>
      <c r="B2914" s="2">
        <v>2910.0</v>
      </c>
      <c r="C2914" s="2">
        <v>0.855597</v>
      </c>
    </row>
    <row r="2915">
      <c r="A2915" s="1">
        <v>7881782.57075</v>
      </c>
      <c r="B2915" s="2">
        <v>2911.0</v>
      </c>
      <c r="C2915" s="2">
        <v>0.855625</v>
      </c>
    </row>
    <row r="2916">
      <c r="A2916" s="1">
        <v>7881783.602</v>
      </c>
      <c r="B2916" s="2">
        <v>2912.0</v>
      </c>
      <c r="C2916" s="2">
        <v>0.855544</v>
      </c>
    </row>
    <row r="2917">
      <c r="A2917" s="1">
        <v>7881784.648875</v>
      </c>
      <c r="B2917" s="2">
        <v>2913.0</v>
      </c>
      <c r="C2917" s="2">
        <v>0.855666</v>
      </c>
    </row>
    <row r="2918">
      <c r="A2918" s="1">
        <v>7881785.680125</v>
      </c>
      <c r="B2918" s="2">
        <v>2914.0</v>
      </c>
      <c r="C2918" s="2">
        <v>0.855613</v>
      </c>
    </row>
    <row r="2919">
      <c r="A2919" s="1">
        <v>7881786.711375</v>
      </c>
      <c r="B2919" s="2">
        <v>2915.0</v>
      </c>
      <c r="C2919" s="2">
        <v>0.85549</v>
      </c>
    </row>
    <row r="2920">
      <c r="A2920" s="1">
        <v>7881787.742625</v>
      </c>
      <c r="B2920" s="2">
        <v>2916.0</v>
      </c>
      <c r="C2920" s="2">
        <v>0.855503</v>
      </c>
    </row>
    <row r="2921">
      <c r="A2921" s="1">
        <v>7881788.773875</v>
      </c>
      <c r="B2921" s="2">
        <v>2917.0</v>
      </c>
      <c r="C2921" s="2">
        <v>0.855679</v>
      </c>
    </row>
    <row r="2922">
      <c r="A2922" s="1">
        <v>7881789.805125</v>
      </c>
      <c r="B2922" s="2">
        <v>2918.0</v>
      </c>
      <c r="C2922" s="2">
        <v>0.855666</v>
      </c>
    </row>
    <row r="2923">
      <c r="A2923" s="1">
        <v>7881790.836375</v>
      </c>
      <c r="B2923" s="2">
        <v>2919.0</v>
      </c>
      <c r="C2923" s="2">
        <v>0.855595</v>
      </c>
    </row>
    <row r="2924">
      <c r="A2924" s="1">
        <v>7881791.88325</v>
      </c>
      <c r="B2924" s="2">
        <v>2920.0</v>
      </c>
      <c r="C2924" s="2">
        <v>0.855554</v>
      </c>
    </row>
    <row r="2925">
      <c r="A2925" s="1">
        <v>7881792.9145</v>
      </c>
      <c r="B2925" s="2">
        <v>2921.0</v>
      </c>
      <c r="C2925" s="2">
        <v>0.855605</v>
      </c>
    </row>
    <row r="2926">
      <c r="A2926" s="1">
        <v>7881793.94575</v>
      </c>
      <c r="B2926" s="2">
        <v>2922.0</v>
      </c>
      <c r="C2926" s="2">
        <v>0.855602</v>
      </c>
    </row>
    <row r="2927">
      <c r="A2927" s="1">
        <v>7881794.977</v>
      </c>
      <c r="B2927" s="2">
        <v>2923.0</v>
      </c>
      <c r="C2927" s="2">
        <v>0.855557</v>
      </c>
    </row>
    <row r="2928">
      <c r="A2928" s="1">
        <v>7881796.00825</v>
      </c>
      <c r="B2928" s="2">
        <v>2924.0</v>
      </c>
      <c r="C2928" s="2">
        <v>0.855722</v>
      </c>
    </row>
    <row r="2929">
      <c r="A2929" s="1">
        <v>7881797.055125</v>
      </c>
      <c r="B2929" s="2">
        <v>2925.0</v>
      </c>
      <c r="C2929" s="2">
        <v>0.855516</v>
      </c>
    </row>
    <row r="2930">
      <c r="A2930" s="1">
        <v>7881798.086375</v>
      </c>
      <c r="B2930" s="2">
        <v>2926.0</v>
      </c>
      <c r="C2930" s="2">
        <v>0.855664</v>
      </c>
    </row>
    <row r="2931">
      <c r="A2931" s="1">
        <v>7881799.117625</v>
      </c>
      <c r="B2931" s="2">
        <v>2927.0</v>
      </c>
      <c r="C2931" s="2">
        <v>0.855687</v>
      </c>
    </row>
    <row r="2932">
      <c r="A2932" s="1">
        <v>7881800.148875</v>
      </c>
      <c r="B2932" s="2">
        <v>2928.0</v>
      </c>
      <c r="C2932" s="2">
        <v>0.855628</v>
      </c>
    </row>
    <row r="2933">
      <c r="A2933" s="1">
        <v>7881801.180125</v>
      </c>
      <c r="B2933" s="2">
        <v>2929.0</v>
      </c>
      <c r="C2933" s="2">
        <v>0.855605</v>
      </c>
    </row>
    <row r="2934">
      <c r="A2934" s="1">
        <v>7881802.211375</v>
      </c>
      <c r="B2934" s="2">
        <v>2930.0</v>
      </c>
      <c r="C2934" s="2">
        <v>0.855725</v>
      </c>
    </row>
    <row r="2935">
      <c r="A2935" s="1">
        <v>7881803.25825</v>
      </c>
      <c r="B2935" s="2">
        <v>2931.0</v>
      </c>
      <c r="C2935" s="2">
        <v>0.855674</v>
      </c>
    </row>
    <row r="2936">
      <c r="A2936" s="1">
        <v>7881804.2895</v>
      </c>
      <c r="B2936" s="2">
        <v>2932.0</v>
      </c>
      <c r="C2936" s="2">
        <v>0.85561</v>
      </c>
    </row>
    <row r="2937">
      <c r="A2937" s="1">
        <v>7881805.32075</v>
      </c>
      <c r="B2937" s="2">
        <v>2933.0</v>
      </c>
      <c r="C2937" s="2">
        <v>0.855684</v>
      </c>
    </row>
    <row r="2938">
      <c r="A2938" s="1">
        <v>7881806.352</v>
      </c>
      <c r="B2938" s="2">
        <v>2934.0</v>
      </c>
      <c r="C2938" s="2">
        <v>0.855536</v>
      </c>
    </row>
    <row r="2939">
      <c r="A2939" s="1">
        <v>7881807.38325</v>
      </c>
      <c r="B2939" s="2">
        <v>2935.0</v>
      </c>
      <c r="C2939" s="2">
        <v>0.855643</v>
      </c>
    </row>
    <row r="2940">
      <c r="A2940" s="1">
        <v>7881808.4145</v>
      </c>
      <c r="B2940" s="2">
        <v>2936.0</v>
      </c>
      <c r="C2940" s="2">
        <v>0.855559</v>
      </c>
    </row>
    <row r="2941">
      <c r="A2941" s="1">
        <v>7881809.461375</v>
      </c>
      <c r="B2941" s="2">
        <v>2937.0</v>
      </c>
      <c r="C2941" s="2">
        <v>0.855597</v>
      </c>
    </row>
    <row r="2942">
      <c r="A2942" s="1">
        <v>7881810.492625</v>
      </c>
      <c r="B2942" s="2">
        <v>2938.0</v>
      </c>
      <c r="C2942" s="2">
        <v>0.855664</v>
      </c>
    </row>
    <row r="2943">
      <c r="A2943" s="1">
        <v>7881811.523875</v>
      </c>
      <c r="B2943" s="2">
        <v>2939.0</v>
      </c>
      <c r="C2943" s="2">
        <v>0.855766</v>
      </c>
    </row>
    <row r="2944">
      <c r="A2944" s="1">
        <v>7881812.555125</v>
      </c>
      <c r="B2944" s="2">
        <v>2940.0</v>
      </c>
      <c r="C2944" s="2">
        <v>0.855671</v>
      </c>
    </row>
    <row r="2945">
      <c r="A2945" s="1">
        <v>7881813.586375</v>
      </c>
      <c r="B2945" s="2">
        <v>2941.0</v>
      </c>
      <c r="C2945" s="2">
        <v>0.855801</v>
      </c>
    </row>
    <row r="2946">
      <c r="A2946" s="1">
        <v>7881814.617625</v>
      </c>
      <c r="B2946" s="2">
        <v>2942.0</v>
      </c>
      <c r="C2946" s="2">
        <v>0.855661</v>
      </c>
    </row>
    <row r="2947">
      <c r="A2947" s="1">
        <v>7881815.648875</v>
      </c>
      <c r="B2947" s="2">
        <v>2943.0</v>
      </c>
      <c r="C2947" s="2">
        <v>0.85576</v>
      </c>
    </row>
    <row r="2948">
      <c r="A2948" s="1">
        <v>7881816.69575</v>
      </c>
      <c r="B2948" s="2">
        <v>2944.0</v>
      </c>
      <c r="C2948" s="2">
        <v>0.855659</v>
      </c>
    </row>
    <row r="2949">
      <c r="A2949" s="1">
        <v>7881817.727</v>
      </c>
      <c r="B2949" s="2">
        <v>2945.0</v>
      </c>
      <c r="C2949" s="2">
        <v>0.855791</v>
      </c>
    </row>
    <row r="2950">
      <c r="A2950" s="1">
        <v>7881818.75825</v>
      </c>
      <c r="B2950" s="2">
        <v>2946.0</v>
      </c>
      <c r="C2950" s="2">
        <v>0.855694</v>
      </c>
    </row>
    <row r="2951">
      <c r="A2951" s="1">
        <v>7881819.7895</v>
      </c>
      <c r="B2951" s="2">
        <v>2947.0</v>
      </c>
      <c r="C2951" s="2">
        <v>0.855694</v>
      </c>
    </row>
    <row r="2952">
      <c r="A2952" s="1">
        <v>7881820.82075</v>
      </c>
      <c r="B2952" s="2">
        <v>2948.0</v>
      </c>
      <c r="C2952" s="2">
        <v>0.855615</v>
      </c>
    </row>
    <row r="2953">
      <c r="A2953" s="1">
        <v>7881821.852</v>
      </c>
      <c r="B2953" s="2">
        <v>2949.0</v>
      </c>
      <c r="C2953" s="2">
        <v>0.855908</v>
      </c>
    </row>
    <row r="2954">
      <c r="A2954" s="1">
        <v>7881822.88325</v>
      </c>
      <c r="B2954" s="2">
        <v>2950.0</v>
      </c>
      <c r="C2954" s="2">
        <v>0.855796</v>
      </c>
    </row>
    <row r="2955">
      <c r="A2955" s="1">
        <v>7881823.930125</v>
      </c>
      <c r="B2955" s="2">
        <v>2951.0</v>
      </c>
      <c r="C2955" s="2">
        <v>0.855832</v>
      </c>
    </row>
    <row r="2956">
      <c r="A2956" s="1">
        <v>7881824.961375</v>
      </c>
      <c r="B2956" s="2">
        <v>2952.0</v>
      </c>
      <c r="C2956" s="2">
        <v>0.855883</v>
      </c>
    </row>
    <row r="2957">
      <c r="A2957" s="1">
        <v>7881825.992625</v>
      </c>
      <c r="B2957" s="2">
        <v>2953.0</v>
      </c>
      <c r="C2957" s="2">
        <v>0.855847</v>
      </c>
    </row>
    <row r="2958">
      <c r="A2958" s="1">
        <v>7881827.023875</v>
      </c>
      <c r="B2958" s="2">
        <v>2954.0</v>
      </c>
      <c r="C2958" s="2">
        <v>0.855875</v>
      </c>
    </row>
    <row r="2959">
      <c r="A2959" s="1">
        <v>7881828.055125</v>
      </c>
      <c r="B2959" s="2">
        <v>2955.0</v>
      </c>
      <c r="C2959" s="2">
        <v>0.855837</v>
      </c>
    </row>
    <row r="2960">
      <c r="A2960" s="1">
        <v>7881829.102</v>
      </c>
      <c r="B2960" s="2">
        <v>2956.0</v>
      </c>
      <c r="C2960" s="2">
        <v>0.855806</v>
      </c>
    </row>
    <row r="2961">
      <c r="A2961" s="1">
        <v>7881830.13325</v>
      </c>
      <c r="B2961" s="2">
        <v>2957.0</v>
      </c>
      <c r="C2961" s="2">
        <v>0.855842</v>
      </c>
    </row>
    <row r="2962">
      <c r="A2962" s="1">
        <v>7881831.180125</v>
      </c>
      <c r="B2962" s="2">
        <v>2958.0</v>
      </c>
      <c r="C2962" s="2">
        <v>0.855855</v>
      </c>
    </row>
    <row r="2963">
      <c r="A2963" s="1">
        <v>7881832.211375</v>
      </c>
      <c r="B2963" s="2">
        <v>2959.0</v>
      </c>
      <c r="C2963" s="2">
        <v>0.85599</v>
      </c>
    </row>
    <row r="2964">
      <c r="A2964" s="1">
        <v>7881833.242625</v>
      </c>
      <c r="B2964" s="2">
        <v>2960.0</v>
      </c>
      <c r="C2964" s="2">
        <v>0.855908</v>
      </c>
    </row>
    <row r="2965">
      <c r="A2965" s="1">
        <v>7881834.2895</v>
      </c>
      <c r="B2965" s="2">
        <v>2961.0</v>
      </c>
      <c r="C2965" s="2">
        <v>0.855822</v>
      </c>
    </row>
    <row r="2966">
      <c r="A2966" s="1">
        <v>7881835.32075</v>
      </c>
      <c r="B2966" s="2">
        <v>2962.0</v>
      </c>
      <c r="C2966" s="2">
        <v>0.855837</v>
      </c>
    </row>
    <row r="2967">
      <c r="A2967" s="1">
        <v>7881836.352</v>
      </c>
      <c r="B2967" s="2">
        <v>2963.0</v>
      </c>
      <c r="C2967" s="2">
        <v>0.855811</v>
      </c>
    </row>
    <row r="2968">
      <c r="A2968" s="1">
        <v>7881837.38325</v>
      </c>
      <c r="B2968" s="2">
        <v>2964.0</v>
      </c>
      <c r="C2968" s="2">
        <v>0.855878</v>
      </c>
    </row>
    <row r="2969">
      <c r="A2969" s="1">
        <v>7881838.4145</v>
      </c>
      <c r="B2969" s="2">
        <v>2965.0</v>
      </c>
      <c r="C2969" s="2">
        <v>0.85597</v>
      </c>
    </row>
    <row r="2970">
      <c r="A2970" s="1">
        <v>7881839.44575</v>
      </c>
      <c r="B2970" s="2">
        <v>2966.0</v>
      </c>
      <c r="C2970" s="2">
        <v>0.855847</v>
      </c>
    </row>
    <row r="2971">
      <c r="A2971" s="1">
        <v>7881840.477</v>
      </c>
      <c r="B2971" s="2">
        <v>2967.0</v>
      </c>
      <c r="C2971" s="2">
        <v>0.855934</v>
      </c>
    </row>
    <row r="2972">
      <c r="A2972" s="1">
        <v>7881841.50825</v>
      </c>
      <c r="B2972" s="2">
        <v>2968.0</v>
      </c>
      <c r="C2972" s="2">
        <v>0.855972</v>
      </c>
    </row>
    <row r="2973">
      <c r="A2973" s="1">
        <v>7881842.5395</v>
      </c>
      <c r="B2973" s="2">
        <v>2969.0</v>
      </c>
      <c r="C2973" s="2">
        <v>0.856079</v>
      </c>
    </row>
    <row r="2974">
      <c r="A2974" s="1">
        <v>7881843.586375</v>
      </c>
      <c r="B2974" s="2">
        <v>2970.0</v>
      </c>
      <c r="C2974" s="2">
        <v>0.855936</v>
      </c>
    </row>
    <row r="2975">
      <c r="A2975" s="1">
        <v>7881844.617625</v>
      </c>
      <c r="B2975" s="2">
        <v>2971.0</v>
      </c>
      <c r="C2975" s="2">
        <v>0.855959</v>
      </c>
    </row>
    <row r="2976">
      <c r="A2976" s="1">
        <v>7881845.648875</v>
      </c>
      <c r="B2976" s="2">
        <v>2972.0</v>
      </c>
      <c r="C2976" s="2">
        <v>0.855947</v>
      </c>
    </row>
    <row r="2977">
      <c r="A2977" s="1">
        <v>7881846.680125</v>
      </c>
      <c r="B2977" s="2">
        <v>2973.0</v>
      </c>
      <c r="C2977" s="2">
        <v>0.856028</v>
      </c>
    </row>
    <row r="2978">
      <c r="A2978" s="1">
        <v>7881847.711375</v>
      </c>
      <c r="B2978" s="2">
        <v>2974.0</v>
      </c>
      <c r="C2978" s="2">
        <v>0.85599</v>
      </c>
    </row>
    <row r="2979">
      <c r="A2979" s="1">
        <v>7881848.742625</v>
      </c>
      <c r="B2979" s="2">
        <v>2975.0</v>
      </c>
      <c r="C2979" s="2">
        <v>0.855985</v>
      </c>
    </row>
    <row r="2980">
      <c r="A2980" s="1">
        <v>7881849.773875</v>
      </c>
      <c r="B2980" s="2">
        <v>2976.0</v>
      </c>
      <c r="C2980" s="2">
        <v>0.856008</v>
      </c>
    </row>
    <row r="2981">
      <c r="A2981" s="1">
        <v>7881850.82075</v>
      </c>
      <c r="B2981" s="2">
        <v>2977.0</v>
      </c>
      <c r="C2981" s="2">
        <v>0.856056</v>
      </c>
    </row>
    <row r="2982">
      <c r="A2982" s="1">
        <v>7881851.852</v>
      </c>
      <c r="B2982" s="2">
        <v>2978.0</v>
      </c>
      <c r="C2982" s="2">
        <v>0.856018</v>
      </c>
    </row>
    <row r="2983">
      <c r="A2983" s="1">
        <v>7881852.88325</v>
      </c>
      <c r="B2983" s="2">
        <v>2979.0</v>
      </c>
      <c r="C2983" s="2">
        <v>0.856066</v>
      </c>
    </row>
    <row r="2984">
      <c r="A2984" s="1">
        <v>7881853.9145</v>
      </c>
      <c r="B2984" s="2">
        <v>2980.0</v>
      </c>
      <c r="C2984" s="2">
        <v>0.85599</v>
      </c>
    </row>
    <row r="2985">
      <c r="A2985" s="1">
        <v>7881854.94575</v>
      </c>
      <c r="B2985" s="2">
        <v>2981.0</v>
      </c>
      <c r="C2985" s="2">
        <v>0.856054</v>
      </c>
    </row>
    <row r="2986">
      <c r="A2986" s="1">
        <v>7881855.977</v>
      </c>
      <c r="B2986" s="2">
        <v>2982.0</v>
      </c>
      <c r="C2986" s="2">
        <v>0.856033</v>
      </c>
    </row>
    <row r="2987">
      <c r="A2987" s="1">
        <v>7881857.00825</v>
      </c>
      <c r="B2987" s="2">
        <v>2983.0</v>
      </c>
      <c r="C2987" s="2">
        <v>0.856095</v>
      </c>
    </row>
    <row r="2988">
      <c r="A2988" s="1">
        <v>7881858.055125</v>
      </c>
      <c r="B2988" s="2">
        <v>2984.0</v>
      </c>
      <c r="C2988" s="2">
        <v>0.855962</v>
      </c>
    </row>
    <row r="2989">
      <c r="A2989" s="1">
        <v>7881859.086375</v>
      </c>
      <c r="B2989" s="2">
        <v>2985.0</v>
      </c>
      <c r="C2989" s="2">
        <v>0.855985</v>
      </c>
    </row>
    <row r="2990">
      <c r="A2990" s="1">
        <v>7881860.117625</v>
      </c>
      <c r="B2990" s="2">
        <v>2986.0</v>
      </c>
      <c r="C2990" s="2">
        <v>0.856021</v>
      </c>
    </row>
    <row r="2991">
      <c r="A2991" s="1">
        <v>7881861.148875</v>
      </c>
      <c r="B2991" s="2">
        <v>2987.0</v>
      </c>
      <c r="C2991" s="2">
        <v>0.856102</v>
      </c>
    </row>
    <row r="2992">
      <c r="A2992" s="1">
        <v>7881862.180125</v>
      </c>
      <c r="B2992" s="2">
        <v>2988.0</v>
      </c>
      <c r="C2992" s="2">
        <v>0.856174</v>
      </c>
    </row>
    <row r="2993">
      <c r="A2993" s="1">
        <v>7881863.211375</v>
      </c>
      <c r="B2993" s="2">
        <v>2989.0</v>
      </c>
      <c r="C2993" s="2">
        <v>0.856092</v>
      </c>
    </row>
    <row r="2994">
      <c r="A2994" s="1">
        <v>7881864.242625</v>
      </c>
      <c r="B2994" s="2">
        <v>2990.0</v>
      </c>
      <c r="C2994" s="2">
        <v>0.855952</v>
      </c>
    </row>
    <row r="2995">
      <c r="A2995" s="1">
        <v>7881865.273875</v>
      </c>
      <c r="B2995" s="2">
        <v>2991.0</v>
      </c>
      <c r="C2995" s="2">
        <v>0.856069</v>
      </c>
    </row>
    <row r="2996">
      <c r="A2996" s="1">
        <v>7881866.32075</v>
      </c>
      <c r="B2996" s="2">
        <v>2992.0</v>
      </c>
      <c r="C2996" s="2">
        <v>0.856097</v>
      </c>
    </row>
    <row r="2997">
      <c r="A2997" s="1">
        <v>7881867.352</v>
      </c>
      <c r="B2997" s="2">
        <v>2993.0</v>
      </c>
      <c r="C2997" s="2">
        <v>0.856151</v>
      </c>
    </row>
    <row r="2998">
      <c r="A2998" s="1">
        <v>7881868.38325</v>
      </c>
      <c r="B2998" s="2">
        <v>2994.0</v>
      </c>
      <c r="C2998" s="2">
        <v>0.855967</v>
      </c>
    </row>
    <row r="2999">
      <c r="A2999" s="1">
        <v>7881869.4145</v>
      </c>
      <c r="B2999" s="2">
        <v>2995.0</v>
      </c>
      <c r="C2999" s="2">
        <v>0.856123</v>
      </c>
    </row>
    <row r="3000">
      <c r="A3000" s="1">
        <v>7881870.44575</v>
      </c>
      <c r="B3000" s="2">
        <v>2996.0</v>
      </c>
      <c r="C3000" s="2">
        <v>0.855972</v>
      </c>
    </row>
    <row r="3001">
      <c r="A3001" s="1">
        <v>7881871.477</v>
      </c>
      <c r="B3001" s="2">
        <v>2997.0</v>
      </c>
      <c r="C3001" s="2">
        <v>0.8561</v>
      </c>
    </row>
    <row r="3002">
      <c r="A3002" s="1">
        <v>7881872.50825</v>
      </c>
      <c r="B3002" s="2">
        <v>2998.0</v>
      </c>
      <c r="C3002" s="2">
        <v>0.856102</v>
      </c>
    </row>
    <row r="3003">
      <c r="A3003" s="1">
        <v>7881873.555125</v>
      </c>
      <c r="B3003" s="2">
        <v>2999.0</v>
      </c>
      <c r="C3003" s="2">
        <v>0.855934</v>
      </c>
    </row>
    <row r="3004">
      <c r="A3004" s="1">
        <v>7881874.586375</v>
      </c>
      <c r="B3004" s="2">
        <v>3000.0</v>
      </c>
      <c r="C3004" s="2">
        <v>0.856049</v>
      </c>
    </row>
    <row r="3005">
      <c r="A3005" s="1">
        <v>7881875.617625</v>
      </c>
      <c r="B3005" s="2">
        <v>3001.0</v>
      </c>
      <c r="C3005" s="2">
        <v>0.856041</v>
      </c>
    </row>
    <row r="3006">
      <c r="A3006" s="1">
        <v>7881876.648875</v>
      </c>
      <c r="B3006" s="2">
        <v>3002.0</v>
      </c>
      <c r="C3006" s="2">
        <v>0.856051</v>
      </c>
    </row>
    <row r="3007">
      <c r="A3007" s="1">
        <v>7881877.680125</v>
      </c>
      <c r="B3007" s="2">
        <v>3003.0</v>
      </c>
      <c r="C3007" s="2">
        <v>0.85612</v>
      </c>
    </row>
    <row r="3008">
      <c r="A3008" s="1">
        <v>7881878.727</v>
      </c>
      <c r="B3008" s="2">
        <v>3004.0</v>
      </c>
      <c r="C3008" s="2">
        <v>0.855987</v>
      </c>
    </row>
    <row r="3009">
      <c r="A3009" s="1">
        <v>7881879.75825</v>
      </c>
      <c r="B3009" s="2">
        <v>3005.0</v>
      </c>
      <c r="C3009" s="2">
        <v>0.856237</v>
      </c>
    </row>
    <row r="3010">
      <c r="A3010" s="1">
        <v>7881880.7895</v>
      </c>
      <c r="B3010" s="2">
        <v>3006.0</v>
      </c>
      <c r="C3010" s="2">
        <v>0.856176</v>
      </c>
    </row>
    <row r="3011">
      <c r="A3011" s="1">
        <v>7881881.82075</v>
      </c>
      <c r="B3011" s="2">
        <v>3007.0</v>
      </c>
      <c r="C3011" s="2">
        <v>0.85625</v>
      </c>
    </row>
    <row r="3012">
      <c r="A3012" s="1">
        <v>7881882.852</v>
      </c>
      <c r="B3012" s="2">
        <v>3008.0</v>
      </c>
      <c r="C3012" s="2">
        <v>0.856286</v>
      </c>
    </row>
    <row r="3013">
      <c r="A3013" s="1">
        <v>7881883.88325</v>
      </c>
      <c r="B3013" s="2">
        <v>3009.0</v>
      </c>
      <c r="C3013" s="2">
        <v>0.856245</v>
      </c>
    </row>
    <row r="3014">
      <c r="A3014" s="1">
        <v>7881884.9145</v>
      </c>
      <c r="B3014" s="2">
        <v>3010.0</v>
      </c>
      <c r="C3014" s="2">
        <v>0.856166</v>
      </c>
    </row>
    <row r="3015">
      <c r="A3015" s="1">
        <v>7881885.94575</v>
      </c>
      <c r="B3015" s="2">
        <v>3011.0</v>
      </c>
      <c r="C3015" s="2">
        <v>0.856179</v>
      </c>
    </row>
    <row r="3016">
      <c r="A3016" s="1">
        <v>7881886.977</v>
      </c>
      <c r="B3016" s="2">
        <v>3012.0</v>
      </c>
      <c r="C3016" s="2">
        <v>0.85612</v>
      </c>
    </row>
    <row r="3017">
      <c r="A3017" s="1">
        <v>7881888.023875</v>
      </c>
      <c r="B3017" s="2">
        <v>3013.0</v>
      </c>
      <c r="C3017" s="2">
        <v>0.856097</v>
      </c>
    </row>
    <row r="3018">
      <c r="A3018" s="1">
        <v>7881889.055125</v>
      </c>
      <c r="B3018" s="2">
        <v>3014.0</v>
      </c>
      <c r="C3018" s="2">
        <v>0.856191</v>
      </c>
    </row>
    <row r="3019">
      <c r="A3019" s="1">
        <v>7881890.086375</v>
      </c>
      <c r="B3019" s="2">
        <v>3015.0</v>
      </c>
      <c r="C3019" s="2">
        <v>0.856087</v>
      </c>
    </row>
    <row r="3020">
      <c r="A3020" s="1">
        <v>7881891.117625</v>
      </c>
      <c r="B3020" s="2">
        <v>3016.0</v>
      </c>
      <c r="C3020" s="2">
        <v>0.856288</v>
      </c>
    </row>
    <row r="3021">
      <c r="A3021" s="1">
        <v>7881892.148875</v>
      </c>
      <c r="B3021" s="2">
        <v>3017.0</v>
      </c>
      <c r="C3021" s="2">
        <v>0.856321</v>
      </c>
    </row>
    <row r="3022">
      <c r="A3022" s="1">
        <v>7881893.19575</v>
      </c>
      <c r="B3022" s="2">
        <v>3018.0</v>
      </c>
      <c r="C3022" s="2">
        <v>0.856253</v>
      </c>
    </row>
    <row r="3023">
      <c r="A3023" s="1">
        <v>7881894.227</v>
      </c>
      <c r="B3023" s="2">
        <v>3019.0</v>
      </c>
      <c r="C3023" s="2">
        <v>0.856293</v>
      </c>
    </row>
    <row r="3024">
      <c r="A3024" s="1">
        <v>7881895.25825</v>
      </c>
      <c r="B3024" s="2">
        <v>3020.0</v>
      </c>
      <c r="C3024" s="2">
        <v>0.856171</v>
      </c>
    </row>
    <row r="3025">
      <c r="A3025" s="1">
        <v>7881896.2895</v>
      </c>
      <c r="B3025" s="2">
        <v>3021.0</v>
      </c>
      <c r="C3025" s="2">
        <v>0.856265</v>
      </c>
    </row>
    <row r="3026">
      <c r="A3026" s="1">
        <v>7881897.32075</v>
      </c>
      <c r="B3026" s="2">
        <v>3022.0</v>
      </c>
      <c r="C3026" s="2">
        <v>0.856222</v>
      </c>
    </row>
    <row r="3027">
      <c r="A3027" s="1">
        <v>7881898.352</v>
      </c>
      <c r="B3027" s="2">
        <v>3023.0</v>
      </c>
      <c r="C3027" s="2">
        <v>0.85636</v>
      </c>
    </row>
    <row r="3028">
      <c r="A3028" s="1">
        <v>7881899.38325</v>
      </c>
      <c r="B3028" s="2">
        <v>3024.0</v>
      </c>
      <c r="C3028" s="2">
        <v>0.856191</v>
      </c>
    </row>
    <row r="3029">
      <c r="A3029" s="1">
        <v>7881900.4145</v>
      </c>
      <c r="B3029" s="2">
        <v>3025.0</v>
      </c>
      <c r="C3029" s="2">
        <v>0.856186</v>
      </c>
    </row>
    <row r="3030">
      <c r="A3030" s="1">
        <v>7881901.461375</v>
      </c>
      <c r="B3030" s="2">
        <v>3026.0</v>
      </c>
      <c r="C3030" s="2">
        <v>0.856296</v>
      </c>
    </row>
    <row r="3031">
      <c r="A3031" s="1">
        <v>7881902.492625</v>
      </c>
      <c r="B3031" s="2">
        <v>3027.0</v>
      </c>
      <c r="C3031" s="2">
        <v>0.856199</v>
      </c>
    </row>
    <row r="3032">
      <c r="A3032" s="1">
        <v>7881903.523875</v>
      </c>
      <c r="B3032" s="2">
        <v>3028.0</v>
      </c>
      <c r="C3032" s="2">
        <v>0.856115</v>
      </c>
    </row>
    <row r="3033">
      <c r="A3033" s="1">
        <v>7881904.555125</v>
      </c>
      <c r="B3033" s="2">
        <v>3029.0</v>
      </c>
      <c r="C3033" s="2">
        <v>0.856209</v>
      </c>
    </row>
    <row r="3034">
      <c r="A3034" s="1">
        <v>7881905.586375</v>
      </c>
      <c r="B3034" s="2">
        <v>3030.0</v>
      </c>
      <c r="C3034" s="2">
        <v>0.856253</v>
      </c>
    </row>
    <row r="3035">
      <c r="A3035" s="1">
        <v>7881906.63325</v>
      </c>
      <c r="B3035" s="2">
        <v>3031.0</v>
      </c>
      <c r="C3035" s="2">
        <v>0.856199</v>
      </c>
    </row>
    <row r="3036">
      <c r="A3036" s="1">
        <v>7881907.6645</v>
      </c>
      <c r="B3036" s="2">
        <v>3032.0</v>
      </c>
      <c r="C3036" s="2">
        <v>0.856355</v>
      </c>
    </row>
    <row r="3037">
      <c r="A3037" s="1">
        <v>7881908.69575</v>
      </c>
      <c r="B3037" s="2">
        <v>3033.0</v>
      </c>
      <c r="C3037" s="2">
        <v>0.856273</v>
      </c>
    </row>
    <row r="3038">
      <c r="A3038" s="1">
        <v>7881909.727</v>
      </c>
      <c r="B3038" s="2">
        <v>3034.0</v>
      </c>
      <c r="C3038" s="2">
        <v>0.856209</v>
      </c>
    </row>
    <row r="3039">
      <c r="A3039" s="1">
        <v>7881910.75825</v>
      </c>
      <c r="B3039" s="2">
        <v>3035.0</v>
      </c>
      <c r="C3039" s="2">
        <v>0.856138</v>
      </c>
    </row>
    <row r="3040">
      <c r="A3040" s="1">
        <v>7881911.805125</v>
      </c>
      <c r="B3040" s="2">
        <v>3036.0</v>
      </c>
      <c r="C3040" s="2">
        <v>0.856197</v>
      </c>
    </row>
    <row r="3041">
      <c r="A3041" s="1">
        <v>7881912.836375</v>
      </c>
      <c r="B3041" s="2">
        <v>3037.0</v>
      </c>
      <c r="C3041" s="2">
        <v>0.856237</v>
      </c>
    </row>
    <row r="3042">
      <c r="A3042" s="1">
        <v>7881913.867625</v>
      </c>
      <c r="B3042" s="2">
        <v>3038.0</v>
      </c>
      <c r="C3042" s="2">
        <v>0.856151</v>
      </c>
    </row>
    <row r="3043">
      <c r="A3043" s="1">
        <v>7881914.898875</v>
      </c>
      <c r="B3043" s="2">
        <v>3039.0</v>
      </c>
      <c r="C3043" s="2">
        <v>0.856179</v>
      </c>
    </row>
    <row r="3044">
      <c r="A3044" s="1">
        <v>7881915.930125</v>
      </c>
      <c r="B3044" s="2">
        <v>3040.0</v>
      </c>
      <c r="C3044" s="2">
        <v>0.856378</v>
      </c>
    </row>
    <row r="3045">
      <c r="A3045" s="1">
        <v>7881916.961375</v>
      </c>
      <c r="B3045" s="2">
        <v>3041.0</v>
      </c>
      <c r="C3045" s="2">
        <v>0.856296</v>
      </c>
    </row>
    <row r="3046">
      <c r="A3046" s="1">
        <v>7881918.00825</v>
      </c>
      <c r="B3046" s="2">
        <v>3042.0</v>
      </c>
      <c r="C3046" s="2">
        <v>0.856191</v>
      </c>
    </row>
    <row r="3047">
      <c r="A3047" s="1">
        <v>7881919.0395</v>
      </c>
      <c r="B3047" s="2">
        <v>3043.0</v>
      </c>
      <c r="C3047" s="2">
        <v>0.856214</v>
      </c>
    </row>
    <row r="3048">
      <c r="A3048" s="1">
        <v>7881920.086375</v>
      </c>
      <c r="B3048" s="2">
        <v>3044.0</v>
      </c>
      <c r="C3048" s="2">
        <v>0.856171</v>
      </c>
    </row>
    <row r="3049">
      <c r="A3049" s="1">
        <v>7881921.117625</v>
      </c>
      <c r="B3049" s="2">
        <v>3045.0</v>
      </c>
      <c r="C3049" s="2">
        <v>0.856143</v>
      </c>
    </row>
    <row r="3050">
      <c r="A3050" s="1">
        <v>7881922.1645</v>
      </c>
      <c r="B3050" s="2">
        <v>3046.0</v>
      </c>
      <c r="C3050" s="2">
        <v>0.856265</v>
      </c>
    </row>
    <row r="3051">
      <c r="A3051" s="1">
        <v>7881923.19575</v>
      </c>
      <c r="B3051" s="2">
        <v>3047.0</v>
      </c>
      <c r="C3051" s="2">
        <v>0.856293</v>
      </c>
    </row>
    <row r="3052">
      <c r="A3052" s="1">
        <v>7881924.227</v>
      </c>
      <c r="B3052" s="2">
        <v>3048.0</v>
      </c>
      <c r="C3052" s="2">
        <v>0.856056</v>
      </c>
    </row>
    <row r="3053">
      <c r="A3053" s="1">
        <v>7881925.25825</v>
      </c>
      <c r="B3053" s="2">
        <v>3049.0</v>
      </c>
      <c r="C3053" s="2">
        <v>0.856288</v>
      </c>
    </row>
    <row r="3054">
      <c r="A3054" s="1">
        <v>7881926.2895</v>
      </c>
      <c r="B3054" s="2">
        <v>3050.0</v>
      </c>
      <c r="C3054" s="2">
        <v>0.856225</v>
      </c>
    </row>
    <row r="3055">
      <c r="A3055" s="1">
        <v>7881927.32075</v>
      </c>
      <c r="B3055" s="2">
        <v>3051.0</v>
      </c>
      <c r="C3055" s="2">
        <v>0.856232</v>
      </c>
    </row>
    <row r="3056">
      <c r="A3056" s="1">
        <v>7881928.352</v>
      </c>
      <c r="B3056" s="2">
        <v>3052.0</v>
      </c>
      <c r="C3056" s="2">
        <v>0.856304</v>
      </c>
    </row>
    <row r="3057">
      <c r="A3057" s="1">
        <v>7881929.398875</v>
      </c>
      <c r="B3057" s="2">
        <v>3053.0</v>
      </c>
      <c r="C3057" s="2">
        <v>0.856288</v>
      </c>
    </row>
    <row r="3058">
      <c r="A3058" s="1">
        <v>7881930.430125</v>
      </c>
      <c r="B3058" s="2">
        <v>3054.0</v>
      </c>
      <c r="C3058" s="2">
        <v>0.856339</v>
      </c>
    </row>
    <row r="3059">
      <c r="A3059" s="1">
        <v>7881931.461375</v>
      </c>
      <c r="B3059" s="2">
        <v>3055.0</v>
      </c>
      <c r="C3059" s="2">
        <v>0.856248</v>
      </c>
    </row>
    <row r="3060">
      <c r="A3060" s="1">
        <v>7881932.492625</v>
      </c>
      <c r="B3060" s="2">
        <v>3056.0</v>
      </c>
      <c r="C3060" s="2">
        <v>0.856329</v>
      </c>
    </row>
    <row r="3061">
      <c r="A3061" s="1">
        <v>7881933.523875</v>
      </c>
      <c r="B3061" s="2">
        <v>3057.0</v>
      </c>
      <c r="C3061" s="2">
        <v>0.856388</v>
      </c>
    </row>
    <row r="3062">
      <c r="A3062" s="1">
        <v>7881934.555125</v>
      </c>
      <c r="B3062" s="2">
        <v>3058.0</v>
      </c>
      <c r="C3062" s="2">
        <v>0.856344</v>
      </c>
    </row>
    <row r="3063">
      <c r="A3063" s="1">
        <v>7881935.617625</v>
      </c>
      <c r="B3063" s="2">
        <v>3059.0</v>
      </c>
      <c r="C3063" s="2">
        <v>0.856339</v>
      </c>
    </row>
    <row r="3064">
      <c r="A3064" s="1">
        <v>7881936.648875</v>
      </c>
      <c r="B3064" s="2">
        <v>3060.0</v>
      </c>
      <c r="C3064" s="2">
        <v>0.85625</v>
      </c>
    </row>
    <row r="3065">
      <c r="A3065" s="1">
        <v>7881937.680125</v>
      </c>
      <c r="B3065" s="2">
        <v>3061.0</v>
      </c>
      <c r="C3065" s="2">
        <v>0.856265</v>
      </c>
    </row>
    <row r="3066">
      <c r="A3066" s="1">
        <v>7881938.711375</v>
      </c>
      <c r="B3066" s="2">
        <v>3062.0</v>
      </c>
      <c r="C3066" s="2">
        <v>0.856383</v>
      </c>
    </row>
    <row r="3067">
      <c r="A3067" s="1">
        <v>7881939.742625</v>
      </c>
      <c r="B3067" s="2">
        <v>3063.0</v>
      </c>
      <c r="C3067" s="2">
        <v>0.856421</v>
      </c>
    </row>
    <row r="3068">
      <c r="A3068" s="1">
        <v>7881940.773875</v>
      </c>
      <c r="B3068" s="2">
        <v>3064.0</v>
      </c>
      <c r="C3068" s="2">
        <v>0.85639</v>
      </c>
    </row>
    <row r="3069">
      <c r="A3069" s="1">
        <v>7881941.805125</v>
      </c>
      <c r="B3069" s="2">
        <v>3065.0</v>
      </c>
      <c r="C3069" s="2">
        <v>0.856411</v>
      </c>
    </row>
    <row r="3070">
      <c r="A3070" s="1">
        <v>7881942.852</v>
      </c>
      <c r="B3070" s="2">
        <v>3066.0</v>
      </c>
      <c r="C3070" s="2">
        <v>0.856459</v>
      </c>
    </row>
    <row r="3071">
      <c r="A3071" s="1">
        <v>7881943.88325</v>
      </c>
      <c r="B3071" s="2">
        <v>3067.0</v>
      </c>
      <c r="C3071" s="2">
        <v>0.856276</v>
      </c>
    </row>
    <row r="3072">
      <c r="A3072" s="1">
        <v>7881944.9145</v>
      </c>
      <c r="B3072" s="2">
        <v>3068.0</v>
      </c>
      <c r="C3072" s="2">
        <v>0.856242</v>
      </c>
    </row>
    <row r="3073">
      <c r="A3073" s="1">
        <v>7881945.94575</v>
      </c>
      <c r="B3073" s="2">
        <v>3069.0</v>
      </c>
      <c r="C3073" s="2">
        <v>0.85636</v>
      </c>
    </row>
    <row r="3074">
      <c r="A3074" s="1">
        <v>7881946.977</v>
      </c>
      <c r="B3074" s="2">
        <v>3070.0</v>
      </c>
      <c r="C3074" s="2">
        <v>0.856431</v>
      </c>
    </row>
    <row r="3075">
      <c r="A3075" s="1">
        <v>7881948.023875</v>
      </c>
      <c r="B3075" s="2">
        <v>3071.0</v>
      </c>
      <c r="C3075" s="2">
        <v>0.856395</v>
      </c>
    </row>
    <row r="3076">
      <c r="A3076" s="1">
        <v>7881949.07075</v>
      </c>
      <c r="B3076" s="2">
        <v>3072.0</v>
      </c>
      <c r="C3076" s="2">
        <v>0.856423</v>
      </c>
    </row>
    <row r="3077">
      <c r="A3077" s="1">
        <v>7881950.102</v>
      </c>
      <c r="B3077" s="2">
        <v>3073.0</v>
      </c>
      <c r="C3077" s="2">
        <v>0.856383</v>
      </c>
    </row>
    <row r="3078">
      <c r="A3078" s="1">
        <v>7881951.13325</v>
      </c>
      <c r="B3078" s="2">
        <v>3074.0</v>
      </c>
      <c r="C3078" s="2">
        <v>0.85638</v>
      </c>
    </row>
    <row r="3079">
      <c r="A3079" s="1">
        <v>7881952.1645</v>
      </c>
      <c r="B3079" s="2">
        <v>3075.0</v>
      </c>
      <c r="C3079" s="2">
        <v>0.856365</v>
      </c>
    </row>
    <row r="3080">
      <c r="A3080" s="1">
        <v>7881953.19575</v>
      </c>
      <c r="B3080" s="2">
        <v>3076.0</v>
      </c>
      <c r="C3080" s="2">
        <v>0.856413</v>
      </c>
    </row>
    <row r="3081">
      <c r="A3081" s="1">
        <v>7881954.227</v>
      </c>
      <c r="B3081" s="2">
        <v>3077.0</v>
      </c>
      <c r="C3081" s="2">
        <v>0.856398</v>
      </c>
    </row>
    <row r="3082">
      <c r="A3082" s="1">
        <v>7881955.273875</v>
      </c>
      <c r="B3082" s="2">
        <v>3078.0</v>
      </c>
      <c r="C3082" s="2">
        <v>0.856426</v>
      </c>
    </row>
    <row r="3083">
      <c r="A3083" s="1">
        <v>7881956.305125</v>
      </c>
      <c r="B3083" s="2">
        <v>3079.0</v>
      </c>
      <c r="C3083" s="2">
        <v>0.856342</v>
      </c>
    </row>
    <row r="3084">
      <c r="A3084" s="1">
        <v>7881957.336375</v>
      </c>
      <c r="B3084" s="2">
        <v>3080.0</v>
      </c>
      <c r="C3084" s="2">
        <v>0.856597</v>
      </c>
    </row>
    <row r="3085">
      <c r="A3085" s="1">
        <v>7881958.367625</v>
      </c>
      <c r="B3085" s="2">
        <v>3081.0</v>
      </c>
      <c r="C3085" s="2">
        <v>0.856536</v>
      </c>
    </row>
    <row r="3086">
      <c r="A3086" s="1">
        <v>7881959.398875</v>
      </c>
      <c r="B3086" s="2">
        <v>3082.0</v>
      </c>
      <c r="C3086" s="2">
        <v>0.856559</v>
      </c>
    </row>
    <row r="3087">
      <c r="A3087" s="1">
        <v>7881960.430125</v>
      </c>
      <c r="B3087" s="2">
        <v>3083.0</v>
      </c>
      <c r="C3087" s="2">
        <v>0.856566</v>
      </c>
    </row>
    <row r="3088">
      <c r="A3088" s="1">
        <v>7881961.477</v>
      </c>
      <c r="B3088" s="2">
        <v>3084.0</v>
      </c>
      <c r="C3088" s="2">
        <v>0.856584</v>
      </c>
    </row>
    <row r="3089">
      <c r="A3089" s="1">
        <v>7881962.50825</v>
      </c>
      <c r="B3089" s="2">
        <v>3085.0</v>
      </c>
      <c r="C3089" s="2">
        <v>0.856518</v>
      </c>
    </row>
    <row r="3090">
      <c r="A3090" s="1">
        <v>7881963.5395</v>
      </c>
      <c r="B3090" s="2">
        <v>3086.0</v>
      </c>
      <c r="C3090" s="2">
        <v>0.856485</v>
      </c>
    </row>
    <row r="3091">
      <c r="A3091" s="1">
        <v>7881964.57075</v>
      </c>
      <c r="B3091" s="2">
        <v>3087.0</v>
      </c>
      <c r="C3091" s="2">
        <v>0.856492</v>
      </c>
    </row>
    <row r="3092">
      <c r="A3092" s="1">
        <v>7881965.602</v>
      </c>
      <c r="B3092" s="2">
        <v>3088.0</v>
      </c>
      <c r="C3092" s="2">
        <v>0.856607</v>
      </c>
    </row>
    <row r="3093">
      <c r="A3093" s="1">
        <v>7881966.63325</v>
      </c>
      <c r="B3093" s="2">
        <v>3089.0</v>
      </c>
      <c r="C3093" s="2">
        <v>0.856528</v>
      </c>
    </row>
    <row r="3094">
      <c r="A3094" s="1">
        <v>7881967.680125</v>
      </c>
      <c r="B3094" s="2">
        <v>3090.0</v>
      </c>
      <c r="C3094" s="2">
        <v>0.856518</v>
      </c>
    </row>
    <row r="3095">
      <c r="A3095" s="1">
        <v>7881968.711375</v>
      </c>
      <c r="B3095" s="2">
        <v>3091.0</v>
      </c>
      <c r="C3095" s="2">
        <v>0.856515</v>
      </c>
    </row>
    <row r="3096">
      <c r="A3096" s="1">
        <v>7881969.742625</v>
      </c>
      <c r="B3096" s="2">
        <v>3092.0</v>
      </c>
      <c r="C3096" s="2">
        <v>0.856538</v>
      </c>
    </row>
    <row r="3097">
      <c r="A3097" s="1">
        <v>7881970.773875</v>
      </c>
      <c r="B3097" s="2">
        <v>3093.0</v>
      </c>
      <c r="C3097" s="2">
        <v>0.856541</v>
      </c>
    </row>
    <row r="3098">
      <c r="A3098" s="1">
        <v>7881971.805125</v>
      </c>
      <c r="B3098" s="2">
        <v>3094.0</v>
      </c>
      <c r="C3098" s="2">
        <v>0.856561</v>
      </c>
    </row>
    <row r="3099">
      <c r="A3099" s="1">
        <v>7881972.836375</v>
      </c>
      <c r="B3099" s="2">
        <v>3095.0</v>
      </c>
      <c r="C3099" s="2">
        <v>0.856655</v>
      </c>
    </row>
    <row r="3100">
      <c r="A3100" s="1">
        <v>7881973.88325</v>
      </c>
      <c r="B3100" s="2">
        <v>3096.0</v>
      </c>
      <c r="C3100" s="2">
        <v>0.85649</v>
      </c>
    </row>
    <row r="3101">
      <c r="A3101" s="1">
        <v>7881974.930125</v>
      </c>
      <c r="B3101" s="2">
        <v>3097.0</v>
      </c>
      <c r="C3101" s="2">
        <v>0.856694</v>
      </c>
    </row>
    <row r="3102">
      <c r="A3102" s="1">
        <v>7881975.961375</v>
      </c>
      <c r="B3102" s="2">
        <v>3098.0</v>
      </c>
      <c r="C3102" s="2">
        <v>0.856564</v>
      </c>
    </row>
    <row r="3103">
      <c r="A3103" s="1">
        <v>7881976.992625</v>
      </c>
      <c r="B3103" s="2">
        <v>3099.0</v>
      </c>
      <c r="C3103" s="2">
        <v>0.856681</v>
      </c>
    </row>
    <row r="3104">
      <c r="A3104" s="1">
        <v>7881978.023875</v>
      </c>
      <c r="B3104" s="2">
        <v>3100.0</v>
      </c>
      <c r="C3104" s="2">
        <v>0.856661</v>
      </c>
    </row>
    <row r="3105">
      <c r="A3105" s="1">
        <v>7881979.055125</v>
      </c>
      <c r="B3105" s="2">
        <v>3101.0</v>
      </c>
      <c r="C3105" s="2">
        <v>0.856673</v>
      </c>
    </row>
    <row r="3106">
      <c r="A3106" s="1">
        <v>7881980.102</v>
      </c>
      <c r="B3106" s="2">
        <v>3102.0</v>
      </c>
      <c r="C3106" s="2">
        <v>0.85665</v>
      </c>
    </row>
    <row r="3107">
      <c r="A3107" s="1">
        <v>7881981.148875</v>
      </c>
      <c r="B3107" s="2">
        <v>3103.0</v>
      </c>
      <c r="C3107" s="2">
        <v>0.856735</v>
      </c>
    </row>
    <row r="3108">
      <c r="A3108" s="1">
        <v>7881982.180125</v>
      </c>
      <c r="B3108" s="2">
        <v>3104.0</v>
      </c>
      <c r="C3108" s="2">
        <v>0.856617</v>
      </c>
    </row>
    <row r="3109">
      <c r="A3109" s="1">
        <v>7881983.211375</v>
      </c>
      <c r="B3109" s="2">
        <v>3105.0</v>
      </c>
      <c r="C3109" s="2">
        <v>0.856709</v>
      </c>
    </row>
    <row r="3110">
      <c r="A3110" s="1">
        <v>7881984.242625</v>
      </c>
      <c r="B3110" s="2">
        <v>3106.0</v>
      </c>
      <c r="C3110" s="2">
        <v>0.856592</v>
      </c>
    </row>
    <row r="3111">
      <c r="A3111" s="1">
        <v>7881985.2895</v>
      </c>
      <c r="B3111" s="2">
        <v>3107.0</v>
      </c>
      <c r="C3111" s="2">
        <v>0.856678</v>
      </c>
    </row>
    <row r="3112">
      <c r="A3112" s="1">
        <v>7881986.32075</v>
      </c>
      <c r="B3112" s="2">
        <v>3108.0</v>
      </c>
      <c r="C3112" s="2">
        <v>0.856531</v>
      </c>
    </row>
    <row r="3113">
      <c r="A3113" s="1">
        <v>7881987.352</v>
      </c>
      <c r="B3113" s="2">
        <v>3109.0</v>
      </c>
      <c r="C3113" s="2">
        <v>0.856808</v>
      </c>
    </row>
    <row r="3114">
      <c r="A3114" s="1">
        <v>7881988.38325</v>
      </c>
      <c r="B3114" s="2">
        <v>3110.0</v>
      </c>
      <c r="C3114" s="2">
        <v>0.856564</v>
      </c>
    </row>
    <row r="3115">
      <c r="A3115" s="1">
        <v>7881989.4145</v>
      </c>
      <c r="B3115" s="2">
        <v>3111.0</v>
      </c>
      <c r="C3115" s="2">
        <v>0.856589</v>
      </c>
    </row>
    <row r="3116">
      <c r="A3116" s="1">
        <v>7881990.44575</v>
      </c>
      <c r="B3116" s="2">
        <v>3112.0</v>
      </c>
      <c r="C3116" s="2">
        <v>0.856686</v>
      </c>
    </row>
    <row r="3117">
      <c r="A3117" s="1">
        <v>7881991.477</v>
      </c>
      <c r="B3117" s="2">
        <v>3113.0</v>
      </c>
      <c r="C3117" s="2">
        <v>0.856648</v>
      </c>
    </row>
    <row r="3118">
      <c r="A3118" s="1">
        <v>7881992.523875</v>
      </c>
      <c r="B3118" s="2">
        <v>3114.0</v>
      </c>
      <c r="C3118" s="2">
        <v>0.856622</v>
      </c>
    </row>
    <row r="3119">
      <c r="A3119" s="1">
        <v>7881993.555125</v>
      </c>
      <c r="B3119" s="2">
        <v>3115.0</v>
      </c>
      <c r="C3119" s="2">
        <v>0.856393</v>
      </c>
    </row>
    <row r="3120">
      <c r="A3120" s="1">
        <v>7881994.586375</v>
      </c>
      <c r="B3120" s="2">
        <v>3116.0</v>
      </c>
      <c r="C3120" s="2">
        <v>0.856599</v>
      </c>
    </row>
    <row r="3121">
      <c r="A3121" s="1">
        <v>7881995.617625</v>
      </c>
      <c r="B3121" s="2">
        <v>3117.0</v>
      </c>
      <c r="C3121" s="2">
        <v>0.856602</v>
      </c>
    </row>
    <row r="3122">
      <c r="A3122" s="1">
        <v>7881996.648875</v>
      </c>
      <c r="B3122" s="2">
        <v>3118.0</v>
      </c>
      <c r="C3122" s="2">
        <v>0.856531</v>
      </c>
    </row>
    <row r="3123">
      <c r="A3123" s="1">
        <v>7881997.680125</v>
      </c>
      <c r="B3123" s="2">
        <v>3119.0</v>
      </c>
      <c r="C3123" s="2">
        <v>0.856635</v>
      </c>
    </row>
    <row r="3124">
      <c r="A3124" s="1">
        <v>7881998.711375</v>
      </c>
      <c r="B3124" s="2">
        <v>3120.0</v>
      </c>
      <c r="C3124" s="2">
        <v>0.856525</v>
      </c>
    </row>
    <row r="3125">
      <c r="A3125" s="1">
        <v>7881999.742625</v>
      </c>
      <c r="B3125" s="2">
        <v>3121.0</v>
      </c>
      <c r="C3125" s="2">
        <v>0.85652</v>
      </c>
    </row>
    <row r="3126">
      <c r="A3126" s="1">
        <v>7882000.805125</v>
      </c>
      <c r="B3126" s="2">
        <v>3122.0</v>
      </c>
      <c r="C3126" s="2">
        <v>0.856556</v>
      </c>
    </row>
    <row r="3127">
      <c r="A3127" s="1">
        <v>7882001.836375</v>
      </c>
      <c r="B3127" s="2">
        <v>3123.0</v>
      </c>
      <c r="C3127" s="2">
        <v>0.856525</v>
      </c>
    </row>
    <row r="3128">
      <c r="A3128" s="1">
        <v>7882002.867625</v>
      </c>
      <c r="B3128" s="2">
        <v>3124.0</v>
      </c>
      <c r="C3128" s="2">
        <v>0.856569</v>
      </c>
    </row>
    <row r="3129">
      <c r="A3129" s="1">
        <v>7882003.898875</v>
      </c>
      <c r="B3129" s="2">
        <v>3125.0</v>
      </c>
      <c r="C3129" s="2">
        <v>0.856431</v>
      </c>
    </row>
    <row r="3130">
      <c r="A3130" s="1">
        <v>7882004.930125</v>
      </c>
      <c r="B3130" s="2">
        <v>3126.0</v>
      </c>
      <c r="C3130" s="2">
        <v>0.856439</v>
      </c>
    </row>
    <row r="3131">
      <c r="A3131" s="1">
        <v>7882005.961375</v>
      </c>
      <c r="B3131" s="2">
        <v>3127.0</v>
      </c>
      <c r="C3131" s="2">
        <v>0.856599</v>
      </c>
    </row>
    <row r="3132">
      <c r="A3132" s="1">
        <v>7882007.00825</v>
      </c>
      <c r="B3132" s="2">
        <v>3128.0</v>
      </c>
      <c r="C3132" s="2">
        <v>0.856602</v>
      </c>
    </row>
    <row r="3133">
      <c r="A3133" s="1">
        <v>7882008.0395</v>
      </c>
      <c r="B3133" s="2">
        <v>3129.0</v>
      </c>
      <c r="C3133" s="2">
        <v>0.856579</v>
      </c>
    </row>
    <row r="3134">
      <c r="A3134" s="1">
        <v>7882009.07075</v>
      </c>
      <c r="B3134" s="2">
        <v>3130.0</v>
      </c>
      <c r="C3134" s="2">
        <v>0.856571</v>
      </c>
    </row>
    <row r="3135">
      <c r="A3135" s="1">
        <v>7882010.102</v>
      </c>
      <c r="B3135" s="2">
        <v>3131.0</v>
      </c>
      <c r="C3135" s="2">
        <v>0.856482</v>
      </c>
    </row>
    <row r="3136">
      <c r="A3136" s="1">
        <v>7882011.13325</v>
      </c>
      <c r="B3136" s="2">
        <v>3132.0</v>
      </c>
      <c r="C3136" s="2">
        <v>0.856505</v>
      </c>
    </row>
    <row r="3137">
      <c r="A3137" s="1">
        <v>7882012.1645</v>
      </c>
      <c r="B3137" s="2">
        <v>3133.0</v>
      </c>
      <c r="C3137" s="2">
        <v>0.856439</v>
      </c>
    </row>
    <row r="3138">
      <c r="A3138" s="1">
        <v>7882013.211375</v>
      </c>
      <c r="B3138" s="2">
        <v>3134.0</v>
      </c>
      <c r="C3138" s="2">
        <v>0.856525</v>
      </c>
    </row>
    <row r="3139">
      <c r="A3139" s="1">
        <v>7882014.242625</v>
      </c>
      <c r="B3139" s="2">
        <v>3135.0</v>
      </c>
      <c r="C3139" s="2">
        <v>0.856523</v>
      </c>
    </row>
    <row r="3140">
      <c r="A3140" s="1">
        <v>7882015.273875</v>
      </c>
      <c r="B3140" s="2">
        <v>3136.0</v>
      </c>
      <c r="C3140" s="2">
        <v>0.856597</v>
      </c>
    </row>
    <row r="3141">
      <c r="A3141" s="1">
        <v>7882016.305125</v>
      </c>
      <c r="B3141" s="2">
        <v>3137.0</v>
      </c>
      <c r="C3141" s="2">
        <v>0.856495</v>
      </c>
    </row>
    <row r="3142">
      <c r="A3142" s="1">
        <v>7882017.352</v>
      </c>
      <c r="B3142" s="2">
        <v>3138.0</v>
      </c>
      <c r="C3142" s="2">
        <v>0.856365</v>
      </c>
    </row>
    <row r="3143">
      <c r="A3143" s="1">
        <v>7882018.38325</v>
      </c>
      <c r="B3143" s="2">
        <v>3139.0</v>
      </c>
      <c r="C3143" s="2">
        <v>0.856449</v>
      </c>
    </row>
    <row r="3144">
      <c r="A3144" s="1">
        <v>7882019.4145</v>
      </c>
      <c r="B3144" s="2">
        <v>3140.0</v>
      </c>
      <c r="C3144" s="2">
        <v>0.856449</v>
      </c>
    </row>
    <row r="3145">
      <c r="A3145" s="1">
        <v>7882020.44575</v>
      </c>
      <c r="B3145" s="2">
        <v>3141.0</v>
      </c>
      <c r="C3145" s="2">
        <v>0.856454</v>
      </c>
    </row>
    <row r="3146">
      <c r="A3146" s="1">
        <v>7882021.477</v>
      </c>
      <c r="B3146" s="2">
        <v>3142.0</v>
      </c>
      <c r="C3146" s="2">
        <v>0.856418</v>
      </c>
    </row>
    <row r="3147">
      <c r="A3147" s="1">
        <v>7882022.50825</v>
      </c>
      <c r="B3147" s="2">
        <v>3143.0</v>
      </c>
      <c r="C3147" s="2">
        <v>0.856543</v>
      </c>
    </row>
    <row r="3148">
      <c r="A3148" s="1">
        <v>7882023.555125</v>
      </c>
      <c r="B3148" s="2">
        <v>3144.0</v>
      </c>
      <c r="C3148" s="2">
        <v>0.85649</v>
      </c>
    </row>
    <row r="3149">
      <c r="A3149" s="1">
        <v>7882024.586375</v>
      </c>
      <c r="B3149" s="2">
        <v>3145.0</v>
      </c>
      <c r="C3149" s="2">
        <v>0.856602</v>
      </c>
    </row>
    <row r="3150">
      <c r="A3150" s="1">
        <v>7882025.617625</v>
      </c>
      <c r="B3150" s="2">
        <v>3146.0</v>
      </c>
      <c r="C3150" s="2">
        <v>0.856541</v>
      </c>
    </row>
    <row r="3151">
      <c r="A3151" s="1">
        <v>7882026.648875</v>
      </c>
      <c r="B3151" s="2">
        <v>3147.0</v>
      </c>
      <c r="C3151" s="2">
        <v>0.85649</v>
      </c>
    </row>
    <row r="3152">
      <c r="A3152" s="1">
        <v>7882027.680125</v>
      </c>
      <c r="B3152" s="2">
        <v>3148.0</v>
      </c>
      <c r="C3152" s="2">
        <v>0.856378</v>
      </c>
    </row>
    <row r="3153">
      <c r="A3153" s="1">
        <v>7882028.727</v>
      </c>
      <c r="B3153" s="2">
        <v>3149.0</v>
      </c>
      <c r="C3153" s="2">
        <v>0.856602</v>
      </c>
    </row>
    <row r="3154">
      <c r="A3154" s="1">
        <v>7882029.75825</v>
      </c>
      <c r="B3154" s="2">
        <v>3150.0</v>
      </c>
      <c r="C3154" s="2">
        <v>0.856429</v>
      </c>
    </row>
    <row r="3155">
      <c r="A3155" s="1">
        <v>7882030.7895</v>
      </c>
      <c r="B3155" s="2">
        <v>3151.0</v>
      </c>
      <c r="C3155" s="2">
        <v>0.856449</v>
      </c>
    </row>
    <row r="3156">
      <c r="A3156" s="1">
        <v>7882031.82075</v>
      </c>
      <c r="B3156" s="2">
        <v>3152.0</v>
      </c>
      <c r="C3156" s="2">
        <v>0.856546</v>
      </c>
    </row>
    <row r="3157">
      <c r="A3157" s="1">
        <v>7882032.852</v>
      </c>
      <c r="B3157" s="2">
        <v>3153.0</v>
      </c>
      <c r="C3157" s="2">
        <v>0.856398</v>
      </c>
    </row>
    <row r="3158">
      <c r="A3158" s="1">
        <v>7882033.88325</v>
      </c>
      <c r="B3158" s="2">
        <v>3154.0</v>
      </c>
      <c r="C3158" s="2">
        <v>0.856329</v>
      </c>
    </row>
    <row r="3159">
      <c r="A3159" s="1">
        <v>7882034.9145</v>
      </c>
      <c r="B3159" s="2">
        <v>3155.0</v>
      </c>
      <c r="C3159" s="2">
        <v>0.856451</v>
      </c>
    </row>
    <row r="3160">
      <c r="A3160" s="1">
        <v>7882035.961375</v>
      </c>
      <c r="B3160" s="2">
        <v>3156.0</v>
      </c>
      <c r="C3160" s="2">
        <v>0.856561</v>
      </c>
    </row>
    <row r="3161">
      <c r="A3161" s="1">
        <v>7882036.992625</v>
      </c>
      <c r="B3161" s="2">
        <v>3157.0</v>
      </c>
      <c r="C3161" s="2">
        <v>0.856589</v>
      </c>
    </row>
    <row r="3162">
      <c r="A3162" s="1">
        <v>7882038.023875</v>
      </c>
      <c r="B3162" s="2">
        <v>3158.0</v>
      </c>
      <c r="C3162" s="2">
        <v>0.856497</v>
      </c>
    </row>
    <row r="3163">
      <c r="A3163" s="1">
        <v>7882039.055125</v>
      </c>
      <c r="B3163" s="2">
        <v>3159.0</v>
      </c>
      <c r="C3163" s="2">
        <v>0.856395</v>
      </c>
    </row>
    <row r="3164">
      <c r="A3164" s="1">
        <v>7882040.086375</v>
      </c>
      <c r="B3164" s="2">
        <v>3160.0</v>
      </c>
      <c r="C3164" s="2">
        <v>0.856709</v>
      </c>
    </row>
    <row r="3165">
      <c r="A3165" s="1">
        <v>7882041.13325</v>
      </c>
      <c r="B3165" s="2">
        <v>3161.0</v>
      </c>
      <c r="C3165" s="2">
        <v>0.856472</v>
      </c>
    </row>
    <row r="3166">
      <c r="A3166" s="1">
        <v>7882042.1645</v>
      </c>
      <c r="B3166" s="2">
        <v>3162.0</v>
      </c>
      <c r="C3166" s="2">
        <v>0.85664</v>
      </c>
    </row>
    <row r="3167">
      <c r="A3167" s="1">
        <v>7882043.19575</v>
      </c>
      <c r="B3167" s="2">
        <v>3163.0</v>
      </c>
      <c r="C3167" s="2">
        <v>0.856459</v>
      </c>
    </row>
    <row r="3168">
      <c r="A3168" s="1">
        <v>7882044.227</v>
      </c>
      <c r="B3168" s="2">
        <v>3164.0</v>
      </c>
      <c r="C3168" s="2">
        <v>0.856434</v>
      </c>
    </row>
    <row r="3169">
      <c r="A3169" s="1">
        <v>7882045.25825</v>
      </c>
      <c r="B3169" s="2">
        <v>3165.0</v>
      </c>
      <c r="C3169" s="2">
        <v>0.85649</v>
      </c>
    </row>
    <row r="3170">
      <c r="A3170" s="1">
        <v>7882046.305125</v>
      </c>
      <c r="B3170" s="2">
        <v>3166.0</v>
      </c>
      <c r="C3170" s="2">
        <v>0.856434</v>
      </c>
    </row>
    <row r="3171">
      <c r="A3171" s="1">
        <v>7882047.336375</v>
      </c>
      <c r="B3171" s="2">
        <v>3167.0</v>
      </c>
      <c r="C3171" s="2">
        <v>0.856627</v>
      </c>
    </row>
    <row r="3172">
      <c r="A3172" s="1">
        <v>7882048.367625</v>
      </c>
      <c r="B3172" s="2">
        <v>3168.0</v>
      </c>
      <c r="C3172" s="2">
        <v>0.856474</v>
      </c>
    </row>
    <row r="3173">
      <c r="A3173" s="1">
        <v>7882049.398875</v>
      </c>
      <c r="B3173" s="2">
        <v>3169.0</v>
      </c>
      <c r="C3173" s="2">
        <v>0.856454</v>
      </c>
    </row>
    <row r="3174">
      <c r="A3174" s="1">
        <v>7882050.430125</v>
      </c>
      <c r="B3174" s="2">
        <v>3170.0</v>
      </c>
      <c r="C3174" s="2">
        <v>0.85648</v>
      </c>
    </row>
    <row r="3175">
      <c r="A3175" s="1">
        <v>7882051.461375</v>
      </c>
      <c r="B3175" s="2">
        <v>3171.0</v>
      </c>
      <c r="C3175" s="2">
        <v>0.85652</v>
      </c>
    </row>
    <row r="3176">
      <c r="A3176" s="1">
        <v>7882052.50825</v>
      </c>
      <c r="B3176" s="2">
        <v>3172.0</v>
      </c>
      <c r="C3176" s="2">
        <v>0.856551</v>
      </c>
    </row>
    <row r="3177">
      <c r="A3177" s="1">
        <v>7882053.555125</v>
      </c>
      <c r="B3177" s="2">
        <v>3173.0</v>
      </c>
      <c r="C3177" s="2">
        <v>0.856492</v>
      </c>
    </row>
    <row r="3178">
      <c r="A3178" s="1">
        <v>7882054.602</v>
      </c>
      <c r="B3178" s="2">
        <v>3174.0</v>
      </c>
      <c r="C3178" s="2">
        <v>0.856597</v>
      </c>
    </row>
    <row r="3179">
      <c r="A3179" s="1">
        <v>7882055.63325</v>
      </c>
      <c r="B3179" s="2">
        <v>3175.0</v>
      </c>
      <c r="C3179" s="2">
        <v>0.856543</v>
      </c>
    </row>
    <row r="3180">
      <c r="A3180" s="1">
        <v>7882056.6645</v>
      </c>
      <c r="B3180" s="2">
        <v>3176.0</v>
      </c>
      <c r="C3180" s="2">
        <v>0.856584</v>
      </c>
    </row>
    <row r="3181">
      <c r="A3181" s="1">
        <v>7882057.69575</v>
      </c>
      <c r="B3181" s="2">
        <v>3177.0</v>
      </c>
      <c r="C3181" s="2">
        <v>0.856594</v>
      </c>
    </row>
    <row r="3182">
      <c r="A3182" s="1">
        <v>7882058.727</v>
      </c>
      <c r="B3182" s="2">
        <v>3178.0</v>
      </c>
      <c r="C3182" s="2">
        <v>0.856459</v>
      </c>
    </row>
    <row r="3183">
      <c r="A3183" s="1">
        <v>7882059.75825</v>
      </c>
      <c r="B3183" s="2">
        <v>3179.0</v>
      </c>
      <c r="C3183" s="2">
        <v>0.856615</v>
      </c>
    </row>
    <row r="3184">
      <c r="A3184" s="1">
        <v>7882060.805125</v>
      </c>
      <c r="B3184" s="2">
        <v>3180.0</v>
      </c>
      <c r="C3184" s="2">
        <v>0.856681</v>
      </c>
    </row>
    <row r="3185">
      <c r="A3185" s="1">
        <v>7882061.836375</v>
      </c>
      <c r="B3185" s="2">
        <v>3181.0</v>
      </c>
      <c r="C3185" s="2">
        <v>0.856454</v>
      </c>
    </row>
    <row r="3186">
      <c r="A3186" s="1">
        <v>7882062.867625</v>
      </c>
      <c r="B3186" s="2">
        <v>3182.0</v>
      </c>
      <c r="C3186" s="2">
        <v>0.856518</v>
      </c>
    </row>
    <row r="3187">
      <c r="A3187" s="1">
        <v>7882063.898875</v>
      </c>
      <c r="B3187" s="2">
        <v>3183.0</v>
      </c>
      <c r="C3187" s="2">
        <v>0.856515</v>
      </c>
    </row>
    <row r="3188">
      <c r="A3188" s="1">
        <v>7882064.930125</v>
      </c>
      <c r="B3188" s="2">
        <v>3184.0</v>
      </c>
      <c r="C3188" s="2">
        <v>0.856548</v>
      </c>
    </row>
    <row r="3189">
      <c r="A3189" s="1">
        <v>7882065.977</v>
      </c>
      <c r="B3189" s="2">
        <v>3185.0</v>
      </c>
      <c r="C3189" s="2">
        <v>0.856615</v>
      </c>
    </row>
    <row r="3190">
      <c r="A3190" s="1">
        <v>7882067.00825</v>
      </c>
      <c r="B3190" s="2">
        <v>3186.0</v>
      </c>
      <c r="C3190" s="2">
        <v>0.856622</v>
      </c>
    </row>
    <row r="3191">
      <c r="A3191" s="1">
        <v>7882068.0395</v>
      </c>
      <c r="B3191" s="2">
        <v>3187.0</v>
      </c>
      <c r="C3191" s="2">
        <v>0.856569</v>
      </c>
    </row>
    <row r="3192">
      <c r="A3192" s="1">
        <v>7882069.07075</v>
      </c>
      <c r="B3192" s="2">
        <v>3188.0</v>
      </c>
      <c r="C3192" s="2">
        <v>0.856671</v>
      </c>
    </row>
    <row r="3193">
      <c r="A3193" s="1">
        <v>7882070.102</v>
      </c>
      <c r="B3193" s="2">
        <v>3189.0</v>
      </c>
      <c r="C3193" s="2">
        <v>0.856485</v>
      </c>
    </row>
    <row r="3194">
      <c r="A3194" s="1">
        <v>7882071.13325</v>
      </c>
      <c r="B3194" s="2">
        <v>3190.0</v>
      </c>
      <c r="C3194" s="2">
        <v>0.85662</v>
      </c>
    </row>
    <row r="3195">
      <c r="A3195" s="1">
        <v>7882072.1645</v>
      </c>
      <c r="B3195" s="2">
        <v>3191.0</v>
      </c>
      <c r="C3195" s="2">
        <v>0.85652</v>
      </c>
    </row>
    <row r="3196">
      <c r="A3196" s="1">
        <v>7882073.19575</v>
      </c>
      <c r="B3196" s="2">
        <v>3192.0</v>
      </c>
      <c r="C3196" s="2">
        <v>0.856559</v>
      </c>
    </row>
    <row r="3197">
      <c r="A3197" s="1">
        <v>7882074.242625</v>
      </c>
      <c r="B3197" s="2">
        <v>3193.0</v>
      </c>
      <c r="C3197" s="2">
        <v>0.856533</v>
      </c>
    </row>
    <row r="3198">
      <c r="A3198" s="1">
        <v>7882075.2895</v>
      </c>
      <c r="B3198" s="2">
        <v>3194.0</v>
      </c>
      <c r="C3198" s="2">
        <v>0.856681</v>
      </c>
    </row>
    <row r="3199">
      <c r="A3199" s="1">
        <v>7882076.32075</v>
      </c>
      <c r="B3199" s="2">
        <v>3195.0</v>
      </c>
      <c r="C3199" s="2">
        <v>0.856587</v>
      </c>
    </row>
    <row r="3200">
      <c r="A3200" s="1">
        <v>7882077.352</v>
      </c>
      <c r="B3200" s="2">
        <v>3196.0</v>
      </c>
      <c r="C3200" s="2">
        <v>0.856607</v>
      </c>
    </row>
    <row r="3201">
      <c r="A3201" s="1">
        <v>7882078.398875</v>
      </c>
      <c r="B3201" s="2">
        <v>3197.0</v>
      </c>
      <c r="C3201" s="2">
        <v>0.856546</v>
      </c>
    </row>
    <row r="3202">
      <c r="A3202" s="1">
        <v>7882079.430125</v>
      </c>
      <c r="B3202" s="2">
        <v>3198.0</v>
      </c>
      <c r="C3202" s="2">
        <v>0.856643</v>
      </c>
    </row>
    <row r="3203">
      <c r="A3203" s="1">
        <v>7882080.461375</v>
      </c>
      <c r="B3203" s="2">
        <v>3199.0</v>
      </c>
      <c r="C3203" s="2">
        <v>0.856602</v>
      </c>
    </row>
    <row r="3204">
      <c r="A3204" s="1">
        <v>7882081.492625</v>
      </c>
      <c r="B3204" s="2">
        <v>3200.0</v>
      </c>
      <c r="C3204" s="2">
        <v>0.856678</v>
      </c>
    </row>
    <row r="3205">
      <c r="A3205" s="1">
        <v>7882082.523875</v>
      </c>
      <c r="B3205" s="2">
        <v>3201.0</v>
      </c>
      <c r="C3205" s="2">
        <v>0.856757</v>
      </c>
    </row>
    <row r="3206">
      <c r="A3206" s="1">
        <v>7882083.555125</v>
      </c>
      <c r="B3206" s="2">
        <v>3202.0</v>
      </c>
      <c r="C3206" s="2">
        <v>0.85664</v>
      </c>
    </row>
    <row r="3207">
      <c r="A3207" s="1">
        <v>7882084.586375</v>
      </c>
      <c r="B3207" s="2">
        <v>3203.0</v>
      </c>
      <c r="C3207" s="2">
        <v>0.856625</v>
      </c>
    </row>
    <row r="3208">
      <c r="A3208" s="1">
        <v>7882085.617625</v>
      </c>
      <c r="B3208" s="2">
        <v>3204.0</v>
      </c>
      <c r="C3208" s="2">
        <v>0.856576</v>
      </c>
    </row>
    <row r="3209">
      <c r="A3209" s="1">
        <v>7882086.6645</v>
      </c>
      <c r="B3209" s="2">
        <v>3205.0</v>
      </c>
      <c r="C3209" s="2">
        <v>0.856752</v>
      </c>
    </row>
    <row r="3210">
      <c r="A3210" s="1">
        <v>7882087.69575</v>
      </c>
      <c r="B3210" s="2">
        <v>3206.0</v>
      </c>
      <c r="C3210" s="2">
        <v>0.856584</v>
      </c>
    </row>
    <row r="3211">
      <c r="A3211" s="1">
        <v>7882088.727</v>
      </c>
      <c r="B3211" s="2">
        <v>3207.0</v>
      </c>
      <c r="C3211" s="2">
        <v>0.856689</v>
      </c>
    </row>
    <row r="3212">
      <c r="A3212" s="1">
        <v>7882089.75825</v>
      </c>
      <c r="B3212" s="2">
        <v>3208.0</v>
      </c>
      <c r="C3212" s="2">
        <v>0.856569</v>
      </c>
    </row>
    <row r="3213">
      <c r="A3213" s="1">
        <v>7882090.7895</v>
      </c>
      <c r="B3213" s="2">
        <v>3209.0</v>
      </c>
      <c r="C3213" s="2">
        <v>0.856793</v>
      </c>
    </row>
    <row r="3214">
      <c r="A3214" s="1">
        <v>7882091.82075</v>
      </c>
      <c r="B3214" s="2">
        <v>3210.0</v>
      </c>
      <c r="C3214" s="2">
        <v>0.856732</v>
      </c>
    </row>
    <row r="3215">
      <c r="A3215" s="1">
        <v>7882092.852</v>
      </c>
      <c r="B3215" s="2">
        <v>3211.0</v>
      </c>
      <c r="C3215" s="2">
        <v>0.856837</v>
      </c>
    </row>
    <row r="3216">
      <c r="A3216" s="1">
        <v>7882093.88325</v>
      </c>
      <c r="B3216" s="2">
        <v>3212.0</v>
      </c>
      <c r="C3216" s="2">
        <v>0.856615</v>
      </c>
    </row>
    <row r="3217">
      <c r="A3217" s="1">
        <v>7882094.930125</v>
      </c>
      <c r="B3217" s="2">
        <v>3213.0</v>
      </c>
      <c r="C3217" s="2">
        <v>0.856854</v>
      </c>
    </row>
    <row r="3218">
      <c r="A3218" s="1">
        <v>7882095.961375</v>
      </c>
      <c r="B3218" s="2">
        <v>3214.0</v>
      </c>
      <c r="C3218" s="2">
        <v>0.856681</v>
      </c>
    </row>
    <row r="3219">
      <c r="A3219" s="1">
        <v>7882096.992625</v>
      </c>
      <c r="B3219" s="2">
        <v>3215.0</v>
      </c>
      <c r="C3219" s="2">
        <v>0.856742</v>
      </c>
    </row>
    <row r="3220">
      <c r="A3220" s="1">
        <v>7882098.023875</v>
      </c>
      <c r="B3220" s="2">
        <v>3216.0</v>
      </c>
      <c r="C3220" s="2">
        <v>0.856757</v>
      </c>
    </row>
    <row r="3221">
      <c r="A3221" s="1">
        <v>7882099.055125</v>
      </c>
      <c r="B3221" s="2">
        <v>3217.0</v>
      </c>
      <c r="C3221" s="2">
        <v>0.856673</v>
      </c>
    </row>
    <row r="3222">
      <c r="A3222" s="1">
        <v>7882100.086375</v>
      </c>
      <c r="B3222" s="2">
        <v>3218.0</v>
      </c>
      <c r="C3222" s="2">
        <v>0.856888</v>
      </c>
    </row>
    <row r="3223">
      <c r="A3223" s="1">
        <v>7882101.117625</v>
      </c>
      <c r="B3223" s="2">
        <v>3219.0</v>
      </c>
      <c r="C3223" s="2">
        <v>0.856752</v>
      </c>
    </row>
    <row r="3224">
      <c r="A3224" s="1">
        <v>7882102.1645</v>
      </c>
      <c r="B3224" s="2">
        <v>3220.0</v>
      </c>
      <c r="C3224" s="2">
        <v>0.856742</v>
      </c>
    </row>
    <row r="3225">
      <c r="A3225" s="1">
        <v>7882103.19575</v>
      </c>
      <c r="B3225" s="2">
        <v>3221.0</v>
      </c>
      <c r="C3225" s="2">
        <v>0.856806</v>
      </c>
    </row>
    <row r="3226">
      <c r="A3226" s="1">
        <v>7882104.227</v>
      </c>
      <c r="B3226" s="2">
        <v>3222.0</v>
      </c>
      <c r="C3226" s="2">
        <v>0.856752</v>
      </c>
    </row>
    <row r="3227">
      <c r="A3227" s="1">
        <v>7882105.25825</v>
      </c>
      <c r="B3227" s="2">
        <v>3223.0</v>
      </c>
      <c r="C3227" s="2">
        <v>0.856898</v>
      </c>
    </row>
    <row r="3228">
      <c r="A3228" s="1">
        <v>7882106.2895</v>
      </c>
      <c r="B3228" s="2">
        <v>3224.0</v>
      </c>
      <c r="C3228" s="2">
        <v>0.856854</v>
      </c>
    </row>
    <row r="3229">
      <c r="A3229" s="1">
        <v>7882107.32075</v>
      </c>
      <c r="B3229" s="2">
        <v>3225.0</v>
      </c>
      <c r="C3229" s="2">
        <v>0.856704</v>
      </c>
    </row>
    <row r="3230">
      <c r="A3230" s="1">
        <v>7882108.352</v>
      </c>
      <c r="B3230" s="2">
        <v>3226.0</v>
      </c>
      <c r="C3230" s="2">
        <v>0.856821</v>
      </c>
    </row>
    <row r="3231">
      <c r="A3231" s="1">
        <v>7882109.398875</v>
      </c>
      <c r="B3231" s="2">
        <v>3227.0</v>
      </c>
      <c r="C3231" s="2">
        <v>0.856778</v>
      </c>
    </row>
    <row r="3232">
      <c r="A3232" s="1">
        <v>7882110.430125</v>
      </c>
      <c r="B3232" s="2">
        <v>3228.0</v>
      </c>
      <c r="C3232" s="2">
        <v>0.856826</v>
      </c>
    </row>
    <row r="3233">
      <c r="A3233" s="1">
        <v>7882111.461375</v>
      </c>
      <c r="B3233" s="2">
        <v>3229.0</v>
      </c>
      <c r="C3233" s="2">
        <v>0.856926</v>
      </c>
    </row>
    <row r="3234">
      <c r="A3234" s="1">
        <v>7882112.492625</v>
      </c>
      <c r="B3234" s="2">
        <v>3230.0</v>
      </c>
      <c r="C3234" s="2">
        <v>0.856918</v>
      </c>
    </row>
    <row r="3235">
      <c r="A3235" s="1">
        <v>7882113.523875</v>
      </c>
      <c r="B3235" s="2">
        <v>3231.0</v>
      </c>
      <c r="C3235" s="2">
        <v>0.856974</v>
      </c>
    </row>
    <row r="3236">
      <c r="A3236" s="1">
        <v>7882114.555125</v>
      </c>
      <c r="B3236" s="2">
        <v>3232.0</v>
      </c>
      <c r="C3236" s="2">
        <v>0.856816</v>
      </c>
    </row>
    <row r="3237">
      <c r="A3237" s="1">
        <v>7882115.586375</v>
      </c>
      <c r="B3237" s="2">
        <v>3233.0</v>
      </c>
      <c r="C3237" s="2">
        <v>0.85702</v>
      </c>
    </row>
    <row r="3238">
      <c r="A3238" s="1">
        <v>7882116.617625</v>
      </c>
      <c r="B3238" s="2">
        <v>3234.0</v>
      </c>
      <c r="C3238" s="2">
        <v>0.856844</v>
      </c>
    </row>
    <row r="3239">
      <c r="A3239" s="1">
        <v>7882117.6645</v>
      </c>
      <c r="B3239" s="2">
        <v>3235.0</v>
      </c>
      <c r="C3239" s="2">
        <v>0.857015</v>
      </c>
    </row>
    <row r="3240">
      <c r="A3240" s="1">
        <v>7882118.69575</v>
      </c>
      <c r="B3240" s="2">
        <v>3236.0</v>
      </c>
      <c r="C3240" s="2">
        <v>0.856888</v>
      </c>
    </row>
    <row r="3241">
      <c r="A3241" s="1">
        <v>7882119.727</v>
      </c>
      <c r="B3241" s="2">
        <v>3237.0</v>
      </c>
      <c r="C3241" s="2">
        <v>0.85687</v>
      </c>
    </row>
    <row r="3242">
      <c r="A3242" s="1">
        <v>7882120.75825</v>
      </c>
      <c r="B3242" s="2">
        <v>3238.0</v>
      </c>
      <c r="C3242" s="2">
        <v>0.856913</v>
      </c>
    </row>
    <row r="3243">
      <c r="A3243" s="1">
        <v>7882121.7895</v>
      </c>
      <c r="B3243" s="2">
        <v>3239.0</v>
      </c>
      <c r="C3243" s="2">
        <v>0.856944</v>
      </c>
    </row>
    <row r="3244">
      <c r="A3244" s="1">
        <v>7882122.82075</v>
      </c>
      <c r="B3244" s="2">
        <v>3240.0</v>
      </c>
      <c r="C3244" s="2">
        <v>0.856987</v>
      </c>
    </row>
    <row r="3245">
      <c r="A3245" s="1">
        <v>7882123.852</v>
      </c>
      <c r="B3245" s="2">
        <v>3241.0</v>
      </c>
      <c r="C3245" s="2">
        <v>0.856865</v>
      </c>
    </row>
    <row r="3246">
      <c r="A3246" s="1">
        <v>7882124.898875</v>
      </c>
      <c r="B3246" s="2">
        <v>3242.0</v>
      </c>
      <c r="C3246" s="2">
        <v>0.857038</v>
      </c>
    </row>
    <row r="3247">
      <c r="A3247" s="1">
        <v>7882125.930125</v>
      </c>
      <c r="B3247" s="2">
        <v>3243.0</v>
      </c>
      <c r="C3247" s="2">
        <v>0.857094</v>
      </c>
    </row>
    <row r="3248">
      <c r="A3248" s="1">
        <v>7882126.961375</v>
      </c>
      <c r="B3248" s="2">
        <v>3244.0</v>
      </c>
      <c r="C3248" s="2">
        <v>0.856961</v>
      </c>
    </row>
    <row r="3249">
      <c r="A3249" s="1">
        <v>7882127.992625</v>
      </c>
      <c r="B3249" s="2">
        <v>3245.0</v>
      </c>
      <c r="C3249" s="2">
        <v>0.857051</v>
      </c>
    </row>
    <row r="3250">
      <c r="A3250" s="1">
        <v>7882129.023875</v>
      </c>
      <c r="B3250" s="2">
        <v>3246.0</v>
      </c>
      <c r="C3250" s="2">
        <v>0.857071</v>
      </c>
    </row>
    <row r="3251">
      <c r="A3251" s="1">
        <v>7882130.055125</v>
      </c>
      <c r="B3251" s="2">
        <v>3247.0</v>
      </c>
      <c r="C3251" s="2">
        <v>0.857089</v>
      </c>
    </row>
    <row r="3252">
      <c r="A3252" s="1">
        <v>7882131.102</v>
      </c>
      <c r="B3252" s="2">
        <v>3248.0</v>
      </c>
      <c r="C3252" s="2">
        <v>0.857165</v>
      </c>
    </row>
    <row r="3253">
      <c r="A3253" s="1">
        <v>7882132.13325</v>
      </c>
      <c r="B3253" s="2">
        <v>3249.0</v>
      </c>
      <c r="C3253" s="2">
        <v>0.85701</v>
      </c>
    </row>
    <row r="3254">
      <c r="A3254" s="1">
        <v>7882133.1645</v>
      </c>
      <c r="B3254" s="2">
        <v>3250.0</v>
      </c>
      <c r="C3254" s="2">
        <v>0.856893</v>
      </c>
    </row>
    <row r="3255">
      <c r="A3255" s="1">
        <v>7882134.19575</v>
      </c>
      <c r="B3255" s="2">
        <v>3251.0</v>
      </c>
      <c r="C3255" s="2">
        <v>0.856984</v>
      </c>
    </row>
    <row r="3256">
      <c r="A3256" s="1">
        <v>7882135.227</v>
      </c>
      <c r="B3256" s="2">
        <v>3252.0</v>
      </c>
      <c r="C3256" s="2">
        <v>0.856946</v>
      </c>
    </row>
    <row r="3257">
      <c r="A3257" s="1">
        <v>7882136.25825</v>
      </c>
      <c r="B3257" s="2">
        <v>3253.0</v>
      </c>
      <c r="C3257" s="2">
        <v>0.857002</v>
      </c>
    </row>
    <row r="3258">
      <c r="A3258" s="1">
        <v>7882137.305125</v>
      </c>
      <c r="B3258" s="2">
        <v>3254.0</v>
      </c>
      <c r="C3258" s="2">
        <v>0.857092</v>
      </c>
    </row>
    <row r="3259">
      <c r="A3259" s="1">
        <v>7882138.336375</v>
      </c>
      <c r="B3259" s="2">
        <v>3255.0</v>
      </c>
      <c r="C3259" s="2">
        <v>0.856941</v>
      </c>
    </row>
    <row r="3260">
      <c r="A3260" s="1">
        <v>7882139.367625</v>
      </c>
      <c r="B3260" s="2">
        <v>3256.0</v>
      </c>
      <c r="C3260" s="2">
        <v>0.857069</v>
      </c>
    </row>
    <row r="3261">
      <c r="A3261" s="1">
        <v>7882140.4145</v>
      </c>
      <c r="B3261" s="2">
        <v>3257.0</v>
      </c>
      <c r="C3261" s="2">
        <v>0.856928</v>
      </c>
    </row>
    <row r="3262">
      <c r="A3262" s="1">
        <v>7882141.44575</v>
      </c>
      <c r="B3262" s="2">
        <v>3258.0</v>
      </c>
      <c r="C3262" s="2">
        <v>0.857038</v>
      </c>
    </row>
    <row r="3263">
      <c r="A3263" s="1">
        <v>7882142.477</v>
      </c>
      <c r="B3263" s="2">
        <v>3259.0</v>
      </c>
      <c r="C3263" s="2">
        <v>0.856992</v>
      </c>
    </row>
    <row r="3264">
      <c r="A3264" s="1">
        <v>7882143.50825</v>
      </c>
      <c r="B3264" s="2">
        <v>3260.0</v>
      </c>
      <c r="C3264" s="2">
        <v>0.857063</v>
      </c>
    </row>
    <row r="3265">
      <c r="A3265" s="1">
        <v>7882144.5395</v>
      </c>
      <c r="B3265" s="2">
        <v>3261.0</v>
      </c>
      <c r="C3265" s="2">
        <v>0.857048</v>
      </c>
    </row>
    <row r="3266">
      <c r="A3266" s="1">
        <v>7882145.57075</v>
      </c>
      <c r="B3266" s="2">
        <v>3262.0</v>
      </c>
      <c r="C3266" s="2">
        <v>0.857132</v>
      </c>
    </row>
    <row r="3267">
      <c r="A3267" s="1">
        <v>7882146.617625</v>
      </c>
      <c r="B3267" s="2">
        <v>3263.0</v>
      </c>
      <c r="C3267" s="2">
        <v>0.857094</v>
      </c>
    </row>
    <row r="3268">
      <c r="A3268" s="1">
        <v>7882147.648875</v>
      </c>
      <c r="B3268" s="2">
        <v>3264.0</v>
      </c>
      <c r="C3268" s="2">
        <v>0.856979</v>
      </c>
    </row>
    <row r="3269">
      <c r="A3269" s="1">
        <v>7882148.680125</v>
      </c>
      <c r="B3269" s="2">
        <v>3265.0</v>
      </c>
      <c r="C3269" s="2">
        <v>0.85689</v>
      </c>
    </row>
    <row r="3270">
      <c r="A3270" s="1">
        <v>7882149.711375</v>
      </c>
      <c r="B3270" s="2">
        <v>3266.0</v>
      </c>
      <c r="C3270" s="2">
        <v>0.856954</v>
      </c>
    </row>
    <row r="3271">
      <c r="A3271" s="1">
        <v>7882150.742625</v>
      </c>
      <c r="B3271" s="2">
        <v>3267.0</v>
      </c>
      <c r="C3271" s="2">
        <v>0.857018</v>
      </c>
    </row>
    <row r="3272">
      <c r="A3272" s="1">
        <v>7882151.773875</v>
      </c>
      <c r="B3272" s="2">
        <v>3268.0</v>
      </c>
      <c r="C3272" s="2">
        <v>0.85702</v>
      </c>
    </row>
    <row r="3273">
      <c r="A3273" s="1">
        <v>7882152.805125</v>
      </c>
      <c r="B3273" s="2">
        <v>3269.0</v>
      </c>
      <c r="C3273" s="2">
        <v>0.85703</v>
      </c>
    </row>
    <row r="3274">
      <c r="A3274" s="1">
        <v>7882153.836375</v>
      </c>
      <c r="B3274" s="2">
        <v>3270.0</v>
      </c>
      <c r="C3274" s="2">
        <v>0.857092</v>
      </c>
    </row>
    <row r="3275">
      <c r="A3275" s="1">
        <v>7882154.88325</v>
      </c>
      <c r="B3275" s="2">
        <v>3271.0</v>
      </c>
      <c r="C3275" s="2">
        <v>0.856961</v>
      </c>
    </row>
    <row r="3276">
      <c r="A3276" s="1">
        <v>7882155.9145</v>
      </c>
      <c r="B3276" s="2">
        <v>3272.0</v>
      </c>
      <c r="C3276" s="2">
        <v>0.857007</v>
      </c>
    </row>
    <row r="3277">
      <c r="A3277" s="1">
        <v>7882156.94575</v>
      </c>
      <c r="B3277" s="2">
        <v>3273.0</v>
      </c>
      <c r="C3277" s="2">
        <v>0.857097</v>
      </c>
    </row>
    <row r="3278">
      <c r="A3278" s="1">
        <v>7882157.977</v>
      </c>
      <c r="B3278" s="2">
        <v>3274.0</v>
      </c>
      <c r="C3278" s="2">
        <v>0.857074</v>
      </c>
    </row>
    <row r="3279">
      <c r="A3279" s="1">
        <v>7882159.00825</v>
      </c>
      <c r="B3279" s="2">
        <v>3275.0</v>
      </c>
      <c r="C3279" s="2">
        <v>0.857056</v>
      </c>
    </row>
    <row r="3280">
      <c r="A3280" s="1">
        <v>7882160.0395</v>
      </c>
      <c r="B3280" s="2">
        <v>3276.0</v>
      </c>
      <c r="C3280" s="2">
        <v>0.857122</v>
      </c>
    </row>
    <row r="3281">
      <c r="A3281" s="1">
        <v>7882161.07075</v>
      </c>
      <c r="B3281" s="2">
        <v>3277.0</v>
      </c>
      <c r="C3281" s="2">
        <v>0.857127</v>
      </c>
    </row>
    <row r="3282">
      <c r="A3282" s="1">
        <v>7882162.117625</v>
      </c>
      <c r="B3282" s="2">
        <v>3278.0</v>
      </c>
      <c r="C3282" s="2">
        <v>0.857069</v>
      </c>
    </row>
    <row r="3283">
      <c r="A3283" s="1">
        <v>7882163.148875</v>
      </c>
      <c r="B3283" s="2">
        <v>3279.0</v>
      </c>
      <c r="C3283" s="2">
        <v>0.856936</v>
      </c>
    </row>
    <row r="3284">
      <c r="A3284" s="1">
        <v>7882164.180125</v>
      </c>
      <c r="B3284" s="2">
        <v>3280.0</v>
      </c>
      <c r="C3284" s="2">
        <v>0.857071</v>
      </c>
    </row>
    <row r="3285">
      <c r="A3285" s="1">
        <v>7882165.211375</v>
      </c>
      <c r="B3285" s="2">
        <v>3281.0</v>
      </c>
      <c r="C3285" s="2">
        <v>0.856997</v>
      </c>
    </row>
    <row r="3286">
      <c r="A3286" s="1">
        <v>7882166.242625</v>
      </c>
      <c r="B3286" s="2">
        <v>3282.0</v>
      </c>
      <c r="C3286" s="2">
        <v>0.856949</v>
      </c>
    </row>
    <row r="3287">
      <c r="A3287" s="1">
        <v>7882167.273875</v>
      </c>
      <c r="B3287" s="2">
        <v>3283.0</v>
      </c>
      <c r="C3287" s="2">
        <v>0.857079</v>
      </c>
    </row>
    <row r="3288">
      <c r="A3288" s="1">
        <v>7882168.305125</v>
      </c>
      <c r="B3288" s="2">
        <v>3284.0</v>
      </c>
      <c r="C3288" s="2">
        <v>0.857163</v>
      </c>
    </row>
    <row r="3289">
      <c r="A3289" s="1">
        <v>7882169.336375</v>
      </c>
      <c r="B3289" s="2">
        <v>3285.0</v>
      </c>
      <c r="C3289" s="2">
        <v>0.857081</v>
      </c>
    </row>
    <row r="3290">
      <c r="A3290" s="1">
        <v>7882170.38325</v>
      </c>
      <c r="B3290" s="2">
        <v>3286.0</v>
      </c>
      <c r="C3290" s="2">
        <v>0.857125</v>
      </c>
    </row>
    <row r="3291">
      <c r="A3291" s="1">
        <v>7882171.4145</v>
      </c>
      <c r="B3291" s="2">
        <v>3287.0</v>
      </c>
      <c r="C3291" s="2">
        <v>0.857148</v>
      </c>
    </row>
    <row r="3292">
      <c r="A3292" s="1">
        <v>7882172.44575</v>
      </c>
      <c r="B3292" s="2">
        <v>3288.0</v>
      </c>
      <c r="C3292" s="2">
        <v>0.85714</v>
      </c>
    </row>
    <row r="3293">
      <c r="A3293" s="1">
        <v>7882173.477</v>
      </c>
      <c r="B3293" s="2">
        <v>3289.0</v>
      </c>
      <c r="C3293" s="2">
        <v>0.857097</v>
      </c>
    </row>
    <row r="3294">
      <c r="A3294" s="1">
        <v>7882174.50825</v>
      </c>
      <c r="B3294" s="2">
        <v>3290.0</v>
      </c>
      <c r="C3294" s="2">
        <v>0.857114</v>
      </c>
    </row>
    <row r="3295">
      <c r="A3295" s="1">
        <v>7882175.5395</v>
      </c>
      <c r="B3295" s="2">
        <v>3291.0</v>
      </c>
      <c r="C3295" s="2">
        <v>0.857079</v>
      </c>
    </row>
    <row r="3296">
      <c r="A3296" s="1">
        <v>7882176.586375</v>
      </c>
      <c r="B3296" s="2">
        <v>3292.0</v>
      </c>
      <c r="C3296" s="2">
        <v>0.857086</v>
      </c>
    </row>
    <row r="3297">
      <c r="A3297" s="1">
        <v>7882177.617625</v>
      </c>
      <c r="B3297" s="2">
        <v>3293.0</v>
      </c>
      <c r="C3297" s="2">
        <v>0.857214</v>
      </c>
    </row>
    <row r="3298">
      <c r="A3298" s="1">
        <v>7882178.648875</v>
      </c>
      <c r="B3298" s="2">
        <v>3294.0</v>
      </c>
      <c r="C3298" s="2">
        <v>0.857196</v>
      </c>
    </row>
    <row r="3299">
      <c r="A3299" s="1">
        <v>7882179.69575</v>
      </c>
      <c r="B3299" s="2">
        <v>3295.0</v>
      </c>
      <c r="C3299" s="2">
        <v>0.857084</v>
      </c>
    </row>
    <row r="3300">
      <c r="A3300" s="1">
        <v>7882180.727</v>
      </c>
      <c r="B3300" s="2">
        <v>3296.0</v>
      </c>
      <c r="C3300" s="2">
        <v>0.857255</v>
      </c>
    </row>
    <row r="3301">
      <c r="A3301" s="1">
        <v>7882181.717</v>
      </c>
      <c r="B3301" s="2">
        <v>3297.0</v>
      </c>
      <c r="C3301" s="2">
        <v>0.857295</v>
      </c>
    </row>
    <row r="3302">
      <c r="A3302" s="1">
        <v>7882182.74825</v>
      </c>
      <c r="B3302" s="2">
        <v>3298.0</v>
      </c>
      <c r="C3302" s="2">
        <v>0.857071</v>
      </c>
    </row>
    <row r="3303">
      <c r="A3303" s="1">
        <v>7882183.7795</v>
      </c>
      <c r="B3303" s="2">
        <v>3299.0</v>
      </c>
      <c r="C3303" s="2">
        <v>0.857206</v>
      </c>
    </row>
    <row r="3304">
      <c r="A3304" s="1">
        <v>7882184.81075</v>
      </c>
      <c r="B3304" s="2">
        <v>3300.0</v>
      </c>
      <c r="C3304" s="2">
        <v>0.857262</v>
      </c>
    </row>
    <row r="3305">
      <c r="A3305" s="1">
        <v>7882185.842</v>
      </c>
      <c r="B3305" s="2">
        <v>3301.0</v>
      </c>
      <c r="C3305" s="2">
        <v>0.857283</v>
      </c>
    </row>
    <row r="3306">
      <c r="A3306" s="1">
        <v>7882186.888875</v>
      </c>
      <c r="B3306" s="2">
        <v>3302.0</v>
      </c>
      <c r="C3306" s="2">
        <v>0.857114</v>
      </c>
    </row>
    <row r="3307">
      <c r="A3307" s="1">
        <v>7882187.920125</v>
      </c>
      <c r="B3307" s="2">
        <v>3303.0</v>
      </c>
      <c r="C3307" s="2">
        <v>0.857308</v>
      </c>
    </row>
    <row r="3308">
      <c r="A3308" s="1">
        <v>7882188.951375</v>
      </c>
      <c r="B3308" s="2">
        <v>3304.0</v>
      </c>
      <c r="C3308" s="2">
        <v>0.857168</v>
      </c>
    </row>
    <row r="3309">
      <c r="A3309" s="1">
        <v>7882189.982625</v>
      </c>
      <c r="B3309" s="2">
        <v>3305.0</v>
      </c>
      <c r="C3309" s="2">
        <v>0.857273</v>
      </c>
    </row>
    <row r="3310">
      <c r="A3310" s="1">
        <v>7882191.013875</v>
      </c>
      <c r="B3310" s="2">
        <v>3306.0</v>
      </c>
      <c r="C3310" s="2">
        <v>0.857303</v>
      </c>
    </row>
    <row r="3311">
      <c r="A3311" s="1">
        <v>7882192.045125</v>
      </c>
      <c r="B3311" s="2">
        <v>3307.0</v>
      </c>
      <c r="C3311" s="2">
        <v>0.857219</v>
      </c>
    </row>
    <row r="3312">
      <c r="A3312" s="1">
        <v>7882193.076375</v>
      </c>
      <c r="B3312" s="2">
        <v>3308.0</v>
      </c>
      <c r="C3312" s="2">
        <v>0.857301</v>
      </c>
    </row>
    <row r="3313">
      <c r="A3313" s="1">
        <v>7882194.107625</v>
      </c>
      <c r="B3313" s="2">
        <v>3309.0</v>
      </c>
      <c r="C3313" s="2">
        <v>0.857234</v>
      </c>
    </row>
    <row r="3314">
      <c r="A3314" s="1">
        <v>7882195.1545</v>
      </c>
      <c r="B3314" s="2">
        <v>3310.0</v>
      </c>
      <c r="C3314" s="2">
        <v>0.857344</v>
      </c>
    </row>
    <row r="3315">
      <c r="A3315" s="1">
        <v>7882196.18575</v>
      </c>
      <c r="B3315" s="2">
        <v>3311.0</v>
      </c>
      <c r="C3315" s="2">
        <v>0.85727</v>
      </c>
    </row>
    <row r="3316">
      <c r="A3316" s="1">
        <v>7882197.217</v>
      </c>
      <c r="B3316" s="2">
        <v>3312.0</v>
      </c>
      <c r="C3316" s="2">
        <v>0.857308</v>
      </c>
    </row>
    <row r="3317">
      <c r="A3317" s="1">
        <v>7882198.24825</v>
      </c>
      <c r="B3317" s="2">
        <v>3313.0</v>
      </c>
      <c r="C3317" s="2">
        <v>0.857239</v>
      </c>
    </row>
    <row r="3318">
      <c r="A3318" s="1">
        <v>7882199.2795</v>
      </c>
      <c r="B3318" s="2">
        <v>3314.0</v>
      </c>
      <c r="C3318" s="2">
        <v>0.857436</v>
      </c>
    </row>
    <row r="3319">
      <c r="A3319" s="1">
        <v>7882200.31075</v>
      </c>
      <c r="B3319" s="2">
        <v>3315.0</v>
      </c>
      <c r="C3319" s="2">
        <v>0.857255</v>
      </c>
    </row>
    <row r="3320">
      <c r="A3320" s="1">
        <v>7882201.342</v>
      </c>
      <c r="B3320" s="2">
        <v>3316.0</v>
      </c>
      <c r="C3320" s="2">
        <v>0.85726</v>
      </c>
    </row>
    <row r="3321">
      <c r="A3321" s="1">
        <v>7882202.37325</v>
      </c>
      <c r="B3321" s="2">
        <v>3317.0</v>
      </c>
      <c r="C3321" s="2">
        <v>0.85726</v>
      </c>
    </row>
    <row r="3322">
      <c r="A3322" s="1">
        <v>7882203.420125</v>
      </c>
      <c r="B3322" s="2">
        <v>3318.0</v>
      </c>
      <c r="C3322" s="2">
        <v>0.857341</v>
      </c>
    </row>
    <row r="3323">
      <c r="A3323" s="1">
        <v>7882204.451375</v>
      </c>
      <c r="B3323" s="2">
        <v>3319.0</v>
      </c>
      <c r="C3323" s="2">
        <v>0.857267</v>
      </c>
    </row>
    <row r="3324">
      <c r="A3324" s="1">
        <v>7882205.482625</v>
      </c>
      <c r="B3324" s="2">
        <v>3320.0</v>
      </c>
      <c r="C3324" s="2">
        <v>0.857321</v>
      </c>
    </row>
    <row r="3325">
      <c r="A3325" s="1">
        <v>7882206.513875</v>
      </c>
      <c r="B3325" s="2">
        <v>3321.0</v>
      </c>
      <c r="C3325" s="2">
        <v>0.857352</v>
      </c>
    </row>
    <row r="3326">
      <c r="A3326" s="1">
        <v>7882207.545125</v>
      </c>
      <c r="B3326" s="2">
        <v>3322.0</v>
      </c>
      <c r="C3326" s="2">
        <v>0.857331</v>
      </c>
    </row>
    <row r="3327">
      <c r="A3327" s="1">
        <v>7882208.576375</v>
      </c>
      <c r="B3327" s="2">
        <v>3323.0</v>
      </c>
      <c r="C3327" s="2">
        <v>0.85728</v>
      </c>
    </row>
    <row r="3328">
      <c r="A3328" s="1">
        <v>7882209.607625</v>
      </c>
      <c r="B3328" s="2">
        <v>3324.0</v>
      </c>
      <c r="C3328" s="2">
        <v>0.857321</v>
      </c>
    </row>
    <row r="3329">
      <c r="A3329" s="1">
        <v>7882210.638875</v>
      </c>
      <c r="B3329" s="2">
        <v>3325.0</v>
      </c>
      <c r="C3329" s="2">
        <v>0.85738</v>
      </c>
    </row>
    <row r="3330">
      <c r="A3330" s="1">
        <v>7882211.670125</v>
      </c>
      <c r="B3330" s="2">
        <v>3326.0</v>
      </c>
      <c r="C3330" s="2">
        <v>0.857372</v>
      </c>
    </row>
    <row r="3331">
      <c r="A3331" s="1">
        <v>7882212.717</v>
      </c>
      <c r="B3331" s="2">
        <v>3327.0</v>
      </c>
      <c r="C3331" s="2">
        <v>0.857423</v>
      </c>
    </row>
    <row r="3332">
      <c r="A3332" s="1">
        <v>7882213.74825</v>
      </c>
      <c r="B3332" s="2">
        <v>3328.0</v>
      </c>
      <c r="C3332" s="2">
        <v>0.857237</v>
      </c>
    </row>
    <row r="3333">
      <c r="A3333" s="1">
        <v>7882214.7795</v>
      </c>
      <c r="B3333" s="2">
        <v>3329.0</v>
      </c>
      <c r="C3333" s="2">
        <v>0.85742</v>
      </c>
    </row>
    <row r="3334">
      <c r="A3334" s="1">
        <v>7882215.81075</v>
      </c>
      <c r="B3334" s="2">
        <v>3330.0</v>
      </c>
      <c r="C3334" s="2">
        <v>0.857234</v>
      </c>
    </row>
    <row r="3335">
      <c r="A3335" s="1">
        <v>7882216.842</v>
      </c>
      <c r="B3335" s="2">
        <v>3331.0</v>
      </c>
      <c r="C3335" s="2">
        <v>0.857359</v>
      </c>
    </row>
    <row r="3336">
      <c r="A3336" s="1">
        <v>7882217.888875</v>
      </c>
      <c r="B3336" s="2">
        <v>3332.0</v>
      </c>
      <c r="C3336" s="2">
        <v>0.857433</v>
      </c>
    </row>
    <row r="3337">
      <c r="A3337" s="1">
        <v>7882218.920125</v>
      </c>
      <c r="B3337" s="2">
        <v>3333.0</v>
      </c>
      <c r="C3337" s="2">
        <v>0.857273</v>
      </c>
    </row>
    <row r="3338">
      <c r="A3338" s="1">
        <v>7882219.951375</v>
      </c>
      <c r="B3338" s="2">
        <v>3334.0</v>
      </c>
      <c r="C3338" s="2">
        <v>0.857339</v>
      </c>
    </row>
    <row r="3339">
      <c r="A3339" s="1">
        <v>7882220.982625</v>
      </c>
      <c r="B3339" s="2">
        <v>3335.0</v>
      </c>
      <c r="C3339" s="2">
        <v>0.857403</v>
      </c>
    </row>
    <row r="3340">
      <c r="A3340" s="1">
        <v>7882222.013875</v>
      </c>
      <c r="B3340" s="2">
        <v>3336.0</v>
      </c>
      <c r="C3340" s="2">
        <v>0.857352</v>
      </c>
    </row>
    <row r="3341">
      <c r="A3341" s="1">
        <v>7882223.045125</v>
      </c>
      <c r="B3341" s="2">
        <v>3337.0</v>
      </c>
      <c r="C3341" s="2">
        <v>0.857303</v>
      </c>
    </row>
    <row r="3342">
      <c r="A3342" s="1">
        <v>7882224.092</v>
      </c>
      <c r="B3342" s="2">
        <v>3338.0</v>
      </c>
      <c r="C3342" s="2">
        <v>0.85741</v>
      </c>
    </row>
    <row r="3343">
      <c r="A3343" s="1">
        <v>7882225.12325</v>
      </c>
      <c r="B3343" s="2">
        <v>3339.0</v>
      </c>
      <c r="C3343" s="2">
        <v>0.857321</v>
      </c>
    </row>
    <row r="3344">
      <c r="A3344" s="1">
        <v>7882226.1545</v>
      </c>
      <c r="B3344" s="2">
        <v>3340.0</v>
      </c>
      <c r="C3344" s="2">
        <v>0.857433</v>
      </c>
    </row>
    <row r="3345">
      <c r="A3345" s="1">
        <v>7882227.18575</v>
      </c>
      <c r="B3345" s="2">
        <v>3341.0</v>
      </c>
      <c r="C3345" s="2">
        <v>0.857331</v>
      </c>
    </row>
    <row r="3346">
      <c r="A3346" s="1">
        <v>7882228.217</v>
      </c>
      <c r="B3346" s="2">
        <v>3342.0</v>
      </c>
      <c r="C3346" s="2">
        <v>0.857367</v>
      </c>
    </row>
    <row r="3347">
      <c r="A3347" s="1">
        <v>7882229.24825</v>
      </c>
      <c r="B3347" s="2">
        <v>3343.0</v>
      </c>
      <c r="C3347" s="2">
        <v>0.857415</v>
      </c>
    </row>
    <row r="3348">
      <c r="A3348" s="1">
        <v>7882230.295125</v>
      </c>
      <c r="B3348" s="2">
        <v>3344.0</v>
      </c>
      <c r="C3348" s="2">
        <v>0.857461</v>
      </c>
    </row>
    <row r="3349">
      <c r="A3349" s="1">
        <v>7882231.326375</v>
      </c>
      <c r="B3349" s="2">
        <v>3345.0</v>
      </c>
      <c r="C3349" s="2">
        <v>0.857367</v>
      </c>
    </row>
    <row r="3350">
      <c r="A3350" s="1">
        <v>7882232.357625</v>
      </c>
      <c r="B3350" s="2">
        <v>3346.0</v>
      </c>
      <c r="C3350" s="2">
        <v>0.857214</v>
      </c>
    </row>
    <row r="3351">
      <c r="A3351" s="1">
        <v>7882233.388875</v>
      </c>
      <c r="B3351" s="2">
        <v>3347.0</v>
      </c>
      <c r="C3351" s="2">
        <v>0.857339</v>
      </c>
    </row>
    <row r="3352">
      <c r="A3352" s="1">
        <v>7882234.420125</v>
      </c>
      <c r="B3352" s="2">
        <v>3348.0</v>
      </c>
      <c r="C3352" s="2">
        <v>0.857334</v>
      </c>
    </row>
    <row r="3353">
      <c r="A3353" s="1">
        <v>7882235.451375</v>
      </c>
      <c r="B3353" s="2">
        <v>3349.0</v>
      </c>
      <c r="C3353" s="2">
        <v>0.857262</v>
      </c>
    </row>
    <row r="3354">
      <c r="A3354" s="1">
        <v>7882236.482625</v>
      </c>
      <c r="B3354" s="2">
        <v>3350.0</v>
      </c>
      <c r="C3354" s="2">
        <v>0.857423</v>
      </c>
    </row>
    <row r="3355">
      <c r="A3355" s="1">
        <v>7882237.513875</v>
      </c>
      <c r="B3355" s="2">
        <v>3351.0</v>
      </c>
      <c r="C3355" s="2">
        <v>0.857397</v>
      </c>
    </row>
    <row r="3356">
      <c r="A3356" s="1">
        <v>7882238.56075</v>
      </c>
      <c r="B3356" s="2">
        <v>3352.0</v>
      </c>
      <c r="C3356" s="2">
        <v>0.857461</v>
      </c>
    </row>
    <row r="3357">
      <c r="A3357" s="1">
        <v>7882239.592</v>
      </c>
      <c r="B3357" s="2">
        <v>3353.0</v>
      </c>
      <c r="C3357" s="2">
        <v>0.857352</v>
      </c>
    </row>
    <row r="3358">
      <c r="A3358" s="1">
        <v>7882240.62325</v>
      </c>
      <c r="B3358" s="2">
        <v>3354.0</v>
      </c>
      <c r="C3358" s="2">
        <v>0.857494</v>
      </c>
    </row>
    <row r="3359">
      <c r="A3359" s="1">
        <v>7882241.6545</v>
      </c>
      <c r="B3359" s="2">
        <v>3355.0</v>
      </c>
      <c r="C3359" s="2">
        <v>0.857499</v>
      </c>
    </row>
    <row r="3360">
      <c r="A3360" s="1">
        <v>7882242.68575</v>
      </c>
      <c r="B3360" s="2">
        <v>3356.0</v>
      </c>
      <c r="C3360" s="2">
        <v>0.857426</v>
      </c>
    </row>
    <row r="3361">
      <c r="A3361" s="1">
        <v>7882243.717</v>
      </c>
      <c r="B3361" s="2">
        <v>3357.0</v>
      </c>
      <c r="C3361" s="2">
        <v>0.85739</v>
      </c>
    </row>
    <row r="3362">
      <c r="A3362" s="1">
        <v>7882244.763875</v>
      </c>
      <c r="B3362" s="2">
        <v>3358.0</v>
      </c>
      <c r="C3362" s="2">
        <v>0.857415</v>
      </c>
    </row>
    <row r="3363">
      <c r="A3363" s="1">
        <v>7882245.795125</v>
      </c>
      <c r="B3363" s="2">
        <v>3359.0</v>
      </c>
      <c r="C3363" s="2">
        <v>0.857448</v>
      </c>
    </row>
    <row r="3364">
      <c r="A3364" s="1">
        <v>7882246.826375</v>
      </c>
      <c r="B3364" s="2">
        <v>3360.0</v>
      </c>
      <c r="C3364" s="2">
        <v>0.857548</v>
      </c>
    </row>
    <row r="3365">
      <c r="A3365" s="1">
        <v>7882247.857625</v>
      </c>
      <c r="B3365" s="2">
        <v>3361.0</v>
      </c>
      <c r="C3365" s="2">
        <v>0.857522</v>
      </c>
    </row>
    <row r="3366">
      <c r="A3366" s="1">
        <v>7882248.9045</v>
      </c>
      <c r="B3366" s="2">
        <v>3362.0</v>
      </c>
      <c r="C3366" s="2">
        <v>0.857344</v>
      </c>
    </row>
    <row r="3367">
      <c r="A3367" s="1">
        <v>7882249.93575</v>
      </c>
      <c r="B3367" s="2">
        <v>3363.0</v>
      </c>
      <c r="C3367" s="2">
        <v>0.857418</v>
      </c>
    </row>
    <row r="3368">
      <c r="A3368" s="1">
        <v>7882250.967</v>
      </c>
      <c r="B3368" s="2">
        <v>3364.0</v>
      </c>
      <c r="C3368" s="2">
        <v>0.857469</v>
      </c>
    </row>
    <row r="3369">
      <c r="A3369" s="1">
        <v>7882251.99825</v>
      </c>
      <c r="B3369" s="2">
        <v>3365.0</v>
      </c>
      <c r="C3369" s="2">
        <v>0.857479</v>
      </c>
    </row>
    <row r="3370">
      <c r="A3370" s="1">
        <v>7882253.0295</v>
      </c>
      <c r="B3370" s="2">
        <v>3366.0</v>
      </c>
      <c r="C3370" s="2">
        <v>0.857596</v>
      </c>
    </row>
    <row r="3371">
      <c r="A3371" s="1">
        <v>7882254.06075</v>
      </c>
      <c r="B3371" s="2">
        <v>3367.0</v>
      </c>
      <c r="C3371" s="2">
        <v>0.85726</v>
      </c>
    </row>
    <row r="3372">
      <c r="A3372" s="1">
        <v>7882255.092</v>
      </c>
      <c r="B3372" s="2">
        <v>3368.0</v>
      </c>
      <c r="C3372" s="2">
        <v>0.857553</v>
      </c>
    </row>
    <row r="3373">
      <c r="A3373" s="1">
        <v>7882256.12325</v>
      </c>
      <c r="B3373" s="2">
        <v>3369.0</v>
      </c>
      <c r="C3373" s="2">
        <v>0.85741</v>
      </c>
    </row>
    <row r="3374">
      <c r="A3374" s="1">
        <v>7882257.1545</v>
      </c>
      <c r="B3374" s="2">
        <v>3370.0</v>
      </c>
      <c r="C3374" s="2">
        <v>0.857538</v>
      </c>
    </row>
    <row r="3375">
      <c r="A3375" s="1">
        <v>7882258.201375</v>
      </c>
      <c r="B3375" s="2">
        <v>3371.0</v>
      </c>
      <c r="C3375" s="2">
        <v>0.857492</v>
      </c>
    </row>
    <row r="3376">
      <c r="A3376" s="1">
        <v>7882259.232625</v>
      </c>
      <c r="B3376" s="2">
        <v>3372.0</v>
      </c>
      <c r="C3376" s="2">
        <v>0.857372</v>
      </c>
    </row>
    <row r="3377">
      <c r="A3377" s="1">
        <v>7882260.263875</v>
      </c>
      <c r="B3377" s="2">
        <v>3373.0</v>
      </c>
      <c r="C3377" s="2">
        <v>0.857576</v>
      </c>
    </row>
    <row r="3378">
      <c r="A3378" s="1">
        <v>7882261.295125</v>
      </c>
      <c r="B3378" s="2">
        <v>3374.0</v>
      </c>
      <c r="C3378" s="2">
        <v>0.857448</v>
      </c>
    </row>
    <row r="3379">
      <c r="A3379" s="1">
        <v>7882262.326375</v>
      </c>
      <c r="B3379" s="2">
        <v>3375.0</v>
      </c>
      <c r="C3379" s="2">
        <v>0.857408</v>
      </c>
    </row>
    <row r="3380">
      <c r="A3380" s="1">
        <v>7882263.357625</v>
      </c>
      <c r="B3380" s="2">
        <v>3376.0</v>
      </c>
      <c r="C3380" s="2">
        <v>0.857599</v>
      </c>
    </row>
    <row r="3381">
      <c r="A3381" s="1">
        <v>7882264.388875</v>
      </c>
      <c r="B3381" s="2">
        <v>3377.0</v>
      </c>
      <c r="C3381" s="2">
        <v>0.857607</v>
      </c>
    </row>
    <row r="3382">
      <c r="A3382" s="1">
        <v>7882265.43575</v>
      </c>
      <c r="B3382" s="2">
        <v>3378.0</v>
      </c>
      <c r="C3382" s="2">
        <v>0.857502</v>
      </c>
    </row>
    <row r="3383">
      <c r="A3383" s="1">
        <v>7882266.467</v>
      </c>
      <c r="B3383" s="2">
        <v>3379.0</v>
      </c>
      <c r="C3383" s="2">
        <v>0.857561</v>
      </c>
    </row>
    <row r="3384">
      <c r="A3384" s="1">
        <v>7882267.49825</v>
      </c>
      <c r="B3384" s="2">
        <v>3380.0</v>
      </c>
      <c r="C3384" s="2">
        <v>0.857558</v>
      </c>
    </row>
    <row r="3385">
      <c r="A3385" s="1">
        <v>7882268.5295</v>
      </c>
      <c r="B3385" s="2">
        <v>3381.0</v>
      </c>
      <c r="C3385" s="2">
        <v>0.857568</v>
      </c>
    </row>
    <row r="3386">
      <c r="A3386" s="1">
        <v>7882269.56075</v>
      </c>
      <c r="B3386" s="2">
        <v>3382.0</v>
      </c>
      <c r="C3386" s="2">
        <v>0.857556</v>
      </c>
    </row>
    <row r="3387">
      <c r="A3387" s="1">
        <v>7882270.592</v>
      </c>
      <c r="B3387" s="2">
        <v>3383.0</v>
      </c>
      <c r="C3387" s="2">
        <v>0.85765</v>
      </c>
    </row>
    <row r="3388">
      <c r="A3388" s="1">
        <v>7882271.638875</v>
      </c>
      <c r="B3388" s="2">
        <v>3384.0</v>
      </c>
      <c r="C3388" s="2">
        <v>0.857642</v>
      </c>
    </row>
    <row r="3389">
      <c r="A3389" s="1">
        <v>7882272.670125</v>
      </c>
      <c r="B3389" s="2">
        <v>3385.0</v>
      </c>
      <c r="C3389" s="2">
        <v>0.857698</v>
      </c>
    </row>
    <row r="3390">
      <c r="A3390" s="1">
        <v>7882273.701375</v>
      </c>
      <c r="B3390" s="2">
        <v>3386.0</v>
      </c>
      <c r="C3390" s="2">
        <v>0.857683</v>
      </c>
    </row>
    <row r="3391">
      <c r="A3391" s="1">
        <v>7882274.732625</v>
      </c>
      <c r="B3391" s="2">
        <v>3387.0</v>
      </c>
      <c r="C3391" s="2">
        <v>0.857655</v>
      </c>
    </row>
    <row r="3392">
      <c r="A3392" s="1">
        <v>7882275.763875</v>
      </c>
      <c r="B3392" s="2">
        <v>3388.0</v>
      </c>
      <c r="C3392" s="2">
        <v>0.857594</v>
      </c>
    </row>
    <row r="3393">
      <c r="A3393" s="1">
        <v>7882276.795125</v>
      </c>
      <c r="B3393" s="2">
        <v>3389.0</v>
      </c>
      <c r="C3393" s="2">
        <v>0.857624</v>
      </c>
    </row>
    <row r="3394">
      <c r="A3394" s="1">
        <v>7882277.826375</v>
      </c>
      <c r="B3394" s="2">
        <v>3390.0</v>
      </c>
      <c r="C3394" s="2">
        <v>0.857609</v>
      </c>
    </row>
    <row r="3395">
      <c r="A3395" s="1">
        <v>7882278.87325</v>
      </c>
      <c r="B3395" s="2">
        <v>3391.0</v>
      </c>
      <c r="C3395" s="2">
        <v>0.85751</v>
      </c>
    </row>
    <row r="3396">
      <c r="A3396" s="1">
        <v>7882279.9045</v>
      </c>
      <c r="B3396" s="2">
        <v>3392.0</v>
      </c>
      <c r="C3396" s="2">
        <v>0.857655</v>
      </c>
    </row>
    <row r="3397">
      <c r="A3397" s="1">
        <v>7882280.93575</v>
      </c>
      <c r="B3397" s="2">
        <v>3393.0</v>
      </c>
      <c r="C3397" s="2">
        <v>0.857665</v>
      </c>
    </row>
    <row r="3398">
      <c r="A3398" s="1">
        <v>7882281.967</v>
      </c>
      <c r="B3398" s="2">
        <v>3394.0</v>
      </c>
      <c r="C3398" s="2">
        <v>0.85766</v>
      </c>
    </row>
    <row r="3399">
      <c r="A3399" s="1">
        <v>7882282.99825</v>
      </c>
      <c r="B3399" s="2">
        <v>3395.0</v>
      </c>
      <c r="C3399" s="2">
        <v>0.857566</v>
      </c>
    </row>
    <row r="3400">
      <c r="A3400" s="1">
        <v>7882284.0295</v>
      </c>
      <c r="B3400" s="2">
        <v>3396.0</v>
      </c>
      <c r="C3400" s="2">
        <v>0.857688</v>
      </c>
    </row>
    <row r="3401">
      <c r="A3401" s="1">
        <v>7882285.076375</v>
      </c>
      <c r="B3401" s="2">
        <v>3397.0</v>
      </c>
      <c r="C3401" s="2">
        <v>0.857757</v>
      </c>
    </row>
    <row r="3402">
      <c r="A3402" s="1">
        <v>7882286.107625</v>
      </c>
      <c r="B3402" s="2">
        <v>3398.0</v>
      </c>
      <c r="C3402" s="2">
        <v>0.857663</v>
      </c>
    </row>
    <row r="3403">
      <c r="A3403" s="1">
        <v>7882287.138875</v>
      </c>
      <c r="B3403" s="2">
        <v>3399.0</v>
      </c>
      <c r="C3403" s="2">
        <v>0.857591</v>
      </c>
    </row>
    <row r="3404">
      <c r="A3404" s="1">
        <v>7882288.170125</v>
      </c>
      <c r="B3404" s="2">
        <v>3400.0</v>
      </c>
      <c r="C3404" s="2">
        <v>0.857777</v>
      </c>
    </row>
    <row r="3405">
      <c r="A3405" s="1">
        <v>7882289.201375</v>
      </c>
      <c r="B3405" s="2">
        <v>3401.0</v>
      </c>
      <c r="C3405" s="2">
        <v>0.857614</v>
      </c>
    </row>
    <row r="3406">
      <c r="A3406" s="1">
        <v>7882290.232625</v>
      </c>
      <c r="B3406" s="2">
        <v>3402.0</v>
      </c>
      <c r="C3406" s="2">
        <v>0.857642</v>
      </c>
    </row>
    <row r="3407">
      <c r="A3407" s="1">
        <v>7882291.263875</v>
      </c>
      <c r="B3407" s="2">
        <v>3403.0</v>
      </c>
      <c r="C3407" s="2">
        <v>0.857693</v>
      </c>
    </row>
    <row r="3408">
      <c r="A3408" s="1">
        <v>7882292.295125</v>
      </c>
      <c r="B3408" s="2">
        <v>3404.0</v>
      </c>
      <c r="C3408" s="2">
        <v>0.857777</v>
      </c>
    </row>
    <row r="3409">
      <c r="A3409" s="1">
        <v>7882293.326375</v>
      </c>
      <c r="B3409" s="2">
        <v>3405.0</v>
      </c>
      <c r="C3409" s="2">
        <v>0.857711</v>
      </c>
    </row>
    <row r="3410">
      <c r="A3410" s="1">
        <v>7882294.357625</v>
      </c>
      <c r="B3410" s="2">
        <v>3406.0</v>
      </c>
      <c r="C3410" s="2">
        <v>0.857737</v>
      </c>
    </row>
    <row r="3411">
      <c r="A3411" s="1">
        <v>7882295.4045</v>
      </c>
      <c r="B3411" s="2">
        <v>3407.0</v>
      </c>
      <c r="C3411" s="2">
        <v>0.857627</v>
      </c>
    </row>
    <row r="3412">
      <c r="A3412" s="1">
        <v>7882296.43575</v>
      </c>
      <c r="B3412" s="2">
        <v>3408.0</v>
      </c>
      <c r="C3412" s="2">
        <v>0.857665</v>
      </c>
    </row>
    <row r="3413">
      <c r="A3413" s="1">
        <v>7882297.467</v>
      </c>
      <c r="B3413" s="2">
        <v>3409.0</v>
      </c>
      <c r="C3413" s="2">
        <v>0.857596</v>
      </c>
    </row>
    <row r="3414">
      <c r="A3414" s="1">
        <v>7882298.49825</v>
      </c>
      <c r="B3414" s="2">
        <v>3410.0</v>
      </c>
      <c r="C3414" s="2">
        <v>0.857742</v>
      </c>
    </row>
    <row r="3415">
      <c r="A3415" s="1">
        <v>7882299.5295</v>
      </c>
      <c r="B3415" s="2">
        <v>3411.0</v>
      </c>
      <c r="C3415" s="2">
        <v>0.857596</v>
      </c>
    </row>
    <row r="3416">
      <c r="A3416" s="1">
        <v>7882300.56075</v>
      </c>
      <c r="B3416" s="2">
        <v>3412.0</v>
      </c>
      <c r="C3416" s="2">
        <v>0.857683</v>
      </c>
    </row>
    <row r="3417">
      <c r="A3417" s="1">
        <v>7882301.607625</v>
      </c>
      <c r="B3417" s="2">
        <v>3413.0</v>
      </c>
      <c r="C3417" s="2">
        <v>0.857762</v>
      </c>
    </row>
    <row r="3418">
      <c r="A3418" s="1">
        <v>7882302.6545</v>
      </c>
      <c r="B3418" s="2">
        <v>3414.0</v>
      </c>
      <c r="C3418" s="2">
        <v>0.857701</v>
      </c>
    </row>
    <row r="3419">
      <c r="A3419" s="1">
        <v>7882303.68575</v>
      </c>
      <c r="B3419" s="2">
        <v>3415.0</v>
      </c>
      <c r="C3419" s="2">
        <v>0.857635</v>
      </c>
    </row>
    <row r="3420">
      <c r="A3420" s="1">
        <v>7882304.717</v>
      </c>
      <c r="B3420" s="2">
        <v>3416.0</v>
      </c>
      <c r="C3420" s="2">
        <v>0.857747</v>
      </c>
    </row>
    <row r="3421">
      <c r="A3421" s="1">
        <v>7882305.74825</v>
      </c>
      <c r="B3421" s="2">
        <v>3417.0</v>
      </c>
      <c r="C3421" s="2">
        <v>0.857698</v>
      </c>
    </row>
    <row r="3422">
      <c r="A3422" s="1">
        <v>7882306.7795</v>
      </c>
      <c r="B3422" s="2">
        <v>3418.0</v>
      </c>
      <c r="C3422" s="2">
        <v>0.857681</v>
      </c>
    </row>
    <row r="3423">
      <c r="A3423" s="1">
        <v>7882307.81075</v>
      </c>
      <c r="B3423" s="2">
        <v>3419.0</v>
      </c>
      <c r="C3423" s="2">
        <v>0.857734</v>
      </c>
    </row>
    <row r="3424">
      <c r="A3424" s="1">
        <v>7882308.842</v>
      </c>
      <c r="B3424" s="2">
        <v>3420.0</v>
      </c>
      <c r="C3424" s="2">
        <v>0.857772</v>
      </c>
    </row>
    <row r="3425">
      <c r="A3425" s="1">
        <v>7882309.888875</v>
      </c>
      <c r="B3425" s="2">
        <v>3421.0</v>
      </c>
      <c r="C3425" s="2">
        <v>0.857716</v>
      </c>
    </row>
    <row r="3426">
      <c r="A3426" s="1">
        <v>7882310.920125</v>
      </c>
      <c r="B3426" s="2">
        <v>3422.0</v>
      </c>
      <c r="C3426" s="2">
        <v>0.857729</v>
      </c>
    </row>
    <row r="3427">
      <c r="A3427" s="1">
        <v>7882311.951375</v>
      </c>
      <c r="B3427" s="2">
        <v>3423.0</v>
      </c>
      <c r="C3427" s="2">
        <v>0.857724</v>
      </c>
    </row>
    <row r="3428">
      <c r="A3428" s="1">
        <v>7882312.982625</v>
      </c>
      <c r="B3428" s="2">
        <v>3424.0</v>
      </c>
      <c r="C3428" s="2">
        <v>0.857709</v>
      </c>
    </row>
    <row r="3429">
      <c r="A3429" s="1">
        <v>7882314.013875</v>
      </c>
      <c r="B3429" s="2">
        <v>3425.0</v>
      </c>
      <c r="C3429" s="2">
        <v>0.857803</v>
      </c>
    </row>
    <row r="3430">
      <c r="A3430" s="1">
        <v>7882315.045125</v>
      </c>
      <c r="B3430" s="2">
        <v>3426.0</v>
      </c>
      <c r="C3430" s="2">
        <v>0.857614</v>
      </c>
    </row>
    <row r="3431">
      <c r="A3431" s="1">
        <v>7882316.076375</v>
      </c>
      <c r="B3431" s="2">
        <v>3427.0</v>
      </c>
      <c r="C3431" s="2">
        <v>0.857698</v>
      </c>
    </row>
    <row r="3432">
      <c r="A3432" s="1">
        <v>7882317.12325</v>
      </c>
      <c r="B3432" s="2">
        <v>3428.0</v>
      </c>
      <c r="C3432" s="2">
        <v>0.857823</v>
      </c>
    </row>
    <row r="3433">
      <c r="A3433" s="1">
        <v>7882318.1545</v>
      </c>
      <c r="B3433" s="2">
        <v>3429.0</v>
      </c>
      <c r="C3433" s="2">
        <v>0.857668</v>
      </c>
    </row>
    <row r="3434">
      <c r="A3434" s="1">
        <v>7882319.18575</v>
      </c>
      <c r="B3434" s="2">
        <v>3430.0</v>
      </c>
      <c r="C3434" s="2">
        <v>0.85779</v>
      </c>
    </row>
    <row r="3435">
      <c r="A3435" s="1">
        <v>7882320.217</v>
      </c>
      <c r="B3435" s="2">
        <v>3431.0</v>
      </c>
      <c r="C3435" s="2">
        <v>0.857737</v>
      </c>
    </row>
    <row r="3436">
      <c r="A3436" s="1">
        <v>7882321.24825</v>
      </c>
      <c r="B3436" s="2">
        <v>3432.0</v>
      </c>
      <c r="C3436" s="2">
        <v>0.85777</v>
      </c>
    </row>
    <row r="3437">
      <c r="A3437" s="1">
        <v>7882322.2795</v>
      </c>
      <c r="B3437" s="2">
        <v>3433.0</v>
      </c>
      <c r="C3437" s="2">
        <v>0.857742</v>
      </c>
    </row>
    <row r="3438">
      <c r="A3438" s="1">
        <v>7882323.326375</v>
      </c>
      <c r="B3438" s="2">
        <v>3434.0</v>
      </c>
      <c r="C3438" s="2">
        <v>0.857609</v>
      </c>
    </row>
    <row r="3439">
      <c r="A3439" s="1">
        <v>7882324.357625</v>
      </c>
      <c r="B3439" s="2">
        <v>3435.0</v>
      </c>
      <c r="C3439" s="2">
        <v>0.857652</v>
      </c>
    </row>
    <row r="3440">
      <c r="A3440" s="1">
        <v>7882325.388875</v>
      </c>
      <c r="B3440" s="2">
        <v>3436.0</v>
      </c>
      <c r="C3440" s="2">
        <v>0.857828</v>
      </c>
    </row>
    <row r="3441">
      <c r="A3441" s="1">
        <v>7882326.420125</v>
      </c>
      <c r="B3441" s="2">
        <v>3437.0</v>
      </c>
      <c r="C3441" s="2">
        <v>0.857775</v>
      </c>
    </row>
    <row r="3442">
      <c r="A3442" s="1">
        <v>7882327.451375</v>
      </c>
      <c r="B3442" s="2">
        <v>3438.0</v>
      </c>
      <c r="C3442" s="2">
        <v>0.857624</v>
      </c>
    </row>
    <row r="3443">
      <c r="A3443" s="1">
        <v>7882328.482625</v>
      </c>
      <c r="B3443" s="2">
        <v>3439.0</v>
      </c>
      <c r="C3443" s="2">
        <v>0.857964</v>
      </c>
    </row>
    <row r="3444">
      <c r="A3444" s="1">
        <v>7882329.513875</v>
      </c>
      <c r="B3444" s="2">
        <v>3440.0</v>
      </c>
      <c r="C3444" s="2">
        <v>0.857877</v>
      </c>
    </row>
    <row r="3445">
      <c r="A3445" s="1">
        <v>7882330.545125</v>
      </c>
      <c r="B3445" s="2">
        <v>3441.0</v>
      </c>
      <c r="C3445" s="2">
        <v>0.85778</v>
      </c>
    </row>
    <row r="3446">
      <c r="A3446" s="1">
        <v>7882331.592</v>
      </c>
      <c r="B3446" s="2">
        <v>3442.0</v>
      </c>
      <c r="C3446" s="2">
        <v>0.857795</v>
      </c>
    </row>
    <row r="3447">
      <c r="A3447" s="1">
        <v>7882332.62325</v>
      </c>
      <c r="B3447" s="2">
        <v>3443.0</v>
      </c>
      <c r="C3447" s="2">
        <v>0.857775</v>
      </c>
    </row>
    <row r="3448">
      <c r="A3448" s="1">
        <v>7882333.6545</v>
      </c>
      <c r="B3448" s="2">
        <v>3444.0</v>
      </c>
      <c r="C3448" s="2">
        <v>0.857811</v>
      </c>
    </row>
    <row r="3449">
      <c r="A3449" s="1">
        <v>7882334.68575</v>
      </c>
      <c r="B3449" s="2">
        <v>3445.0</v>
      </c>
      <c r="C3449" s="2">
        <v>0.857698</v>
      </c>
    </row>
    <row r="3450">
      <c r="A3450" s="1">
        <v>7882335.717</v>
      </c>
      <c r="B3450" s="2">
        <v>3446.0</v>
      </c>
      <c r="C3450" s="2">
        <v>0.857683</v>
      </c>
    </row>
    <row r="3451">
      <c r="A3451" s="1">
        <v>7882336.74825</v>
      </c>
      <c r="B3451" s="2">
        <v>3447.0</v>
      </c>
      <c r="C3451" s="2">
        <v>0.857793</v>
      </c>
    </row>
    <row r="3452">
      <c r="A3452" s="1">
        <v>7882337.7795</v>
      </c>
      <c r="B3452" s="2">
        <v>3448.0</v>
      </c>
      <c r="C3452" s="2">
        <v>0.857772</v>
      </c>
    </row>
    <row r="3453">
      <c r="A3453" s="1">
        <v>7882338.826375</v>
      </c>
      <c r="B3453" s="2">
        <v>3449.0</v>
      </c>
      <c r="C3453" s="2">
        <v>0.857813</v>
      </c>
    </row>
    <row r="3454">
      <c r="A3454" s="1">
        <v>7882339.857625</v>
      </c>
      <c r="B3454" s="2">
        <v>3450.0</v>
      </c>
      <c r="C3454" s="2">
        <v>0.857828</v>
      </c>
    </row>
    <row r="3455">
      <c r="A3455" s="1">
        <v>7882340.888875</v>
      </c>
      <c r="B3455" s="2">
        <v>3451.0</v>
      </c>
      <c r="C3455" s="2">
        <v>0.857724</v>
      </c>
    </row>
    <row r="3456">
      <c r="A3456" s="1">
        <v>7882341.920125</v>
      </c>
      <c r="B3456" s="2">
        <v>3452.0</v>
      </c>
      <c r="C3456" s="2">
        <v>0.857719</v>
      </c>
    </row>
    <row r="3457">
      <c r="A3457" s="1">
        <v>7882342.951375</v>
      </c>
      <c r="B3457" s="2">
        <v>3453.0</v>
      </c>
      <c r="C3457" s="2">
        <v>0.8578</v>
      </c>
    </row>
    <row r="3458">
      <c r="A3458" s="1">
        <v>7882343.982625</v>
      </c>
      <c r="B3458" s="2">
        <v>3454.0</v>
      </c>
      <c r="C3458" s="2">
        <v>0.857808</v>
      </c>
    </row>
    <row r="3459">
      <c r="A3459" s="1">
        <v>7882345.013875</v>
      </c>
      <c r="B3459" s="2">
        <v>3455.0</v>
      </c>
      <c r="C3459" s="2">
        <v>0.857691</v>
      </c>
    </row>
    <row r="3460">
      <c r="A3460" s="1">
        <v>7882346.045125</v>
      </c>
      <c r="B3460" s="2">
        <v>3456.0</v>
      </c>
      <c r="C3460" s="2">
        <v>0.857783</v>
      </c>
    </row>
    <row r="3461">
      <c r="A3461" s="1">
        <v>7882347.092</v>
      </c>
      <c r="B3461" s="2">
        <v>3457.0</v>
      </c>
      <c r="C3461" s="2">
        <v>0.857831</v>
      </c>
    </row>
    <row r="3462">
      <c r="A3462" s="1">
        <v>7882348.12325</v>
      </c>
      <c r="B3462" s="2">
        <v>3458.0</v>
      </c>
      <c r="C3462" s="2">
        <v>0.857767</v>
      </c>
    </row>
    <row r="3463">
      <c r="A3463" s="1">
        <v>7882349.1545</v>
      </c>
      <c r="B3463" s="2">
        <v>3459.0</v>
      </c>
      <c r="C3463" s="2">
        <v>0.857767</v>
      </c>
    </row>
    <row r="3464">
      <c r="A3464" s="1">
        <v>7882350.18575</v>
      </c>
      <c r="B3464" s="2">
        <v>3460.0</v>
      </c>
      <c r="C3464" s="2">
        <v>0.857754</v>
      </c>
    </row>
    <row r="3465">
      <c r="A3465" s="1">
        <v>7882351.217</v>
      </c>
      <c r="B3465" s="2">
        <v>3461.0</v>
      </c>
      <c r="C3465" s="2">
        <v>0.857816</v>
      </c>
    </row>
    <row r="3466">
      <c r="A3466" s="1">
        <v>7882352.24825</v>
      </c>
      <c r="B3466" s="2">
        <v>3462.0</v>
      </c>
      <c r="C3466" s="2">
        <v>0.857834</v>
      </c>
    </row>
    <row r="3467">
      <c r="A3467" s="1">
        <v>7882353.2795</v>
      </c>
      <c r="B3467" s="2">
        <v>3463.0</v>
      </c>
      <c r="C3467" s="2">
        <v>0.857872</v>
      </c>
    </row>
    <row r="3468">
      <c r="A3468" s="1">
        <v>7882354.31075</v>
      </c>
      <c r="B3468" s="2">
        <v>3464.0</v>
      </c>
      <c r="C3468" s="2">
        <v>0.857765</v>
      </c>
    </row>
    <row r="3469">
      <c r="A3469" s="1">
        <v>7882355.342</v>
      </c>
      <c r="B3469" s="2">
        <v>3465.0</v>
      </c>
      <c r="C3469" s="2">
        <v>0.857887</v>
      </c>
    </row>
    <row r="3470">
      <c r="A3470" s="1">
        <v>7882356.388875</v>
      </c>
      <c r="B3470" s="2">
        <v>3466.0</v>
      </c>
      <c r="C3470" s="2">
        <v>0.857783</v>
      </c>
    </row>
    <row r="3471">
      <c r="A3471" s="1">
        <v>7882357.43575</v>
      </c>
      <c r="B3471" s="2">
        <v>3467.0</v>
      </c>
      <c r="C3471" s="2">
        <v>0.857902</v>
      </c>
    </row>
    <row r="3472">
      <c r="A3472" s="1">
        <v>7882358.467</v>
      </c>
      <c r="B3472" s="2">
        <v>3468.0</v>
      </c>
      <c r="C3472" s="2">
        <v>0.857823</v>
      </c>
    </row>
    <row r="3473">
      <c r="A3473" s="1">
        <v>7882359.49825</v>
      </c>
      <c r="B3473" s="2">
        <v>3469.0</v>
      </c>
      <c r="C3473" s="2">
        <v>0.857721</v>
      </c>
    </row>
    <row r="3474">
      <c r="A3474" s="1">
        <v>7882360.5295</v>
      </c>
      <c r="B3474" s="2">
        <v>3470.0</v>
      </c>
      <c r="C3474" s="2">
        <v>0.857915</v>
      </c>
    </row>
    <row r="3475">
      <c r="A3475" s="1">
        <v>7882361.547375</v>
      </c>
      <c r="B3475" s="2">
        <v>3471.0</v>
      </c>
      <c r="C3475" s="2">
        <v>0.857902</v>
      </c>
    </row>
    <row r="3476">
      <c r="A3476" s="1">
        <v>7882362.578625</v>
      </c>
      <c r="B3476" s="2">
        <v>3472.0</v>
      </c>
      <c r="C3476" s="2">
        <v>0.857693</v>
      </c>
    </row>
    <row r="3477">
      <c r="A3477" s="1">
        <v>7882363.609875</v>
      </c>
      <c r="B3477" s="2">
        <v>3473.0</v>
      </c>
      <c r="C3477" s="2">
        <v>0.857966</v>
      </c>
    </row>
    <row r="3478">
      <c r="A3478" s="1">
        <v>7882364.641125</v>
      </c>
      <c r="B3478" s="2">
        <v>3474.0</v>
      </c>
      <c r="C3478" s="2">
        <v>0.857862</v>
      </c>
    </row>
    <row r="3479">
      <c r="A3479" s="1">
        <v>7882365.688</v>
      </c>
      <c r="B3479" s="2">
        <v>3475.0</v>
      </c>
      <c r="C3479" s="2">
        <v>0.857734</v>
      </c>
    </row>
    <row r="3480">
      <c r="A3480" s="1">
        <v>7882366.71925</v>
      </c>
      <c r="B3480" s="2">
        <v>3476.0</v>
      </c>
      <c r="C3480" s="2">
        <v>0.857749</v>
      </c>
    </row>
    <row r="3481">
      <c r="A3481" s="1">
        <v>7882367.7505</v>
      </c>
      <c r="B3481" s="2">
        <v>3477.0</v>
      </c>
      <c r="C3481" s="2">
        <v>0.857793</v>
      </c>
    </row>
    <row r="3482">
      <c r="A3482" s="1">
        <v>7882368.78175</v>
      </c>
      <c r="B3482" s="2">
        <v>3478.0</v>
      </c>
      <c r="C3482" s="2">
        <v>0.857739</v>
      </c>
    </row>
    <row r="3483">
      <c r="A3483" s="1">
        <v>7882369.828625</v>
      </c>
      <c r="B3483" s="2">
        <v>3479.0</v>
      </c>
      <c r="C3483" s="2">
        <v>0.857879</v>
      </c>
    </row>
    <row r="3484">
      <c r="A3484" s="1">
        <v>7882370.859875</v>
      </c>
      <c r="B3484" s="2">
        <v>3480.0</v>
      </c>
      <c r="C3484" s="2">
        <v>0.85791</v>
      </c>
    </row>
    <row r="3485">
      <c r="A3485" s="1">
        <v>7882371.891125</v>
      </c>
      <c r="B3485" s="2">
        <v>3481.0</v>
      </c>
      <c r="C3485" s="2">
        <v>0.857933</v>
      </c>
    </row>
    <row r="3486">
      <c r="A3486" s="1">
        <v>7882372.922375</v>
      </c>
      <c r="B3486" s="2">
        <v>3482.0</v>
      </c>
      <c r="C3486" s="2">
        <v>0.857816</v>
      </c>
    </row>
    <row r="3487">
      <c r="A3487" s="1">
        <v>7882373.953625</v>
      </c>
      <c r="B3487" s="2">
        <v>3483.0</v>
      </c>
      <c r="C3487" s="2">
        <v>0.857872</v>
      </c>
    </row>
    <row r="3488">
      <c r="A3488" s="1">
        <v>7882375.0005</v>
      </c>
      <c r="B3488" s="2">
        <v>3484.0</v>
      </c>
      <c r="C3488" s="2">
        <v>0.857877</v>
      </c>
    </row>
    <row r="3489">
      <c r="A3489" s="1">
        <v>7882376.03175</v>
      </c>
      <c r="B3489" s="2">
        <v>3485.0</v>
      </c>
      <c r="C3489" s="2">
        <v>0.857882</v>
      </c>
    </row>
    <row r="3490">
      <c r="A3490" s="1">
        <v>7882377.063</v>
      </c>
      <c r="B3490" s="2">
        <v>3486.0</v>
      </c>
      <c r="C3490" s="2">
        <v>0.8578</v>
      </c>
    </row>
    <row r="3491">
      <c r="A3491" s="1">
        <v>7882378.09425</v>
      </c>
      <c r="B3491" s="2">
        <v>3487.0</v>
      </c>
      <c r="C3491" s="2">
        <v>0.857841</v>
      </c>
    </row>
    <row r="3492">
      <c r="A3492" s="1">
        <v>7882379.1255</v>
      </c>
      <c r="B3492" s="2">
        <v>3488.0</v>
      </c>
      <c r="C3492" s="2">
        <v>0.857856</v>
      </c>
    </row>
    <row r="3493">
      <c r="A3493" s="1">
        <v>7882380.15675</v>
      </c>
      <c r="B3493" s="2">
        <v>3489.0</v>
      </c>
      <c r="C3493" s="2">
        <v>0.857831</v>
      </c>
    </row>
    <row r="3494">
      <c r="A3494" s="1">
        <v>7882381.203625</v>
      </c>
      <c r="B3494" s="2">
        <v>3490.0</v>
      </c>
      <c r="C3494" s="2">
        <v>0.857872</v>
      </c>
    </row>
    <row r="3495">
      <c r="A3495" s="1">
        <v>7882382.234875</v>
      </c>
      <c r="B3495" s="2">
        <v>3491.0</v>
      </c>
      <c r="C3495" s="2">
        <v>0.857895</v>
      </c>
    </row>
    <row r="3496">
      <c r="A3496" s="1">
        <v>7882383.266125</v>
      </c>
      <c r="B3496" s="2">
        <v>3492.0</v>
      </c>
      <c r="C3496" s="2">
        <v>0.857737</v>
      </c>
    </row>
    <row r="3497">
      <c r="A3497" s="1">
        <v>7882384.297375</v>
      </c>
      <c r="B3497" s="2">
        <v>3493.0</v>
      </c>
      <c r="C3497" s="2">
        <v>0.857823</v>
      </c>
    </row>
    <row r="3498">
      <c r="A3498" s="1">
        <v>7882385.34425</v>
      </c>
      <c r="B3498" s="2">
        <v>3494.0</v>
      </c>
      <c r="C3498" s="2">
        <v>0.857892</v>
      </c>
    </row>
    <row r="3499">
      <c r="A3499" s="1">
        <v>7882386.3755</v>
      </c>
      <c r="B3499" s="2">
        <v>3495.0</v>
      </c>
      <c r="C3499" s="2">
        <v>0.857821</v>
      </c>
    </row>
    <row r="3500">
      <c r="A3500" s="1">
        <v>7882387.422375</v>
      </c>
      <c r="B3500" s="2">
        <v>3496.0</v>
      </c>
      <c r="C3500" s="2">
        <v>0.857798</v>
      </c>
    </row>
    <row r="3501">
      <c r="A3501" s="1">
        <v>7882388.453625</v>
      </c>
      <c r="B3501" s="2">
        <v>3497.0</v>
      </c>
      <c r="C3501" s="2">
        <v>0.857864</v>
      </c>
    </row>
    <row r="3502">
      <c r="A3502" s="1">
        <v>7882389.484875</v>
      </c>
      <c r="B3502" s="2">
        <v>3498.0</v>
      </c>
      <c r="C3502" s="2">
        <v>0.857795</v>
      </c>
    </row>
    <row r="3503">
      <c r="A3503" s="1">
        <v>7882390.516125</v>
      </c>
      <c r="B3503" s="2">
        <v>3499.0</v>
      </c>
      <c r="C3503" s="2">
        <v>0.857854</v>
      </c>
    </row>
    <row r="3504">
      <c r="A3504" s="1">
        <v>7882391.547375</v>
      </c>
      <c r="B3504" s="2">
        <v>3500.0</v>
      </c>
      <c r="C3504" s="2">
        <v>0.857816</v>
      </c>
    </row>
    <row r="3505">
      <c r="A3505" s="1">
        <v>7882392.59425</v>
      </c>
      <c r="B3505" s="2">
        <v>3501.0</v>
      </c>
      <c r="C3505" s="2">
        <v>0.857923</v>
      </c>
    </row>
    <row r="3506">
      <c r="A3506" s="1">
        <v>7882393.6255</v>
      </c>
      <c r="B3506" s="2">
        <v>3502.0</v>
      </c>
      <c r="C3506" s="2">
        <v>0.857775</v>
      </c>
    </row>
    <row r="3507">
      <c r="A3507" s="1">
        <v>7882394.65675</v>
      </c>
      <c r="B3507" s="2">
        <v>3503.0</v>
      </c>
      <c r="C3507" s="2">
        <v>0.8578</v>
      </c>
    </row>
    <row r="3508">
      <c r="A3508" s="1">
        <v>7882395.688</v>
      </c>
      <c r="B3508" s="2">
        <v>3504.0</v>
      </c>
      <c r="C3508" s="2">
        <v>0.857716</v>
      </c>
    </row>
    <row r="3509">
      <c r="A3509" s="1">
        <v>7882396.71925</v>
      </c>
      <c r="B3509" s="2">
        <v>3505.0</v>
      </c>
      <c r="C3509" s="2">
        <v>0.857747</v>
      </c>
    </row>
    <row r="3510">
      <c r="A3510" s="1">
        <v>7882397.766125</v>
      </c>
      <c r="B3510" s="2">
        <v>3506.0</v>
      </c>
      <c r="C3510" s="2">
        <v>0.857928</v>
      </c>
    </row>
    <row r="3511">
      <c r="A3511" s="1">
        <v>7882398.797375</v>
      </c>
      <c r="B3511" s="2">
        <v>3507.0</v>
      </c>
      <c r="C3511" s="2">
        <v>0.857808</v>
      </c>
    </row>
    <row r="3512">
      <c r="A3512" s="1">
        <v>7882399.828625</v>
      </c>
      <c r="B3512" s="2">
        <v>3508.0</v>
      </c>
      <c r="C3512" s="2">
        <v>0.857925</v>
      </c>
    </row>
    <row r="3513">
      <c r="A3513" s="1">
        <v>7882400.859875</v>
      </c>
      <c r="B3513" s="2">
        <v>3509.0</v>
      </c>
      <c r="C3513" s="2">
        <v>0.857726</v>
      </c>
    </row>
    <row r="3514">
      <c r="A3514" s="1">
        <v>7882401.891125</v>
      </c>
      <c r="B3514" s="2">
        <v>3510.0</v>
      </c>
      <c r="C3514" s="2">
        <v>0.857867</v>
      </c>
    </row>
    <row r="3515">
      <c r="A3515" s="1">
        <v>7882402.922375</v>
      </c>
      <c r="B3515" s="2">
        <v>3511.0</v>
      </c>
      <c r="C3515" s="2">
        <v>0.857864</v>
      </c>
    </row>
    <row r="3516">
      <c r="A3516" s="1">
        <v>7882403.96925</v>
      </c>
      <c r="B3516" s="2">
        <v>3512.0</v>
      </c>
      <c r="C3516" s="2">
        <v>0.85789</v>
      </c>
    </row>
    <row r="3517">
      <c r="A3517" s="1">
        <v>7882405.0005</v>
      </c>
      <c r="B3517" s="2">
        <v>3513.0</v>
      </c>
      <c r="C3517" s="2">
        <v>0.85789</v>
      </c>
    </row>
    <row r="3518">
      <c r="A3518" s="1">
        <v>7882406.03175</v>
      </c>
      <c r="B3518" s="2">
        <v>3514.0</v>
      </c>
      <c r="C3518" s="2">
        <v>0.857681</v>
      </c>
    </row>
    <row r="3519">
      <c r="A3519" s="1">
        <v>7882407.063</v>
      </c>
      <c r="B3519" s="2">
        <v>3515.0</v>
      </c>
      <c r="C3519" s="2">
        <v>0.857933</v>
      </c>
    </row>
    <row r="3520">
      <c r="A3520" s="1">
        <v>7882408.09425</v>
      </c>
      <c r="B3520" s="2">
        <v>3516.0</v>
      </c>
      <c r="C3520" s="2">
        <v>0.857879</v>
      </c>
    </row>
    <row r="3521">
      <c r="A3521" s="1">
        <v>7882409.141125</v>
      </c>
      <c r="B3521" s="2">
        <v>3517.0</v>
      </c>
      <c r="C3521" s="2">
        <v>0.857831</v>
      </c>
    </row>
    <row r="3522">
      <c r="A3522" s="1">
        <v>7882410.172375</v>
      </c>
      <c r="B3522" s="2">
        <v>3518.0</v>
      </c>
      <c r="C3522" s="2">
        <v>0.857836</v>
      </c>
    </row>
    <row r="3523">
      <c r="A3523" s="1">
        <v>7882411.203625</v>
      </c>
      <c r="B3523" s="2">
        <v>3519.0</v>
      </c>
      <c r="C3523" s="2">
        <v>0.857851</v>
      </c>
    </row>
    <row r="3524">
      <c r="A3524" s="1">
        <v>7882412.234875</v>
      </c>
      <c r="B3524" s="2">
        <v>3520.0</v>
      </c>
      <c r="C3524" s="2">
        <v>0.857895</v>
      </c>
    </row>
    <row r="3525">
      <c r="A3525" s="1">
        <v>7882413.266125</v>
      </c>
      <c r="B3525" s="2">
        <v>3521.0</v>
      </c>
      <c r="C3525" s="2">
        <v>0.857739</v>
      </c>
    </row>
    <row r="3526">
      <c r="A3526" s="1">
        <v>7882414.297375</v>
      </c>
      <c r="B3526" s="2">
        <v>3522.0</v>
      </c>
      <c r="C3526" s="2">
        <v>0.857851</v>
      </c>
    </row>
    <row r="3527">
      <c r="A3527" s="1">
        <v>7882415.328625</v>
      </c>
      <c r="B3527" s="2">
        <v>3523.0</v>
      </c>
      <c r="C3527" s="2">
        <v>0.857918</v>
      </c>
    </row>
    <row r="3528">
      <c r="A3528" s="1">
        <v>7882416.3755</v>
      </c>
      <c r="B3528" s="2">
        <v>3524.0</v>
      </c>
      <c r="C3528" s="2">
        <v>0.857811</v>
      </c>
    </row>
    <row r="3529">
      <c r="A3529" s="1">
        <v>7882417.40675</v>
      </c>
      <c r="B3529" s="2">
        <v>3525.0</v>
      </c>
      <c r="C3529" s="2">
        <v>0.857956</v>
      </c>
    </row>
    <row r="3530">
      <c r="A3530" s="1">
        <v>7882418.438</v>
      </c>
      <c r="B3530" s="2">
        <v>3526.0</v>
      </c>
      <c r="C3530" s="2">
        <v>0.857918</v>
      </c>
    </row>
    <row r="3531">
      <c r="A3531" s="1">
        <v>7882419.46925</v>
      </c>
      <c r="B3531" s="2">
        <v>3527.0</v>
      </c>
      <c r="C3531" s="2">
        <v>0.857854</v>
      </c>
    </row>
    <row r="3532">
      <c r="A3532" s="1">
        <v>7882420.5005</v>
      </c>
      <c r="B3532" s="2">
        <v>3528.0</v>
      </c>
      <c r="C3532" s="2">
        <v>0.857958</v>
      </c>
    </row>
    <row r="3533">
      <c r="A3533" s="1">
        <v>7882421.53175</v>
      </c>
      <c r="B3533" s="2">
        <v>3529.0</v>
      </c>
      <c r="C3533" s="2">
        <v>0.857765</v>
      </c>
    </row>
    <row r="3534">
      <c r="A3534" s="1">
        <v>7882422.563</v>
      </c>
      <c r="B3534" s="2">
        <v>3530.0</v>
      </c>
      <c r="C3534" s="2">
        <v>0.857902</v>
      </c>
    </row>
    <row r="3535">
      <c r="A3535" s="1">
        <v>7882423.59425</v>
      </c>
      <c r="B3535" s="2">
        <v>3531.0</v>
      </c>
      <c r="C3535" s="2">
        <v>0.857788</v>
      </c>
    </row>
    <row r="3536">
      <c r="A3536" s="1">
        <v>7882424.6255</v>
      </c>
      <c r="B3536" s="2">
        <v>3532.0</v>
      </c>
      <c r="C3536" s="2">
        <v>0.857928</v>
      </c>
    </row>
    <row r="3537">
      <c r="A3537" s="1">
        <v>7882425.672375</v>
      </c>
      <c r="B3537" s="2">
        <v>3533.0</v>
      </c>
      <c r="C3537" s="2">
        <v>0.857854</v>
      </c>
    </row>
    <row r="3538">
      <c r="A3538" s="1">
        <v>7882426.703625</v>
      </c>
      <c r="B3538" s="2">
        <v>3534.0</v>
      </c>
      <c r="C3538" s="2">
        <v>0.857915</v>
      </c>
    </row>
    <row r="3539">
      <c r="A3539" s="1">
        <v>7882427.734875</v>
      </c>
      <c r="B3539" s="2">
        <v>3535.0</v>
      </c>
      <c r="C3539" s="2">
        <v>0.857981</v>
      </c>
    </row>
    <row r="3540">
      <c r="A3540" s="1">
        <v>7882428.766125</v>
      </c>
      <c r="B3540" s="2">
        <v>3536.0</v>
      </c>
      <c r="C3540" s="2">
        <v>0.857897</v>
      </c>
    </row>
    <row r="3541">
      <c r="A3541" s="1">
        <v>7882429.797375</v>
      </c>
      <c r="B3541" s="2">
        <v>3537.0</v>
      </c>
      <c r="C3541" s="2">
        <v>0.858068</v>
      </c>
    </row>
    <row r="3542">
      <c r="A3542" s="1">
        <v>7882430.828625</v>
      </c>
      <c r="B3542" s="2">
        <v>3538.0</v>
      </c>
      <c r="C3542" s="2">
        <v>0.857951</v>
      </c>
    </row>
    <row r="3543">
      <c r="A3543" s="1">
        <v>7882431.8755</v>
      </c>
      <c r="B3543" s="2">
        <v>3539.0</v>
      </c>
      <c r="C3543" s="2">
        <v>0.858088</v>
      </c>
    </row>
    <row r="3544">
      <c r="A3544" s="1">
        <v>7882432.90675</v>
      </c>
      <c r="B3544" s="2">
        <v>3540.0</v>
      </c>
      <c r="C3544" s="2">
        <v>0.857992</v>
      </c>
    </row>
    <row r="3545">
      <c r="A3545" s="1">
        <v>7882433.938</v>
      </c>
      <c r="B3545" s="2">
        <v>3541.0</v>
      </c>
      <c r="C3545" s="2">
        <v>0.858043</v>
      </c>
    </row>
    <row r="3546">
      <c r="A3546" s="1">
        <v>7882434.96925</v>
      </c>
      <c r="B3546" s="2">
        <v>3542.0</v>
      </c>
      <c r="C3546" s="2">
        <v>0.857999</v>
      </c>
    </row>
    <row r="3547">
      <c r="A3547" s="1">
        <v>7882436.0005</v>
      </c>
      <c r="B3547" s="2">
        <v>3543.0</v>
      </c>
      <c r="C3547" s="2">
        <v>0.857951</v>
      </c>
    </row>
    <row r="3548">
      <c r="A3548" s="1">
        <v>7882437.047375</v>
      </c>
      <c r="B3548" s="2">
        <v>3544.0</v>
      </c>
      <c r="C3548" s="2">
        <v>0.857984</v>
      </c>
    </row>
    <row r="3549">
      <c r="A3549" s="1">
        <v>7882438.078625</v>
      </c>
      <c r="B3549" s="2">
        <v>3545.0</v>
      </c>
      <c r="C3549" s="2">
        <v>0.857941</v>
      </c>
    </row>
    <row r="3550">
      <c r="A3550" s="1">
        <v>7882439.109875</v>
      </c>
      <c r="B3550" s="2">
        <v>3546.0</v>
      </c>
      <c r="C3550" s="2">
        <v>0.857897</v>
      </c>
    </row>
    <row r="3551">
      <c r="A3551" s="1">
        <v>7882440.141125</v>
      </c>
      <c r="B3551" s="2">
        <v>3547.0</v>
      </c>
      <c r="C3551" s="2">
        <v>0.858094</v>
      </c>
    </row>
    <row r="3552">
      <c r="A3552" s="1">
        <v>7882441.172375</v>
      </c>
      <c r="B3552" s="2">
        <v>3548.0</v>
      </c>
      <c r="C3552" s="2">
        <v>0.858012</v>
      </c>
    </row>
    <row r="3553">
      <c r="A3553" s="1">
        <v>7882442.203625</v>
      </c>
      <c r="B3553" s="2">
        <v>3549.0</v>
      </c>
      <c r="C3553" s="2">
        <v>0.857971</v>
      </c>
    </row>
    <row r="3554">
      <c r="A3554" s="1">
        <v>7882443.234875</v>
      </c>
      <c r="B3554" s="2">
        <v>3550.0</v>
      </c>
      <c r="C3554" s="2">
        <v>0.858025</v>
      </c>
    </row>
    <row r="3555">
      <c r="A3555" s="1">
        <v>7882444.266125</v>
      </c>
      <c r="B3555" s="2">
        <v>3551.0</v>
      </c>
      <c r="C3555" s="2">
        <v>0.858022</v>
      </c>
    </row>
    <row r="3556">
      <c r="A3556" s="1">
        <v>7882445.297375</v>
      </c>
      <c r="B3556" s="2">
        <v>3552.0</v>
      </c>
      <c r="C3556" s="2">
        <v>0.85806</v>
      </c>
    </row>
    <row r="3557">
      <c r="A3557" s="1">
        <v>7882446.34425</v>
      </c>
      <c r="B3557" s="2">
        <v>3553.0</v>
      </c>
      <c r="C3557" s="2">
        <v>0.857986</v>
      </c>
    </row>
    <row r="3558">
      <c r="A3558" s="1">
        <v>7882447.3755</v>
      </c>
      <c r="B3558" s="2">
        <v>3554.0</v>
      </c>
      <c r="C3558" s="2">
        <v>0.857905</v>
      </c>
    </row>
    <row r="3559">
      <c r="A3559" s="1">
        <v>7882448.422375</v>
      </c>
      <c r="B3559" s="2">
        <v>3555.0</v>
      </c>
      <c r="C3559" s="2">
        <v>0.858119</v>
      </c>
    </row>
    <row r="3560">
      <c r="A3560" s="1">
        <v>7882449.453625</v>
      </c>
      <c r="B3560" s="2">
        <v>3556.0</v>
      </c>
      <c r="C3560" s="2">
        <v>0.858004</v>
      </c>
    </row>
    <row r="3561">
      <c r="A3561" s="1">
        <v>7882450.484875</v>
      </c>
      <c r="B3561" s="2">
        <v>3557.0</v>
      </c>
      <c r="C3561" s="2">
        <v>0.857999</v>
      </c>
    </row>
    <row r="3562">
      <c r="A3562" s="1">
        <v>7882451.516125</v>
      </c>
      <c r="B3562" s="2">
        <v>3558.0</v>
      </c>
      <c r="C3562" s="2">
        <v>0.857981</v>
      </c>
    </row>
    <row r="3563">
      <c r="A3563" s="1">
        <v>7882452.547375</v>
      </c>
      <c r="B3563" s="2">
        <v>3559.0</v>
      </c>
      <c r="C3563" s="2">
        <v>0.858236</v>
      </c>
    </row>
    <row r="3564">
      <c r="A3564" s="1">
        <v>7882453.578625</v>
      </c>
      <c r="B3564" s="2">
        <v>3560.0</v>
      </c>
      <c r="C3564" s="2">
        <v>0.858244</v>
      </c>
    </row>
    <row r="3565">
      <c r="A3565" s="1">
        <v>7882454.6255</v>
      </c>
      <c r="B3565" s="2">
        <v>3561.0</v>
      </c>
      <c r="C3565" s="2">
        <v>0.858328</v>
      </c>
    </row>
    <row r="3566">
      <c r="A3566" s="1">
        <v>7882455.65675</v>
      </c>
      <c r="B3566" s="2">
        <v>3562.0</v>
      </c>
      <c r="C3566" s="2">
        <v>0.85828</v>
      </c>
    </row>
    <row r="3567">
      <c r="A3567" s="1">
        <v>7882456.688</v>
      </c>
      <c r="B3567" s="2">
        <v>3563.0</v>
      </c>
      <c r="C3567" s="2">
        <v>0.858346</v>
      </c>
    </row>
    <row r="3568">
      <c r="A3568" s="1">
        <v>7882457.71925</v>
      </c>
      <c r="B3568" s="2">
        <v>3564.0</v>
      </c>
      <c r="C3568" s="2">
        <v>0.858433</v>
      </c>
    </row>
    <row r="3569">
      <c r="A3569" s="1">
        <v>7882458.7505</v>
      </c>
      <c r="B3569" s="2">
        <v>3565.0</v>
      </c>
      <c r="C3569" s="2">
        <v>0.858463</v>
      </c>
    </row>
    <row r="3570">
      <c r="A3570" s="1">
        <v>7882459.78175</v>
      </c>
      <c r="B3570" s="2">
        <v>3566.0</v>
      </c>
      <c r="C3570" s="2">
        <v>0.858308</v>
      </c>
    </row>
    <row r="3571">
      <c r="A3571" s="1">
        <v>7882460.813</v>
      </c>
      <c r="B3571" s="2">
        <v>3567.0</v>
      </c>
      <c r="C3571" s="2">
        <v>0.858382</v>
      </c>
    </row>
    <row r="3572">
      <c r="A3572" s="1">
        <v>7882461.84425</v>
      </c>
      <c r="B3572" s="2">
        <v>3568.0</v>
      </c>
      <c r="C3572" s="2">
        <v>0.858267</v>
      </c>
    </row>
    <row r="3573">
      <c r="A3573" s="1">
        <v>7882462.8755</v>
      </c>
      <c r="B3573" s="2">
        <v>3569.0</v>
      </c>
      <c r="C3573" s="2">
        <v>0.858249</v>
      </c>
    </row>
    <row r="3574">
      <c r="A3574" s="1">
        <v>7882463.922375</v>
      </c>
      <c r="B3574" s="2">
        <v>3570.0</v>
      </c>
      <c r="C3574" s="2">
        <v>0.858359</v>
      </c>
    </row>
    <row r="3575">
      <c r="A3575" s="1">
        <v>7882464.953625</v>
      </c>
      <c r="B3575" s="2">
        <v>3571.0</v>
      </c>
      <c r="C3575" s="2">
        <v>0.858264</v>
      </c>
    </row>
    <row r="3576">
      <c r="A3576" s="1">
        <v>7882465.984875</v>
      </c>
      <c r="B3576" s="2">
        <v>3572.0</v>
      </c>
      <c r="C3576" s="2">
        <v>0.858369</v>
      </c>
    </row>
    <row r="3577">
      <c r="A3577" s="1">
        <v>7882467.016125</v>
      </c>
      <c r="B3577" s="2">
        <v>3573.0</v>
      </c>
      <c r="C3577" s="2">
        <v>0.85827</v>
      </c>
    </row>
    <row r="3578">
      <c r="A3578" s="1">
        <v>7882468.047375</v>
      </c>
      <c r="B3578" s="2">
        <v>3574.0</v>
      </c>
      <c r="C3578" s="2">
        <v>0.858315</v>
      </c>
    </row>
    <row r="3579">
      <c r="A3579" s="1">
        <v>7882469.078625</v>
      </c>
      <c r="B3579" s="2">
        <v>3575.0</v>
      </c>
      <c r="C3579" s="2">
        <v>0.858252</v>
      </c>
    </row>
    <row r="3580">
      <c r="A3580" s="1">
        <v>7882470.1255</v>
      </c>
      <c r="B3580" s="2">
        <v>3576.0</v>
      </c>
      <c r="C3580" s="2">
        <v>0.858221</v>
      </c>
    </row>
    <row r="3581">
      <c r="A3581" s="1">
        <v>7882471.172375</v>
      </c>
      <c r="B3581" s="2">
        <v>3577.0</v>
      </c>
      <c r="C3581" s="2">
        <v>0.858356</v>
      </c>
    </row>
    <row r="3582">
      <c r="A3582" s="1">
        <v>7882472.203625</v>
      </c>
      <c r="B3582" s="2">
        <v>3578.0</v>
      </c>
      <c r="C3582" s="2">
        <v>0.858397</v>
      </c>
    </row>
    <row r="3583">
      <c r="A3583" s="1">
        <v>7882473.234875</v>
      </c>
      <c r="B3583" s="2">
        <v>3579.0</v>
      </c>
      <c r="C3583" s="2">
        <v>0.858387</v>
      </c>
    </row>
    <row r="3584">
      <c r="A3584" s="1">
        <v>7882474.28175</v>
      </c>
      <c r="B3584" s="2">
        <v>3580.0</v>
      </c>
      <c r="C3584" s="2">
        <v>0.858259</v>
      </c>
    </row>
    <row r="3585">
      <c r="A3585" s="1">
        <v>7882475.313</v>
      </c>
      <c r="B3585" s="2">
        <v>3581.0</v>
      </c>
      <c r="C3585" s="2">
        <v>0.858354</v>
      </c>
    </row>
    <row r="3586">
      <c r="A3586" s="1">
        <v>7882476.34425</v>
      </c>
      <c r="B3586" s="2">
        <v>3582.0</v>
      </c>
      <c r="C3586" s="2">
        <v>0.8583</v>
      </c>
    </row>
    <row r="3587">
      <c r="A3587" s="1">
        <v>7882477.391125</v>
      </c>
      <c r="B3587" s="2">
        <v>3583.0</v>
      </c>
      <c r="C3587" s="2">
        <v>0.858231</v>
      </c>
    </row>
    <row r="3588">
      <c r="A3588" s="1">
        <v>7882478.422375</v>
      </c>
      <c r="B3588" s="2">
        <v>3584.0</v>
      </c>
      <c r="C3588" s="2">
        <v>0.858374</v>
      </c>
    </row>
    <row r="3589">
      <c r="A3589" s="1">
        <v>7882479.453625</v>
      </c>
      <c r="B3589" s="2">
        <v>3585.0</v>
      </c>
      <c r="C3589" s="2">
        <v>0.858326</v>
      </c>
    </row>
    <row r="3590">
      <c r="A3590" s="1">
        <v>7882480.484875</v>
      </c>
      <c r="B3590" s="2">
        <v>3586.0</v>
      </c>
      <c r="C3590" s="2">
        <v>0.858349</v>
      </c>
    </row>
    <row r="3591">
      <c r="A3591" s="1">
        <v>7882481.523875</v>
      </c>
      <c r="B3591" s="2">
        <v>3587.0</v>
      </c>
      <c r="C3591" s="2">
        <v>0.858287</v>
      </c>
    </row>
    <row r="3592">
      <c r="A3592" s="1">
        <v>7882482.555125</v>
      </c>
      <c r="B3592" s="2">
        <v>3588.0</v>
      </c>
      <c r="C3592" s="2">
        <v>0.85827</v>
      </c>
    </row>
    <row r="3593">
      <c r="A3593" s="1">
        <v>7882483.586375</v>
      </c>
      <c r="B3593" s="2">
        <v>3589.0</v>
      </c>
      <c r="C3593" s="2">
        <v>0.858308</v>
      </c>
    </row>
    <row r="3594">
      <c r="A3594" s="1">
        <v>7882484.63325</v>
      </c>
      <c r="B3594" s="2">
        <v>3590.0</v>
      </c>
      <c r="C3594" s="2">
        <v>0.858264</v>
      </c>
    </row>
    <row r="3595">
      <c r="A3595" s="1">
        <v>7882485.680125</v>
      </c>
      <c r="B3595" s="2">
        <v>3591.0</v>
      </c>
      <c r="C3595" s="2">
        <v>0.858287</v>
      </c>
    </row>
    <row r="3596">
      <c r="A3596" s="1">
        <v>7882486.711375</v>
      </c>
      <c r="B3596" s="2">
        <v>3592.0</v>
      </c>
      <c r="C3596" s="2">
        <v>0.858282</v>
      </c>
    </row>
    <row r="3597">
      <c r="A3597" s="1">
        <v>7882487.742625</v>
      </c>
      <c r="B3597" s="2">
        <v>3593.0</v>
      </c>
      <c r="C3597" s="2">
        <v>0.858287</v>
      </c>
    </row>
    <row r="3598">
      <c r="A3598" s="1">
        <v>7882488.773875</v>
      </c>
      <c r="B3598" s="2">
        <v>3594.0</v>
      </c>
      <c r="C3598" s="2">
        <v>0.858259</v>
      </c>
    </row>
    <row r="3599">
      <c r="A3599" s="1">
        <v>7882489.805125</v>
      </c>
      <c r="B3599" s="2">
        <v>3595.0</v>
      </c>
      <c r="C3599" s="2">
        <v>0.858219</v>
      </c>
    </row>
    <row r="3600">
      <c r="A3600" s="1">
        <v>7882490.836375</v>
      </c>
      <c r="B3600" s="2">
        <v>3596.0</v>
      </c>
      <c r="C3600" s="2">
        <v>0.858321</v>
      </c>
    </row>
    <row r="3601">
      <c r="A3601" s="1">
        <v>7882491.867625</v>
      </c>
      <c r="B3601" s="2">
        <v>3597.0</v>
      </c>
      <c r="C3601" s="2">
        <v>0.858178</v>
      </c>
    </row>
    <row r="3602">
      <c r="A3602" s="1">
        <v>7882492.898875</v>
      </c>
      <c r="B3602" s="2">
        <v>3598.0</v>
      </c>
      <c r="C3602" s="2">
        <v>0.858323</v>
      </c>
    </row>
    <row r="3603">
      <c r="A3603" s="1">
        <v>7882493.930125</v>
      </c>
      <c r="B3603" s="2">
        <v>3599.0</v>
      </c>
      <c r="C3603" s="2">
        <v>0.858175</v>
      </c>
    </row>
    <row r="3604">
      <c r="A3604" s="1">
        <v>7882494.977</v>
      </c>
      <c r="B3604" s="2">
        <v>3600.0</v>
      </c>
      <c r="C3604" s="2">
        <v>0.85827</v>
      </c>
    </row>
    <row r="3605">
      <c r="A3605" s="1">
        <v>7882496.00825</v>
      </c>
      <c r="B3605" s="2">
        <v>3601.0</v>
      </c>
      <c r="C3605" s="2">
        <v>0.858201</v>
      </c>
    </row>
    <row r="3606">
      <c r="A3606" s="1">
        <v>7882497.0395</v>
      </c>
      <c r="B3606" s="2">
        <v>3602.0</v>
      </c>
      <c r="C3606" s="2">
        <v>0.858259</v>
      </c>
    </row>
    <row r="3607">
      <c r="A3607" s="1">
        <v>7882498.07075</v>
      </c>
      <c r="B3607" s="2">
        <v>3603.0</v>
      </c>
      <c r="C3607" s="2">
        <v>0.858201</v>
      </c>
    </row>
    <row r="3608">
      <c r="A3608" s="1">
        <v>7882499.102</v>
      </c>
      <c r="B3608" s="2">
        <v>3604.0</v>
      </c>
      <c r="C3608" s="2">
        <v>0.858262</v>
      </c>
    </row>
    <row r="3609">
      <c r="A3609" s="1">
        <v>7882500.13325</v>
      </c>
      <c r="B3609" s="2">
        <v>3605.0</v>
      </c>
      <c r="C3609" s="2">
        <v>0.858341</v>
      </c>
    </row>
    <row r="3610">
      <c r="A3610" s="1">
        <v>7882501.180125</v>
      </c>
      <c r="B3610" s="2">
        <v>3606.0</v>
      </c>
      <c r="C3610" s="2">
        <v>0.858165</v>
      </c>
    </row>
    <row r="3611">
      <c r="A3611" s="1">
        <v>7882502.227</v>
      </c>
      <c r="B3611" s="2">
        <v>3607.0</v>
      </c>
      <c r="C3611" s="2">
        <v>0.858336</v>
      </c>
    </row>
    <row r="3612">
      <c r="A3612" s="1">
        <v>7882503.25825</v>
      </c>
      <c r="B3612" s="2">
        <v>3608.0</v>
      </c>
      <c r="C3612" s="2">
        <v>0.858236</v>
      </c>
    </row>
    <row r="3613">
      <c r="A3613" s="1">
        <v>7882504.2895</v>
      </c>
      <c r="B3613" s="2">
        <v>3609.0</v>
      </c>
      <c r="C3613" s="2">
        <v>0.858211</v>
      </c>
    </row>
    <row r="3614">
      <c r="A3614" s="1">
        <v>7882505.336375</v>
      </c>
      <c r="B3614" s="2">
        <v>3610.0</v>
      </c>
      <c r="C3614" s="2">
        <v>0.858244</v>
      </c>
    </row>
    <row r="3615">
      <c r="A3615" s="1">
        <v>7882506.367625</v>
      </c>
      <c r="B3615" s="2">
        <v>3611.0</v>
      </c>
      <c r="C3615" s="2">
        <v>0.858372</v>
      </c>
    </row>
    <row r="3616">
      <c r="A3616" s="1">
        <v>7882507.398875</v>
      </c>
      <c r="B3616" s="2">
        <v>3612.0</v>
      </c>
      <c r="C3616" s="2">
        <v>0.858073</v>
      </c>
    </row>
    <row r="3617">
      <c r="A3617" s="1">
        <v>7882508.430125</v>
      </c>
      <c r="B3617" s="2">
        <v>3613.0</v>
      </c>
      <c r="C3617" s="2">
        <v>0.858219</v>
      </c>
    </row>
    <row r="3618">
      <c r="A3618" s="1">
        <v>7882509.461375</v>
      </c>
      <c r="B3618" s="2">
        <v>3614.0</v>
      </c>
      <c r="C3618" s="2">
        <v>0.858229</v>
      </c>
    </row>
    <row r="3619">
      <c r="A3619" s="1">
        <v>7882510.50825</v>
      </c>
      <c r="B3619" s="2">
        <v>3615.0</v>
      </c>
      <c r="C3619" s="2">
        <v>0.85827</v>
      </c>
    </row>
    <row r="3620">
      <c r="A3620" s="1">
        <v>7882511.5395</v>
      </c>
      <c r="B3620" s="2">
        <v>3616.0</v>
      </c>
      <c r="C3620" s="2">
        <v>0.858211</v>
      </c>
    </row>
    <row r="3621">
      <c r="A3621" s="1">
        <v>7882512.57075</v>
      </c>
      <c r="B3621" s="2">
        <v>3617.0</v>
      </c>
      <c r="C3621" s="2">
        <v>0.858137</v>
      </c>
    </row>
    <row r="3622">
      <c r="A3622" s="1">
        <v>7882513.602</v>
      </c>
      <c r="B3622" s="2">
        <v>3618.0</v>
      </c>
      <c r="C3622" s="2">
        <v>0.858254</v>
      </c>
    </row>
    <row r="3623">
      <c r="A3623" s="1">
        <v>7882514.63325</v>
      </c>
      <c r="B3623" s="2">
        <v>3619.0</v>
      </c>
      <c r="C3623" s="2">
        <v>0.858173</v>
      </c>
    </row>
    <row r="3624">
      <c r="A3624" s="1">
        <v>7882515.6645</v>
      </c>
      <c r="B3624" s="2">
        <v>3620.0</v>
      </c>
      <c r="C3624" s="2">
        <v>0.858272</v>
      </c>
    </row>
    <row r="3625">
      <c r="A3625" s="1">
        <v>7882516.69575</v>
      </c>
      <c r="B3625" s="2">
        <v>3621.0</v>
      </c>
      <c r="C3625" s="2">
        <v>0.85831</v>
      </c>
    </row>
    <row r="3626">
      <c r="A3626" s="1">
        <v>7882517.727</v>
      </c>
      <c r="B3626" s="2">
        <v>3622.0</v>
      </c>
      <c r="C3626" s="2">
        <v>0.858303</v>
      </c>
    </row>
    <row r="3627">
      <c r="A3627" s="1">
        <v>7882518.773875</v>
      </c>
      <c r="B3627" s="2">
        <v>3623.0</v>
      </c>
      <c r="C3627" s="2">
        <v>0.858157</v>
      </c>
    </row>
    <row r="3628">
      <c r="A3628" s="1">
        <v>7882519.805125</v>
      </c>
      <c r="B3628" s="2">
        <v>3624.0</v>
      </c>
      <c r="C3628" s="2">
        <v>0.858213</v>
      </c>
    </row>
    <row r="3629">
      <c r="A3629" s="1">
        <v>7882520.836375</v>
      </c>
      <c r="B3629" s="2">
        <v>3625.0</v>
      </c>
      <c r="C3629" s="2">
        <v>0.858236</v>
      </c>
    </row>
    <row r="3630">
      <c r="A3630" s="1">
        <v>7882521.867625</v>
      </c>
      <c r="B3630" s="2">
        <v>3626.0</v>
      </c>
      <c r="C3630" s="2">
        <v>0.858236</v>
      </c>
    </row>
    <row r="3631">
      <c r="A3631" s="1">
        <v>7882522.898875</v>
      </c>
      <c r="B3631" s="2">
        <v>3627.0</v>
      </c>
      <c r="C3631" s="2">
        <v>0.858002</v>
      </c>
    </row>
    <row r="3632">
      <c r="A3632" s="1">
        <v>7882523.930125</v>
      </c>
      <c r="B3632" s="2">
        <v>3628.0</v>
      </c>
      <c r="C3632" s="2">
        <v>0.858185</v>
      </c>
    </row>
    <row r="3633">
      <c r="A3633" s="1">
        <v>7882524.961375</v>
      </c>
      <c r="B3633" s="2">
        <v>3629.0</v>
      </c>
      <c r="C3633" s="2">
        <v>0.85818</v>
      </c>
    </row>
    <row r="3634">
      <c r="A3634" s="1">
        <v>7882526.00825</v>
      </c>
      <c r="B3634" s="2">
        <v>3630.0</v>
      </c>
      <c r="C3634" s="2">
        <v>0.858254</v>
      </c>
    </row>
    <row r="3635">
      <c r="A3635" s="1">
        <v>7882527.0395</v>
      </c>
      <c r="B3635" s="2">
        <v>3631.0</v>
      </c>
      <c r="C3635" s="2">
        <v>0.858241</v>
      </c>
    </row>
    <row r="3636">
      <c r="A3636" s="1">
        <v>7882528.07075</v>
      </c>
      <c r="B3636" s="2">
        <v>3632.0</v>
      </c>
      <c r="C3636" s="2">
        <v>0.858331</v>
      </c>
    </row>
    <row r="3637">
      <c r="A3637" s="1">
        <v>7882529.102</v>
      </c>
      <c r="B3637" s="2">
        <v>3633.0</v>
      </c>
      <c r="C3637" s="2">
        <v>0.858252</v>
      </c>
    </row>
    <row r="3638">
      <c r="A3638" s="1">
        <v>7882530.13325</v>
      </c>
      <c r="B3638" s="2">
        <v>3634.0</v>
      </c>
      <c r="C3638" s="2">
        <v>0.858456</v>
      </c>
    </row>
    <row r="3639">
      <c r="A3639" s="1">
        <v>7882531.1645</v>
      </c>
      <c r="B3639" s="2">
        <v>3635.0</v>
      </c>
      <c r="C3639" s="2">
        <v>0.858364</v>
      </c>
    </row>
    <row r="3640">
      <c r="A3640" s="1">
        <v>7882532.19575</v>
      </c>
      <c r="B3640" s="2">
        <v>3636.0</v>
      </c>
      <c r="C3640" s="2">
        <v>0.858259</v>
      </c>
    </row>
    <row r="3641">
      <c r="A3641" s="1">
        <v>7882533.227</v>
      </c>
      <c r="B3641" s="2">
        <v>3637.0</v>
      </c>
      <c r="C3641" s="2">
        <v>0.858394</v>
      </c>
    </row>
    <row r="3642">
      <c r="A3642" s="1">
        <v>7882534.273875</v>
      </c>
      <c r="B3642" s="2">
        <v>3638.0</v>
      </c>
      <c r="C3642" s="2">
        <v>0.858346</v>
      </c>
    </row>
    <row r="3643">
      <c r="A3643" s="1">
        <v>7882535.305125</v>
      </c>
      <c r="B3643" s="2">
        <v>3639.0</v>
      </c>
      <c r="C3643" s="2">
        <v>0.858313</v>
      </c>
    </row>
    <row r="3644">
      <c r="A3644" s="1">
        <v>7882536.336375</v>
      </c>
      <c r="B3644" s="2">
        <v>3640.0</v>
      </c>
      <c r="C3644" s="2">
        <v>0.858208</v>
      </c>
    </row>
    <row r="3645">
      <c r="A3645" s="1">
        <v>7882537.367625</v>
      </c>
      <c r="B3645" s="2">
        <v>3641.0</v>
      </c>
      <c r="C3645" s="2">
        <v>0.858315</v>
      </c>
    </row>
    <row r="3646">
      <c r="A3646" s="1">
        <v>7882538.398875</v>
      </c>
      <c r="B3646" s="2">
        <v>3642.0</v>
      </c>
      <c r="C3646" s="2">
        <v>0.85818</v>
      </c>
    </row>
    <row r="3647">
      <c r="A3647" s="1">
        <v>7882539.430125</v>
      </c>
      <c r="B3647" s="2">
        <v>3643.0</v>
      </c>
      <c r="C3647" s="2">
        <v>0.858354</v>
      </c>
    </row>
    <row r="3648">
      <c r="A3648" s="1">
        <v>7882540.477</v>
      </c>
      <c r="B3648" s="2">
        <v>3644.0</v>
      </c>
      <c r="C3648" s="2">
        <v>0.858201</v>
      </c>
    </row>
    <row r="3649">
      <c r="A3649" s="1">
        <v>7882541.50825</v>
      </c>
      <c r="B3649" s="2">
        <v>3645.0</v>
      </c>
      <c r="C3649" s="2">
        <v>0.858428</v>
      </c>
    </row>
    <row r="3650">
      <c r="A3650" s="1">
        <v>7882542.518375</v>
      </c>
      <c r="B3650" s="2">
        <v>3646.0</v>
      </c>
      <c r="C3650" s="2">
        <v>0.858244</v>
      </c>
    </row>
    <row r="3651">
      <c r="A3651" s="1">
        <v>7882543.549625</v>
      </c>
      <c r="B3651" s="2">
        <v>3647.0</v>
      </c>
      <c r="C3651" s="2">
        <v>0.858188</v>
      </c>
    </row>
    <row r="3652">
      <c r="A3652" s="1">
        <v>7882544.580875</v>
      </c>
      <c r="B3652" s="2">
        <v>3648.0</v>
      </c>
      <c r="C3652" s="2">
        <v>0.858236</v>
      </c>
    </row>
    <row r="3653">
      <c r="A3653" s="1">
        <v>7882545.612125</v>
      </c>
      <c r="B3653" s="2">
        <v>3649.0</v>
      </c>
      <c r="C3653" s="2">
        <v>0.858193</v>
      </c>
    </row>
    <row r="3654">
      <c r="A3654" s="1">
        <v>7882546.643375</v>
      </c>
      <c r="B3654" s="2">
        <v>3650.0</v>
      </c>
      <c r="C3654" s="2">
        <v>0.858267</v>
      </c>
    </row>
    <row r="3655">
      <c r="A3655" s="1">
        <v>7882547.69025</v>
      </c>
      <c r="B3655" s="2">
        <v>3651.0</v>
      </c>
      <c r="C3655" s="2">
        <v>0.858343</v>
      </c>
    </row>
    <row r="3656">
      <c r="A3656" s="1">
        <v>7882548.7215</v>
      </c>
      <c r="B3656" s="2">
        <v>3652.0</v>
      </c>
      <c r="C3656" s="2">
        <v>0.858231</v>
      </c>
    </row>
    <row r="3657">
      <c r="A3657" s="1">
        <v>7882549.75275</v>
      </c>
      <c r="B3657" s="2">
        <v>3653.0</v>
      </c>
      <c r="C3657" s="2">
        <v>0.858259</v>
      </c>
    </row>
    <row r="3658">
      <c r="A3658" s="1">
        <v>7882550.784</v>
      </c>
      <c r="B3658" s="2">
        <v>3654.0</v>
      </c>
      <c r="C3658" s="2">
        <v>0.858366</v>
      </c>
    </row>
    <row r="3659">
      <c r="A3659" s="1">
        <v>7882551.81525</v>
      </c>
      <c r="B3659" s="2">
        <v>3655.0</v>
      </c>
      <c r="C3659" s="2">
        <v>0.858208</v>
      </c>
    </row>
    <row r="3660">
      <c r="A3660" s="1">
        <v>7882552.8465</v>
      </c>
      <c r="B3660" s="2">
        <v>3656.0</v>
      </c>
      <c r="C3660" s="2">
        <v>0.858313</v>
      </c>
    </row>
    <row r="3661">
      <c r="A3661" s="1">
        <v>7882553.87775</v>
      </c>
      <c r="B3661" s="2">
        <v>3657.0</v>
      </c>
      <c r="C3661" s="2">
        <v>0.858321</v>
      </c>
    </row>
    <row r="3662">
      <c r="A3662" s="1">
        <v>7882554.909</v>
      </c>
      <c r="B3662" s="2">
        <v>3658.0</v>
      </c>
      <c r="C3662" s="2">
        <v>0.858374</v>
      </c>
    </row>
    <row r="3663">
      <c r="A3663" s="1">
        <v>7882555.955875</v>
      </c>
      <c r="B3663" s="2">
        <v>3659.0</v>
      </c>
      <c r="C3663" s="2">
        <v>0.858221</v>
      </c>
    </row>
    <row r="3664">
      <c r="A3664" s="1">
        <v>7882556.987125</v>
      </c>
      <c r="B3664" s="2">
        <v>3660.0</v>
      </c>
      <c r="C3664" s="2">
        <v>0.858313</v>
      </c>
    </row>
    <row r="3665">
      <c r="A3665" s="1">
        <v>7882558.018375</v>
      </c>
      <c r="B3665" s="2">
        <v>3661.0</v>
      </c>
      <c r="C3665" s="2">
        <v>0.858351</v>
      </c>
    </row>
    <row r="3666">
      <c r="A3666" s="1">
        <v>7882559.049625</v>
      </c>
      <c r="B3666" s="2">
        <v>3662.0</v>
      </c>
      <c r="C3666" s="2">
        <v>0.858374</v>
      </c>
    </row>
    <row r="3667">
      <c r="A3667" s="1">
        <v>7882560.080875</v>
      </c>
      <c r="B3667" s="2">
        <v>3663.0</v>
      </c>
      <c r="C3667" s="2">
        <v>0.858364</v>
      </c>
    </row>
    <row r="3668">
      <c r="A3668" s="1">
        <v>7882561.12775</v>
      </c>
      <c r="B3668" s="2">
        <v>3664.0</v>
      </c>
      <c r="C3668" s="2">
        <v>0.85827</v>
      </c>
    </row>
    <row r="3669">
      <c r="A3669" s="1">
        <v>7882562.159</v>
      </c>
      <c r="B3669" s="2">
        <v>3665.0</v>
      </c>
      <c r="C3669" s="2">
        <v>0.858247</v>
      </c>
    </row>
    <row r="3670">
      <c r="A3670" s="1">
        <v>7882563.19025</v>
      </c>
      <c r="B3670" s="2">
        <v>3666.0</v>
      </c>
      <c r="C3670" s="2">
        <v>0.858333</v>
      </c>
    </row>
    <row r="3671">
      <c r="A3671" s="1">
        <v>7882564.2215</v>
      </c>
      <c r="B3671" s="2">
        <v>3667.0</v>
      </c>
      <c r="C3671" s="2">
        <v>0.858364</v>
      </c>
    </row>
    <row r="3672">
      <c r="A3672" s="1">
        <v>7882565.25275</v>
      </c>
      <c r="B3672" s="2">
        <v>3668.0</v>
      </c>
      <c r="C3672" s="2">
        <v>0.858341</v>
      </c>
    </row>
    <row r="3673">
      <c r="A3673" s="1">
        <v>7882566.284</v>
      </c>
      <c r="B3673" s="2">
        <v>3669.0</v>
      </c>
      <c r="C3673" s="2">
        <v>0.858377</v>
      </c>
    </row>
    <row r="3674">
      <c r="A3674" s="1">
        <v>7882567.31525</v>
      </c>
      <c r="B3674" s="2">
        <v>3670.0</v>
      </c>
      <c r="C3674" s="2">
        <v>0.858377</v>
      </c>
    </row>
    <row r="3675">
      <c r="A3675" s="1">
        <v>7882568.362125</v>
      </c>
      <c r="B3675" s="2">
        <v>3671.0</v>
      </c>
      <c r="C3675" s="2">
        <v>0.858328</v>
      </c>
    </row>
    <row r="3676">
      <c r="A3676" s="1">
        <v>7882569.393375</v>
      </c>
      <c r="B3676" s="2">
        <v>3672.0</v>
      </c>
      <c r="C3676" s="2">
        <v>0.858494</v>
      </c>
    </row>
    <row r="3677">
      <c r="A3677" s="1">
        <v>7882570.424625</v>
      </c>
      <c r="B3677" s="2">
        <v>3673.0</v>
      </c>
      <c r="C3677" s="2">
        <v>0.858326</v>
      </c>
    </row>
    <row r="3678">
      <c r="A3678" s="1">
        <v>7882571.455875</v>
      </c>
      <c r="B3678" s="2">
        <v>3674.0</v>
      </c>
      <c r="C3678" s="2">
        <v>0.858407</v>
      </c>
    </row>
    <row r="3679">
      <c r="A3679" s="1">
        <v>7882572.487125</v>
      </c>
      <c r="B3679" s="2">
        <v>3675.0</v>
      </c>
      <c r="C3679" s="2">
        <v>0.858423</v>
      </c>
    </row>
    <row r="3680">
      <c r="A3680" s="1">
        <v>7882573.518375</v>
      </c>
      <c r="B3680" s="2">
        <v>3676.0</v>
      </c>
      <c r="C3680" s="2">
        <v>0.85842</v>
      </c>
    </row>
    <row r="3681">
      <c r="A3681" s="1">
        <v>7882574.56525</v>
      </c>
      <c r="B3681" s="2">
        <v>3677.0</v>
      </c>
      <c r="C3681" s="2">
        <v>0.858558</v>
      </c>
    </row>
    <row r="3682">
      <c r="A3682" s="1">
        <v>7882575.5965</v>
      </c>
      <c r="B3682" s="2">
        <v>3678.0</v>
      </c>
      <c r="C3682" s="2">
        <v>0.858351</v>
      </c>
    </row>
    <row r="3683">
      <c r="A3683" s="1">
        <v>7882576.62775</v>
      </c>
      <c r="B3683" s="2">
        <v>3679.0</v>
      </c>
      <c r="C3683" s="2">
        <v>0.858466</v>
      </c>
    </row>
    <row r="3684">
      <c r="A3684" s="1">
        <v>7882577.659</v>
      </c>
      <c r="B3684" s="2">
        <v>3680.0</v>
      </c>
      <c r="C3684" s="2">
        <v>0.858382</v>
      </c>
    </row>
    <row r="3685">
      <c r="A3685" s="1">
        <v>7882578.69025</v>
      </c>
      <c r="B3685" s="2">
        <v>3681.0</v>
      </c>
      <c r="C3685" s="2">
        <v>0.858471</v>
      </c>
    </row>
    <row r="3686">
      <c r="A3686" s="1">
        <v>7882579.7215</v>
      </c>
      <c r="B3686" s="2">
        <v>3682.0</v>
      </c>
      <c r="C3686" s="2">
        <v>0.858412</v>
      </c>
    </row>
    <row r="3687">
      <c r="A3687" s="1">
        <v>7882580.75275</v>
      </c>
      <c r="B3687" s="2">
        <v>3683.0</v>
      </c>
      <c r="C3687" s="2">
        <v>0.858366</v>
      </c>
    </row>
    <row r="3688">
      <c r="A3688" s="1">
        <v>7882581.784</v>
      </c>
      <c r="B3688" s="2">
        <v>3684.0</v>
      </c>
      <c r="C3688" s="2">
        <v>0.858456</v>
      </c>
    </row>
    <row r="3689">
      <c r="A3689" s="1">
        <v>7882582.830875</v>
      </c>
      <c r="B3689" s="2">
        <v>3685.0</v>
      </c>
      <c r="C3689" s="2">
        <v>0.858458</v>
      </c>
    </row>
    <row r="3690">
      <c r="A3690" s="1">
        <v>7882583.862125</v>
      </c>
      <c r="B3690" s="2">
        <v>3686.0</v>
      </c>
      <c r="C3690" s="2">
        <v>0.858453</v>
      </c>
    </row>
    <row r="3691">
      <c r="A3691" s="1">
        <v>7882584.893375</v>
      </c>
      <c r="B3691" s="2">
        <v>3687.0</v>
      </c>
      <c r="C3691" s="2">
        <v>0.858428</v>
      </c>
    </row>
    <row r="3692">
      <c r="A3692" s="1">
        <v>7882585.924625</v>
      </c>
      <c r="B3692" s="2">
        <v>3688.0</v>
      </c>
      <c r="C3692" s="2">
        <v>0.858468</v>
      </c>
    </row>
    <row r="3693">
      <c r="A3693" s="1">
        <v>7882586.955875</v>
      </c>
      <c r="B3693" s="2">
        <v>3689.0</v>
      </c>
      <c r="C3693" s="2">
        <v>0.858443</v>
      </c>
    </row>
    <row r="3694">
      <c r="A3694" s="1">
        <v>7882587.987125</v>
      </c>
      <c r="B3694" s="2">
        <v>3690.0</v>
      </c>
      <c r="C3694" s="2">
        <v>0.858484</v>
      </c>
    </row>
    <row r="3695">
      <c r="A3695" s="1">
        <v>7882589.034</v>
      </c>
      <c r="B3695" s="2">
        <v>3691.0</v>
      </c>
      <c r="C3695" s="2">
        <v>0.858476</v>
      </c>
    </row>
    <row r="3696">
      <c r="A3696" s="1">
        <v>7882590.06525</v>
      </c>
      <c r="B3696" s="2">
        <v>3692.0</v>
      </c>
      <c r="C3696" s="2">
        <v>0.858542</v>
      </c>
    </row>
    <row r="3697">
      <c r="A3697" s="1">
        <v>7882591.0965</v>
      </c>
      <c r="B3697" s="2">
        <v>3693.0</v>
      </c>
      <c r="C3697" s="2">
        <v>0.858476</v>
      </c>
    </row>
    <row r="3698">
      <c r="A3698" s="1">
        <v>7882592.12775</v>
      </c>
      <c r="B3698" s="2">
        <v>3694.0</v>
      </c>
      <c r="C3698" s="2">
        <v>0.858525</v>
      </c>
    </row>
    <row r="3699">
      <c r="A3699" s="1">
        <v>7882593.159</v>
      </c>
      <c r="B3699" s="2">
        <v>3695.0</v>
      </c>
      <c r="C3699" s="2">
        <v>0.858496</v>
      </c>
    </row>
    <row r="3700">
      <c r="A3700" s="1">
        <v>7882594.19025</v>
      </c>
      <c r="B3700" s="2">
        <v>3696.0</v>
      </c>
      <c r="C3700" s="2">
        <v>0.858423</v>
      </c>
    </row>
    <row r="3701">
      <c r="A3701" s="1">
        <v>7882595.2215</v>
      </c>
      <c r="B3701" s="2">
        <v>3697.0</v>
      </c>
      <c r="C3701" s="2">
        <v>0.858415</v>
      </c>
    </row>
    <row r="3702">
      <c r="A3702" s="1">
        <v>7882596.268375</v>
      </c>
      <c r="B3702" s="2">
        <v>3698.0</v>
      </c>
      <c r="C3702" s="2">
        <v>0.858468</v>
      </c>
    </row>
    <row r="3703">
      <c r="A3703" s="1">
        <v>7882597.299625</v>
      </c>
      <c r="B3703" s="2">
        <v>3699.0</v>
      </c>
      <c r="C3703" s="2">
        <v>0.858402</v>
      </c>
    </row>
    <row r="3704">
      <c r="A3704" s="1">
        <v>7882598.330875</v>
      </c>
      <c r="B3704" s="2">
        <v>3700.0</v>
      </c>
      <c r="C3704" s="2">
        <v>0.858504</v>
      </c>
    </row>
    <row r="3705">
      <c r="A3705" s="1">
        <v>7882599.362125</v>
      </c>
      <c r="B3705" s="2">
        <v>3701.0</v>
      </c>
      <c r="C3705" s="2">
        <v>0.858428</v>
      </c>
    </row>
    <row r="3706">
      <c r="A3706" s="1">
        <v>7882600.393375</v>
      </c>
      <c r="B3706" s="2">
        <v>3702.0</v>
      </c>
      <c r="C3706" s="2">
        <v>0.858504</v>
      </c>
    </row>
    <row r="3707">
      <c r="A3707" s="1">
        <v>7882601.424625</v>
      </c>
      <c r="B3707" s="2">
        <v>3703.0</v>
      </c>
      <c r="C3707" s="2">
        <v>0.858563</v>
      </c>
    </row>
    <row r="3708">
      <c r="A3708" s="1">
        <v>7882602.455875</v>
      </c>
      <c r="B3708" s="2">
        <v>3704.0</v>
      </c>
      <c r="C3708" s="2">
        <v>0.858484</v>
      </c>
    </row>
    <row r="3709">
      <c r="A3709" s="1">
        <v>7882603.487125</v>
      </c>
      <c r="B3709" s="2">
        <v>3705.0</v>
      </c>
      <c r="C3709" s="2">
        <v>0.85855</v>
      </c>
    </row>
    <row r="3710">
      <c r="A3710" s="1">
        <v>7882604.518375</v>
      </c>
      <c r="B3710" s="2">
        <v>3706.0</v>
      </c>
      <c r="C3710" s="2">
        <v>0.858486</v>
      </c>
    </row>
    <row r="3711">
      <c r="A3711" s="1">
        <v>7882605.549625</v>
      </c>
      <c r="B3711" s="2">
        <v>3707.0</v>
      </c>
      <c r="C3711" s="2">
        <v>0.858649</v>
      </c>
    </row>
    <row r="3712">
      <c r="A3712" s="1">
        <v>7882606.5965</v>
      </c>
      <c r="B3712" s="2">
        <v>3708.0</v>
      </c>
      <c r="C3712" s="2">
        <v>0.858504</v>
      </c>
    </row>
    <row r="3713">
      <c r="A3713" s="1">
        <v>7882607.643375</v>
      </c>
      <c r="B3713" s="2">
        <v>3709.0</v>
      </c>
      <c r="C3713" s="2">
        <v>0.85854</v>
      </c>
    </row>
    <row r="3714">
      <c r="A3714" s="1">
        <v>7882608.674625</v>
      </c>
      <c r="B3714" s="2">
        <v>3710.0</v>
      </c>
      <c r="C3714" s="2">
        <v>0.858451</v>
      </c>
    </row>
    <row r="3715">
      <c r="A3715" s="1">
        <v>7882609.705875</v>
      </c>
      <c r="B3715" s="2">
        <v>3711.0</v>
      </c>
      <c r="C3715" s="2">
        <v>0.858565</v>
      </c>
    </row>
    <row r="3716">
      <c r="A3716" s="1">
        <v>7882610.737125</v>
      </c>
      <c r="B3716" s="2">
        <v>3712.0</v>
      </c>
      <c r="C3716" s="2">
        <v>0.858601</v>
      </c>
    </row>
    <row r="3717">
      <c r="A3717" s="1">
        <v>7882611.768375</v>
      </c>
      <c r="B3717" s="2">
        <v>3713.0</v>
      </c>
      <c r="C3717" s="2">
        <v>0.858581</v>
      </c>
    </row>
    <row r="3718">
      <c r="A3718" s="1">
        <v>7882612.799625</v>
      </c>
      <c r="B3718" s="2">
        <v>3714.0</v>
      </c>
      <c r="C3718" s="2">
        <v>0.858532</v>
      </c>
    </row>
    <row r="3719">
      <c r="A3719" s="1">
        <v>7882613.830875</v>
      </c>
      <c r="B3719" s="2">
        <v>3715.0</v>
      </c>
      <c r="C3719" s="2">
        <v>0.85866</v>
      </c>
    </row>
    <row r="3720">
      <c r="A3720" s="1">
        <v>7882614.862125</v>
      </c>
      <c r="B3720" s="2">
        <v>3716.0</v>
      </c>
      <c r="C3720" s="2">
        <v>0.858451</v>
      </c>
    </row>
    <row r="3721">
      <c r="A3721" s="1">
        <v>7882615.893375</v>
      </c>
      <c r="B3721" s="2">
        <v>3717.0</v>
      </c>
      <c r="C3721" s="2">
        <v>0.858486</v>
      </c>
    </row>
    <row r="3722">
      <c r="A3722" s="1">
        <v>7882616.94025</v>
      </c>
      <c r="B3722" s="2">
        <v>3718.0</v>
      </c>
      <c r="C3722" s="2">
        <v>0.858609</v>
      </c>
    </row>
    <row r="3723">
      <c r="A3723" s="1">
        <v>7882617.9715</v>
      </c>
      <c r="B3723" s="2">
        <v>3719.0</v>
      </c>
      <c r="C3723" s="2">
        <v>0.858504</v>
      </c>
    </row>
    <row r="3724">
      <c r="A3724" s="1">
        <v>7882619.00275</v>
      </c>
      <c r="B3724" s="2">
        <v>3720.0</v>
      </c>
      <c r="C3724" s="2">
        <v>0.858522</v>
      </c>
    </row>
    <row r="3725">
      <c r="A3725" s="1">
        <v>7882620.034</v>
      </c>
      <c r="B3725" s="2">
        <v>3721.0</v>
      </c>
      <c r="C3725" s="2">
        <v>0.858591</v>
      </c>
    </row>
    <row r="3726">
      <c r="A3726" s="1">
        <v>7882621.06525</v>
      </c>
      <c r="B3726" s="2">
        <v>3722.0</v>
      </c>
      <c r="C3726" s="2">
        <v>0.858644</v>
      </c>
    </row>
    <row r="3727">
      <c r="A3727" s="1">
        <v>7882622.0965</v>
      </c>
      <c r="B3727" s="2">
        <v>3723.0</v>
      </c>
      <c r="C3727" s="2">
        <v>0.858555</v>
      </c>
    </row>
    <row r="3728">
      <c r="A3728" s="1">
        <v>7882623.12775</v>
      </c>
      <c r="B3728" s="2">
        <v>3724.0</v>
      </c>
      <c r="C3728" s="2">
        <v>0.85857</v>
      </c>
    </row>
    <row r="3729">
      <c r="A3729" s="1">
        <v>7882624.159</v>
      </c>
      <c r="B3729" s="2">
        <v>3725.0</v>
      </c>
      <c r="C3729" s="2">
        <v>0.858547</v>
      </c>
    </row>
    <row r="3730">
      <c r="A3730" s="1">
        <v>7882625.205875</v>
      </c>
      <c r="B3730" s="2">
        <v>3726.0</v>
      </c>
      <c r="C3730" s="2">
        <v>0.858672</v>
      </c>
    </row>
    <row r="3731">
      <c r="A3731" s="1">
        <v>7882626.237125</v>
      </c>
      <c r="B3731" s="2">
        <v>3727.0</v>
      </c>
      <c r="C3731" s="2">
        <v>0.858683</v>
      </c>
    </row>
    <row r="3732">
      <c r="A3732" s="1">
        <v>7882627.268375</v>
      </c>
      <c r="B3732" s="2">
        <v>3728.0</v>
      </c>
      <c r="C3732" s="2">
        <v>0.858672</v>
      </c>
    </row>
    <row r="3733">
      <c r="A3733" s="1">
        <v>7882628.31525</v>
      </c>
      <c r="B3733" s="2">
        <v>3729.0</v>
      </c>
      <c r="C3733" s="2">
        <v>0.858532</v>
      </c>
    </row>
    <row r="3734">
      <c r="A3734" s="1">
        <v>7882629.3465</v>
      </c>
      <c r="B3734" s="2">
        <v>3730.0</v>
      </c>
      <c r="C3734" s="2">
        <v>0.858685</v>
      </c>
    </row>
    <row r="3735">
      <c r="A3735" s="1">
        <v>7882630.393375</v>
      </c>
      <c r="B3735" s="2">
        <v>3731.0</v>
      </c>
      <c r="C3735" s="2">
        <v>0.858484</v>
      </c>
    </row>
    <row r="3736">
      <c r="A3736" s="1">
        <v>7882631.424625</v>
      </c>
      <c r="B3736" s="2">
        <v>3732.0</v>
      </c>
      <c r="C3736" s="2">
        <v>0.858718</v>
      </c>
    </row>
    <row r="3737">
      <c r="A3737" s="1">
        <v>7882632.455875</v>
      </c>
      <c r="B3737" s="2">
        <v>3733.0</v>
      </c>
      <c r="C3737" s="2">
        <v>0.858667</v>
      </c>
    </row>
    <row r="3738">
      <c r="A3738" s="1">
        <v>7882633.487125</v>
      </c>
      <c r="B3738" s="2">
        <v>3734.0</v>
      </c>
      <c r="C3738" s="2">
        <v>0.858667</v>
      </c>
    </row>
    <row r="3739">
      <c r="A3739" s="1">
        <v>7882634.518375</v>
      </c>
      <c r="B3739" s="2">
        <v>3735.0</v>
      </c>
      <c r="C3739" s="2">
        <v>0.858619</v>
      </c>
    </row>
    <row r="3740">
      <c r="A3740" s="1">
        <v>7882635.549625</v>
      </c>
      <c r="B3740" s="2">
        <v>3736.0</v>
      </c>
      <c r="C3740" s="2">
        <v>0.858614</v>
      </c>
    </row>
    <row r="3741">
      <c r="A3741" s="1">
        <v>7882636.580875</v>
      </c>
      <c r="B3741" s="2">
        <v>3737.0</v>
      </c>
      <c r="C3741" s="2">
        <v>0.858655</v>
      </c>
    </row>
    <row r="3742">
      <c r="A3742" s="1">
        <v>7882637.612125</v>
      </c>
      <c r="B3742" s="2">
        <v>3738.0</v>
      </c>
      <c r="C3742" s="2">
        <v>0.858611</v>
      </c>
    </row>
    <row r="3743">
      <c r="A3743" s="1">
        <v>7882638.643375</v>
      </c>
      <c r="B3743" s="2">
        <v>3739.0</v>
      </c>
      <c r="C3743" s="2">
        <v>0.858586</v>
      </c>
    </row>
    <row r="3744">
      <c r="A3744" s="1">
        <v>7882639.674625</v>
      </c>
      <c r="B3744" s="2">
        <v>3740.0</v>
      </c>
      <c r="C3744" s="2">
        <v>0.858522</v>
      </c>
    </row>
    <row r="3745">
      <c r="A3745" s="1">
        <v>7882640.7215</v>
      </c>
      <c r="B3745" s="2">
        <v>3741.0</v>
      </c>
      <c r="C3745" s="2">
        <v>0.858601</v>
      </c>
    </row>
    <row r="3746">
      <c r="A3746" s="1">
        <v>7882641.75275</v>
      </c>
      <c r="B3746" s="2">
        <v>3742.0</v>
      </c>
      <c r="C3746" s="2">
        <v>0.8587</v>
      </c>
    </row>
    <row r="3747">
      <c r="A3747" s="1">
        <v>7882642.784</v>
      </c>
      <c r="B3747" s="2">
        <v>3743.0</v>
      </c>
      <c r="C3747" s="2">
        <v>0.858565</v>
      </c>
    </row>
    <row r="3748">
      <c r="A3748" s="1">
        <v>7882643.81525</v>
      </c>
      <c r="B3748" s="2">
        <v>3744.0</v>
      </c>
      <c r="C3748" s="2">
        <v>0.85857</v>
      </c>
    </row>
    <row r="3749">
      <c r="A3749" s="1">
        <v>7882644.8465</v>
      </c>
      <c r="B3749" s="2">
        <v>3745.0</v>
      </c>
      <c r="C3749" s="2">
        <v>0.858453</v>
      </c>
    </row>
    <row r="3750">
      <c r="A3750" s="1">
        <v>7882645.87775</v>
      </c>
      <c r="B3750" s="2">
        <v>3746.0</v>
      </c>
      <c r="C3750" s="2">
        <v>0.858721</v>
      </c>
    </row>
    <row r="3751">
      <c r="A3751" s="1">
        <v>7882646.909</v>
      </c>
      <c r="B3751" s="2">
        <v>3747.0</v>
      </c>
      <c r="C3751" s="2">
        <v>0.858632</v>
      </c>
    </row>
    <row r="3752">
      <c r="A3752" s="1">
        <v>7882647.955875</v>
      </c>
      <c r="B3752" s="2">
        <v>3748.0</v>
      </c>
      <c r="C3752" s="2">
        <v>0.85869</v>
      </c>
    </row>
    <row r="3753">
      <c r="A3753" s="1">
        <v>7882648.987125</v>
      </c>
      <c r="B3753" s="2">
        <v>3749.0</v>
      </c>
      <c r="C3753" s="2">
        <v>0.858576</v>
      </c>
    </row>
    <row r="3754">
      <c r="A3754" s="1">
        <v>7882650.034</v>
      </c>
      <c r="B3754" s="2">
        <v>3750.0</v>
      </c>
      <c r="C3754" s="2">
        <v>0.858614</v>
      </c>
    </row>
    <row r="3755">
      <c r="A3755" s="1">
        <v>7882651.06525</v>
      </c>
      <c r="B3755" s="2">
        <v>3751.0</v>
      </c>
      <c r="C3755" s="2">
        <v>0.858527</v>
      </c>
    </row>
    <row r="3756">
      <c r="A3756" s="1">
        <v>7882652.0965</v>
      </c>
      <c r="B3756" s="2">
        <v>3752.0</v>
      </c>
      <c r="C3756" s="2">
        <v>0.858573</v>
      </c>
    </row>
    <row r="3757">
      <c r="A3757" s="1">
        <v>7882653.12775</v>
      </c>
      <c r="B3757" s="2">
        <v>3753.0</v>
      </c>
      <c r="C3757" s="2">
        <v>0.858609</v>
      </c>
    </row>
    <row r="3758">
      <c r="A3758" s="1">
        <v>7882654.159</v>
      </c>
      <c r="B3758" s="2">
        <v>3754.0</v>
      </c>
      <c r="C3758" s="2">
        <v>0.858649</v>
      </c>
    </row>
    <row r="3759">
      <c r="A3759" s="1">
        <v>7882655.19025</v>
      </c>
      <c r="B3759" s="2">
        <v>3755.0</v>
      </c>
      <c r="C3759" s="2">
        <v>0.858606</v>
      </c>
    </row>
    <row r="3760">
      <c r="A3760" s="1">
        <v>7882656.2215</v>
      </c>
      <c r="B3760" s="2">
        <v>3756.0</v>
      </c>
      <c r="C3760" s="2">
        <v>0.858514</v>
      </c>
    </row>
    <row r="3761">
      <c r="A3761" s="1">
        <v>7882657.268375</v>
      </c>
      <c r="B3761" s="2">
        <v>3757.0</v>
      </c>
      <c r="C3761" s="2">
        <v>0.858476</v>
      </c>
    </row>
    <row r="3762">
      <c r="A3762" s="1">
        <v>7882658.299625</v>
      </c>
      <c r="B3762" s="2">
        <v>3758.0</v>
      </c>
      <c r="C3762" s="2">
        <v>0.85854</v>
      </c>
    </row>
    <row r="3763">
      <c r="A3763" s="1">
        <v>7882659.330875</v>
      </c>
      <c r="B3763" s="2">
        <v>3759.0</v>
      </c>
      <c r="C3763" s="2">
        <v>0.858614</v>
      </c>
    </row>
    <row r="3764">
      <c r="A3764" s="1">
        <v>7882660.362125</v>
      </c>
      <c r="B3764" s="2">
        <v>3760.0</v>
      </c>
      <c r="C3764" s="2">
        <v>0.858573</v>
      </c>
    </row>
    <row r="3765">
      <c r="A3765" s="1">
        <v>7882661.393375</v>
      </c>
      <c r="B3765" s="2">
        <v>3761.0</v>
      </c>
      <c r="C3765" s="2">
        <v>0.858624</v>
      </c>
    </row>
    <row r="3766">
      <c r="A3766" s="1">
        <v>7882662.420375</v>
      </c>
      <c r="B3766" s="2">
        <v>3762.0</v>
      </c>
      <c r="C3766" s="2">
        <v>0.858558</v>
      </c>
    </row>
    <row r="3767">
      <c r="A3767" s="1">
        <v>7882663.46725</v>
      </c>
      <c r="B3767" s="2">
        <v>3763.0</v>
      </c>
      <c r="C3767" s="2">
        <v>0.85856</v>
      </c>
    </row>
    <row r="3768">
      <c r="A3768" s="1">
        <v>7882664.4985</v>
      </c>
      <c r="B3768" s="2">
        <v>3764.0</v>
      </c>
      <c r="C3768" s="2">
        <v>0.858479</v>
      </c>
    </row>
    <row r="3769">
      <c r="A3769" s="1">
        <v>7882665.52975</v>
      </c>
      <c r="B3769" s="2">
        <v>3765.0</v>
      </c>
      <c r="C3769" s="2">
        <v>0.858568</v>
      </c>
    </row>
    <row r="3770">
      <c r="A3770" s="1">
        <v>7882666.561</v>
      </c>
      <c r="B3770" s="2">
        <v>3766.0</v>
      </c>
      <c r="C3770" s="2">
        <v>0.858647</v>
      </c>
    </row>
    <row r="3771">
      <c r="A3771" s="1">
        <v>7882667.59225</v>
      </c>
      <c r="B3771" s="2">
        <v>3767.0</v>
      </c>
      <c r="C3771" s="2">
        <v>0.858578</v>
      </c>
    </row>
    <row r="3772">
      <c r="A3772" s="1">
        <v>7882668.6235</v>
      </c>
      <c r="B3772" s="2">
        <v>3768.0</v>
      </c>
      <c r="C3772" s="2">
        <v>0.858586</v>
      </c>
    </row>
    <row r="3773">
      <c r="A3773" s="1">
        <v>7882669.65475</v>
      </c>
      <c r="B3773" s="2">
        <v>3769.0</v>
      </c>
      <c r="C3773" s="2">
        <v>0.858634</v>
      </c>
    </row>
    <row r="3774">
      <c r="A3774" s="1">
        <v>7882670.701625</v>
      </c>
      <c r="B3774" s="2">
        <v>3770.0</v>
      </c>
      <c r="C3774" s="2">
        <v>0.858527</v>
      </c>
    </row>
    <row r="3775">
      <c r="A3775" s="1">
        <v>7882671.732875</v>
      </c>
      <c r="B3775" s="2">
        <v>3771.0</v>
      </c>
      <c r="C3775" s="2">
        <v>0.85853</v>
      </c>
    </row>
    <row r="3776">
      <c r="A3776" s="1">
        <v>7882672.764125</v>
      </c>
      <c r="B3776" s="2">
        <v>3772.0</v>
      </c>
      <c r="C3776" s="2">
        <v>0.858537</v>
      </c>
    </row>
    <row r="3777">
      <c r="A3777" s="1">
        <v>7882673.795375</v>
      </c>
      <c r="B3777" s="2">
        <v>3773.0</v>
      </c>
      <c r="C3777" s="2">
        <v>0.858448</v>
      </c>
    </row>
    <row r="3778">
      <c r="A3778" s="1">
        <v>7882674.826625</v>
      </c>
      <c r="B3778" s="2">
        <v>3774.0</v>
      </c>
      <c r="C3778" s="2">
        <v>0.858542</v>
      </c>
    </row>
    <row r="3779">
      <c r="A3779" s="1">
        <v>7882675.8735</v>
      </c>
      <c r="B3779" s="2">
        <v>3775.0</v>
      </c>
      <c r="C3779" s="2">
        <v>0.858392</v>
      </c>
    </row>
    <row r="3780">
      <c r="A3780" s="1">
        <v>7882676.90475</v>
      </c>
      <c r="B3780" s="2">
        <v>3776.0</v>
      </c>
      <c r="C3780" s="2">
        <v>0.858486</v>
      </c>
    </row>
    <row r="3781">
      <c r="A3781" s="1">
        <v>7882677.936</v>
      </c>
      <c r="B3781" s="2">
        <v>3777.0</v>
      </c>
      <c r="C3781" s="2">
        <v>0.8584</v>
      </c>
    </row>
    <row r="3782">
      <c r="A3782" s="1">
        <v>7882678.96725</v>
      </c>
      <c r="B3782" s="2">
        <v>3778.0</v>
      </c>
      <c r="C3782" s="2">
        <v>0.858657</v>
      </c>
    </row>
    <row r="3783">
      <c r="A3783" s="1">
        <v>7882679.9985</v>
      </c>
      <c r="B3783" s="2">
        <v>3779.0</v>
      </c>
      <c r="C3783" s="2">
        <v>0.858563</v>
      </c>
    </row>
    <row r="3784">
      <c r="A3784" s="1">
        <v>7882681.02975</v>
      </c>
      <c r="B3784" s="2">
        <v>3780.0</v>
      </c>
      <c r="C3784" s="2">
        <v>0.858573</v>
      </c>
    </row>
    <row r="3785">
      <c r="A3785" s="1">
        <v>7882682.061</v>
      </c>
      <c r="B3785" s="2">
        <v>3781.0</v>
      </c>
      <c r="C3785" s="2">
        <v>0.858412</v>
      </c>
    </row>
    <row r="3786">
      <c r="A3786" s="1">
        <v>7882683.09225</v>
      </c>
      <c r="B3786" s="2">
        <v>3782.0</v>
      </c>
      <c r="C3786" s="2">
        <v>0.85855</v>
      </c>
    </row>
    <row r="3787">
      <c r="A3787" s="1">
        <v>7882684.139125</v>
      </c>
      <c r="B3787" s="2">
        <v>3783.0</v>
      </c>
      <c r="C3787" s="2">
        <v>0.858489</v>
      </c>
    </row>
    <row r="3788">
      <c r="A3788" s="1">
        <v>7882685.170375</v>
      </c>
      <c r="B3788" s="2">
        <v>3784.0</v>
      </c>
      <c r="C3788" s="2">
        <v>0.858494</v>
      </c>
    </row>
    <row r="3789">
      <c r="A3789" s="1">
        <v>7882686.201625</v>
      </c>
      <c r="B3789" s="2">
        <v>3785.0</v>
      </c>
      <c r="C3789" s="2">
        <v>0.858433</v>
      </c>
    </row>
    <row r="3790">
      <c r="A3790" s="1">
        <v>7882687.232875</v>
      </c>
      <c r="B3790" s="2">
        <v>3786.0</v>
      </c>
      <c r="C3790" s="2">
        <v>0.858392</v>
      </c>
    </row>
    <row r="3791">
      <c r="A3791" s="1">
        <v>7882688.264125</v>
      </c>
      <c r="B3791" s="2">
        <v>3787.0</v>
      </c>
      <c r="C3791" s="2">
        <v>0.858489</v>
      </c>
    </row>
    <row r="3792">
      <c r="A3792" s="1">
        <v>7882689.295375</v>
      </c>
      <c r="B3792" s="2">
        <v>3788.0</v>
      </c>
      <c r="C3792" s="2">
        <v>0.85855</v>
      </c>
    </row>
    <row r="3793">
      <c r="A3793" s="1">
        <v>7882690.326625</v>
      </c>
      <c r="B3793" s="2">
        <v>3789.0</v>
      </c>
      <c r="C3793" s="2">
        <v>0.85854</v>
      </c>
    </row>
    <row r="3794">
      <c r="A3794" s="1">
        <v>7882691.3735</v>
      </c>
      <c r="B3794" s="2">
        <v>3790.0</v>
      </c>
      <c r="C3794" s="2">
        <v>0.858474</v>
      </c>
    </row>
    <row r="3795">
      <c r="A3795" s="1">
        <v>7882692.40475</v>
      </c>
      <c r="B3795" s="2">
        <v>3791.0</v>
      </c>
      <c r="C3795" s="2">
        <v>0.858461</v>
      </c>
    </row>
    <row r="3796">
      <c r="A3796" s="1">
        <v>7882693.436</v>
      </c>
      <c r="B3796" s="2">
        <v>3792.0</v>
      </c>
      <c r="C3796" s="2">
        <v>0.858491</v>
      </c>
    </row>
    <row r="3797">
      <c r="A3797" s="1">
        <v>7882694.46725</v>
      </c>
      <c r="B3797" s="2">
        <v>3793.0</v>
      </c>
      <c r="C3797" s="2">
        <v>0.858537</v>
      </c>
    </row>
    <row r="3798">
      <c r="A3798" s="1">
        <v>7882695.4985</v>
      </c>
      <c r="B3798" s="2">
        <v>3794.0</v>
      </c>
      <c r="C3798" s="2">
        <v>0.858463</v>
      </c>
    </row>
    <row r="3799">
      <c r="A3799" s="1">
        <v>7882696.52975</v>
      </c>
      <c r="B3799" s="2">
        <v>3795.0</v>
      </c>
      <c r="C3799" s="2">
        <v>0.858576</v>
      </c>
    </row>
    <row r="3800">
      <c r="A3800" s="1">
        <v>7882697.561</v>
      </c>
      <c r="B3800" s="2">
        <v>3796.0</v>
      </c>
      <c r="C3800" s="2">
        <v>0.85843</v>
      </c>
    </row>
    <row r="3801">
      <c r="A3801" s="1">
        <v>7882698.59225</v>
      </c>
      <c r="B3801" s="2">
        <v>3797.0</v>
      </c>
      <c r="C3801" s="2">
        <v>0.858489</v>
      </c>
    </row>
    <row r="3802">
      <c r="A3802" s="1">
        <v>7882699.639125</v>
      </c>
      <c r="B3802" s="2">
        <v>3798.0</v>
      </c>
      <c r="C3802" s="2">
        <v>0.858573</v>
      </c>
    </row>
    <row r="3803">
      <c r="A3803" s="1">
        <v>7882700.670375</v>
      </c>
      <c r="B3803" s="2">
        <v>3799.0</v>
      </c>
      <c r="C3803" s="2">
        <v>0.858496</v>
      </c>
    </row>
    <row r="3804">
      <c r="A3804" s="1">
        <v>7882701.701625</v>
      </c>
      <c r="B3804" s="2">
        <v>3800.0</v>
      </c>
      <c r="C3804" s="2">
        <v>0.858438</v>
      </c>
    </row>
    <row r="3805">
      <c r="A3805" s="1">
        <v>7882702.732875</v>
      </c>
      <c r="B3805" s="2">
        <v>3801.0</v>
      </c>
      <c r="C3805" s="2">
        <v>0.858481</v>
      </c>
    </row>
    <row r="3806">
      <c r="A3806" s="1">
        <v>7882703.764125</v>
      </c>
      <c r="B3806" s="2">
        <v>3802.0</v>
      </c>
      <c r="C3806" s="2">
        <v>0.85855</v>
      </c>
    </row>
    <row r="3807">
      <c r="A3807" s="1">
        <v>7882704.811</v>
      </c>
      <c r="B3807" s="2">
        <v>3803.0</v>
      </c>
      <c r="C3807" s="2">
        <v>0.858425</v>
      </c>
    </row>
    <row r="3808">
      <c r="A3808" s="1">
        <v>7882705.84225</v>
      </c>
      <c r="B3808" s="2">
        <v>3804.0</v>
      </c>
      <c r="C3808" s="2">
        <v>0.858354</v>
      </c>
    </row>
    <row r="3809">
      <c r="A3809" s="1">
        <v>7882706.8735</v>
      </c>
      <c r="B3809" s="2">
        <v>3805.0</v>
      </c>
      <c r="C3809" s="2">
        <v>0.85857</v>
      </c>
    </row>
    <row r="3810">
      <c r="A3810" s="1">
        <v>7882707.90475</v>
      </c>
      <c r="B3810" s="2">
        <v>3806.0</v>
      </c>
      <c r="C3810" s="2">
        <v>0.858519</v>
      </c>
    </row>
    <row r="3811">
      <c r="A3811" s="1">
        <v>7882708.936</v>
      </c>
      <c r="B3811" s="2">
        <v>3807.0</v>
      </c>
      <c r="C3811" s="2">
        <v>0.858611</v>
      </c>
    </row>
    <row r="3812">
      <c r="A3812" s="1">
        <v>7882709.96725</v>
      </c>
      <c r="B3812" s="2">
        <v>3808.0</v>
      </c>
      <c r="C3812" s="2">
        <v>0.858558</v>
      </c>
    </row>
    <row r="3813">
      <c r="A3813" s="1">
        <v>7882711.014125</v>
      </c>
      <c r="B3813" s="2">
        <v>3809.0</v>
      </c>
      <c r="C3813" s="2">
        <v>0.858445</v>
      </c>
    </row>
    <row r="3814">
      <c r="A3814" s="1">
        <v>7882712.045375</v>
      </c>
      <c r="B3814" s="2">
        <v>3810.0</v>
      </c>
      <c r="C3814" s="2">
        <v>0.858576</v>
      </c>
    </row>
    <row r="3815">
      <c r="A3815" s="1">
        <v>7882713.076625</v>
      </c>
      <c r="B3815" s="2">
        <v>3811.0</v>
      </c>
      <c r="C3815" s="2">
        <v>0.858499</v>
      </c>
    </row>
    <row r="3816">
      <c r="A3816" s="1">
        <v>7882714.1235</v>
      </c>
      <c r="B3816" s="2">
        <v>3812.0</v>
      </c>
      <c r="C3816" s="2">
        <v>0.858558</v>
      </c>
    </row>
    <row r="3817">
      <c r="A3817" s="1">
        <v>7882715.15475</v>
      </c>
      <c r="B3817" s="2">
        <v>3813.0</v>
      </c>
      <c r="C3817" s="2">
        <v>0.858563</v>
      </c>
    </row>
    <row r="3818">
      <c r="A3818" s="1">
        <v>7882716.186</v>
      </c>
      <c r="B3818" s="2">
        <v>3814.0</v>
      </c>
      <c r="C3818" s="2">
        <v>0.858474</v>
      </c>
    </row>
    <row r="3819">
      <c r="A3819" s="1">
        <v>7882717.21725</v>
      </c>
      <c r="B3819" s="2">
        <v>3815.0</v>
      </c>
      <c r="C3819" s="2">
        <v>0.85843</v>
      </c>
    </row>
    <row r="3820">
      <c r="A3820" s="1">
        <v>7882718.2485</v>
      </c>
      <c r="B3820" s="2">
        <v>3816.0</v>
      </c>
      <c r="C3820" s="2">
        <v>0.858537</v>
      </c>
    </row>
    <row r="3821">
      <c r="A3821" s="1">
        <v>7882719.27975</v>
      </c>
      <c r="B3821" s="2">
        <v>3817.0</v>
      </c>
      <c r="C3821" s="2">
        <v>0.858565</v>
      </c>
    </row>
    <row r="3822">
      <c r="A3822" s="1">
        <v>7882720.311</v>
      </c>
      <c r="B3822" s="2">
        <v>3818.0</v>
      </c>
      <c r="C3822" s="2">
        <v>0.858588</v>
      </c>
    </row>
    <row r="3823">
      <c r="A3823" s="1">
        <v>7882721.357875</v>
      </c>
      <c r="B3823" s="2">
        <v>3819.0</v>
      </c>
      <c r="C3823" s="2">
        <v>0.858644</v>
      </c>
    </row>
    <row r="3824">
      <c r="A3824" s="1">
        <v>7882722.389125</v>
      </c>
      <c r="B3824" s="2">
        <v>3820.0</v>
      </c>
      <c r="C3824" s="2">
        <v>0.858512</v>
      </c>
    </row>
    <row r="3825">
      <c r="A3825" s="1">
        <v>7882723.420375</v>
      </c>
      <c r="B3825" s="2">
        <v>3821.0</v>
      </c>
      <c r="C3825" s="2">
        <v>0.858489</v>
      </c>
    </row>
    <row r="3826">
      <c r="A3826" s="1">
        <v>7882724.451625</v>
      </c>
      <c r="B3826" s="2">
        <v>3822.0</v>
      </c>
      <c r="C3826" s="2">
        <v>0.858461</v>
      </c>
    </row>
    <row r="3827">
      <c r="A3827" s="1">
        <v>7882725.482875</v>
      </c>
      <c r="B3827" s="2">
        <v>3823.0</v>
      </c>
      <c r="C3827" s="2">
        <v>0.858433</v>
      </c>
    </row>
    <row r="3828">
      <c r="A3828" s="1">
        <v>7882726.514125</v>
      </c>
      <c r="B3828" s="2">
        <v>3824.0</v>
      </c>
      <c r="C3828" s="2">
        <v>0.858588</v>
      </c>
    </row>
    <row r="3829">
      <c r="A3829" s="1">
        <v>7882727.545375</v>
      </c>
      <c r="B3829" s="2">
        <v>3825.0</v>
      </c>
      <c r="C3829" s="2">
        <v>0.85857</v>
      </c>
    </row>
    <row r="3830">
      <c r="A3830" s="1">
        <v>7882728.59225</v>
      </c>
      <c r="B3830" s="2">
        <v>3826.0</v>
      </c>
      <c r="C3830" s="2">
        <v>0.858489</v>
      </c>
    </row>
    <row r="3831">
      <c r="A3831" s="1">
        <v>7882729.6235</v>
      </c>
      <c r="B3831" s="2">
        <v>3827.0</v>
      </c>
      <c r="C3831" s="2">
        <v>0.858576</v>
      </c>
    </row>
    <row r="3832">
      <c r="A3832" s="1">
        <v>7882730.65475</v>
      </c>
      <c r="B3832" s="2">
        <v>3828.0</v>
      </c>
      <c r="C3832" s="2">
        <v>0.858611</v>
      </c>
    </row>
    <row r="3833">
      <c r="A3833" s="1">
        <v>7882731.686</v>
      </c>
      <c r="B3833" s="2">
        <v>3829.0</v>
      </c>
      <c r="C3833" s="2">
        <v>0.858499</v>
      </c>
    </row>
    <row r="3834">
      <c r="A3834" s="1">
        <v>7882732.71725</v>
      </c>
      <c r="B3834" s="2">
        <v>3830.0</v>
      </c>
      <c r="C3834" s="2">
        <v>0.85857</v>
      </c>
    </row>
    <row r="3835">
      <c r="A3835" s="1">
        <v>7882733.7485</v>
      </c>
      <c r="B3835" s="2">
        <v>3831.0</v>
      </c>
      <c r="C3835" s="2">
        <v>0.858657</v>
      </c>
    </row>
    <row r="3836">
      <c r="A3836" s="1">
        <v>7882734.77975</v>
      </c>
      <c r="B3836" s="2">
        <v>3832.0</v>
      </c>
      <c r="C3836" s="2">
        <v>0.858468</v>
      </c>
    </row>
    <row r="3837">
      <c r="A3837" s="1">
        <v>7882735.826625</v>
      </c>
      <c r="B3837" s="2">
        <v>3833.0</v>
      </c>
      <c r="C3837" s="2">
        <v>0.858491</v>
      </c>
    </row>
    <row r="3838">
      <c r="A3838" s="1">
        <v>7882736.857875</v>
      </c>
      <c r="B3838" s="2">
        <v>3834.0</v>
      </c>
      <c r="C3838" s="2">
        <v>0.858591</v>
      </c>
    </row>
    <row r="3839">
      <c r="A3839" s="1">
        <v>7882737.982875</v>
      </c>
      <c r="B3839" s="2">
        <v>3835.0</v>
      </c>
      <c r="C3839" s="2">
        <v>0.858519</v>
      </c>
    </row>
    <row r="3840">
      <c r="A3840" s="1">
        <v>7882739.014125</v>
      </c>
      <c r="B3840" s="2">
        <v>3836.0</v>
      </c>
      <c r="C3840" s="2">
        <v>0.858525</v>
      </c>
    </row>
    <row r="3841">
      <c r="A3841" s="1">
        <v>7882740.045375</v>
      </c>
      <c r="B3841" s="2">
        <v>3837.0</v>
      </c>
      <c r="C3841" s="2">
        <v>0.858382</v>
      </c>
    </row>
    <row r="3842">
      <c r="A3842" s="1">
        <v>7882741.076625</v>
      </c>
      <c r="B3842" s="2">
        <v>3838.0</v>
      </c>
      <c r="C3842" s="2">
        <v>0.858407</v>
      </c>
    </row>
    <row r="3843">
      <c r="A3843" s="1">
        <v>7882742.09225</v>
      </c>
      <c r="B3843" s="2">
        <v>3839.0</v>
      </c>
      <c r="C3843" s="2">
        <v>0.858417</v>
      </c>
    </row>
    <row r="3844">
      <c r="A3844" s="1">
        <v>7882743.139125</v>
      </c>
      <c r="B3844" s="2">
        <v>3840.0</v>
      </c>
      <c r="C3844" s="2">
        <v>0.858415</v>
      </c>
    </row>
    <row r="3845">
      <c r="A3845" s="1">
        <v>7882744.170375</v>
      </c>
      <c r="B3845" s="2">
        <v>3841.0</v>
      </c>
      <c r="C3845" s="2">
        <v>0.858428</v>
      </c>
    </row>
    <row r="3846">
      <c r="A3846" s="1">
        <v>7882745.201625</v>
      </c>
      <c r="B3846" s="2">
        <v>3842.0</v>
      </c>
      <c r="C3846" s="2">
        <v>0.858407</v>
      </c>
    </row>
    <row r="3847">
      <c r="A3847" s="1">
        <v>7882746.232875</v>
      </c>
      <c r="B3847" s="2">
        <v>3843.0</v>
      </c>
      <c r="C3847" s="2">
        <v>0.858438</v>
      </c>
    </row>
    <row r="3848">
      <c r="A3848" s="1">
        <v>7882747.264125</v>
      </c>
      <c r="B3848" s="2">
        <v>3844.0</v>
      </c>
      <c r="C3848" s="2">
        <v>0.858555</v>
      </c>
    </row>
    <row r="3849">
      <c r="A3849" s="1">
        <v>7882748.295375</v>
      </c>
      <c r="B3849" s="2">
        <v>3845.0</v>
      </c>
      <c r="C3849" s="2">
        <v>0.858609</v>
      </c>
    </row>
    <row r="3850">
      <c r="A3850" s="1">
        <v>7882749.34225</v>
      </c>
      <c r="B3850" s="2">
        <v>3846.0</v>
      </c>
      <c r="C3850" s="2">
        <v>0.858453</v>
      </c>
    </row>
    <row r="3851">
      <c r="A3851" s="1">
        <v>7882750.3735</v>
      </c>
      <c r="B3851" s="2">
        <v>3847.0</v>
      </c>
      <c r="C3851" s="2">
        <v>0.858489</v>
      </c>
    </row>
    <row r="3852">
      <c r="A3852" s="1">
        <v>7882751.40475</v>
      </c>
      <c r="B3852" s="2">
        <v>3848.0</v>
      </c>
      <c r="C3852" s="2">
        <v>0.858392</v>
      </c>
    </row>
    <row r="3853">
      <c r="A3853" s="1">
        <v>7882752.436</v>
      </c>
      <c r="B3853" s="2">
        <v>3849.0</v>
      </c>
      <c r="C3853" s="2">
        <v>0.858532</v>
      </c>
    </row>
    <row r="3854">
      <c r="A3854" s="1">
        <v>7882753.482875</v>
      </c>
      <c r="B3854" s="2">
        <v>3850.0</v>
      </c>
      <c r="C3854" s="2">
        <v>0.858366</v>
      </c>
    </row>
    <row r="3855">
      <c r="A3855" s="1">
        <v>7882754.514125</v>
      </c>
      <c r="B3855" s="2">
        <v>3851.0</v>
      </c>
      <c r="C3855" s="2">
        <v>0.858346</v>
      </c>
    </row>
    <row r="3856">
      <c r="A3856" s="1">
        <v>7882755.545375</v>
      </c>
      <c r="B3856" s="2">
        <v>3852.0</v>
      </c>
      <c r="C3856" s="2">
        <v>0.858445</v>
      </c>
    </row>
    <row r="3857">
      <c r="A3857" s="1">
        <v>7882756.576625</v>
      </c>
      <c r="B3857" s="2">
        <v>3853.0</v>
      </c>
      <c r="C3857" s="2">
        <v>0.858481</v>
      </c>
    </row>
    <row r="3858">
      <c r="A3858" s="1">
        <v>7882757.6235</v>
      </c>
      <c r="B3858" s="2">
        <v>3854.0</v>
      </c>
      <c r="C3858" s="2">
        <v>0.858489</v>
      </c>
    </row>
    <row r="3859">
      <c r="A3859" s="1">
        <v>7882758.65475</v>
      </c>
      <c r="B3859" s="2">
        <v>3855.0</v>
      </c>
      <c r="C3859" s="2">
        <v>0.858435</v>
      </c>
    </row>
    <row r="3860">
      <c r="A3860" s="1">
        <v>7882759.686</v>
      </c>
      <c r="B3860" s="2">
        <v>3856.0</v>
      </c>
      <c r="C3860" s="2">
        <v>0.858415</v>
      </c>
    </row>
    <row r="3861">
      <c r="A3861" s="1">
        <v>7882760.71725</v>
      </c>
      <c r="B3861" s="2">
        <v>3857.0</v>
      </c>
      <c r="C3861" s="2">
        <v>0.858423</v>
      </c>
    </row>
    <row r="3862">
      <c r="A3862" s="1">
        <v>7882761.7485</v>
      </c>
      <c r="B3862" s="2">
        <v>3858.0</v>
      </c>
      <c r="C3862" s="2">
        <v>0.858433</v>
      </c>
    </row>
    <row r="3863">
      <c r="A3863" s="1">
        <v>7882762.77975</v>
      </c>
      <c r="B3863" s="2">
        <v>3859.0</v>
      </c>
      <c r="C3863" s="2">
        <v>0.858433</v>
      </c>
    </row>
    <row r="3864">
      <c r="A3864" s="1">
        <v>7882763.811</v>
      </c>
      <c r="B3864" s="2">
        <v>3860.0</v>
      </c>
      <c r="C3864" s="2">
        <v>0.858389</v>
      </c>
    </row>
    <row r="3865">
      <c r="A3865" s="1">
        <v>7882764.857875</v>
      </c>
      <c r="B3865" s="2">
        <v>3861.0</v>
      </c>
      <c r="C3865" s="2">
        <v>0.858489</v>
      </c>
    </row>
    <row r="3866">
      <c r="A3866" s="1">
        <v>7882765.889125</v>
      </c>
      <c r="B3866" s="2">
        <v>3862.0</v>
      </c>
      <c r="C3866" s="2">
        <v>0.858463</v>
      </c>
    </row>
    <row r="3867">
      <c r="A3867" s="1">
        <v>7882766.920375</v>
      </c>
      <c r="B3867" s="2">
        <v>3863.0</v>
      </c>
      <c r="C3867" s="2">
        <v>0.85855</v>
      </c>
    </row>
    <row r="3868">
      <c r="A3868" s="1">
        <v>7882767.951625</v>
      </c>
      <c r="B3868" s="2">
        <v>3864.0</v>
      </c>
      <c r="C3868" s="2">
        <v>0.858445</v>
      </c>
    </row>
    <row r="3869">
      <c r="A3869" s="1">
        <v>7882768.982875</v>
      </c>
      <c r="B3869" s="2">
        <v>3865.0</v>
      </c>
      <c r="C3869" s="2">
        <v>0.858425</v>
      </c>
    </row>
    <row r="3870">
      <c r="A3870" s="1">
        <v>7882770.014125</v>
      </c>
      <c r="B3870" s="2">
        <v>3866.0</v>
      </c>
      <c r="C3870" s="2">
        <v>0.858593</v>
      </c>
    </row>
    <row r="3871">
      <c r="A3871" s="1">
        <v>7882771.045375</v>
      </c>
      <c r="B3871" s="2">
        <v>3867.0</v>
      </c>
      <c r="C3871" s="2">
        <v>0.858448</v>
      </c>
    </row>
    <row r="3872">
      <c r="A3872" s="1">
        <v>7882772.09225</v>
      </c>
      <c r="B3872" s="2">
        <v>3868.0</v>
      </c>
      <c r="C3872" s="2">
        <v>0.85844</v>
      </c>
    </row>
    <row r="3873">
      <c r="A3873" s="1">
        <v>7882773.1235</v>
      </c>
      <c r="B3873" s="2">
        <v>3869.0</v>
      </c>
      <c r="C3873" s="2">
        <v>0.85854</v>
      </c>
    </row>
    <row r="3874">
      <c r="A3874" s="1">
        <v>7882774.15475</v>
      </c>
      <c r="B3874" s="2">
        <v>3870.0</v>
      </c>
      <c r="C3874" s="2">
        <v>0.85854</v>
      </c>
    </row>
    <row r="3875">
      <c r="A3875" s="1">
        <v>7882775.186</v>
      </c>
      <c r="B3875" s="2">
        <v>3871.0</v>
      </c>
      <c r="C3875" s="2">
        <v>0.858458</v>
      </c>
    </row>
    <row r="3876">
      <c r="A3876" s="1">
        <v>7882776.21725</v>
      </c>
      <c r="B3876" s="2">
        <v>3872.0</v>
      </c>
      <c r="C3876" s="2">
        <v>0.858425</v>
      </c>
    </row>
    <row r="3877">
      <c r="A3877" s="1">
        <v>7882777.2485</v>
      </c>
      <c r="B3877" s="2">
        <v>3873.0</v>
      </c>
      <c r="C3877" s="2">
        <v>0.858629</v>
      </c>
    </row>
    <row r="3878">
      <c r="A3878" s="1">
        <v>7882778.295375</v>
      </c>
      <c r="B3878" s="2">
        <v>3874.0</v>
      </c>
      <c r="C3878" s="2">
        <v>0.858412</v>
      </c>
    </row>
    <row r="3879">
      <c r="A3879" s="1">
        <v>7882779.326625</v>
      </c>
      <c r="B3879" s="2">
        <v>3875.0</v>
      </c>
      <c r="C3879" s="2">
        <v>0.85842</v>
      </c>
    </row>
    <row r="3880">
      <c r="A3880" s="1">
        <v>7882780.357875</v>
      </c>
      <c r="B3880" s="2">
        <v>3876.0</v>
      </c>
      <c r="C3880" s="2">
        <v>0.858389</v>
      </c>
    </row>
    <row r="3881">
      <c r="A3881" s="1">
        <v>7882781.389125</v>
      </c>
      <c r="B3881" s="2">
        <v>3877.0</v>
      </c>
      <c r="C3881" s="2">
        <v>0.85855</v>
      </c>
    </row>
    <row r="3882">
      <c r="A3882" s="1">
        <v>7882782.420375</v>
      </c>
      <c r="B3882" s="2">
        <v>3878.0</v>
      </c>
      <c r="C3882" s="2">
        <v>0.858547</v>
      </c>
    </row>
    <row r="3883">
      <c r="A3883" s="1">
        <v>7882783.451625</v>
      </c>
      <c r="B3883" s="2">
        <v>3879.0</v>
      </c>
      <c r="C3883" s="2">
        <v>0.858451</v>
      </c>
    </row>
    <row r="3884">
      <c r="A3884" s="1">
        <v>7882784.482875</v>
      </c>
      <c r="B3884" s="2">
        <v>3880.0</v>
      </c>
      <c r="C3884" s="2">
        <v>0.858535</v>
      </c>
    </row>
    <row r="3885">
      <c r="A3885" s="1">
        <v>7882785.52975</v>
      </c>
      <c r="B3885" s="2">
        <v>3881.0</v>
      </c>
      <c r="C3885" s="2">
        <v>0.858428</v>
      </c>
    </row>
    <row r="3886">
      <c r="A3886" s="1">
        <v>7882786.561</v>
      </c>
      <c r="B3886" s="2">
        <v>3882.0</v>
      </c>
      <c r="C3886" s="2">
        <v>0.858456</v>
      </c>
    </row>
    <row r="3887">
      <c r="A3887" s="1">
        <v>7882787.59225</v>
      </c>
      <c r="B3887" s="2">
        <v>3883.0</v>
      </c>
      <c r="C3887" s="2">
        <v>0.858328</v>
      </c>
    </row>
    <row r="3888">
      <c r="A3888" s="1">
        <v>7882788.6235</v>
      </c>
      <c r="B3888" s="2">
        <v>3884.0</v>
      </c>
      <c r="C3888" s="2">
        <v>0.858634</v>
      </c>
    </row>
    <row r="3889">
      <c r="A3889" s="1">
        <v>7882789.65475</v>
      </c>
      <c r="B3889" s="2">
        <v>3885.0</v>
      </c>
      <c r="C3889" s="2">
        <v>0.858494</v>
      </c>
    </row>
    <row r="3890">
      <c r="A3890" s="1">
        <v>7882790.686</v>
      </c>
      <c r="B3890" s="2">
        <v>3886.0</v>
      </c>
      <c r="C3890" s="2">
        <v>0.858456</v>
      </c>
    </row>
    <row r="3891">
      <c r="A3891" s="1">
        <v>7882791.71725</v>
      </c>
      <c r="B3891" s="2">
        <v>3887.0</v>
      </c>
      <c r="C3891" s="2">
        <v>0.858428</v>
      </c>
    </row>
    <row r="3892">
      <c r="A3892" s="1">
        <v>7882792.7485</v>
      </c>
      <c r="B3892" s="2">
        <v>3888.0</v>
      </c>
      <c r="C3892" s="2">
        <v>0.858512</v>
      </c>
    </row>
    <row r="3893">
      <c r="A3893" s="1">
        <v>7882793.77975</v>
      </c>
      <c r="B3893" s="2">
        <v>3889.0</v>
      </c>
      <c r="C3893" s="2">
        <v>0.858624</v>
      </c>
    </row>
    <row r="3894">
      <c r="A3894" s="1">
        <v>7882794.826625</v>
      </c>
      <c r="B3894" s="2">
        <v>3890.0</v>
      </c>
      <c r="C3894" s="2">
        <v>0.858354</v>
      </c>
    </row>
    <row r="3895">
      <c r="A3895" s="1">
        <v>7882795.857875</v>
      </c>
      <c r="B3895" s="2">
        <v>3891.0</v>
      </c>
      <c r="C3895" s="2">
        <v>0.858435</v>
      </c>
    </row>
    <row r="3896">
      <c r="A3896" s="1">
        <v>7882796.889125</v>
      </c>
      <c r="B3896" s="2">
        <v>3892.0</v>
      </c>
      <c r="C3896" s="2">
        <v>0.858486</v>
      </c>
    </row>
    <row r="3897">
      <c r="A3897" s="1">
        <v>7882797.920375</v>
      </c>
      <c r="B3897" s="2">
        <v>3893.0</v>
      </c>
      <c r="C3897" s="2">
        <v>0.858379</v>
      </c>
    </row>
    <row r="3898">
      <c r="A3898" s="1">
        <v>7882798.951625</v>
      </c>
      <c r="B3898" s="2">
        <v>3894.0</v>
      </c>
      <c r="C3898" s="2">
        <v>0.858489</v>
      </c>
    </row>
    <row r="3899">
      <c r="A3899" s="1">
        <v>7882799.982875</v>
      </c>
      <c r="B3899" s="2">
        <v>3895.0</v>
      </c>
      <c r="C3899" s="2">
        <v>0.858435</v>
      </c>
    </row>
    <row r="3900">
      <c r="A3900" s="1">
        <v>7882801.02975</v>
      </c>
      <c r="B3900" s="2">
        <v>3896.0</v>
      </c>
      <c r="C3900" s="2">
        <v>0.858593</v>
      </c>
    </row>
    <row r="3901">
      <c r="A3901" s="1">
        <v>7882802.061</v>
      </c>
      <c r="B3901" s="2">
        <v>3897.0</v>
      </c>
      <c r="C3901" s="2">
        <v>0.858563</v>
      </c>
    </row>
    <row r="3902">
      <c r="A3902" s="1">
        <v>7882803.09225</v>
      </c>
      <c r="B3902" s="2">
        <v>3898.0</v>
      </c>
      <c r="C3902" s="2">
        <v>0.858445</v>
      </c>
    </row>
    <row r="3903">
      <c r="A3903" s="1">
        <v>7882804.1235</v>
      </c>
      <c r="B3903" s="2">
        <v>3899.0</v>
      </c>
      <c r="C3903" s="2">
        <v>0.858453</v>
      </c>
    </row>
    <row r="3904">
      <c r="A3904" s="1">
        <v>7882805.15475</v>
      </c>
      <c r="B3904" s="2">
        <v>3900.0</v>
      </c>
      <c r="C3904" s="2">
        <v>0.858354</v>
      </c>
    </row>
    <row r="3905">
      <c r="A3905" s="1">
        <v>7882806.186</v>
      </c>
      <c r="B3905" s="2">
        <v>3901.0</v>
      </c>
      <c r="C3905" s="2">
        <v>0.858565</v>
      </c>
    </row>
    <row r="3906">
      <c r="A3906" s="1">
        <v>7882807.21725</v>
      </c>
      <c r="B3906" s="2">
        <v>3902.0</v>
      </c>
      <c r="C3906" s="2">
        <v>0.858461</v>
      </c>
    </row>
    <row r="3907">
      <c r="A3907" s="1">
        <v>7882808.264125</v>
      </c>
      <c r="B3907" s="2">
        <v>3903.0</v>
      </c>
      <c r="C3907" s="2">
        <v>0.858581</v>
      </c>
    </row>
    <row r="3908">
      <c r="A3908" s="1">
        <v>7882809.295375</v>
      </c>
      <c r="B3908" s="2">
        <v>3904.0</v>
      </c>
      <c r="C3908" s="2">
        <v>0.858576</v>
      </c>
    </row>
    <row r="3909">
      <c r="A3909" s="1">
        <v>7882810.326625</v>
      </c>
      <c r="B3909" s="2">
        <v>3905.0</v>
      </c>
      <c r="C3909" s="2">
        <v>0.858525</v>
      </c>
    </row>
    <row r="3910">
      <c r="A3910" s="1">
        <v>7882811.357875</v>
      </c>
      <c r="B3910" s="2">
        <v>3906.0</v>
      </c>
      <c r="C3910" s="2">
        <v>0.858438</v>
      </c>
    </row>
    <row r="3911">
      <c r="A3911" s="1">
        <v>7882812.389125</v>
      </c>
      <c r="B3911" s="2">
        <v>3907.0</v>
      </c>
      <c r="C3911" s="2">
        <v>0.858565</v>
      </c>
    </row>
    <row r="3912">
      <c r="A3912" s="1">
        <v>7882813.420375</v>
      </c>
      <c r="B3912" s="2">
        <v>3908.0</v>
      </c>
      <c r="C3912" s="2">
        <v>0.858379</v>
      </c>
    </row>
    <row r="3913">
      <c r="A3913" s="1">
        <v>7882814.451625</v>
      </c>
      <c r="B3913" s="2">
        <v>3909.0</v>
      </c>
      <c r="C3913" s="2">
        <v>0.858565</v>
      </c>
    </row>
    <row r="3914">
      <c r="A3914" s="1">
        <v>7882815.482875</v>
      </c>
      <c r="B3914" s="2">
        <v>3910.0</v>
      </c>
      <c r="C3914" s="2">
        <v>0.858466</v>
      </c>
    </row>
    <row r="3915">
      <c r="A3915" s="1">
        <v>7882816.52975</v>
      </c>
      <c r="B3915" s="2">
        <v>3911.0</v>
      </c>
      <c r="C3915" s="2">
        <v>0.858563</v>
      </c>
    </row>
    <row r="3916">
      <c r="A3916" s="1">
        <v>7882817.561</v>
      </c>
      <c r="B3916" s="2">
        <v>3912.0</v>
      </c>
      <c r="C3916" s="2">
        <v>0.858315</v>
      </c>
    </row>
    <row r="3917">
      <c r="A3917" s="1">
        <v>7882818.59225</v>
      </c>
      <c r="B3917" s="2">
        <v>3913.0</v>
      </c>
      <c r="C3917" s="2">
        <v>0.858236</v>
      </c>
    </row>
    <row r="3918">
      <c r="A3918" s="1">
        <v>7882819.6235</v>
      </c>
      <c r="B3918" s="2">
        <v>3914.0</v>
      </c>
      <c r="C3918" s="2">
        <v>0.858507</v>
      </c>
    </row>
    <row r="3919">
      <c r="A3919" s="1">
        <v>7882820.65475</v>
      </c>
      <c r="B3919" s="2">
        <v>3915.0</v>
      </c>
      <c r="C3919" s="2">
        <v>0.858657</v>
      </c>
    </row>
    <row r="3920">
      <c r="A3920" s="1">
        <v>7882821.686</v>
      </c>
      <c r="B3920" s="2">
        <v>3916.0</v>
      </c>
      <c r="C3920" s="2">
        <v>0.858313</v>
      </c>
    </row>
    <row r="3921">
      <c r="A3921" s="1">
        <v>7882822.71725</v>
      </c>
      <c r="B3921" s="2">
        <v>3917.0</v>
      </c>
      <c r="C3921" s="2">
        <v>0.858499</v>
      </c>
    </row>
    <row r="3922">
      <c r="A3922" s="1">
        <v>7882823.764125</v>
      </c>
      <c r="B3922" s="2">
        <v>3918.0</v>
      </c>
      <c r="C3922" s="2">
        <v>0.858637</v>
      </c>
    </row>
    <row r="3923">
      <c r="A3923" s="1">
        <v>7882824.795375</v>
      </c>
      <c r="B3923" s="2">
        <v>3919.0</v>
      </c>
      <c r="C3923" s="2">
        <v>0.85843</v>
      </c>
    </row>
    <row r="3924">
      <c r="A3924" s="1">
        <v>7882825.826625</v>
      </c>
      <c r="B3924" s="2">
        <v>3920.0</v>
      </c>
      <c r="C3924" s="2">
        <v>0.858496</v>
      </c>
    </row>
    <row r="3925">
      <c r="A3925" s="1">
        <v>7882826.857875</v>
      </c>
      <c r="B3925" s="2">
        <v>3921.0</v>
      </c>
      <c r="C3925" s="2">
        <v>0.85853</v>
      </c>
    </row>
    <row r="3926">
      <c r="A3926" s="1">
        <v>7882827.889125</v>
      </c>
      <c r="B3926" s="2">
        <v>3922.0</v>
      </c>
      <c r="C3926" s="2">
        <v>0.858507</v>
      </c>
    </row>
    <row r="3927">
      <c r="A3927" s="1">
        <v>7882828.920375</v>
      </c>
      <c r="B3927" s="2">
        <v>3923.0</v>
      </c>
      <c r="C3927" s="2">
        <v>0.858466</v>
      </c>
    </row>
    <row r="3928">
      <c r="A3928" s="1">
        <v>7882829.951625</v>
      </c>
      <c r="B3928" s="2">
        <v>3924.0</v>
      </c>
      <c r="C3928" s="2">
        <v>0.858343</v>
      </c>
    </row>
    <row r="3929">
      <c r="A3929" s="1">
        <v>7882830.9985</v>
      </c>
      <c r="B3929" s="2">
        <v>3925.0</v>
      </c>
      <c r="C3929" s="2">
        <v>0.858698</v>
      </c>
    </row>
    <row r="3930">
      <c r="A3930" s="1">
        <v>7882832.02975</v>
      </c>
      <c r="B3930" s="2">
        <v>3926.0</v>
      </c>
      <c r="C3930" s="2">
        <v>0.858389</v>
      </c>
    </row>
    <row r="3931">
      <c r="A3931" s="1">
        <v>7882833.061</v>
      </c>
      <c r="B3931" s="2">
        <v>3927.0</v>
      </c>
      <c r="C3931" s="2">
        <v>0.858555</v>
      </c>
    </row>
    <row r="3932">
      <c r="A3932" s="1">
        <v>7882834.09225</v>
      </c>
      <c r="B3932" s="2">
        <v>3928.0</v>
      </c>
      <c r="C3932" s="2">
        <v>0.858532</v>
      </c>
    </row>
    <row r="3933">
      <c r="A3933" s="1">
        <v>7882835.1235</v>
      </c>
      <c r="B3933" s="2">
        <v>3929.0</v>
      </c>
      <c r="C3933" s="2">
        <v>0.858417</v>
      </c>
    </row>
    <row r="3934">
      <c r="A3934" s="1">
        <v>7882836.15475</v>
      </c>
      <c r="B3934" s="2">
        <v>3930.0</v>
      </c>
      <c r="C3934" s="2">
        <v>0.85855</v>
      </c>
    </row>
    <row r="3935">
      <c r="A3935" s="1">
        <v>7882837.186</v>
      </c>
      <c r="B3935" s="2">
        <v>3931.0</v>
      </c>
      <c r="C3935" s="2">
        <v>0.858675</v>
      </c>
    </row>
    <row r="3936">
      <c r="A3936" s="1">
        <v>7882838.232875</v>
      </c>
      <c r="B3936" s="2">
        <v>3932.0</v>
      </c>
      <c r="C3936" s="2">
        <v>0.85857</v>
      </c>
    </row>
    <row r="3937">
      <c r="A3937" s="1">
        <v>7882839.264125</v>
      </c>
      <c r="B3937" s="2">
        <v>3933.0</v>
      </c>
      <c r="C3937" s="2">
        <v>0.85841</v>
      </c>
    </row>
    <row r="3938">
      <c r="A3938" s="1">
        <v>7882840.295375</v>
      </c>
      <c r="B3938" s="2">
        <v>3934.0</v>
      </c>
      <c r="C3938" s="2">
        <v>0.858667</v>
      </c>
    </row>
    <row r="3939">
      <c r="A3939" s="1">
        <v>7882841.326625</v>
      </c>
      <c r="B3939" s="2">
        <v>3935.0</v>
      </c>
      <c r="C3939" s="2">
        <v>0.858486</v>
      </c>
    </row>
    <row r="3940">
      <c r="A3940" s="1">
        <v>7882842.3735</v>
      </c>
      <c r="B3940" s="2">
        <v>3936.0</v>
      </c>
      <c r="C3940" s="2">
        <v>0.858553</v>
      </c>
    </row>
    <row r="3941">
      <c r="A3941" s="1">
        <v>7882843.40475</v>
      </c>
      <c r="B3941" s="2">
        <v>3937.0</v>
      </c>
      <c r="C3941" s="2">
        <v>0.858514</v>
      </c>
    </row>
    <row r="3942">
      <c r="A3942" s="1">
        <v>7882844.436</v>
      </c>
      <c r="B3942" s="2">
        <v>3938.0</v>
      </c>
      <c r="C3942" s="2">
        <v>0.858606</v>
      </c>
    </row>
    <row r="3943">
      <c r="A3943" s="1">
        <v>7882845.46725</v>
      </c>
      <c r="B3943" s="2">
        <v>3939.0</v>
      </c>
      <c r="C3943" s="2">
        <v>0.858604</v>
      </c>
    </row>
    <row r="3944">
      <c r="A3944" s="1">
        <v>7882846.4985</v>
      </c>
      <c r="B3944" s="2">
        <v>3940.0</v>
      </c>
      <c r="C3944" s="2">
        <v>0.858545</v>
      </c>
    </row>
    <row r="3945">
      <c r="A3945" s="1">
        <v>7882847.52975</v>
      </c>
      <c r="B3945" s="2">
        <v>3941.0</v>
      </c>
      <c r="C3945" s="2">
        <v>0.858481</v>
      </c>
    </row>
    <row r="3946">
      <c r="A3946" s="1">
        <v>7882848.576625</v>
      </c>
      <c r="B3946" s="2">
        <v>3942.0</v>
      </c>
      <c r="C3946" s="2">
        <v>0.858445</v>
      </c>
    </row>
    <row r="3947">
      <c r="A3947" s="1">
        <v>7882849.607875</v>
      </c>
      <c r="B3947" s="2">
        <v>3943.0</v>
      </c>
      <c r="C3947" s="2">
        <v>0.858583</v>
      </c>
    </row>
    <row r="3948">
      <c r="A3948" s="1">
        <v>7882850.639125</v>
      </c>
      <c r="B3948" s="2">
        <v>3944.0</v>
      </c>
      <c r="C3948" s="2">
        <v>0.858484</v>
      </c>
    </row>
    <row r="3949">
      <c r="A3949" s="1">
        <v>7882851.670375</v>
      </c>
      <c r="B3949" s="2">
        <v>3945.0</v>
      </c>
      <c r="C3949" s="2">
        <v>0.858609</v>
      </c>
    </row>
    <row r="3950">
      <c r="A3950" s="1">
        <v>7882852.701625</v>
      </c>
      <c r="B3950" s="2">
        <v>3946.0</v>
      </c>
      <c r="C3950" s="2">
        <v>0.858568</v>
      </c>
    </row>
    <row r="3951">
      <c r="A3951" s="1">
        <v>7882853.732875</v>
      </c>
      <c r="B3951" s="2">
        <v>3947.0</v>
      </c>
      <c r="C3951" s="2">
        <v>0.858535</v>
      </c>
    </row>
    <row r="3952">
      <c r="A3952" s="1">
        <v>7882854.764125</v>
      </c>
      <c r="B3952" s="2">
        <v>3948.0</v>
      </c>
      <c r="C3952" s="2">
        <v>0.858639</v>
      </c>
    </row>
    <row r="3953">
      <c r="A3953" s="1">
        <v>7882855.795375</v>
      </c>
      <c r="B3953" s="2">
        <v>3949.0</v>
      </c>
      <c r="C3953" s="2">
        <v>0.858484</v>
      </c>
    </row>
    <row r="3954">
      <c r="A3954" s="1">
        <v>7882856.84225</v>
      </c>
      <c r="B3954" s="2">
        <v>3950.0</v>
      </c>
      <c r="C3954" s="2">
        <v>0.858438</v>
      </c>
    </row>
    <row r="3955">
      <c r="A3955" s="1">
        <v>7882857.8735</v>
      </c>
      <c r="B3955" s="2">
        <v>3951.0</v>
      </c>
      <c r="C3955" s="2">
        <v>0.85854</v>
      </c>
    </row>
    <row r="3956">
      <c r="A3956" s="1">
        <v>7882858.90475</v>
      </c>
      <c r="B3956" s="2">
        <v>3952.0</v>
      </c>
      <c r="C3956" s="2">
        <v>0.858507</v>
      </c>
    </row>
    <row r="3957">
      <c r="A3957" s="1">
        <v>7882859.936</v>
      </c>
      <c r="B3957" s="2">
        <v>3953.0</v>
      </c>
      <c r="C3957" s="2">
        <v>0.858601</v>
      </c>
    </row>
    <row r="3958">
      <c r="A3958" s="1">
        <v>7882860.96725</v>
      </c>
      <c r="B3958" s="2">
        <v>3954.0</v>
      </c>
      <c r="C3958" s="2">
        <v>0.858474</v>
      </c>
    </row>
    <row r="3959">
      <c r="A3959" s="1">
        <v>7882861.9985</v>
      </c>
      <c r="B3959" s="2">
        <v>3955.0</v>
      </c>
      <c r="C3959" s="2">
        <v>0.858456</v>
      </c>
    </row>
    <row r="3960">
      <c r="A3960" s="1">
        <v>7882863.02975</v>
      </c>
      <c r="B3960" s="2">
        <v>3956.0</v>
      </c>
      <c r="C3960" s="2">
        <v>0.858489</v>
      </c>
    </row>
    <row r="3961">
      <c r="A3961" s="1">
        <v>7882864.076625</v>
      </c>
      <c r="B3961" s="2">
        <v>3957.0</v>
      </c>
      <c r="C3961" s="2">
        <v>0.858318</v>
      </c>
    </row>
    <row r="3962">
      <c r="A3962" s="1">
        <v>7882865.107875</v>
      </c>
      <c r="B3962" s="2">
        <v>3958.0</v>
      </c>
      <c r="C3962" s="2">
        <v>0.858389</v>
      </c>
    </row>
    <row r="3963">
      <c r="A3963" s="1">
        <v>7882866.139125</v>
      </c>
      <c r="B3963" s="2">
        <v>3959.0</v>
      </c>
      <c r="C3963" s="2">
        <v>0.858407</v>
      </c>
    </row>
    <row r="3964">
      <c r="A3964" s="1">
        <v>7882867.170375</v>
      </c>
      <c r="B3964" s="2">
        <v>3960.0</v>
      </c>
      <c r="C3964" s="2">
        <v>0.858326</v>
      </c>
    </row>
    <row r="3965">
      <c r="A3965" s="1">
        <v>7882868.201625</v>
      </c>
      <c r="B3965" s="2">
        <v>3961.0</v>
      </c>
      <c r="C3965" s="2">
        <v>0.858384</v>
      </c>
    </row>
    <row r="3966">
      <c r="A3966" s="1">
        <v>7882869.232875</v>
      </c>
      <c r="B3966" s="2">
        <v>3962.0</v>
      </c>
      <c r="C3966" s="2">
        <v>0.858438</v>
      </c>
    </row>
    <row r="3967">
      <c r="A3967" s="1">
        <v>7882870.27975</v>
      </c>
      <c r="B3967" s="2">
        <v>3963.0</v>
      </c>
      <c r="C3967" s="2">
        <v>0.858417</v>
      </c>
    </row>
    <row r="3968">
      <c r="A3968" s="1">
        <v>7882871.311</v>
      </c>
      <c r="B3968" s="2">
        <v>3964.0</v>
      </c>
      <c r="C3968" s="2">
        <v>0.858412</v>
      </c>
    </row>
    <row r="3969">
      <c r="A3969" s="1">
        <v>7882872.34225</v>
      </c>
      <c r="B3969" s="2">
        <v>3965.0</v>
      </c>
      <c r="C3969" s="2">
        <v>0.858435</v>
      </c>
    </row>
    <row r="3970">
      <c r="A3970" s="1">
        <v>7882873.3735</v>
      </c>
      <c r="B3970" s="2">
        <v>3966.0</v>
      </c>
      <c r="C3970" s="2">
        <v>0.858448</v>
      </c>
    </row>
    <row r="3971">
      <c r="A3971" s="1">
        <v>7882874.40475</v>
      </c>
      <c r="B3971" s="2">
        <v>3967.0</v>
      </c>
      <c r="C3971" s="2">
        <v>0.858657</v>
      </c>
    </row>
    <row r="3972">
      <c r="A3972" s="1">
        <v>7882875.436</v>
      </c>
      <c r="B3972" s="2">
        <v>3968.0</v>
      </c>
      <c r="C3972" s="2">
        <v>0.858397</v>
      </c>
    </row>
    <row r="3973">
      <c r="A3973" s="1">
        <v>7882876.46725</v>
      </c>
      <c r="B3973" s="2">
        <v>3969.0</v>
      </c>
      <c r="C3973" s="2">
        <v>0.858438</v>
      </c>
    </row>
    <row r="3974">
      <c r="A3974" s="1">
        <v>7882877.514125</v>
      </c>
      <c r="B3974" s="2">
        <v>3970.0</v>
      </c>
      <c r="C3974" s="2">
        <v>0.858328</v>
      </c>
    </row>
    <row r="3975">
      <c r="A3975" s="1">
        <v>7882878.545375</v>
      </c>
      <c r="B3975" s="2">
        <v>3971.0</v>
      </c>
      <c r="C3975" s="2">
        <v>0.858359</v>
      </c>
    </row>
    <row r="3976">
      <c r="A3976" s="1">
        <v>7882879.576625</v>
      </c>
      <c r="B3976" s="2">
        <v>3972.0</v>
      </c>
      <c r="C3976" s="2">
        <v>0.858621</v>
      </c>
    </row>
    <row r="3977">
      <c r="A3977" s="1">
        <v>7882880.607875</v>
      </c>
      <c r="B3977" s="2">
        <v>3973.0</v>
      </c>
      <c r="C3977" s="2">
        <v>0.858318</v>
      </c>
    </row>
    <row r="3978">
      <c r="A3978" s="1">
        <v>7882881.639125</v>
      </c>
      <c r="B3978" s="2">
        <v>3974.0</v>
      </c>
      <c r="C3978" s="2">
        <v>0.858438</v>
      </c>
    </row>
    <row r="3979">
      <c r="A3979" s="1">
        <v>7882882.686</v>
      </c>
      <c r="B3979" s="2">
        <v>3975.0</v>
      </c>
      <c r="C3979" s="2">
        <v>0.858392</v>
      </c>
    </row>
    <row r="3980">
      <c r="A3980" s="1">
        <v>7882883.71725</v>
      </c>
      <c r="B3980" s="2">
        <v>3976.0</v>
      </c>
      <c r="C3980" s="2">
        <v>0.858496</v>
      </c>
    </row>
    <row r="3981">
      <c r="A3981" s="1">
        <v>7882884.7485</v>
      </c>
      <c r="B3981" s="2">
        <v>3977.0</v>
      </c>
      <c r="C3981" s="2">
        <v>0.858374</v>
      </c>
    </row>
    <row r="3982">
      <c r="A3982" s="1">
        <v>7882885.77975</v>
      </c>
      <c r="B3982" s="2">
        <v>3978.0</v>
      </c>
      <c r="C3982" s="2">
        <v>0.858486</v>
      </c>
    </row>
    <row r="3983">
      <c r="A3983" s="1">
        <v>7882886.811</v>
      </c>
      <c r="B3983" s="2">
        <v>3979.0</v>
      </c>
      <c r="C3983" s="2">
        <v>0.858382</v>
      </c>
    </row>
    <row r="3984">
      <c r="A3984" s="1">
        <v>7882887.84225</v>
      </c>
      <c r="B3984" s="2">
        <v>3980.0</v>
      </c>
      <c r="C3984" s="2">
        <v>0.858616</v>
      </c>
    </row>
    <row r="3985">
      <c r="A3985" s="1">
        <v>7882888.8735</v>
      </c>
      <c r="B3985" s="2">
        <v>3981.0</v>
      </c>
      <c r="C3985" s="2">
        <v>0.858471</v>
      </c>
    </row>
    <row r="3986">
      <c r="A3986" s="1">
        <v>7882889.920375</v>
      </c>
      <c r="B3986" s="2">
        <v>3982.0</v>
      </c>
      <c r="C3986" s="2">
        <v>0.858433</v>
      </c>
    </row>
    <row r="3987">
      <c r="A3987" s="1">
        <v>7882890.951625</v>
      </c>
      <c r="B3987" s="2">
        <v>3983.0</v>
      </c>
      <c r="C3987" s="2">
        <v>0.858298</v>
      </c>
    </row>
    <row r="3988">
      <c r="A3988" s="1">
        <v>7882891.982875</v>
      </c>
      <c r="B3988" s="2">
        <v>3984.0</v>
      </c>
      <c r="C3988" s="2">
        <v>0.858394</v>
      </c>
    </row>
    <row r="3989">
      <c r="A3989" s="1">
        <v>7882893.02975</v>
      </c>
      <c r="B3989" s="2">
        <v>3985.0</v>
      </c>
      <c r="C3989" s="2">
        <v>0.858392</v>
      </c>
    </row>
    <row r="3990">
      <c r="A3990" s="1">
        <v>7882894.061</v>
      </c>
      <c r="B3990" s="2">
        <v>3986.0</v>
      </c>
      <c r="C3990" s="2">
        <v>0.858315</v>
      </c>
    </row>
    <row r="3991">
      <c r="A3991" s="1">
        <v>7882895.107875</v>
      </c>
      <c r="B3991" s="2">
        <v>3987.0</v>
      </c>
      <c r="C3991" s="2">
        <v>0.858369</v>
      </c>
    </row>
    <row r="3992">
      <c r="A3992" s="1">
        <v>7882896.139125</v>
      </c>
      <c r="B3992" s="2">
        <v>3988.0</v>
      </c>
      <c r="C3992" s="2">
        <v>0.858412</v>
      </c>
    </row>
    <row r="3993">
      <c r="A3993" s="1">
        <v>7882897.170375</v>
      </c>
      <c r="B3993" s="2">
        <v>3989.0</v>
      </c>
      <c r="C3993" s="2">
        <v>0.858259</v>
      </c>
    </row>
    <row r="3994">
      <c r="A3994" s="1">
        <v>7882898.21725</v>
      </c>
      <c r="B3994" s="2">
        <v>3990.0</v>
      </c>
      <c r="C3994" s="2">
        <v>0.858389</v>
      </c>
    </row>
    <row r="3995">
      <c r="A3995" s="1">
        <v>7882899.2485</v>
      </c>
      <c r="B3995" s="2">
        <v>3991.0</v>
      </c>
      <c r="C3995" s="2">
        <v>0.858341</v>
      </c>
    </row>
    <row r="3996">
      <c r="A3996" s="1">
        <v>7882900.27975</v>
      </c>
      <c r="B3996" s="2">
        <v>3992.0</v>
      </c>
      <c r="C3996" s="2">
        <v>0.858379</v>
      </c>
    </row>
    <row r="3997">
      <c r="A3997" s="1">
        <v>7882901.311</v>
      </c>
      <c r="B3997" s="2">
        <v>3993.0</v>
      </c>
      <c r="C3997" s="2">
        <v>0.858369</v>
      </c>
    </row>
    <row r="3998">
      <c r="A3998" s="1">
        <v>7882902.34225</v>
      </c>
      <c r="B3998" s="2">
        <v>3994.0</v>
      </c>
      <c r="C3998" s="2">
        <v>0.858366</v>
      </c>
    </row>
    <row r="3999">
      <c r="A3999" s="1">
        <v>7882903.3735</v>
      </c>
      <c r="B3999" s="2">
        <v>3995.0</v>
      </c>
      <c r="C3999" s="2">
        <v>0.858308</v>
      </c>
    </row>
    <row r="4000">
      <c r="A4000" s="1">
        <v>7882904.40475</v>
      </c>
      <c r="B4000" s="2">
        <v>3996.0</v>
      </c>
      <c r="C4000" s="2">
        <v>0.858389</v>
      </c>
    </row>
    <row r="4001">
      <c r="A4001" s="1">
        <v>7882905.451625</v>
      </c>
      <c r="B4001" s="2">
        <v>3997.0</v>
      </c>
      <c r="C4001" s="2">
        <v>0.858157</v>
      </c>
    </row>
    <row r="4002">
      <c r="A4002" s="1">
        <v>7882906.482875</v>
      </c>
      <c r="B4002" s="2">
        <v>3998.0</v>
      </c>
      <c r="C4002" s="2">
        <v>0.858369</v>
      </c>
    </row>
    <row r="4003">
      <c r="A4003" s="1">
        <v>7882907.514125</v>
      </c>
      <c r="B4003" s="2">
        <v>3999.0</v>
      </c>
      <c r="C4003" s="2">
        <v>0.85831</v>
      </c>
    </row>
    <row r="4004">
      <c r="A4004" s="1">
        <v>7882908.561</v>
      </c>
      <c r="B4004" s="2">
        <v>4000.0</v>
      </c>
      <c r="C4004" s="2">
        <v>0.858407</v>
      </c>
    </row>
    <row r="4005">
      <c r="A4005" s="1">
        <v>7882909.59225</v>
      </c>
      <c r="B4005" s="2">
        <v>4001.0</v>
      </c>
      <c r="C4005" s="2">
        <v>0.858463</v>
      </c>
    </row>
    <row r="4006">
      <c r="A4006" s="1">
        <v>7882910.6235</v>
      </c>
      <c r="B4006" s="2">
        <v>4002.0</v>
      </c>
      <c r="C4006" s="2">
        <v>0.858425</v>
      </c>
    </row>
    <row r="4007">
      <c r="A4007" s="1">
        <v>7882911.65475</v>
      </c>
      <c r="B4007" s="2">
        <v>4003.0</v>
      </c>
      <c r="C4007" s="2">
        <v>0.858474</v>
      </c>
    </row>
    <row r="4008">
      <c r="A4008" s="1">
        <v>7882912.686</v>
      </c>
      <c r="B4008" s="2">
        <v>4004.0</v>
      </c>
      <c r="C4008" s="2">
        <v>0.858315</v>
      </c>
    </row>
    <row r="4009">
      <c r="A4009" s="1">
        <v>7882913.71725</v>
      </c>
      <c r="B4009" s="2">
        <v>4005.0</v>
      </c>
      <c r="C4009" s="2">
        <v>0.858514</v>
      </c>
    </row>
    <row r="4010">
      <c r="A4010" s="1">
        <v>7882914.7485</v>
      </c>
      <c r="B4010" s="2">
        <v>4006.0</v>
      </c>
      <c r="C4010" s="2">
        <v>0.858264</v>
      </c>
    </row>
    <row r="4011">
      <c r="A4011" s="1">
        <v>7882915.77975</v>
      </c>
      <c r="B4011" s="2">
        <v>4007.0</v>
      </c>
      <c r="C4011" s="2">
        <v>0.85844</v>
      </c>
    </row>
    <row r="4012">
      <c r="A4012" s="1">
        <v>7882916.811</v>
      </c>
      <c r="B4012" s="2">
        <v>4008.0</v>
      </c>
      <c r="C4012" s="2">
        <v>0.858517</v>
      </c>
    </row>
    <row r="4013">
      <c r="A4013" s="1">
        <v>7882917.857875</v>
      </c>
      <c r="B4013" s="2">
        <v>4009.0</v>
      </c>
      <c r="C4013" s="2">
        <v>0.858318</v>
      </c>
    </row>
    <row r="4014">
      <c r="A4014" s="1">
        <v>7882918.889125</v>
      </c>
      <c r="B4014" s="2">
        <v>4010.0</v>
      </c>
      <c r="C4014" s="2">
        <v>0.858405</v>
      </c>
    </row>
    <row r="4015">
      <c r="A4015" s="1">
        <v>7882919.920375</v>
      </c>
      <c r="B4015" s="2">
        <v>4011.0</v>
      </c>
      <c r="C4015" s="2">
        <v>0.858366</v>
      </c>
    </row>
    <row r="4016">
      <c r="A4016" s="1">
        <v>7882920.951625</v>
      </c>
      <c r="B4016" s="2">
        <v>4012.0</v>
      </c>
      <c r="C4016" s="2">
        <v>0.858537</v>
      </c>
    </row>
    <row r="4017">
      <c r="A4017" s="1">
        <v>7882921.982875</v>
      </c>
      <c r="B4017" s="2">
        <v>4013.0</v>
      </c>
      <c r="C4017" s="2">
        <v>0.858433</v>
      </c>
    </row>
    <row r="4018">
      <c r="A4018" s="1">
        <v>7882923.02975</v>
      </c>
      <c r="B4018" s="2">
        <v>4014.0</v>
      </c>
      <c r="C4018" s="2">
        <v>0.858272</v>
      </c>
    </row>
    <row r="4019">
      <c r="A4019" s="1">
        <v>7882924.061</v>
      </c>
      <c r="B4019" s="2">
        <v>4015.0</v>
      </c>
      <c r="C4019" s="2">
        <v>0.858369</v>
      </c>
    </row>
    <row r="4020">
      <c r="A4020" s="1">
        <v>7882925.09225</v>
      </c>
      <c r="B4020" s="2">
        <v>4016.0</v>
      </c>
      <c r="C4020" s="2">
        <v>0.8584</v>
      </c>
    </row>
    <row r="4021">
      <c r="A4021" s="1">
        <v>7882926.1235</v>
      </c>
      <c r="B4021" s="2">
        <v>4017.0</v>
      </c>
      <c r="C4021" s="2">
        <v>0.858387</v>
      </c>
    </row>
    <row r="4022">
      <c r="A4022" s="1">
        <v>7882927.15475</v>
      </c>
      <c r="B4022" s="2">
        <v>4018.0</v>
      </c>
      <c r="C4022" s="2">
        <v>0.858267</v>
      </c>
    </row>
    <row r="4023">
      <c r="A4023" s="1">
        <v>7882928.186</v>
      </c>
      <c r="B4023" s="2">
        <v>4019.0</v>
      </c>
      <c r="C4023" s="2">
        <v>0.858532</v>
      </c>
    </row>
    <row r="4024">
      <c r="A4024" s="1">
        <v>7882929.21725</v>
      </c>
      <c r="B4024" s="2">
        <v>4020.0</v>
      </c>
      <c r="C4024" s="2">
        <v>0.858379</v>
      </c>
    </row>
    <row r="4025">
      <c r="A4025" s="1">
        <v>7882930.2485</v>
      </c>
      <c r="B4025" s="2">
        <v>4021.0</v>
      </c>
      <c r="C4025" s="2">
        <v>0.858481</v>
      </c>
    </row>
    <row r="4026">
      <c r="A4026" s="1">
        <v>7882931.27975</v>
      </c>
      <c r="B4026" s="2">
        <v>4022.0</v>
      </c>
      <c r="C4026" s="2">
        <v>0.858466</v>
      </c>
    </row>
    <row r="4027">
      <c r="A4027" s="1">
        <v>7882932.326625</v>
      </c>
      <c r="B4027" s="2">
        <v>4023.0</v>
      </c>
      <c r="C4027" s="2">
        <v>0.85844</v>
      </c>
    </row>
    <row r="4028">
      <c r="A4028" s="1">
        <v>7882933.357875</v>
      </c>
      <c r="B4028" s="2">
        <v>4024.0</v>
      </c>
      <c r="C4028" s="2">
        <v>0.858486</v>
      </c>
    </row>
    <row r="4029">
      <c r="A4029" s="1">
        <v>7882934.389125</v>
      </c>
      <c r="B4029" s="2">
        <v>4025.0</v>
      </c>
      <c r="C4029" s="2">
        <v>0.858443</v>
      </c>
    </row>
    <row r="4030">
      <c r="A4030" s="1">
        <v>7882935.420375</v>
      </c>
      <c r="B4030" s="2">
        <v>4026.0</v>
      </c>
      <c r="C4030" s="2">
        <v>0.858425</v>
      </c>
    </row>
    <row r="4031">
      <c r="A4031" s="1">
        <v>7882936.451625</v>
      </c>
      <c r="B4031" s="2">
        <v>4027.0</v>
      </c>
      <c r="C4031" s="2">
        <v>0.858374</v>
      </c>
    </row>
    <row r="4032">
      <c r="A4032" s="1">
        <v>7882937.482875</v>
      </c>
      <c r="B4032" s="2">
        <v>4028.0</v>
      </c>
      <c r="C4032" s="2">
        <v>0.858379</v>
      </c>
    </row>
    <row r="4033">
      <c r="A4033" s="1">
        <v>7882938.514125</v>
      </c>
      <c r="B4033" s="2">
        <v>4029.0</v>
      </c>
      <c r="C4033" s="2">
        <v>0.858361</v>
      </c>
    </row>
    <row r="4034">
      <c r="A4034" s="1">
        <v>7882939.545375</v>
      </c>
      <c r="B4034" s="2">
        <v>4030.0</v>
      </c>
      <c r="C4034" s="2">
        <v>0.858349</v>
      </c>
    </row>
    <row r="4035">
      <c r="A4035" s="1">
        <v>7882940.576625</v>
      </c>
      <c r="B4035" s="2">
        <v>4031.0</v>
      </c>
      <c r="C4035" s="2">
        <v>0.858402</v>
      </c>
    </row>
    <row r="4036">
      <c r="A4036" s="1">
        <v>7882941.6235</v>
      </c>
      <c r="B4036" s="2">
        <v>4032.0</v>
      </c>
      <c r="C4036" s="2">
        <v>0.85841</v>
      </c>
    </row>
    <row r="4037">
      <c r="A4037" s="1">
        <v>7882942.65475</v>
      </c>
      <c r="B4037" s="2">
        <v>4033.0</v>
      </c>
      <c r="C4037" s="2">
        <v>0.858535</v>
      </c>
    </row>
    <row r="4038">
      <c r="A4038" s="1">
        <v>7882943.686</v>
      </c>
      <c r="B4038" s="2">
        <v>4034.0</v>
      </c>
      <c r="C4038" s="2">
        <v>0.858456</v>
      </c>
    </row>
    <row r="4039">
      <c r="A4039" s="1">
        <v>7882944.71725</v>
      </c>
      <c r="B4039" s="2">
        <v>4035.0</v>
      </c>
      <c r="C4039" s="2">
        <v>0.858364</v>
      </c>
    </row>
    <row r="4040">
      <c r="A4040" s="1">
        <v>7882945.7485</v>
      </c>
      <c r="B4040" s="2">
        <v>4036.0</v>
      </c>
      <c r="C4040" s="2">
        <v>0.858576</v>
      </c>
    </row>
    <row r="4041">
      <c r="A4041" s="1">
        <v>7882946.77975</v>
      </c>
      <c r="B4041" s="2">
        <v>4037.0</v>
      </c>
      <c r="C4041" s="2">
        <v>0.858461</v>
      </c>
    </row>
    <row r="4042">
      <c r="A4042" s="1">
        <v>7882947.811</v>
      </c>
      <c r="B4042" s="2">
        <v>4038.0</v>
      </c>
      <c r="C4042" s="2">
        <v>0.858509</v>
      </c>
    </row>
    <row r="4043">
      <c r="A4043" s="1">
        <v>7882948.857875</v>
      </c>
      <c r="B4043" s="2">
        <v>4039.0</v>
      </c>
      <c r="C4043" s="2">
        <v>0.858655</v>
      </c>
    </row>
    <row r="4044">
      <c r="A4044" s="1">
        <v>7882949.889125</v>
      </c>
      <c r="B4044" s="2">
        <v>4040.0</v>
      </c>
      <c r="C4044" s="2">
        <v>0.858657</v>
      </c>
    </row>
    <row r="4045">
      <c r="A4045" s="1">
        <v>7882950.920375</v>
      </c>
      <c r="B4045" s="2">
        <v>4041.0</v>
      </c>
      <c r="C4045" s="2">
        <v>0.858583</v>
      </c>
    </row>
    <row r="4046">
      <c r="A4046" s="1">
        <v>7882951.951625</v>
      </c>
      <c r="B4046" s="2">
        <v>4042.0</v>
      </c>
      <c r="C4046" s="2">
        <v>0.858568</v>
      </c>
    </row>
    <row r="4047">
      <c r="A4047" s="1">
        <v>7882952.982875</v>
      </c>
      <c r="B4047" s="2">
        <v>4043.0</v>
      </c>
      <c r="C4047" s="2">
        <v>0.858527</v>
      </c>
    </row>
    <row r="4048">
      <c r="A4048" s="1">
        <v>7882954.02975</v>
      </c>
      <c r="B4048" s="2">
        <v>4044.0</v>
      </c>
      <c r="C4048" s="2">
        <v>0.858496</v>
      </c>
    </row>
    <row r="4049">
      <c r="A4049" s="1">
        <v>7882955.061</v>
      </c>
      <c r="B4049" s="2">
        <v>4045.0</v>
      </c>
      <c r="C4049" s="2">
        <v>0.858568</v>
      </c>
    </row>
    <row r="4050">
      <c r="A4050" s="1">
        <v>7882956.09225</v>
      </c>
      <c r="B4050" s="2">
        <v>4046.0</v>
      </c>
      <c r="C4050" s="2">
        <v>0.858665</v>
      </c>
    </row>
    <row r="4051">
      <c r="A4051" s="1">
        <v>7882957.1235</v>
      </c>
      <c r="B4051" s="2">
        <v>4047.0</v>
      </c>
      <c r="C4051" s="2">
        <v>0.858634</v>
      </c>
    </row>
    <row r="4052">
      <c r="A4052" s="1">
        <v>7882958.15475</v>
      </c>
      <c r="B4052" s="2">
        <v>4048.0</v>
      </c>
      <c r="C4052" s="2">
        <v>0.858621</v>
      </c>
    </row>
    <row r="4053">
      <c r="A4053" s="1">
        <v>7882959.186</v>
      </c>
      <c r="B4053" s="2">
        <v>4049.0</v>
      </c>
      <c r="C4053" s="2">
        <v>0.858616</v>
      </c>
    </row>
    <row r="4054">
      <c r="A4054" s="1">
        <v>7882960.21725</v>
      </c>
      <c r="B4054" s="2">
        <v>4050.0</v>
      </c>
      <c r="C4054" s="2">
        <v>0.858517</v>
      </c>
    </row>
    <row r="4055">
      <c r="A4055" s="1">
        <v>7882961.2485</v>
      </c>
      <c r="B4055" s="2">
        <v>4051.0</v>
      </c>
      <c r="C4055" s="2">
        <v>0.858616</v>
      </c>
    </row>
    <row r="4056">
      <c r="A4056" s="1">
        <v>7882962.295375</v>
      </c>
      <c r="B4056" s="2">
        <v>4052.0</v>
      </c>
      <c r="C4056" s="2">
        <v>0.858423</v>
      </c>
    </row>
    <row r="4057">
      <c r="A4057" s="1">
        <v>7882963.326625</v>
      </c>
      <c r="B4057" s="2">
        <v>4053.0</v>
      </c>
      <c r="C4057" s="2">
        <v>0.858586</v>
      </c>
    </row>
    <row r="4058">
      <c r="A4058" s="1">
        <v>7882964.357875</v>
      </c>
      <c r="B4058" s="2">
        <v>4054.0</v>
      </c>
      <c r="C4058" s="2">
        <v>0.85857</v>
      </c>
    </row>
    <row r="4059">
      <c r="A4059" s="1">
        <v>7882965.389125</v>
      </c>
      <c r="B4059" s="2">
        <v>4055.0</v>
      </c>
      <c r="C4059" s="2">
        <v>0.858494</v>
      </c>
    </row>
    <row r="4060">
      <c r="A4060" s="1">
        <v>7882966.420375</v>
      </c>
      <c r="B4060" s="2">
        <v>4056.0</v>
      </c>
      <c r="C4060" s="2">
        <v>0.858555</v>
      </c>
    </row>
    <row r="4061">
      <c r="A4061" s="1">
        <v>7882967.451625</v>
      </c>
      <c r="B4061" s="2">
        <v>4057.0</v>
      </c>
      <c r="C4061" s="2">
        <v>0.858601</v>
      </c>
    </row>
    <row r="4062">
      <c r="A4062" s="1">
        <v>7882968.4985</v>
      </c>
      <c r="B4062" s="2">
        <v>4058.0</v>
      </c>
      <c r="C4062" s="2">
        <v>0.858509</v>
      </c>
    </row>
    <row r="4063">
      <c r="A4063" s="1">
        <v>7882969.52975</v>
      </c>
      <c r="B4063" s="2">
        <v>4059.0</v>
      </c>
      <c r="C4063" s="2">
        <v>0.858621</v>
      </c>
    </row>
    <row r="4064">
      <c r="A4064" s="1">
        <v>7882970.561</v>
      </c>
      <c r="B4064" s="2">
        <v>4060.0</v>
      </c>
      <c r="C4064" s="2">
        <v>0.858621</v>
      </c>
    </row>
    <row r="4065">
      <c r="A4065" s="1">
        <v>7882971.59225</v>
      </c>
      <c r="B4065" s="2">
        <v>4061.0</v>
      </c>
      <c r="C4065" s="2">
        <v>0.858466</v>
      </c>
    </row>
    <row r="4066">
      <c r="A4066" s="1">
        <v>7882972.6235</v>
      </c>
      <c r="B4066" s="2">
        <v>4062.0</v>
      </c>
      <c r="C4066" s="2">
        <v>0.858588</v>
      </c>
    </row>
    <row r="4067">
      <c r="A4067" s="1">
        <v>7882973.65475</v>
      </c>
      <c r="B4067" s="2">
        <v>4063.0</v>
      </c>
      <c r="C4067" s="2">
        <v>0.858647</v>
      </c>
    </row>
    <row r="4068">
      <c r="A4068" s="1">
        <v>7882974.686</v>
      </c>
      <c r="B4068" s="2">
        <v>4064.0</v>
      </c>
      <c r="C4068" s="2">
        <v>0.858662</v>
      </c>
    </row>
    <row r="4069">
      <c r="A4069" s="1">
        <v>7882975.71725</v>
      </c>
      <c r="B4069" s="2">
        <v>4065.0</v>
      </c>
      <c r="C4069" s="2">
        <v>0.858703</v>
      </c>
    </row>
    <row r="4070">
      <c r="A4070" s="1">
        <v>7882976.764125</v>
      </c>
      <c r="B4070" s="2">
        <v>4066.0</v>
      </c>
      <c r="C4070" s="2">
        <v>0.858461</v>
      </c>
    </row>
    <row r="4071">
      <c r="A4071" s="1">
        <v>7882977.795375</v>
      </c>
      <c r="B4071" s="2">
        <v>4067.0</v>
      </c>
      <c r="C4071" s="2">
        <v>0.8587</v>
      </c>
    </row>
    <row r="4072">
      <c r="A4072" s="1">
        <v>7882978.826625</v>
      </c>
      <c r="B4072" s="2">
        <v>4068.0</v>
      </c>
      <c r="C4072" s="2">
        <v>0.858644</v>
      </c>
    </row>
    <row r="4073">
      <c r="A4073" s="1">
        <v>7882979.857875</v>
      </c>
      <c r="B4073" s="2">
        <v>4069.0</v>
      </c>
      <c r="C4073" s="2">
        <v>0.858568</v>
      </c>
    </row>
    <row r="4074">
      <c r="A4074" s="1">
        <v>7882980.889125</v>
      </c>
      <c r="B4074" s="2">
        <v>4070.0</v>
      </c>
      <c r="C4074" s="2">
        <v>0.858644</v>
      </c>
    </row>
    <row r="4075">
      <c r="A4075" s="1">
        <v>7882981.936</v>
      </c>
      <c r="B4075" s="2">
        <v>4071.0</v>
      </c>
      <c r="C4075" s="2">
        <v>0.858731</v>
      </c>
    </row>
    <row r="4076">
      <c r="A4076" s="1">
        <v>7882982.96725</v>
      </c>
      <c r="B4076" s="2">
        <v>4072.0</v>
      </c>
      <c r="C4076" s="2">
        <v>0.858647</v>
      </c>
    </row>
    <row r="4077">
      <c r="A4077" s="1">
        <v>7882983.9985</v>
      </c>
      <c r="B4077" s="2">
        <v>4073.0</v>
      </c>
      <c r="C4077" s="2">
        <v>0.858685</v>
      </c>
    </row>
    <row r="4078">
      <c r="A4078" s="1">
        <v>7882985.02975</v>
      </c>
      <c r="B4078" s="2">
        <v>4074.0</v>
      </c>
      <c r="C4078" s="2">
        <v>0.858532</v>
      </c>
    </row>
    <row r="4079">
      <c r="A4079" s="1">
        <v>7882986.061</v>
      </c>
      <c r="B4079" s="2">
        <v>4075.0</v>
      </c>
      <c r="C4079" s="2">
        <v>0.858586</v>
      </c>
    </row>
    <row r="4080">
      <c r="A4080" s="1">
        <v>7882987.09225</v>
      </c>
      <c r="B4080" s="2">
        <v>4076.0</v>
      </c>
      <c r="C4080" s="2">
        <v>0.858649</v>
      </c>
    </row>
    <row r="4081">
      <c r="A4081" s="1">
        <v>7882988.1235</v>
      </c>
      <c r="B4081" s="2">
        <v>4077.0</v>
      </c>
      <c r="C4081" s="2">
        <v>0.858632</v>
      </c>
    </row>
    <row r="4082">
      <c r="A4082" s="1">
        <v>7882989.170375</v>
      </c>
      <c r="B4082" s="2">
        <v>4078.0</v>
      </c>
      <c r="C4082" s="2">
        <v>0.85867</v>
      </c>
    </row>
    <row r="4083">
      <c r="A4083" s="1">
        <v>7882990.201625</v>
      </c>
      <c r="B4083" s="2">
        <v>4079.0</v>
      </c>
      <c r="C4083" s="2">
        <v>0.858588</v>
      </c>
    </row>
    <row r="4084">
      <c r="A4084" s="1">
        <v>7882991.232875</v>
      </c>
      <c r="B4084" s="2">
        <v>4080.0</v>
      </c>
      <c r="C4084" s="2">
        <v>0.858685</v>
      </c>
    </row>
    <row r="4085">
      <c r="A4085" s="1">
        <v>7882992.264125</v>
      </c>
      <c r="B4085" s="2">
        <v>4081.0</v>
      </c>
      <c r="C4085" s="2">
        <v>0.858672</v>
      </c>
    </row>
    <row r="4086">
      <c r="A4086" s="1">
        <v>7882993.295375</v>
      </c>
      <c r="B4086" s="2">
        <v>4082.0</v>
      </c>
      <c r="C4086" s="2">
        <v>0.858598</v>
      </c>
    </row>
    <row r="4087">
      <c r="A4087" s="1">
        <v>7882994.326625</v>
      </c>
      <c r="B4087" s="2">
        <v>4083.0</v>
      </c>
      <c r="C4087" s="2">
        <v>0.858708</v>
      </c>
    </row>
    <row r="4088">
      <c r="A4088" s="1">
        <v>7882995.357875</v>
      </c>
      <c r="B4088" s="2">
        <v>4084.0</v>
      </c>
      <c r="C4088" s="2">
        <v>0.858652</v>
      </c>
    </row>
    <row r="4089">
      <c r="A4089" s="1">
        <v>7882996.40475</v>
      </c>
      <c r="B4089" s="2">
        <v>4085.0</v>
      </c>
      <c r="C4089" s="2">
        <v>0.858744</v>
      </c>
    </row>
    <row r="4090">
      <c r="A4090" s="1">
        <v>7882997.451625</v>
      </c>
      <c r="B4090" s="2">
        <v>4086.0</v>
      </c>
      <c r="C4090" s="2">
        <v>0.858598</v>
      </c>
    </row>
    <row r="4091">
      <c r="A4091" s="1">
        <v>7882998.482875</v>
      </c>
      <c r="B4091" s="2">
        <v>4087.0</v>
      </c>
      <c r="C4091" s="2">
        <v>0.858683</v>
      </c>
    </row>
    <row r="4092">
      <c r="A4092" s="1">
        <v>7882999.514125</v>
      </c>
      <c r="B4092" s="2">
        <v>4088.0</v>
      </c>
      <c r="C4092" s="2">
        <v>0.858657</v>
      </c>
    </row>
    <row r="4093">
      <c r="A4093" s="1">
        <v>7883000.545375</v>
      </c>
      <c r="B4093" s="2">
        <v>4089.0</v>
      </c>
      <c r="C4093" s="2">
        <v>0.858652</v>
      </c>
    </row>
    <row r="4094">
      <c r="A4094" s="1">
        <v>7883001.576625</v>
      </c>
      <c r="B4094" s="2">
        <v>4090.0</v>
      </c>
      <c r="C4094" s="2">
        <v>0.85867</v>
      </c>
    </row>
    <row r="4095">
      <c r="A4095" s="1">
        <v>7883002.607875</v>
      </c>
      <c r="B4095" s="2">
        <v>4091.0</v>
      </c>
      <c r="C4095" s="2">
        <v>0.858522</v>
      </c>
    </row>
    <row r="4096">
      <c r="A4096" s="1">
        <v>7883003.639125</v>
      </c>
      <c r="B4096" s="2">
        <v>4092.0</v>
      </c>
      <c r="C4096" s="2">
        <v>0.858718</v>
      </c>
    </row>
    <row r="4097">
      <c r="A4097" s="1">
        <v>7883004.686</v>
      </c>
      <c r="B4097" s="2">
        <v>4093.0</v>
      </c>
      <c r="C4097" s="2">
        <v>0.858647</v>
      </c>
    </row>
    <row r="4098">
      <c r="A4098" s="1">
        <v>7883005.732875</v>
      </c>
      <c r="B4098" s="2">
        <v>4094.0</v>
      </c>
      <c r="C4098" s="2">
        <v>0.858527</v>
      </c>
    </row>
    <row r="4099">
      <c r="A4099" s="1">
        <v>7883006.764125</v>
      </c>
      <c r="B4099" s="2">
        <v>4095.0</v>
      </c>
      <c r="C4099" s="2">
        <v>0.858693</v>
      </c>
    </row>
    <row r="4100">
      <c r="A4100" s="1">
        <v>7883007.795375</v>
      </c>
      <c r="B4100" s="2">
        <v>4096.0</v>
      </c>
      <c r="C4100" s="2">
        <v>0.85857</v>
      </c>
    </row>
    <row r="4101">
      <c r="A4101" s="1">
        <v>7883008.826625</v>
      </c>
      <c r="B4101" s="2">
        <v>4097.0</v>
      </c>
      <c r="C4101" s="2">
        <v>0.858547</v>
      </c>
    </row>
    <row r="4102">
      <c r="A4102" s="1">
        <v>7883009.8735</v>
      </c>
      <c r="B4102" s="2">
        <v>4098.0</v>
      </c>
      <c r="C4102" s="2">
        <v>0.858634</v>
      </c>
    </row>
    <row r="4103">
      <c r="A4103" s="1">
        <v>7883010.90475</v>
      </c>
      <c r="B4103" s="2">
        <v>4099.0</v>
      </c>
      <c r="C4103" s="2">
        <v>0.858637</v>
      </c>
    </row>
    <row r="4104">
      <c r="A4104" s="1">
        <v>7883011.936</v>
      </c>
      <c r="B4104" s="2">
        <v>4100.0</v>
      </c>
      <c r="C4104" s="2">
        <v>0.858519</v>
      </c>
    </row>
    <row r="4105">
      <c r="A4105" s="1">
        <v>7883012.96725</v>
      </c>
      <c r="B4105" s="2">
        <v>4101.0</v>
      </c>
      <c r="C4105" s="2">
        <v>0.858703</v>
      </c>
    </row>
    <row r="4106">
      <c r="A4106" s="1">
        <v>7883014.014125</v>
      </c>
      <c r="B4106" s="2">
        <v>4102.0</v>
      </c>
      <c r="C4106" s="2">
        <v>0.858626</v>
      </c>
    </row>
    <row r="4107">
      <c r="A4107" s="1">
        <v>7883015.045375</v>
      </c>
      <c r="B4107" s="2">
        <v>4103.0</v>
      </c>
      <c r="C4107" s="2">
        <v>0.858512</v>
      </c>
    </row>
    <row r="4108">
      <c r="A4108" s="1">
        <v>7883016.076625</v>
      </c>
      <c r="B4108" s="2">
        <v>4104.0</v>
      </c>
      <c r="C4108" s="2">
        <v>0.858537</v>
      </c>
    </row>
    <row r="4109">
      <c r="A4109" s="1">
        <v>7883017.1235</v>
      </c>
      <c r="B4109" s="2">
        <v>4105.0</v>
      </c>
      <c r="C4109" s="2">
        <v>0.85867</v>
      </c>
    </row>
    <row r="4110">
      <c r="A4110" s="1">
        <v>7883018.15475</v>
      </c>
      <c r="B4110" s="2">
        <v>4106.0</v>
      </c>
      <c r="C4110" s="2">
        <v>0.858711</v>
      </c>
    </row>
    <row r="4111">
      <c r="A4111" s="1">
        <v>7883019.186</v>
      </c>
      <c r="B4111" s="2">
        <v>4107.0</v>
      </c>
      <c r="C4111" s="2">
        <v>0.858517</v>
      </c>
    </row>
    <row r="4112">
      <c r="A4112" s="1">
        <v>7883020.21725</v>
      </c>
      <c r="B4112" s="2">
        <v>4108.0</v>
      </c>
      <c r="C4112" s="2">
        <v>0.858616</v>
      </c>
    </row>
    <row r="4113">
      <c r="A4113" s="1">
        <v>7883021.2485</v>
      </c>
      <c r="B4113" s="2">
        <v>4109.0</v>
      </c>
      <c r="C4113" s="2">
        <v>0.858703</v>
      </c>
    </row>
    <row r="4114">
      <c r="A4114" s="1">
        <v>7883022.27975</v>
      </c>
      <c r="B4114" s="2">
        <v>4110.0</v>
      </c>
      <c r="C4114" s="2">
        <v>0.858655</v>
      </c>
    </row>
    <row r="4115">
      <c r="A4115" s="1">
        <v>7883023.311</v>
      </c>
      <c r="B4115" s="2">
        <v>4111.0</v>
      </c>
      <c r="C4115" s="2">
        <v>0.85879</v>
      </c>
    </row>
    <row r="4116">
      <c r="A4116" s="1">
        <v>7883024.34225</v>
      </c>
      <c r="B4116" s="2">
        <v>4112.0</v>
      </c>
      <c r="C4116" s="2">
        <v>0.858754</v>
      </c>
    </row>
    <row r="4117">
      <c r="A4117" s="1">
        <v>7883025.389125</v>
      </c>
      <c r="B4117" s="2">
        <v>4113.0</v>
      </c>
      <c r="C4117" s="2">
        <v>0.858665</v>
      </c>
    </row>
    <row r="4118">
      <c r="A4118" s="1">
        <v>7883026.436</v>
      </c>
      <c r="B4118" s="2">
        <v>4114.0</v>
      </c>
      <c r="C4118" s="2">
        <v>0.858621</v>
      </c>
    </row>
    <row r="4119">
      <c r="A4119" s="1">
        <v>7883027.46725</v>
      </c>
      <c r="B4119" s="2">
        <v>4115.0</v>
      </c>
      <c r="C4119" s="2">
        <v>0.858644</v>
      </c>
    </row>
    <row r="4120">
      <c r="A4120" s="1">
        <v>7883028.4985</v>
      </c>
      <c r="B4120" s="2">
        <v>4116.0</v>
      </c>
      <c r="C4120" s="2">
        <v>0.858629</v>
      </c>
    </row>
    <row r="4121">
      <c r="A4121" s="1">
        <v>7883029.52975</v>
      </c>
      <c r="B4121" s="2">
        <v>4117.0</v>
      </c>
      <c r="C4121" s="2">
        <v>0.858609</v>
      </c>
    </row>
    <row r="4122">
      <c r="A4122" s="1">
        <v>7883030.561</v>
      </c>
      <c r="B4122" s="2">
        <v>4118.0</v>
      </c>
      <c r="C4122" s="2">
        <v>0.858718</v>
      </c>
    </row>
    <row r="4123">
      <c r="A4123" s="1">
        <v>7883031.59225</v>
      </c>
      <c r="B4123" s="2">
        <v>4119.0</v>
      </c>
      <c r="C4123" s="2">
        <v>0.858598</v>
      </c>
    </row>
    <row r="4124">
      <c r="A4124" s="1">
        <v>7883032.6235</v>
      </c>
      <c r="B4124" s="2">
        <v>4120.0</v>
      </c>
      <c r="C4124" s="2">
        <v>0.858655</v>
      </c>
    </row>
    <row r="4125">
      <c r="A4125" s="1">
        <v>7883033.670375</v>
      </c>
      <c r="B4125" s="2">
        <v>4121.0</v>
      </c>
      <c r="C4125" s="2">
        <v>0.858596</v>
      </c>
    </row>
    <row r="4126">
      <c r="A4126" s="1">
        <v>7883034.701625</v>
      </c>
      <c r="B4126" s="2">
        <v>4122.0</v>
      </c>
      <c r="C4126" s="2">
        <v>0.858565</v>
      </c>
    </row>
    <row r="4127">
      <c r="A4127" s="1">
        <v>7883035.732875</v>
      </c>
      <c r="B4127" s="2">
        <v>4123.0</v>
      </c>
      <c r="C4127" s="2">
        <v>0.858604</v>
      </c>
    </row>
    <row r="4128">
      <c r="A4128" s="1">
        <v>7883036.764125</v>
      </c>
      <c r="B4128" s="2">
        <v>4124.0</v>
      </c>
      <c r="C4128" s="2">
        <v>0.85857</v>
      </c>
    </row>
    <row r="4129">
      <c r="A4129" s="1">
        <v>7883037.795375</v>
      </c>
      <c r="B4129" s="2">
        <v>4125.0</v>
      </c>
      <c r="C4129" s="2">
        <v>0.858672</v>
      </c>
    </row>
    <row r="4130">
      <c r="A4130" s="1">
        <v>7883038.826625</v>
      </c>
      <c r="B4130" s="2">
        <v>4126.0</v>
      </c>
      <c r="C4130" s="2">
        <v>0.858762</v>
      </c>
    </row>
    <row r="4131">
      <c r="A4131" s="1">
        <v>7883039.857875</v>
      </c>
      <c r="B4131" s="2">
        <v>4127.0</v>
      </c>
      <c r="C4131" s="2">
        <v>0.858675</v>
      </c>
    </row>
    <row r="4132">
      <c r="A4132" s="1">
        <v>7883040.90475</v>
      </c>
      <c r="B4132" s="2">
        <v>4128.0</v>
      </c>
      <c r="C4132" s="2">
        <v>0.85854</v>
      </c>
    </row>
    <row r="4133">
      <c r="A4133" s="1">
        <v>7883041.936</v>
      </c>
      <c r="B4133" s="2">
        <v>4129.0</v>
      </c>
      <c r="C4133" s="2">
        <v>0.85867</v>
      </c>
    </row>
    <row r="4134">
      <c r="A4134" s="1">
        <v>7883042.96725</v>
      </c>
      <c r="B4134" s="2">
        <v>4130.0</v>
      </c>
      <c r="C4134" s="2">
        <v>0.858665</v>
      </c>
    </row>
    <row r="4135">
      <c r="A4135" s="1">
        <v>7883043.9985</v>
      </c>
      <c r="B4135" s="2">
        <v>4131.0</v>
      </c>
      <c r="C4135" s="2">
        <v>0.85867</v>
      </c>
    </row>
    <row r="4136">
      <c r="A4136" s="1">
        <v>7883045.02975</v>
      </c>
      <c r="B4136" s="2">
        <v>4132.0</v>
      </c>
      <c r="C4136" s="2">
        <v>0.858774</v>
      </c>
    </row>
    <row r="4137">
      <c r="A4137" s="1">
        <v>7883046.061</v>
      </c>
      <c r="B4137" s="2">
        <v>4133.0</v>
      </c>
      <c r="C4137" s="2">
        <v>0.858731</v>
      </c>
    </row>
    <row r="4138">
      <c r="A4138" s="1">
        <v>7883047.09225</v>
      </c>
      <c r="B4138" s="2">
        <v>4134.0</v>
      </c>
      <c r="C4138" s="2">
        <v>0.858461</v>
      </c>
    </row>
    <row r="4139">
      <c r="A4139" s="1">
        <v>7883048.139125</v>
      </c>
      <c r="B4139" s="2">
        <v>4135.0</v>
      </c>
      <c r="C4139" s="2">
        <v>0.858499</v>
      </c>
    </row>
    <row r="4140">
      <c r="A4140" s="1">
        <v>7883049.170375</v>
      </c>
      <c r="B4140" s="2">
        <v>4136.0</v>
      </c>
      <c r="C4140" s="2">
        <v>0.858652</v>
      </c>
    </row>
    <row r="4141">
      <c r="A4141" s="1">
        <v>7883050.201625</v>
      </c>
      <c r="B4141" s="2">
        <v>4137.0</v>
      </c>
      <c r="C4141" s="2">
        <v>0.85866</v>
      </c>
    </row>
    <row r="4142">
      <c r="A4142" s="1">
        <v>7883051.232875</v>
      </c>
      <c r="B4142" s="2">
        <v>4138.0</v>
      </c>
      <c r="C4142" s="2">
        <v>0.858675</v>
      </c>
    </row>
    <row r="4143">
      <c r="A4143" s="1">
        <v>7883052.264125</v>
      </c>
      <c r="B4143" s="2">
        <v>4139.0</v>
      </c>
      <c r="C4143" s="2">
        <v>0.858598</v>
      </c>
    </row>
    <row r="4144">
      <c r="A4144" s="1">
        <v>7883053.295375</v>
      </c>
      <c r="B4144" s="2">
        <v>4140.0</v>
      </c>
      <c r="C4144" s="2">
        <v>0.8588</v>
      </c>
    </row>
    <row r="4145">
      <c r="A4145" s="1">
        <v>7883054.34225</v>
      </c>
      <c r="B4145" s="2">
        <v>4141.0</v>
      </c>
      <c r="C4145" s="2">
        <v>0.858683</v>
      </c>
    </row>
    <row r="4146">
      <c r="A4146" s="1">
        <v>7883055.3735</v>
      </c>
      <c r="B4146" s="2">
        <v>4142.0</v>
      </c>
      <c r="C4146" s="2">
        <v>0.858703</v>
      </c>
    </row>
    <row r="4147">
      <c r="A4147" s="1">
        <v>7883056.40475</v>
      </c>
      <c r="B4147" s="2">
        <v>4143.0</v>
      </c>
      <c r="C4147" s="2">
        <v>0.858639</v>
      </c>
    </row>
    <row r="4148">
      <c r="A4148" s="1">
        <v>7883057.436</v>
      </c>
      <c r="B4148" s="2">
        <v>4144.0</v>
      </c>
      <c r="C4148" s="2">
        <v>0.858555</v>
      </c>
    </row>
    <row r="4149">
      <c r="A4149" s="1">
        <v>7883058.482875</v>
      </c>
      <c r="B4149" s="2">
        <v>4145.0</v>
      </c>
      <c r="C4149" s="2">
        <v>0.858581</v>
      </c>
    </row>
    <row r="4150">
      <c r="A4150" s="1">
        <v>7883059.514125</v>
      </c>
      <c r="B4150" s="2">
        <v>4146.0</v>
      </c>
      <c r="C4150" s="2">
        <v>0.858739</v>
      </c>
    </row>
    <row r="4151">
      <c r="A4151" s="1">
        <v>7883060.561</v>
      </c>
      <c r="B4151" s="2">
        <v>4147.0</v>
      </c>
      <c r="C4151" s="2">
        <v>0.858815</v>
      </c>
    </row>
    <row r="4152">
      <c r="A4152" s="1">
        <v>7883061.59225</v>
      </c>
      <c r="B4152" s="2">
        <v>4148.0</v>
      </c>
      <c r="C4152" s="2">
        <v>0.858632</v>
      </c>
    </row>
    <row r="4153">
      <c r="A4153" s="1">
        <v>7883062.6235</v>
      </c>
      <c r="B4153" s="2">
        <v>4149.0</v>
      </c>
      <c r="C4153" s="2">
        <v>0.858657</v>
      </c>
    </row>
    <row r="4154">
      <c r="A4154" s="1">
        <v>7883063.65475</v>
      </c>
      <c r="B4154" s="2">
        <v>4150.0</v>
      </c>
      <c r="C4154" s="2">
        <v>0.8588</v>
      </c>
    </row>
    <row r="4155">
      <c r="A4155" s="1">
        <v>7883064.686</v>
      </c>
      <c r="B4155" s="2">
        <v>4151.0</v>
      </c>
      <c r="C4155" s="2">
        <v>0.858721</v>
      </c>
    </row>
    <row r="4156">
      <c r="A4156" s="1">
        <v>7883065.71725</v>
      </c>
      <c r="B4156" s="2">
        <v>4152.0</v>
      </c>
      <c r="C4156" s="2">
        <v>0.858721</v>
      </c>
    </row>
    <row r="4157">
      <c r="A4157" s="1">
        <v>7883066.7485</v>
      </c>
      <c r="B4157" s="2">
        <v>4153.0</v>
      </c>
      <c r="C4157" s="2">
        <v>0.858818</v>
      </c>
    </row>
    <row r="4158">
      <c r="A4158" s="1">
        <v>7883067.77975</v>
      </c>
      <c r="B4158" s="2">
        <v>4154.0</v>
      </c>
      <c r="C4158" s="2">
        <v>0.858741</v>
      </c>
    </row>
    <row r="4159">
      <c r="A4159" s="1">
        <v>7883068.811</v>
      </c>
      <c r="B4159" s="2">
        <v>4155.0</v>
      </c>
      <c r="C4159" s="2">
        <v>0.858652</v>
      </c>
    </row>
    <row r="4160">
      <c r="A4160" s="1">
        <v>7883069.857875</v>
      </c>
      <c r="B4160" s="2">
        <v>4156.0</v>
      </c>
      <c r="C4160" s="2">
        <v>0.858639</v>
      </c>
    </row>
    <row r="4161">
      <c r="A4161" s="1">
        <v>7883070.889125</v>
      </c>
      <c r="B4161" s="2">
        <v>4157.0</v>
      </c>
      <c r="C4161" s="2">
        <v>0.858624</v>
      </c>
    </row>
    <row r="4162">
      <c r="A4162" s="1">
        <v>7883071.920375</v>
      </c>
      <c r="B4162" s="2">
        <v>4158.0</v>
      </c>
      <c r="C4162" s="2">
        <v>0.858606</v>
      </c>
    </row>
    <row r="4163">
      <c r="A4163" s="1">
        <v>7883072.951625</v>
      </c>
      <c r="B4163" s="2">
        <v>4159.0</v>
      </c>
      <c r="C4163" s="2">
        <v>0.858672</v>
      </c>
    </row>
    <row r="4164">
      <c r="A4164" s="1">
        <v>7883073.982875</v>
      </c>
      <c r="B4164" s="2">
        <v>4160.0</v>
      </c>
      <c r="C4164" s="2">
        <v>0.858665</v>
      </c>
    </row>
    <row r="4165">
      <c r="A4165" s="1">
        <v>7883075.014125</v>
      </c>
      <c r="B4165" s="2">
        <v>4161.0</v>
      </c>
      <c r="C4165" s="2">
        <v>0.858675</v>
      </c>
    </row>
    <row r="4166">
      <c r="A4166" s="1">
        <v>7883076.061</v>
      </c>
      <c r="B4166" s="2">
        <v>4162.0</v>
      </c>
      <c r="C4166" s="2">
        <v>0.858802</v>
      </c>
    </row>
    <row r="4167">
      <c r="A4167" s="1">
        <v>7883077.09225</v>
      </c>
      <c r="B4167" s="2">
        <v>4163.0</v>
      </c>
      <c r="C4167" s="2">
        <v>0.858815</v>
      </c>
    </row>
    <row r="4168">
      <c r="A4168" s="1">
        <v>7883078.1235</v>
      </c>
      <c r="B4168" s="2">
        <v>4164.0</v>
      </c>
      <c r="C4168" s="2">
        <v>0.858869</v>
      </c>
    </row>
    <row r="4169">
      <c r="A4169" s="1">
        <v>7883079.15475</v>
      </c>
      <c r="B4169" s="2">
        <v>4165.0</v>
      </c>
      <c r="C4169" s="2">
        <v>0.8587</v>
      </c>
    </row>
    <row r="4170">
      <c r="A4170" s="1">
        <v>7883080.201625</v>
      </c>
      <c r="B4170" s="2">
        <v>4166.0</v>
      </c>
      <c r="C4170" s="2">
        <v>0.858504</v>
      </c>
    </row>
    <row r="4171">
      <c r="A4171" s="1">
        <v>7883081.232875</v>
      </c>
      <c r="B4171" s="2">
        <v>4167.0</v>
      </c>
      <c r="C4171" s="2">
        <v>0.858593</v>
      </c>
    </row>
    <row r="4172">
      <c r="A4172" s="1">
        <v>7883082.27975</v>
      </c>
      <c r="B4172" s="2">
        <v>4168.0</v>
      </c>
      <c r="C4172" s="2">
        <v>0.858706</v>
      </c>
    </row>
    <row r="4173">
      <c r="A4173" s="1">
        <v>7883083.311</v>
      </c>
      <c r="B4173" s="2">
        <v>4169.0</v>
      </c>
      <c r="C4173" s="2">
        <v>0.858711</v>
      </c>
    </row>
    <row r="4174">
      <c r="A4174" s="1">
        <v>7883084.34225</v>
      </c>
      <c r="B4174" s="2">
        <v>4170.0</v>
      </c>
      <c r="C4174" s="2">
        <v>0.858739</v>
      </c>
    </row>
    <row r="4175">
      <c r="A4175" s="1">
        <v>7883085.3735</v>
      </c>
      <c r="B4175" s="2">
        <v>4171.0</v>
      </c>
      <c r="C4175" s="2">
        <v>0.858685</v>
      </c>
    </row>
    <row r="4176">
      <c r="A4176" s="1">
        <v>7883086.40475</v>
      </c>
      <c r="B4176" s="2">
        <v>4172.0</v>
      </c>
      <c r="C4176" s="2">
        <v>0.858693</v>
      </c>
    </row>
    <row r="4177">
      <c r="A4177" s="1">
        <v>7883087.436</v>
      </c>
      <c r="B4177" s="2">
        <v>4173.0</v>
      </c>
      <c r="C4177" s="2">
        <v>0.858644</v>
      </c>
    </row>
    <row r="4178">
      <c r="A4178" s="1">
        <v>7883088.46725</v>
      </c>
      <c r="B4178" s="2">
        <v>4174.0</v>
      </c>
      <c r="C4178" s="2">
        <v>0.858688</v>
      </c>
    </row>
    <row r="4179">
      <c r="A4179" s="1">
        <v>7883089.514125</v>
      </c>
      <c r="B4179" s="2">
        <v>4175.0</v>
      </c>
      <c r="C4179" s="2">
        <v>0.858708</v>
      </c>
    </row>
    <row r="4180">
      <c r="A4180" s="1">
        <v>7883090.545375</v>
      </c>
      <c r="B4180" s="2">
        <v>4176.0</v>
      </c>
      <c r="C4180" s="2">
        <v>0.858759</v>
      </c>
    </row>
    <row r="4181">
      <c r="A4181" s="1">
        <v>7883091.576625</v>
      </c>
      <c r="B4181" s="2">
        <v>4177.0</v>
      </c>
      <c r="C4181" s="2">
        <v>0.858846</v>
      </c>
    </row>
    <row r="4182">
      <c r="A4182" s="1">
        <v>7883092.607875</v>
      </c>
      <c r="B4182" s="2">
        <v>4178.0</v>
      </c>
      <c r="C4182" s="2">
        <v>0.858598</v>
      </c>
    </row>
    <row r="4183">
      <c r="A4183" s="1">
        <v>7883093.639125</v>
      </c>
      <c r="B4183" s="2">
        <v>4179.0</v>
      </c>
      <c r="C4183" s="2">
        <v>0.858596</v>
      </c>
    </row>
    <row r="4184">
      <c r="A4184" s="1">
        <v>7883094.670375</v>
      </c>
      <c r="B4184" s="2">
        <v>4180.0</v>
      </c>
      <c r="C4184" s="2">
        <v>0.858563</v>
      </c>
    </row>
    <row r="4185">
      <c r="A4185" s="1">
        <v>7883095.701625</v>
      </c>
      <c r="B4185" s="2">
        <v>4181.0</v>
      </c>
      <c r="C4185" s="2">
        <v>0.858555</v>
      </c>
    </row>
    <row r="4186">
      <c r="A4186" s="1">
        <v>7883096.732875</v>
      </c>
      <c r="B4186" s="2">
        <v>4182.0</v>
      </c>
      <c r="C4186" s="2">
        <v>0.858667</v>
      </c>
    </row>
    <row r="4187">
      <c r="A4187" s="1">
        <v>7883097.764125</v>
      </c>
      <c r="B4187" s="2">
        <v>4183.0</v>
      </c>
      <c r="C4187" s="2">
        <v>0.858665</v>
      </c>
    </row>
    <row r="4188">
      <c r="A4188" s="1">
        <v>7883098.795375</v>
      </c>
      <c r="B4188" s="2">
        <v>4184.0</v>
      </c>
      <c r="C4188" s="2">
        <v>0.858596</v>
      </c>
    </row>
    <row r="4189">
      <c r="A4189" s="1">
        <v>7883099.84225</v>
      </c>
      <c r="B4189" s="2">
        <v>4185.0</v>
      </c>
      <c r="C4189" s="2">
        <v>0.858721</v>
      </c>
    </row>
    <row r="4190">
      <c r="A4190" s="1">
        <v>7883100.8735</v>
      </c>
      <c r="B4190" s="2">
        <v>4186.0</v>
      </c>
      <c r="C4190" s="2">
        <v>0.858774</v>
      </c>
    </row>
    <row r="4191">
      <c r="A4191" s="1">
        <v>7883101.90475</v>
      </c>
      <c r="B4191" s="2">
        <v>4187.0</v>
      </c>
      <c r="C4191" s="2">
        <v>0.858721</v>
      </c>
    </row>
    <row r="4192">
      <c r="A4192" s="1">
        <v>7883102.936</v>
      </c>
      <c r="B4192" s="2">
        <v>4188.0</v>
      </c>
      <c r="C4192" s="2">
        <v>0.858698</v>
      </c>
    </row>
    <row r="4193">
      <c r="A4193" s="1">
        <v>7883103.96725</v>
      </c>
      <c r="B4193" s="2">
        <v>4189.0</v>
      </c>
      <c r="C4193" s="2">
        <v>0.858706</v>
      </c>
    </row>
    <row r="4194">
      <c r="A4194" s="1">
        <v>7883104.9985</v>
      </c>
      <c r="B4194" s="2">
        <v>4190.0</v>
      </c>
      <c r="C4194" s="2">
        <v>0.858581</v>
      </c>
    </row>
    <row r="4195">
      <c r="A4195" s="1">
        <v>7883106.045375</v>
      </c>
      <c r="B4195" s="2">
        <v>4191.0</v>
      </c>
      <c r="C4195" s="2">
        <v>0.858573</v>
      </c>
    </row>
    <row r="4196">
      <c r="A4196" s="1">
        <v>7883107.076625</v>
      </c>
      <c r="B4196" s="2">
        <v>4192.0</v>
      </c>
      <c r="C4196" s="2">
        <v>0.858634</v>
      </c>
    </row>
    <row r="4197">
      <c r="A4197" s="1">
        <v>7883108.107875</v>
      </c>
      <c r="B4197" s="2">
        <v>4193.0</v>
      </c>
      <c r="C4197" s="2">
        <v>0.858634</v>
      </c>
    </row>
    <row r="4198">
      <c r="A4198" s="1">
        <v>7883109.139125</v>
      </c>
      <c r="B4198" s="2">
        <v>4194.0</v>
      </c>
      <c r="C4198" s="2">
        <v>0.858632</v>
      </c>
    </row>
    <row r="4199">
      <c r="A4199" s="1">
        <v>7883110.170375</v>
      </c>
      <c r="B4199" s="2">
        <v>4195.0</v>
      </c>
      <c r="C4199" s="2">
        <v>0.858586</v>
      </c>
    </row>
    <row r="4200">
      <c r="A4200" s="1">
        <v>7883111.201625</v>
      </c>
      <c r="B4200" s="2">
        <v>4196.0</v>
      </c>
      <c r="C4200" s="2">
        <v>0.858841</v>
      </c>
    </row>
    <row r="4201">
      <c r="A4201" s="1">
        <v>7883112.232875</v>
      </c>
      <c r="B4201" s="2">
        <v>4197.0</v>
      </c>
      <c r="C4201" s="2">
        <v>0.858642</v>
      </c>
    </row>
    <row r="4202">
      <c r="A4202" s="1">
        <v>7883113.264125</v>
      </c>
      <c r="B4202" s="2">
        <v>4198.0</v>
      </c>
      <c r="C4202" s="2">
        <v>0.858716</v>
      </c>
    </row>
    <row r="4203">
      <c r="A4203" s="1">
        <v>7883114.311</v>
      </c>
      <c r="B4203" s="2">
        <v>4199.0</v>
      </c>
      <c r="C4203" s="2">
        <v>0.858619</v>
      </c>
    </row>
    <row r="4204">
      <c r="A4204" s="1">
        <v>7883115.34225</v>
      </c>
      <c r="B4204" s="2">
        <v>4200.0</v>
      </c>
      <c r="C4204" s="2">
        <v>0.85866</v>
      </c>
    </row>
    <row r="4205">
      <c r="A4205" s="1">
        <v>7883116.3735</v>
      </c>
      <c r="B4205" s="2">
        <v>4201.0</v>
      </c>
      <c r="C4205" s="2">
        <v>0.858621</v>
      </c>
    </row>
    <row r="4206">
      <c r="A4206" s="1">
        <v>7883117.40475</v>
      </c>
      <c r="B4206" s="2">
        <v>4202.0</v>
      </c>
      <c r="C4206" s="2">
        <v>0.858785</v>
      </c>
    </row>
    <row r="4207">
      <c r="A4207" s="1">
        <v>7883118.436</v>
      </c>
      <c r="B4207" s="2">
        <v>4203.0</v>
      </c>
      <c r="C4207" s="2">
        <v>0.858606</v>
      </c>
    </row>
    <row r="4208">
      <c r="A4208" s="1">
        <v>7883119.46725</v>
      </c>
      <c r="B4208" s="2">
        <v>4204.0</v>
      </c>
      <c r="C4208" s="2">
        <v>0.858675</v>
      </c>
    </row>
    <row r="4209">
      <c r="A4209" s="1">
        <v>7883120.514125</v>
      </c>
      <c r="B4209" s="2">
        <v>4205.0</v>
      </c>
      <c r="C4209" s="2">
        <v>0.85881</v>
      </c>
    </row>
    <row r="4210">
      <c r="A4210" s="1">
        <v>7883121.545375</v>
      </c>
      <c r="B4210" s="2">
        <v>4206.0</v>
      </c>
      <c r="C4210" s="2">
        <v>0.858642</v>
      </c>
    </row>
    <row r="4211">
      <c r="A4211" s="1">
        <v>7883122.576625</v>
      </c>
      <c r="B4211" s="2">
        <v>4207.0</v>
      </c>
      <c r="C4211" s="2">
        <v>0.85866</v>
      </c>
    </row>
    <row r="4212">
      <c r="A4212" s="1">
        <v>7883123.607875</v>
      </c>
      <c r="B4212" s="2">
        <v>4208.0</v>
      </c>
      <c r="C4212" s="2">
        <v>0.858665</v>
      </c>
    </row>
    <row r="4213">
      <c r="A4213" s="1">
        <v>7883124.639125</v>
      </c>
      <c r="B4213" s="2">
        <v>4209.0</v>
      </c>
      <c r="C4213" s="2">
        <v>0.858734</v>
      </c>
    </row>
    <row r="4214">
      <c r="A4214" s="1">
        <v>7883125.670375</v>
      </c>
      <c r="B4214" s="2">
        <v>4210.0</v>
      </c>
      <c r="C4214" s="2">
        <v>0.858634</v>
      </c>
    </row>
    <row r="4215">
      <c r="A4215" s="1">
        <v>7883126.701625</v>
      </c>
      <c r="B4215" s="2">
        <v>4211.0</v>
      </c>
      <c r="C4215" s="2">
        <v>0.858491</v>
      </c>
    </row>
    <row r="4216">
      <c r="A4216" s="1">
        <v>7883127.732875</v>
      </c>
      <c r="B4216" s="2">
        <v>4212.0</v>
      </c>
      <c r="C4216" s="2">
        <v>0.858767</v>
      </c>
    </row>
    <row r="4217">
      <c r="A4217" s="1">
        <v>7883128.764125</v>
      </c>
      <c r="B4217" s="2">
        <v>4213.0</v>
      </c>
      <c r="C4217" s="2">
        <v>0.858644</v>
      </c>
    </row>
    <row r="4218">
      <c r="A4218" s="1">
        <v>7883129.811</v>
      </c>
      <c r="B4218" s="2">
        <v>4214.0</v>
      </c>
      <c r="C4218" s="2">
        <v>0.858716</v>
      </c>
    </row>
    <row r="4219">
      <c r="A4219" s="1">
        <v>7883130.84225</v>
      </c>
      <c r="B4219" s="2">
        <v>4215.0</v>
      </c>
      <c r="C4219" s="2">
        <v>0.85856</v>
      </c>
    </row>
    <row r="4220">
      <c r="A4220" s="1">
        <v>7883131.8735</v>
      </c>
      <c r="B4220" s="2">
        <v>4216.0</v>
      </c>
      <c r="C4220" s="2">
        <v>0.858881</v>
      </c>
    </row>
    <row r="4221">
      <c r="A4221" s="1">
        <v>7883132.90475</v>
      </c>
      <c r="B4221" s="2">
        <v>4217.0</v>
      </c>
      <c r="C4221" s="2">
        <v>0.858721</v>
      </c>
    </row>
    <row r="4222">
      <c r="A4222" s="1">
        <v>7883133.936</v>
      </c>
      <c r="B4222" s="2">
        <v>4218.0</v>
      </c>
      <c r="C4222" s="2">
        <v>0.858716</v>
      </c>
    </row>
    <row r="4223">
      <c r="A4223" s="1">
        <v>7883134.96725</v>
      </c>
      <c r="B4223" s="2">
        <v>4219.0</v>
      </c>
      <c r="C4223" s="2">
        <v>0.858808</v>
      </c>
    </row>
    <row r="4224">
      <c r="A4224" s="1">
        <v>7883135.9985</v>
      </c>
      <c r="B4224" s="2">
        <v>4220.0</v>
      </c>
      <c r="C4224" s="2">
        <v>0.858739</v>
      </c>
    </row>
    <row r="4225">
      <c r="A4225" s="1">
        <v>7883137.045375</v>
      </c>
      <c r="B4225" s="2">
        <v>4221.0</v>
      </c>
      <c r="C4225" s="2">
        <v>0.858779</v>
      </c>
    </row>
    <row r="4226">
      <c r="A4226" s="1">
        <v>7883138.076625</v>
      </c>
      <c r="B4226" s="2">
        <v>4222.0</v>
      </c>
      <c r="C4226" s="2">
        <v>0.858721</v>
      </c>
    </row>
    <row r="4227">
      <c r="A4227" s="1">
        <v>7883139.107875</v>
      </c>
      <c r="B4227" s="2">
        <v>4223.0</v>
      </c>
      <c r="C4227" s="2">
        <v>0.858695</v>
      </c>
    </row>
    <row r="4228">
      <c r="A4228" s="1">
        <v>7883140.139125</v>
      </c>
      <c r="B4228" s="2">
        <v>4224.0</v>
      </c>
      <c r="C4228" s="2">
        <v>0.858688</v>
      </c>
    </row>
    <row r="4229">
      <c r="A4229" s="1">
        <v>7883141.170375</v>
      </c>
      <c r="B4229" s="2">
        <v>4225.0</v>
      </c>
      <c r="C4229" s="2">
        <v>0.858716</v>
      </c>
    </row>
    <row r="4230">
      <c r="A4230" s="1">
        <v>7883142.201625</v>
      </c>
      <c r="B4230" s="2">
        <v>4226.0</v>
      </c>
      <c r="C4230" s="2">
        <v>0.858525</v>
      </c>
    </row>
    <row r="4231">
      <c r="A4231" s="1">
        <v>7883143.232875</v>
      </c>
      <c r="B4231" s="2">
        <v>4227.0</v>
      </c>
      <c r="C4231" s="2">
        <v>0.858713</v>
      </c>
    </row>
    <row r="4232">
      <c r="A4232" s="1">
        <v>7883144.27975</v>
      </c>
      <c r="B4232" s="2">
        <v>4228.0</v>
      </c>
      <c r="C4232" s="2">
        <v>0.858581</v>
      </c>
    </row>
    <row r="4233">
      <c r="A4233" s="1">
        <v>7883145.311</v>
      </c>
      <c r="B4233" s="2">
        <v>4229.0</v>
      </c>
      <c r="C4233" s="2">
        <v>0.858848</v>
      </c>
    </row>
    <row r="4234">
      <c r="A4234" s="1">
        <v>7883146.34225</v>
      </c>
      <c r="B4234" s="2">
        <v>4230.0</v>
      </c>
      <c r="C4234" s="2">
        <v>0.858751</v>
      </c>
    </row>
    <row r="4235">
      <c r="A4235" s="1">
        <v>7883147.3735</v>
      </c>
      <c r="B4235" s="2">
        <v>4231.0</v>
      </c>
      <c r="C4235" s="2">
        <v>0.858647</v>
      </c>
    </row>
    <row r="4236">
      <c r="A4236" s="1">
        <v>7883148.40475</v>
      </c>
      <c r="B4236" s="2">
        <v>4232.0</v>
      </c>
      <c r="C4236" s="2">
        <v>0.858734</v>
      </c>
    </row>
    <row r="4237">
      <c r="A4237" s="1">
        <v>7883149.436</v>
      </c>
      <c r="B4237" s="2">
        <v>4233.0</v>
      </c>
      <c r="C4237" s="2">
        <v>0.858846</v>
      </c>
    </row>
    <row r="4238">
      <c r="A4238" s="1">
        <v>7883150.46725</v>
      </c>
      <c r="B4238" s="2">
        <v>4234.0</v>
      </c>
      <c r="C4238" s="2">
        <v>0.85883</v>
      </c>
    </row>
    <row r="4239">
      <c r="A4239" s="1">
        <v>7883151.514125</v>
      </c>
      <c r="B4239" s="2">
        <v>4235.0</v>
      </c>
      <c r="C4239" s="2">
        <v>0.858932</v>
      </c>
    </row>
    <row r="4240">
      <c r="A4240" s="1">
        <v>7883152.561</v>
      </c>
      <c r="B4240" s="2">
        <v>4236.0</v>
      </c>
      <c r="C4240" s="2">
        <v>0.858746</v>
      </c>
    </row>
    <row r="4241">
      <c r="A4241" s="1">
        <v>7883153.59225</v>
      </c>
      <c r="B4241" s="2">
        <v>4237.0</v>
      </c>
      <c r="C4241" s="2">
        <v>0.858779</v>
      </c>
    </row>
    <row r="4242">
      <c r="A4242" s="1">
        <v>7883154.6235</v>
      </c>
      <c r="B4242" s="2">
        <v>4238.0</v>
      </c>
      <c r="C4242" s="2">
        <v>0.858787</v>
      </c>
    </row>
    <row r="4243">
      <c r="A4243" s="1">
        <v>7883155.65475</v>
      </c>
      <c r="B4243" s="2">
        <v>4239.0</v>
      </c>
      <c r="C4243" s="2">
        <v>0.858734</v>
      </c>
    </row>
    <row r="4244">
      <c r="A4244" s="1">
        <v>7883156.686</v>
      </c>
      <c r="B4244" s="2">
        <v>4240.0</v>
      </c>
      <c r="C4244" s="2">
        <v>0.858785</v>
      </c>
    </row>
    <row r="4245">
      <c r="A4245" s="1">
        <v>7883157.71725</v>
      </c>
      <c r="B4245" s="2">
        <v>4241.0</v>
      </c>
      <c r="C4245" s="2">
        <v>0.858782</v>
      </c>
    </row>
    <row r="4246">
      <c r="A4246" s="1">
        <v>7883158.7485</v>
      </c>
      <c r="B4246" s="2">
        <v>4242.0</v>
      </c>
      <c r="C4246" s="2">
        <v>0.858991</v>
      </c>
    </row>
    <row r="4247">
      <c r="A4247" s="1">
        <v>7883159.795375</v>
      </c>
      <c r="B4247" s="2">
        <v>4243.0</v>
      </c>
      <c r="C4247" s="2">
        <v>0.858739</v>
      </c>
    </row>
    <row r="4248">
      <c r="A4248" s="1">
        <v>7883160.826625</v>
      </c>
      <c r="B4248" s="2">
        <v>4244.0</v>
      </c>
      <c r="C4248" s="2">
        <v>0.858741</v>
      </c>
    </row>
    <row r="4249">
      <c r="A4249" s="1">
        <v>7883161.857875</v>
      </c>
      <c r="B4249" s="2">
        <v>4245.0</v>
      </c>
      <c r="C4249" s="2">
        <v>0.858848</v>
      </c>
    </row>
    <row r="4250">
      <c r="A4250" s="1">
        <v>7883162.889125</v>
      </c>
      <c r="B4250" s="2">
        <v>4246.0</v>
      </c>
      <c r="C4250" s="2">
        <v>0.858823</v>
      </c>
    </row>
    <row r="4251">
      <c r="A4251" s="1">
        <v>7883163.920375</v>
      </c>
      <c r="B4251" s="2">
        <v>4247.0</v>
      </c>
      <c r="C4251" s="2">
        <v>0.858823</v>
      </c>
    </row>
    <row r="4252">
      <c r="A4252" s="1">
        <v>7883164.96725</v>
      </c>
      <c r="B4252" s="2">
        <v>4248.0</v>
      </c>
      <c r="C4252" s="2">
        <v>0.858736</v>
      </c>
    </row>
    <row r="4253">
      <c r="A4253" s="1">
        <v>7883166.014125</v>
      </c>
      <c r="B4253" s="2">
        <v>4249.0</v>
      </c>
      <c r="C4253" s="2">
        <v>0.858856</v>
      </c>
    </row>
    <row r="4254">
      <c r="A4254" s="1">
        <v>7883167.045375</v>
      </c>
      <c r="B4254" s="2">
        <v>4250.0</v>
      </c>
      <c r="C4254" s="2">
        <v>0.858741</v>
      </c>
    </row>
    <row r="4255">
      <c r="A4255" s="1">
        <v>7883168.076625</v>
      </c>
      <c r="B4255" s="2">
        <v>4251.0</v>
      </c>
      <c r="C4255" s="2">
        <v>0.858693</v>
      </c>
    </row>
    <row r="4256">
      <c r="A4256" s="1">
        <v>7883169.107875</v>
      </c>
      <c r="B4256" s="2">
        <v>4252.0</v>
      </c>
      <c r="C4256" s="2">
        <v>0.858838</v>
      </c>
    </row>
    <row r="4257">
      <c r="A4257" s="1">
        <v>7883170.139125</v>
      </c>
      <c r="B4257" s="2">
        <v>4253.0</v>
      </c>
      <c r="C4257" s="2">
        <v>0.859009</v>
      </c>
    </row>
    <row r="4258">
      <c r="A4258" s="1">
        <v>7883171.170375</v>
      </c>
      <c r="B4258" s="2">
        <v>4254.0</v>
      </c>
      <c r="C4258" s="2">
        <v>0.858785</v>
      </c>
    </row>
    <row r="4259">
      <c r="A4259" s="1">
        <v>7883172.201625</v>
      </c>
      <c r="B4259" s="2">
        <v>4255.0</v>
      </c>
      <c r="C4259" s="2">
        <v>0.858777</v>
      </c>
    </row>
    <row r="4260">
      <c r="A4260" s="1">
        <v>7883173.2485</v>
      </c>
      <c r="B4260" s="2">
        <v>4256.0</v>
      </c>
      <c r="C4260" s="2">
        <v>0.858685</v>
      </c>
    </row>
    <row r="4261">
      <c r="A4261" s="1">
        <v>7883174.27975</v>
      </c>
      <c r="B4261" s="2">
        <v>4257.0</v>
      </c>
      <c r="C4261" s="2">
        <v>0.858846</v>
      </c>
    </row>
    <row r="4262">
      <c r="A4262" s="1">
        <v>7883175.326625</v>
      </c>
      <c r="B4262" s="2">
        <v>4258.0</v>
      </c>
      <c r="C4262" s="2">
        <v>0.858759</v>
      </c>
    </row>
    <row r="4263">
      <c r="A4263" s="1">
        <v>7883176.357875</v>
      </c>
      <c r="B4263" s="2">
        <v>4259.0</v>
      </c>
      <c r="C4263" s="2">
        <v>0.858779</v>
      </c>
    </row>
    <row r="4264">
      <c r="A4264" s="1">
        <v>7883177.389125</v>
      </c>
      <c r="B4264" s="2">
        <v>4260.0</v>
      </c>
      <c r="C4264" s="2">
        <v>0.858866</v>
      </c>
    </row>
    <row r="4265">
      <c r="A4265" s="1">
        <v>7883178.420375</v>
      </c>
      <c r="B4265" s="2">
        <v>4261.0</v>
      </c>
      <c r="C4265" s="2">
        <v>0.858741</v>
      </c>
    </row>
    <row r="4266">
      <c r="A4266" s="1">
        <v>7883179.451625</v>
      </c>
      <c r="B4266" s="2">
        <v>4262.0</v>
      </c>
      <c r="C4266" s="2">
        <v>0.858833</v>
      </c>
    </row>
    <row r="4267">
      <c r="A4267" s="1">
        <v>7883180.4985</v>
      </c>
      <c r="B4267" s="2">
        <v>4263.0</v>
      </c>
      <c r="C4267" s="2">
        <v>0.858672</v>
      </c>
    </row>
    <row r="4268">
      <c r="A4268" s="1">
        <v>7883181.52975</v>
      </c>
      <c r="B4268" s="2">
        <v>4264.0</v>
      </c>
      <c r="C4268" s="2">
        <v>0.858736</v>
      </c>
    </row>
    <row r="4269">
      <c r="A4269" s="1">
        <v>7883182.576625</v>
      </c>
      <c r="B4269" s="2">
        <v>4265.0</v>
      </c>
      <c r="C4269" s="2">
        <v>0.85882</v>
      </c>
    </row>
    <row r="4270">
      <c r="A4270" s="1">
        <v>7883183.607875</v>
      </c>
      <c r="B4270" s="2">
        <v>4266.0</v>
      </c>
      <c r="C4270" s="2">
        <v>0.858749</v>
      </c>
    </row>
    <row r="4271">
      <c r="A4271" s="1">
        <v>7883184.639125</v>
      </c>
      <c r="B4271" s="2">
        <v>4267.0</v>
      </c>
      <c r="C4271" s="2">
        <v>0.858902</v>
      </c>
    </row>
    <row r="4272">
      <c r="A4272" s="1">
        <v>7883185.670375</v>
      </c>
      <c r="B4272" s="2">
        <v>4268.0</v>
      </c>
      <c r="C4272" s="2">
        <v>0.858866</v>
      </c>
    </row>
    <row r="4273">
      <c r="A4273" s="1">
        <v>7883186.701625</v>
      </c>
      <c r="B4273" s="2">
        <v>4269.0</v>
      </c>
      <c r="C4273" s="2">
        <v>0.858624</v>
      </c>
    </row>
    <row r="4274">
      <c r="A4274" s="1">
        <v>7883187.7485</v>
      </c>
      <c r="B4274" s="2">
        <v>4270.0</v>
      </c>
      <c r="C4274" s="2">
        <v>0.858741</v>
      </c>
    </row>
    <row r="4275">
      <c r="A4275" s="1">
        <v>7883188.77975</v>
      </c>
      <c r="B4275" s="2">
        <v>4271.0</v>
      </c>
      <c r="C4275" s="2">
        <v>0.858787</v>
      </c>
    </row>
    <row r="4276">
      <c r="A4276" s="1">
        <v>7883189.811</v>
      </c>
      <c r="B4276" s="2">
        <v>4272.0</v>
      </c>
      <c r="C4276" s="2">
        <v>0.858581</v>
      </c>
    </row>
    <row r="4277">
      <c r="A4277" s="1">
        <v>7883190.857875</v>
      </c>
      <c r="B4277" s="2">
        <v>4273.0</v>
      </c>
      <c r="C4277" s="2">
        <v>0.85879</v>
      </c>
    </row>
    <row r="4278">
      <c r="A4278" s="1">
        <v>7883191.889125</v>
      </c>
      <c r="B4278" s="2">
        <v>4274.0</v>
      </c>
      <c r="C4278" s="2">
        <v>0.858665</v>
      </c>
    </row>
    <row r="4279">
      <c r="A4279" s="1">
        <v>7883192.920375</v>
      </c>
      <c r="B4279" s="2">
        <v>4275.0</v>
      </c>
      <c r="C4279" s="2">
        <v>0.858723</v>
      </c>
    </row>
    <row r="4280">
      <c r="A4280" s="1">
        <v>7883193.951625</v>
      </c>
      <c r="B4280" s="2">
        <v>4276.0</v>
      </c>
      <c r="C4280" s="2">
        <v>0.859019</v>
      </c>
    </row>
    <row r="4281">
      <c r="A4281" s="1">
        <v>7883194.982875</v>
      </c>
      <c r="B4281" s="2">
        <v>4277.0</v>
      </c>
      <c r="C4281" s="2">
        <v>0.858695</v>
      </c>
    </row>
    <row r="4282">
      <c r="A4282" s="1">
        <v>7883196.014125</v>
      </c>
      <c r="B4282" s="2">
        <v>4278.0</v>
      </c>
      <c r="C4282" s="2">
        <v>0.858864</v>
      </c>
    </row>
    <row r="4283">
      <c r="A4283" s="1">
        <v>7883197.061</v>
      </c>
      <c r="B4283" s="2">
        <v>4279.0</v>
      </c>
      <c r="C4283" s="2">
        <v>0.858802</v>
      </c>
    </row>
    <row r="4284">
      <c r="A4284" s="1">
        <v>7883198.09225</v>
      </c>
      <c r="B4284" s="2">
        <v>4280.0</v>
      </c>
      <c r="C4284" s="2">
        <v>0.858739</v>
      </c>
    </row>
    <row r="4285">
      <c r="A4285" s="1">
        <v>7883199.1235</v>
      </c>
      <c r="B4285" s="2">
        <v>4281.0</v>
      </c>
      <c r="C4285" s="2">
        <v>0.858823</v>
      </c>
    </row>
    <row r="4286">
      <c r="A4286" s="1">
        <v>7883200.15475</v>
      </c>
      <c r="B4286" s="2">
        <v>4282.0</v>
      </c>
      <c r="C4286" s="2">
        <v>0.858841</v>
      </c>
    </row>
    <row r="4287">
      <c r="A4287" s="1">
        <v>7883201.186</v>
      </c>
      <c r="B4287" s="2">
        <v>4283.0</v>
      </c>
      <c r="C4287" s="2">
        <v>0.8588</v>
      </c>
    </row>
    <row r="4288">
      <c r="A4288" s="1">
        <v>7883202.21725</v>
      </c>
      <c r="B4288" s="2">
        <v>4284.0</v>
      </c>
      <c r="C4288" s="2">
        <v>0.858591</v>
      </c>
    </row>
    <row r="4289">
      <c r="A4289" s="1">
        <v>7883203.208375</v>
      </c>
      <c r="B4289" s="2">
        <v>4285.0</v>
      </c>
      <c r="C4289" s="2">
        <v>0.858841</v>
      </c>
    </row>
    <row r="4290">
      <c r="A4290" s="1">
        <v>7883204.25525</v>
      </c>
      <c r="B4290" s="2">
        <v>4286.0</v>
      </c>
      <c r="C4290" s="2">
        <v>0.858606</v>
      </c>
    </row>
    <row r="4291">
      <c r="A4291" s="1">
        <v>7883205.2865</v>
      </c>
      <c r="B4291" s="2">
        <v>4287.0</v>
      </c>
      <c r="C4291" s="2">
        <v>0.85866</v>
      </c>
    </row>
    <row r="4292">
      <c r="A4292" s="1">
        <v>7883206.31775</v>
      </c>
      <c r="B4292" s="2">
        <v>4288.0</v>
      </c>
      <c r="C4292" s="2">
        <v>0.858723</v>
      </c>
    </row>
    <row r="4293">
      <c r="A4293" s="1">
        <v>7883207.349</v>
      </c>
      <c r="B4293" s="2">
        <v>4289.0</v>
      </c>
      <c r="C4293" s="2">
        <v>0.858871</v>
      </c>
    </row>
    <row r="4294">
      <c r="A4294" s="1">
        <v>7883208.38025</v>
      </c>
      <c r="B4294" s="2">
        <v>4290.0</v>
      </c>
      <c r="C4294" s="2">
        <v>0.858721</v>
      </c>
    </row>
    <row r="4295">
      <c r="A4295" s="1">
        <v>7883209.4115</v>
      </c>
      <c r="B4295" s="2">
        <v>4291.0</v>
      </c>
      <c r="C4295" s="2">
        <v>0.858591</v>
      </c>
    </row>
    <row r="4296">
      <c r="A4296" s="1">
        <v>7883210.44275</v>
      </c>
      <c r="B4296" s="2">
        <v>4292.0</v>
      </c>
      <c r="C4296" s="2">
        <v>0.858621</v>
      </c>
    </row>
    <row r="4297">
      <c r="A4297" s="1">
        <v>7883211.489625</v>
      </c>
      <c r="B4297" s="2">
        <v>4293.0</v>
      </c>
      <c r="C4297" s="2">
        <v>0.858739</v>
      </c>
    </row>
    <row r="4298">
      <c r="A4298" s="1">
        <v>7883212.520875</v>
      </c>
      <c r="B4298" s="2">
        <v>4294.0</v>
      </c>
      <c r="C4298" s="2">
        <v>0.858971</v>
      </c>
    </row>
    <row r="4299">
      <c r="A4299" s="1">
        <v>7883213.552125</v>
      </c>
      <c r="B4299" s="2">
        <v>4295.0</v>
      </c>
      <c r="C4299" s="2">
        <v>0.858675</v>
      </c>
    </row>
    <row r="4300">
      <c r="A4300" s="1">
        <v>7883214.583375</v>
      </c>
      <c r="B4300" s="2">
        <v>4296.0</v>
      </c>
      <c r="C4300" s="2">
        <v>0.858808</v>
      </c>
    </row>
    <row r="4301">
      <c r="A4301" s="1">
        <v>7883215.614625</v>
      </c>
      <c r="B4301" s="2">
        <v>4297.0</v>
      </c>
      <c r="C4301" s="2">
        <v>0.858754</v>
      </c>
    </row>
    <row r="4302">
      <c r="A4302" s="1">
        <v>7883216.645875</v>
      </c>
      <c r="B4302" s="2">
        <v>4298.0</v>
      </c>
      <c r="C4302" s="2">
        <v>0.858797</v>
      </c>
    </row>
    <row r="4303">
      <c r="A4303" s="1">
        <v>7883217.677125</v>
      </c>
      <c r="B4303" s="2">
        <v>4299.0</v>
      </c>
      <c r="C4303" s="2">
        <v>0.858624</v>
      </c>
    </row>
    <row r="4304">
      <c r="A4304" s="1">
        <v>7883218.724</v>
      </c>
      <c r="B4304" s="2">
        <v>4300.0</v>
      </c>
      <c r="C4304" s="2">
        <v>0.858642</v>
      </c>
    </row>
    <row r="4305">
      <c r="A4305" s="1">
        <v>7883219.75525</v>
      </c>
      <c r="B4305" s="2">
        <v>4301.0</v>
      </c>
      <c r="C4305" s="2">
        <v>0.858639</v>
      </c>
    </row>
    <row r="4306">
      <c r="A4306" s="1">
        <v>7883220.7865</v>
      </c>
      <c r="B4306" s="2">
        <v>4302.0</v>
      </c>
      <c r="C4306" s="2">
        <v>0.858706</v>
      </c>
    </row>
    <row r="4307">
      <c r="A4307" s="1">
        <v>7883221.81775</v>
      </c>
      <c r="B4307" s="2">
        <v>4303.0</v>
      </c>
      <c r="C4307" s="2">
        <v>0.8588</v>
      </c>
    </row>
    <row r="4308">
      <c r="A4308" s="1">
        <v>7883222.849</v>
      </c>
      <c r="B4308" s="2">
        <v>4304.0</v>
      </c>
      <c r="C4308" s="2">
        <v>0.858797</v>
      </c>
    </row>
    <row r="4309">
      <c r="A4309" s="1">
        <v>7883223.88025</v>
      </c>
      <c r="B4309" s="2">
        <v>4305.0</v>
      </c>
      <c r="C4309" s="2">
        <v>0.858723</v>
      </c>
    </row>
    <row r="4310">
      <c r="A4310" s="1">
        <v>7883224.9115</v>
      </c>
      <c r="B4310" s="2">
        <v>4306.0</v>
      </c>
      <c r="C4310" s="2">
        <v>0.858494</v>
      </c>
    </row>
    <row r="4311">
      <c r="A4311" s="1">
        <v>7883225.94275</v>
      </c>
      <c r="B4311" s="2">
        <v>4307.0</v>
      </c>
      <c r="C4311" s="2">
        <v>0.858655</v>
      </c>
    </row>
    <row r="4312">
      <c r="A4312" s="1">
        <v>7883226.989625</v>
      </c>
      <c r="B4312" s="2">
        <v>4308.0</v>
      </c>
      <c r="C4312" s="2">
        <v>0.858759</v>
      </c>
    </row>
    <row r="4313">
      <c r="A4313" s="1">
        <v>7883228.020875</v>
      </c>
      <c r="B4313" s="2">
        <v>4309.0</v>
      </c>
      <c r="C4313" s="2">
        <v>0.858677</v>
      </c>
    </row>
    <row r="4314">
      <c r="A4314" s="1">
        <v>7883229.052125</v>
      </c>
      <c r="B4314" s="2">
        <v>4310.0</v>
      </c>
      <c r="C4314" s="2">
        <v>0.858665</v>
      </c>
    </row>
    <row r="4315">
      <c r="A4315" s="1">
        <v>7883230.083375</v>
      </c>
      <c r="B4315" s="2">
        <v>4311.0</v>
      </c>
      <c r="C4315" s="2">
        <v>0.858596</v>
      </c>
    </row>
    <row r="4316">
      <c r="A4316" s="1">
        <v>7883231.114625</v>
      </c>
      <c r="B4316" s="2">
        <v>4312.0</v>
      </c>
      <c r="C4316" s="2">
        <v>0.858734</v>
      </c>
    </row>
    <row r="4317">
      <c r="A4317" s="1">
        <v>7883232.1615</v>
      </c>
      <c r="B4317" s="2">
        <v>4313.0</v>
      </c>
      <c r="C4317" s="2">
        <v>0.858708</v>
      </c>
    </row>
    <row r="4318">
      <c r="A4318" s="1">
        <v>7883233.19275</v>
      </c>
      <c r="B4318" s="2">
        <v>4314.0</v>
      </c>
      <c r="C4318" s="2">
        <v>0.858764</v>
      </c>
    </row>
    <row r="4319">
      <c r="A4319" s="1">
        <v>7883234.224</v>
      </c>
      <c r="B4319" s="2">
        <v>4315.0</v>
      </c>
      <c r="C4319" s="2">
        <v>0.858693</v>
      </c>
    </row>
    <row r="4320">
      <c r="A4320" s="1">
        <v>7883235.25525</v>
      </c>
      <c r="B4320" s="2">
        <v>4316.0</v>
      </c>
      <c r="C4320" s="2">
        <v>0.858851</v>
      </c>
    </row>
    <row r="4321">
      <c r="A4321" s="1">
        <v>7883236.302125</v>
      </c>
      <c r="B4321" s="2">
        <v>4317.0</v>
      </c>
      <c r="C4321" s="2">
        <v>0.858841</v>
      </c>
    </row>
    <row r="4322">
      <c r="A4322" s="1">
        <v>7883237.333375</v>
      </c>
      <c r="B4322" s="2">
        <v>4318.0</v>
      </c>
      <c r="C4322" s="2">
        <v>0.858632</v>
      </c>
    </row>
    <row r="4323">
      <c r="A4323" s="1">
        <v>7883238.364625</v>
      </c>
      <c r="B4323" s="2">
        <v>4319.0</v>
      </c>
      <c r="C4323" s="2">
        <v>0.858841</v>
      </c>
    </row>
    <row r="4324">
      <c r="A4324" s="1">
        <v>7883239.395875</v>
      </c>
      <c r="B4324" s="2">
        <v>4320.0</v>
      </c>
      <c r="C4324" s="2">
        <v>0.858657</v>
      </c>
    </row>
    <row r="4325">
      <c r="A4325" s="1">
        <v>7883240.427125</v>
      </c>
      <c r="B4325" s="2">
        <v>4321.0</v>
      </c>
      <c r="C4325" s="2">
        <v>0.858869</v>
      </c>
    </row>
    <row r="4326">
      <c r="A4326" s="1">
        <v>7883241.458375</v>
      </c>
      <c r="B4326" s="2">
        <v>4322.0</v>
      </c>
      <c r="C4326" s="2">
        <v>0.858856</v>
      </c>
    </row>
    <row r="4327">
      <c r="A4327" s="1">
        <v>7883242.489625</v>
      </c>
      <c r="B4327" s="2">
        <v>4323.0</v>
      </c>
      <c r="C4327" s="2">
        <v>0.858912</v>
      </c>
    </row>
    <row r="4328">
      <c r="A4328" s="1">
        <v>7883243.520875</v>
      </c>
      <c r="B4328" s="2">
        <v>4324.0</v>
      </c>
      <c r="C4328" s="2">
        <v>0.858744</v>
      </c>
    </row>
    <row r="4329">
      <c r="A4329" s="1">
        <v>7883244.56775</v>
      </c>
      <c r="B4329" s="2">
        <v>4325.0</v>
      </c>
      <c r="C4329" s="2">
        <v>0.858785</v>
      </c>
    </row>
    <row r="4330">
      <c r="A4330" s="1">
        <v>7883245.599</v>
      </c>
      <c r="B4330" s="2">
        <v>4326.0</v>
      </c>
      <c r="C4330" s="2">
        <v>0.858815</v>
      </c>
    </row>
    <row r="4331">
      <c r="A4331" s="1">
        <v>7883246.63025</v>
      </c>
      <c r="B4331" s="2">
        <v>4327.0</v>
      </c>
      <c r="C4331" s="2">
        <v>0.858815</v>
      </c>
    </row>
    <row r="4332">
      <c r="A4332" s="1">
        <v>7883247.6615</v>
      </c>
      <c r="B4332" s="2">
        <v>4328.0</v>
      </c>
      <c r="C4332" s="2">
        <v>0.858818</v>
      </c>
    </row>
    <row r="4333">
      <c r="A4333" s="1">
        <v>7883248.69275</v>
      </c>
      <c r="B4333" s="2">
        <v>4329.0</v>
      </c>
      <c r="C4333" s="2">
        <v>0.85882</v>
      </c>
    </row>
    <row r="4334">
      <c r="A4334" s="1">
        <v>7883249.724</v>
      </c>
      <c r="B4334" s="2">
        <v>4330.0</v>
      </c>
      <c r="C4334" s="2">
        <v>0.858757</v>
      </c>
    </row>
    <row r="4335">
      <c r="A4335" s="1">
        <v>7883250.770875</v>
      </c>
      <c r="B4335" s="2">
        <v>4331.0</v>
      </c>
      <c r="C4335" s="2">
        <v>0.858871</v>
      </c>
    </row>
    <row r="4336">
      <c r="A4336" s="1">
        <v>7883251.802125</v>
      </c>
      <c r="B4336" s="2">
        <v>4332.0</v>
      </c>
      <c r="C4336" s="2">
        <v>0.85881</v>
      </c>
    </row>
    <row r="4337">
      <c r="A4337" s="1">
        <v>7883252.833375</v>
      </c>
      <c r="B4337" s="2">
        <v>4333.0</v>
      </c>
      <c r="C4337" s="2">
        <v>0.858848</v>
      </c>
    </row>
    <row r="4338">
      <c r="A4338" s="1">
        <v>7883253.864625</v>
      </c>
      <c r="B4338" s="2">
        <v>4334.0</v>
      </c>
      <c r="C4338" s="2">
        <v>0.858751</v>
      </c>
    </row>
    <row r="4339">
      <c r="A4339" s="1">
        <v>7883254.895875</v>
      </c>
      <c r="B4339" s="2">
        <v>4335.0</v>
      </c>
      <c r="C4339" s="2">
        <v>0.858767</v>
      </c>
    </row>
    <row r="4340">
      <c r="A4340" s="1">
        <v>7883255.927125</v>
      </c>
      <c r="B4340" s="2">
        <v>4336.0</v>
      </c>
      <c r="C4340" s="2">
        <v>0.858976</v>
      </c>
    </row>
    <row r="4341">
      <c r="A4341" s="1">
        <v>7883256.958375</v>
      </c>
      <c r="B4341" s="2">
        <v>4337.0</v>
      </c>
      <c r="C4341" s="2">
        <v>0.858823</v>
      </c>
    </row>
    <row r="4342">
      <c r="A4342" s="1">
        <v>7883258.00525</v>
      </c>
      <c r="B4342" s="2">
        <v>4338.0</v>
      </c>
      <c r="C4342" s="2">
        <v>0.858871</v>
      </c>
    </row>
    <row r="4343">
      <c r="A4343" s="1">
        <v>7883259.0365</v>
      </c>
      <c r="B4343" s="2">
        <v>4339.0</v>
      </c>
      <c r="C4343" s="2">
        <v>0.858848</v>
      </c>
    </row>
    <row r="4344">
      <c r="A4344" s="1">
        <v>7883260.06775</v>
      </c>
      <c r="B4344" s="2">
        <v>4340.0</v>
      </c>
      <c r="C4344" s="2">
        <v>0.858744</v>
      </c>
    </row>
    <row r="4345">
      <c r="A4345" s="1">
        <v>7883261.099</v>
      </c>
      <c r="B4345" s="2">
        <v>4341.0</v>
      </c>
      <c r="C4345" s="2">
        <v>0.858848</v>
      </c>
    </row>
    <row r="4346">
      <c r="A4346" s="1">
        <v>7883262.13025</v>
      </c>
      <c r="B4346" s="2">
        <v>4342.0</v>
      </c>
      <c r="C4346" s="2">
        <v>0.858779</v>
      </c>
    </row>
    <row r="4347">
      <c r="A4347" s="1">
        <v>7883263.150375</v>
      </c>
      <c r="B4347" s="2">
        <v>4343.0</v>
      </c>
      <c r="C4347" s="2">
        <v>0.858889</v>
      </c>
    </row>
    <row r="4348">
      <c r="A4348" s="1">
        <v>7883264.181625</v>
      </c>
      <c r="B4348" s="2">
        <v>4344.0</v>
      </c>
      <c r="C4348" s="2">
        <v>0.858892</v>
      </c>
    </row>
    <row r="4349">
      <c r="A4349" s="1">
        <v>7883265.2285</v>
      </c>
      <c r="B4349" s="2">
        <v>4345.0</v>
      </c>
      <c r="C4349" s="2">
        <v>0.859019</v>
      </c>
    </row>
    <row r="4350">
      <c r="A4350" s="1">
        <v>7883266.25975</v>
      </c>
      <c r="B4350" s="2">
        <v>4346.0</v>
      </c>
      <c r="C4350" s="2">
        <v>0.858808</v>
      </c>
    </row>
    <row r="4351">
      <c r="A4351" s="1">
        <v>7883267.291</v>
      </c>
      <c r="B4351" s="2">
        <v>4347.0</v>
      </c>
      <c r="C4351" s="2">
        <v>0.858713</v>
      </c>
    </row>
    <row r="4352">
      <c r="A4352" s="1">
        <v>7883268.32225</v>
      </c>
      <c r="B4352" s="2">
        <v>4348.0</v>
      </c>
      <c r="C4352" s="2">
        <v>0.858902</v>
      </c>
    </row>
    <row r="4353">
      <c r="A4353" s="1">
        <v>7883269.3535</v>
      </c>
      <c r="B4353" s="2">
        <v>4349.0</v>
      </c>
      <c r="C4353" s="2">
        <v>0.858986</v>
      </c>
    </row>
    <row r="4354">
      <c r="A4354" s="1">
        <v>7883270.38475</v>
      </c>
      <c r="B4354" s="2">
        <v>4350.0</v>
      </c>
      <c r="C4354" s="2">
        <v>0.858999</v>
      </c>
    </row>
    <row r="4355">
      <c r="A4355" s="1">
        <v>7883271.416</v>
      </c>
      <c r="B4355" s="2">
        <v>4351.0</v>
      </c>
      <c r="C4355" s="2">
        <v>0.858716</v>
      </c>
    </row>
    <row r="4356">
      <c r="A4356" s="1">
        <v>7883272.462875</v>
      </c>
      <c r="B4356" s="2">
        <v>4352.0</v>
      </c>
      <c r="C4356" s="2">
        <v>0.858884</v>
      </c>
    </row>
    <row r="4357">
      <c r="A4357" s="1">
        <v>7883273.494125</v>
      </c>
      <c r="B4357" s="2">
        <v>4353.0</v>
      </c>
      <c r="C4357" s="2">
        <v>0.858716</v>
      </c>
    </row>
    <row r="4358">
      <c r="A4358" s="1">
        <v>7883274.525375</v>
      </c>
      <c r="B4358" s="2">
        <v>4354.0</v>
      </c>
      <c r="C4358" s="2">
        <v>0.85894</v>
      </c>
    </row>
    <row r="4359">
      <c r="A4359" s="1">
        <v>7883275.556625</v>
      </c>
      <c r="B4359" s="2">
        <v>4355.0</v>
      </c>
      <c r="C4359" s="2">
        <v>0.858892</v>
      </c>
    </row>
    <row r="4360">
      <c r="A4360" s="1">
        <v>7883276.587875</v>
      </c>
      <c r="B4360" s="2">
        <v>4356.0</v>
      </c>
      <c r="C4360" s="2">
        <v>0.858948</v>
      </c>
    </row>
    <row r="4361">
      <c r="A4361" s="1">
        <v>7883277.619125</v>
      </c>
      <c r="B4361" s="2">
        <v>4357.0</v>
      </c>
      <c r="C4361" s="2">
        <v>0.858907</v>
      </c>
    </row>
    <row r="4362">
      <c r="A4362" s="1">
        <v>7883278.666</v>
      </c>
      <c r="B4362" s="2">
        <v>4358.0</v>
      </c>
      <c r="C4362" s="2">
        <v>0.859006</v>
      </c>
    </row>
    <row r="4363">
      <c r="A4363" s="1">
        <v>7883279.69725</v>
      </c>
      <c r="B4363" s="2">
        <v>4359.0</v>
      </c>
      <c r="C4363" s="2">
        <v>0.858948</v>
      </c>
    </row>
    <row r="4364">
      <c r="A4364" s="1">
        <v>7883280.7285</v>
      </c>
      <c r="B4364" s="2">
        <v>4360.0</v>
      </c>
      <c r="C4364" s="2">
        <v>0.859017</v>
      </c>
    </row>
    <row r="4365">
      <c r="A4365" s="1">
        <v>7883281.75975</v>
      </c>
      <c r="B4365" s="2">
        <v>4361.0</v>
      </c>
      <c r="C4365" s="2">
        <v>0.858843</v>
      </c>
    </row>
    <row r="4366">
      <c r="A4366" s="1">
        <v>7883282.791</v>
      </c>
      <c r="B4366" s="2">
        <v>4362.0</v>
      </c>
      <c r="C4366" s="2">
        <v>0.858961</v>
      </c>
    </row>
    <row r="4367">
      <c r="A4367" s="1">
        <v>7883283.82225</v>
      </c>
      <c r="B4367" s="2">
        <v>4363.0</v>
      </c>
      <c r="C4367" s="2">
        <v>0.859047</v>
      </c>
    </row>
    <row r="4368">
      <c r="A4368" s="1">
        <v>7883284.869125</v>
      </c>
      <c r="B4368" s="2">
        <v>4364.0</v>
      </c>
      <c r="C4368" s="2">
        <v>0.858808</v>
      </c>
    </row>
    <row r="4369">
      <c r="A4369" s="1">
        <v>7883285.900375</v>
      </c>
      <c r="B4369" s="2">
        <v>4365.0</v>
      </c>
      <c r="C4369" s="2">
        <v>0.858945</v>
      </c>
    </row>
    <row r="4370">
      <c r="A4370" s="1">
        <v>7883286.931625</v>
      </c>
      <c r="B4370" s="2">
        <v>4366.0</v>
      </c>
      <c r="C4370" s="2">
        <v>0.858838</v>
      </c>
    </row>
    <row r="4371">
      <c r="A4371" s="1">
        <v>7883287.9785</v>
      </c>
      <c r="B4371" s="2">
        <v>4367.0</v>
      </c>
      <c r="C4371" s="2">
        <v>0.858917</v>
      </c>
    </row>
    <row r="4372">
      <c r="A4372" s="1">
        <v>7883289.00975</v>
      </c>
      <c r="B4372" s="2">
        <v>4368.0</v>
      </c>
      <c r="C4372" s="2">
        <v>0.858922</v>
      </c>
    </row>
    <row r="4373">
      <c r="A4373" s="1">
        <v>7883290.041</v>
      </c>
      <c r="B4373" s="2">
        <v>4369.0</v>
      </c>
      <c r="C4373" s="2">
        <v>0.858986</v>
      </c>
    </row>
    <row r="4374">
      <c r="A4374" s="1">
        <v>7883291.07225</v>
      </c>
      <c r="B4374" s="2">
        <v>4370.0</v>
      </c>
      <c r="C4374" s="2">
        <v>0.858968</v>
      </c>
    </row>
    <row r="4375">
      <c r="A4375" s="1">
        <v>7883292.1035</v>
      </c>
      <c r="B4375" s="2">
        <v>4371.0</v>
      </c>
      <c r="C4375" s="2">
        <v>0.858943</v>
      </c>
    </row>
    <row r="4376">
      <c r="A4376" s="1">
        <v>7883293.150375</v>
      </c>
      <c r="B4376" s="2">
        <v>4372.0</v>
      </c>
      <c r="C4376" s="2">
        <v>0.858902</v>
      </c>
    </row>
    <row r="4377">
      <c r="A4377" s="1">
        <v>7883294.181625</v>
      </c>
      <c r="B4377" s="2">
        <v>4373.0</v>
      </c>
      <c r="C4377" s="2">
        <v>0.858989</v>
      </c>
    </row>
    <row r="4378">
      <c r="A4378" s="1">
        <v>7883295.212875</v>
      </c>
      <c r="B4378" s="2">
        <v>4374.0</v>
      </c>
      <c r="C4378" s="2">
        <v>0.858925</v>
      </c>
    </row>
    <row r="4379">
      <c r="A4379" s="1">
        <v>7883296.244125</v>
      </c>
      <c r="B4379" s="2">
        <v>4375.0</v>
      </c>
      <c r="C4379" s="2">
        <v>0.858841</v>
      </c>
    </row>
    <row r="4380">
      <c r="A4380" s="1">
        <v>7883297.291</v>
      </c>
      <c r="B4380" s="2">
        <v>4376.0</v>
      </c>
      <c r="C4380" s="2">
        <v>0.858843</v>
      </c>
    </row>
    <row r="4381">
      <c r="A4381" s="1">
        <v>7883298.32225</v>
      </c>
      <c r="B4381" s="2">
        <v>4377.0</v>
      </c>
      <c r="C4381" s="2">
        <v>0.859055</v>
      </c>
    </row>
    <row r="4382">
      <c r="A4382" s="1">
        <v>7883299.3535</v>
      </c>
      <c r="B4382" s="2">
        <v>4378.0</v>
      </c>
      <c r="C4382" s="2">
        <v>0.858818</v>
      </c>
    </row>
    <row r="4383">
      <c r="A4383" s="1">
        <v>7883300.38475</v>
      </c>
      <c r="B4383" s="2">
        <v>4379.0</v>
      </c>
      <c r="C4383" s="2">
        <v>0.858904</v>
      </c>
    </row>
    <row r="4384">
      <c r="A4384" s="1">
        <v>7883301.431625</v>
      </c>
      <c r="B4384" s="2">
        <v>4380.0</v>
      </c>
      <c r="C4384" s="2">
        <v>0.858943</v>
      </c>
    </row>
    <row r="4385">
      <c r="A4385" s="1">
        <v>7883302.462875</v>
      </c>
      <c r="B4385" s="2">
        <v>4381.0</v>
      </c>
      <c r="C4385" s="2">
        <v>0.858833</v>
      </c>
    </row>
    <row r="4386">
      <c r="A4386" s="1">
        <v>7883303.494125</v>
      </c>
      <c r="B4386" s="2">
        <v>4382.0</v>
      </c>
      <c r="C4386" s="2">
        <v>0.858958</v>
      </c>
    </row>
    <row r="4387">
      <c r="A4387" s="1">
        <v>7883304.525375</v>
      </c>
      <c r="B4387" s="2">
        <v>4383.0</v>
      </c>
      <c r="C4387" s="2">
        <v>0.858925</v>
      </c>
    </row>
    <row r="4388">
      <c r="A4388" s="1">
        <v>7883305.556625</v>
      </c>
      <c r="B4388" s="2">
        <v>4384.0</v>
      </c>
      <c r="C4388" s="2">
        <v>0.85894</v>
      </c>
    </row>
    <row r="4389">
      <c r="A4389" s="1">
        <v>7883306.587875</v>
      </c>
      <c r="B4389" s="2">
        <v>4385.0</v>
      </c>
      <c r="C4389" s="2">
        <v>0.858741</v>
      </c>
    </row>
    <row r="4390">
      <c r="A4390" s="1">
        <v>7883307.619125</v>
      </c>
      <c r="B4390" s="2">
        <v>4386.0</v>
      </c>
      <c r="C4390" s="2">
        <v>0.858968</v>
      </c>
    </row>
    <row r="4391">
      <c r="A4391" s="1">
        <v>7883308.666</v>
      </c>
      <c r="B4391" s="2">
        <v>4387.0</v>
      </c>
      <c r="C4391" s="2">
        <v>0.859052</v>
      </c>
    </row>
    <row r="4392">
      <c r="A4392" s="1">
        <v>7883309.69725</v>
      </c>
      <c r="B4392" s="2">
        <v>4388.0</v>
      </c>
      <c r="C4392" s="2">
        <v>0.85904</v>
      </c>
    </row>
    <row r="4393">
      <c r="A4393" s="1">
        <v>7883310.7285</v>
      </c>
      <c r="B4393" s="2">
        <v>4389.0</v>
      </c>
      <c r="C4393" s="2">
        <v>0.85881</v>
      </c>
    </row>
    <row r="4394">
      <c r="A4394" s="1">
        <v>7883311.75975</v>
      </c>
      <c r="B4394" s="2">
        <v>4390.0</v>
      </c>
      <c r="C4394" s="2">
        <v>0.858782</v>
      </c>
    </row>
    <row r="4395">
      <c r="A4395" s="1">
        <v>7883312.791</v>
      </c>
      <c r="B4395" s="2">
        <v>4391.0</v>
      </c>
      <c r="C4395" s="2">
        <v>0.858976</v>
      </c>
    </row>
    <row r="4396">
      <c r="A4396" s="1">
        <v>7883313.82225</v>
      </c>
      <c r="B4396" s="2">
        <v>4392.0</v>
      </c>
      <c r="C4396" s="2">
        <v>0.858943</v>
      </c>
    </row>
    <row r="4397">
      <c r="A4397" s="1">
        <v>7883314.8535</v>
      </c>
      <c r="B4397" s="2">
        <v>4393.0</v>
      </c>
      <c r="C4397" s="2">
        <v>0.859037</v>
      </c>
    </row>
    <row r="4398">
      <c r="A4398" s="1">
        <v>7883315.88475</v>
      </c>
      <c r="B4398" s="2">
        <v>4394.0</v>
      </c>
      <c r="C4398" s="2">
        <v>0.858999</v>
      </c>
    </row>
    <row r="4399">
      <c r="A4399" s="1">
        <v>7883316.916</v>
      </c>
      <c r="B4399" s="2">
        <v>4395.0</v>
      </c>
      <c r="C4399" s="2">
        <v>0.859014</v>
      </c>
    </row>
    <row r="4400">
      <c r="A4400" s="1">
        <v>7883317.962875</v>
      </c>
      <c r="B4400" s="2">
        <v>4396.0</v>
      </c>
      <c r="C4400" s="2">
        <v>0.858869</v>
      </c>
    </row>
    <row r="4401">
      <c r="A4401" s="1">
        <v>7883318.994125</v>
      </c>
      <c r="B4401" s="2">
        <v>4397.0</v>
      </c>
      <c r="C4401" s="2">
        <v>0.858953</v>
      </c>
    </row>
    <row r="4402">
      <c r="A4402" s="1">
        <v>7883320.025375</v>
      </c>
      <c r="B4402" s="2">
        <v>4398.0</v>
      </c>
      <c r="C4402" s="2">
        <v>0.858991</v>
      </c>
    </row>
    <row r="4403">
      <c r="A4403" s="1">
        <v>7883321.07225</v>
      </c>
      <c r="B4403" s="2">
        <v>4399.0</v>
      </c>
      <c r="C4403" s="2">
        <v>0.85879</v>
      </c>
    </row>
    <row r="4404">
      <c r="A4404" s="1">
        <v>7883322.1035</v>
      </c>
      <c r="B4404" s="2">
        <v>4400.0</v>
      </c>
      <c r="C4404" s="2">
        <v>0.859017</v>
      </c>
    </row>
    <row r="4405">
      <c r="A4405" s="1">
        <v>7883323.14725</v>
      </c>
      <c r="B4405" s="2">
        <v>4401.0</v>
      </c>
      <c r="C4405" s="2">
        <v>0.859004</v>
      </c>
    </row>
    <row r="4406">
      <c r="A4406" s="1">
        <v>7883324.1785</v>
      </c>
      <c r="B4406" s="2">
        <v>4402.0</v>
      </c>
      <c r="C4406" s="2">
        <v>0.859032</v>
      </c>
    </row>
    <row r="4407">
      <c r="A4407" s="1">
        <v>7883325.20975</v>
      </c>
      <c r="B4407" s="2">
        <v>4403.0</v>
      </c>
      <c r="C4407" s="2">
        <v>0.858961</v>
      </c>
    </row>
    <row r="4408">
      <c r="A4408" s="1">
        <v>7883326.241</v>
      </c>
      <c r="B4408" s="2">
        <v>4404.0</v>
      </c>
      <c r="C4408" s="2">
        <v>0.859029</v>
      </c>
    </row>
    <row r="4409">
      <c r="A4409" s="1">
        <v>7883327.27225</v>
      </c>
      <c r="B4409" s="2">
        <v>4405.0</v>
      </c>
      <c r="C4409" s="2">
        <v>0.858945</v>
      </c>
    </row>
    <row r="4410">
      <c r="A4410" s="1">
        <v>7883328.3035</v>
      </c>
      <c r="B4410" s="2">
        <v>4406.0</v>
      </c>
      <c r="C4410" s="2">
        <v>0.858841</v>
      </c>
    </row>
    <row r="4411">
      <c r="A4411" s="1">
        <v>7883329.33475</v>
      </c>
      <c r="B4411" s="2">
        <v>4407.0</v>
      </c>
      <c r="C4411" s="2">
        <v>0.859091</v>
      </c>
    </row>
    <row r="4412">
      <c r="A4412" s="1">
        <v>7883330.381625</v>
      </c>
      <c r="B4412" s="2">
        <v>4408.0</v>
      </c>
      <c r="C4412" s="2">
        <v>0.858881</v>
      </c>
    </row>
    <row r="4413">
      <c r="A4413" s="1">
        <v>7883331.412875</v>
      </c>
      <c r="B4413" s="2">
        <v>4409.0</v>
      </c>
      <c r="C4413" s="2">
        <v>0.858922</v>
      </c>
    </row>
    <row r="4414">
      <c r="A4414" s="1">
        <v>7883332.444125</v>
      </c>
      <c r="B4414" s="2">
        <v>4410.0</v>
      </c>
      <c r="C4414" s="2">
        <v>0.85894</v>
      </c>
    </row>
    <row r="4415">
      <c r="A4415" s="1">
        <v>7883333.475375</v>
      </c>
      <c r="B4415" s="2">
        <v>4411.0</v>
      </c>
      <c r="C4415" s="2">
        <v>0.858897</v>
      </c>
    </row>
    <row r="4416">
      <c r="A4416" s="1">
        <v>7883334.506625</v>
      </c>
      <c r="B4416" s="2">
        <v>4412.0</v>
      </c>
      <c r="C4416" s="2">
        <v>0.858971</v>
      </c>
    </row>
    <row r="4417">
      <c r="A4417" s="1">
        <v>7883335.537875</v>
      </c>
      <c r="B4417" s="2">
        <v>4413.0</v>
      </c>
      <c r="C4417" s="2">
        <v>0.859006</v>
      </c>
    </row>
    <row r="4418">
      <c r="A4418" s="1">
        <v>7883336.569125</v>
      </c>
      <c r="B4418" s="2">
        <v>4414.0</v>
      </c>
      <c r="C4418" s="2">
        <v>0.859236</v>
      </c>
    </row>
    <row r="4419">
      <c r="A4419" s="1">
        <v>7883337.616</v>
      </c>
      <c r="B4419" s="2">
        <v>4415.0</v>
      </c>
      <c r="C4419" s="2">
        <v>0.859091</v>
      </c>
    </row>
    <row r="4420">
      <c r="A4420" s="1">
        <v>7883338.64725</v>
      </c>
      <c r="B4420" s="2">
        <v>4416.0</v>
      </c>
      <c r="C4420" s="2">
        <v>0.859055</v>
      </c>
    </row>
    <row r="4421">
      <c r="A4421" s="1">
        <v>7883339.6785</v>
      </c>
      <c r="B4421" s="2">
        <v>4417.0</v>
      </c>
      <c r="C4421" s="2">
        <v>0.858846</v>
      </c>
    </row>
    <row r="4422">
      <c r="A4422" s="1">
        <v>7883340.70975</v>
      </c>
      <c r="B4422" s="2">
        <v>4418.0</v>
      </c>
      <c r="C4422" s="2">
        <v>0.85906</v>
      </c>
    </row>
    <row r="4423">
      <c r="A4423" s="1">
        <v>7883341.741</v>
      </c>
      <c r="B4423" s="2">
        <v>4419.0</v>
      </c>
      <c r="C4423" s="2">
        <v>0.858958</v>
      </c>
    </row>
    <row r="4424">
      <c r="A4424" s="1">
        <v>7883342.787875</v>
      </c>
      <c r="B4424" s="2">
        <v>4420.0</v>
      </c>
      <c r="C4424" s="2">
        <v>0.858912</v>
      </c>
    </row>
    <row r="4425">
      <c r="A4425" s="1">
        <v>7883343.819125</v>
      </c>
      <c r="B4425" s="2">
        <v>4421.0</v>
      </c>
      <c r="C4425" s="2">
        <v>0.858953</v>
      </c>
    </row>
    <row r="4426">
      <c r="A4426" s="1">
        <v>7883344.850375</v>
      </c>
      <c r="B4426" s="2">
        <v>4422.0</v>
      </c>
      <c r="C4426" s="2">
        <v>0.859055</v>
      </c>
    </row>
    <row r="4427">
      <c r="A4427" s="1">
        <v>7883345.881625</v>
      </c>
      <c r="B4427" s="2">
        <v>4423.0</v>
      </c>
      <c r="C4427" s="2">
        <v>0.859136</v>
      </c>
    </row>
    <row r="4428">
      <c r="A4428" s="1">
        <v>7883346.912875</v>
      </c>
      <c r="B4428" s="2">
        <v>4424.0</v>
      </c>
      <c r="C4428" s="2">
        <v>0.858991</v>
      </c>
    </row>
    <row r="4429">
      <c r="A4429" s="1">
        <v>7883347.944125</v>
      </c>
      <c r="B4429" s="2">
        <v>4425.0</v>
      </c>
      <c r="C4429" s="2">
        <v>0.859065</v>
      </c>
    </row>
    <row r="4430">
      <c r="A4430" s="1">
        <v>7883348.975375</v>
      </c>
      <c r="B4430" s="2">
        <v>4426.0</v>
      </c>
      <c r="C4430" s="2">
        <v>0.859129</v>
      </c>
    </row>
    <row r="4431">
      <c r="A4431" s="1">
        <v>7883350.02225</v>
      </c>
      <c r="B4431" s="2">
        <v>4427.0</v>
      </c>
      <c r="C4431" s="2">
        <v>0.85904</v>
      </c>
    </row>
    <row r="4432">
      <c r="A4432" s="1">
        <v>7883351.0535</v>
      </c>
      <c r="B4432" s="2">
        <v>4428.0</v>
      </c>
      <c r="C4432" s="2">
        <v>0.859096</v>
      </c>
    </row>
    <row r="4433">
      <c r="A4433" s="1">
        <v>7883352.08475</v>
      </c>
      <c r="B4433" s="2">
        <v>4429.0</v>
      </c>
      <c r="C4433" s="2">
        <v>0.859055</v>
      </c>
    </row>
    <row r="4434">
      <c r="A4434" s="1">
        <v>7883353.116</v>
      </c>
      <c r="B4434" s="2">
        <v>4430.0</v>
      </c>
      <c r="C4434" s="2">
        <v>0.858986</v>
      </c>
    </row>
    <row r="4435">
      <c r="A4435" s="1">
        <v>7883354.162875</v>
      </c>
      <c r="B4435" s="2">
        <v>4431.0</v>
      </c>
      <c r="C4435" s="2">
        <v>0.859083</v>
      </c>
    </row>
    <row r="4436">
      <c r="A4436" s="1">
        <v>7883355.20975</v>
      </c>
      <c r="B4436" s="2">
        <v>4432.0</v>
      </c>
      <c r="C4436" s="2">
        <v>0.859057</v>
      </c>
    </row>
    <row r="4437">
      <c r="A4437" s="1">
        <v>7883356.241</v>
      </c>
      <c r="B4437" s="2">
        <v>4433.0</v>
      </c>
      <c r="C4437" s="2">
        <v>0.858963</v>
      </c>
    </row>
    <row r="4438">
      <c r="A4438" s="1">
        <v>7883357.27225</v>
      </c>
      <c r="B4438" s="2">
        <v>4434.0</v>
      </c>
      <c r="C4438" s="2">
        <v>0.859116</v>
      </c>
    </row>
    <row r="4439">
      <c r="A4439" s="1">
        <v>7883358.3035</v>
      </c>
      <c r="B4439" s="2">
        <v>4435.0</v>
      </c>
      <c r="C4439" s="2">
        <v>0.859083</v>
      </c>
    </row>
    <row r="4440">
      <c r="A4440" s="1">
        <v>7883359.33475</v>
      </c>
      <c r="B4440" s="2">
        <v>4436.0</v>
      </c>
      <c r="C4440" s="2">
        <v>0.859065</v>
      </c>
    </row>
    <row r="4441">
      <c r="A4441" s="1">
        <v>7883360.366</v>
      </c>
      <c r="B4441" s="2">
        <v>4437.0</v>
      </c>
      <c r="C4441" s="2">
        <v>0.858976</v>
      </c>
    </row>
    <row r="4442">
      <c r="A4442" s="1">
        <v>7883361.39725</v>
      </c>
      <c r="B4442" s="2">
        <v>4438.0</v>
      </c>
      <c r="C4442" s="2">
        <v>0.859126</v>
      </c>
    </row>
    <row r="4443">
      <c r="A4443" s="1">
        <v>7883362.4285</v>
      </c>
      <c r="B4443" s="2">
        <v>4439.0</v>
      </c>
      <c r="C4443" s="2">
        <v>0.859052</v>
      </c>
    </row>
    <row r="4444">
      <c r="A4444" s="1">
        <v>7883363.475375</v>
      </c>
      <c r="B4444" s="2">
        <v>4440.0</v>
      </c>
      <c r="C4444" s="2">
        <v>0.859019</v>
      </c>
    </row>
    <row r="4445">
      <c r="A4445" s="1">
        <v>7883364.506625</v>
      </c>
      <c r="B4445" s="2">
        <v>4441.0</v>
      </c>
      <c r="C4445" s="2">
        <v>0.858961</v>
      </c>
    </row>
    <row r="4446">
      <c r="A4446" s="1">
        <v>7883365.537875</v>
      </c>
      <c r="B4446" s="2">
        <v>4442.0</v>
      </c>
      <c r="C4446" s="2">
        <v>0.858958</v>
      </c>
    </row>
    <row r="4447">
      <c r="A4447" s="1">
        <v>7883366.569125</v>
      </c>
      <c r="B4447" s="2">
        <v>4443.0</v>
      </c>
      <c r="C4447" s="2">
        <v>0.858989</v>
      </c>
    </row>
    <row r="4448">
      <c r="A4448" s="1">
        <v>7883367.600375</v>
      </c>
      <c r="B4448" s="2">
        <v>4444.0</v>
      </c>
      <c r="C4448" s="2">
        <v>0.858955</v>
      </c>
    </row>
    <row r="4449">
      <c r="A4449" s="1">
        <v>7883368.631625</v>
      </c>
      <c r="B4449" s="2">
        <v>4445.0</v>
      </c>
      <c r="C4449" s="2">
        <v>0.859065</v>
      </c>
    </row>
    <row r="4450">
      <c r="A4450" s="1">
        <v>7883369.662875</v>
      </c>
      <c r="B4450" s="2">
        <v>4446.0</v>
      </c>
      <c r="C4450" s="2">
        <v>0.859149</v>
      </c>
    </row>
    <row r="4451">
      <c r="A4451" s="1">
        <v>7883370.694125</v>
      </c>
      <c r="B4451" s="2">
        <v>4447.0</v>
      </c>
      <c r="C4451" s="2">
        <v>0.859124</v>
      </c>
    </row>
    <row r="4452">
      <c r="A4452" s="1">
        <v>7883371.741</v>
      </c>
      <c r="B4452" s="2">
        <v>4448.0</v>
      </c>
      <c r="C4452" s="2">
        <v>0.859004</v>
      </c>
    </row>
    <row r="4453">
      <c r="A4453" s="1">
        <v>7883372.77225</v>
      </c>
      <c r="B4453" s="2">
        <v>4449.0</v>
      </c>
      <c r="C4453" s="2">
        <v>0.858968</v>
      </c>
    </row>
    <row r="4454">
      <c r="A4454" s="1">
        <v>7883373.8035</v>
      </c>
      <c r="B4454" s="2">
        <v>4450.0</v>
      </c>
      <c r="C4454" s="2">
        <v>0.859111</v>
      </c>
    </row>
    <row r="4455">
      <c r="A4455" s="1">
        <v>7883374.83475</v>
      </c>
      <c r="B4455" s="2">
        <v>4451.0</v>
      </c>
      <c r="C4455" s="2">
        <v>0.859022</v>
      </c>
    </row>
    <row r="4456">
      <c r="A4456" s="1">
        <v>7883375.866</v>
      </c>
      <c r="B4456" s="2">
        <v>4452.0</v>
      </c>
      <c r="C4456" s="2">
        <v>0.859078</v>
      </c>
    </row>
    <row r="4457">
      <c r="A4457" s="1">
        <v>7883376.89725</v>
      </c>
      <c r="B4457" s="2">
        <v>4453.0</v>
      </c>
      <c r="C4457" s="2">
        <v>0.859057</v>
      </c>
    </row>
    <row r="4458">
      <c r="A4458" s="1">
        <v>7883377.9285</v>
      </c>
      <c r="B4458" s="2">
        <v>4454.0</v>
      </c>
      <c r="C4458" s="2">
        <v>0.859106</v>
      </c>
    </row>
    <row r="4459">
      <c r="A4459" s="1">
        <v>7883378.975375</v>
      </c>
      <c r="B4459" s="2">
        <v>4455.0</v>
      </c>
      <c r="C4459" s="2">
        <v>0.859068</v>
      </c>
    </row>
    <row r="4460">
      <c r="A4460" s="1">
        <v>7883380.006625</v>
      </c>
      <c r="B4460" s="2">
        <v>4456.0</v>
      </c>
      <c r="C4460" s="2">
        <v>0.859014</v>
      </c>
    </row>
    <row r="4461">
      <c r="A4461" s="1">
        <v>7883381.037875</v>
      </c>
      <c r="B4461" s="2">
        <v>4457.0</v>
      </c>
      <c r="C4461" s="2">
        <v>0.859078</v>
      </c>
    </row>
    <row r="4462">
      <c r="A4462" s="1">
        <v>7883382.069125</v>
      </c>
      <c r="B4462" s="2">
        <v>4458.0</v>
      </c>
      <c r="C4462" s="2">
        <v>0.859108</v>
      </c>
    </row>
    <row r="4463">
      <c r="A4463" s="1">
        <v>7883383.100375</v>
      </c>
      <c r="B4463" s="2">
        <v>4459.0</v>
      </c>
      <c r="C4463" s="2">
        <v>0.858994</v>
      </c>
    </row>
    <row r="4464">
      <c r="A4464" s="1">
        <v>7883384.131625</v>
      </c>
      <c r="B4464" s="2">
        <v>4460.0</v>
      </c>
      <c r="C4464" s="2">
        <v>0.859022</v>
      </c>
    </row>
    <row r="4465">
      <c r="A4465" s="1">
        <v>7883385.162875</v>
      </c>
      <c r="B4465" s="2">
        <v>4461.0</v>
      </c>
      <c r="C4465" s="2">
        <v>0.859114</v>
      </c>
    </row>
    <row r="4466">
      <c r="A4466" s="1">
        <v>7883386.194125</v>
      </c>
      <c r="B4466" s="2">
        <v>4462.0</v>
      </c>
      <c r="C4466" s="2">
        <v>0.859185</v>
      </c>
    </row>
    <row r="4467">
      <c r="A4467" s="1">
        <v>7883387.225375</v>
      </c>
      <c r="B4467" s="2">
        <v>4463.0</v>
      </c>
      <c r="C4467" s="2">
        <v>0.859103</v>
      </c>
    </row>
    <row r="4468">
      <c r="A4468" s="1">
        <v>7883388.27225</v>
      </c>
      <c r="B4468" s="2">
        <v>4464.0</v>
      </c>
      <c r="C4468" s="2">
        <v>0.859093</v>
      </c>
    </row>
    <row r="4469">
      <c r="A4469" s="1">
        <v>7883389.3035</v>
      </c>
      <c r="B4469" s="2">
        <v>4465.0</v>
      </c>
      <c r="C4469" s="2">
        <v>0.859149</v>
      </c>
    </row>
    <row r="4470">
      <c r="A4470" s="1">
        <v>7883390.33475</v>
      </c>
      <c r="B4470" s="2">
        <v>4466.0</v>
      </c>
      <c r="C4470" s="2">
        <v>0.859093</v>
      </c>
    </row>
    <row r="4471">
      <c r="A4471" s="1">
        <v>7883391.366</v>
      </c>
      <c r="B4471" s="2">
        <v>4467.0</v>
      </c>
      <c r="C4471" s="2">
        <v>0.859152</v>
      </c>
    </row>
    <row r="4472">
      <c r="A4472" s="1">
        <v>7883392.39725</v>
      </c>
      <c r="B4472" s="2">
        <v>4468.0</v>
      </c>
      <c r="C4472" s="2">
        <v>0.85907</v>
      </c>
    </row>
    <row r="4473">
      <c r="A4473" s="1">
        <v>7883393.4285</v>
      </c>
      <c r="B4473" s="2">
        <v>4469.0</v>
      </c>
      <c r="C4473" s="2">
        <v>0.859116</v>
      </c>
    </row>
    <row r="4474">
      <c r="A4474" s="1">
        <v>7883394.45975</v>
      </c>
      <c r="B4474" s="2">
        <v>4470.0</v>
      </c>
      <c r="C4474" s="2">
        <v>0.859216</v>
      </c>
    </row>
    <row r="4475">
      <c r="A4475" s="1">
        <v>7883395.506625</v>
      </c>
      <c r="B4475" s="2">
        <v>4471.0</v>
      </c>
      <c r="C4475" s="2">
        <v>0.859131</v>
      </c>
    </row>
    <row r="4476">
      <c r="A4476" s="1">
        <v>7883396.537875</v>
      </c>
      <c r="B4476" s="2">
        <v>4472.0</v>
      </c>
      <c r="C4476" s="2">
        <v>0.859006</v>
      </c>
    </row>
    <row r="4477">
      <c r="A4477" s="1">
        <v>7883397.569125</v>
      </c>
      <c r="B4477" s="2">
        <v>4473.0</v>
      </c>
      <c r="C4477" s="2">
        <v>0.859238</v>
      </c>
    </row>
    <row r="4478">
      <c r="A4478" s="1">
        <v>7883398.600375</v>
      </c>
      <c r="B4478" s="2">
        <v>4474.0</v>
      </c>
      <c r="C4478" s="2">
        <v>0.859195</v>
      </c>
    </row>
    <row r="4479">
      <c r="A4479" s="1">
        <v>7883399.631625</v>
      </c>
      <c r="B4479" s="2">
        <v>4475.0</v>
      </c>
      <c r="C4479" s="2">
        <v>0.859114</v>
      </c>
    </row>
    <row r="4480">
      <c r="A4480" s="1">
        <v>7883400.662875</v>
      </c>
      <c r="B4480" s="2">
        <v>4476.0</v>
      </c>
      <c r="C4480" s="2">
        <v>0.85908</v>
      </c>
    </row>
    <row r="4481">
      <c r="A4481" s="1">
        <v>7883401.694125</v>
      </c>
      <c r="B4481" s="2">
        <v>4477.0</v>
      </c>
      <c r="C4481" s="2">
        <v>0.859149</v>
      </c>
    </row>
    <row r="4482">
      <c r="A4482" s="1">
        <v>7883402.741</v>
      </c>
      <c r="B4482" s="2">
        <v>4478.0</v>
      </c>
      <c r="C4482" s="2">
        <v>0.859162</v>
      </c>
    </row>
    <row r="4483">
      <c r="A4483" s="1">
        <v>7883403.77225</v>
      </c>
      <c r="B4483" s="2">
        <v>4479.0</v>
      </c>
      <c r="C4483" s="2">
        <v>0.859193</v>
      </c>
    </row>
    <row r="4484">
      <c r="A4484" s="1">
        <v>7883404.8035</v>
      </c>
      <c r="B4484" s="2">
        <v>4480.0</v>
      </c>
      <c r="C4484" s="2">
        <v>0.859142</v>
      </c>
    </row>
    <row r="4485">
      <c r="A4485" s="1">
        <v>7883405.83475</v>
      </c>
      <c r="B4485" s="2">
        <v>4481.0</v>
      </c>
      <c r="C4485" s="2">
        <v>0.859129</v>
      </c>
    </row>
    <row r="4486">
      <c r="A4486" s="1">
        <v>7883406.866</v>
      </c>
      <c r="B4486" s="2">
        <v>4482.0</v>
      </c>
      <c r="C4486" s="2">
        <v>0.859213</v>
      </c>
    </row>
    <row r="4487">
      <c r="A4487" s="1">
        <v>7883407.89725</v>
      </c>
      <c r="B4487" s="2">
        <v>4483.0</v>
      </c>
      <c r="C4487" s="2">
        <v>0.859249</v>
      </c>
    </row>
    <row r="4488">
      <c r="A4488" s="1">
        <v>7883408.9285</v>
      </c>
      <c r="B4488" s="2">
        <v>4484.0</v>
      </c>
      <c r="C4488" s="2">
        <v>0.859167</v>
      </c>
    </row>
    <row r="4489">
      <c r="A4489" s="1">
        <v>7883409.975375</v>
      </c>
      <c r="B4489" s="2">
        <v>4485.0</v>
      </c>
      <c r="C4489" s="2">
        <v>0.859037</v>
      </c>
    </row>
    <row r="4490">
      <c r="A4490" s="1">
        <v>7883411.006625</v>
      </c>
      <c r="B4490" s="2">
        <v>4486.0</v>
      </c>
      <c r="C4490" s="2">
        <v>0.859119</v>
      </c>
    </row>
    <row r="4491">
      <c r="A4491" s="1">
        <v>7883412.037875</v>
      </c>
      <c r="B4491" s="2">
        <v>4487.0</v>
      </c>
      <c r="C4491" s="2">
        <v>0.859108</v>
      </c>
    </row>
    <row r="4492">
      <c r="A4492" s="1">
        <v>7883413.069125</v>
      </c>
      <c r="B4492" s="2">
        <v>4488.0</v>
      </c>
      <c r="C4492" s="2">
        <v>0.859233</v>
      </c>
    </row>
    <row r="4493">
      <c r="A4493" s="1">
        <v>7883414.100375</v>
      </c>
      <c r="B4493" s="2">
        <v>4489.0</v>
      </c>
      <c r="C4493" s="2">
        <v>0.859144</v>
      </c>
    </row>
    <row r="4494">
      <c r="A4494" s="1">
        <v>7883415.131625</v>
      </c>
      <c r="B4494" s="2">
        <v>4490.0</v>
      </c>
      <c r="C4494" s="2">
        <v>0.859088</v>
      </c>
    </row>
    <row r="4495">
      <c r="A4495" s="1">
        <v>7883416.162875</v>
      </c>
      <c r="B4495" s="2">
        <v>4491.0</v>
      </c>
      <c r="C4495" s="2">
        <v>0.859198</v>
      </c>
    </row>
    <row r="4496">
      <c r="A4496" s="1">
        <v>7883417.20975</v>
      </c>
      <c r="B4496" s="2">
        <v>4492.0</v>
      </c>
      <c r="C4496" s="2">
        <v>0.859238</v>
      </c>
    </row>
    <row r="4497">
      <c r="A4497" s="1">
        <v>7883418.241</v>
      </c>
      <c r="B4497" s="2">
        <v>4493.0</v>
      </c>
      <c r="C4497" s="2">
        <v>0.859193</v>
      </c>
    </row>
    <row r="4498">
      <c r="A4498" s="1">
        <v>7883419.27225</v>
      </c>
      <c r="B4498" s="2">
        <v>4494.0</v>
      </c>
      <c r="C4498" s="2">
        <v>0.859114</v>
      </c>
    </row>
    <row r="4499">
      <c r="A4499" s="1">
        <v>7883420.3035</v>
      </c>
      <c r="B4499" s="2">
        <v>4495.0</v>
      </c>
      <c r="C4499" s="2">
        <v>0.859144</v>
      </c>
    </row>
    <row r="4500">
      <c r="A4500" s="1">
        <v>7883421.33475</v>
      </c>
      <c r="B4500" s="2">
        <v>4496.0</v>
      </c>
      <c r="C4500" s="2">
        <v>0.859106</v>
      </c>
    </row>
    <row r="4501">
      <c r="A4501" s="1">
        <v>7883422.366</v>
      </c>
      <c r="B4501" s="2">
        <v>4497.0</v>
      </c>
      <c r="C4501" s="2">
        <v>0.859101</v>
      </c>
    </row>
    <row r="4502">
      <c r="A4502" s="1">
        <v>7883423.412875</v>
      </c>
      <c r="B4502" s="2">
        <v>4498.0</v>
      </c>
      <c r="C4502" s="2">
        <v>0.859096</v>
      </c>
    </row>
    <row r="4503">
      <c r="A4503" s="1">
        <v>7883424.444125</v>
      </c>
      <c r="B4503" s="2">
        <v>4499.0</v>
      </c>
      <c r="C4503" s="2">
        <v>0.859282</v>
      </c>
    </row>
    <row r="4504">
      <c r="A4504" s="1">
        <v>7883425.475375</v>
      </c>
      <c r="B4504" s="2">
        <v>4500.0</v>
      </c>
      <c r="C4504" s="2">
        <v>0.859108</v>
      </c>
    </row>
    <row r="4505">
      <c r="A4505" s="1">
        <v>7883426.506625</v>
      </c>
      <c r="B4505" s="2">
        <v>4501.0</v>
      </c>
      <c r="C4505" s="2">
        <v>0.859139</v>
      </c>
    </row>
    <row r="4506">
      <c r="A4506" s="1">
        <v>7883427.537875</v>
      </c>
      <c r="B4506" s="2">
        <v>4502.0</v>
      </c>
      <c r="C4506" s="2">
        <v>0.859213</v>
      </c>
    </row>
    <row r="4507">
      <c r="A4507" s="1">
        <v>7883428.569125</v>
      </c>
      <c r="B4507" s="2">
        <v>4503.0</v>
      </c>
      <c r="C4507" s="2">
        <v>0.859149</v>
      </c>
    </row>
    <row r="4508">
      <c r="A4508" s="1">
        <v>7883429.600375</v>
      </c>
      <c r="B4508" s="2">
        <v>4504.0</v>
      </c>
      <c r="C4508" s="2">
        <v>0.859098</v>
      </c>
    </row>
    <row r="4509">
      <c r="A4509" s="1">
        <v>7883430.64725</v>
      </c>
      <c r="B4509" s="2">
        <v>4505.0</v>
      </c>
      <c r="C4509" s="2">
        <v>0.859216</v>
      </c>
    </row>
    <row r="4510">
      <c r="A4510" s="1">
        <v>7883431.6785</v>
      </c>
      <c r="B4510" s="2">
        <v>4506.0</v>
      </c>
      <c r="C4510" s="2">
        <v>0.859292</v>
      </c>
    </row>
    <row r="4511">
      <c r="A4511" s="1">
        <v>7883432.70975</v>
      </c>
      <c r="B4511" s="2">
        <v>4507.0</v>
      </c>
      <c r="C4511" s="2">
        <v>0.859114</v>
      </c>
    </row>
    <row r="4512">
      <c r="A4512" s="1">
        <v>7883433.741</v>
      </c>
      <c r="B4512" s="2">
        <v>4508.0</v>
      </c>
      <c r="C4512" s="2">
        <v>0.859226</v>
      </c>
    </row>
    <row r="4513">
      <c r="A4513" s="1">
        <v>7883434.77225</v>
      </c>
      <c r="B4513" s="2">
        <v>4509.0</v>
      </c>
      <c r="C4513" s="2">
        <v>0.85908</v>
      </c>
    </row>
    <row r="4514">
      <c r="A4514" s="1">
        <v>7883435.8035</v>
      </c>
      <c r="B4514" s="2">
        <v>4510.0</v>
      </c>
      <c r="C4514" s="2">
        <v>0.859149</v>
      </c>
    </row>
    <row r="4515">
      <c r="A4515" s="1">
        <v>7883436.83475</v>
      </c>
      <c r="B4515" s="2">
        <v>4511.0</v>
      </c>
      <c r="C4515" s="2">
        <v>0.859106</v>
      </c>
    </row>
    <row r="4516">
      <c r="A4516" s="1">
        <v>7883437.881625</v>
      </c>
      <c r="B4516" s="2">
        <v>4512.0</v>
      </c>
      <c r="C4516" s="2">
        <v>0.859241</v>
      </c>
    </row>
    <row r="4517">
      <c r="A4517" s="1">
        <v>7883438.912875</v>
      </c>
      <c r="B4517" s="2">
        <v>4513.0</v>
      </c>
      <c r="C4517" s="2">
        <v>0.859297</v>
      </c>
    </row>
    <row r="4518">
      <c r="A4518" s="1">
        <v>7883439.944125</v>
      </c>
      <c r="B4518" s="2">
        <v>4514.0</v>
      </c>
      <c r="C4518" s="2">
        <v>0.859165</v>
      </c>
    </row>
    <row r="4519">
      <c r="A4519" s="1">
        <v>7883440.975375</v>
      </c>
      <c r="B4519" s="2">
        <v>4515.0</v>
      </c>
      <c r="C4519" s="2">
        <v>0.859162</v>
      </c>
    </row>
    <row r="4520">
      <c r="A4520" s="1">
        <v>7883442.006625</v>
      </c>
      <c r="B4520" s="2">
        <v>4516.0</v>
      </c>
      <c r="C4520" s="2">
        <v>0.859063</v>
      </c>
    </row>
    <row r="4521">
      <c r="A4521" s="1">
        <v>7883443.011625</v>
      </c>
      <c r="B4521" s="2">
        <v>4517.0</v>
      </c>
      <c r="C4521" s="2">
        <v>0.859279</v>
      </c>
    </row>
    <row r="4522">
      <c r="A4522" s="1">
        <v>7883444.042875</v>
      </c>
      <c r="B4522" s="2">
        <v>4518.0</v>
      </c>
      <c r="C4522" s="2">
        <v>0.85906</v>
      </c>
    </row>
    <row r="4523">
      <c r="A4523" s="1">
        <v>7883445.074125</v>
      </c>
      <c r="B4523" s="2">
        <v>4519.0</v>
      </c>
      <c r="C4523" s="2">
        <v>0.859009</v>
      </c>
    </row>
    <row r="4524">
      <c r="A4524" s="1">
        <v>7883446.105375</v>
      </c>
      <c r="B4524" s="2">
        <v>4520.0</v>
      </c>
      <c r="C4524" s="2">
        <v>0.859024</v>
      </c>
    </row>
    <row r="4525">
      <c r="A4525" s="1">
        <v>7883447.15225</v>
      </c>
      <c r="B4525" s="2">
        <v>4521.0</v>
      </c>
      <c r="C4525" s="2">
        <v>0.859152</v>
      </c>
    </row>
    <row r="4526">
      <c r="A4526" s="1">
        <v>7883448.1835</v>
      </c>
      <c r="B4526" s="2">
        <v>4522.0</v>
      </c>
      <c r="C4526" s="2">
        <v>0.859142</v>
      </c>
    </row>
    <row r="4527">
      <c r="A4527" s="1">
        <v>7883449.21475</v>
      </c>
      <c r="B4527" s="2">
        <v>4523.0</v>
      </c>
      <c r="C4527" s="2">
        <v>0.859223</v>
      </c>
    </row>
    <row r="4528">
      <c r="A4528" s="1">
        <v>7883450.246</v>
      </c>
      <c r="B4528" s="2">
        <v>4524.0</v>
      </c>
      <c r="C4528" s="2">
        <v>0.85919</v>
      </c>
    </row>
    <row r="4529">
      <c r="A4529" s="1">
        <v>7883451.27725</v>
      </c>
      <c r="B4529" s="2">
        <v>4525.0</v>
      </c>
      <c r="C4529" s="2">
        <v>0.85933</v>
      </c>
    </row>
    <row r="4530">
      <c r="A4530" s="1">
        <v>7883452.3085</v>
      </c>
      <c r="B4530" s="2">
        <v>4526.0</v>
      </c>
      <c r="C4530" s="2">
        <v>0.859218</v>
      </c>
    </row>
    <row r="4531">
      <c r="A4531" s="1">
        <v>7883453.33975</v>
      </c>
      <c r="B4531" s="2">
        <v>4527.0</v>
      </c>
      <c r="C4531" s="2">
        <v>0.85905</v>
      </c>
    </row>
    <row r="4532">
      <c r="A4532" s="1">
        <v>7883454.386625</v>
      </c>
      <c r="B4532" s="2">
        <v>4528.0</v>
      </c>
      <c r="C4532" s="2">
        <v>0.859073</v>
      </c>
    </row>
    <row r="4533">
      <c r="A4533" s="1">
        <v>7883455.417875</v>
      </c>
      <c r="B4533" s="2">
        <v>4529.0</v>
      </c>
      <c r="C4533" s="2">
        <v>0.859073</v>
      </c>
    </row>
    <row r="4534">
      <c r="A4534" s="1">
        <v>7883456.449125</v>
      </c>
      <c r="B4534" s="2">
        <v>4530.0</v>
      </c>
      <c r="C4534" s="2">
        <v>0.859091</v>
      </c>
    </row>
    <row r="4535">
      <c r="A4535" s="1">
        <v>7883457.480375</v>
      </c>
      <c r="B4535" s="2">
        <v>4531.0</v>
      </c>
      <c r="C4535" s="2">
        <v>0.859289</v>
      </c>
    </row>
    <row r="4536">
      <c r="A4536" s="1">
        <v>7883458.511625</v>
      </c>
      <c r="B4536" s="2">
        <v>4532.0</v>
      </c>
      <c r="C4536" s="2">
        <v>0.858976</v>
      </c>
    </row>
    <row r="4537">
      <c r="A4537" s="1">
        <v>7883459.542875</v>
      </c>
      <c r="B4537" s="2">
        <v>4533.0</v>
      </c>
      <c r="C4537" s="2">
        <v>0.85917</v>
      </c>
    </row>
    <row r="4538">
      <c r="A4538" s="1">
        <v>7883460.58975</v>
      </c>
      <c r="B4538" s="2">
        <v>4534.0</v>
      </c>
      <c r="C4538" s="2">
        <v>0.85919</v>
      </c>
    </row>
    <row r="4539">
      <c r="A4539" s="1">
        <v>7883461.621</v>
      </c>
      <c r="B4539" s="2">
        <v>4535.0</v>
      </c>
      <c r="C4539" s="2">
        <v>0.859213</v>
      </c>
    </row>
    <row r="4540">
      <c r="A4540" s="1">
        <v>7883462.65225</v>
      </c>
      <c r="B4540" s="2">
        <v>4536.0</v>
      </c>
      <c r="C4540" s="2">
        <v>0.859124</v>
      </c>
    </row>
    <row r="4541">
      <c r="A4541" s="1">
        <v>7883463.6835</v>
      </c>
      <c r="B4541" s="2">
        <v>4537.0</v>
      </c>
      <c r="C4541" s="2">
        <v>0.859272</v>
      </c>
    </row>
    <row r="4542">
      <c r="A4542" s="1">
        <v>7883464.71475</v>
      </c>
      <c r="B4542" s="2">
        <v>4538.0</v>
      </c>
      <c r="C4542" s="2">
        <v>0.859147</v>
      </c>
    </row>
    <row r="4543">
      <c r="A4543" s="1">
        <v>7883465.746</v>
      </c>
      <c r="B4543" s="2">
        <v>4539.0</v>
      </c>
      <c r="C4543" s="2">
        <v>0.859024</v>
      </c>
    </row>
    <row r="4544">
      <c r="A4544" s="1">
        <v>7883466.77725</v>
      </c>
      <c r="B4544" s="2">
        <v>4540.0</v>
      </c>
      <c r="C4544" s="2">
        <v>0.859223</v>
      </c>
    </row>
    <row r="4545">
      <c r="A4545" s="1">
        <v>7883467.8085</v>
      </c>
      <c r="B4545" s="2">
        <v>4541.0</v>
      </c>
      <c r="C4545" s="2">
        <v>0.85918</v>
      </c>
    </row>
    <row r="4546">
      <c r="A4546" s="1">
        <v>7883468.855375</v>
      </c>
      <c r="B4546" s="2">
        <v>4542.0</v>
      </c>
      <c r="C4546" s="2">
        <v>0.859063</v>
      </c>
    </row>
    <row r="4547">
      <c r="A4547" s="1">
        <v>7883469.886625</v>
      </c>
      <c r="B4547" s="2">
        <v>4543.0</v>
      </c>
      <c r="C4547" s="2">
        <v>0.85921</v>
      </c>
    </row>
    <row r="4548">
      <c r="A4548" s="1">
        <v>7883470.917875</v>
      </c>
      <c r="B4548" s="2">
        <v>4544.0</v>
      </c>
      <c r="C4548" s="2">
        <v>0.859014</v>
      </c>
    </row>
    <row r="4549">
      <c r="A4549" s="1">
        <v>7883471.949125</v>
      </c>
      <c r="B4549" s="2">
        <v>4545.0</v>
      </c>
      <c r="C4549" s="2">
        <v>0.859165</v>
      </c>
    </row>
    <row r="4550">
      <c r="A4550" s="1">
        <v>7883472.980375</v>
      </c>
      <c r="B4550" s="2">
        <v>4546.0</v>
      </c>
      <c r="C4550" s="2">
        <v>0.859106</v>
      </c>
    </row>
    <row r="4551">
      <c r="A4551" s="1">
        <v>7883474.02725</v>
      </c>
      <c r="B4551" s="2">
        <v>4547.0</v>
      </c>
      <c r="C4551" s="2">
        <v>0.859129</v>
      </c>
    </row>
    <row r="4552">
      <c r="A4552" s="1">
        <v>7883475.0585</v>
      </c>
      <c r="B4552" s="2">
        <v>4548.0</v>
      </c>
      <c r="C4552" s="2">
        <v>0.859277</v>
      </c>
    </row>
    <row r="4553">
      <c r="A4553" s="1">
        <v>7883476.08975</v>
      </c>
      <c r="B4553" s="2">
        <v>4549.0</v>
      </c>
      <c r="C4553" s="2">
        <v>0.859096</v>
      </c>
    </row>
    <row r="4554">
      <c r="A4554" s="1">
        <v>7883477.121</v>
      </c>
      <c r="B4554" s="2">
        <v>4550.0</v>
      </c>
      <c r="C4554" s="2">
        <v>0.85904</v>
      </c>
    </row>
    <row r="4555">
      <c r="A4555" s="1">
        <v>7883478.15225</v>
      </c>
      <c r="B4555" s="2">
        <v>4551.0</v>
      </c>
      <c r="C4555" s="2">
        <v>0.859119</v>
      </c>
    </row>
    <row r="4556">
      <c r="A4556" s="1">
        <v>7883479.1835</v>
      </c>
      <c r="B4556" s="2">
        <v>4552.0</v>
      </c>
      <c r="C4556" s="2">
        <v>0.859256</v>
      </c>
    </row>
    <row r="4557">
      <c r="A4557" s="1">
        <v>7883480.21475</v>
      </c>
      <c r="B4557" s="2">
        <v>4553.0</v>
      </c>
      <c r="C4557" s="2">
        <v>0.859073</v>
      </c>
    </row>
    <row r="4558">
      <c r="A4558" s="1">
        <v>7883481.246</v>
      </c>
      <c r="B4558" s="2">
        <v>4554.0</v>
      </c>
      <c r="C4558" s="2">
        <v>0.859121</v>
      </c>
    </row>
    <row r="4559">
      <c r="A4559" s="1">
        <v>7883482.292875</v>
      </c>
      <c r="B4559" s="2">
        <v>4555.0</v>
      </c>
      <c r="C4559" s="2">
        <v>0.859024</v>
      </c>
    </row>
    <row r="4560">
      <c r="A4560" s="1">
        <v>7883483.324125</v>
      </c>
      <c r="B4560" s="2">
        <v>4556.0</v>
      </c>
      <c r="C4560" s="2">
        <v>0.859006</v>
      </c>
    </row>
    <row r="4561">
      <c r="A4561" s="1">
        <v>7883484.355375</v>
      </c>
      <c r="B4561" s="2">
        <v>4557.0</v>
      </c>
      <c r="C4561" s="2">
        <v>0.859131</v>
      </c>
    </row>
    <row r="4562">
      <c r="A4562" s="1">
        <v>7883485.386625</v>
      </c>
      <c r="B4562" s="2">
        <v>4558.0</v>
      </c>
      <c r="C4562" s="2">
        <v>0.859142</v>
      </c>
    </row>
    <row r="4563">
      <c r="A4563" s="1">
        <v>7883486.417875</v>
      </c>
      <c r="B4563" s="2">
        <v>4559.0</v>
      </c>
      <c r="C4563" s="2">
        <v>0.85919</v>
      </c>
    </row>
    <row r="4564">
      <c r="A4564" s="1">
        <v>7883487.449125</v>
      </c>
      <c r="B4564" s="2">
        <v>4560.0</v>
      </c>
      <c r="C4564" s="2">
        <v>0.859244</v>
      </c>
    </row>
    <row r="4565">
      <c r="A4565" s="1">
        <v>7883488.480375</v>
      </c>
      <c r="B4565" s="2">
        <v>4561.0</v>
      </c>
      <c r="C4565" s="2">
        <v>0.859134</v>
      </c>
    </row>
    <row r="4566">
      <c r="A4566" s="1">
        <v>7883489.511625</v>
      </c>
      <c r="B4566" s="2">
        <v>4562.0</v>
      </c>
      <c r="C4566" s="2">
        <v>0.859042</v>
      </c>
    </row>
    <row r="4567">
      <c r="A4567" s="1">
        <v>7883490.542875</v>
      </c>
      <c r="B4567" s="2">
        <v>4563.0</v>
      </c>
      <c r="C4567" s="2">
        <v>0.859103</v>
      </c>
    </row>
    <row r="4568">
      <c r="A4568" s="1">
        <v>7883491.574125</v>
      </c>
      <c r="B4568" s="2">
        <v>4564.0</v>
      </c>
      <c r="C4568" s="2">
        <v>0.859193</v>
      </c>
    </row>
    <row r="4569">
      <c r="A4569" s="1">
        <v>7883492.621</v>
      </c>
      <c r="B4569" s="2">
        <v>4565.0</v>
      </c>
      <c r="C4569" s="2">
        <v>0.859032</v>
      </c>
    </row>
    <row r="4570">
      <c r="A4570" s="1">
        <v>7883493.65225</v>
      </c>
      <c r="B4570" s="2">
        <v>4566.0</v>
      </c>
      <c r="C4570" s="2">
        <v>0.859063</v>
      </c>
    </row>
    <row r="4571">
      <c r="A4571" s="1">
        <v>7883494.6835</v>
      </c>
      <c r="B4571" s="2">
        <v>4567.0</v>
      </c>
      <c r="C4571" s="2">
        <v>0.859042</v>
      </c>
    </row>
    <row r="4572">
      <c r="A4572" s="1">
        <v>7883495.71475</v>
      </c>
      <c r="B4572" s="2">
        <v>4568.0</v>
      </c>
      <c r="C4572" s="2">
        <v>0.859124</v>
      </c>
    </row>
    <row r="4573">
      <c r="A4573" s="1">
        <v>7883496.746</v>
      </c>
      <c r="B4573" s="2">
        <v>4569.0</v>
      </c>
      <c r="C4573" s="2">
        <v>0.859073</v>
      </c>
    </row>
    <row r="4574">
      <c r="A4574" s="1">
        <v>7883497.77725</v>
      </c>
      <c r="B4574" s="2">
        <v>4570.0</v>
      </c>
      <c r="C4574" s="2">
        <v>0.859101</v>
      </c>
    </row>
    <row r="4575">
      <c r="A4575" s="1">
        <v>7883498.8085</v>
      </c>
      <c r="B4575" s="2">
        <v>4571.0</v>
      </c>
      <c r="C4575" s="2">
        <v>0.859157</v>
      </c>
    </row>
    <row r="4576">
      <c r="A4576" s="1">
        <v>7883499.855375</v>
      </c>
      <c r="B4576" s="2">
        <v>4572.0</v>
      </c>
      <c r="C4576" s="2">
        <v>0.85919</v>
      </c>
    </row>
    <row r="4577">
      <c r="A4577" s="1">
        <v>7883500.886625</v>
      </c>
      <c r="B4577" s="2">
        <v>4573.0</v>
      </c>
      <c r="C4577" s="2">
        <v>0.859042</v>
      </c>
    </row>
    <row r="4578">
      <c r="A4578" s="1">
        <v>7883501.917875</v>
      </c>
      <c r="B4578" s="2">
        <v>4574.0</v>
      </c>
      <c r="C4578" s="2">
        <v>0.859027</v>
      </c>
    </row>
    <row r="4579">
      <c r="A4579" s="1">
        <v>7883502.946</v>
      </c>
      <c r="B4579" s="2">
        <v>4575.0</v>
      </c>
      <c r="C4579" s="2">
        <v>0.859121</v>
      </c>
    </row>
    <row r="4580">
      <c r="A4580" s="1">
        <v>7883503.97725</v>
      </c>
      <c r="B4580" s="2">
        <v>4576.0</v>
      </c>
      <c r="C4580" s="2">
        <v>0.859085</v>
      </c>
    </row>
    <row r="4581">
      <c r="A4581" s="1">
        <v>7883505.0085</v>
      </c>
      <c r="B4581" s="2">
        <v>4577.0</v>
      </c>
      <c r="C4581" s="2">
        <v>0.859009</v>
      </c>
    </row>
    <row r="4582">
      <c r="A4582" s="1">
        <v>7883506.055375</v>
      </c>
      <c r="B4582" s="2">
        <v>4578.0</v>
      </c>
      <c r="C4582" s="2">
        <v>0.858925</v>
      </c>
    </row>
    <row r="4583">
      <c r="A4583" s="1">
        <v>7883507.086625</v>
      </c>
      <c r="B4583" s="2">
        <v>4579.0</v>
      </c>
      <c r="C4583" s="2">
        <v>0.85907</v>
      </c>
    </row>
    <row r="4584">
      <c r="A4584" s="1">
        <v>7883508.117875</v>
      </c>
      <c r="B4584" s="2">
        <v>4580.0</v>
      </c>
      <c r="C4584" s="2">
        <v>0.85894</v>
      </c>
    </row>
    <row r="4585">
      <c r="A4585" s="1">
        <v>7883509.149125</v>
      </c>
      <c r="B4585" s="2">
        <v>4581.0</v>
      </c>
      <c r="C4585" s="2">
        <v>0.859096</v>
      </c>
    </row>
    <row r="4586">
      <c r="A4586" s="1">
        <v>7883510.180375</v>
      </c>
      <c r="B4586" s="2">
        <v>4582.0</v>
      </c>
      <c r="C4586" s="2">
        <v>0.859019</v>
      </c>
    </row>
    <row r="4587">
      <c r="A4587" s="1">
        <v>7883511.211625</v>
      </c>
      <c r="B4587" s="2">
        <v>4583.0</v>
      </c>
      <c r="C4587" s="2">
        <v>0.859213</v>
      </c>
    </row>
    <row r="4588">
      <c r="A4588" s="1">
        <v>7883512.2585</v>
      </c>
      <c r="B4588" s="2">
        <v>4584.0</v>
      </c>
      <c r="C4588" s="2">
        <v>0.859157</v>
      </c>
    </row>
    <row r="4589">
      <c r="A4589" s="1">
        <v>7883513.28975</v>
      </c>
      <c r="B4589" s="2">
        <v>4585.0</v>
      </c>
      <c r="C4589" s="2">
        <v>0.859098</v>
      </c>
    </row>
    <row r="4590">
      <c r="A4590" s="1">
        <v>7883514.321</v>
      </c>
      <c r="B4590" s="2">
        <v>4586.0</v>
      </c>
      <c r="C4590" s="2">
        <v>0.859022</v>
      </c>
    </row>
    <row r="4591">
      <c r="A4591" s="1">
        <v>7883515.35225</v>
      </c>
      <c r="B4591" s="2">
        <v>4587.0</v>
      </c>
      <c r="C4591" s="2">
        <v>0.85919</v>
      </c>
    </row>
    <row r="4592">
      <c r="A4592" s="1">
        <v>7883516.3835</v>
      </c>
      <c r="B4592" s="2">
        <v>4588.0</v>
      </c>
      <c r="C4592" s="2">
        <v>0.85918</v>
      </c>
    </row>
    <row r="4593">
      <c r="A4593" s="1">
        <v>7883517.41475</v>
      </c>
      <c r="B4593" s="2">
        <v>4589.0</v>
      </c>
      <c r="C4593" s="2">
        <v>0.859126</v>
      </c>
    </row>
    <row r="4594">
      <c r="A4594" s="1">
        <v>7883518.446</v>
      </c>
      <c r="B4594" s="2">
        <v>4590.0</v>
      </c>
      <c r="C4594" s="2">
        <v>0.859108</v>
      </c>
    </row>
    <row r="4595">
      <c r="A4595" s="1">
        <v>7883519.492875</v>
      </c>
      <c r="B4595" s="2">
        <v>4591.0</v>
      </c>
      <c r="C4595" s="2">
        <v>0.859093</v>
      </c>
    </row>
    <row r="4596">
      <c r="A4596" s="1">
        <v>7883520.524125</v>
      </c>
      <c r="B4596" s="2">
        <v>4592.0</v>
      </c>
      <c r="C4596" s="2">
        <v>0.859149</v>
      </c>
    </row>
    <row r="4597">
      <c r="A4597" s="1">
        <v>7883521.555375</v>
      </c>
      <c r="B4597" s="2">
        <v>4593.0</v>
      </c>
      <c r="C4597" s="2">
        <v>0.859129</v>
      </c>
    </row>
    <row r="4598">
      <c r="A4598" s="1">
        <v>7883522.586625</v>
      </c>
      <c r="B4598" s="2">
        <v>4594.0</v>
      </c>
      <c r="C4598" s="2">
        <v>0.859027</v>
      </c>
    </row>
    <row r="4599">
      <c r="A4599" s="1">
        <v>7883523.617875</v>
      </c>
      <c r="B4599" s="2">
        <v>4595.0</v>
      </c>
      <c r="C4599" s="2">
        <v>0.859111</v>
      </c>
    </row>
    <row r="4600">
      <c r="A4600" s="1">
        <v>7883524.649125</v>
      </c>
      <c r="B4600" s="2">
        <v>4596.0</v>
      </c>
      <c r="C4600" s="2">
        <v>0.859238</v>
      </c>
    </row>
    <row r="4601">
      <c r="A4601" s="1">
        <v>7883525.696</v>
      </c>
      <c r="B4601" s="2">
        <v>4597.0</v>
      </c>
      <c r="C4601" s="2">
        <v>0.859057</v>
      </c>
    </row>
    <row r="4602">
      <c r="A4602" s="1">
        <v>7883526.72725</v>
      </c>
      <c r="B4602" s="2">
        <v>4598.0</v>
      </c>
      <c r="C4602" s="2">
        <v>0.859182</v>
      </c>
    </row>
    <row r="4603">
      <c r="A4603" s="1">
        <v>7883527.7585</v>
      </c>
      <c r="B4603" s="2">
        <v>4599.0</v>
      </c>
      <c r="C4603" s="2">
        <v>0.859119</v>
      </c>
    </row>
    <row r="4604">
      <c r="A4604" s="1">
        <v>7883528.78975</v>
      </c>
      <c r="B4604" s="2">
        <v>4600.0</v>
      </c>
      <c r="C4604" s="2">
        <v>0.859198</v>
      </c>
    </row>
    <row r="4605">
      <c r="A4605" s="1">
        <v>7883529.821</v>
      </c>
      <c r="B4605" s="2">
        <v>4601.0</v>
      </c>
      <c r="C4605" s="2">
        <v>0.85917</v>
      </c>
    </row>
    <row r="4606">
      <c r="A4606" s="1">
        <v>7883530.85225</v>
      </c>
      <c r="B4606" s="2">
        <v>4602.0</v>
      </c>
      <c r="C4606" s="2">
        <v>0.858976</v>
      </c>
    </row>
    <row r="4607">
      <c r="A4607" s="1">
        <v>7883531.91475</v>
      </c>
      <c r="B4607" s="2">
        <v>4603.0</v>
      </c>
      <c r="C4607" s="2">
        <v>0.859129</v>
      </c>
    </row>
    <row r="4608">
      <c r="A4608" s="1">
        <v>7883532.946</v>
      </c>
      <c r="B4608" s="2">
        <v>4604.0</v>
      </c>
      <c r="C4608" s="2">
        <v>0.859091</v>
      </c>
    </row>
    <row r="4609">
      <c r="A4609" s="1">
        <v>7883533.97725</v>
      </c>
      <c r="B4609" s="2">
        <v>4605.0</v>
      </c>
      <c r="C4609" s="2">
        <v>0.858935</v>
      </c>
    </row>
    <row r="4610">
      <c r="A4610" s="1">
        <v>7883535.0085</v>
      </c>
      <c r="B4610" s="2">
        <v>4606.0</v>
      </c>
      <c r="C4610" s="2">
        <v>0.859024</v>
      </c>
    </row>
    <row r="4611">
      <c r="A4611" s="1">
        <v>7883536.03975</v>
      </c>
      <c r="B4611" s="2">
        <v>4607.0</v>
      </c>
      <c r="C4611" s="2">
        <v>0.859149</v>
      </c>
    </row>
    <row r="4612">
      <c r="A4612" s="1">
        <v>7883537.086625</v>
      </c>
      <c r="B4612" s="2">
        <v>4608.0</v>
      </c>
      <c r="C4612" s="2">
        <v>0.859091</v>
      </c>
    </row>
    <row r="4613">
      <c r="A4613" s="1">
        <v>7883538.117875</v>
      </c>
      <c r="B4613" s="2">
        <v>4609.0</v>
      </c>
      <c r="C4613" s="2">
        <v>0.859159</v>
      </c>
    </row>
    <row r="4614">
      <c r="A4614" s="1">
        <v>7883539.16475</v>
      </c>
      <c r="B4614" s="2">
        <v>4610.0</v>
      </c>
      <c r="C4614" s="2">
        <v>0.859203</v>
      </c>
    </row>
    <row r="4615">
      <c r="A4615" s="1">
        <v>7883540.196</v>
      </c>
      <c r="B4615" s="2">
        <v>4611.0</v>
      </c>
      <c r="C4615" s="2">
        <v>0.858973</v>
      </c>
    </row>
    <row r="4616">
      <c r="A4616" s="1">
        <v>7883541.22725</v>
      </c>
      <c r="B4616" s="2">
        <v>4612.0</v>
      </c>
      <c r="C4616" s="2">
        <v>0.85921</v>
      </c>
    </row>
    <row r="4617">
      <c r="A4617" s="1">
        <v>7883542.2585</v>
      </c>
      <c r="B4617" s="2">
        <v>4613.0</v>
      </c>
      <c r="C4617" s="2">
        <v>0.859004</v>
      </c>
    </row>
    <row r="4618">
      <c r="A4618" s="1">
        <v>7883543.28975</v>
      </c>
      <c r="B4618" s="2">
        <v>4614.0</v>
      </c>
      <c r="C4618" s="2">
        <v>0.859114</v>
      </c>
    </row>
    <row r="4619">
      <c r="A4619" s="1">
        <v>7883544.321</v>
      </c>
      <c r="B4619" s="2">
        <v>4615.0</v>
      </c>
      <c r="C4619" s="2">
        <v>0.85906</v>
      </c>
    </row>
    <row r="4620">
      <c r="A4620" s="1">
        <v>7883545.367875</v>
      </c>
      <c r="B4620" s="2">
        <v>4616.0</v>
      </c>
      <c r="C4620" s="2">
        <v>0.859221</v>
      </c>
    </row>
    <row r="4621">
      <c r="A4621" s="1">
        <v>7883546.399125</v>
      </c>
      <c r="B4621" s="2">
        <v>4617.0</v>
      </c>
      <c r="C4621" s="2">
        <v>0.85907</v>
      </c>
    </row>
    <row r="4622">
      <c r="A4622" s="1">
        <v>7883547.430375</v>
      </c>
      <c r="B4622" s="2">
        <v>4618.0</v>
      </c>
      <c r="C4622" s="2">
        <v>0.859159</v>
      </c>
    </row>
    <row r="4623">
      <c r="A4623" s="1">
        <v>7883548.461625</v>
      </c>
      <c r="B4623" s="2">
        <v>4619.0</v>
      </c>
      <c r="C4623" s="2">
        <v>0.859195</v>
      </c>
    </row>
    <row r="4624">
      <c r="A4624" s="1">
        <v>7883549.492875</v>
      </c>
      <c r="B4624" s="2">
        <v>4620.0</v>
      </c>
      <c r="C4624" s="2">
        <v>0.858991</v>
      </c>
    </row>
    <row r="4625">
      <c r="A4625" s="1">
        <v>7883550.524125</v>
      </c>
      <c r="B4625" s="2">
        <v>4621.0</v>
      </c>
      <c r="C4625" s="2">
        <v>0.859159</v>
      </c>
    </row>
    <row r="4626">
      <c r="A4626" s="1">
        <v>7883551.571</v>
      </c>
      <c r="B4626" s="2">
        <v>4622.0</v>
      </c>
      <c r="C4626" s="2">
        <v>0.859152</v>
      </c>
    </row>
    <row r="4627">
      <c r="A4627" s="1">
        <v>7883552.60225</v>
      </c>
      <c r="B4627" s="2">
        <v>4623.0</v>
      </c>
      <c r="C4627" s="2">
        <v>0.85921</v>
      </c>
    </row>
    <row r="4628">
      <c r="A4628" s="1">
        <v>7883553.6335</v>
      </c>
      <c r="B4628" s="2">
        <v>4624.0</v>
      </c>
      <c r="C4628" s="2">
        <v>0.859078</v>
      </c>
    </row>
    <row r="4629">
      <c r="A4629" s="1">
        <v>7883554.66475</v>
      </c>
      <c r="B4629" s="2">
        <v>4625.0</v>
      </c>
      <c r="C4629" s="2">
        <v>0.859223</v>
      </c>
    </row>
    <row r="4630">
      <c r="A4630" s="1">
        <v>7883555.696</v>
      </c>
      <c r="B4630" s="2">
        <v>4626.0</v>
      </c>
      <c r="C4630" s="2">
        <v>0.859254</v>
      </c>
    </row>
    <row r="4631">
      <c r="A4631" s="1">
        <v>7883556.72725</v>
      </c>
      <c r="B4631" s="2">
        <v>4627.0</v>
      </c>
      <c r="C4631" s="2">
        <v>0.859085</v>
      </c>
    </row>
    <row r="4632">
      <c r="A4632" s="1">
        <v>7883557.7585</v>
      </c>
      <c r="B4632" s="2">
        <v>4628.0</v>
      </c>
      <c r="C4632" s="2">
        <v>0.859172</v>
      </c>
    </row>
    <row r="4633">
      <c r="A4633" s="1">
        <v>7883558.78975</v>
      </c>
      <c r="B4633" s="2">
        <v>4629.0</v>
      </c>
      <c r="C4633" s="2">
        <v>0.859055</v>
      </c>
    </row>
    <row r="4634">
      <c r="A4634" s="1">
        <v>7883559.836625</v>
      </c>
      <c r="B4634" s="2">
        <v>4630.0</v>
      </c>
      <c r="C4634" s="2">
        <v>0.859312</v>
      </c>
    </row>
    <row r="4635">
      <c r="A4635" s="1">
        <v>7883560.8835</v>
      </c>
      <c r="B4635" s="2">
        <v>4631.0</v>
      </c>
      <c r="C4635" s="2">
        <v>0.859307</v>
      </c>
    </row>
    <row r="4636">
      <c r="A4636" s="1">
        <v>7883561.91475</v>
      </c>
      <c r="B4636" s="2">
        <v>4632.0</v>
      </c>
      <c r="C4636" s="2">
        <v>0.859238</v>
      </c>
    </row>
    <row r="4637">
      <c r="A4637" s="1">
        <v>7883562.946</v>
      </c>
      <c r="B4637" s="2">
        <v>4633.0</v>
      </c>
      <c r="C4637" s="2">
        <v>0.859177</v>
      </c>
    </row>
    <row r="4638">
      <c r="A4638" s="1">
        <v>7883563.97725</v>
      </c>
      <c r="B4638" s="2">
        <v>4634.0</v>
      </c>
      <c r="C4638" s="2">
        <v>0.859205</v>
      </c>
    </row>
    <row r="4639">
      <c r="A4639" s="1">
        <v>7883565.0085</v>
      </c>
      <c r="B4639" s="2">
        <v>4635.0</v>
      </c>
      <c r="C4639" s="2">
        <v>0.859343</v>
      </c>
    </row>
    <row r="4640">
      <c r="A4640" s="1">
        <v>7883566.03975</v>
      </c>
      <c r="B4640" s="2">
        <v>4636.0</v>
      </c>
      <c r="C4640" s="2">
        <v>0.859335</v>
      </c>
    </row>
    <row r="4641">
      <c r="A4641" s="1">
        <v>7883567.086625</v>
      </c>
      <c r="B4641" s="2">
        <v>4637.0</v>
      </c>
      <c r="C4641" s="2">
        <v>0.859124</v>
      </c>
    </row>
    <row r="4642">
      <c r="A4642" s="1">
        <v>7883568.117875</v>
      </c>
      <c r="B4642" s="2">
        <v>4638.0</v>
      </c>
      <c r="C4642" s="2">
        <v>0.859251</v>
      </c>
    </row>
    <row r="4643">
      <c r="A4643" s="1">
        <v>7883569.16475</v>
      </c>
      <c r="B4643" s="2">
        <v>4639.0</v>
      </c>
      <c r="C4643" s="2">
        <v>0.859269</v>
      </c>
    </row>
    <row r="4644">
      <c r="A4644" s="1">
        <v>7883570.196</v>
      </c>
      <c r="B4644" s="2">
        <v>4640.0</v>
      </c>
      <c r="C4644" s="2">
        <v>0.859244</v>
      </c>
    </row>
    <row r="4645">
      <c r="A4645" s="1">
        <v>7883571.22725</v>
      </c>
      <c r="B4645" s="2">
        <v>4641.0</v>
      </c>
      <c r="C4645" s="2">
        <v>0.859412</v>
      </c>
    </row>
    <row r="4646">
      <c r="A4646" s="1">
        <v>7883572.2585</v>
      </c>
      <c r="B4646" s="2">
        <v>4642.0</v>
      </c>
      <c r="C4646" s="2">
        <v>0.859317</v>
      </c>
    </row>
    <row r="4647">
      <c r="A4647" s="1">
        <v>7883573.28975</v>
      </c>
      <c r="B4647" s="2">
        <v>4643.0</v>
      </c>
      <c r="C4647" s="2">
        <v>0.859292</v>
      </c>
    </row>
    <row r="4648">
      <c r="A4648" s="1">
        <v>7883574.321</v>
      </c>
      <c r="B4648" s="2">
        <v>4644.0</v>
      </c>
      <c r="C4648" s="2">
        <v>0.859264</v>
      </c>
    </row>
    <row r="4649">
      <c r="A4649" s="1">
        <v>7883575.367875</v>
      </c>
      <c r="B4649" s="2">
        <v>4645.0</v>
      </c>
      <c r="C4649" s="2">
        <v>0.859277</v>
      </c>
    </row>
    <row r="4650">
      <c r="A4650" s="1">
        <v>7883576.399125</v>
      </c>
      <c r="B4650" s="2">
        <v>4646.0</v>
      </c>
      <c r="C4650" s="2">
        <v>0.859264</v>
      </c>
    </row>
    <row r="4651">
      <c r="A4651" s="1">
        <v>7883577.430375</v>
      </c>
      <c r="B4651" s="2">
        <v>4647.0</v>
      </c>
      <c r="C4651" s="2">
        <v>0.859218</v>
      </c>
    </row>
    <row r="4652">
      <c r="A4652" s="1">
        <v>7883578.461625</v>
      </c>
      <c r="B4652" s="2">
        <v>4648.0</v>
      </c>
      <c r="C4652" s="2">
        <v>0.859213</v>
      </c>
    </row>
    <row r="4653">
      <c r="A4653" s="1">
        <v>7883579.492875</v>
      </c>
      <c r="B4653" s="2">
        <v>4649.0</v>
      </c>
      <c r="C4653" s="2">
        <v>0.859323</v>
      </c>
    </row>
    <row r="4654">
      <c r="A4654" s="1">
        <v>7883580.524125</v>
      </c>
      <c r="B4654" s="2">
        <v>4650.0</v>
      </c>
      <c r="C4654" s="2">
        <v>0.859368</v>
      </c>
    </row>
    <row r="4655">
      <c r="A4655" s="1">
        <v>7883581.555375</v>
      </c>
      <c r="B4655" s="2">
        <v>4651.0</v>
      </c>
      <c r="C4655" s="2">
        <v>0.859236</v>
      </c>
    </row>
    <row r="4656">
      <c r="A4656" s="1">
        <v>7883582.586625</v>
      </c>
      <c r="B4656" s="2">
        <v>4652.0</v>
      </c>
      <c r="C4656" s="2">
        <v>0.859228</v>
      </c>
    </row>
    <row r="4657">
      <c r="A4657" s="1">
        <v>7883583.617875</v>
      </c>
      <c r="B4657" s="2">
        <v>4653.0</v>
      </c>
      <c r="C4657" s="2">
        <v>0.859233</v>
      </c>
    </row>
    <row r="4658">
      <c r="A4658" s="1">
        <v>7883584.66475</v>
      </c>
      <c r="B4658" s="2">
        <v>4654.0</v>
      </c>
      <c r="C4658" s="2">
        <v>0.859325</v>
      </c>
    </row>
    <row r="4659">
      <c r="A4659" s="1">
        <v>7883585.696</v>
      </c>
      <c r="B4659" s="2">
        <v>4655.0</v>
      </c>
      <c r="C4659" s="2">
        <v>0.859356</v>
      </c>
    </row>
    <row r="4660">
      <c r="A4660" s="1">
        <v>7883586.72725</v>
      </c>
      <c r="B4660" s="2">
        <v>4656.0</v>
      </c>
      <c r="C4660" s="2">
        <v>0.859284</v>
      </c>
    </row>
    <row r="4661">
      <c r="A4661" s="1">
        <v>7883587.774125</v>
      </c>
      <c r="B4661" s="2">
        <v>4657.0</v>
      </c>
      <c r="C4661" s="2">
        <v>0.859386</v>
      </c>
    </row>
    <row r="4662">
      <c r="A4662" s="1">
        <v>7883588.805375</v>
      </c>
      <c r="B4662" s="2">
        <v>4658.0</v>
      </c>
      <c r="C4662" s="2">
        <v>0.859287</v>
      </c>
    </row>
    <row r="4663">
      <c r="A4663" s="1">
        <v>7883589.85225</v>
      </c>
      <c r="B4663" s="2">
        <v>4659.0</v>
      </c>
      <c r="C4663" s="2">
        <v>0.859282</v>
      </c>
    </row>
    <row r="4664">
      <c r="A4664" s="1">
        <v>7883590.8835</v>
      </c>
      <c r="B4664" s="2">
        <v>4660.0</v>
      </c>
      <c r="C4664" s="2">
        <v>0.859187</v>
      </c>
    </row>
    <row r="4665">
      <c r="A4665" s="1">
        <v>7883591.91475</v>
      </c>
      <c r="B4665" s="2">
        <v>4661.0</v>
      </c>
      <c r="C4665" s="2">
        <v>0.859358</v>
      </c>
    </row>
    <row r="4666">
      <c r="A4666" s="1">
        <v>7883592.946</v>
      </c>
      <c r="B4666" s="2">
        <v>4662.0</v>
      </c>
      <c r="C4666" s="2">
        <v>0.859432</v>
      </c>
    </row>
    <row r="4667">
      <c r="A4667" s="1">
        <v>7883593.97725</v>
      </c>
      <c r="B4667" s="2">
        <v>4663.0</v>
      </c>
      <c r="C4667" s="2">
        <v>0.859289</v>
      </c>
    </row>
    <row r="4668">
      <c r="A4668" s="1">
        <v>7883595.024125</v>
      </c>
      <c r="B4668" s="2">
        <v>4664.0</v>
      </c>
      <c r="C4668" s="2">
        <v>0.859363</v>
      </c>
    </row>
    <row r="4669">
      <c r="A4669" s="1">
        <v>7883596.055375</v>
      </c>
      <c r="B4669" s="2">
        <v>4665.0</v>
      </c>
      <c r="C4669" s="2">
        <v>0.859282</v>
      </c>
    </row>
    <row r="4670">
      <c r="A4670" s="1">
        <v>7883597.10225</v>
      </c>
      <c r="B4670" s="2">
        <v>4666.0</v>
      </c>
      <c r="C4670" s="2">
        <v>0.859371</v>
      </c>
    </row>
    <row r="4671">
      <c r="A4671" s="1">
        <v>7883598.1335</v>
      </c>
      <c r="B4671" s="2">
        <v>4667.0</v>
      </c>
      <c r="C4671" s="2">
        <v>0.8593</v>
      </c>
    </row>
    <row r="4672">
      <c r="A4672" s="1">
        <v>7883599.16475</v>
      </c>
      <c r="B4672" s="2">
        <v>4668.0</v>
      </c>
      <c r="C4672" s="2">
        <v>0.859386</v>
      </c>
    </row>
    <row r="4673">
      <c r="A4673" s="1">
        <v>7883600.196</v>
      </c>
      <c r="B4673" s="2">
        <v>4669.0</v>
      </c>
      <c r="C4673" s="2">
        <v>0.859335</v>
      </c>
    </row>
    <row r="4674">
      <c r="A4674" s="1">
        <v>7883601.22725</v>
      </c>
      <c r="B4674" s="2">
        <v>4670.0</v>
      </c>
      <c r="C4674" s="2">
        <v>0.859348</v>
      </c>
    </row>
    <row r="4675">
      <c r="A4675" s="1">
        <v>7883602.2585</v>
      </c>
      <c r="B4675" s="2">
        <v>4671.0</v>
      </c>
      <c r="C4675" s="2">
        <v>0.859236</v>
      </c>
    </row>
    <row r="4676">
      <c r="A4676" s="1">
        <v>7883603.28975</v>
      </c>
      <c r="B4676" s="2">
        <v>4672.0</v>
      </c>
      <c r="C4676" s="2">
        <v>0.859404</v>
      </c>
    </row>
    <row r="4677">
      <c r="A4677" s="1">
        <v>7883604.336625</v>
      </c>
      <c r="B4677" s="2">
        <v>4673.0</v>
      </c>
      <c r="C4677" s="2">
        <v>0.859279</v>
      </c>
    </row>
    <row r="4678">
      <c r="A4678" s="1">
        <v>7883605.367875</v>
      </c>
      <c r="B4678" s="2">
        <v>4674.0</v>
      </c>
      <c r="C4678" s="2">
        <v>0.859244</v>
      </c>
    </row>
    <row r="4679">
      <c r="A4679" s="1">
        <v>7883606.399125</v>
      </c>
      <c r="B4679" s="2">
        <v>4675.0</v>
      </c>
      <c r="C4679" s="2">
        <v>0.859182</v>
      </c>
    </row>
    <row r="4680">
      <c r="A4680" s="1">
        <v>7883607.430375</v>
      </c>
      <c r="B4680" s="2">
        <v>4676.0</v>
      </c>
      <c r="C4680" s="2">
        <v>0.859374</v>
      </c>
    </row>
    <row r="4681">
      <c r="A4681" s="1">
        <v>7883608.461625</v>
      </c>
      <c r="B4681" s="2">
        <v>4677.0</v>
      </c>
      <c r="C4681" s="2">
        <v>0.859134</v>
      </c>
    </row>
    <row r="4682">
      <c r="A4682" s="1">
        <v>7883609.492875</v>
      </c>
      <c r="B4682" s="2">
        <v>4678.0</v>
      </c>
      <c r="C4682" s="2">
        <v>0.859193</v>
      </c>
    </row>
    <row r="4683">
      <c r="A4683" s="1">
        <v>7883610.524125</v>
      </c>
      <c r="B4683" s="2">
        <v>4679.0</v>
      </c>
      <c r="C4683" s="2">
        <v>0.85918</v>
      </c>
    </row>
    <row r="4684">
      <c r="A4684" s="1">
        <v>7883611.555375</v>
      </c>
      <c r="B4684" s="2">
        <v>4680.0</v>
      </c>
      <c r="C4684" s="2">
        <v>0.85933</v>
      </c>
    </row>
    <row r="4685">
      <c r="A4685" s="1">
        <v>7883612.586625</v>
      </c>
      <c r="B4685" s="2">
        <v>4681.0</v>
      </c>
      <c r="C4685" s="2">
        <v>0.859348</v>
      </c>
    </row>
    <row r="4686">
      <c r="A4686" s="1">
        <v>7883613.617875</v>
      </c>
      <c r="B4686" s="2">
        <v>4682.0</v>
      </c>
      <c r="C4686" s="2">
        <v>0.859244</v>
      </c>
    </row>
    <row r="4687">
      <c r="A4687" s="1">
        <v>7883614.66475</v>
      </c>
      <c r="B4687" s="2">
        <v>4683.0</v>
      </c>
      <c r="C4687" s="2">
        <v>0.859279</v>
      </c>
    </row>
    <row r="4688">
      <c r="A4688" s="1">
        <v>7883615.696</v>
      </c>
      <c r="B4688" s="2">
        <v>4684.0</v>
      </c>
      <c r="C4688" s="2">
        <v>0.859177</v>
      </c>
    </row>
    <row r="4689">
      <c r="A4689" s="1">
        <v>7883616.72725</v>
      </c>
      <c r="B4689" s="2">
        <v>4685.0</v>
      </c>
      <c r="C4689" s="2">
        <v>0.859091</v>
      </c>
    </row>
    <row r="4690">
      <c r="A4690" s="1">
        <v>7883617.7585</v>
      </c>
      <c r="B4690" s="2">
        <v>4686.0</v>
      </c>
      <c r="C4690" s="2">
        <v>0.859279</v>
      </c>
    </row>
    <row r="4691">
      <c r="A4691" s="1">
        <v>7883618.78975</v>
      </c>
      <c r="B4691" s="2">
        <v>4687.0</v>
      </c>
      <c r="C4691" s="2">
        <v>0.859251</v>
      </c>
    </row>
    <row r="4692">
      <c r="A4692" s="1">
        <v>7883619.821</v>
      </c>
      <c r="B4692" s="2">
        <v>4688.0</v>
      </c>
      <c r="C4692" s="2">
        <v>0.859374</v>
      </c>
    </row>
    <row r="4693">
      <c r="A4693" s="1">
        <v>7883620.85225</v>
      </c>
      <c r="B4693" s="2">
        <v>4689.0</v>
      </c>
      <c r="C4693" s="2">
        <v>0.85919</v>
      </c>
    </row>
    <row r="4694">
      <c r="A4694" s="1">
        <v>7883621.899125</v>
      </c>
      <c r="B4694" s="2">
        <v>4690.0</v>
      </c>
      <c r="C4694" s="2">
        <v>0.859165</v>
      </c>
    </row>
    <row r="4695">
      <c r="A4695" s="1">
        <v>7883622.930375</v>
      </c>
      <c r="B4695" s="2">
        <v>4691.0</v>
      </c>
      <c r="C4695" s="2">
        <v>0.859218</v>
      </c>
    </row>
    <row r="4696">
      <c r="A4696" s="1">
        <v>7883623.961625</v>
      </c>
      <c r="B4696" s="2">
        <v>4692.0</v>
      </c>
      <c r="C4696" s="2">
        <v>0.859254</v>
      </c>
    </row>
    <row r="4697">
      <c r="A4697" s="1">
        <v>7883624.992875</v>
      </c>
      <c r="B4697" s="2">
        <v>4693.0</v>
      </c>
      <c r="C4697" s="2">
        <v>0.859272</v>
      </c>
    </row>
    <row r="4698">
      <c r="A4698" s="1">
        <v>7883626.024125</v>
      </c>
      <c r="B4698" s="2">
        <v>4694.0</v>
      </c>
      <c r="C4698" s="2">
        <v>0.859093</v>
      </c>
    </row>
    <row r="4699">
      <c r="A4699" s="1">
        <v>7883627.055375</v>
      </c>
      <c r="B4699" s="2">
        <v>4695.0</v>
      </c>
      <c r="C4699" s="2">
        <v>0.85917</v>
      </c>
    </row>
    <row r="4700">
      <c r="A4700" s="1">
        <v>7883628.086625</v>
      </c>
      <c r="B4700" s="2">
        <v>4696.0</v>
      </c>
      <c r="C4700" s="2">
        <v>0.859154</v>
      </c>
    </row>
    <row r="4701">
      <c r="A4701" s="1">
        <v>7883629.117875</v>
      </c>
      <c r="B4701" s="2">
        <v>4697.0</v>
      </c>
      <c r="C4701" s="2">
        <v>0.859226</v>
      </c>
    </row>
    <row r="4702">
      <c r="A4702" s="1">
        <v>7883630.16475</v>
      </c>
      <c r="B4702" s="2">
        <v>4698.0</v>
      </c>
      <c r="C4702" s="2">
        <v>0.859144</v>
      </c>
    </row>
    <row r="4703">
      <c r="A4703" s="1">
        <v>7883631.196</v>
      </c>
      <c r="B4703" s="2">
        <v>4699.0</v>
      </c>
      <c r="C4703" s="2">
        <v>0.859223</v>
      </c>
    </row>
    <row r="4704">
      <c r="A4704" s="1">
        <v>7883632.22725</v>
      </c>
      <c r="B4704" s="2">
        <v>4700.0</v>
      </c>
      <c r="C4704" s="2">
        <v>0.859205</v>
      </c>
    </row>
    <row r="4705">
      <c r="A4705" s="1">
        <v>7883633.274125</v>
      </c>
      <c r="B4705" s="2">
        <v>4701.0</v>
      </c>
      <c r="C4705" s="2">
        <v>0.859282</v>
      </c>
    </row>
    <row r="4706">
      <c r="A4706" s="1">
        <v>7883634.321</v>
      </c>
      <c r="B4706" s="2">
        <v>4702.0</v>
      </c>
      <c r="C4706" s="2">
        <v>0.859228</v>
      </c>
    </row>
    <row r="4707">
      <c r="A4707" s="1">
        <v>7883635.35225</v>
      </c>
      <c r="B4707" s="2">
        <v>4703.0</v>
      </c>
      <c r="C4707" s="2">
        <v>0.85921</v>
      </c>
    </row>
    <row r="4708">
      <c r="A4708" s="1">
        <v>7883636.3835</v>
      </c>
      <c r="B4708" s="2">
        <v>4704.0</v>
      </c>
      <c r="C4708" s="2">
        <v>0.859177</v>
      </c>
    </row>
    <row r="4709">
      <c r="A4709" s="1">
        <v>7883637.41475</v>
      </c>
      <c r="B4709" s="2">
        <v>4705.0</v>
      </c>
      <c r="C4709" s="2">
        <v>0.859198</v>
      </c>
    </row>
    <row r="4710">
      <c r="A4710" s="1">
        <v>7883638.446</v>
      </c>
      <c r="B4710" s="2">
        <v>4706.0</v>
      </c>
      <c r="C4710" s="2">
        <v>0.859236</v>
      </c>
    </row>
    <row r="4711">
      <c r="A4711" s="1">
        <v>7883639.47725</v>
      </c>
      <c r="B4711" s="2">
        <v>4707.0</v>
      </c>
      <c r="C4711" s="2">
        <v>0.859098</v>
      </c>
    </row>
    <row r="4712">
      <c r="A4712" s="1">
        <v>7883640.5085</v>
      </c>
      <c r="B4712" s="2">
        <v>4708.0</v>
      </c>
      <c r="C4712" s="2">
        <v>0.859256</v>
      </c>
    </row>
    <row r="4713">
      <c r="A4713" s="1">
        <v>7883641.53975</v>
      </c>
      <c r="B4713" s="2">
        <v>4709.0</v>
      </c>
      <c r="C4713" s="2">
        <v>0.859218</v>
      </c>
    </row>
    <row r="4714">
      <c r="A4714" s="1">
        <v>7883642.586625</v>
      </c>
      <c r="B4714" s="2">
        <v>4710.0</v>
      </c>
      <c r="C4714" s="2">
        <v>0.859284</v>
      </c>
    </row>
    <row r="4715">
      <c r="A4715" s="1">
        <v>7883643.617875</v>
      </c>
      <c r="B4715" s="2">
        <v>4711.0</v>
      </c>
      <c r="C4715" s="2">
        <v>0.859259</v>
      </c>
    </row>
    <row r="4716">
      <c r="A4716" s="1">
        <v>7883644.649125</v>
      </c>
      <c r="B4716" s="2">
        <v>4712.0</v>
      </c>
      <c r="C4716" s="2">
        <v>0.859182</v>
      </c>
    </row>
    <row r="4717">
      <c r="A4717" s="1">
        <v>7883645.696</v>
      </c>
      <c r="B4717" s="2">
        <v>4713.0</v>
      </c>
      <c r="C4717" s="2">
        <v>0.859157</v>
      </c>
    </row>
    <row r="4718">
      <c r="A4718" s="1">
        <v>7883646.72725</v>
      </c>
      <c r="B4718" s="2">
        <v>4714.0</v>
      </c>
      <c r="C4718" s="2">
        <v>0.859269</v>
      </c>
    </row>
    <row r="4719">
      <c r="A4719" s="1">
        <v>7883647.7585</v>
      </c>
      <c r="B4719" s="2">
        <v>4715.0</v>
      </c>
      <c r="C4719" s="2">
        <v>0.859259</v>
      </c>
    </row>
    <row r="4720">
      <c r="A4720" s="1">
        <v>7883648.78975</v>
      </c>
      <c r="B4720" s="2">
        <v>4716.0</v>
      </c>
      <c r="C4720" s="2">
        <v>0.859187</v>
      </c>
    </row>
    <row r="4721">
      <c r="A4721" s="1">
        <v>7883649.836625</v>
      </c>
      <c r="B4721" s="2">
        <v>4717.0</v>
      </c>
      <c r="C4721" s="2">
        <v>0.859198</v>
      </c>
    </row>
    <row r="4722">
      <c r="A4722" s="1">
        <v>7883650.867875</v>
      </c>
      <c r="B4722" s="2">
        <v>4718.0</v>
      </c>
      <c r="C4722" s="2">
        <v>0.859284</v>
      </c>
    </row>
    <row r="4723">
      <c r="A4723" s="1">
        <v>7883651.899125</v>
      </c>
      <c r="B4723" s="2">
        <v>4719.0</v>
      </c>
      <c r="C4723" s="2">
        <v>0.859307</v>
      </c>
    </row>
    <row r="4724">
      <c r="A4724" s="1">
        <v>7883652.930375</v>
      </c>
      <c r="B4724" s="2">
        <v>4720.0</v>
      </c>
      <c r="C4724" s="2">
        <v>0.859142</v>
      </c>
    </row>
    <row r="4725">
      <c r="A4725" s="1">
        <v>7883653.97725</v>
      </c>
      <c r="B4725" s="2">
        <v>4721.0</v>
      </c>
      <c r="C4725" s="2">
        <v>0.859228</v>
      </c>
    </row>
    <row r="4726">
      <c r="A4726" s="1">
        <v>7883655.0085</v>
      </c>
      <c r="B4726" s="2">
        <v>4722.0</v>
      </c>
      <c r="C4726" s="2">
        <v>0.859274</v>
      </c>
    </row>
    <row r="4727">
      <c r="A4727" s="1">
        <v>7883656.055375</v>
      </c>
      <c r="B4727" s="2">
        <v>4723.0</v>
      </c>
      <c r="C4727" s="2">
        <v>0.859223</v>
      </c>
    </row>
    <row r="4728">
      <c r="A4728" s="1">
        <v>7883657.086625</v>
      </c>
      <c r="B4728" s="2">
        <v>4724.0</v>
      </c>
      <c r="C4728" s="2">
        <v>0.859223</v>
      </c>
    </row>
    <row r="4729">
      <c r="A4729" s="1">
        <v>7883658.117875</v>
      </c>
      <c r="B4729" s="2">
        <v>4725.0</v>
      </c>
      <c r="C4729" s="2">
        <v>0.859154</v>
      </c>
    </row>
    <row r="4730">
      <c r="A4730" s="1">
        <v>7883659.149125</v>
      </c>
      <c r="B4730" s="2">
        <v>4726.0</v>
      </c>
      <c r="C4730" s="2">
        <v>0.859323</v>
      </c>
    </row>
    <row r="4731">
      <c r="A4731" s="1">
        <v>7883660.180375</v>
      </c>
      <c r="B4731" s="2">
        <v>4727.0</v>
      </c>
      <c r="C4731" s="2">
        <v>0.859277</v>
      </c>
    </row>
    <row r="4732">
      <c r="A4732" s="1">
        <v>7883661.211625</v>
      </c>
      <c r="B4732" s="2">
        <v>4728.0</v>
      </c>
      <c r="C4732" s="2">
        <v>0.859131</v>
      </c>
    </row>
    <row r="4733">
      <c r="A4733" s="1">
        <v>7883662.242875</v>
      </c>
      <c r="B4733" s="2">
        <v>4729.0</v>
      </c>
      <c r="C4733" s="2">
        <v>0.85908</v>
      </c>
    </row>
    <row r="4734">
      <c r="A4734" s="1">
        <v>7883663.274125</v>
      </c>
      <c r="B4734" s="2">
        <v>4730.0</v>
      </c>
      <c r="C4734" s="2">
        <v>0.859129</v>
      </c>
    </row>
    <row r="4735">
      <c r="A4735" s="1">
        <v>7883664.321</v>
      </c>
      <c r="B4735" s="2">
        <v>4731.0</v>
      </c>
      <c r="C4735" s="2">
        <v>0.85919</v>
      </c>
    </row>
    <row r="4736">
      <c r="A4736" s="1">
        <v>7883665.35225</v>
      </c>
      <c r="B4736" s="2">
        <v>4732.0</v>
      </c>
      <c r="C4736" s="2">
        <v>0.859177</v>
      </c>
    </row>
    <row r="4737">
      <c r="A4737" s="1">
        <v>7883666.3835</v>
      </c>
      <c r="B4737" s="2">
        <v>4733.0</v>
      </c>
      <c r="C4737" s="2">
        <v>0.859144</v>
      </c>
    </row>
    <row r="4738">
      <c r="A4738" s="1">
        <v>7883667.430375</v>
      </c>
      <c r="B4738" s="2">
        <v>4734.0</v>
      </c>
      <c r="C4738" s="2">
        <v>0.859348</v>
      </c>
    </row>
    <row r="4739">
      <c r="A4739" s="1">
        <v>7883668.461625</v>
      </c>
      <c r="B4739" s="2">
        <v>4735.0</v>
      </c>
      <c r="C4739" s="2">
        <v>0.85917</v>
      </c>
    </row>
    <row r="4740">
      <c r="A4740" s="1">
        <v>7883669.492875</v>
      </c>
      <c r="B4740" s="2">
        <v>4736.0</v>
      </c>
      <c r="C4740" s="2">
        <v>0.859419</v>
      </c>
    </row>
    <row r="4741">
      <c r="A4741" s="1">
        <v>7883670.53975</v>
      </c>
      <c r="B4741" s="2">
        <v>4737.0</v>
      </c>
      <c r="C4741" s="2">
        <v>0.859249</v>
      </c>
    </row>
    <row r="4742">
      <c r="A4742" s="1">
        <v>7883671.571</v>
      </c>
      <c r="B4742" s="2">
        <v>4738.0</v>
      </c>
      <c r="C4742" s="2">
        <v>0.859198</v>
      </c>
    </row>
    <row r="4743">
      <c r="A4743" s="1">
        <v>7883672.60225</v>
      </c>
      <c r="B4743" s="2">
        <v>4739.0</v>
      </c>
      <c r="C4743" s="2">
        <v>0.859348</v>
      </c>
    </row>
    <row r="4744">
      <c r="A4744" s="1">
        <v>7883673.6335</v>
      </c>
      <c r="B4744" s="2">
        <v>4740.0</v>
      </c>
      <c r="C4744" s="2">
        <v>0.859335</v>
      </c>
    </row>
    <row r="4745">
      <c r="A4745" s="1">
        <v>7883674.66475</v>
      </c>
      <c r="B4745" s="2">
        <v>4741.0</v>
      </c>
      <c r="C4745" s="2">
        <v>0.859034</v>
      </c>
    </row>
    <row r="4746">
      <c r="A4746" s="1">
        <v>7883675.696</v>
      </c>
      <c r="B4746" s="2">
        <v>4742.0</v>
      </c>
      <c r="C4746" s="2">
        <v>0.859052</v>
      </c>
    </row>
    <row r="4747">
      <c r="A4747" s="1">
        <v>7883676.72725</v>
      </c>
      <c r="B4747" s="2">
        <v>4743.0</v>
      </c>
      <c r="C4747" s="2">
        <v>0.85919</v>
      </c>
    </row>
    <row r="4748">
      <c r="A4748" s="1">
        <v>7883677.774125</v>
      </c>
      <c r="B4748" s="2">
        <v>4744.0</v>
      </c>
      <c r="C4748" s="2">
        <v>0.859203</v>
      </c>
    </row>
    <row r="4749">
      <c r="A4749" s="1">
        <v>7883678.805375</v>
      </c>
      <c r="B4749" s="2">
        <v>4745.0</v>
      </c>
      <c r="C4749" s="2">
        <v>0.859154</v>
      </c>
    </row>
    <row r="4750">
      <c r="A4750" s="1">
        <v>7883679.836625</v>
      </c>
      <c r="B4750" s="2">
        <v>4746.0</v>
      </c>
      <c r="C4750" s="2">
        <v>0.859279</v>
      </c>
    </row>
    <row r="4751">
      <c r="A4751" s="1">
        <v>7883680.867875</v>
      </c>
      <c r="B4751" s="2">
        <v>4747.0</v>
      </c>
      <c r="C4751" s="2">
        <v>0.859159</v>
      </c>
    </row>
    <row r="4752">
      <c r="A4752" s="1">
        <v>7883681.899125</v>
      </c>
      <c r="B4752" s="2">
        <v>4748.0</v>
      </c>
      <c r="C4752" s="2">
        <v>0.859343</v>
      </c>
    </row>
    <row r="4753">
      <c r="A4753" s="1">
        <v>7883682.946</v>
      </c>
      <c r="B4753" s="2">
        <v>4749.0</v>
      </c>
      <c r="C4753" s="2">
        <v>0.859162</v>
      </c>
    </row>
    <row r="4754">
      <c r="A4754" s="1">
        <v>7883683.97725</v>
      </c>
      <c r="B4754" s="2">
        <v>4750.0</v>
      </c>
      <c r="C4754" s="2">
        <v>0.859139</v>
      </c>
    </row>
    <row r="4755">
      <c r="A4755" s="1">
        <v>7883685.024125</v>
      </c>
      <c r="B4755" s="2">
        <v>4751.0</v>
      </c>
      <c r="C4755" s="2">
        <v>0.859261</v>
      </c>
    </row>
    <row r="4756">
      <c r="A4756" s="1">
        <v>7883686.055375</v>
      </c>
      <c r="B4756" s="2">
        <v>4752.0</v>
      </c>
      <c r="C4756" s="2">
        <v>0.859149</v>
      </c>
    </row>
    <row r="4757">
      <c r="A4757" s="1">
        <v>7883687.086625</v>
      </c>
      <c r="B4757" s="2">
        <v>4753.0</v>
      </c>
      <c r="C4757" s="2">
        <v>0.859246</v>
      </c>
    </row>
    <row r="4758">
      <c r="A4758" s="1">
        <v>7883688.117875</v>
      </c>
      <c r="B4758" s="2">
        <v>4754.0</v>
      </c>
      <c r="C4758" s="2">
        <v>0.859223</v>
      </c>
    </row>
    <row r="4759">
      <c r="A4759" s="1">
        <v>7883689.149125</v>
      </c>
      <c r="B4759" s="2">
        <v>4755.0</v>
      </c>
      <c r="C4759" s="2">
        <v>0.859216</v>
      </c>
    </row>
    <row r="4760">
      <c r="A4760" s="1">
        <v>7883690.180375</v>
      </c>
      <c r="B4760" s="2">
        <v>4756.0</v>
      </c>
      <c r="C4760" s="2">
        <v>0.859177</v>
      </c>
    </row>
    <row r="4761">
      <c r="A4761" s="1">
        <v>7883691.22725</v>
      </c>
      <c r="B4761" s="2">
        <v>4757.0</v>
      </c>
      <c r="C4761" s="2">
        <v>0.859187</v>
      </c>
    </row>
    <row r="4762">
      <c r="A4762" s="1">
        <v>7883692.2585</v>
      </c>
      <c r="B4762" s="2">
        <v>4758.0</v>
      </c>
      <c r="C4762" s="2">
        <v>0.859261</v>
      </c>
    </row>
    <row r="4763">
      <c r="A4763" s="1">
        <v>7883693.28975</v>
      </c>
      <c r="B4763" s="2">
        <v>4759.0</v>
      </c>
      <c r="C4763" s="2">
        <v>0.859228</v>
      </c>
    </row>
    <row r="4764">
      <c r="A4764" s="1">
        <v>7883694.336625</v>
      </c>
      <c r="B4764" s="2">
        <v>4760.0</v>
      </c>
      <c r="C4764" s="2">
        <v>0.859182</v>
      </c>
    </row>
    <row r="4765">
      <c r="A4765" s="1">
        <v>7883695.367875</v>
      </c>
      <c r="B4765" s="2">
        <v>4761.0</v>
      </c>
      <c r="C4765" s="2">
        <v>0.859205</v>
      </c>
    </row>
    <row r="4766">
      <c r="A4766" s="1">
        <v>7883696.399125</v>
      </c>
      <c r="B4766" s="2">
        <v>4762.0</v>
      </c>
      <c r="C4766" s="2">
        <v>0.859272</v>
      </c>
    </row>
    <row r="4767">
      <c r="A4767" s="1">
        <v>7883697.430375</v>
      </c>
      <c r="B4767" s="2">
        <v>4763.0</v>
      </c>
      <c r="C4767" s="2">
        <v>0.859218</v>
      </c>
    </row>
    <row r="4768">
      <c r="A4768" s="1">
        <v>7883698.461625</v>
      </c>
      <c r="B4768" s="2">
        <v>4764.0</v>
      </c>
      <c r="C4768" s="2">
        <v>0.859376</v>
      </c>
    </row>
    <row r="4769">
      <c r="A4769" s="1">
        <v>7883699.492875</v>
      </c>
      <c r="B4769" s="2">
        <v>4765.0</v>
      </c>
      <c r="C4769" s="2">
        <v>0.859195</v>
      </c>
    </row>
    <row r="4770">
      <c r="A4770" s="1">
        <v>7883700.53975</v>
      </c>
      <c r="B4770" s="2">
        <v>4766.0</v>
      </c>
      <c r="C4770" s="2">
        <v>0.859233</v>
      </c>
    </row>
    <row r="4771">
      <c r="A4771" s="1">
        <v>7883701.571</v>
      </c>
      <c r="B4771" s="2">
        <v>4767.0</v>
      </c>
      <c r="C4771" s="2">
        <v>0.859267</v>
      </c>
    </row>
    <row r="4772">
      <c r="A4772" s="1">
        <v>7883702.60225</v>
      </c>
      <c r="B4772" s="2">
        <v>4768.0</v>
      </c>
      <c r="C4772" s="2">
        <v>0.859193</v>
      </c>
    </row>
    <row r="4773">
      <c r="A4773" s="1">
        <v>7883703.6335</v>
      </c>
      <c r="B4773" s="2">
        <v>4769.0</v>
      </c>
      <c r="C4773" s="2">
        <v>0.859218</v>
      </c>
    </row>
    <row r="4774">
      <c r="A4774" s="1">
        <v>7883704.66475</v>
      </c>
      <c r="B4774" s="2">
        <v>4770.0</v>
      </c>
      <c r="C4774" s="2">
        <v>0.858981</v>
      </c>
    </row>
    <row r="4775">
      <c r="A4775" s="1">
        <v>7883705.696</v>
      </c>
      <c r="B4775" s="2">
        <v>4771.0</v>
      </c>
      <c r="C4775" s="2">
        <v>0.859019</v>
      </c>
    </row>
    <row r="4776">
      <c r="A4776" s="1">
        <v>7883706.72725</v>
      </c>
      <c r="B4776" s="2">
        <v>4772.0</v>
      </c>
      <c r="C4776" s="2">
        <v>0.859147</v>
      </c>
    </row>
    <row r="4777">
      <c r="A4777" s="1">
        <v>7883707.774125</v>
      </c>
      <c r="B4777" s="2">
        <v>4773.0</v>
      </c>
      <c r="C4777" s="2">
        <v>0.859159</v>
      </c>
    </row>
    <row r="4778">
      <c r="A4778" s="1">
        <v>7883708.805375</v>
      </c>
      <c r="B4778" s="2">
        <v>4774.0</v>
      </c>
      <c r="C4778" s="2">
        <v>0.859195</v>
      </c>
    </row>
    <row r="4779">
      <c r="A4779" s="1">
        <v>7883709.85225</v>
      </c>
      <c r="B4779" s="2">
        <v>4775.0</v>
      </c>
      <c r="C4779" s="2">
        <v>0.859124</v>
      </c>
    </row>
    <row r="4780">
      <c r="A4780" s="1">
        <v>7883710.8835</v>
      </c>
      <c r="B4780" s="2">
        <v>4776.0</v>
      </c>
      <c r="C4780" s="2">
        <v>0.859216</v>
      </c>
    </row>
    <row r="4781">
      <c r="A4781" s="1">
        <v>7883711.91475</v>
      </c>
      <c r="B4781" s="2">
        <v>4777.0</v>
      </c>
      <c r="C4781" s="2">
        <v>0.859193</v>
      </c>
    </row>
    <row r="4782">
      <c r="A4782" s="1">
        <v>7883712.946</v>
      </c>
      <c r="B4782" s="2">
        <v>4778.0</v>
      </c>
      <c r="C4782" s="2">
        <v>0.858938</v>
      </c>
    </row>
    <row r="4783">
      <c r="A4783" s="1">
        <v>7883713.97725</v>
      </c>
      <c r="B4783" s="2">
        <v>4779.0</v>
      </c>
      <c r="C4783" s="2">
        <v>0.859149</v>
      </c>
    </row>
    <row r="4784">
      <c r="A4784" s="1">
        <v>7883715.0085</v>
      </c>
      <c r="B4784" s="2">
        <v>4780.0</v>
      </c>
      <c r="C4784" s="2">
        <v>0.859068</v>
      </c>
    </row>
    <row r="4785">
      <c r="A4785" s="1">
        <v>7883716.055375</v>
      </c>
      <c r="B4785" s="2">
        <v>4781.0</v>
      </c>
      <c r="C4785" s="2">
        <v>0.859088</v>
      </c>
    </row>
    <row r="4786">
      <c r="A4786" s="1">
        <v>7883717.086625</v>
      </c>
      <c r="B4786" s="2">
        <v>4782.0</v>
      </c>
      <c r="C4786" s="2">
        <v>0.859251</v>
      </c>
    </row>
    <row r="4787">
      <c r="A4787" s="1">
        <v>7883718.117875</v>
      </c>
      <c r="B4787" s="2">
        <v>4783.0</v>
      </c>
      <c r="C4787" s="2">
        <v>0.859139</v>
      </c>
    </row>
    <row r="4788">
      <c r="A4788" s="1">
        <v>7883719.149125</v>
      </c>
      <c r="B4788" s="2">
        <v>4784.0</v>
      </c>
      <c r="C4788" s="2">
        <v>0.859282</v>
      </c>
    </row>
    <row r="4789">
      <c r="A4789" s="1">
        <v>7883720.180375</v>
      </c>
      <c r="B4789" s="2">
        <v>4785.0</v>
      </c>
      <c r="C4789" s="2">
        <v>0.8593</v>
      </c>
    </row>
    <row r="4790">
      <c r="A4790" s="1">
        <v>7883721.211625</v>
      </c>
      <c r="B4790" s="2">
        <v>4786.0</v>
      </c>
      <c r="C4790" s="2">
        <v>0.859226</v>
      </c>
    </row>
    <row r="4791">
      <c r="A4791" s="1">
        <v>7883722.2585</v>
      </c>
      <c r="B4791" s="2">
        <v>4787.0</v>
      </c>
      <c r="C4791" s="2">
        <v>0.859272</v>
      </c>
    </row>
    <row r="4792">
      <c r="A4792" s="1">
        <v>7883723.28975</v>
      </c>
      <c r="B4792" s="2">
        <v>4788.0</v>
      </c>
      <c r="C4792" s="2">
        <v>0.859129</v>
      </c>
    </row>
    <row r="4793">
      <c r="A4793" s="1">
        <v>7883724.321</v>
      </c>
      <c r="B4793" s="2">
        <v>4789.0</v>
      </c>
      <c r="C4793" s="2">
        <v>0.859131</v>
      </c>
    </row>
    <row r="4794">
      <c r="A4794" s="1">
        <v>7883725.35225</v>
      </c>
      <c r="B4794" s="2">
        <v>4790.0</v>
      </c>
      <c r="C4794" s="2">
        <v>0.859119</v>
      </c>
    </row>
    <row r="4795">
      <c r="A4795" s="1">
        <v>7883726.3835</v>
      </c>
      <c r="B4795" s="2">
        <v>4791.0</v>
      </c>
      <c r="C4795" s="2">
        <v>0.859139</v>
      </c>
    </row>
    <row r="4796">
      <c r="A4796" s="1">
        <v>7883727.41475</v>
      </c>
      <c r="B4796" s="2">
        <v>4792.0</v>
      </c>
      <c r="C4796" s="2">
        <v>0.859187</v>
      </c>
    </row>
    <row r="4797">
      <c r="A4797" s="1">
        <v>7883728.446</v>
      </c>
      <c r="B4797" s="2">
        <v>4793.0</v>
      </c>
      <c r="C4797" s="2">
        <v>0.85907</v>
      </c>
    </row>
    <row r="4798">
      <c r="A4798" s="1">
        <v>7883729.47725</v>
      </c>
      <c r="B4798" s="2">
        <v>4794.0</v>
      </c>
      <c r="C4798" s="2">
        <v>0.859124</v>
      </c>
    </row>
    <row r="4799">
      <c r="A4799" s="1">
        <v>7883730.524125</v>
      </c>
      <c r="B4799" s="2">
        <v>4795.0</v>
      </c>
      <c r="C4799" s="2">
        <v>0.859208</v>
      </c>
    </row>
    <row r="4800">
      <c r="A4800" s="1">
        <v>7883731.555375</v>
      </c>
      <c r="B4800" s="2">
        <v>4796.0</v>
      </c>
      <c r="C4800" s="2">
        <v>0.859124</v>
      </c>
    </row>
    <row r="4801">
      <c r="A4801" s="1">
        <v>7883732.586625</v>
      </c>
      <c r="B4801" s="2">
        <v>4797.0</v>
      </c>
      <c r="C4801" s="2">
        <v>0.859083</v>
      </c>
    </row>
    <row r="4802">
      <c r="A4802" s="1">
        <v>7883733.617875</v>
      </c>
      <c r="B4802" s="2">
        <v>4798.0</v>
      </c>
      <c r="C4802" s="2">
        <v>0.85918</v>
      </c>
    </row>
    <row r="4803">
      <c r="A4803" s="1">
        <v>7883734.649125</v>
      </c>
      <c r="B4803" s="2">
        <v>4799.0</v>
      </c>
      <c r="C4803" s="2">
        <v>0.859274</v>
      </c>
    </row>
    <row r="4804">
      <c r="A4804" s="1">
        <v>7883735.680375</v>
      </c>
      <c r="B4804" s="2">
        <v>4800.0</v>
      </c>
      <c r="C4804" s="2">
        <v>0.859009</v>
      </c>
    </row>
    <row r="4805">
      <c r="A4805" s="1">
        <v>7883736.711625</v>
      </c>
      <c r="B4805" s="2">
        <v>4801.0</v>
      </c>
      <c r="C4805" s="2">
        <v>0.859131</v>
      </c>
    </row>
    <row r="4806">
      <c r="A4806" s="1">
        <v>7883737.7585</v>
      </c>
      <c r="B4806" s="2">
        <v>4802.0</v>
      </c>
      <c r="C4806" s="2">
        <v>0.859157</v>
      </c>
    </row>
    <row r="4807">
      <c r="A4807" s="1">
        <v>7883738.78975</v>
      </c>
      <c r="B4807" s="2">
        <v>4803.0</v>
      </c>
      <c r="C4807" s="2">
        <v>0.859172</v>
      </c>
    </row>
    <row r="4808">
      <c r="A4808" s="1">
        <v>7883739.821</v>
      </c>
      <c r="B4808" s="2">
        <v>4804.0</v>
      </c>
      <c r="C4808" s="2">
        <v>0.859024</v>
      </c>
    </row>
    <row r="4809">
      <c r="A4809" s="1">
        <v>7883740.85225</v>
      </c>
      <c r="B4809" s="2">
        <v>4805.0</v>
      </c>
      <c r="C4809" s="2">
        <v>0.859119</v>
      </c>
    </row>
    <row r="4810">
      <c r="A4810" s="1">
        <v>7883741.8835</v>
      </c>
      <c r="B4810" s="2">
        <v>4806.0</v>
      </c>
      <c r="C4810" s="2">
        <v>0.859167</v>
      </c>
    </row>
    <row r="4811">
      <c r="A4811" s="1">
        <v>7883742.91475</v>
      </c>
      <c r="B4811" s="2">
        <v>4807.0</v>
      </c>
      <c r="C4811" s="2">
        <v>0.85905</v>
      </c>
    </row>
    <row r="4812">
      <c r="A4812" s="1">
        <v>7883743.925125</v>
      </c>
      <c r="B4812" s="2">
        <v>4808.0</v>
      </c>
      <c r="C4812" s="2">
        <v>0.859142</v>
      </c>
    </row>
    <row r="4813">
      <c r="A4813" s="1">
        <v>7883744.956375</v>
      </c>
      <c r="B4813" s="2">
        <v>4809.0</v>
      </c>
      <c r="C4813" s="2">
        <v>0.859001</v>
      </c>
    </row>
    <row r="4814">
      <c r="A4814" s="1">
        <v>7883745.987625</v>
      </c>
      <c r="B4814" s="2">
        <v>4810.0</v>
      </c>
      <c r="C4814" s="2">
        <v>0.85904</v>
      </c>
    </row>
    <row r="4815">
      <c r="A4815" s="1">
        <v>7883747.018875</v>
      </c>
      <c r="B4815" s="2">
        <v>4811.0</v>
      </c>
      <c r="C4815" s="2">
        <v>0.85907</v>
      </c>
    </row>
    <row r="4816">
      <c r="A4816" s="1">
        <v>7883748.050125</v>
      </c>
      <c r="B4816" s="2">
        <v>4812.0</v>
      </c>
      <c r="C4816" s="2">
        <v>0.859088</v>
      </c>
    </row>
    <row r="4817">
      <c r="A4817" s="1">
        <v>7883749.081375</v>
      </c>
      <c r="B4817" s="2">
        <v>4813.0</v>
      </c>
      <c r="C4817" s="2">
        <v>0.85904</v>
      </c>
    </row>
    <row r="4818">
      <c r="A4818" s="1">
        <v>7883750.112625</v>
      </c>
      <c r="B4818" s="2">
        <v>4814.0</v>
      </c>
      <c r="C4818" s="2">
        <v>0.859124</v>
      </c>
    </row>
    <row r="4819">
      <c r="A4819" s="1">
        <v>7883751.143875</v>
      </c>
      <c r="B4819" s="2">
        <v>4815.0</v>
      </c>
      <c r="C4819" s="2">
        <v>0.859238</v>
      </c>
    </row>
    <row r="4820">
      <c r="A4820" s="1">
        <v>7883752.19075</v>
      </c>
      <c r="B4820" s="2">
        <v>4816.0</v>
      </c>
      <c r="C4820" s="2">
        <v>0.85908</v>
      </c>
    </row>
    <row r="4821">
      <c r="A4821" s="1">
        <v>7883753.222</v>
      </c>
      <c r="B4821" s="2">
        <v>4817.0</v>
      </c>
      <c r="C4821" s="2">
        <v>0.859244</v>
      </c>
    </row>
    <row r="4822">
      <c r="A4822" s="1">
        <v>7883754.25325</v>
      </c>
      <c r="B4822" s="2">
        <v>4818.0</v>
      </c>
      <c r="C4822" s="2">
        <v>0.858958</v>
      </c>
    </row>
    <row r="4823">
      <c r="A4823" s="1">
        <v>7883755.2845</v>
      </c>
      <c r="B4823" s="2">
        <v>4819.0</v>
      </c>
      <c r="C4823" s="2">
        <v>0.859114</v>
      </c>
    </row>
    <row r="4824">
      <c r="A4824" s="1">
        <v>7883756.31575</v>
      </c>
      <c r="B4824" s="2">
        <v>4820.0</v>
      </c>
      <c r="C4824" s="2">
        <v>0.858948</v>
      </c>
    </row>
    <row r="4825">
      <c r="A4825" s="1">
        <v>7883757.347</v>
      </c>
      <c r="B4825" s="2">
        <v>4821.0</v>
      </c>
      <c r="C4825" s="2">
        <v>0.858983</v>
      </c>
    </row>
    <row r="4826">
      <c r="A4826" s="1">
        <v>7883758.393875</v>
      </c>
      <c r="B4826" s="2">
        <v>4822.0</v>
      </c>
      <c r="C4826" s="2">
        <v>0.859034</v>
      </c>
    </row>
    <row r="4827">
      <c r="A4827" s="1">
        <v>7883759.425125</v>
      </c>
      <c r="B4827" s="2">
        <v>4823.0</v>
      </c>
      <c r="C4827" s="2">
        <v>0.858983</v>
      </c>
    </row>
    <row r="4828">
      <c r="A4828" s="1">
        <v>7883760.456375</v>
      </c>
      <c r="B4828" s="2">
        <v>4824.0</v>
      </c>
      <c r="C4828" s="2">
        <v>0.858973</v>
      </c>
    </row>
    <row r="4829">
      <c r="A4829" s="1">
        <v>7883761.487625</v>
      </c>
      <c r="B4829" s="2">
        <v>4825.0</v>
      </c>
      <c r="C4829" s="2">
        <v>0.858935</v>
      </c>
    </row>
    <row r="4830">
      <c r="A4830" s="1">
        <v>7883762.518875</v>
      </c>
      <c r="B4830" s="2">
        <v>4826.0</v>
      </c>
      <c r="C4830" s="2">
        <v>0.859131</v>
      </c>
    </row>
    <row r="4831">
      <c r="A4831" s="1">
        <v>7883763.550125</v>
      </c>
      <c r="B4831" s="2">
        <v>4827.0</v>
      </c>
      <c r="C4831" s="2">
        <v>0.859057</v>
      </c>
    </row>
    <row r="4832">
      <c r="A4832" s="1">
        <v>7883764.581375</v>
      </c>
      <c r="B4832" s="2">
        <v>4828.0</v>
      </c>
      <c r="C4832" s="2">
        <v>0.859088</v>
      </c>
    </row>
    <row r="4833">
      <c r="A4833" s="1">
        <v>7883765.612625</v>
      </c>
      <c r="B4833" s="2">
        <v>4829.0</v>
      </c>
      <c r="C4833" s="2">
        <v>0.858976</v>
      </c>
    </row>
    <row r="4834">
      <c r="A4834" s="1">
        <v>7883766.6595</v>
      </c>
      <c r="B4834" s="2">
        <v>4830.0</v>
      </c>
      <c r="C4834" s="2">
        <v>0.859088</v>
      </c>
    </row>
    <row r="4835">
      <c r="A4835" s="1">
        <v>7883767.69075</v>
      </c>
      <c r="B4835" s="2">
        <v>4831.0</v>
      </c>
      <c r="C4835" s="2">
        <v>0.859124</v>
      </c>
    </row>
    <row r="4836">
      <c r="A4836" s="1">
        <v>7883768.722</v>
      </c>
      <c r="B4836" s="2">
        <v>4832.0</v>
      </c>
      <c r="C4836" s="2">
        <v>0.859198</v>
      </c>
    </row>
    <row r="4837">
      <c r="A4837" s="1">
        <v>7883769.75325</v>
      </c>
      <c r="B4837" s="2">
        <v>4833.0</v>
      </c>
      <c r="C4837" s="2">
        <v>0.859055</v>
      </c>
    </row>
    <row r="4838">
      <c r="A4838" s="1">
        <v>7883770.7845</v>
      </c>
      <c r="B4838" s="2">
        <v>4834.0</v>
      </c>
      <c r="C4838" s="2">
        <v>0.859131</v>
      </c>
    </row>
    <row r="4839">
      <c r="A4839" s="1">
        <v>7883771.81575</v>
      </c>
      <c r="B4839" s="2">
        <v>4835.0</v>
      </c>
      <c r="C4839" s="2">
        <v>0.859172</v>
      </c>
    </row>
    <row r="4840">
      <c r="A4840" s="1">
        <v>7883772.862625</v>
      </c>
      <c r="B4840" s="2">
        <v>4836.0</v>
      </c>
      <c r="C4840" s="2">
        <v>0.859152</v>
      </c>
    </row>
    <row r="4841">
      <c r="A4841" s="1">
        <v>7883773.9095</v>
      </c>
      <c r="B4841" s="2">
        <v>4837.0</v>
      </c>
      <c r="C4841" s="2">
        <v>0.859027</v>
      </c>
    </row>
    <row r="4842">
      <c r="A4842" s="1">
        <v>7883774.94075</v>
      </c>
      <c r="B4842" s="2">
        <v>4838.0</v>
      </c>
      <c r="C4842" s="2">
        <v>0.859098</v>
      </c>
    </row>
    <row r="4843">
      <c r="A4843" s="1">
        <v>7883775.972</v>
      </c>
      <c r="B4843" s="2">
        <v>4839.0</v>
      </c>
      <c r="C4843" s="2">
        <v>0.859203</v>
      </c>
    </row>
    <row r="4844">
      <c r="A4844" s="1">
        <v>7883777.00325</v>
      </c>
      <c r="B4844" s="2">
        <v>4840.0</v>
      </c>
      <c r="C4844" s="2">
        <v>0.85921</v>
      </c>
    </row>
    <row r="4845">
      <c r="A4845" s="1">
        <v>7883778.0345</v>
      </c>
      <c r="B4845" s="2">
        <v>4841.0</v>
      </c>
      <c r="C4845" s="2">
        <v>0.859147</v>
      </c>
    </row>
    <row r="4846">
      <c r="A4846" s="1">
        <v>7883779.06575</v>
      </c>
      <c r="B4846" s="2">
        <v>4842.0</v>
      </c>
      <c r="C4846" s="2">
        <v>0.859218</v>
      </c>
    </row>
    <row r="4847">
      <c r="A4847" s="1">
        <v>7883780.112625</v>
      </c>
      <c r="B4847" s="2">
        <v>4843.0</v>
      </c>
      <c r="C4847" s="2">
        <v>0.859147</v>
      </c>
    </row>
    <row r="4848">
      <c r="A4848" s="1">
        <v>7883781.143875</v>
      </c>
      <c r="B4848" s="2">
        <v>4844.0</v>
      </c>
      <c r="C4848" s="2">
        <v>0.859037</v>
      </c>
    </row>
    <row r="4849">
      <c r="A4849" s="1">
        <v>7883782.175125</v>
      </c>
      <c r="B4849" s="2">
        <v>4845.0</v>
      </c>
      <c r="C4849" s="2">
        <v>0.859075</v>
      </c>
    </row>
    <row r="4850">
      <c r="A4850" s="1">
        <v>7883783.206375</v>
      </c>
      <c r="B4850" s="2">
        <v>4846.0</v>
      </c>
      <c r="C4850" s="2">
        <v>0.859093</v>
      </c>
    </row>
    <row r="4851">
      <c r="A4851" s="1">
        <v>7883784.237625</v>
      </c>
      <c r="B4851" s="2">
        <v>4847.0</v>
      </c>
      <c r="C4851" s="2">
        <v>0.859177</v>
      </c>
    </row>
    <row r="4852">
      <c r="A4852" s="1">
        <v>7883785.268875</v>
      </c>
      <c r="B4852" s="2">
        <v>4848.0</v>
      </c>
      <c r="C4852" s="2">
        <v>0.858963</v>
      </c>
    </row>
    <row r="4853">
      <c r="A4853" s="1">
        <v>7883786.300125</v>
      </c>
      <c r="B4853" s="2">
        <v>4849.0</v>
      </c>
      <c r="C4853" s="2">
        <v>0.859103</v>
      </c>
    </row>
    <row r="4854">
      <c r="A4854" s="1">
        <v>7883787.347</v>
      </c>
      <c r="B4854" s="2">
        <v>4850.0</v>
      </c>
      <c r="C4854" s="2">
        <v>0.859009</v>
      </c>
    </row>
    <row r="4855">
      <c r="A4855" s="1">
        <v>7883788.37825</v>
      </c>
      <c r="B4855" s="2">
        <v>4851.0</v>
      </c>
      <c r="C4855" s="2">
        <v>0.859147</v>
      </c>
    </row>
    <row r="4856">
      <c r="A4856" s="1">
        <v>7883789.4095</v>
      </c>
      <c r="B4856" s="2">
        <v>4852.0</v>
      </c>
      <c r="C4856" s="2">
        <v>0.859091</v>
      </c>
    </row>
    <row r="4857">
      <c r="A4857" s="1">
        <v>7883790.44075</v>
      </c>
      <c r="B4857" s="2">
        <v>4853.0</v>
      </c>
      <c r="C4857" s="2">
        <v>0.858999</v>
      </c>
    </row>
    <row r="4858">
      <c r="A4858" s="1">
        <v>7883791.472</v>
      </c>
      <c r="B4858" s="2">
        <v>4854.0</v>
      </c>
      <c r="C4858" s="2">
        <v>0.859014</v>
      </c>
    </row>
    <row r="4859">
      <c r="A4859" s="1">
        <v>7883792.50325</v>
      </c>
      <c r="B4859" s="2">
        <v>4855.0</v>
      </c>
      <c r="C4859" s="2">
        <v>0.859001</v>
      </c>
    </row>
    <row r="4860">
      <c r="A4860" s="1">
        <v>7883793.550125</v>
      </c>
      <c r="B4860" s="2">
        <v>4856.0</v>
      </c>
      <c r="C4860" s="2">
        <v>0.859195</v>
      </c>
    </row>
    <row r="4861">
      <c r="A4861" s="1">
        <v>7883794.581375</v>
      </c>
      <c r="B4861" s="2">
        <v>4857.0</v>
      </c>
      <c r="C4861" s="2">
        <v>0.858999</v>
      </c>
    </row>
    <row r="4862">
      <c r="A4862" s="1">
        <v>7883795.612625</v>
      </c>
      <c r="B4862" s="2">
        <v>4858.0</v>
      </c>
      <c r="C4862" s="2">
        <v>0.858978</v>
      </c>
    </row>
    <row r="4863">
      <c r="A4863" s="1">
        <v>7883796.643875</v>
      </c>
      <c r="B4863" s="2">
        <v>4859.0</v>
      </c>
      <c r="C4863" s="2">
        <v>0.859017</v>
      </c>
    </row>
    <row r="4864">
      <c r="A4864" s="1">
        <v>7883797.675125</v>
      </c>
      <c r="B4864" s="2">
        <v>4860.0</v>
      </c>
      <c r="C4864" s="2">
        <v>0.859162</v>
      </c>
    </row>
    <row r="4865">
      <c r="A4865" s="1">
        <v>7883798.706375</v>
      </c>
      <c r="B4865" s="2">
        <v>4861.0</v>
      </c>
      <c r="C4865" s="2">
        <v>0.859042</v>
      </c>
    </row>
    <row r="4866">
      <c r="A4866" s="1">
        <v>7883799.737625</v>
      </c>
      <c r="B4866" s="2">
        <v>4862.0</v>
      </c>
      <c r="C4866" s="2">
        <v>0.859147</v>
      </c>
    </row>
    <row r="4867">
      <c r="A4867" s="1">
        <v>7883800.768875</v>
      </c>
      <c r="B4867" s="2">
        <v>4863.0</v>
      </c>
      <c r="C4867" s="2">
        <v>0.859231</v>
      </c>
    </row>
    <row r="4868">
      <c r="A4868" s="1">
        <v>7883801.800125</v>
      </c>
      <c r="B4868" s="2">
        <v>4864.0</v>
      </c>
      <c r="C4868" s="2">
        <v>0.859121</v>
      </c>
    </row>
    <row r="4869">
      <c r="A4869" s="1">
        <v>7883802.847</v>
      </c>
      <c r="B4869" s="2">
        <v>4865.0</v>
      </c>
      <c r="C4869" s="2">
        <v>0.859009</v>
      </c>
    </row>
    <row r="4870">
      <c r="A4870" s="1">
        <v>7883803.87825</v>
      </c>
      <c r="B4870" s="2">
        <v>4866.0</v>
      </c>
      <c r="C4870" s="2">
        <v>0.859256</v>
      </c>
    </row>
    <row r="4871">
      <c r="A4871" s="1">
        <v>7883804.9095</v>
      </c>
      <c r="B4871" s="2">
        <v>4867.0</v>
      </c>
      <c r="C4871" s="2">
        <v>0.859111</v>
      </c>
    </row>
    <row r="4872">
      <c r="A4872" s="1">
        <v>7883805.94075</v>
      </c>
      <c r="B4872" s="2">
        <v>4868.0</v>
      </c>
      <c r="C4872" s="2">
        <v>0.859147</v>
      </c>
    </row>
    <row r="4873">
      <c r="A4873" s="1">
        <v>7883806.972</v>
      </c>
      <c r="B4873" s="2">
        <v>4869.0</v>
      </c>
      <c r="C4873" s="2">
        <v>0.859172</v>
      </c>
    </row>
    <row r="4874">
      <c r="A4874" s="1">
        <v>7883808.00325</v>
      </c>
      <c r="B4874" s="2">
        <v>4870.0</v>
      </c>
      <c r="C4874" s="2">
        <v>0.859034</v>
      </c>
    </row>
    <row r="4875">
      <c r="A4875" s="1">
        <v>7883809.050125</v>
      </c>
      <c r="B4875" s="2">
        <v>4871.0</v>
      </c>
      <c r="C4875" s="2">
        <v>0.859093</v>
      </c>
    </row>
    <row r="4876">
      <c r="A4876" s="1">
        <v>7883810.081375</v>
      </c>
      <c r="B4876" s="2">
        <v>4872.0</v>
      </c>
      <c r="C4876" s="2">
        <v>0.859147</v>
      </c>
    </row>
    <row r="4877">
      <c r="A4877" s="1">
        <v>7883811.112625</v>
      </c>
      <c r="B4877" s="2">
        <v>4873.0</v>
      </c>
      <c r="C4877" s="2">
        <v>0.859167</v>
      </c>
    </row>
    <row r="4878">
      <c r="A4878" s="1">
        <v>7883812.143875</v>
      </c>
      <c r="B4878" s="2">
        <v>4874.0</v>
      </c>
      <c r="C4878" s="2">
        <v>0.859182</v>
      </c>
    </row>
    <row r="4879">
      <c r="A4879" s="1">
        <v>7883813.175125</v>
      </c>
      <c r="B4879" s="2">
        <v>4875.0</v>
      </c>
      <c r="C4879" s="2">
        <v>0.859114</v>
      </c>
    </row>
    <row r="4880">
      <c r="A4880" s="1">
        <v>7883814.206375</v>
      </c>
      <c r="B4880" s="2">
        <v>4876.0</v>
      </c>
      <c r="C4880" s="2">
        <v>0.859139</v>
      </c>
    </row>
    <row r="4881">
      <c r="A4881" s="1">
        <v>7883815.237625</v>
      </c>
      <c r="B4881" s="2">
        <v>4877.0</v>
      </c>
      <c r="C4881" s="2">
        <v>0.859193</v>
      </c>
    </row>
    <row r="4882">
      <c r="A4882" s="1">
        <v>7883816.268875</v>
      </c>
      <c r="B4882" s="2">
        <v>4878.0</v>
      </c>
      <c r="C4882" s="2">
        <v>0.858978</v>
      </c>
    </row>
    <row r="4883">
      <c r="A4883" s="1">
        <v>7883817.300125</v>
      </c>
      <c r="B4883" s="2">
        <v>4879.0</v>
      </c>
      <c r="C4883" s="2">
        <v>0.859073</v>
      </c>
    </row>
    <row r="4884">
      <c r="A4884" s="1">
        <v>7883818.347</v>
      </c>
      <c r="B4884" s="2">
        <v>4880.0</v>
      </c>
      <c r="C4884" s="2">
        <v>0.858945</v>
      </c>
    </row>
    <row r="4885">
      <c r="A4885" s="1">
        <v>7883819.37825</v>
      </c>
      <c r="B4885" s="2">
        <v>4881.0</v>
      </c>
      <c r="C4885" s="2">
        <v>0.859068</v>
      </c>
    </row>
    <row r="4886">
      <c r="A4886" s="1">
        <v>7883820.4095</v>
      </c>
      <c r="B4886" s="2">
        <v>4882.0</v>
      </c>
      <c r="C4886" s="2">
        <v>0.859096</v>
      </c>
    </row>
    <row r="4887">
      <c r="A4887" s="1">
        <v>7883821.44075</v>
      </c>
      <c r="B4887" s="2">
        <v>4883.0</v>
      </c>
      <c r="C4887" s="2">
        <v>0.8592</v>
      </c>
    </row>
    <row r="4888">
      <c r="A4888" s="1">
        <v>7883822.472</v>
      </c>
      <c r="B4888" s="2">
        <v>4884.0</v>
      </c>
      <c r="C4888" s="2">
        <v>0.859063</v>
      </c>
    </row>
    <row r="4889">
      <c r="A4889" s="1">
        <v>7883823.50325</v>
      </c>
      <c r="B4889" s="2">
        <v>4885.0</v>
      </c>
      <c r="C4889" s="2">
        <v>0.859032</v>
      </c>
    </row>
    <row r="4890">
      <c r="A4890" s="1">
        <v>7883824.5345</v>
      </c>
      <c r="B4890" s="2">
        <v>4886.0</v>
      </c>
      <c r="C4890" s="2">
        <v>0.858889</v>
      </c>
    </row>
    <row r="4891">
      <c r="A4891" s="1">
        <v>7883825.56575</v>
      </c>
      <c r="B4891" s="2">
        <v>4887.0</v>
      </c>
      <c r="C4891" s="2">
        <v>0.858991</v>
      </c>
    </row>
    <row r="4892">
      <c r="A4892" s="1">
        <v>7883826.612625</v>
      </c>
      <c r="B4892" s="2">
        <v>4888.0</v>
      </c>
      <c r="C4892" s="2">
        <v>0.859236</v>
      </c>
    </row>
    <row r="4893">
      <c r="A4893" s="1">
        <v>7883827.643875</v>
      </c>
      <c r="B4893" s="2">
        <v>4889.0</v>
      </c>
      <c r="C4893" s="2">
        <v>0.859047</v>
      </c>
    </row>
    <row r="4894">
      <c r="A4894" s="1">
        <v>7883828.675125</v>
      </c>
      <c r="B4894" s="2">
        <v>4890.0</v>
      </c>
      <c r="C4894" s="2">
        <v>0.859004</v>
      </c>
    </row>
    <row r="4895">
      <c r="A4895" s="1">
        <v>7883829.706375</v>
      </c>
      <c r="B4895" s="2">
        <v>4891.0</v>
      </c>
      <c r="C4895" s="2">
        <v>0.859279</v>
      </c>
    </row>
    <row r="4896">
      <c r="A4896" s="1">
        <v>7883830.737625</v>
      </c>
      <c r="B4896" s="2">
        <v>4892.0</v>
      </c>
      <c r="C4896" s="2">
        <v>0.859116</v>
      </c>
    </row>
    <row r="4897">
      <c r="A4897" s="1">
        <v>7883831.768875</v>
      </c>
      <c r="B4897" s="2">
        <v>4893.0</v>
      </c>
      <c r="C4897" s="2">
        <v>0.859096</v>
      </c>
    </row>
    <row r="4898">
      <c r="A4898" s="1">
        <v>7883832.800125</v>
      </c>
      <c r="B4898" s="2">
        <v>4894.0</v>
      </c>
      <c r="C4898" s="2">
        <v>0.85932</v>
      </c>
    </row>
    <row r="4899">
      <c r="A4899" s="1">
        <v>7883833.831375</v>
      </c>
      <c r="B4899" s="2">
        <v>4895.0</v>
      </c>
      <c r="C4899" s="2">
        <v>0.85919</v>
      </c>
    </row>
    <row r="4900">
      <c r="A4900" s="1">
        <v>7883834.87825</v>
      </c>
      <c r="B4900" s="2">
        <v>4896.0</v>
      </c>
      <c r="C4900" s="2">
        <v>0.859119</v>
      </c>
    </row>
    <row r="4901">
      <c r="A4901" s="1">
        <v>7883835.9095</v>
      </c>
      <c r="B4901" s="2">
        <v>4897.0</v>
      </c>
      <c r="C4901" s="2">
        <v>0.859136</v>
      </c>
    </row>
    <row r="4902">
      <c r="A4902" s="1">
        <v>7883836.94075</v>
      </c>
      <c r="B4902" s="2">
        <v>4898.0</v>
      </c>
      <c r="C4902" s="2">
        <v>0.859116</v>
      </c>
    </row>
    <row r="4903">
      <c r="A4903" s="1">
        <v>7883837.972</v>
      </c>
      <c r="B4903" s="2">
        <v>4899.0</v>
      </c>
      <c r="C4903" s="2">
        <v>0.859131</v>
      </c>
    </row>
    <row r="4904">
      <c r="A4904" s="1">
        <v>7883839.00325</v>
      </c>
      <c r="B4904" s="2">
        <v>4900.0</v>
      </c>
      <c r="C4904" s="2">
        <v>0.859116</v>
      </c>
    </row>
    <row r="4905">
      <c r="A4905" s="1">
        <v>7883840.0345</v>
      </c>
      <c r="B4905" s="2">
        <v>4901.0</v>
      </c>
      <c r="C4905" s="2">
        <v>0.859198</v>
      </c>
    </row>
    <row r="4906">
      <c r="A4906" s="1">
        <v>7883841.06575</v>
      </c>
      <c r="B4906" s="2">
        <v>4902.0</v>
      </c>
      <c r="C4906" s="2">
        <v>0.859129</v>
      </c>
    </row>
    <row r="4907">
      <c r="A4907" s="1">
        <v>7883842.097</v>
      </c>
      <c r="B4907" s="2">
        <v>4903.0</v>
      </c>
      <c r="C4907" s="2">
        <v>0.859182</v>
      </c>
    </row>
    <row r="4908">
      <c r="A4908" s="1">
        <v>7883843.143875</v>
      </c>
      <c r="B4908" s="2">
        <v>4904.0</v>
      </c>
      <c r="C4908" s="2">
        <v>0.859195</v>
      </c>
    </row>
    <row r="4909">
      <c r="A4909" s="1">
        <v>7883844.175125</v>
      </c>
      <c r="B4909" s="2">
        <v>4905.0</v>
      </c>
      <c r="C4909" s="2">
        <v>0.859272</v>
      </c>
    </row>
    <row r="4910">
      <c r="A4910" s="1">
        <v>7883845.206375</v>
      </c>
      <c r="B4910" s="2">
        <v>4906.0</v>
      </c>
      <c r="C4910" s="2">
        <v>0.859091</v>
      </c>
    </row>
    <row r="4911">
      <c r="A4911" s="1">
        <v>7883846.237625</v>
      </c>
      <c r="B4911" s="2">
        <v>4907.0</v>
      </c>
      <c r="C4911" s="2">
        <v>0.859152</v>
      </c>
    </row>
    <row r="4912">
      <c r="A4912" s="1">
        <v>7883847.268875</v>
      </c>
      <c r="B4912" s="2">
        <v>4908.0</v>
      </c>
      <c r="C4912" s="2">
        <v>0.859152</v>
      </c>
    </row>
    <row r="4913">
      <c r="A4913" s="1">
        <v>7883848.300125</v>
      </c>
      <c r="B4913" s="2">
        <v>4909.0</v>
      </c>
      <c r="C4913" s="2">
        <v>0.859187</v>
      </c>
    </row>
    <row r="4914">
      <c r="A4914" s="1">
        <v>7883849.331375</v>
      </c>
      <c r="B4914" s="2">
        <v>4910.0</v>
      </c>
      <c r="C4914" s="2">
        <v>0.859374</v>
      </c>
    </row>
    <row r="4915">
      <c r="A4915" s="1">
        <v>7883850.362625</v>
      </c>
      <c r="B4915" s="2">
        <v>4911.0</v>
      </c>
      <c r="C4915" s="2">
        <v>0.859055</v>
      </c>
    </row>
    <row r="4916">
      <c r="A4916" s="1">
        <v>7883851.4095</v>
      </c>
      <c r="B4916" s="2">
        <v>4912.0</v>
      </c>
      <c r="C4916" s="2">
        <v>0.859241</v>
      </c>
    </row>
    <row r="4917">
      <c r="A4917" s="1">
        <v>7883852.44075</v>
      </c>
      <c r="B4917" s="2">
        <v>4913.0</v>
      </c>
      <c r="C4917" s="2">
        <v>0.859279</v>
      </c>
    </row>
    <row r="4918">
      <c r="A4918" s="1">
        <v>7883853.472</v>
      </c>
      <c r="B4918" s="2">
        <v>4914.0</v>
      </c>
      <c r="C4918" s="2">
        <v>0.859175</v>
      </c>
    </row>
    <row r="4919">
      <c r="A4919" s="1">
        <v>7883854.50325</v>
      </c>
      <c r="B4919" s="2">
        <v>4915.0</v>
      </c>
      <c r="C4919" s="2">
        <v>0.859121</v>
      </c>
    </row>
    <row r="4920">
      <c r="A4920" s="1">
        <v>7883855.5345</v>
      </c>
      <c r="B4920" s="2">
        <v>4916.0</v>
      </c>
      <c r="C4920" s="2">
        <v>0.85931</v>
      </c>
    </row>
    <row r="4921">
      <c r="A4921" s="1">
        <v>7883856.56575</v>
      </c>
      <c r="B4921" s="2">
        <v>4917.0</v>
      </c>
      <c r="C4921" s="2">
        <v>0.859216</v>
      </c>
    </row>
    <row r="4922">
      <c r="A4922" s="1">
        <v>7883857.597</v>
      </c>
      <c r="B4922" s="2">
        <v>4918.0</v>
      </c>
      <c r="C4922" s="2">
        <v>0.859231</v>
      </c>
    </row>
    <row r="4923">
      <c r="A4923" s="1">
        <v>7883858.643875</v>
      </c>
      <c r="B4923" s="2">
        <v>4919.0</v>
      </c>
      <c r="C4923" s="2">
        <v>0.859407</v>
      </c>
    </row>
    <row r="4924">
      <c r="A4924" s="1">
        <v>7883859.675125</v>
      </c>
      <c r="B4924" s="2">
        <v>4920.0</v>
      </c>
      <c r="C4924" s="2">
        <v>0.859287</v>
      </c>
    </row>
    <row r="4925">
      <c r="A4925" s="1">
        <v>7883860.706375</v>
      </c>
      <c r="B4925" s="2">
        <v>4921.0</v>
      </c>
      <c r="C4925" s="2">
        <v>0.859269</v>
      </c>
    </row>
    <row r="4926">
      <c r="A4926" s="1">
        <v>7883861.737625</v>
      </c>
      <c r="B4926" s="2">
        <v>4922.0</v>
      </c>
      <c r="C4926" s="2">
        <v>0.859172</v>
      </c>
    </row>
    <row r="4927">
      <c r="A4927" s="1">
        <v>7883862.768875</v>
      </c>
      <c r="B4927" s="2">
        <v>4923.0</v>
      </c>
      <c r="C4927" s="2">
        <v>0.859325</v>
      </c>
    </row>
    <row r="4928">
      <c r="A4928" s="1">
        <v>7883863.800125</v>
      </c>
      <c r="B4928" s="2">
        <v>4924.0</v>
      </c>
      <c r="C4928" s="2">
        <v>0.859323</v>
      </c>
    </row>
    <row r="4929">
      <c r="A4929" s="1">
        <v>7883864.831375</v>
      </c>
      <c r="B4929" s="2">
        <v>4925.0</v>
      </c>
      <c r="C4929" s="2">
        <v>0.859353</v>
      </c>
    </row>
    <row r="4930">
      <c r="A4930" s="1">
        <v>7883865.87825</v>
      </c>
      <c r="B4930" s="2">
        <v>4926.0</v>
      </c>
      <c r="C4930" s="2">
        <v>0.859221</v>
      </c>
    </row>
    <row r="4931">
      <c r="A4931" s="1">
        <v>7883866.9095</v>
      </c>
      <c r="B4931" s="2">
        <v>4927.0</v>
      </c>
      <c r="C4931" s="2">
        <v>0.859259</v>
      </c>
    </row>
    <row r="4932">
      <c r="A4932" s="1">
        <v>7883867.94075</v>
      </c>
      <c r="B4932" s="2">
        <v>4928.0</v>
      </c>
      <c r="C4932" s="2">
        <v>0.859085</v>
      </c>
    </row>
    <row r="4933">
      <c r="A4933" s="1">
        <v>7883868.972</v>
      </c>
      <c r="B4933" s="2">
        <v>4929.0</v>
      </c>
      <c r="C4933" s="2">
        <v>0.859261</v>
      </c>
    </row>
    <row r="4934">
      <c r="A4934" s="1">
        <v>7883870.00325</v>
      </c>
      <c r="B4934" s="2">
        <v>4930.0</v>
      </c>
      <c r="C4934" s="2">
        <v>0.859361</v>
      </c>
    </row>
    <row r="4935">
      <c r="A4935" s="1">
        <v>7883871.0345</v>
      </c>
      <c r="B4935" s="2">
        <v>4931.0</v>
      </c>
      <c r="C4935" s="2">
        <v>0.859187</v>
      </c>
    </row>
    <row r="4936">
      <c r="A4936" s="1">
        <v>7883872.06575</v>
      </c>
      <c r="B4936" s="2">
        <v>4932.0</v>
      </c>
      <c r="C4936" s="2">
        <v>0.859282</v>
      </c>
    </row>
    <row r="4937">
      <c r="A4937" s="1">
        <v>7883873.112625</v>
      </c>
      <c r="B4937" s="2">
        <v>4933.0</v>
      </c>
      <c r="C4937" s="2">
        <v>0.859417</v>
      </c>
    </row>
    <row r="4938">
      <c r="A4938" s="1">
        <v>7883874.143875</v>
      </c>
      <c r="B4938" s="2">
        <v>4934.0</v>
      </c>
      <c r="C4938" s="2">
        <v>0.859106</v>
      </c>
    </row>
    <row r="4939">
      <c r="A4939" s="1">
        <v>7883875.175125</v>
      </c>
      <c r="B4939" s="2">
        <v>4935.0</v>
      </c>
      <c r="C4939" s="2">
        <v>0.859325</v>
      </c>
    </row>
    <row r="4940">
      <c r="A4940" s="1">
        <v>7883876.206375</v>
      </c>
      <c r="B4940" s="2">
        <v>4936.0</v>
      </c>
      <c r="C4940" s="2">
        <v>0.859159</v>
      </c>
    </row>
    <row r="4941">
      <c r="A4941" s="1">
        <v>7883877.237625</v>
      </c>
      <c r="B4941" s="2">
        <v>4937.0</v>
      </c>
      <c r="C4941" s="2">
        <v>0.859407</v>
      </c>
    </row>
    <row r="4942">
      <c r="A4942" s="1">
        <v>7883878.268875</v>
      </c>
      <c r="B4942" s="2">
        <v>4938.0</v>
      </c>
      <c r="C4942" s="2">
        <v>0.859244</v>
      </c>
    </row>
    <row r="4943">
      <c r="A4943" s="1">
        <v>7883879.31575</v>
      </c>
      <c r="B4943" s="2">
        <v>4939.0</v>
      </c>
      <c r="C4943" s="2">
        <v>0.859205</v>
      </c>
    </row>
    <row r="4944">
      <c r="A4944" s="1">
        <v>7883880.347</v>
      </c>
      <c r="B4944" s="2">
        <v>4940.0</v>
      </c>
      <c r="C4944" s="2">
        <v>0.859226</v>
      </c>
    </row>
    <row r="4945">
      <c r="A4945" s="1">
        <v>7883881.37825</v>
      </c>
      <c r="B4945" s="2">
        <v>4941.0</v>
      </c>
      <c r="C4945" s="2">
        <v>0.859126</v>
      </c>
    </row>
    <row r="4946">
      <c r="A4946" s="1">
        <v>7883882.4095</v>
      </c>
      <c r="B4946" s="2">
        <v>4942.0</v>
      </c>
      <c r="C4946" s="2">
        <v>0.859175</v>
      </c>
    </row>
    <row r="4947">
      <c r="A4947" s="1">
        <v>7883883.44075</v>
      </c>
      <c r="B4947" s="2">
        <v>4943.0</v>
      </c>
      <c r="C4947" s="2">
        <v>0.859386</v>
      </c>
    </row>
    <row r="4948">
      <c r="A4948" s="1">
        <v>7883884.472</v>
      </c>
      <c r="B4948" s="2">
        <v>4944.0</v>
      </c>
      <c r="C4948" s="2">
        <v>0.859305</v>
      </c>
    </row>
    <row r="4949">
      <c r="A4949" s="1">
        <v>7883885.50325</v>
      </c>
      <c r="B4949" s="2">
        <v>4945.0</v>
      </c>
      <c r="C4949" s="2">
        <v>0.859147</v>
      </c>
    </row>
    <row r="4950">
      <c r="A4950" s="1">
        <v>7883886.550125</v>
      </c>
      <c r="B4950" s="2">
        <v>4946.0</v>
      </c>
      <c r="C4950" s="2">
        <v>0.859216</v>
      </c>
    </row>
    <row r="4951">
      <c r="A4951" s="1">
        <v>7883887.581375</v>
      </c>
      <c r="B4951" s="2">
        <v>4947.0</v>
      </c>
      <c r="C4951" s="2">
        <v>0.859269</v>
      </c>
    </row>
    <row r="4952">
      <c r="A4952" s="1">
        <v>7883888.612625</v>
      </c>
      <c r="B4952" s="2">
        <v>4948.0</v>
      </c>
      <c r="C4952" s="2">
        <v>0.859159</v>
      </c>
    </row>
    <row r="4953">
      <c r="A4953" s="1">
        <v>7883889.6595</v>
      </c>
      <c r="B4953" s="2">
        <v>4949.0</v>
      </c>
      <c r="C4953" s="2">
        <v>0.859261</v>
      </c>
    </row>
    <row r="4954">
      <c r="A4954" s="1">
        <v>7883890.69075</v>
      </c>
      <c r="B4954" s="2">
        <v>4950.0</v>
      </c>
      <c r="C4954" s="2">
        <v>0.859216</v>
      </c>
    </row>
    <row r="4955">
      <c r="A4955" s="1">
        <v>7883891.722</v>
      </c>
      <c r="B4955" s="2">
        <v>4951.0</v>
      </c>
      <c r="C4955" s="2">
        <v>0.859274</v>
      </c>
    </row>
    <row r="4956">
      <c r="A4956" s="1">
        <v>7883892.75325</v>
      </c>
      <c r="B4956" s="2">
        <v>4952.0</v>
      </c>
      <c r="C4956" s="2">
        <v>0.859075</v>
      </c>
    </row>
    <row r="4957">
      <c r="A4957" s="1">
        <v>7883893.800125</v>
      </c>
      <c r="B4957" s="2">
        <v>4953.0</v>
      </c>
      <c r="C4957" s="2">
        <v>0.859103</v>
      </c>
    </row>
    <row r="4958">
      <c r="A4958" s="1">
        <v>7883894.831375</v>
      </c>
      <c r="B4958" s="2">
        <v>4954.0</v>
      </c>
      <c r="C4958" s="2">
        <v>0.859142</v>
      </c>
    </row>
    <row r="4959">
      <c r="A4959" s="1">
        <v>7883895.862625</v>
      </c>
      <c r="B4959" s="2">
        <v>4955.0</v>
      </c>
      <c r="C4959" s="2">
        <v>0.859096</v>
      </c>
    </row>
    <row r="4960">
      <c r="A4960" s="1">
        <v>7883896.893875</v>
      </c>
      <c r="B4960" s="2">
        <v>4956.0</v>
      </c>
      <c r="C4960" s="2">
        <v>0.85908</v>
      </c>
    </row>
    <row r="4961">
      <c r="A4961" s="1">
        <v>7883897.925125</v>
      </c>
      <c r="B4961" s="2">
        <v>4957.0</v>
      </c>
      <c r="C4961" s="2">
        <v>0.859205</v>
      </c>
    </row>
    <row r="4962">
      <c r="A4962" s="1">
        <v>7883898.956375</v>
      </c>
      <c r="B4962" s="2">
        <v>4958.0</v>
      </c>
      <c r="C4962" s="2">
        <v>0.859254</v>
      </c>
    </row>
    <row r="4963">
      <c r="A4963" s="1">
        <v>7883900.00325</v>
      </c>
      <c r="B4963" s="2">
        <v>4959.0</v>
      </c>
      <c r="C4963" s="2">
        <v>0.859335</v>
      </c>
    </row>
    <row r="4964">
      <c r="A4964" s="1">
        <v>7883901.0345</v>
      </c>
      <c r="B4964" s="2">
        <v>4960.0</v>
      </c>
      <c r="C4964" s="2">
        <v>0.859014</v>
      </c>
    </row>
    <row r="4965">
      <c r="A4965" s="1">
        <v>7883902.06575</v>
      </c>
      <c r="B4965" s="2">
        <v>4961.0</v>
      </c>
      <c r="C4965" s="2">
        <v>0.859282</v>
      </c>
    </row>
    <row r="4966">
      <c r="A4966" s="1">
        <v>7883903.097</v>
      </c>
      <c r="B4966" s="2">
        <v>4962.0</v>
      </c>
      <c r="C4966" s="2">
        <v>0.859228</v>
      </c>
    </row>
    <row r="4967">
      <c r="A4967" s="1">
        <v>7883904.12825</v>
      </c>
      <c r="B4967" s="2">
        <v>4963.0</v>
      </c>
      <c r="C4967" s="2">
        <v>0.859361</v>
      </c>
    </row>
    <row r="4968">
      <c r="A4968" s="1">
        <v>7883905.1595</v>
      </c>
      <c r="B4968" s="2">
        <v>4964.0</v>
      </c>
      <c r="C4968" s="2">
        <v>0.859124</v>
      </c>
    </row>
    <row r="4969">
      <c r="A4969" s="1">
        <v>7883906.19075</v>
      </c>
      <c r="B4969" s="2">
        <v>4965.0</v>
      </c>
      <c r="C4969" s="2">
        <v>0.859147</v>
      </c>
    </row>
    <row r="4970">
      <c r="A4970" s="1">
        <v>7883907.222</v>
      </c>
      <c r="B4970" s="2">
        <v>4966.0</v>
      </c>
      <c r="C4970" s="2">
        <v>0.85921</v>
      </c>
    </row>
    <row r="4971">
      <c r="A4971" s="1">
        <v>7883908.268875</v>
      </c>
      <c r="B4971" s="2">
        <v>4967.0</v>
      </c>
      <c r="C4971" s="2">
        <v>0.859241</v>
      </c>
    </row>
    <row r="4972">
      <c r="A4972" s="1">
        <v>7883909.300125</v>
      </c>
      <c r="B4972" s="2">
        <v>4968.0</v>
      </c>
      <c r="C4972" s="2">
        <v>0.859228</v>
      </c>
    </row>
    <row r="4973">
      <c r="A4973" s="1">
        <v>7883910.331375</v>
      </c>
      <c r="B4973" s="2">
        <v>4969.0</v>
      </c>
      <c r="C4973" s="2">
        <v>0.859256</v>
      </c>
    </row>
    <row r="4974">
      <c r="A4974" s="1">
        <v>7883911.362625</v>
      </c>
      <c r="B4974" s="2">
        <v>4970.0</v>
      </c>
      <c r="C4974" s="2">
        <v>0.859315</v>
      </c>
    </row>
    <row r="4975">
      <c r="A4975" s="1">
        <v>7883912.393875</v>
      </c>
      <c r="B4975" s="2">
        <v>4971.0</v>
      </c>
      <c r="C4975" s="2">
        <v>0.85933</v>
      </c>
    </row>
    <row r="4976">
      <c r="A4976" s="1">
        <v>7883913.425125</v>
      </c>
      <c r="B4976" s="2">
        <v>4972.0</v>
      </c>
      <c r="C4976" s="2">
        <v>0.859182</v>
      </c>
    </row>
    <row r="4977">
      <c r="A4977" s="1">
        <v>7883914.456375</v>
      </c>
      <c r="B4977" s="2">
        <v>4973.0</v>
      </c>
      <c r="C4977" s="2">
        <v>0.859333</v>
      </c>
    </row>
    <row r="4978">
      <c r="A4978" s="1">
        <v>7883915.487625</v>
      </c>
      <c r="B4978" s="2">
        <v>4974.0</v>
      </c>
      <c r="C4978" s="2">
        <v>0.859165</v>
      </c>
    </row>
    <row r="4979">
      <c r="A4979" s="1">
        <v>7883916.5345</v>
      </c>
      <c r="B4979" s="2">
        <v>4975.0</v>
      </c>
      <c r="C4979" s="2">
        <v>0.859312</v>
      </c>
    </row>
    <row r="4980">
      <c r="A4980" s="1">
        <v>7883917.56575</v>
      </c>
      <c r="B4980" s="2">
        <v>4976.0</v>
      </c>
      <c r="C4980" s="2">
        <v>0.859348</v>
      </c>
    </row>
    <row r="4981">
      <c r="A4981" s="1">
        <v>7883918.597</v>
      </c>
      <c r="B4981" s="2">
        <v>4977.0</v>
      </c>
      <c r="C4981" s="2">
        <v>0.85917</v>
      </c>
    </row>
    <row r="4982">
      <c r="A4982" s="1">
        <v>7883919.62825</v>
      </c>
      <c r="B4982" s="2">
        <v>4978.0</v>
      </c>
      <c r="C4982" s="2">
        <v>0.859218</v>
      </c>
    </row>
    <row r="4983">
      <c r="A4983" s="1">
        <v>7883920.6595</v>
      </c>
      <c r="B4983" s="2">
        <v>4979.0</v>
      </c>
      <c r="C4983" s="2">
        <v>0.859114</v>
      </c>
    </row>
    <row r="4984">
      <c r="A4984" s="1">
        <v>7883921.69075</v>
      </c>
      <c r="B4984" s="2">
        <v>4980.0</v>
      </c>
      <c r="C4984" s="2">
        <v>0.85905</v>
      </c>
    </row>
    <row r="4985">
      <c r="A4985" s="1">
        <v>7883922.737625</v>
      </c>
      <c r="B4985" s="2">
        <v>4981.0</v>
      </c>
      <c r="C4985" s="2">
        <v>0.859029</v>
      </c>
    </row>
    <row r="4986">
      <c r="A4986" s="1">
        <v>7883923.768875</v>
      </c>
      <c r="B4986" s="2">
        <v>4982.0</v>
      </c>
      <c r="C4986" s="2">
        <v>0.859216</v>
      </c>
    </row>
    <row r="4987">
      <c r="A4987" s="1">
        <v>7883924.800125</v>
      </c>
      <c r="B4987" s="2">
        <v>4983.0</v>
      </c>
      <c r="C4987" s="2">
        <v>0.859274</v>
      </c>
    </row>
    <row r="4988">
      <c r="A4988" s="1">
        <v>7883925.847</v>
      </c>
      <c r="B4988" s="2">
        <v>4984.0</v>
      </c>
      <c r="C4988" s="2">
        <v>0.859254</v>
      </c>
    </row>
    <row r="4989">
      <c r="A4989" s="1">
        <v>7883926.87825</v>
      </c>
      <c r="B4989" s="2">
        <v>4985.0</v>
      </c>
      <c r="C4989" s="2">
        <v>0.859317</v>
      </c>
    </row>
    <row r="4990">
      <c r="A4990" s="1">
        <v>7883927.9095</v>
      </c>
      <c r="B4990" s="2">
        <v>4986.0</v>
      </c>
      <c r="C4990" s="2">
        <v>0.859223</v>
      </c>
    </row>
    <row r="4991">
      <c r="A4991" s="1">
        <v>7883928.94075</v>
      </c>
      <c r="B4991" s="2">
        <v>4987.0</v>
      </c>
      <c r="C4991" s="2">
        <v>0.859213</v>
      </c>
    </row>
    <row r="4992">
      <c r="A4992" s="1">
        <v>7883929.987625</v>
      </c>
      <c r="B4992" s="2">
        <v>4988.0</v>
      </c>
      <c r="C4992" s="2">
        <v>0.859216</v>
      </c>
    </row>
    <row r="4993">
      <c r="A4993" s="1">
        <v>7883931.018875</v>
      </c>
      <c r="B4993" s="2">
        <v>4989.0</v>
      </c>
      <c r="C4993" s="2">
        <v>0.859126</v>
      </c>
    </row>
    <row r="4994">
      <c r="A4994" s="1">
        <v>7883932.050125</v>
      </c>
      <c r="B4994" s="2">
        <v>4990.0</v>
      </c>
      <c r="C4994" s="2">
        <v>0.859157</v>
      </c>
    </row>
    <row r="4995">
      <c r="A4995" s="1">
        <v>7883933.081375</v>
      </c>
      <c r="B4995" s="2">
        <v>4991.0</v>
      </c>
      <c r="C4995" s="2">
        <v>0.859384</v>
      </c>
    </row>
    <row r="4996">
      <c r="A4996" s="1">
        <v>7883934.112625</v>
      </c>
      <c r="B4996" s="2">
        <v>4992.0</v>
      </c>
      <c r="C4996" s="2">
        <v>0.85907</v>
      </c>
    </row>
    <row r="4997">
      <c r="A4997" s="1">
        <v>7883935.175125</v>
      </c>
      <c r="B4997" s="2">
        <v>4993.0</v>
      </c>
      <c r="C4997" s="2">
        <v>0.859195</v>
      </c>
    </row>
    <row r="4998">
      <c r="A4998" s="1">
        <v>7883936.206375</v>
      </c>
      <c r="B4998" s="2">
        <v>4994.0</v>
      </c>
      <c r="C4998" s="2">
        <v>0.859131</v>
      </c>
    </row>
    <row r="4999">
      <c r="A4999" s="1">
        <v>7883937.237625</v>
      </c>
      <c r="B4999" s="2">
        <v>4995.0</v>
      </c>
      <c r="C4999" s="2">
        <v>0.85918</v>
      </c>
    </row>
    <row r="5000">
      <c r="A5000" s="1">
        <v>7883938.268875</v>
      </c>
      <c r="B5000" s="2">
        <v>4996.0</v>
      </c>
      <c r="C5000" s="2">
        <v>0.859203</v>
      </c>
    </row>
    <row r="5001">
      <c r="A5001" s="1">
        <v>7883939.300125</v>
      </c>
      <c r="B5001" s="2">
        <v>4997.0</v>
      </c>
      <c r="C5001" s="2">
        <v>0.859017</v>
      </c>
    </row>
    <row r="5002">
      <c r="A5002" s="1">
        <v>7883940.331375</v>
      </c>
      <c r="B5002" s="2">
        <v>4998.0</v>
      </c>
      <c r="C5002" s="2">
        <v>0.859223</v>
      </c>
    </row>
    <row r="5003">
      <c r="A5003" s="1">
        <v>7883941.362625</v>
      </c>
      <c r="B5003" s="2">
        <v>4999.0</v>
      </c>
      <c r="C5003" s="2">
        <v>0.859182</v>
      </c>
    </row>
    <row r="5004">
      <c r="A5004" s="1">
        <v>7883942.393875</v>
      </c>
      <c r="B5004" s="2">
        <v>5000.0</v>
      </c>
      <c r="C5004" s="2">
        <v>0.859244</v>
      </c>
    </row>
    <row r="5005">
      <c r="A5005" s="1">
        <v>7883943.44075</v>
      </c>
      <c r="B5005" s="2">
        <v>5001.0</v>
      </c>
      <c r="C5005" s="2">
        <v>0.859307</v>
      </c>
    </row>
    <row r="5006">
      <c r="A5006" s="1">
        <v>7883944.472</v>
      </c>
      <c r="B5006" s="2">
        <v>5002.0</v>
      </c>
      <c r="C5006" s="2">
        <v>0.859203</v>
      </c>
    </row>
    <row r="5007">
      <c r="A5007" s="1">
        <v>7883945.50325</v>
      </c>
      <c r="B5007" s="2">
        <v>5003.0</v>
      </c>
      <c r="C5007" s="2">
        <v>0.859182</v>
      </c>
    </row>
    <row r="5008">
      <c r="A5008" s="1">
        <v>7883946.5345</v>
      </c>
      <c r="B5008" s="2">
        <v>5004.0</v>
      </c>
      <c r="C5008" s="2">
        <v>0.85917</v>
      </c>
    </row>
    <row r="5009">
      <c r="A5009" s="1">
        <v>7883947.56575</v>
      </c>
      <c r="B5009" s="2">
        <v>5005.0</v>
      </c>
      <c r="C5009" s="2">
        <v>0.859317</v>
      </c>
    </row>
    <row r="5010">
      <c r="A5010" s="1">
        <v>7883948.597</v>
      </c>
      <c r="B5010" s="2">
        <v>5006.0</v>
      </c>
      <c r="C5010" s="2">
        <v>0.859228</v>
      </c>
    </row>
    <row r="5011">
      <c r="A5011" s="1">
        <v>7883949.62825</v>
      </c>
      <c r="B5011" s="2">
        <v>5007.0</v>
      </c>
      <c r="C5011" s="2">
        <v>0.85921</v>
      </c>
    </row>
    <row r="5012">
      <c r="A5012" s="1">
        <v>7883950.675125</v>
      </c>
      <c r="B5012" s="2">
        <v>5008.0</v>
      </c>
      <c r="C5012" s="2">
        <v>0.859162</v>
      </c>
    </row>
    <row r="5013">
      <c r="A5013" s="1">
        <v>7883951.706375</v>
      </c>
      <c r="B5013" s="2">
        <v>5009.0</v>
      </c>
      <c r="C5013" s="2">
        <v>0.859185</v>
      </c>
    </row>
    <row r="5014">
      <c r="A5014" s="1">
        <v>7883952.737625</v>
      </c>
      <c r="B5014" s="2">
        <v>5010.0</v>
      </c>
      <c r="C5014" s="2">
        <v>0.859374</v>
      </c>
    </row>
    <row r="5015">
      <c r="A5015" s="1">
        <v>7883953.768875</v>
      </c>
      <c r="B5015" s="2">
        <v>5011.0</v>
      </c>
      <c r="C5015" s="2">
        <v>0.859205</v>
      </c>
    </row>
    <row r="5016">
      <c r="A5016" s="1">
        <v>7883954.800125</v>
      </c>
      <c r="B5016" s="2">
        <v>5012.0</v>
      </c>
      <c r="C5016" s="2">
        <v>0.859085</v>
      </c>
    </row>
    <row r="5017">
      <c r="A5017" s="1">
        <v>7883955.831375</v>
      </c>
      <c r="B5017" s="2">
        <v>5013.0</v>
      </c>
      <c r="C5017" s="2">
        <v>0.859159</v>
      </c>
    </row>
    <row r="5018">
      <c r="A5018" s="1">
        <v>7883956.862625</v>
      </c>
      <c r="B5018" s="2">
        <v>5014.0</v>
      </c>
      <c r="C5018" s="2">
        <v>0.85932</v>
      </c>
    </row>
    <row r="5019">
      <c r="A5019" s="1">
        <v>7883957.9095</v>
      </c>
      <c r="B5019" s="2">
        <v>5015.0</v>
      </c>
      <c r="C5019" s="2">
        <v>0.85931</v>
      </c>
    </row>
    <row r="5020">
      <c r="A5020" s="1">
        <v>7883958.94075</v>
      </c>
      <c r="B5020" s="2">
        <v>5016.0</v>
      </c>
      <c r="C5020" s="2">
        <v>0.859205</v>
      </c>
    </row>
    <row r="5021">
      <c r="A5021" s="1">
        <v>7883959.972</v>
      </c>
      <c r="B5021" s="2">
        <v>5017.0</v>
      </c>
      <c r="C5021" s="2">
        <v>0.859233</v>
      </c>
    </row>
    <row r="5022">
      <c r="A5022" s="1">
        <v>7883961.00325</v>
      </c>
      <c r="B5022" s="2">
        <v>5018.0</v>
      </c>
      <c r="C5022" s="2">
        <v>0.859152</v>
      </c>
    </row>
    <row r="5023">
      <c r="A5023" s="1">
        <v>7883962.0345</v>
      </c>
      <c r="B5023" s="2">
        <v>5019.0</v>
      </c>
      <c r="C5023" s="2">
        <v>0.85921</v>
      </c>
    </row>
    <row r="5024">
      <c r="A5024" s="1">
        <v>7883963.06575</v>
      </c>
      <c r="B5024" s="2">
        <v>5020.0</v>
      </c>
      <c r="C5024" s="2">
        <v>0.859093</v>
      </c>
    </row>
    <row r="5025">
      <c r="A5025" s="1">
        <v>7883964.097</v>
      </c>
      <c r="B5025" s="2">
        <v>5021.0</v>
      </c>
      <c r="C5025" s="2">
        <v>0.859195</v>
      </c>
    </row>
    <row r="5026">
      <c r="A5026" s="1">
        <v>7883965.143875</v>
      </c>
      <c r="B5026" s="2">
        <v>5022.0</v>
      </c>
      <c r="C5026" s="2">
        <v>0.859223</v>
      </c>
    </row>
    <row r="5027">
      <c r="A5027" s="1">
        <v>7883966.175125</v>
      </c>
      <c r="B5027" s="2">
        <v>5023.0</v>
      </c>
      <c r="C5027" s="2">
        <v>0.859226</v>
      </c>
    </row>
    <row r="5028">
      <c r="A5028" s="1">
        <v>7883967.206375</v>
      </c>
      <c r="B5028" s="2">
        <v>5024.0</v>
      </c>
      <c r="C5028" s="2">
        <v>0.859295</v>
      </c>
    </row>
    <row r="5029">
      <c r="A5029" s="1">
        <v>7883968.237625</v>
      </c>
      <c r="B5029" s="2">
        <v>5025.0</v>
      </c>
      <c r="C5029" s="2">
        <v>0.859045</v>
      </c>
    </row>
    <row r="5030">
      <c r="A5030" s="1">
        <v>7883969.268875</v>
      </c>
      <c r="B5030" s="2">
        <v>5026.0</v>
      </c>
      <c r="C5030" s="2">
        <v>0.859233</v>
      </c>
    </row>
    <row r="5031">
      <c r="A5031" s="1">
        <v>7883970.300125</v>
      </c>
      <c r="B5031" s="2">
        <v>5027.0</v>
      </c>
      <c r="C5031" s="2">
        <v>0.859162</v>
      </c>
    </row>
    <row r="5032">
      <c r="A5032" s="1">
        <v>7883971.331375</v>
      </c>
      <c r="B5032" s="2">
        <v>5028.0</v>
      </c>
      <c r="C5032" s="2">
        <v>0.859152</v>
      </c>
    </row>
    <row r="5033">
      <c r="A5033" s="1">
        <v>7883972.37825</v>
      </c>
      <c r="B5033" s="2">
        <v>5029.0</v>
      </c>
      <c r="C5033" s="2">
        <v>0.859121</v>
      </c>
    </row>
    <row r="5034">
      <c r="A5034" s="1">
        <v>7883973.4095</v>
      </c>
      <c r="B5034" s="2">
        <v>5030.0</v>
      </c>
      <c r="C5034" s="2">
        <v>0.859142</v>
      </c>
    </row>
    <row r="5035">
      <c r="A5035" s="1">
        <v>7883974.44075</v>
      </c>
      <c r="B5035" s="2">
        <v>5031.0</v>
      </c>
      <c r="C5035" s="2">
        <v>0.859144</v>
      </c>
    </row>
    <row r="5036">
      <c r="A5036" s="1">
        <v>7883975.487625</v>
      </c>
      <c r="B5036" s="2">
        <v>5032.0</v>
      </c>
      <c r="C5036" s="2">
        <v>0.859228</v>
      </c>
    </row>
    <row r="5037">
      <c r="A5037" s="1">
        <v>7883976.518875</v>
      </c>
      <c r="B5037" s="2">
        <v>5033.0</v>
      </c>
      <c r="C5037" s="2">
        <v>0.859185</v>
      </c>
    </row>
    <row r="5038">
      <c r="A5038" s="1">
        <v>7883977.550125</v>
      </c>
      <c r="B5038" s="2">
        <v>5034.0</v>
      </c>
      <c r="C5038" s="2">
        <v>0.859241</v>
      </c>
    </row>
    <row r="5039">
      <c r="A5039" s="1">
        <v>7883978.581375</v>
      </c>
      <c r="B5039" s="2">
        <v>5035.0</v>
      </c>
      <c r="C5039" s="2">
        <v>0.859195</v>
      </c>
    </row>
    <row r="5040">
      <c r="A5040" s="1">
        <v>7883979.612625</v>
      </c>
      <c r="B5040" s="2">
        <v>5036.0</v>
      </c>
      <c r="C5040" s="2">
        <v>0.8592</v>
      </c>
    </row>
    <row r="5041">
      <c r="A5041" s="1">
        <v>7883980.643875</v>
      </c>
      <c r="B5041" s="2">
        <v>5037.0</v>
      </c>
      <c r="C5041" s="2">
        <v>0.85921</v>
      </c>
    </row>
    <row r="5042">
      <c r="A5042" s="1">
        <v>7883981.69075</v>
      </c>
      <c r="B5042" s="2">
        <v>5038.0</v>
      </c>
      <c r="C5042" s="2">
        <v>0.859119</v>
      </c>
    </row>
    <row r="5043">
      <c r="A5043" s="1">
        <v>7883982.722</v>
      </c>
      <c r="B5043" s="2">
        <v>5039.0</v>
      </c>
      <c r="C5043" s="2">
        <v>0.859292</v>
      </c>
    </row>
    <row r="5044">
      <c r="A5044" s="1">
        <v>7883983.751375</v>
      </c>
      <c r="B5044" s="2">
        <v>5040.0</v>
      </c>
      <c r="C5044" s="2">
        <v>0.859075</v>
      </c>
    </row>
    <row r="5045">
      <c r="A5045" s="1">
        <v>7883984.782625</v>
      </c>
      <c r="B5045" s="2">
        <v>5041.0</v>
      </c>
      <c r="C5045" s="2">
        <v>0.859121</v>
      </c>
    </row>
    <row r="5046">
      <c r="A5046" s="1">
        <v>7883985.813875</v>
      </c>
      <c r="B5046" s="2">
        <v>5042.0</v>
      </c>
      <c r="C5046" s="2">
        <v>0.859185</v>
      </c>
    </row>
    <row r="5047">
      <c r="A5047" s="1">
        <v>7883986.845125</v>
      </c>
      <c r="B5047" s="2">
        <v>5043.0</v>
      </c>
      <c r="C5047" s="2">
        <v>0.859203</v>
      </c>
    </row>
    <row r="5048">
      <c r="A5048" s="1">
        <v>7883987.876375</v>
      </c>
      <c r="B5048" s="2">
        <v>5044.0</v>
      </c>
      <c r="C5048" s="2">
        <v>0.859203</v>
      </c>
    </row>
    <row r="5049">
      <c r="A5049" s="1">
        <v>7883988.92325</v>
      </c>
      <c r="B5049" s="2">
        <v>5045.0</v>
      </c>
      <c r="C5049" s="2">
        <v>0.859208</v>
      </c>
    </row>
    <row r="5050">
      <c r="A5050" s="1">
        <v>7883989.9545</v>
      </c>
      <c r="B5050" s="2">
        <v>5046.0</v>
      </c>
      <c r="C5050" s="2">
        <v>0.859136</v>
      </c>
    </row>
    <row r="5051">
      <c r="A5051" s="1">
        <v>7883990.98575</v>
      </c>
      <c r="B5051" s="2">
        <v>5047.0</v>
      </c>
      <c r="C5051" s="2">
        <v>0.859055</v>
      </c>
    </row>
    <row r="5052">
      <c r="A5052" s="1">
        <v>7883992.017</v>
      </c>
      <c r="B5052" s="2">
        <v>5048.0</v>
      </c>
      <c r="C5052" s="2">
        <v>0.859142</v>
      </c>
    </row>
    <row r="5053">
      <c r="A5053" s="1">
        <v>7883993.04825</v>
      </c>
      <c r="B5053" s="2">
        <v>5049.0</v>
      </c>
      <c r="C5053" s="2">
        <v>0.859063</v>
      </c>
    </row>
    <row r="5054">
      <c r="A5054" s="1">
        <v>7883994.0795</v>
      </c>
      <c r="B5054" s="2">
        <v>5050.0</v>
      </c>
      <c r="C5054" s="2">
        <v>0.859131</v>
      </c>
    </row>
    <row r="5055">
      <c r="A5055" s="1">
        <v>7883995.11075</v>
      </c>
      <c r="B5055" s="2">
        <v>5051.0</v>
      </c>
      <c r="C5055" s="2">
        <v>0.859124</v>
      </c>
    </row>
    <row r="5056">
      <c r="A5056" s="1">
        <v>7883996.157625</v>
      </c>
      <c r="B5056" s="2">
        <v>5052.0</v>
      </c>
      <c r="C5056" s="2">
        <v>0.859108</v>
      </c>
    </row>
    <row r="5057">
      <c r="A5057" s="1">
        <v>7883997.188875</v>
      </c>
      <c r="B5057" s="2">
        <v>5053.0</v>
      </c>
      <c r="C5057" s="2">
        <v>0.85919</v>
      </c>
    </row>
    <row r="5058">
      <c r="A5058" s="1">
        <v>7883998.220125</v>
      </c>
      <c r="B5058" s="2">
        <v>5054.0</v>
      </c>
      <c r="C5058" s="2">
        <v>0.859075</v>
      </c>
    </row>
    <row r="5059">
      <c r="A5059" s="1">
        <v>7883999.251375</v>
      </c>
      <c r="B5059" s="2">
        <v>5055.0</v>
      </c>
      <c r="C5059" s="2">
        <v>0.859088</v>
      </c>
    </row>
    <row r="5060">
      <c r="A5060" s="1">
        <v>7884000.282625</v>
      </c>
      <c r="B5060" s="2">
        <v>5056.0</v>
      </c>
      <c r="C5060" s="2">
        <v>0.859236</v>
      </c>
    </row>
    <row r="5061">
      <c r="A5061" s="1">
        <v>7884001.313875</v>
      </c>
      <c r="B5061" s="2">
        <v>5057.0</v>
      </c>
      <c r="C5061" s="2">
        <v>0.858976</v>
      </c>
    </row>
    <row r="5062">
      <c r="A5062" s="1">
        <v>7884002.345125</v>
      </c>
      <c r="B5062" s="2">
        <v>5058.0</v>
      </c>
      <c r="C5062" s="2">
        <v>0.859195</v>
      </c>
    </row>
    <row r="5063">
      <c r="A5063" s="1">
        <v>7884003.376375</v>
      </c>
      <c r="B5063" s="2">
        <v>5059.0</v>
      </c>
      <c r="C5063" s="2">
        <v>0.858991</v>
      </c>
    </row>
    <row r="5064">
      <c r="A5064" s="1">
        <v>7884004.42325</v>
      </c>
      <c r="B5064" s="2">
        <v>5060.0</v>
      </c>
      <c r="C5064" s="2">
        <v>0.859073</v>
      </c>
    </row>
    <row r="5065">
      <c r="A5065" s="1">
        <v>7884005.4545</v>
      </c>
      <c r="B5065" s="2">
        <v>5061.0</v>
      </c>
      <c r="C5065" s="2">
        <v>0.859236</v>
      </c>
    </row>
    <row r="5066">
      <c r="A5066" s="1">
        <v>7884006.48575</v>
      </c>
      <c r="B5066" s="2">
        <v>5062.0</v>
      </c>
      <c r="C5066" s="2">
        <v>0.859096</v>
      </c>
    </row>
    <row r="5067">
      <c r="A5067" s="1">
        <v>7884007.517</v>
      </c>
      <c r="B5067" s="2">
        <v>5063.0</v>
      </c>
      <c r="C5067" s="2">
        <v>0.859182</v>
      </c>
    </row>
    <row r="5068">
      <c r="A5068" s="1">
        <v>7884008.54825</v>
      </c>
      <c r="B5068" s="2">
        <v>5064.0</v>
      </c>
      <c r="C5068" s="2">
        <v>0.859103</v>
      </c>
    </row>
    <row r="5069">
      <c r="A5069" s="1">
        <v>7884009.5795</v>
      </c>
      <c r="B5069" s="2">
        <v>5065.0</v>
      </c>
      <c r="C5069" s="2">
        <v>0.858989</v>
      </c>
    </row>
    <row r="5070">
      <c r="A5070" s="1">
        <v>7884010.626375</v>
      </c>
      <c r="B5070" s="2">
        <v>5066.0</v>
      </c>
      <c r="C5070" s="2">
        <v>0.859121</v>
      </c>
    </row>
    <row r="5071">
      <c r="A5071" s="1">
        <v>7884011.657625</v>
      </c>
      <c r="B5071" s="2">
        <v>5067.0</v>
      </c>
      <c r="C5071" s="2">
        <v>0.858853</v>
      </c>
    </row>
    <row r="5072">
      <c r="A5072" s="1">
        <v>7884012.688875</v>
      </c>
      <c r="B5072" s="2">
        <v>5068.0</v>
      </c>
      <c r="C5072" s="2">
        <v>0.859042</v>
      </c>
    </row>
    <row r="5073">
      <c r="A5073" s="1">
        <v>7884013.720125</v>
      </c>
      <c r="B5073" s="2">
        <v>5069.0</v>
      </c>
      <c r="C5073" s="2">
        <v>0.85907</v>
      </c>
    </row>
    <row r="5074">
      <c r="A5074" s="1">
        <v>7884014.751375</v>
      </c>
      <c r="B5074" s="2">
        <v>5070.0</v>
      </c>
      <c r="C5074" s="2">
        <v>0.858963</v>
      </c>
    </row>
    <row r="5075">
      <c r="A5075" s="1">
        <v>7884015.782625</v>
      </c>
      <c r="B5075" s="2">
        <v>5071.0</v>
      </c>
      <c r="C5075" s="2">
        <v>0.858966</v>
      </c>
    </row>
    <row r="5076">
      <c r="A5076" s="1">
        <v>7884016.8295</v>
      </c>
      <c r="B5076" s="2">
        <v>5072.0</v>
      </c>
      <c r="C5076" s="2">
        <v>0.859144</v>
      </c>
    </row>
    <row r="5077">
      <c r="A5077" s="1">
        <v>7884017.86075</v>
      </c>
      <c r="B5077" s="2">
        <v>5073.0</v>
      </c>
      <c r="C5077" s="2">
        <v>0.859037</v>
      </c>
    </row>
    <row r="5078">
      <c r="A5078" s="1">
        <v>7884018.892</v>
      </c>
      <c r="B5078" s="2">
        <v>5074.0</v>
      </c>
      <c r="C5078" s="2">
        <v>0.859131</v>
      </c>
    </row>
    <row r="5079">
      <c r="A5079" s="1">
        <v>7884019.92325</v>
      </c>
      <c r="B5079" s="2">
        <v>5075.0</v>
      </c>
      <c r="C5079" s="2">
        <v>0.859055</v>
      </c>
    </row>
    <row r="5080">
      <c r="A5080" s="1">
        <v>7884020.970125</v>
      </c>
      <c r="B5080" s="2">
        <v>5076.0</v>
      </c>
      <c r="C5080" s="2">
        <v>0.859136</v>
      </c>
    </row>
    <row r="5081">
      <c r="A5081" s="1">
        <v>7884022.001375</v>
      </c>
      <c r="B5081" s="2">
        <v>5077.0</v>
      </c>
      <c r="C5081" s="2">
        <v>0.858976</v>
      </c>
    </row>
    <row r="5082">
      <c r="A5082" s="1">
        <v>7884023.032625</v>
      </c>
      <c r="B5082" s="2">
        <v>5078.0</v>
      </c>
      <c r="C5082" s="2">
        <v>0.859116</v>
      </c>
    </row>
    <row r="5083">
      <c r="A5083" s="1">
        <v>7884024.063875</v>
      </c>
      <c r="B5083" s="2">
        <v>5079.0</v>
      </c>
      <c r="C5083" s="2">
        <v>0.859134</v>
      </c>
    </row>
    <row r="5084">
      <c r="A5084" s="1">
        <v>7884025.095125</v>
      </c>
      <c r="B5084" s="2">
        <v>5080.0</v>
      </c>
      <c r="C5084" s="2">
        <v>0.85908</v>
      </c>
    </row>
    <row r="5085">
      <c r="A5085" s="1">
        <v>7884026.126375</v>
      </c>
      <c r="B5085" s="2">
        <v>5081.0</v>
      </c>
      <c r="C5085" s="2">
        <v>0.859047</v>
      </c>
    </row>
    <row r="5086">
      <c r="A5086" s="1">
        <v>7884027.17325</v>
      </c>
      <c r="B5086" s="2">
        <v>5082.0</v>
      </c>
      <c r="C5086" s="2">
        <v>0.859121</v>
      </c>
    </row>
    <row r="5087">
      <c r="A5087" s="1">
        <v>7884028.2045</v>
      </c>
      <c r="B5087" s="2">
        <v>5083.0</v>
      </c>
      <c r="C5087" s="2">
        <v>0.85917</v>
      </c>
    </row>
    <row r="5088">
      <c r="A5088" s="1">
        <v>7884029.23575</v>
      </c>
      <c r="B5088" s="2">
        <v>5084.0</v>
      </c>
      <c r="C5088" s="2">
        <v>0.859272</v>
      </c>
    </row>
    <row r="5089">
      <c r="A5089" s="1">
        <v>7884030.267</v>
      </c>
      <c r="B5089" s="2">
        <v>5085.0</v>
      </c>
      <c r="C5089" s="2">
        <v>0.85921</v>
      </c>
    </row>
    <row r="5090">
      <c r="A5090" s="1">
        <v>7884031.29825</v>
      </c>
      <c r="B5090" s="2">
        <v>5086.0</v>
      </c>
      <c r="C5090" s="2">
        <v>0.859116</v>
      </c>
    </row>
    <row r="5091">
      <c r="A5091" s="1">
        <v>7884032.3295</v>
      </c>
      <c r="B5091" s="2">
        <v>5087.0</v>
      </c>
      <c r="C5091" s="2">
        <v>0.859042</v>
      </c>
    </row>
    <row r="5092">
      <c r="A5092" s="1">
        <v>7884033.36075</v>
      </c>
      <c r="B5092" s="2">
        <v>5088.0</v>
      </c>
      <c r="C5092" s="2">
        <v>0.859037</v>
      </c>
    </row>
    <row r="5093">
      <c r="A5093" s="1">
        <v>7884034.392</v>
      </c>
      <c r="B5093" s="2">
        <v>5089.0</v>
      </c>
      <c r="C5093" s="2">
        <v>0.858958</v>
      </c>
    </row>
    <row r="5094">
      <c r="A5094" s="1">
        <v>7884035.438875</v>
      </c>
      <c r="B5094" s="2">
        <v>5090.0</v>
      </c>
      <c r="C5094" s="2">
        <v>0.859106</v>
      </c>
    </row>
    <row r="5095">
      <c r="A5095" s="1">
        <v>7884036.470125</v>
      </c>
      <c r="B5095" s="2">
        <v>5091.0</v>
      </c>
      <c r="C5095" s="2">
        <v>0.859157</v>
      </c>
    </row>
    <row r="5096">
      <c r="A5096" s="1">
        <v>7884037.501375</v>
      </c>
      <c r="B5096" s="2">
        <v>5092.0</v>
      </c>
      <c r="C5096" s="2">
        <v>0.859088</v>
      </c>
    </row>
    <row r="5097">
      <c r="A5097" s="1">
        <v>7884038.532625</v>
      </c>
      <c r="B5097" s="2">
        <v>5093.0</v>
      </c>
      <c r="C5097" s="2">
        <v>0.859075</v>
      </c>
    </row>
    <row r="5098">
      <c r="A5098" s="1">
        <v>7884039.563875</v>
      </c>
      <c r="B5098" s="2">
        <v>5094.0</v>
      </c>
      <c r="C5098" s="2">
        <v>0.858968</v>
      </c>
    </row>
    <row r="5099">
      <c r="A5099" s="1">
        <v>7884040.595125</v>
      </c>
      <c r="B5099" s="2">
        <v>5095.0</v>
      </c>
      <c r="C5099" s="2">
        <v>0.859068</v>
      </c>
    </row>
    <row r="5100">
      <c r="A5100" s="1">
        <v>7884041.626375</v>
      </c>
      <c r="B5100" s="2">
        <v>5096.0</v>
      </c>
      <c r="C5100" s="2">
        <v>0.859032</v>
      </c>
    </row>
    <row r="5101">
      <c r="A5101" s="1">
        <v>7884042.67325</v>
      </c>
      <c r="B5101" s="2">
        <v>5097.0</v>
      </c>
      <c r="C5101" s="2">
        <v>0.859042</v>
      </c>
    </row>
    <row r="5102">
      <c r="A5102" s="1">
        <v>7884043.7045</v>
      </c>
      <c r="B5102" s="2">
        <v>5098.0</v>
      </c>
      <c r="C5102" s="2">
        <v>0.859108</v>
      </c>
    </row>
    <row r="5103">
      <c r="A5103" s="1">
        <v>7884044.73575</v>
      </c>
      <c r="B5103" s="2">
        <v>5099.0</v>
      </c>
      <c r="C5103" s="2">
        <v>0.858996</v>
      </c>
    </row>
    <row r="5104">
      <c r="A5104" s="1">
        <v>7884045.767</v>
      </c>
      <c r="B5104" s="2">
        <v>5100.0</v>
      </c>
      <c r="C5104" s="2">
        <v>0.858991</v>
      </c>
    </row>
    <row r="5105">
      <c r="A5105" s="1">
        <v>7884046.79825</v>
      </c>
      <c r="B5105" s="2">
        <v>5101.0</v>
      </c>
      <c r="C5105" s="2">
        <v>0.859162</v>
      </c>
    </row>
    <row r="5106">
      <c r="A5106" s="1">
        <v>7884047.8295</v>
      </c>
      <c r="B5106" s="2">
        <v>5102.0</v>
      </c>
      <c r="C5106" s="2">
        <v>0.859004</v>
      </c>
    </row>
    <row r="5107">
      <c r="A5107" s="1">
        <v>7884048.86075</v>
      </c>
      <c r="B5107" s="2">
        <v>5103.0</v>
      </c>
      <c r="C5107" s="2">
        <v>0.859226</v>
      </c>
    </row>
    <row r="5108">
      <c r="A5108" s="1">
        <v>7884049.892</v>
      </c>
      <c r="B5108" s="2">
        <v>5104.0</v>
      </c>
      <c r="C5108" s="2">
        <v>0.859009</v>
      </c>
    </row>
    <row r="5109">
      <c r="A5109" s="1">
        <v>7884050.938875</v>
      </c>
      <c r="B5109" s="2">
        <v>5105.0</v>
      </c>
      <c r="C5109" s="2">
        <v>0.859078</v>
      </c>
    </row>
    <row r="5110">
      <c r="A5110" s="1">
        <v>7884051.970125</v>
      </c>
      <c r="B5110" s="2">
        <v>5106.0</v>
      </c>
      <c r="C5110" s="2">
        <v>0.858966</v>
      </c>
    </row>
    <row r="5111">
      <c r="A5111" s="1">
        <v>7884053.001375</v>
      </c>
      <c r="B5111" s="2">
        <v>5107.0</v>
      </c>
      <c r="C5111" s="2">
        <v>0.858994</v>
      </c>
    </row>
    <row r="5112">
      <c r="A5112" s="1">
        <v>7884054.032625</v>
      </c>
      <c r="B5112" s="2">
        <v>5108.0</v>
      </c>
      <c r="C5112" s="2">
        <v>0.858945</v>
      </c>
    </row>
    <row r="5113">
      <c r="A5113" s="1">
        <v>7884055.063875</v>
      </c>
      <c r="B5113" s="2">
        <v>5109.0</v>
      </c>
      <c r="C5113" s="2">
        <v>0.859017</v>
      </c>
    </row>
    <row r="5114">
      <c r="A5114" s="1">
        <v>7884056.095125</v>
      </c>
      <c r="B5114" s="2">
        <v>5110.0</v>
      </c>
      <c r="C5114" s="2">
        <v>0.858853</v>
      </c>
    </row>
    <row r="5115">
      <c r="A5115" s="1">
        <v>7884057.126375</v>
      </c>
      <c r="B5115" s="2">
        <v>5111.0</v>
      </c>
      <c r="C5115" s="2">
        <v>0.858983</v>
      </c>
    </row>
    <row r="5116">
      <c r="A5116" s="1">
        <v>7884058.17325</v>
      </c>
      <c r="B5116" s="2">
        <v>5112.0</v>
      </c>
      <c r="C5116" s="2">
        <v>0.858943</v>
      </c>
    </row>
    <row r="5117">
      <c r="A5117" s="1">
        <v>7884059.2045</v>
      </c>
      <c r="B5117" s="2">
        <v>5113.0</v>
      </c>
      <c r="C5117" s="2">
        <v>0.859108</v>
      </c>
    </row>
    <row r="5118">
      <c r="A5118" s="1">
        <v>7884060.23575</v>
      </c>
      <c r="B5118" s="2">
        <v>5114.0</v>
      </c>
      <c r="C5118" s="2">
        <v>0.85892</v>
      </c>
    </row>
    <row r="5119">
      <c r="A5119" s="1">
        <v>7884061.267</v>
      </c>
      <c r="B5119" s="2">
        <v>5115.0</v>
      </c>
      <c r="C5119" s="2">
        <v>0.858884</v>
      </c>
    </row>
    <row r="5120">
      <c r="A5120" s="1">
        <v>7884062.29825</v>
      </c>
      <c r="B5120" s="2">
        <v>5116.0</v>
      </c>
      <c r="C5120" s="2">
        <v>0.858991</v>
      </c>
    </row>
    <row r="5121">
      <c r="A5121" s="1">
        <v>7884063.3295</v>
      </c>
      <c r="B5121" s="2">
        <v>5117.0</v>
      </c>
      <c r="C5121" s="2">
        <v>0.858958</v>
      </c>
    </row>
    <row r="5122">
      <c r="A5122" s="1">
        <v>7884064.36075</v>
      </c>
      <c r="B5122" s="2">
        <v>5118.0</v>
      </c>
      <c r="C5122" s="2">
        <v>0.859119</v>
      </c>
    </row>
    <row r="5123">
      <c r="A5123" s="1">
        <v>7884065.392</v>
      </c>
      <c r="B5123" s="2">
        <v>5119.0</v>
      </c>
      <c r="C5123" s="2">
        <v>0.859267</v>
      </c>
    </row>
    <row r="5124">
      <c r="A5124" s="1">
        <v>7884066.438875</v>
      </c>
      <c r="B5124" s="2">
        <v>5120.0</v>
      </c>
      <c r="C5124" s="2">
        <v>0.859004</v>
      </c>
    </row>
    <row r="5125">
      <c r="A5125" s="1">
        <v>7884067.470125</v>
      </c>
      <c r="B5125" s="2">
        <v>5121.0</v>
      </c>
      <c r="C5125" s="2">
        <v>0.859029</v>
      </c>
    </row>
    <row r="5126">
      <c r="A5126" s="1">
        <v>7884068.501375</v>
      </c>
      <c r="B5126" s="2">
        <v>5122.0</v>
      </c>
      <c r="C5126" s="2">
        <v>0.859119</v>
      </c>
    </row>
    <row r="5127">
      <c r="A5127" s="1">
        <v>7884069.532625</v>
      </c>
      <c r="B5127" s="2">
        <v>5123.0</v>
      </c>
      <c r="C5127" s="2">
        <v>0.859106</v>
      </c>
    </row>
    <row r="5128">
      <c r="A5128" s="1">
        <v>7884070.563875</v>
      </c>
      <c r="B5128" s="2">
        <v>5124.0</v>
      </c>
      <c r="C5128" s="2">
        <v>0.858996</v>
      </c>
    </row>
    <row r="5129">
      <c r="A5129" s="1">
        <v>7884071.595125</v>
      </c>
      <c r="B5129" s="2">
        <v>5125.0</v>
      </c>
      <c r="C5129" s="2">
        <v>0.858996</v>
      </c>
    </row>
    <row r="5130">
      <c r="A5130" s="1">
        <v>7884072.626375</v>
      </c>
      <c r="B5130" s="2">
        <v>5126.0</v>
      </c>
      <c r="C5130" s="2">
        <v>0.859006</v>
      </c>
    </row>
    <row r="5131">
      <c r="A5131" s="1">
        <v>7884073.657625</v>
      </c>
      <c r="B5131" s="2">
        <v>5127.0</v>
      </c>
      <c r="C5131" s="2">
        <v>0.85894</v>
      </c>
    </row>
    <row r="5132">
      <c r="A5132" s="1">
        <v>7884074.7045</v>
      </c>
      <c r="B5132" s="2">
        <v>5128.0</v>
      </c>
      <c r="C5132" s="2">
        <v>0.858991</v>
      </c>
    </row>
    <row r="5133">
      <c r="A5133" s="1">
        <v>7884075.73575</v>
      </c>
      <c r="B5133" s="2">
        <v>5129.0</v>
      </c>
      <c r="C5133" s="2">
        <v>0.859001</v>
      </c>
    </row>
    <row r="5134">
      <c r="A5134" s="1">
        <v>7884076.767</v>
      </c>
      <c r="B5134" s="2">
        <v>5130.0</v>
      </c>
      <c r="C5134" s="2">
        <v>0.859042</v>
      </c>
    </row>
    <row r="5135">
      <c r="A5135" s="1">
        <v>7884077.79825</v>
      </c>
      <c r="B5135" s="2">
        <v>5131.0</v>
      </c>
      <c r="C5135" s="2">
        <v>0.859045</v>
      </c>
    </row>
    <row r="5136">
      <c r="A5136" s="1">
        <v>7884078.8295</v>
      </c>
      <c r="B5136" s="2">
        <v>5132.0</v>
      </c>
      <c r="C5136" s="2">
        <v>0.858968</v>
      </c>
    </row>
    <row r="5137">
      <c r="A5137" s="1">
        <v>7884079.86075</v>
      </c>
      <c r="B5137" s="2">
        <v>5133.0</v>
      </c>
      <c r="C5137" s="2">
        <v>0.859108</v>
      </c>
    </row>
    <row r="5138">
      <c r="A5138" s="1">
        <v>7884080.907625</v>
      </c>
      <c r="B5138" s="2">
        <v>5134.0</v>
      </c>
      <c r="C5138" s="2">
        <v>0.859022</v>
      </c>
    </row>
    <row r="5139">
      <c r="A5139" s="1">
        <v>7884081.938875</v>
      </c>
      <c r="B5139" s="2">
        <v>5135.0</v>
      </c>
      <c r="C5139" s="2">
        <v>0.858991</v>
      </c>
    </row>
    <row r="5140">
      <c r="A5140" s="1">
        <v>7884082.970125</v>
      </c>
      <c r="B5140" s="2">
        <v>5136.0</v>
      </c>
      <c r="C5140" s="2">
        <v>0.859029</v>
      </c>
    </row>
    <row r="5141">
      <c r="A5141" s="1">
        <v>7884084.001375</v>
      </c>
      <c r="B5141" s="2">
        <v>5137.0</v>
      </c>
      <c r="C5141" s="2">
        <v>0.859083</v>
      </c>
    </row>
    <row r="5142">
      <c r="A5142" s="1">
        <v>7884085.032625</v>
      </c>
      <c r="B5142" s="2">
        <v>5138.0</v>
      </c>
      <c r="C5142" s="2">
        <v>0.859249</v>
      </c>
    </row>
    <row r="5143">
      <c r="A5143" s="1">
        <v>7884086.063875</v>
      </c>
      <c r="B5143" s="2">
        <v>5139.0</v>
      </c>
      <c r="C5143" s="2">
        <v>0.858943</v>
      </c>
    </row>
    <row r="5144">
      <c r="A5144" s="1">
        <v>7884087.095125</v>
      </c>
      <c r="B5144" s="2">
        <v>5140.0</v>
      </c>
      <c r="C5144" s="2">
        <v>0.859111</v>
      </c>
    </row>
    <row r="5145">
      <c r="A5145" s="1">
        <v>7884088.126375</v>
      </c>
      <c r="B5145" s="2">
        <v>5141.0</v>
      </c>
      <c r="C5145" s="2">
        <v>0.859093</v>
      </c>
    </row>
    <row r="5146">
      <c r="A5146" s="1">
        <v>7884089.157625</v>
      </c>
      <c r="B5146" s="2">
        <v>5142.0</v>
      </c>
      <c r="C5146" s="2">
        <v>0.859091</v>
      </c>
    </row>
    <row r="5147">
      <c r="A5147" s="1">
        <v>7884090.188875</v>
      </c>
      <c r="B5147" s="2">
        <v>5143.0</v>
      </c>
      <c r="C5147" s="2">
        <v>0.858971</v>
      </c>
    </row>
    <row r="5148">
      <c r="A5148" s="1">
        <v>7884091.220125</v>
      </c>
      <c r="B5148" s="2">
        <v>5144.0</v>
      </c>
      <c r="C5148" s="2">
        <v>0.859103</v>
      </c>
    </row>
    <row r="5149">
      <c r="A5149" s="1">
        <v>7884092.267</v>
      </c>
      <c r="B5149" s="2">
        <v>5145.0</v>
      </c>
      <c r="C5149" s="2">
        <v>0.859144</v>
      </c>
    </row>
    <row r="5150">
      <c r="A5150" s="1">
        <v>7884093.29825</v>
      </c>
      <c r="B5150" s="2">
        <v>5146.0</v>
      </c>
      <c r="C5150" s="2">
        <v>0.859106</v>
      </c>
    </row>
    <row r="5151">
      <c r="A5151" s="1">
        <v>7884094.3295</v>
      </c>
      <c r="B5151" s="2">
        <v>5147.0</v>
      </c>
      <c r="C5151" s="2">
        <v>0.85908</v>
      </c>
    </row>
    <row r="5152">
      <c r="A5152" s="1">
        <v>7884095.36075</v>
      </c>
      <c r="B5152" s="2">
        <v>5148.0</v>
      </c>
      <c r="C5152" s="2">
        <v>0.858986</v>
      </c>
    </row>
    <row r="5153">
      <c r="A5153" s="1">
        <v>7884096.392</v>
      </c>
      <c r="B5153" s="2">
        <v>5149.0</v>
      </c>
      <c r="C5153" s="2">
        <v>0.859182</v>
      </c>
    </row>
    <row r="5154">
      <c r="A5154" s="1">
        <v>7884097.42325</v>
      </c>
      <c r="B5154" s="2">
        <v>5150.0</v>
      </c>
      <c r="C5154" s="2">
        <v>0.859037</v>
      </c>
    </row>
    <row r="5155">
      <c r="A5155" s="1">
        <v>7884098.470125</v>
      </c>
      <c r="B5155" s="2">
        <v>5151.0</v>
      </c>
      <c r="C5155" s="2">
        <v>0.859063</v>
      </c>
    </row>
    <row r="5156">
      <c r="A5156" s="1">
        <v>7884099.501375</v>
      </c>
      <c r="B5156" s="2">
        <v>5152.0</v>
      </c>
      <c r="C5156" s="2">
        <v>0.859098</v>
      </c>
    </row>
    <row r="5157">
      <c r="A5157" s="1">
        <v>7884100.532625</v>
      </c>
      <c r="B5157" s="2">
        <v>5153.0</v>
      </c>
      <c r="C5157" s="2">
        <v>0.859172</v>
      </c>
    </row>
    <row r="5158">
      <c r="A5158" s="1">
        <v>7884101.563875</v>
      </c>
      <c r="B5158" s="2">
        <v>5154.0</v>
      </c>
      <c r="C5158" s="2">
        <v>0.859165</v>
      </c>
    </row>
    <row r="5159">
      <c r="A5159" s="1">
        <v>7884102.595125</v>
      </c>
      <c r="B5159" s="2">
        <v>5155.0</v>
      </c>
      <c r="C5159" s="2">
        <v>0.859101</v>
      </c>
    </row>
    <row r="5160">
      <c r="A5160" s="1">
        <v>7884103.607125</v>
      </c>
      <c r="B5160" s="2">
        <v>5156.0</v>
      </c>
      <c r="C5160" s="2">
        <v>0.859187</v>
      </c>
    </row>
    <row r="5161">
      <c r="A5161" s="1">
        <v>7884104.654</v>
      </c>
      <c r="B5161" s="2">
        <v>5157.0</v>
      </c>
      <c r="C5161" s="2">
        <v>0.859083</v>
      </c>
    </row>
    <row r="5162">
      <c r="A5162" s="1">
        <v>7884105.68525</v>
      </c>
      <c r="B5162" s="2">
        <v>5158.0</v>
      </c>
      <c r="C5162" s="2">
        <v>0.858966</v>
      </c>
    </row>
    <row r="5163">
      <c r="A5163" s="1">
        <v>7884106.7165</v>
      </c>
      <c r="B5163" s="2">
        <v>5159.0</v>
      </c>
      <c r="C5163" s="2">
        <v>0.859136</v>
      </c>
    </row>
    <row r="5164">
      <c r="A5164" s="1">
        <v>7884107.74775</v>
      </c>
      <c r="B5164" s="2">
        <v>5160.0</v>
      </c>
      <c r="C5164" s="2">
        <v>0.859195</v>
      </c>
    </row>
    <row r="5165">
      <c r="A5165" s="1">
        <v>7884108.779</v>
      </c>
      <c r="B5165" s="2">
        <v>5161.0</v>
      </c>
      <c r="C5165" s="2">
        <v>0.85918</v>
      </c>
    </row>
    <row r="5166">
      <c r="A5166" s="1">
        <v>7884109.81025</v>
      </c>
      <c r="B5166" s="2">
        <v>5162.0</v>
      </c>
      <c r="C5166" s="2">
        <v>0.859108</v>
      </c>
    </row>
    <row r="5167">
      <c r="A5167" s="1">
        <v>7884110.857125</v>
      </c>
      <c r="B5167" s="2">
        <v>5163.0</v>
      </c>
      <c r="C5167" s="2">
        <v>0.859134</v>
      </c>
    </row>
    <row r="5168">
      <c r="A5168" s="1">
        <v>7884111.888375</v>
      </c>
      <c r="B5168" s="2">
        <v>5164.0</v>
      </c>
      <c r="C5168" s="2">
        <v>0.859096</v>
      </c>
    </row>
    <row r="5169">
      <c r="A5169" s="1">
        <v>7884112.919625</v>
      </c>
      <c r="B5169" s="2">
        <v>5165.0</v>
      </c>
      <c r="C5169" s="2">
        <v>0.85919</v>
      </c>
    </row>
    <row r="5170">
      <c r="A5170" s="1">
        <v>7884113.950875</v>
      </c>
      <c r="B5170" s="2">
        <v>5166.0</v>
      </c>
      <c r="C5170" s="2">
        <v>0.859256</v>
      </c>
    </row>
    <row r="5171">
      <c r="A5171" s="1">
        <v>7884114.982125</v>
      </c>
      <c r="B5171" s="2">
        <v>5167.0</v>
      </c>
      <c r="C5171" s="2">
        <v>0.859162</v>
      </c>
    </row>
    <row r="5172">
      <c r="A5172" s="1">
        <v>7884116.013375</v>
      </c>
      <c r="B5172" s="2">
        <v>5168.0</v>
      </c>
      <c r="C5172" s="2">
        <v>0.859172</v>
      </c>
    </row>
    <row r="5173">
      <c r="A5173" s="1">
        <v>7884117.044625</v>
      </c>
      <c r="B5173" s="2">
        <v>5169.0</v>
      </c>
      <c r="C5173" s="2">
        <v>0.859203</v>
      </c>
    </row>
    <row r="5174">
      <c r="A5174" s="1">
        <v>7884118.075875</v>
      </c>
      <c r="B5174" s="2">
        <v>5170.0</v>
      </c>
      <c r="C5174" s="2">
        <v>0.859126</v>
      </c>
    </row>
    <row r="5175">
      <c r="A5175" s="1">
        <v>7884119.12275</v>
      </c>
      <c r="B5175" s="2">
        <v>5171.0</v>
      </c>
      <c r="C5175" s="2">
        <v>0.859177</v>
      </c>
    </row>
    <row r="5176">
      <c r="A5176" s="1">
        <v>7884120.154</v>
      </c>
      <c r="B5176" s="2">
        <v>5172.0</v>
      </c>
      <c r="C5176" s="2">
        <v>0.859328</v>
      </c>
    </row>
    <row r="5177">
      <c r="A5177" s="1">
        <v>7884121.18525</v>
      </c>
      <c r="B5177" s="2">
        <v>5173.0</v>
      </c>
      <c r="C5177" s="2">
        <v>0.859162</v>
      </c>
    </row>
    <row r="5178">
      <c r="A5178" s="1">
        <v>7884122.2165</v>
      </c>
      <c r="B5178" s="2">
        <v>5174.0</v>
      </c>
      <c r="C5178" s="2">
        <v>0.85917</v>
      </c>
    </row>
    <row r="5179">
      <c r="A5179" s="1">
        <v>7884123.24775</v>
      </c>
      <c r="B5179" s="2">
        <v>5175.0</v>
      </c>
      <c r="C5179" s="2">
        <v>0.859126</v>
      </c>
    </row>
    <row r="5180">
      <c r="A5180" s="1">
        <v>7884124.279</v>
      </c>
      <c r="B5180" s="2">
        <v>5176.0</v>
      </c>
      <c r="C5180" s="2">
        <v>0.859213</v>
      </c>
    </row>
    <row r="5181">
      <c r="A5181" s="1">
        <v>7884125.31025</v>
      </c>
      <c r="B5181" s="2">
        <v>5177.0</v>
      </c>
      <c r="C5181" s="2">
        <v>0.859312</v>
      </c>
    </row>
    <row r="5182">
      <c r="A5182" s="1">
        <v>7884126.3415</v>
      </c>
      <c r="B5182" s="2">
        <v>5178.0</v>
      </c>
      <c r="C5182" s="2">
        <v>0.859284</v>
      </c>
    </row>
    <row r="5183">
      <c r="A5183" s="1">
        <v>7884127.388375</v>
      </c>
      <c r="B5183" s="2">
        <v>5179.0</v>
      </c>
      <c r="C5183" s="2">
        <v>0.85934</v>
      </c>
    </row>
    <row r="5184">
      <c r="A5184" s="1">
        <v>7884128.419625</v>
      </c>
      <c r="B5184" s="2">
        <v>5180.0</v>
      </c>
      <c r="C5184" s="2">
        <v>0.859216</v>
      </c>
    </row>
    <row r="5185">
      <c r="A5185" s="1">
        <v>7884129.450875</v>
      </c>
      <c r="B5185" s="2">
        <v>5181.0</v>
      </c>
      <c r="C5185" s="2">
        <v>0.859295</v>
      </c>
    </row>
    <row r="5186">
      <c r="A5186" s="1">
        <v>7884130.482125</v>
      </c>
      <c r="B5186" s="2">
        <v>5182.0</v>
      </c>
      <c r="C5186" s="2">
        <v>0.859226</v>
      </c>
    </row>
    <row r="5187">
      <c r="A5187" s="1">
        <v>7884131.529</v>
      </c>
      <c r="B5187" s="2">
        <v>5183.0</v>
      </c>
      <c r="C5187" s="2">
        <v>0.859287</v>
      </c>
    </row>
    <row r="5188">
      <c r="A5188" s="1">
        <v>7884132.56025</v>
      </c>
      <c r="B5188" s="2">
        <v>5184.0</v>
      </c>
      <c r="C5188" s="2">
        <v>0.859442</v>
      </c>
    </row>
    <row r="5189">
      <c r="A5189" s="1">
        <v>7884133.5915</v>
      </c>
      <c r="B5189" s="2">
        <v>5185.0</v>
      </c>
      <c r="C5189" s="2">
        <v>0.859379</v>
      </c>
    </row>
    <row r="5190">
      <c r="A5190" s="1">
        <v>7884134.62275</v>
      </c>
      <c r="B5190" s="2">
        <v>5186.0</v>
      </c>
      <c r="C5190" s="2">
        <v>0.859272</v>
      </c>
    </row>
    <row r="5191">
      <c r="A5191" s="1">
        <v>7884135.654</v>
      </c>
      <c r="B5191" s="2">
        <v>5187.0</v>
      </c>
      <c r="C5191" s="2">
        <v>0.859246</v>
      </c>
    </row>
    <row r="5192">
      <c r="A5192" s="1">
        <v>7884136.68525</v>
      </c>
      <c r="B5192" s="2">
        <v>5188.0</v>
      </c>
      <c r="C5192" s="2">
        <v>0.859468</v>
      </c>
    </row>
    <row r="5193">
      <c r="A5193" s="1">
        <v>7884137.732125</v>
      </c>
      <c r="B5193" s="2">
        <v>5189.0</v>
      </c>
      <c r="C5193" s="2">
        <v>0.859208</v>
      </c>
    </row>
    <row r="5194">
      <c r="A5194" s="1">
        <v>7884138.763375</v>
      </c>
      <c r="B5194" s="2">
        <v>5190.0</v>
      </c>
      <c r="C5194" s="2">
        <v>0.859274</v>
      </c>
    </row>
    <row r="5195">
      <c r="A5195" s="1">
        <v>7884139.794625</v>
      </c>
      <c r="B5195" s="2">
        <v>5191.0</v>
      </c>
      <c r="C5195" s="2">
        <v>0.859371</v>
      </c>
    </row>
    <row r="5196">
      <c r="A5196" s="1">
        <v>7884140.825875</v>
      </c>
      <c r="B5196" s="2">
        <v>5192.0</v>
      </c>
      <c r="C5196" s="2">
        <v>0.859399</v>
      </c>
    </row>
    <row r="5197">
      <c r="A5197" s="1">
        <v>7884141.87275</v>
      </c>
      <c r="B5197" s="2">
        <v>5193.0</v>
      </c>
      <c r="C5197" s="2">
        <v>0.859233</v>
      </c>
    </row>
    <row r="5198">
      <c r="A5198" s="1">
        <v>7884142.904</v>
      </c>
      <c r="B5198" s="2">
        <v>5194.0</v>
      </c>
      <c r="C5198" s="2">
        <v>0.859154</v>
      </c>
    </row>
    <row r="5199">
      <c r="A5199" s="1">
        <v>7884143.950875</v>
      </c>
      <c r="B5199" s="2">
        <v>5195.0</v>
      </c>
      <c r="C5199" s="2">
        <v>0.859279</v>
      </c>
    </row>
    <row r="5200">
      <c r="A5200" s="1">
        <v>7884144.982125</v>
      </c>
      <c r="B5200" s="2">
        <v>5196.0</v>
      </c>
      <c r="C5200" s="2">
        <v>0.859274</v>
      </c>
    </row>
    <row r="5201">
      <c r="A5201" s="1">
        <v>7884146.013375</v>
      </c>
      <c r="B5201" s="2">
        <v>5197.0</v>
      </c>
      <c r="C5201" s="2">
        <v>0.85919</v>
      </c>
    </row>
    <row r="5202">
      <c r="A5202" s="1">
        <v>7884147.044625</v>
      </c>
      <c r="B5202" s="2">
        <v>5198.0</v>
      </c>
      <c r="C5202" s="2">
        <v>0.859269</v>
      </c>
    </row>
    <row r="5203">
      <c r="A5203" s="1">
        <v>7884148.075875</v>
      </c>
      <c r="B5203" s="2">
        <v>5199.0</v>
      </c>
      <c r="C5203" s="2">
        <v>0.859287</v>
      </c>
    </row>
    <row r="5204">
      <c r="A5204" s="1">
        <v>7884149.107125</v>
      </c>
      <c r="B5204" s="2">
        <v>5200.0</v>
      </c>
      <c r="C5204" s="2">
        <v>0.859277</v>
      </c>
    </row>
    <row r="5205">
      <c r="A5205" s="1">
        <v>7884150.154</v>
      </c>
      <c r="B5205" s="2">
        <v>5201.0</v>
      </c>
      <c r="C5205" s="2">
        <v>0.859363</v>
      </c>
    </row>
    <row r="5206">
      <c r="A5206" s="1">
        <v>7884151.18525</v>
      </c>
      <c r="B5206" s="2">
        <v>5202.0</v>
      </c>
      <c r="C5206" s="2">
        <v>0.859312</v>
      </c>
    </row>
    <row r="5207">
      <c r="A5207" s="1">
        <v>7884152.2165</v>
      </c>
      <c r="B5207" s="2">
        <v>5203.0</v>
      </c>
      <c r="C5207" s="2">
        <v>0.859412</v>
      </c>
    </row>
    <row r="5208">
      <c r="A5208" s="1">
        <v>7884153.24775</v>
      </c>
      <c r="B5208" s="2">
        <v>5204.0</v>
      </c>
      <c r="C5208" s="2">
        <v>0.859106</v>
      </c>
    </row>
    <row r="5209">
      <c r="A5209" s="1">
        <v>7884154.279</v>
      </c>
      <c r="B5209" s="2">
        <v>5205.0</v>
      </c>
      <c r="C5209" s="2">
        <v>0.859216</v>
      </c>
    </row>
    <row r="5210">
      <c r="A5210" s="1">
        <v>7884155.31025</v>
      </c>
      <c r="B5210" s="2">
        <v>5206.0</v>
      </c>
      <c r="C5210" s="2">
        <v>0.859073</v>
      </c>
    </row>
    <row r="5211">
      <c r="A5211" s="1">
        <v>7884156.3415</v>
      </c>
      <c r="B5211" s="2">
        <v>5207.0</v>
      </c>
      <c r="C5211" s="2">
        <v>0.859172</v>
      </c>
    </row>
    <row r="5212">
      <c r="A5212" s="1">
        <v>7884157.388375</v>
      </c>
      <c r="B5212" s="2">
        <v>5208.0</v>
      </c>
      <c r="C5212" s="2">
        <v>0.859282</v>
      </c>
    </row>
    <row r="5213">
      <c r="A5213" s="1">
        <v>7884158.43525</v>
      </c>
      <c r="B5213" s="2">
        <v>5209.0</v>
      </c>
      <c r="C5213" s="2">
        <v>0.859218</v>
      </c>
    </row>
    <row r="5214">
      <c r="A5214" s="1">
        <v>7884159.4665</v>
      </c>
      <c r="B5214" s="2">
        <v>5210.0</v>
      </c>
      <c r="C5214" s="2">
        <v>0.859274</v>
      </c>
    </row>
    <row r="5215">
      <c r="A5215" s="1">
        <v>7884160.49775</v>
      </c>
      <c r="B5215" s="2">
        <v>5211.0</v>
      </c>
      <c r="C5215" s="2">
        <v>0.859216</v>
      </c>
    </row>
    <row r="5216">
      <c r="A5216" s="1">
        <v>7884161.529</v>
      </c>
      <c r="B5216" s="2">
        <v>5212.0</v>
      </c>
      <c r="C5216" s="2">
        <v>0.859175</v>
      </c>
    </row>
    <row r="5217">
      <c r="A5217" s="1">
        <v>7884162.56025</v>
      </c>
      <c r="B5217" s="2">
        <v>5213.0</v>
      </c>
      <c r="C5217" s="2">
        <v>0.859226</v>
      </c>
    </row>
    <row r="5218">
      <c r="A5218" s="1">
        <v>7884163.577375</v>
      </c>
      <c r="B5218" s="2">
        <v>5214.0</v>
      </c>
      <c r="C5218" s="2">
        <v>0.859244</v>
      </c>
    </row>
    <row r="5219">
      <c r="A5219" s="1">
        <v>7884164.608625</v>
      </c>
      <c r="B5219" s="2">
        <v>5215.0</v>
      </c>
      <c r="C5219" s="2">
        <v>0.859159</v>
      </c>
    </row>
    <row r="5220">
      <c r="A5220" s="1">
        <v>7884165.639875</v>
      </c>
      <c r="B5220" s="2">
        <v>5216.0</v>
      </c>
      <c r="C5220" s="2">
        <v>0.859124</v>
      </c>
    </row>
    <row r="5221">
      <c r="A5221" s="1">
        <v>7884166.68675</v>
      </c>
      <c r="B5221" s="2">
        <v>5217.0</v>
      </c>
      <c r="C5221" s="2">
        <v>0.859269</v>
      </c>
    </row>
    <row r="5222">
      <c r="A5222" s="1">
        <v>7884167.718</v>
      </c>
      <c r="B5222" s="2">
        <v>5218.0</v>
      </c>
      <c r="C5222" s="2">
        <v>0.859063</v>
      </c>
    </row>
    <row r="5223">
      <c r="A5223" s="1">
        <v>7884168.74925</v>
      </c>
      <c r="B5223" s="2">
        <v>5219.0</v>
      </c>
      <c r="C5223" s="2">
        <v>0.859154</v>
      </c>
    </row>
    <row r="5224">
      <c r="A5224" s="1">
        <v>7884169.7805</v>
      </c>
      <c r="B5224" s="2">
        <v>5220.0</v>
      </c>
      <c r="C5224" s="2">
        <v>0.859106</v>
      </c>
    </row>
    <row r="5225">
      <c r="A5225" s="1">
        <v>7884170.81175</v>
      </c>
      <c r="B5225" s="2">
        <v>5221.0</v>
      </c>
      <c r="C5225" s="2">
        <v>0.859144</v>
      </c>
    </row>
    <row r="5226">
      <c r="A5226" s="1">
        <v>7884171.858625</v>
      </c>
      <c r="B5226" s="2">
        <v>5222.0</v>
      </c>
      <c r="C5226" s="2">
        <v>0.85904</v>
      </c>
    </row>
    <row r="5227">
      <c r="A5227" s="1">
        <v>7884172.889875</v>
      </c>
      <c r="B5227" s="2">
        <v>5223.0</v>
      </c>
      <c r="C5227" s="2">
        <v>0.859154</v>
      </c>
    </row>
    <row r="5228">
      <c r="A5228" s="1">
        <v>7884173.921125</v>
      </c>
      <c r="B5228" s="2">
        <v>5224.0</v>
      </c>
      <c r="C5228" s="2">
        <v>0.859111</v>
      </c>
    </row>
    <row r="5229">
      <c r="A5229" s="1">
        <v>7884174.952375</v>
      </c>
      <c r="B5229" s="2">
        <v>5225.0</v>
      </c>
      <c r="C5229" s="2">
        <v>0.859216</v>
      </c>
    </row>
    <row r="5230">
      <c r="A5230" s="1">
        <v>7884175.983625</v>
      </c>
      <c r="B5230" s="2">
        <v>5226.0</v>
      </c>
      <c r="C5230" s="2">
        <v>0.859144</v>
      </c>
    </row>
    <row r="5231">
      <c r="A5231" s="1">
        <v>7884177.014875</v>
      </c>
      <c r="B5231" s="2">
        <v>5227.0</v>
      </c>
      <c r="C5231" s="2">
        <v>0.859323</v>
      </c>
    </row>
    <row r="5232">
      <c r="A5232" s="1">
        <v>7884178.046125</v>
      </c>
      <c r="B5232" s="2">
        <v>5228.0</v>
      </c>
      <c r="C5232" s="2">
        <v>0.859147</v>
      </c>
    </row>
    <row r="5233">
      <c r="A5233" s="1">
        <v>7884179.093</v>
      </c>
      <c r="B5233" s="2">
        <v>5229.0</v>
      </c>
      <c r="C5233" s="2">
        <v>0.859389</v>
      </c>
    </row>
    <row r="5234">
      <c r="A5234" s="1">
        <v>7884180.12425</v>
      </c>
      <c r="B5234" s="2">
        <v>5230.0</v>
      </c>
      <c r="C5234" s="2">
        <v>0.859159</v>
      </c>
    </row>
    <row r="5235">
      <c r="A5235" s="1">
        <v>7884181.1555</v>
      </c>
      <c r="B5235" s="2">
        <v>5231.0</v>
      </c>
      <c r="C5235" s="2">
        <v>0.859144</v>
      </c>
    </row>
    <row r="5236">
      <c r="A5236" s="1">
        <v>7884182.18675</v>
      </c>
      <c r="B5236" s="2">
        <v>5232.0</v>
      </c>
      <c r="C5236" s="2">
        <v>0.859231</v>
      </c>
    </row>
    <row r="5237">
      <c r="A5237" s="1">
        <v>7884183.218</v>
      </c>
      <c r="B5237" s="2">
        <v>5233.0</v>
      </c>
      <c r="C5237" s="2">
        <v>0.859351</v>
      </c>
    </row>
    <row r="5238">
      <c r="A5238" s="1">
        <v>7884184.24925</v>
      </c>
      <c r="B5238" s="2">
        <v>5234.0</v>
      </c>
      <c r="C5238" s="2">
        <v>0.859246</v>
      </c>
    </row>
    <row r="5239">
      <c r="A5239" s="1">
        <v>7884185.296125</v>
      </c>
      <c r="B5239" s="2">
        <v>5235.0</v>
      </c>
      <c r="C5239" s="2">
        <v>0.859218</v>
      </c>
    </row>
    <row r="5240">
      <c r="A5240" s="1">
        <v>7884186.327375</v>
      </c>
      <c r="B5240" s="2">
        <v>5236.0</v>
      </c>
      <c r="C5240" s="2">
        <v>0.859149</v>
      </c>
    </row>
    <row r="5241">
      <c r="A5241" s="1">
        <v>7884187.358625</v>
      </c>
      <c r="B5241" s="2">
        <v>5237.0</v>
      </c>
      <c r="C5241" s="2">
        <v>0.859279</v>
      </c>
    </row>
    <row r="5242">
      <c r="A5242" s="1">
        <v>7884188.389875</v>
      </c>
      <c r="B5242" s="2">
        <v>5238.0</v>
      </c>
      <c r="C5242" s="2">
        <v>0.85919</v>
      </c>
    </row>
    <row r="5243">
      <c r="A5243" s="1">
        <v>7884189.421125</v>
      </c>
      <c r="B5243" s="2">
        <v>5239.0</v>
      </c>
      <c r="C5243" s="2">
        <v>0.859295</v>
      </c>
    </row>
    <row r="5244">
      <c r="A5244" s="1">
        <v>7884190.452375</v>
      </c>
      <c r="B5244" s="2">
        <v>5240.0</v>
      </c>
      <c r="C5244" s="2">
        <v>0.859249</v>
      </c>
    </row>
    <row r="5245">
      <c r="A5245" s="1">
        <v>7884191.483625</v>
      </c>
      <c r="B5245" s="2">
        <v>5241.0</v>
      </c>
      <c r="C5245" s="2">
        <v>0.85934</v>
      </c>
    </row>
    <row r="5246">
      <c r="A5246" s="1">
        <v>7884192.514875</v>
      </c>
      <c r="B5246" s="2">
        <v>5242.0</v>
      </c>
      <c r="C5246" s="2">
        <v>0.859134</v>
      </c>
    </row>
    <row r="5247">
      <c r="A5247" s="1">
        <v>7884193.56175</v>
      </c>
      <c r="B5247" s="2">
        <v>5243.0</v>
      </c>
      <c r="C5247" s="2">
        <v>0.85917</v>
      </c>
    </row>
    <row r="5248">
      <c r="A5248" s="1">
        <v>7884194.593</v>
      </c>
      <c r="B5248" s="2">
        <v>5244.0</v>
      </c>
      <c r="C5248" s="2">
        <v>0.859175</v>
      </c>
    </row>
    <row r="5249">
      <c r="A5249" s="1">
        <v>7884195.62425</v>
      </c>
      <c r="B5249" s="2">
        <v>5245.0</v>
      </c>
      <c r="C5249" s="2">
        <v>0.859119</v>
      </c>
    </row>
    <row r="5250">
      <c r="A5250" s="1">
        <v>7884196.6555</v>
      </c>
      <c r="B5250" s="2">
        <v>5246.0</v>
      </c>
      <c r="C5250" s="2">
        <v>0.859216</v>
      </c>
    </row>
    <row r="5251">
      <c r="A5251" s="1">
        <v>7884197.68675</v>
      </c>
      <c r="B5251" s="2">
        <v>5247.0</v>
      </c>
      <c r="C5251" s="2">
        <v>0.859302</v>
      </c>
    </row>
    <row r="5252">
      <c r="A5252" s="1">
        <v>7884198.718</v>
      </c>
      <c r="B5252" s="2">
        <v>5248.0</v>
      </c>
      <c r="C5252" s="2">
        <v>0.859152</v>
      </c>
    </row>
    <row r="5253">
      <c r="A5253" s="1">
        <v>7884199.764875</v>
      </c>
      <c r="B5253" s="2">
        <v>5249.0</v>
      </c>
      <c r="C5253" s="2">
        <v>0.859167</v>
      </c>
    </row>
    <row r="5254">
      <c r="A5254" s="1">
        <v>7884200.796125</v>
      </c>
      <c r="B5254" s="2">
        <v>5250.0</v>
      </c>
      <c r="C5254" s="2">
        <v>0.859279</v>
      </c>
    </row>
    <row r="5255">
      <c r="A5255" s="1">
        <v>7884201.827375</v>
      </c>
      <c r="B5255" s="2">
        <v>5251.0</v>
      </c>
      <c r="C5255" s="2">
        <v>0.859063</v>
      </c>
    </row>
    <row r="5256">
      <c r="A5256" s="1">
        <v>7884202.858625</v>
      </c>
      <c r="B5256" s="2">
        <v>5252.0</v>
      </c>
      <c r="C5256" s="2">
        <v>0.85908</v>
      </c>
    </row>
    <row r="5257">
      <c r="A5257" s="1">
        <v>7884203.889875</v>
      </c>
      <c r="B5257" s="2">
        <v>5253.0</v>
      </c>
      <c r="C5257" s="2">
        <v>0.859172</v>
      </c>
    </row>
    <row r="5258">
      <c r="A5258" s="1">
        <v>7884204.921125</v>
      </c>
      <c r="B5258" s="2">
        <v>5254.0</v>
      </c>
      <c r="C5258" s="2">
        <v>0.859096</v>
      </c>
    </row>
    <row r="5259">
      <c r="A5259" s="1">
        <v>7884205.952375</v>
      </c>
      <c r="B5259" s="2">
        <v>5255.0</v>
      </c>
      <c r="C5259" s="2">
        <v>0.859246</v>
      </c>
    </row>
    <row r="5260">
      <c r="A5260" s="1">
        <v>7884206.983625</v>
      </c>
      <c r="B5260" s="2">
        <v>5256.0</v>
      </c>
      <c r="C5260" s="2">
        <v>0.859338</v>
      </c>
    </row>
    <row r="5261">
      <c r="A5261" s="1">
        <v>7884208.014875</v>
      </c>
      <c r="B5261" s="2">
        <v>5257.0</v>
      </c>
      <c r="C5261" s="2">
        <v>0.859162</v>
      </c>
    </row>
    <row r="5262">
      <c r="A5262" s="1">
        <v>7884209.06175</v>
      </c>
      <c r="B5262" s="2">
        <v>5258.0</v>
      </c>
      <c r="C5262" s="2">
        <v>0.859282</v>
      </c>
    </row>
    <row r="5263">
      <c r="A5263" s="1">
        <v>7884210.093</v>
      </c>
      <c r="B5263" s="2">
        <v>5259.0</v>
      </c>
      <c r="C5263" s="2">
        <v>0.859376</v>
      </c>
    </row>
    <row r="5264">
      <c r="A5264" s="1">
        <v>7884211.12425</v>
      </c>
      <c r="B5264" s="2">
        <v>5260.0</v>
      </c>
      <c r="C5264" s="2">
        <v>0.859226</v>
      </c>
    </row>
    <row r="5265">
      <c r="A5265" s="1">
        <v>7884212.1555</v>
      </c>
      <c r="B5265" s="2">
        <v>5261.0</v>
      </c>
      <c r="C5265" s="2">
        <v>0.859195</v>
      </c>
    </row>
    <row r="5266">
      <c r="A5266" s="1">
        <v>7884213.18675</v>
      </c>
      <c r="B5266" s="2">
        <v>5262.0</v>
      </c>
      <c r="C5266" s="2">
        <v>0.859216</v>
      </c>
    </row>
    <row r="5267">
      <c r="A5267" s="1">
        <v>7884214.218</v>
      </c>
      <c r="B5267" s="2">
        <v>5263.0</v>
      </c>
      <c r="C5267" s="2">
        <v>0.859208</v>
      </c>
    </row>
    <row r="5268">
      <c r="A5268" s="1">
        <v>7884215.264875</v>
      </c>
      <c r="B5268" s="2">
        <v>5264.0</v>
      </c>
      <c r="C5268" s="2">
        <v>0.859124</v>
      </c>
    </row>
    <row r="5269">
      <c r="A5269" s="1">
        <v>7884216.296125</v>
      </c>
      <c r="B5269" s="2">
        <v>5265.0</v>
      </c>
      <c r="C5269" s="2">
        <v>0.859282</v>
      </c>
    </row>
    <row r="5270">
      <c r="A5270" s="1">
        <v>7884217.327375</v>
      </c>
      <c r="B5270" s="2">
        <v>5266.0</v>
      </c>
      <c r="C5270" s="2">
        <v>0.859198</v>
      </c>
    </row>
    <row r="5271">
      <c r="A5271" s="1">
        <v>7884218.358625</v>
      </c>
      <c r="B5271" s="2">
        <v>5267.0</v>
      </c>
      <c r="C5271" s="2">
        <v>0.859223</v>
      </c>
    </row>
    <row r="5272">
      <c r="A5272" s="1">
        <v>7884219.389875</v>
      </c>
      <c r="B5272" s="2">
        <v>5268.0</v>
      </c>
      <c r="C5272" s="2">
        <v>0.859198</v>
      </c>
    </row>
    <row r="5273">
      <c r="A5273" s="1">
        <v>7884220.421125</v>
      </c>
      <c r="B5273" s="2">
        <v>5269.0</v>
      </c>
      <c r="C5273" s="2">
        <v>0.859272</v>
      </c>
    </row>
    <row r="5274">
      <c r="A5274" s="1">
        <v>7884221.452375</v>
      </c>
      <c r="B5274" s="2">
        <v>5270.0</v>
      </c>
      <c r="C5274" s="2">
        <v>0.859162</v>
      </c>
    </row>
    <row r="5275">
      <c r="A5275" s="1">
        <v>7884222.483625</v>
      </c>
      <c r="B5275" s="2">
        <v>5271.0</v>
      </c>
      <c r="C5275" s="2">
        <v>0.859101</v>
      </c>
    </row>
    <row r="5276">
      <c r="A5276" s="1">
        <v>7884223.5305</v>
      </c>
      <c r="B5276" s="2">
        <v>5272.0</v>
      </c>
      <c r="C5276" s="2">
        <v>0.859289</v>
      </c>
    </row>
    <row r="5277">
      <c r="A5277" s="1">
        <v>7884224.56175</v>
      </c>
      <c r="B5277" s="2">
        <v>5273.0</v>
      </c>
      <c r="C5277" s="2">
        <v>0.85921</v>
      </c>
    </row>
    <row r="5278">
      <c r="A5278" s="1">
        <v>7884225.593</v>
      </c>
      <c r="B5278" s="2">
        <v>5274.0</v>
      </c>
      <c r="C5278" s="2">
        <v>0.859106</v>
      </c>
    </row>
    <row r="5279">
      <c r="A5279" s="1">
        <v>7884226.62425</v>
      </c>
      <c r="B5279" s="2">
        <v>5275.0</v>
      </c>
      <c r="C5279" s="2">
        <v>0.859371</v>
      </c>
    </row>
    <row r="5280">
      <c r="A5280" s="1">
        <v>7884227.6555</v>
      </c>
      <c r="B5280" s="2">
        <v>5276.0</v>
      </c>
      <c r="C5280" s="2">
        <v>0.859106</v>
      </c>
    </row>
    <row r="5281">
      <c r="A5281" s="1">
        <v>7884228.68675</v>
      </c>
      <c r="B5281" s="2">
        <v>5277.0</v>
      </c>
      <c r="C5281" s="2">
        <v>0.859101</v>
      </c>
    </row>
    <row r="5282">
      <c r="A5282" s="1">
        <v>7884229.718</v>
      </c>
      <c r="B5282" s="2">
        <v>5278.0</v>
      </c>
      <c r="C5282" s="2">
        <v>0.85934</v>
      </c>
    </row>
    <row r="5283">
      <c r="A5283" s="1">
        <v>7884230.74925</v>
      </c>
      <c r="B5283" s="2">
        <v>5279.0</v>
      </c>
      <c r="C5283" s="2">
        <v>0.859338</v>
      </c>
    </row>
    <row r="5284">
      <c r="A5284" s="1">
        <v>7884231.796125</v>
      </c>
      <c r="B5284" s="2">
        <v>5280.0</v>
      </c>
      <c r="C5284" s="2">
        <v>0.859167</v>
      </c>
    </row>
    <row r="5285">
      <c r="A5285" s="1">
        <v>7884232.827375</v>
      </c>
      <c r="B5285" s="2">
        <v>5281.0</v>
      </c>
      <c r="C5285" s="2">
        <v>0.859317</v>
      </c>
    </row>
    <row r="5286">
      <c r="A5286" s="1">
        <v>7884233.858625</v>
      </c>
      <c r="B5286" s="2">
        <v>5282.0</v>
      </c>
      <c r="C5286" s="2">
        <v>0.859195</v>
      </c>
    </row>
    <row r="5287">
      <c r="A5287" s="1">
        <v>7884234.889875</v>
      </c>
      <c r="B5287" s="2">
        <v>5283.0</v>
      </c>
      <c r="C5287" s="2">
        <v>0.859361</v>
      </c>
    </row>
    <row r="5288">
      <c r="A5288" s="1">
        <v>7884235.921125</v>
      </c>
      <c r="B5288" s="2">
        <v>5284.0</v>
      </c>
      <c r="C5288" s="2">
        <v>0.859261</v>
      </c>
    </row>
    <row r="5289">
      <c r="A5289" s="1">
        <v>7884236.952375</v>
      </c>
      <c r="B5289" s="2">
        <v>5285.0</v>
      </c>
      <c r="C5289" s="2">
        <v>0.859264</v>
      </c>
    </row>
    <row r="5290">
      <c r="A5290" s="1">
        <v>7884237.983625</v>
      </c>
      <c r="B5290" s="2">
        <v>5286.0</v>
      </c>
      <c r="C5290" s="2">
        <v>0.859162</v>
      </c>
    </row>
    <row r="5291">
      <c r="A5291" s="1">
        <v>7884239.0305</v>
      </c>
      <c r="B5291" s="2">
        <v>5287.0</v>
      </c>
      <c r="C5291" s="2">
        <v>0.859254</v>
      </c>
    </row>
    <row r="5292">
      <c r="A5292" s="1">
        <v>7884240.06175</v>
      </c>
      <c r="B5292" s="2">
        <v>5288.0</v>
      </c>
      <c r="C5292" s="2">
        <v>0.859297</v>
      </c>
    </row>
    <row r="5293">
      <c r="A5293" s="1">
        <v>7884241.093</v>
      </c>
      <c r="B5293" s="2">
        <v>5289.0</v>
      </c>
      <c r="C5293" s="2">
        <v>0.859267</v>
      </c>
    </row>
    <row r="5294">
      <c r="A5294" s="1">
        <v>7884242.12425</v>
      </c>
      <c r="B5294" s="2">
        <v>5290.0</v>
      </c>
      <c r="C5294" s="2">
        <v>0.859198</v>
      </c>
    </row>
    <row r="5295">
      <c r="A5295" s="1">
        <v>7884243.1555</v>
      </c>
      <c r="B5295" s="2">
        <v>5291.0</v>
      </c>
      <c r="C5295" s="2">
        <v>0.859399</v>
      </c>
    </row>
    <row r="5296">
      <c r="A5296" s="1">
        <v>7884244.18675</v>
      </c>
      <c r="B5296" s="2">
        <v>5292.0</v>
      </c>
      <c r="C5296" s="2">
        <v>0.859167</v>
      </c>
    </row>
    <row r="5297">
      <c r="A5297" s="1">
        <v>7884245.218</v>
      </c>
      <c r="B5297" s="2">
        <v>5293.0</v>
      </c>
      <c r="C5297" s="2">
        <v>0.859261</v>
      </c>
    </row>
    <row r="5298">
      <c r="A5298" s="1">
        <v>7884246.24925</v>
      </c>
      <c r="B5298" s="2">
        <v>5294.0</v>
      </c>
      <c r="C5298" s="2">
        <v>0.859226</v>
      </c>
    </row>
    <row r="5299">
      <c r="A5299" s="1">
        <v>7884247.296125</v>
      </c>
      <c r="B5299" s="2">
        <v>5295.0</v>
      </c>
      <c r="C5299" s="2">
        <v>0.859409</v>
      </c>
    </row>
    <row r="5300">
      <c r="A5300" s="1">
        <v>7884248.327375</v>
      </c>
      <c r="B5300" s="2">
        <v>5296.0</v>
      </c>
      <c r="C5300" s="2">
        <v>0.859205</v>
      </c>
    </row>
    <row r="5301">
      <c r="A5301" s="1">
        <v>7884249.358625</v>
      </c>
      <c r="B5301" s="2">
        <v>5297.0</v>
      </c>
      <c r="C5301" s="2">
        <v>0.859251</v>
      </c>
    </row>
    <row r="5302">
      <c r="A5302" s="1">
        <v>7884250.389875</v>
      </c>
      <c r="B5302" s="2">
        <v>5298.0</v>
      </c>
      <c r="C5302" s="2">
        <v>0.859101</v>
      </c>
    </row>
    <row r="5303">
      <c r="A5303" s="1">
        <v>7884251.421125</v>
      </c>
      <c r="B5303" s="2">
        <v>5299.0</v>
      </c>
      <c r="C5303" s="2">
        <v>0.859287</v>
      </c>
    </row>
    <row r="5304">
      <c r="A5304" s="1">
        <v>7884252.452375</v>
      </c>
      <c r="B5304" s="2">
        <v>5300.0</v>
      </c>
      <c r="C5304" s="2">
        <v>0.85919</v>
      </c>
    </row>
    <row r="5305">
      <c r="A5305" s="1">
        <v>7884253.483625</v>
      </c>
      <c r="B5305" s="2">
        <v>5301.0</v>
      </c>
      <c r="C5305" s="2">
        <v>0.859182</v>
      </c>
    </row>
    <row r="5306">
      <c r="A5306" s="1">
        <v>7884254.514875</v>
      </c>
      <c r="B5306" s="2">
        <v>5302.0</v>
      </c>
      <c r="C5306" s="2">
        <v>0.859221</v>
      </c>
    </row>
    <row r="5307">
      <c r="A5307" s="1">
        <v>7884255.546125</v>
      </c>
      <c r="B5307" s="2">
        <v>5303.0</v>
      </c>
      <c r="C5307" s="2">
        <v>0.859312</v>
      </c>
    </row>
    <row r="5308">
      <c r="A5308" s="1">
        <v>7884256.593</v>
      </c>
      <c r="B5308" s="2">
        <v>5304.0</v>
      </c>
      <c r="C5308" s="2">
        <v>0.859254</v>
      </c>
    </row>
    <row r="5309">
      <c r="A5309" s="1">
        <v>7884257.62425</v>
      </c>
      <c r="B5309" s="2">
        <v>5305.0</v>
      </c>
      <c r="C5309" s="2">
        <v>0.859241</v>
      </c>
    </row>
    <row r="5310">
      <c r="A5310" s="1">
        <v>7884258.6555</v>
      </c>
      <c r="B5310" s="2">
        <v>5306.0</v>
      </c>
      <c r="C5310" s="2">
        <v>0.859147</v>
      </c>
    </row>
    <row r="5311">
      <c r="A5311" s="1">
        <v>7884259.68675</v>
      </c>
      <c r="B5311" s="2">
        <v>5307.0</v>
      </c>
      <c r="C5311" s="2">
        <v>0.859297</v>
      </c>
    </row>
    <row r="5312">
      <c r="A5312" s="1">
        <v>7884260.718</v>
      </c>
      <c r="B5312" s="2">
        <v>5308.0</v>
      </c>
      <c r="C5312" s="2">
        <v>0.8593</v>
      </c>
    </row>
    <row r="5313">
      <c r="A5313" s="1">
        <v>7884261.74925</v>
      </c>
      <c r="B5313" s="2">
        <v>5309.0</v>
      </c>
      <c r="C5313" s="2">
        <v>0.859333</v>
      </c>
    </row>
    <row r="5314">
      <c r="A5314" s="1">
        <v>7884262.796125</v>
      </c>
      <c r="B5314" s="2">
        <v>5310.0</v>
      </c>
      <c r="C5314" s="2">
        <v>0.859103</v>
      </c>
    </row>
    <row r="5315">
      <c r="A5315" s="1">
        <v>7884263.827375</v>
      </c>
      <c r="B5315" s="2">
        <v>5311.0</v>
      </c>
      <c r="C5315" s="2">
        <v>0.859348</v>
      </c>
    </row>
    <row r="5316">
      <c r="A5316" s="1">
        <v>7884264.858625</v>
      </c>
      <c r="B5316" s="2">
        <v>5312.0</v>
      </c>
      <c r="C5316" s="2">
        <v>0.859226</v>
      </c>
    </row>
    <row r="5317">
      <c r="A5317" s="1">
        <v>7884265.889875</v>
      </c>
      <c r="B5317" s="2">
        <v>5313.0</v>
      </c>
      <c r="C5317" s="2">
        <v>0.859272</v>
      </c>
    </row>
    <row r="5318">
      <c r="A5318" s="1">
        <v>7884266.921125</v>
      </c>
      <c r="B5318" s="2">
        <v>5314.0</v>
      </c>
      <c r="C5318" s="2">
        <v>0.85921</v>
      </c>
    </row>
    <row r="5319">
      <c r="A5319" s="1">
        <v>7884267.952375</v>
      </c>
      <c r="B5319" s="2">
        <v>5315.0</v>
      </c>
      <c r="C5319" s="2">
        <v>0.859226</v>
      </c>
    </row>
    <row r="5320">
      <c r="A5320" s="1">
        <v>7884268.99925</v>
      </c>
      <c r="B5320" s="2">
        <v>5316.0</v>
      </c>
      <c r="C5320" s="2">
        <v>0.859361</v>
      </c>
    </row>
    <row r="5321">
      <c r="A5321" s="1">
        <v>7884270.0305</v>
      </c>
      <c r="B5321" s="2">
        <v>5317.0</v>
      </c>
      <c r="C5321" s="2">
        <v>0.859317</v>
      </c>
    </row>
    <row r="5322">
      <c r="A5322" s="1">
        <v>7884271.06175</v>
      </c>
      <c r="B5322" s="2">
        <v>5318.0</v>
      </c>
      <c r="C5322" s="2">
        <v>0.859231</v>
      </c>
    </row>
    <row r="5323">
      <c r="A5323" s="1">
        <v>7884272.093</v>
      </c>
      <c r="B5323" s="2">
        <v>5319.0</v>
      </c>
      <c r="C5323" s="2">
        <v>0.859361</v>
      </c>
    </row>
    <row r="5324">
      <c r="A5324" s="1">
        <v>7884273.12425</v>
      </c>
      <c r="B5324" s="2">
        <v>5320.0</v>
      </c>
      <c r="C5324" s="2">
        <v>0.859152</v>
      </c>
    </row>
    <row r="5325">
      <c r="A5325" s="1">
        <v>7884274.171125</v>
      </c>
      <c r="B5325" s="2">
        <v>5321.0</v>
      </c>
      <c r="C5325" s="2">
        <v>0.859384</v>
      </c>
    </row>
    <row r="5326">
      <c r="A5326" s="1">
        <v>7884275.202375</v>
      </c>
      <c r="B5326" s="2">
        <v>5322.0</v>
      </c>
      <c r="C5326" s="2">
        <v>0.859238</v>
      </c>
    </row>
    <row r="5327">
      <c r="A5327" s="1">
        <v>7884276.233625</v>
      </c>
      <c r="B5327" s="2">
        <v>5323.0</v>
      </c>
      <c r="C5327" s="2">
        <v>0.859323</v>
      </c>
    </row>
    <row r="5328">
      <c r="A5328" s="1">
        <v>7884277.264875</v>
      </c>
      <c r="B5328" s="2">
        <v>5324.0</v>
      </c>
      <c r="C5328" s="2">
        <v>0.859233</v>
      </c>
    </row>
    <row r="5329">
      <c r="A5329" s="1">
        <v>7884278.296125</v>
      </c>
      <c r="B5329" s="2">
        <v>5325.0</v>
      </c>
      <c r="C5329" s="2">
        <v>0.859361</v>
      </c>
    </row>
    <row r="5330">
      <c r="A5330" s="1">
        <v>7884279.327375</v>
      </c>
      <c r="B5330" s="2">
        <v>5326.0</v>
      </c>
      <c r="C5330" s="2">
        <v>0.859348</v>
      </c>
    </row>
    <row r="5331">
      <c r="A5331" s="1">
        <v>7884280.358625</v>
      </c>
      <c r="B5331" s="2">
        <v>5327.0</v>
      </c>
      <c r="C5331" s="2">
        <v>0.859297</v>
      </c>
    </row>
    <row r="5332">
      <c r="A5332" s="1">
        <v>7884281.4055</v>
      </c>
      <c r="B5332" s="2">
        <v>5328.0</v>
      </c>
      <c r="C5332" s="2">
        <v>0.859368</v>
      </c>
    </row>
    <row r="5333">
      <c r="A5333" s="1">
        <v>7884282.43675</v>
      </c>
      <c r="B5333" s="2">
        <v>5329.0</v>
      </c>
      <c r="C5333" s="2">
        <v>0.859328</v>
      </c>
    </row>
    <row r="5334">
      <c r="A5334" s="1">
        <v>7884283.468</v>
      </c>
      <c r="B5334" s="2">
        <v>5330.0</v>
      </c>
      <c r="C5334" s="2">
        <v>0.859193</v>
      </c>
    </row>
    <row r="5335">
      <c r="A5335" s="1">
        <v>7884284.49</v>
      </c>
      <c r="B5335" s="2">
        <v>5331.0</v>
      </c>
      <c r="C5335" s="2">
        <v>0.859236</v>
      </c>
    </row>
    <row r="5336">
      <c r="A5336" s="1">
        <v>7884285.52125</v>
      </c>
      <c r="B5336" s="2">
        <v>5332.0</v>
      </c>
      <c r="C5336" s="2">
        <v>0.859259</v>
      </c>
    </row>
    <row r="5337">
      <c r="A5337" s="1">
        <v>7884286.568125</v>
      </c>
      <c r="B5337" s="2">
        <v>5333.0</v>
      </c>
      <c r="C5337" s="2">
        <v>0.859414</v>
      </c>
    </row>
    <row r="5338">
      <c r="A5338" s="1">
        <v>7884287.599375</v>
      </c>
      <c r="B5338" s="2">
        <v>5334.0</v>
      </c>
      <c r="C5338" s="2">
        <v>0.859292</v>
      </c>
    </row>
    <row r="5339">
      <c r="A5339" s="1">
        <v>7884288.630625</v>
      </c>
      <c r="B5339" s="2">
        <v>5335.0</v>
      </c>
      <c r="C5339" s="2">
        <v>0.859363</v>
      </c>
    </row>
    <row r="5340">
      <c r="A5340" s="1">
        <v>7884289.661875</v>
      </c>
      <c r="B5340" s="2">
        <v>5336.0</v>
      </c>
      <c r="C5340" s="2">
        <v>0.859254</v>
      </c>
    </row>
    <row r="5341">
      <c r="A5341" s="1">
        <v>7884290.693125</v>
      </c>
      <c r="B5341" s="2">
        <v>5337.0</v>
      </c>
      <c r="C5341" s="2">
        <v>0.85932</v>
      </c>
    </row>
    <row r="5342">
      <c r="A5342" s="1">
        <v>7884291.724375</v>
      </c>
      <c r="B5342" s="2">
        <v>5338.0</v>
      </c>
      <c r="C5342" s="2">
        <v>0.859272</v>
      </c>
    </row>
    <row r="5343">
      <c r="A5343" s="1">
        <v>7884292.755625</v>
      </c>
      <c r="B5343" s="2">
        <v>5339.0</v>
      </c>
      <c r="C5343" s="2">
        <v>0.859292</v>
      </c>
    </row>
    <row r="5344">
      <c r="A5344" s="1">
        <v>7884293.8025</v>
      </c>
      <c r="B5344" s="2">
        <v>5340.0</v>
      </c>
      <c r="C5344" s="2">
        <v>0.859409</v>
      </c>
    </row>
    <row r="5345">
      <c r="A5345" s="1">
        <v>7884294.83375</v>
      </c>
      <c r="B5345" s="2">
        <v>5341.0</v>
      </c>
      <c r="C5345" s="2">
        <v>0.859277</v>
      </c>
    </row>
    <row r="5346">
      <c r="A5346" s="1">
        <v>7884295.865</v>
      </c>
      <c r="B5346" s="2">
        <v>5342.0</v>
      </c>
      <c r="C5346" s="2">
        <v>0.859384</v>
      </c>
    </row>
    <row r="5347">
      <c r="A5347" s="1">
        <v>7884296.89625</v>
      </c>
      <c r="B5347" s="2">
        <v>5343.0</v>
      </c>
      <c r="C5347" s="2">
        <v>0.859338</v>
      </c>
    </row>
    <row r="5348">
      <c r="A5348" s="1">
        <v>7884297.9275</v>
      </c>
      <c r="B5348" s="2">
        <v>5344.0</v>
      </c>
      <c r="C5348" s="2">
        <v>0.859521</v>
      </c>
    </row>
    <row r="5349">
      <c r="A5349" s="1">
        <v>7884298.974375</v>
      </c>
      <c r="B5349" s="2">
        <v>5345.0</v>
      </c>
      <c r="C5349" s="2">
        <v>0.859399</v>
      </c>
    </row>
    <row r="5350">
      <c r="A5350" s="1">
        <v>7884300.005625</v>
      </c>
      <c r="B5350" s="2">
        <v>5346.0</v>
      </c>
      <c r="C5350" s="2">
        <v>0.859478</v>
      </c>
    </row>
    <row r="5351">
      <c r="A5351" s="1">
        <v>7884301.036875</v>
      </c>
      <c r="B5351" s="2">
        <v>5347.0</v>
      </c>
      <c r="C5351" s="2">
        <v>0.859402</v>
      </c>
    </row>
    <row r="5352">
      <c r="A5352" s="1">
        <v>7884302.068125</v>
      </c>
      <c r="B5352" s="2">
        <v>5348.0</v>
      </c>
      <c r="C5352" s="2">
        <v>0.859335</v>
      </c>
    </row>
    <row r="5353">
      <c r="A5353" s="1">
        <v>7884303.099375</v>
      </c>
      <c r="B5353" s="2">
        <v>5349.0</v>
      </c>
      <c r="C5353" s="2">
        <v>0.859269</v>
      </c>
    </row>
    <row r="5354">
      <c r="A5354" s="1">
        <v>7884304.130625</v>
      </c>
      <c r="B5354" s="2">
        <v>5350.0</v>
      </c>
      <c r="C5354" s="2">
        <v>0.859425</v>
      </c>
    </row>
    <row r="5355">
      <c r="A5355" s="1">
        <v>7884305.1775</v>
      </c>
      <c r="B5355" s="2">
        <v>5351.0</v>
      </c>
      <c r="C5355" s="2">
        <v>0.859251</v>
      </c>
    </row>
    <row r="5356">
      <c r="A5356" s="1">
        <v>7884306.20875</v>
      </c>
      <c r="B5356" s="2">
        <v>5352.0</v>
      </c>
      <c r="C5356" s="2">
        <v>0.859208</v>
      </c>
    </row>
    <row r="5357">
      <c r="A5357" s="1">
        <v>7884307.24</v>
      </c>
      <c r="B5357" s="2">
        <v>5353.0</v>
      </c>
      <c r="C5357" s="2">
        <v>0.859328</v>
      </c>
    </row>
    <row r="5358">
      <c r="A5358" s="1">
        <v>7884308.27125</v>
      </c>
      <c r="B5358" s="2">
        <v>5354.0</v>
      </c>
      <c r="C5358" s="2">
        <v>0.859279</v>
      </c>
    </row>
    <row r="5359">
      <c r="A5359" s="1">
        <v>7884309.3025</v>
      </c>
      <c r="B5359" s="2">
        <v>5355.0</v>
      </c>
      <c r="C5359" s="2">
        <v>0.859473</v>
      </c>
    </row>
    <row r="5360">
      <c r="A5360" s="1">
        <v>7884310.33375</v>
      </c>
      <c r="B5360" s="2">
        <v>5356.0</v>
      </c>
      <c r="C5360" s="2">
        <v>0.859277</v>
      </c>
    </row>
    <row r="5361">
      <c r="A5361" s="1">
        <v>7884311.365</v>
      </c>
      <c r="B5361" s="2">
        <v>5357.0</v>
      </c>
      <c r="C5361" s="2">
        <v>0.859509</v>
      </c>
    </row>
    <row r="5362">
      <c r="A5362" s="1">
        <v>7884312.411875</v>
      </c>
      <c r="B5362" s="2">
        <v>5358.0</v>
      </c>
      <c r="C5362" s="2">
        <v>0.859284</v>
      </c>
    </row>
    <row r="5363">
      <c r="A5363" s="1">
        <v>7884313.443125</v>
      </c>
      <c r="B5363" s="2">
        <v>5359.0</v>
      </c>
      <c r="C5363" s="2">
        <v>0.859284</v>
      </c>
    </row>
    <row r="5364">
      <c r="A5364" s="1">
        <v>7884314.474375</v>
      </c>
      <c r="B5364" s="2">
        <v>5360.0</v>
      </c>
      <c r="C5364" s="2">
        <v>0.859264</v>
      </c>
    </row>
    <row r="5365">
      <c r="A5365" s="1">
        <v>7884315.505625</v>
      </c>
      <c r="B5365" s="2">
        <v>5361.0</v>
      </c>
      <c r="C5365" s="2">
        <v>0.859284</v>
      </c>
    </row>
    <row r="5366">
      <c r="A5366" s="1">
        <v>7884316.536875</v>
      </c>
      <c r="B5366" s="2">
        <v>5362.0</v>
      </c>
      <c r="C5366" s="2">
        <v>0.859368</v>
      </c>
    </row>
    <row r="5367">
      <c r="A5367" s="1">
        <v>7884317.568125</v>
      </c>
      <c r="B5367" s="2">
        <v>5363.0</v>
      </c>
      <c r="C5367" s="2">
        <v>0.859317</v>
      </c>
    </row>
    <row r="5368">
      <c r="A5368" s="1">
        <v>7884318.599375</v>
      </c>
      <c r="B5368" s="2">
        <v>5364.0</v>
      </c>
      <c r="C5368" s="2">
        <v>0.859274</v>
      </c>
    </row>
    <row r="5369">
      <c r="A5369" s="1">
        <v>7884319.630625</v>
      </c>
      <c r="B5369" s="2">
        <v>5365.0</v>
      </c>
      <c r="C5369" s="2">
        <v>0.859368</v>
      </c>
    </row>
    <row r="5370">
      <c r="A5370" s="1">
        <v>7884320.661875</v>
      </c>
      <c r="B5370" s="2">
        <v>5366.0</v>
      </c>
      <c r="C5370" s="2">
        <v>0.859351</v>
      </c>
    </row>
    <row r="5371">
      <c r="A5371" s="1">
        <v>7884321.70875</v>
      </c>
      <c r="B5371" s="2">
        <v>5367.0</v>
      </c>
      <c r="C5371" s="2">
        <v>0.859371</v>
      </c>
    </row>
    <row r="5372">
      <c r="A5372" s="1">
        <v>7884322.74</v>
      </c>
      <c r="B5372" s="2">
        <v>5368.0</v>
      </c>
      <c r="C5372" s="2">
        <v>0.859198</v>
      </c>
    </row>
    <row r="5373">
      <c r="A5373" s="1">
        <v>7884323.77125</v>
      </c>
      <c r="B5373" s="2">
        <v>5369.0</v>
      </c>
      <c r="C5373" s="2">
        <v>0.859381</v>
      </c>
    </row>
    <row r="5374">
      <c r="A5374" s="1">
        <v>7884324.8025</v>
      </c>
      <c r="B5374" s="2">
        <v>5370.0</v>
      </c>
      <c r="C5374" s="2">
        <v>0.859361</v>
      </c>
    </row>
    <row r="5375">
      <c r="A5375" s="1">
        <v>7884325.83375</v>
      </c>
      <c r="B5375" s="2">
        <v>5371.0</v>
      </c>
      <c r="C5375" s="2">
        <v>0.859476</v>
      </c>
    </row>
    <row r="5376">
      <c r="A5376" s="1">
        <v>7884326.880625</v>
      </c>
      <c r="B5376" s="2">
        <v>5372.0</v>
      </c>
      <c r="C5376" s="2">
        <v>0.859414</v>
      </c>
    </row>
    <row r="5377">
      <c r="A5377" s="1">
        <v>7884327.911875</v>
      </c>
      <c r="B5377" s="2">
        <v>5373.0</v>
      </c>
      <c r="C5377" s="2">
        <v>0.859371</v>
      </c>
    </row>
    <row r="5378">
      <c r="A5378" s="1">
        <v>7884328.943125</v>
      </c>
      <c r="B5378" s="2">
        <v>5374.0</v>
      </c>
      <c r="C5378" s="2">
        <v>0.859249</v>
      </c>
    </row>
    <row r="5379">
      <c r="A5379" s="1">
        <v>7884329.974375</v>
      </c>
      <c r="B5379" s="2">
        <v>5375.0</v>
      </c>
      <c r="C5379" s="2">
        <v>0.85956</v>
      </c>
    </row>
    <row r="5380">
      <c r="A5380" s="1">
        <v>7884331.005625</v>
      </c>
      <c r="B5380" s="2">
        <v>5376.0</v>
      </c>
      <c r="C5380" s="2">
        <v>0.859371</v>
      </c>
    </row>
    <row r="5381">
      <c r="A5381" s="1">
        <v>7884332.036875</v>
      </c>
      <c r="B5381" s="2">
        <v>5377.0</v>
      </c>
      <c r="C5381" s="2">
        <v>0.8593</v>
      </c>
    </row>
    <row r="5382">
      <c r="A5382" s="1">
        <v>7884333.068125</v>
      </c>
      <c r="B5382" s="2">
        <v>5378.0</v>
      </c>
      <c r="C5382" s="2">
        <v>0.859284</v>
      </c>
    </row>
    <row r="5383">
      <c r="A5383" s="1">
        <v>7884334.115</v>
      </c>
      <c r="B5383" s="2">
        <v>5379.0</v>
      </c>
      <c r="C5383" s="2">
        <v>0.859261</v>
      </c>
    </row>
    <row r="5384">
      <c r="A5384" s="1">
        <v>7884335.14625</v>
      </c>
      <c r="B5384" s="2">
        <v>5380.0</v>
      </c>
      <c r="C5384" s="2">
        <v>0.859328</v>
      </c>
    </row>
    <row r="5385">
      <c r="A5385" s="1">
        <v>7884336.1775</v>
      </c>
      <c r="B5385" s="2">
        <v>5381.0</v>
      </c>
      <c r="C5385" s="2">
        <v>0.859422</v>
      </c>
    </row>
    <row r="5386">
      <c r="A5386" s="1">
        <v>7884337.20875</v>
      </c>
      <c r="B5386" s="2">
        <v>5382.0</v>
      </c>
      <c r="C5386" s="2">
        <v>0.859363</v>
      </c>
    </row>
    <row r="5387">
      <c r="A5387" s="1">
        <v>7884338.24</v>
      </c>
      <c r="B5387" s="2">
        <v>5383.0</v>
      </c>
      <c r="C5387" s="2">
        <v>0.859481</v>
      </c>
    </row>
    <row r="5388">
      <c r="A5388" s="1">
        <v>7884339.27125</v>
      </c>
      <c r="B5388" s="2">
        <v>5384.0</v>
      </c>
      <c r="C5388" s="2">
        <v>0.859356</v>
      </c>
    </row>
    <row r="5389">
      <c r="A5389" s="1">
        <v>7884340.3025</v>
      </c>
      <c r="B5389" s="2">
        <v>5385.0</v>
      </c>
      <c r="C5389" s="2">
        <v>0.859478</v>
      </c>
    </row>
    <row r="5390">
      <c r="A5390" s="1">
        <v>7884341.33375</v>
      </c>
      <c r="B5390" s="2">
        <v>5386.0</v>
      </c>
      <c r="C5390" s="2">
        <v>0.859391</v>
      </c>
    </row>
    <row r="5391">
      <c r="A5391" s="1">
        <v>7884342.365</v>
      </c>
      <c r="B5391" s="2">
        <v>5387.0</v>
      </c>
      <c r="C5391" s="2">
        <v>0.85945</v>
      </c>
    </row>
    <row r="5392">
      <c r="A5392" s="1">
        <v>7884343.411875</v>
      </c>
      <c r="B5392" s="2">
        <v>5388.0</v>
      </c>
      <c r="C5392" s="2">
        <v>0.859544</v>
      </c>
    </row>
    <row r="5393">
      <c r="A5393" s="1">
        <v>7884344.443125</v>
      </c>
      <c r="B5393" s="2">
        <v>5389.0</v>
      </c>
      <c r="C5393" s="2">
        <v>0.859504</v>
      </c>
    </row>
    <row r="5394">
      <c r="A5394" s="1">
        <v>7884345.474375</v>
      </c>
      <c r="B5394" s="2">
        <v>5390.0</v>
      </c>
      <c r="C5394" s="2">
        <v>0.859397</v>
      </c>
    </row>
    <row r="5395">
      <c r="A5395" s="1">
        <v>7884346.505625</v>
      </c>
      <c r="B5395" s="2">
        <v>5391.0</v>
      </c>
      <c r="C5395" s="2">
        <v>0.859419</v>
      </c>
    </row>
    <row r="5396">
      <c r="A5396" s="1">
        <v>7884347.536875</v>
      </c>
      <c r="B5396" s="2">
        <v>5392.0</v>
      </c>
      <c r="C5396" s="2">
        <v>0.859399</v>
      </c>
    </row>
    <row r="5397">
      <c r="A5397" s="1">
        <v>7884348.58375</v>
      </c>
      <c r="B5397" s="2">
        <v>5393.0</v>
      </c>
      <c r="C5397" s="2">
        <v>0.859442</v>
      </c>
    </row>
    <row r="5398">
      <c r="A5398" s="1">
        <v>7884349.615</v>
      </c>
      <c r="B5398" s="2">
        <v>5394.0</v>
      </c>
      <c r="C5398" s="2">
        <v>0.859391</v>
      </c>
    </row>
    <row r="5399">
      <c r="A5399" s="1">
        <v>7884350.64625</v>
      </c>
      <c r="B5399" s="2">
        <v>5395.0</v>
      </c>
      <c r="C5399" s="2">
        <v>0.859588</v>
      </c>
    </row>
    <row r="5400">
      <c r="A5400" s="1">
        <v>7884351.6775</v>
      </c>
      <c r="B5400" s="2">
        <v>5396.0</v>
      </c>
      <c r="C5400" s="2">
        <v>0.859509</v>
      </c>
    </row>
    <row r="5401">
      <c r="A5401" s="1">
        <v>7884352.70875</v>
      </c>
      <c r="B5401" s="2">
        <v>5397.0</v>
      </c>
      <c r="C5401" s="2">
        <v>0.85944</v>
      </c>
    </row>
    <row r="5402">
      <c r="A5402" s="1">
        <v>7884353.74</v>
      </c>
      <c r="B5402" s="2">
        <v>5398.0</v>
      </c>
      <c r="C5402" s="2">
        <v>0.859432</v>
      </c>
    </row>
    <row r="5403">
      <c r="A5403" s="1">
        <v>7884354.77125</v>
      </c>
      <c r="B5403" s="2">
        <v>5399.0</v>
      </c>
      <c r="C5403" s="2">
        <v>0.859555</v>
      </c>
    </row>
    <row r="5404">
      <c r="A5404" s="1">
        <v>7884355.818125</v>
      </c>
      <c r="B5404" s="2">
        <v>5400.0</v>
      </c>
      <c r="C5404" s="2">
        <v>0.859486</v>
      </c>
    </row>
    <row r="5405">
      <c r="A5405" s="1">
        <v>7884356.849375</v>
      </c>
      <c r="B5405" s="2">
        <v>5401.0</v>
      </c>
      <c r="C5405" s="2">
        <v>0.859463</v>
      </c>
    </row>
    <row r="5406">
      <c r="A5406" s="1">
        <v>7884357.880625</v>
      </c>
      <c r="B5406" s="2">
        <v>5402.0</v>
      </c>
      <c r="C5406" s="2">
        <v>0.859499</v>
      </c>
    </row>
    <row r="5407">
      <c r="A5407" s="1">
        <v>7884358.9275</v>
      </c>
      <c r="B5407" s="2">
        <v>5403.0</v>
      </c>
      <c r="C5407" s="2">
        <v>0.859407</v>
      </c>
    </row>
    <row r="5408">
      <c r="A5408" s="1">
        <v>7884359.95875</v>
      </c>
      <c r="B5408" s="2">
        <v>5404.0</v>
      </c>
      <c r="C5408" s="2">
        <v>0.85944</v>
      </c>
    </row>
    <row r="5409">
      <c r="A5409" s="1">
        <v>7884360.99</v>
      </c>
      <c r="B5409" s="2">
        <v>5405.0</v>
      </c>
      <c r="C5409" s="2">
        <v>0.859557</v>
      </c>
    </row>
    <row r="5410">
      <c r="A5410" s="1">
        <v>7884362.02125</v>
      </c>
      <c r="B5410" s="2">
        <v>5406.0</v>
      </c>
      <c r="C5410" s="2">
        <v>0.859521</v>
      </c>
    </row>
    <row r="5411">
      <c r="A5411" s="1">
        <v>7884363.068125</v>
      </c>
      <c r="B5411" s="2">
        <v>5407.0</v>
      </c>
      <c r="C5411" s="2">
        <v>0.859277</v>
      </c>
    </row>
    <row r="5412">
      <c r="A5412" s="1">
        <v>7884364.099375</v>
      </c>
      <c r="B5412" s="2">
        <v>5408.0</v>
      </c>
      <c r="C5412" s="2">
        <v>0.859524</v>
      </c>
    </row>
    <row r="5413">
      <c r="A5413" s="1">
        <v>7884365.130625</v>
      </c>
      <c r="B5413" s="2">
        <v>5409.0</v>
      </c>
      <c r="C5413" s="2">
        <v>0.859414</v>
      </c>
    </row>
    <row r="5414">
      <c r="A5414" s="1">
        <v>7884366.161875</v>
      </c>
      <c r="B5414" s="2">
        <v>5410.0</v>
      </c>
      <c r="C5414" s="2">
        <v>0.859473</v>
      </c>
    </row>
    <row r="5415">
      <c r="A5415" s="1">
        <v>7884367.193125</v>
      </c>
      <c r="B5415" s="2">
        <v>5411.0</v>
      </c>
      <c r="C5415" s="2">
        <v>0.859618</v>
      </c>
    </row>
    <row r="5416">
      <c r="A5416" s="1">
        <v>7884368.224375</v>
      </c>
      <c r="B5416" s="2">
        <v>5412.0</v>
      </c>
      <c r="C5416" s="2">
        <v>0.859432</v>
      </c>
    </row>
    <row r="5417">
      <c r="A5417" s="1">
        <v>7884369.255625</v>
      </c>
      <c r="B5417" s="2">
        <v>5413.0</v>
      </c>
      <c r="C5417" s="2">
        <v>0.859389</v>
      </c>
    </row>
    <row r="5418">
      <c r="A5418" s="1">
        <v>7884370.286875</v>
      </c>
      <c r="B5418" s="2">
        <v>5414.0</v>
      </c>
      <c r="C5418" s="2">
        <v>0.859368</v>
      </c>
    </row>
    <row r="5419">
      <c r="A5419" s="1">
        <v>7884371.318125</v>
      </c>
      <c r="B5419" s="2">
        <v>5415.0</v>
      </c>
      <c r="C5419" s="2">
        <v>0.859376</v>
      </c>
    </row>
    <row r="5420">
      <c r="A5420" s="1">
        <v>7884372.349375</v>
      </c>
      <c r="B5420" s="2">
        <v>5416.0</v>
      </c>
      <c r="C5420" s="2">
        <v>0.859448</v>
      </c>
    </row>
    <row r="5421">
      <c r="A5421" s="1">
        <v>7884373.39625</v>
      </c>
      <c r="B5421" s="2">
        <v>5417.0</v>
      </c>
      <c r="C5421" s="2">
        <v>0.859391</v>
      </c>
    </row>
    <row r="5422">
      <c r="A5422" s="1">
        <v>7884374.4275</v>
      </c>
      <c r="B5422" s="2">
        <v>5418.0</v>
      </c>
      <c r="C5422" s="2">
        <v>0.859463</v>
      </c>
    </row>
    <row r="5423">
      <c r="A5423" s="1">
        <v>7884375.45875</v>
      </c>
      <c r="B5423" s="2">
        <v>5419.0</v>
      </c>
      <c r="C5423" s="2">
        <v>0.85933</v>
      </c>
    </row>
    <row r="5424">
      <c r="A5424" s="1">
        <v>7884376.49</v>
      </c>
      <c r="B5424" s="2">
        <v>5420.0</v>
      </c>
      <c r="C5424" s="2">
        <v>0.859539</v>
      </c>
    </row>
    <row r="5425">
      <c r="A5425" s="1">
        <v>7884377.52125</v>
      </c>
      <c r="B5425" s="2">
        <v>5421.0</v>
      </c>
      <c r="C5425" s="2">
        <v>0.85945</v>
      </c>
    </row>
    <row r="5426">
      <c r="A5426" s="1">
        <v>7884378.5525</v>
      </c>
      <c r="B5426" s="2">
        <v>5422.0</v>
      </c>
      <c r="C5426" s="2">
        <v>0.859585</v>
      </c>
    </row>
    <row r="5427">
      <c r="A5427" s="1">
        <v>7884379.58375</v>
      </c>
      <c r="B5427" s="2">
        <v>5423.0</v>
      </c>
      <c r="C5427" s="2">
        <v>0.859629</v>
      </c>
    </row>
    <row r="5428">
      <c r="A5428" s="1">
        <v>7884380.615</v>
      </c>
      <c r="B5428" s="2">
        <v>5424.0</v>
      </c>
      <c r="C5428" s="2">
        <v>0.859539</v>
      </c>
    </row>
    <row r="5429">
      <c r="A5429" s="1">
        <v>7884381.661875</v>
      </c>
      <c r="B5429" s="2">
        <v>5425.0</v>
      </c>
      <c r="C5429" s="2">
        <v>0.859499</v>
      </c>
    </row>
    <row r="5430">
      <c r="A5430" s="1">
        <v>7884382.693125</v>
      </c>
      <c r="B5430" s="2">
        <v>5426.0</v>
      </c>
      <c r="C5430" s="2">
        <v>0.859501</v>
      </c>
    </row>
    <row r="5431">
      <c r="A5431" s="1">
        <v>7884383.724375</v>
      </c>
      <c r="B5431" s="2">
        <v>5427.0</v>
      </c>
      <c r="C5431" s="2">
        <v>0.859583</v>
      </c>
    </row>
    <row r="5432">
      <c r="A5432" s="1">
        <v>7884384.755625</v>
      </c>
      <c r="B5432" s="2">
        <v>5428.0</v>
      </c>
      <c r="C5432" s="2">
        <v>0.859325</v>
      </c>
    </row>
    <row r="5433">
      <c r="A5433" s="1">
        <v>7884385.786875</v>
      </c>
      <c r="B5433" s="2">
        <v>5429.0</v>
      </c>
      <c r="C5433" s="2">
        <v>0.85959</v>
      </c>
    </row>
    <row r="5434">
      <c r="A5434" s="1">
        <v>7884386.83375</v>
      </c>
      <c r="B5434" s="2">
        <v>5430.0</v>
      </c>
      <c r="C5434" s="2">
        <v>0.85956</v>
      </c>
    </row>
    <row r="5435">
      <c r="A5435" s="1">
        <v>7884387.865</v>
      </c>
      <c r="B5435" s="2">
        <v>5431.0</v>
      </c>
      <c r="C5435" s="2">
        <v>0.859514</v>
      </c>
    </row>
    <row r="5436">
      <c r="A5436" s="1">
        <v>7884388.911875</v>
      </c>
      <c r="B5436" s="2">
        <v>5432.0</v>
      </c>
      <c r="C5436" s="2">
        <v>0.859432</v>
      </c>
    </row>
    <row r="5437">
      <c r="A5437" s="1">
        <v>7884389.943125</v>
      </c>
      <c r="B5437" s="2">
        <v>5433.0</v>
      </c>
      <c r="C5437" s="2">
        <v>0.859409</v>
      </c>
    </row>
    <row r="5438">
      <c r="A5438" s="1">
        <v>7884390.974375</v>
      </c>
      <c r="B5438" s="2">
        <v>5434.0</v>
      </c>
      <c r="C5438" s="2">
        <v>0.859506</v>
      </c>
    </row>
    <row r="5439">
      <c r="A5439" s="1">
        <v>7884392.005625</v>
      </c>
      <c r="B5439" s="2">
        <v>5435.0</v>
      </c>
      <c r="C5439" s="2">
        <v>0.859465</v>
      </c>
    </row>
    <row r="5440">
      <c r="A5440" s="1">
        <v>7884393.036875</v>
      </c>
      <c r="B5440" s="2">
        <v>5436.0</v>
      </c>
      <c r="C5440" s="2">
        <v>0.859343</v>
      </c>
    </row>
    <row r="5441">
      <c r="A5441" s="1">
        <v>7884394.068125</v>
      </c>
      <c r="B5441" s="2">
        <v>5437.0</v>
      </c>
      <c r="C5441" s="2">
        <v>0.859588</v>
      </c>
    </row>
    <row r="5442">
      <c r="A5442" s="1">
        <v>7884395.099375</v>
      </c>
      <c r="B5442" s="2">
        <v>5438.0</v>
      </c>
      <c r="C5442" s="2">
        <v>0.85957</v>
      </c>
    </row>
    <row r="5443">
      <c r="A5443" s="1">
        <v>7884396.14625</v>
      </c>
      <c r="B5443" s="2">
        <v>5439.0</v>
      </c>
      <c r="C5443" s="2">
        <v>0.859435</v>
      </c>
    </row>
    <row r="5444">
      <c r="A5444" s="1">
        <v>7884397.1775</v>
      </c>
      <c r="B5444" s="2">
        <v>5440.0</v>
      </c>
      <c r="C5444" s="2">
        <v>0.859529</v>
      </c>
    </row>
    <row r="5445">
      <c r="A5445" s="1">
        <v>7884398.20875</v>
      </c>
      <c r="B5445" s="2">
        <v>5441.0</v>
      </c>
      <c r="C5445" s="2">
        <v>0.859346</v>
      </c>
    </row>
    <row r="5446">
      <c r="A5446" s="1">
        <v>7884399.24</v>
      </c>
      <c r="B5446" s="2">
        <v>5442.0</v>
      </c>
      <c r="C5446" s="2">
        <v>0.859437</v>
      </c>
    </row>
    <row r="5447">
      <c r="A5447" s="1">
        <v>7884400.27125</v>
      </c>
      <c r="B5447" s="2">
        <v>5443.0</v>
      </c>
      <c r="C5447" s="2">
        <v>0.859404</v>
      </c>
    </row>
    <row r="5448">
      <c r="A5448" s="1">
        <v>7884401.3025</v>
      </c>
      <c r="B5448" s="2">
        <v>5444.0</v>
      </c>
      <c r="C5448" s="2">
        <v>0.859425</v>
      </c>
    </row>
    <row r="5449">
      <c r="A5449" s="1">
        <v>7884402.33375</v>
      </c>
      <c r="B5449" s="2">
        <v>5445.0</v>
      </c>
      <c r="C5449" s="2">
        <v>0.859514</v>
      </c>
    </row>
    <row r="5450">
      <c r="A5450" s="1">
        <v>7884403.365</v>
      </c>
      <c r="B5450" s="2">
        <v>5446.0</v>
      </c>
      <c r="C5450" s="2">
        <v>0.859348</v>
      </c>
    </row>
    <row r="5451">
      <c r="A5451" s="1">
        <v>7884404.411875</v>
      </c>
      <c r="B5451" s="2">
        <v>5447.0</v>
      </c>
      <c r="C5451" s="2">
        <v>0.859417</v>
      </c>
    </row>
    <row r="5452">
      <c r="A5452" s="1">
        <v>7884405.443125</v>
      </c>
      <c r="B5452" s="2">
        <v>5448.0</v>
      </c>
      <c r="C5452" s="2">
        <v>0.859488</v>
      </c>
    </row>
    <row r="5453">
      <c r="A5453" s="1">
        <v>7884406.474375</v>
      </c>
      <c r="B5453" s="2">
        <v>5449.0</v>
      </c>
      <c r="C5453" s="2">
        <v>0.85947</v>
      </c>
    </row>
    <row r="5454">
      <c r="A5454" s="1">
        <v>7884407.505625</v>
      </c>
      <c r="B5454" s="2">
        <v>5450.0</v>
      </c>
      <c r="C5454" s="2">
        <v>0.859379</v>
      </c>
    </row>
    <row r="5455">
      <c r="A5455" s="1">
        <v>7884408.536875</v>
      </c>
      <c r="B5455" s="2">
        <v>5451.0</v>
      </c>
      <c r="C5455" s="2">
        <v>0.859476</v>
      </c>
    </row>
    <row r="5456">
      <c r="A5456" s="1">
        <v>7884409.568125</v>
      </c>
      <c r="B5456" s="2">
        <v>5452.0</v>
      </c>
      <c r="C5456" s="2">
        <v>0.85945</v>
      </c>
    </row>
    <row r="5457">
      <c r="A5457" s="1">
        <v>7884410.615</v>
      </c>
      <c r="B5457" s="2">
        <v>5453.0</v>
      </c>
      <c r="C5457" s="2">
        <v>0.859427</v>
      </c>
    </row>
    <row r="5458">
      <c r="A5458" s="1">
        <v>7884411.64625</v>
      </c>
      <c r="B5458" s="2">
        <v>5454.0</v>
      </c>
      <c r="C5458" s="2">
        <v>0.859463</v>
      </c>
    </row>
    <row r="5459">
      <c r="A5459" s="1">
        <v>7884412.6775</v>
      </c>
      <c r="B5459" s="2">
        <v>5455.0</v>
      </c>
      <c r="C5459" s="2">
        <v>0.85943</v>
      </c>
    </row>
    <row r="5460">
      <c r="A5460" s="1">
        <v>7884413.70875</v>
      </c>
      <c r="B5460" s="2">
        <v>5456.0</v>
      </c>
      <c r="C5460" s="2">
        <v>0.859432</v>
      </c>
    </row>
    <row r="5461">
      <c r="A5461" s="1">
        <v>7884414.74</v>
      </c>
      <c r="B5461" s="2">
        <v>5457.0</v>
      </c>
      <c r="C5461" s="2">
        <v>0.859409</v>
      </c>
    </row>
    <row r="5462">
      <c r="A5462" s="1">
        <v>7884415.77125</v>
      </c>
      <c r="B5462" s="2">
        <v>5458.0</v>
      </c>
      <c r="C5462" s="2">
        <v>0.859198</v>
      </c>
    </row>
    <row r="5463">
      <c r="A5463" s="1">
        <v>7884416.8025</v>
      </c>
      <c r="B5463" s="2">
        <v>5459.0</v>
      </c>
      <c r="C5463" s="2">
        <v>0.859363</v>
      </c>
    </row>
    <row r="5464">
      <c r="A5464" s="1">
        <v>7884417.849375</v>
      </c>
      <c r="B5464" s="2">
        <v>5460.0</v>
      </c>
      <c r="C5464" s="2">
        <v>0.859575</v>
      </c>
    </row>
    <row r="5465">
      <c r="A5465" s="1">
        <v>7884418.89625</v>
      </c>
      <c r="B5465" s="2">
        <v>5461.0</v>
      </c>
      <c r="C5465" s="2">
        <v>0.859277</v>
      </c>
    </row>
    <row r="5466">
      <c r="A5466" s="1">
        <v>7884419.9275</v>
      </c>
      <c r="B5466" s="2">
        <v>5462.0</v>
      </c>
      <c r="C5466" s="2">
        <v>0.859473</v>
      </c>
    </row>
    <row r="5467">
      <c r="A5467" s="1">
        <v>7884420.95875</v>
      </c>
      <c r="B5467" s="2">
        <v>5463.0</v>
      </c>
      <c r="C5467" s="2">
        <v>0.859407</v>
      </c>
    </row>
    <row r="5468">
      <c r="A5468" s="1">
        <v>7884421.99</v>
      </c>
      <c r="B5468" s="2">
        <v>5464.0</v>
      </c>
      <c r="C5468" s="2">
        <v>0.859335</v>
      </c>
    </row>
    <row r="5469">
      <c r="A5469" s="1">
        <v>7884423.02125</v>
      </c>
      <c r="B5469" s="2">
        <v>5465.0</v>
      </c>
      <c r="C5469" s="2">
        <v>0.859437</v>
      </c>
    </row>
    <row r="5470">
      <c r="A5470" s="1">
        <v>7884424.068125</v>
      </c>
      <c r="B5470" s="2">
        <v>5466.0</v>
      </c>
      <c r="C5470" s="2">
        <v>0.859381</v>
      </c>
    </row>
    <row r="5471">
      <c r="A5471" s="1">
        <v>7884425.099375</v>
      </c>
      <c r="B5471" s="2">
        <v>5467.0</v>
      </c>
      <c r="C5471" s="2">
        <v>0.859448</v>
      </c>
    </row>
    <row r="5472">
      <c r="A5472" s="1">
        <v>7884426.130625</v>
      </c>
      <c r="B5472" s="2">
        <v>5468.0</v>
      </c>
      <c r="C5472" s="2">
        <v>0.85946</v>
      </c>
    </row>
    <row r="5473">
      <c r="A5473" s="1">
        <v>7884427.161875</v>
      </c>
      <c r="B5473" s="2">
        <v>5469.0</v>
      </c>
      <c r="C5473" s="2">
        <v>0.859521</v>
      </c>
    </row>
    <row r="5474">
      <c r="A5474" s="1">
        <v>7884428.193125</v>
      </c>
      <c r="B5474" s="2">
        <v>5470.0</v>
      </c>
      <c r="C5474" s="2">
        <v>0.859358</v>
      </c>
    </row>
    <row r="5475">
      <c r="A5475" s="1">
        <v>7884429.224375</v>
      </c>
      <c r="B5475" s="2">
        <v>5471.0</v>
      </c>
      <c r="C5475" s="2">
        <v>0.859404</v>
      </c>
    </row>
    <row r="5476">
      <c r="A5476" s="1">
        <v>7884430.255625</v>
      </c>
      <c r="B5476" s="2">
        <v>5472.0</v>
      </c>
      <c r="C5476" s="2">
        <v>0.85931</v>
      </c>
    </row>
    <row r="5477">
      <c r="A5477" s="1">
        <v>7884431.3025</v>
      </c>
      <c r="B5477" s="2">
        <v>5473.0</v>
      </c>
      <c r="C5477" s="2">
        <v>0.85934</v>
      </c>
    </row>
    <row r="5478">
      <c r="A5478" s="1">
        <v>7884432.33375</v>
      </c>
      <c r="B5478" s="2">
        <v>5474.0</v>
      </c>
      <c r="C5478" s="2">
        <v>0.859259</v>
      </c>
    </row>
    <row r="5479">
      <c r="A5479" s="1">
        <v>7884433.365</v>
      </c>
      <c r="B5479" s="2">
        <v>5475.0</v>
      </c>
      <c r="C5479" s="2">
        <v>0.859305</v>
      </c>
    </row>
    <row r="5480">
      <c r="A5480" s="1">
        <v>7884434.39625</v>
      </c>
      <c r="B5480" s="2">
        <v>5476.0</v>
      </c>
      <c r="C5480" s="2">
        <v>0.859361</v>
      </c>
    </row>
    <row r="5481">
      <c r="A5481" s="1">
        <v>7884435.4275</v>
      </c>
      <c r="B5481" s="2">
        <v>5477.0</v>
      </c>
      <c r="C5481" s="2">
        <v>0.859379</v>
      </c>
    </row>
    <row r="5482">
      <c r="A5482" s="1">
        <v>7884436.45875</v>
      </c>
      <c r="B5482" s="2">
        <v>5478.0</v>
      </c>
      <c r="C5482" s="2">
        <v>0.859233</v>
      </c>
    </row>
    <row r="5483">
      <c r="A5483" s="1">
        <v>7884437.49</v>
      </c>
      <c r="B5483" s="2">
        <v>5479.0</v>
      </c>
      <c r="C5483" s="2">
        <v>0.859261</v>
      </c>
    </row>
    <row r="5484">
      <c r="A5484" s="1">
        <v>7884438.536875</v>
      </c>
      <c r="B5484" s="2">
        <v>5480.0</v>
      </c>
      <c r="C5484" s="2">
        <v>0.859371</v>
      </c>
    </row>
    <row r="5485">
      <c r="A5485" s="1">
        <v>7884439.58375</v>
      </c>
      <c r="B5485" s="2">
        <v>5481.0</v>
      </c>
      <c r="C5485" s="2">
        <v>0.859491</v>
      </c>
    </row>
    <row r="5486">
      <c r="A5486" s="1">
        <v>7884440.615</v>
      </c>
      <c r="B5486" s="2">
        <v>5482.0</v>
      </c>
      <c r="C5486" s="2">
        <v>0.859389</v>
      </c>
    </row>
    <row r="5487">
      <c r="A5487" s="1">
        <v>7884441.64625</v>
      </c>
      <c r="B5487" s="2">
        <v>5483.0</v>
      </c>
      <c r="C5487" s="2">
        <v>0.859343</v>
      </c>
    </row>
    <row r="5488">
      <c r="A5488" s="1">
        <v>7884442.6775</v>
      </c>
      <c r="B5488" s="2">
        <v>5484.0</v>
      </c>
      <c r="C5488" s="2">
        <v>0.8593</v>
      </c>
    </row>
    <row r="5489">
      <c r="A5489" s="1">
        <v>7884443.70875</v>
      </c>
      <c r="B5489" s="2">
        <v>5485.0</v>
      </c>
      <c r="C5489" s="2">
        <v>0.859399</v>
      </c>
    </row>
    <row r="5490">
      <c r="A5490" s="1">
        <v>7884444.74</v>
      </c>
      <c r="B5490" s="2">
        <v>5486.0</v>
      </c>
      <c r="C5490" s="2">
        <v>0.859374</v>
      </c>
    </row>
    <row r="5491">
      <c r="A5491" s="1">
        <v>7884445.786875</v>
      </c>
      <c r="B5491" s="2">
        <v>5487.0</v>
      </c>
      <c r="C5491" s="2">
        <v>0.859552</v>
      </c>
    </row>
    <row r="5492">
      <c r="A5492" s="1">
        <v>7884446.818125</v>
      </c>
      <c r="B5492" s="2">
        <v>5488.0</v>
      </c>
      <c r="C5492" s="2">
        <v>0.859368</v>
      </c>
    </row>
    <row r="5493">
      <c r="A5493" s="1">
        <v>7884447.849375</v>
      </c>
      <c r="B5493" s="2">
        <v>5489.0</v>
      </c>
      <c r="C5493" s="2">
        <v>0.859511</v>
      </c>
    </row>
    <row r="5494">
      <c r="A5494" s="1">
        <v>7884448.880625</v>
      </c>
      <c r="B5494" s="2">
        <v>5490.0</v>
      </c>
      <c r="C5494" s="2">
        <v>0.859389</v>
      </c>
    </row>
    <row r="5495">
      <c r="A5495" s="1">
        <v>7884449.911875</v>
      </c>
      <c r="B5495" s="2">
        <v>5491.0</v>
      </c>
      <c r="C5495" s="2">
        <v>0.85959</v>
      </c>
    </row>
    <row r="5496">
      <c r="A5496" s="1">
        <v>7884450.95875</v>
      </c>
      <c r="B5496" s="2">
        <v>5492.0</v>
      </c>
      <c r="C5496" s="2">
        <v>0.859585</v>
      </c>
    </row>
    <row r="5497">
      <c r="A5497" s="1">
        <v>7884451.99</v>
      </c>
      <c r="B5497" s="2">
        <v>5493.0</v>
      </c>
      <c r="C5497" s="2">
        <v>0.859376</v>
      </c>
    </row>
    <row r="5498">
      <c r="A5498" s="1">
        <v>7884453.02125</v>
      </c>
      <c r="B5498" s="2">
        <v>5494.0</v>
      </c>
      <c r="C5498" s="2">
        <v>0.859544</v>
      </c>
    </row>
    <row r="5499">
      <c r="A5499" s="1">
        <v>7884454.0525</v>
      </c>
      <c r="B5499" s="2">
        <v>5495.0</v>
      </c>
      <c r="C5499" s="2">
        <v>0.859458</v>
      </c>
    </row>
    <row r="5500">
      <c r="A5500" s="1">
        <v>7884455.08375</v>
      </c>
      <c r="B5500" s="2">
        <v>5496.0</v>
      </c>
      <c r="C5500" s="2">
        <v>0.859389</v>
      </c>
    </row>
    <row r="5501">
      <c r="A5501" s="1">
        <v>7884456.115</v>
      </c>
      <c r="B5501" s="2">
        <v>5497.0</v>
      </c>
      <c r="C5501" s="2">
        <v>0.859527</v>
      </c>
    </row>
    <row r="5502">
      <c r="A5502" s="1">
        <v>7884457.14625</v>
      </c>
      <c r="B5502" s="2">
        <v>5498.0</v>
      </c>
      <c r="C5502" s="2">
        <v>0.859417</v>
      </c>
    </row>
    <row r="5503">
      <c r="A5503" s="1">
        <v>7884458.1775</v>
      </c>
      <c r="B5503" s="2">
        <v>5499.0</v>
      </c>
      <c r="C5503" s="2">
        <v>0.859601</v>
      </c>
    </row>
    <row r="5504">
      <c r="A5504" s="1">
        <v>7884459.224375</v>
      </c>
      <c r="B5504" s="2">
        <v>5500.0</v>
      </c>
      <c r="C5504" s="2">
        <v>0.859529</v>
      </c>
    </row>
    <row r="5505">
      <c r="A5505" s="1">
        <v>7884460.255625</v>
      </c>
      <c r="B5505" s="2">
        <v>5501.0</v>
      </c>
      <c r="C5505" s="2">
        <v>0.859305</v>
      </c>
    </row>
    <row r="5506">
      <c r="A5506" s="1">
        <v>7884461.3025</v>
      </c>
      <c r="B5506" s="2">
        <v>5502.0</v>
      </c>
      <c r="C5506" s="2">
        <v>0.859496</v>
      </c>
    </row>
    <row r="5507">
      <c r="A5507" s="1">
        <v>7884462.33375</v>
      </c>
      <c r="B5507" s="2">
        <v>5503.0</v>
      </c>
      <c r="C5507" s="2">
        <v>0.859358</v>
      </c>
    </row>
    <row r="5508">
      <c r="A5508" s="1">
        <v>7884463.365</v>
      </c>
      <c r="B5508" s="2">
        <v>5504.0</v>
      </c>
      <c r="C5508" s="2">
        <v>0.859228</v>
      </c>
    </row>
    <row r="5509">
      <c r="A5509" s="1">
        <v>7884464.369875</v>
      </c>
      <c r="B5509" s="2">
        <v>5505.0</v>
      </c>
      <c r="C5509" s="2">
        <v>0.859351</v>
      </c>
    </row>
    <row r="5510">
      <c r="A5510" s="1">
        <v>7884465.401125</v>
      </c>
      <c r="B5510" s="2">
        <v>5506.0</v>
      </c>
      <c r="C5510" s="2">
        <v>0.859328</v>
      </c>
    </row>
    <row r="5511">
      <c r="A5511" s="1">
        <v>7884466.432375</v>
      </c>
      <c r="B5511" s="2">
        <v>5507.0</v>
      </c>
      <c r="C5511" s="2">
        <v>0.859386</v>
      </c>
    </row>
    <row r="5512">
      <c r="A5512" s="1">
        <v>7884467.463625</v>
      </c>
      <c r="B5512" s="2">
        <v>5508.0</v>
      </c>
      <c r="C5512" s="2">
        <v>0.859427</v>
      </c>
    </row>
    <row r="5513">
      <c r="A5513" s="1">
        <v>7884468.494875</v>
      </c>
      <c r="B5513" s="2">
        <v>5509.0</v>
      </c>
      <c r="C5513" s="2">
        <v>0.859557</v>
      </c>
    </row>
    <row r="5514">
      <c r="A5514" s="1">
        <v>7884469.526125</v>
      </c>
      <c r="B5514" s="2">
        <v>5510.0</v>
      </c>
      <c r="C5514" s="2">
        <v>0.859399</v>
      </c>
    </row>
    <row r="5515">
      <c r="A5515" s="1">
        <v>7884470.573</v>
      </c>
      <c r="B5515" s="2">
        <v>5511.0</v>
      </c>
      <c r="C5515" s="2">
        <v>0.859662</v>
      </c>
    </row>
    <row r="5516">
      <c r="A5516" s="1">
        <v>7884471.60425</v>
      </c>
      <c r="B5516" s="2">
        <v>5512.0</v>
      </c>
      <c r="C5516" s="2">
        <v>0.859499</v>
      </c>
    </row>
    <row r="5517">
      <c r="A5517" s="1">
        <v>7884472.6355</v>
      </c>
      <c r="B5517" s="2">
        <v>5513.0</v>
      </c>
      <c r="C5517" s="2">
        <v>0.859519</v>
      </c>
    </row>
    <row r="5518">
      <c r="A5518" s="1">
        <v>7884473.66675</v>
      </c>
      <c r="B5518" s="2">
        <v>5514.0</v>
      </c>
      <c r="C5518" s="2">
        <v>0.859532</v>
      </c>
    </row>
    <row r="5519">
      <c r="A5519" s="1">
        <v>7884474.698</v>
      </c>
      <c r="B5519" s="2">
        <v>5515.0</v>
      </c>
      <c r="C5519" s="2">
        <v>0.859455</v>
      </c>
    </row>
    <row r="5520">
      <c r="A5520" s="1">
        <v>7884475.72925</v>
      </c>
      <c r="B5520" s="2">
        <v>5516.0</v>
      </c>
      <c r="C5520" s="2">
        <v>0.859376</v>
      </c>
    </row>
    <row r="5521">
      <c r="A5521" s="1">
        <v>7884476.7605</v>
      </c>
      <c r="B5521" s="2">
        <v>5517.0</v>
      </c>
      <c r="C5521" s="2">
        <v>0.85956</v>
      </c>
    </row>
    <row r="5522">
      <c r="A5522" s="1">
        <v>7884477.807375</v>
      </c>
      <c r="B5522" s="2">
        <v>5518.0</v>
      </c>
      <c r="C5522" s="2">
        <v>0.85943</v>
      </c>
    </row>
    <row r="5523">
      <c r="A5523" s="1">
        <v>7884478.838625</v>
      </c>
      <c r="B5523" s="2">
        <v>5519.0</v>
      </c>
      <c r="C5523" s="2">
        <v>0.859468</v>
      </c>
    </row>
    <row r="5524">
      <c r="A5524" s="1">
        <v>7884479.869875</v>
      </c>
      <c r="B5524" s="2">
        <v>5520.0</v>
      </c>
      <c r="C5524" s="2">
        <v>0.859358</v>
      </c>
    </row>
    <row r="5525">
      <c r="A5525" s="1">
        <v>7884480.901125</v>
      </c>
      <c r="B5525" s="2">
        <v>5521.0</v>
      </c>
      <c r="C5525" s="2">
        <v>0.85959</v>
      </c>
    </row>
    <row r="5526">
      <c r="A5526" s="1">
        <v>7884481.932375</v>
      </c>
      <c r="B5526" s="2">
        <v>5522.0</v>
      </c>
      <c r="C5526" s="2">
        <v>0.859481</v>
      </c>
    </row>
    <row r="5527">
      <c r="A5527" s="1">
        <v>7884482.963625</v>
      </c>
      <c r="B5527" s="2">
        <v>5523.0</v>
      </c>
      <c r="C5527" s="2">
        <v>0.859578</v>
      </c>
    </row>
    <row r="5528">
      <c r="A5528" s="1">
        <v>7884483.994875</v>
      </c>
      <c r="B5528" s="2">
        <v>5524.0</v>
      </c>
      <c r="C5528" s="2">
        <v>0.859608</v>
      </c>
    </row>
    <row r="5529">
      <c r="A5529" s="1">
        <v>7884485.026125</v>
      </c>
      <c r="B5529" s="2">
        <v>5525.0</v>
      </c>
      <c r="C5529" s="2">
        <v>0.859562</v>
      </c>
    </row>
    <row r="5530">
      <c r="A5530" s="1">
        <v>7884486.073</v>
      </c>
      <c r="B5530" s="2">
        <v>5526.0</v>
      </c>
      <c r="C5530" s="2">
        <v>0.859555</v>
      </c>
    </row>
    <row r="5531">
      <c r="A5531" s="1">
        <v>7884487.10425</v>
      </c>
      <c r="B5531" s="2">
        <v>5527.0</v>
      </c>
      <c r="C5531" s="2">
        <v>0.859674</v>
      </c>
    </row>
    <row r="5532">
      <c r="A5532" s="1">
        <v>7884488.1355</v>
      </c>
      <c r="B5532" s="2">
        <v>5528.0</v>
      </c>
      <c r="C5532" s="2">
        <v>0.859521</v>
      </c>
    </row>
    <row r="5533">
      <c r="A5533" s="1">
        <v>7884489.16675</v>
      </c>
      <c r="B5533" s="2">
        <v>5529.0</v>
      </c>
      <c r="C5533" s="2">
        <v>0.859766</v>
      </c>
    </row>
    <row r="5534">
      <c r="A5534" s="1">
        <v>7884490.198</v>
      </c>
      <c r="B5534" s="2">
        <v>5530.0</v>
      </c>
      <c r="C5534" s="2">
        <v>0.859527</v>
      </c>
    </row>
    <row r="5535">
      <c r="A5535" s="1">
        <v>7884491.22925</v>
      </c>
      <c r="B5535" s="2">
        <v>5531.0</v>
      </c>
      <c r="C5535" s="2">
        <v>0.859611</v>
      </c>
    </row>
    <row r="5536">
      <c r="A5536" s="1">
        <v>7884492.2605</v>
      </c>
      <c r="B5536" s="2">
        <v>5532.0</v>
      </c>
      <c r="C5536" s="2">
        <v>0.859539</v>
      </c>
    </row>
    <row r="5537">
      <c r="A5537" s="1">
        <v>7884493.29175</v>
      </c>
      <c r="B5537" s="2">
        <v>5533.0</v>
      </c>
      <c r="C5537" s="2">
        <v>0.859519</v>
      </c>
    </row>
    <row r="5538">
      <c r="A5538" s="1">
        <v>7884494.338625</v>
      </c>
      <c r="B5538" s="2">
        <v>5534.0</v>
      </c>
      <c r="C5538" s="2">
        <v>0.859664</v>
      </c>
    </row>
    <row r="5539">
      <c r="A5539" s="1">
        <v>7884495.369875</v>
      </c>
      <c r="B5539" s="2">
        <v>5535.0</v>
      </c>
      <c r="C5539" s="2">
        <v>0.859514</v>
      </c>
    </row>
    <row r="5540">
      <c r="A5540" s="1">
        <v>7884496.401125</v>
      </c>
      <c r="B5540" s="2">
        <v>5536.0</v>
      </c>
      <c r="C5540" s="2">
        <v>0.859552</v>
      </c>
    </row>
    <row r="5541">
      <c r="A5541" s="1">
        <v>7884497.448</v>
      </c>
      <c r="B5541" s="2">
        <v>5537.0</v>
      </c>
      <c r="C5541" s="2">
        <v>0.859611</v>
      </c>
    </row>
    <row r="5542">
      <c r="A5542" s="1">
        <v>7884498.47925</v>
      </c>
      <c r="B5542" s="2">
        <v>5538.0</v>
      </c>
      <c r="C5542" s="2">
        <v>0.859534</v>
      </c>
    </row>
    <row r="5543">
      <c r="A5543" s="1">
        <v>7884499.5105</v>
      </c>
      <c r="B5543" s="2">
        <v>5539.0</v>
      </c>
      <c r="C5543" s="2">
        <v>0.859521</v>
      </c>
    </row>
    <row r="5544">
      <c r="A5544" s="1">
        <v>7884500.54175</v>
      </c>
      <c r="B5544" s="2">
        <v>5540.0</v>
      </c>
      <c r="C5544" s="2">
        <v>0.859432</v>
      </c>
    </row>
    <row r="5545">
      <c r="A5545" s="1">
        <v>7884501.573</v>
      </c>
      <c r="B5545" s="2">
        <v>5541.0</v>
      </c>
      <c r="C5545" s="2">
        <v>0.859636</v>
      </c>
    </row>
    <row r="5546">
      <c r="A5546" s="1">
        <v>7884502.60425</v>
      </c>
      <c r="B5546" s="2">
        <v>5542.0</v>
      </c>
      <c r="C5546" s="2">
        <v>0.859473</v>
      </c>
    </row>
    <row r="5547">
      <c r="A5547" s="1">
        <v>7884503.651125</v>
      </c>
      <c r="B5547" s="2">
        <v>5543.0</v>
      </c>
      <c r="C5547" s="2">
        <v>0.859537</v>
      </c>
    </row>
    <row r="5548">
      <c r="A5548" s="1">
        <v>7884504.698</v>
      </c>
      <c r="B5548" s="2">
        <v>5544.0</v>
      </c>
      <c r="C5548" s="2">
        <v>0.85957</v>
      </c>
    </row>
    <row r="5549">
      <c r="A5549" s="1">
        <v>7884505.72925</v>
      </c>
      <c r="B5549" s="2">
        <v>5545.0</v>
      </c>
      <c r="C5549" s="2">
        <v>0.859636</v>
      </c>
    </row>
    <row r="5550">
      <c r="A5550" s="1">
        <v>7884506.7605</v>
      </c>
      <c r="B5550" s="2">
        <v>5546.0</v>
      </c>
      <c r="C5550" s="2">
        <v>0.859641</v>
      </c>
    </row>
    <row r="5551">
      <c r="A5551" s="1">
        <v>7884507.79175</v>
      </c>
      <c r="B5551" s="2">
        <v>5547.0</v>
      </c>
      <c r="C5551" s="2">
        <v>0.85958</v>
      </c>
    </row>
    <row r="5552">
      <c r="A5552" s="1">
        <v>7884508.838625</v>
      </c>
      <c r="B5552" s="2">
        <v>5548.0</v>
      </c>
      <c r="C5552" s="2">
        <v>0.859601</v>
      </c>
    </row>
    <row r="5553">
      <c r="A5553" s="1">
        <v>7884509.869875</v>
      </c>
      <c r="B5553" s="2">
        <v>5549.0</v>
      </c>
      <c r="C5553" s="2">
        <v>0.859448</v>
      </c>
    </row>
    <row r="5554">
      <c r="A5554" s="1">
        <v>7884510.901125</v>
      </c>
      <c r="B5554" s="2">
        <v>5550.0</v>
      </c>
      <c r="C5554" s="2">
        <v>0.859514</v>
      </c>
    </row>
    <row r="5555">
      <c r="A5555" s="1">
        <v>7884511.932375</v>
      </c>
      <c r="B5555" s="2">
        <v>5551.0</v>
      </c>
      <c r="C5555" s="2">
        <v>0.859539</v>
      </c>
    </row>
    <row r="5556">
      <c r="A5556" s="1">
        <v>7884512.963625</v>
      </c>
      <c r="B5556" s="2">
        <v>5552.0</v>
      </c>
      <c r="C5556" s="2">
        <v>0.859588</v>
      </c>
    </row>
    <row r="5557">
      <c r="A5557" s="1">
        <v>7884513.994875</v>
      </c>
      <c r="B5557" s="2">
        <v>5553.0</v>
      </c>
      <c r="C5557" s="2">
        <v>0.859534</v>
      </c>
    </row>
    <row r="5558">
      <c r="A5558" s="1">
        <v>7884515.04175</v>
      </c>
      <c r="B5558" s="2">
        <v>5554.0</v>
      </c>
      <c r="C5558" s="2">
        <v>0.859562</v>
      </c>
    </row>
    <row r="5559">
      <c r="A5559" s="1">
        <v>7884516.073</v>
      </c>
      <c r="B5559" s="2">
        <v>5555.0</v>
      </c>
      <c r="C5559" s="2">
        <v>0.85958</v>
      </c>
    </row>
    <row r="5560">
      <c r="A5560" s="1">
        <v>7884517.10425</v>
      </c>
      <c r="B5560" s="2">
        <v>5556.0</v>
      </c>
      <c r="C5560" s="2">
        <v>0.85959</v>
      </c>
    </row>
    <row r="5561">
      <c r="A5561" s="1">
        <v>7884518.1355</v>
      </c>
      <c r="B5561" s="2">
        <v>5557.0</v>
      </c>
      <c r="C5561" s="2">
        <v>0.859634</v>
      </c>
    </row>
    <row r="5562">
      <c r="A5562" s="1">
        <v>7884519.16675</v>
      </c>
      <c r="B5562" s="2">
        <v>5558.0</v>
      </c>
      <c r="C5562" s="2">
        <v>0.859504</v>
      </c>
    </row>
    <row r="5563">
      <c r="A5563" s="1">
        <v>7884520.198</v>
      </c>
      <c r="B5563" s="2">
        <v>5559.0</v>
      </c>
      <c r="C5563" s="2">
        <v>0.859524</v>
      </c>
    </row>
    <row r="5564">
      <c r="A5564" s="1">
        <v>7884521.22925</v>
      </c>
      <c r="B5564" s="2">
        <v>5560.0</v>
      </c>
      <c r="C5564" s="2">
        <v>0.85955</v>
      </c>
    </row>
    <row r="5565">
      <c r="A5565" s="1">
        <v>7884522.276125</v>
      </c>
      <c r="B5565" s="2">
        <v>5561.0</v>
      </c>
      <c r="C5565" s="2">
        <v>0.85955</v>
      </c>
    </row>
    <row r="5566">
      <c r="A5566" s="1">
        <v>7884523.307375</v>
      </c>
      <c r="B5566" s="2">
        <v>5562.0</v>
      </c>
      <c r="C5566" s="2">
        <v>0.859506</v>
      </c>
    </row>
    <row r="5567">
      <c r="A5567" s="1">
        <v>7884524.338625</v>
      </c>
      <c r="B5567" s="2">
        <v>5563.0</v>
      </c>
      <c r="C5567" s="2">
        <v>0.859618</v>
      </c>
    </row>
    <row r="5568">
      <c r="A5568" s="1">
        <v>7884525.369875</v>
      </c>
      <c r="B5568" s="2">
        <v>5564.0</v>
      </c>
      <c r="C5568" s="2">
        <v>0.859532</v>
      </c>
    </row>
    <row r="5569">
      <c r="A5569" s="1">
        <v>7884526.401125</v>
      </c>
      <c r="B5569" s="2">
        <v>5565.0</v>
      </c>
      <c r="C5569" s="2">
        <v>0.859394</v>
      </c>
    </row>
    <row r="5570">
      <c r="A5570" s="1">
        <v>7884527.432375</v>
      </c>
      <c r="B5570" s="2">
        <v>5566.0</v>
      </c>
      <c r="C5570" s="2">
        <v>0.859453</v>
      </c>
    </row>
    <row r="5571">
      <c r="A5571" s="1">
        <v>7884528.463625</v>
      </c>
      <c r="B5571" s="2">
        <v>5567.0</v>
      </c>
      <c r="C5571" s="2">
        <v>0.859338</v>
      </c>
    </row>
    <row r="5572">
      <c r="A5572" s="1">
        <v>7884529.494875</v>
      </c>
      <c r="B5572" s="2">
        <v>5568.0</v>
      </c>
      <c r="C5572" s="2">
        <v>0.859532</v>
      </c>
    </row>
    <row r="5573">
      <c r="A5573" s="1">
        <v>7884530.54175</v>
      </c>
      <c r="B5573" s="2">
        <v>5569.0</v>
      </c>
      <c r="C5573" s="2">
        <v>0.859509</v>
      </c>
    </row>
    <row r="5574">
      <c r="A5574" s="1">
        <v>7884531.573</v>
      </c>
      <c r="B5574" s="2">
        <v>5570.0</v>
      </c>
      <c r="C5574" s="2">
        <v>0.859544</v>
      </c>
    </row>
    <row r="5575">
      <c r="A5575" s="1">
        <v>7884532.60425</v>
      </c>
      <c r="B5575" s="2">
        <v>5571.0</v>
      </c>
      <c r="C5575" s="2">
        <v>0.859422</v>
      </c>
    </row>
    <row r="5576">
      <c r="A5576" s="1">
        <v>7884533.6355</v>
      </c>
      <c r="B5576" s="2">
        <v>5572.0</v>
      </c>
      <c r="C5576" s="2">
        <v>0.859425</v>
      </c>
    </row>
    <row r="5577">
      <c r="A5577" s="1">
        <v>7884534.66675</v>
      </c>
      <c r="B5577" s="2">
        <v>5573.0</v>
      </c>
      <c r="C5577" s="2">
        <v>0.859555</v>
      </c>
    </row>
    <row r="5578">
      <c r="A5578" s="1">
        <v>7884535.698</v>
      </c>
      <c r="B5578" s="2">
        <v>5574.0</v>
      </c>
      <c r="C5578" s="2">
        <v>0.859519</v>
      </c>
    </row>
    <row r="5579">
      <c r="A5579" s="1">
        <v>7884536.72925</v>
      </c>
      <c r="B5579" s="2">
        <v>5575.0</v>
      </c>
      <c r="C5579" s="2">
        <v>0.859593</v>
      </c>
    </row>
    <row r="5580">
      <c r="A5580" s="1">
        <v>7884537.776125</v>
      </c>
      <c r="B5580" s="2">
        <v>5576.0</v>
      </c>
      <c r="C5580" s="2">
        <v>0.859499</v>
      </c>
    </row>
    <row r="5581">
      <c r="A5581" s="1">
        <v>7884538.807375</v>
      </c>
      <c r="B5581" s="2">
        <v>5577.0</v>
      </c>
      <c r="C5581" s="2">
        <v>0.859616</v>
      </c>
    </row>
    <row r="5582">
      <c r="A5582" s="1">
        <v>7884539.838625</v>
      </c>
      <c r="B5582" s="2">
        <v>5578.0</v>
      </c>
      <c r="C5582" s="2">
        <v>0.859374</v>
      </c>
    </row>
    <row r="5583">
      <c r="A5583" s="1">
        <v>7884540.869875</v>
      </c>
      <c r="B5583" s="2">
        <v>5579.0</v>
      </c>
      <c r="C5583" s="2">
        <v>0.859328</v>
      </c>
    </row>
    <row r="5584">
      <c r="A5584" s="1">
        <v>7884541.901125</v>
      </c>
      <c r="B5584" s="2">
        <v>5580.0</v>
      </c>
      <c r="C5584" s="2">
        <v>0.859412</v>
      </c>
    </row>
    <row r="5585">
      <c r="A5585" s="1">
        <v>7884542.932375</v>
      </c>
      <c r="B5585" s="2">
        <v>5581.0</v>
      </c>
      <c r="C5585" s="2">
        <v>0.859595</v>
      </c>
    </row>
    <row r="5586">
      <c r="A5586" s="1">
        <v>7884543.963625</v>
      </c>
      <c r="B5586" s="2">
        <v>5582.0</v>
      </c>
      <c r="C5586" s="2">
        <v>0.859419</v>
      </c>
    </row>
    <row r="5587">
      <c r="A5587" s="1">
        <v>7884545.0105</v>
      </c>
      <c r="B5587" s="2">
        <v>5583.0</v>
      </c>
      <c r="C5587" s="2">
        <v>0.859389</v>
      </c>
    </row>
    <row r="5588">
      <c r="A5588" s="1">
        <v>7884546.04175</v>
      </c>
      <c r="B5588" s="2">
        <v>5584.0</v>
      </c>
      <c r="C5588" s="2">
        <v>0.859432</v>
      </c>
    </row>
    <row r="5589">
      <c r="A5589" s="1">
        <v>7884547.088625</v>
      </c>
      <c r="B5589" s="2">
        <v>5585.0</v>
      </c>
      <c r="C5589" s="2">
        <v>0.859481</v>
      </c>
    </row>
    <row r="5590">
      <c r="A5590" s="1">
        <v>7884548.119875</v>
      </c>
      <c r="B5590" s="2">
        <v>5586.0</v>
      </c>
      <c r="C5590" s="2">
        <v>0.859626</v>
      </c>
    </row>
    <row r="5591">
      <c r="A5591" s="1">
        <v>7884549.151125</v>
      </c>
      <c r="B5591" s="2">
        <v>5587.0</v>
      </c>
      <c r="C5591" s="2">
        <v>0.859527</v>
      </c>
    </row>
    <row r="5592">
      <c r="A5592" s="1">
        <v>7884550.182375</v>
      </c>
      <c r="B5592" s="2">
        <v>5588.0</v>
      </c>
      <c r="C5592" s="2">
        <v>0.859534</v>
      </c>
    </row>
    <row r="5593">
      <c r="A5593" s="1">
        <v>7884551.213625</v>
      </c>
      <c r="B5593" s="2">
        <v>5589.0</v>
      </c>
      <c r="C5593" s="2">
        <v>0.85944</v>
      </c>
    </row>
    <row r="5594">
      <c r="A5594" s="1">
        <v>7884552.244875</v>
      </c>
      <c r="B5594" s="2">
        <v>5590.0</v>
      </c>
      <c r="C5594" s="2">
        <v>0.85945</v>
      </c>
    </row>
    <row r="5595">
      <c r="A5595" s="1">
        <v>7884553.276125</v>
      </c>
      <c r="B5595" s="2">
        <v>5591.0</v>
      </c>
      <c r="C5595" s="2">
        <v>0.859682</v>
      </c>
    </row>
    <row r="5596">
      <c r="A5596" s="1">
        <v>7884554.307375</v>
      </c>
      <c r="B5596" s="2">
        <v>5592.0</v>
      </c>
      <c r="C5596" s="2">
        <v>0.85943</v>
      </c>
    </row>
    <row r="5597">
      <c r="A5597" s="1">
        <v>7884555.338625</v>
      </c>
      <c r="B5597" s="2">
        <v>5593.0</v>
      </c>
      <c r="C5597" s="2">
        <v>0.859425</v>
      </c>
    </row>
    <row r="5598">
      <c r="A5598" s="1">
        <v>7884556.369875</v>
      </c>
      <c r="B5598" s="2">
        <v>5594.0</v>
      </c>
      <c r="C5598" s="2">
        <v>0.859391</v>
      </c>
    </row>
    <row r="5599">
      <c r="A5599" s="1">
        <v>7884557.41675</v>
      </c>
      <c r="B5599" s="2">
        <v>5595.0</v>
      </c>
      <c r="C5599" s="2">
        <v>0.859521</v>
      </c>
    </row>
    <row r="5600">
      <c r="A5600" s="1">
        <v>7884558.448</v>
      </c>
      <c r="B5600" s="2">
        <v>5596.0</v>
      </c>
      <c r="C5600" s="2">
        <v>0.859499</v>
      </c>
    </row>
    <row r="5601">
      <c r="A5601" s="1">
        <v>7884559.47925</v>
      </c>
      <c r="B5601" s="2">
        <v>5597.0</v>
      </c>
      <c r="C5601" s="2">
        <v>0.859544</v>
      </c>
    </row>
    <row r="5602">
      <c r="A5602" s="1">
        <v>7884560.5105</v>
      </c>
      <c r="B5602" s="2">
        <v>5598.0</v>
      </c>
      <c r="C5602" s="2">
        <v>0.85947</v>
      </c>
    </row>
    <row r="5603">
      <c r="A5603" s="1">
        <v>7884561.54175</v>
      </c>
      <c r="B5603" s="2">
        <v>5599.0</v>
      </c>
      <c r="C5603" s="2">
        <v>0.859376</v>
      </c>
    </row>
    <row r="5604">
      <c r="A5604" s="1">
        <v>7884562.573</v>
      </c>
      <c r="B5604" s="2">
        <v>5600.0</v>
      </c>
      <c r="C5604" s="2">
        <v>0.859493</v>
      </c>
    </row>
    <row r="5605">
      <c r="A5605" s="1">
        <v>7884563.60425</v>
      </c>
      <c r="B5605" s="2">
        <v>5601.0</v>
      </c>
      <c r="C5605" s="2">
        <v>0.859417</v>
      </c>
    </row>
    <row r="5606">
      <c r="A5606" s="1">
        <v>7884564.651125</v>
      </c>
      <c r="B5606" s="2">
        <v>5602.0</v>
      </c>
      <c r="C5606" s="2">
        <v>0.859481</v>
      </c>
    </row>
    <row r="5607">
      <c r="A5607" s="1">
        <v>7884565.682375</v>
      </c>
      <c r="B5607" s="2">
        <v>5603.0</v>
      </c>
      <c r="C5607" s="2">
        <v>0.859376</v>
      </c>
    </row>
    <row r="5608">
      <c r="A5608" s="1">
        <v>7884566.713625</v>
      </c>
      <c r="B5608" s="2">
        <v>5604.0</v>
      </c>
      <c r="C5608" s="2">
        <v>0.859565</v>
      </c>
    </row>
    <row r="5609">
      <c r="A5609" s="1">
        <v>7884567.744875</v>
      </c>
      <c r="B5609" s="2">
        <v>5605.0</v>
      </c>
      <c r="C5609" s="2">
        <v>0.859473</v>
      </c>
    </row>
    <row r="5610">
      <c r="A5610" s="1">
        <v>7884568.776125</v>
      </c>
      <c r="B5610" s="2">
        <v>5606.0</v>
      </c>
      <c r="C5610" s="2">
        <v>0.859463</v>
      </c>
    </row>
    <row r="5611">
      <c r="A5611" s="1">
        <v>7884569.823</v>
      </c>
      <c r="B5611" s="2">
        <v>5607.0</v>
      </c>
      <c r="C5611" s="2">
        <v>0.859499</v>
      </c>
    </row>
    <row r="5612">
      <c r="A5612" s="1">
        <v>7884570.85425</v>
      </c>
      <c r="B5612" s="2">
        <v>5608.0</v>
      </c>
      <c r="C5612" s="2">
        <v>0.859486</v>
      </c>
    </row>
    <row r="5613">
      <c r="A5613" s="1">
        <v>7884571.8855</v>
      </c>
      <c r="B5613" s="2">
        <v>5609.0</v>
      </c>
      <c r="C5613" s="2">
        <v>0.859501</v>
      </c>
    </row>
    <row r="5614">
      <c r="A5614" s="1">
        <v>7884572.91675</v>
      </c>
      <c r="B5614" s="2">
        <v>5610.0</v>
      </c>
      <c r="C5614" s="2">
        <v>0.859532</v>
      </c>
    </row>
    <row r="5615">
      <c r="A5615" s="1">
        <v>7884573.948</v>
      </c>
      <c r="B5615" s="2">
        <v>5611.0</v>
      </c>
      <c r="C5615" s="2">
        <v>0.859634</v>
      </c>
    </row>
    <row r="5616">
      <c r="A5616" s="1">
        <v>7884574.97925</v>
      </c>
      <c r="B5616" s="2">
        <v>5612.0</v>
      </c>
      <c r="C5616" s="2">
        <v>0.85945</v>
      </c>
    </row>
    <row r="5617">
      <c r="A5617" s="1">
        <v>7884576.0105</v>
      </c>
      <c r="B5617" s="2">
        <v>5613.0</v>
      </c>
      <c r="C5617" s="2">
        <v>0.859468</v>
      </c>
    </row>
    <row r="5618">
      <c r="A5618" s="1">
        <v>7884577.04175</v>
      </c>
      <c r="B5618" s="2">
        <v>5614.0</v>
      </c>
      <c r="C5618" s="2">
        <v>0.859626</v>
      </c>
    </row>
    <row r="5619">
      <c r="A5619" s="1">
        <v>7884578.088625</v>
      </c>
      <c r="B5619" s="2">
        <v>5615.0</v>
      </c>
      <c r="C5619" s="2">
        <v>0.859516</v>
      </c>
    </row>
    <row r="5620">
      <c r="A5620" s="1">
        <v>7884579.119875</v>
      </c>
      <c r="B5620" s="2">
        <v>5616.0</v>
      </c>
      <c r="C5620" s="2">
        <v>0.859664</v>
      </c>
    </row>
    <row r="5621">
      <c r="A5621" s="1">
        <v>7884580.151125</v>
      </c>
      <c r="B5621" s="2">
        <v>5617.0</v>
      </c>
      <c r="C5621" s="2">
        <v>0.859562</v>
      </c>
    </row>
    <row r="5622">
      <c r="A5622" s="1">
        <v>7884581.182375</v>
      </c>
      <c r="B5622" s="2">
        <v>5618.0</v>
      </c>
      <c r="C5622" s="2">
        <v>0.859682</v>
      </c>
    </row>
    <row r="5623">
      <c r="A5623" s="1">
        <v>7884582.213625</v>
      </c>
      <c r="B5623" s="2">
        <v>5619.0</v>
      </c>
      <c r="C5623" s="2">
        <v>0.859595</v>
      </c>
    </row>
    <row r="5624">
      <c r="A5624" s="1">
        <v>7884583.244875</v>
      </c>
      <c r="B5624" s="2">
        <v>5620.0</v>
      </c>
      <c r="C5624" s="2">
        <v>0.859659</v>
      </c>
    </row>
    <row r="5625">
      <c r="A5625" s="1">
        <v>7884584.276125</v>
      </c>
      <c r="B5625" s="2">
        <v>5621.0</v>
      </c>
      <c r="C5625" s="2">
        <v>0.859756</v>
      </c>
    </row>
    <row r="5626">
      <c r="A5626" s="1">
        <v>7884585.307375</v>
      </c>
      <c r="B5626" s="2">
        <v>5622.0</v>
      </c>
      <c r="C5626" s="2">
        <v>0.859733</v>
      </c>
    </row>
    <row r="5627">
      <c r="A5627" s="1">
        <v>7884586.35425</v>
      </c>
      <c r="B5627" s="2">
        <v>5623.0</v>
      </c>
      <c r="C5627" s="2">
        <v>0.859606</v>
      </c>
    </row>
    <row r="5628">
      <c r="A5628" s="1">
        <v>7884587.3855</v>
      </c>
      <c r="B5628" s="2">
        <v>5624.0</v>
      </c>
      <c r="C5628" s="2">
        <v>0.859552</v>
      </c>
    </row>
    <row r="5629">
      <c r="A5629" s="1">
        <v>7884588.41675</v>
      </c>
      <c r="B5629" s="2">
        <v>5625.0</v>
      </c>
      <c r="C5629" s="2">
        <v>0.859697</v>
      </c>
    </row>
    <row r="5630">
      <c r="A5630" s="1">
        <v>7884589.448</v>
      </c>
      <c r="B5630" s="2">
        <v>5626.0</v>
      </c>
      <c r="C5630" s="2">
        <v>0.85972</v>
      </c>
    </row>
    <row r="5631">
      <c r="A5631" s="1">
        <v>7884590.47925</v>
      </c>
      <c r="B5631" s="2">
        <v>5627.0</v>
      </c>
      <c r="C5631" s="2">
        <v>0.859692</v>
      </c>
    </row>
    <row r="5632">
      <c r="A5632" s="1">
        <v>7884591.5105</v>
      </c>
      <c r="B5632" s="2">
        <v>5628.0</v>
      </c>
      <c r="C5632" s="2">
        <v>0.85972</v>
      </c>
    </row>
    <row r="5633">
      <c r="A5633" s="1">
        <v>7884592.54175</v>
      </c>
      <c r="B5633" s="2">
        <v>5629.0</v>
      </c>
      <c r="C5633" s="2">
        <v>0.859769</v>
      </c>
    </row>
    <row r="5634">
      <c r="A5634" s="1">
        <v>7884593.573</v>
      </c>
      <c r="B5634" s="2">
        <v>5630.0</v>
      </c>
      <c r="C5634" s="2">
        <v>0.859493</v>
      </c>
    </row>
    <row r="5635">
      <c r="A5635" s="1">
        <v>7884594.60425</v>
      </c>
      <c r="B5635" s="2">
        <v>5631.0</v>
      </c>
      <c r="C5635" s="2">
        <v>0.859657</v>
      </c>
    </row>
    <row r="5636">
      <c r="A5636" s="1">
        <v>7884595.651125</v>
      </c>
      <c r="B5636" s="2">
        <v>5632.0</v>
      </c>
      <c r="C5636" s="2">
        <v>0.859634</v>
      </c>
    </row>
    <row r="5637">
      <c r="A5637" s="1">
        <v>7884596.682375</v>
      </c>
      <c r="B5637" s="2">
        <v>5633.0</v>
      </c>
      <c r="C5637" s="2">
        <v>0.859621</v>
      </c>
    </row>
    <row r="5638">
      <c r="A5638" s="1">
        <v>7884597.713625</v>
      </c>
      <c r="B5638" s="2">
        <v>5634.0</v>
      </c>
      <c r="C5638" s="2">
        <v>0.859797</v>
      </c>
    </row>
    <row r="5639">
      <c r="A5639" s="1">
        <v>7884598.744875</v>
      </c>
      <c r="B5639" s="2">
        <v>5635.0</v>
      </c>
      <c r="C5639" s="2">
        <v>0.85957</v>
      </c>
    </row>
    <row r="5640">
      <c r="A5640" s="1">
        <v>7884599.776125</v>
      </c>
      <c r="B5640" s="2">
        <v>5636.0</v>
      </c>
      <c r="C5640" s="2">
        <v>0.859583</v>
      </c>
    </row>
    <row r="5641">
      <c r="A5641" s="1">
        <v>7884600.823</v>
      </c>
      <c r="B5641" s="2">
        <v>5637.0</v>
      </c>
      <c r="C5641" s="2">
        <v>0.859629</v>
      </c>
    </row>
    <row r="5642">
      <c r="A5642" s="1">
        <v>7884601.869875</v>
      </c>
      <c r="B5642" s="2">
        <v>5638.0</v>
      </c>
      <c r="C5642" s="2">
        <v>0.859547</v>
      </c>
    </row>
    <row r="5643">
      <c r="A5643" s="1">
        <v>7884602.901125</v>
      </c>
      <c r="B5643" s="2">
        <v>5639.0</v>
      </c>
      <c r="C5643" s="2">
        <v>0.859626</v>
      </c>
    </row>
    <row r="5644">
      <c r="A5644" s="1">
        <v>7884603.932375</v>
      </c>
      <c r="B5644" s="2">
        <v>5640.0</v>
      </c>
      <c r="C5644" s="2">
        <v>0.859537</v>
      </c>
    </row>
    <row r="5645">
      <c r="A5645" s="1">
        <v>7884604.963625</v>
      </c>
      <c r="B5645" s="2">
        <v>5641.0</v>
      </c>
      <c r="C5645" s="2">
        <v>0.859751</v>
      </c>
    </row>
    <row r="5646">
      <c r="A5646" s="1">
        <v>7884605.994875</v>
      </c>
      <c r="B5646" s="2">
        <v>5642.0</v>
      </c>
      <c r="C5646" s="2">
        <v>0.859555</v>
      </c>
    </row>
    <row r="5647">
      <c r="A5647" s="1">
        <v>7884607.026125</v>
      </c>
      <c r="B5647" s="2">
        <v>5643.0</v>
      </c>
      <c r="C5647" s="2">
        <v>0.859499</v>
      </c>
    </row>
    <row r="5648">
      <c r="A5648" s="1">
        <v>7884608.057375</v>
      </c>
      <c r="B5648" s="2">
        <v>5644.0</v>
      </c>
      <c r="C5648" s="2">
        <v>0.859448</v>
      </c>
    </row>
    <row r="5649">
      <c r="A5649" s="1">
        <v>7884609.088625</v>
      </c>
      <c r="B5649" s="2">
        <v>5645.0</v>
      </c>
      <c r="C5649" s="2">
        <v>0.859601</v>
      </c>
    </row>
    <row r="5650">
      <c r="A5650" s="1">
        <v>7884610.1355</v>
      </c>
      <c r="B5650" s="2">
        <v>5646.0</v>
      </c>
      <c r="C5650" s="2">
        <v>0.859598</v>
      </c>
    </row>
    <row r="5651">
      <c r="A5651" s="1">
        <v>7884611.16675</v>
      </c>
      <c r="B5651" s="2">
        <v>5647.0</v>
      </c>
      <c r="C5651" s="2">
        <v>0.859585</v>
      </c>
    </row>
    <row r="5652">
      <c r="A5652" s="1">
        <v>7884612.198</v>
      </c>
      <c r="B5652" s="2">
        <v>5648.0</v>
      </c>
      <c r="C5652" s="2">
        <v>0.859728</v>
      </c>
    </row>
    <row r="5653">
      <c r="A5653" s="1">
        <v>7884613.22925</v>
      </c>
      <c r="B5653" s="2">
        <v>5649.0</v>
      </c>
      <c r="C5653" s="2">
        <v>0.859552</v>
      </c>
    </row>
    <row r="5654">
      <c r="A5654" s="1">
        <v>7884614.2605</v>
      </c>
      <c r="B5654" s="2">
        <v>5650.0</v>
      </c>
      <c r="C5654" s="2">
        <v>0.859713</v>
      </c>
    </row>
    <row r="5655">
      <c r="A5655" s="1">
        <v>7884615.29175</v>
      </c>
      <c r="B5655" s="2">
        <v>5651.0</v>
      </c>
      <c r="C5655" s="2">
        <v>0.859603</v>
      </c>
    </row>
    <row r="5656">
      <c r="A5656" s="1">
        <v>7884616.323</v>
      </c>
      <c r="B5656" s="2">
        <v>5652.0</v>
      </c>
      <c r="C5656" s="2">
        <v>0.859499</v>
      </c>
    </row>
    <row r="5657">
      <c r="A5657" s="1">
        <v>7884617.369875</v>
      </c>
      <c r="B5657" s="2">
        <v>5653.0</v>
      </c>
      <c r="C5657" s="2">
        <v>0.859537</v>
      </c>
    </row>
    <row r="5658">
      <c r="A5658" s="1">
        <v>7884618.401125</v>
      </c>
      <c r="B5658" s="2">
        <v>5654.0</v>
      </c>
      <c r="C5658" s="2">
        <v>0.859567</v>
      </c>
    </row>
    <row r="5659">
      <c r="A5659" s="1">
        <v>7884619.432375</v>
      </c>
      <c r="B5659" s="2">
        <v>5655.0</v>
      </c>
      <c r="C5659" s="2">
        <v>0.859575</v>
      </c>
    </row>
    <row r="5660">
      <c r="A5660" s="1">
        <v>7884620.463625</v>
      </c>
      <c r="B5660" s="2">
        <v>5656.0</v>
      </c>
      <c r="C5660" s="2">
        <v>0.859575</v>
      </c>
    </row>
    <row r="5661">
      <c r="A5661" s="1">
        <v>7884621.494875</v>
      </c>
      <c r="B5661" s="2">
        <v>5657.0</v>
      </c>
      <c r="C5661" s="2">
        <v>0.859687</v>
      </c>
    </row>
    <row r="5662">
      <c r="A5662" s="1">
        <v>7884622.526125</v>
      </c>
      <c r="B5662" s="2">
        <v>5658.0</v>
      </c>
      <c r="C5662" s="2">
        <v>0.859718</v>
      </c>
    </row>
    <row r="5663">
      <c r="A5663" s="1">
        <v>7884623.573</v>
      </c>
      <c r="B5663" s="2">
        <v>5659.0</v>
      </c>
      <c r="C5663" s="2">
        <v>0.859595</v>
      </c>
    </row>
    <row r="5664">
      <c r="A5664" s="1">
        <v>7884624.60425</v>
      </c>
      <c r="B5664" s="2">
        <v>5660.0</v>
      </c>
      <c r="C5664" s="2">
        <v>0.859516</v>
      </c>
    </row>
    <row r="5665">
      <c r="A5665" s="1">
        <v>7884625.651125</v>
      </c>
      <c r="B5665" s="2">
        <v>5661.0</v>
      </c>
      <c r="C5665" s="2">
        <v>0.859481</v>
      </c>
    </row>
    <row r="5666">
      <c r="A5666" s="1">
        <v>7884626.682375</v>
      </c>
      <c r="B5666" s="2">
        <v>5662.0</v>
      </c>
      <c r="C5666" s="2">
        <v>0.859519</v>
      </c>
    </row>
    <row r="5667">
      <c r="A5667" s="1">
        <v>7884627.713625</v>
      </c>
      <c r="B5667" s="2">
        <v>5663.0</v>
      </c>
      <c r="C5667" s="2">
        <v>0.859544</v>
      </c>
    </row>
    <row r="5668">
      <c r="A5668" s="1">
        <v>7884628.744875</v>
      </c>
      <c r="B5668" s="2">
        <v>5664.0</v>
      </c>
      <c r="C5668" s="2">
        <v>0.859532</v>
      </c>
    </row>
    <row r="5669">
      <c r="A5669" s="1">
        <v>7884629.776125</v>
      </c>
      <c r="B5669" s="2">
        <v>5665.0</v>
      </c>
      <c r="C5669" s="2">
        <v>0.859652</v>
      </c>
    </row>
    <row r="5670">
      <c r="A5670" s="1">
        <v>7884630.823</v>
      </c>
      <c r="B5670" s="2">
        <v>5666.0</v>
      </c>
      <c r="C5670" s="2">
        <v>0.859565</v>
      </c>
    </row>
    <row r="5671">
      <c r="A5671" s="1">
        <v>7884631.85425</v>
      </c>
      <c r="B5671" s="2">
        <v>5667.0</v>
      </c>
      <c r="C5671" s="2">
        <v>0.859399</v>
      </c>
    </row>
    <row r="5672">
      <c r="A5672" s="1">
        <v>7884632.8855</v>
      </c>
      <c r="B5672" s="2">
        <v>5668.0</v>
      </c>
      <c r="C5672" s="2">
        <v>0.859578</v>
      </c>
    </row>
    <row r="5673">
      <c r="A5673" s="1">
        <v>7884633.91675</v>
      </c>
      <c r="B5673" s="2">
        <v>5669.0</v>
      </c>
      <c r="C5673" s="2">
        <v>0.85943</v>
      </c>
    </row>
    <row r="5674">
      <c r="A5674" s="1">
        <v>7884634.948</v>
      </c>
      <c r="B5674" s="2">
        <v>5670.0</v>
      </c>
      <c r="C5674" s="2">
        <v>0.859616</v>
      </c>
    </row>
    <row r="5675">
      <c r="A5675" s="1">
        <v>7884635.97925</v>
      </c>
      <c r="B5675" s="2">
        <v>5671.0</v>
      </c>
      <c r="C5675" s="2">
        <v>0.859555</v>
      </c>
    </row>
    <row r="5676">
      <c r="A5676" s="1">
        <v>7884637.026125</v>
      </c>
      <c r="B5676" s="2">
        <v>5672.0</v>
      </c>
      <c r="C5676" s="2">
        <v>0.859516</v>
      </c>
    </row>
    <row r="5677">
      <c r="A5677" s="1">
        <v>7884638.057375</v>
      </c>
      <c r="B5677" s="2">
        <v>5673.0</v>
      </c>
      <c r="C5677" s="2">
        <v>0.859562</v>
      </c>
    </row>
    <row r="5678">
      <c r="A5678" s="1">
        <v>7884639.088625</v>
      </c>
      <c r="B5678" s="2">
        <v>5674.0</v>
      </c>
      <c r="C5678" s="2">
        <v>0.859488</v>
      </c>
    </row>
    <row r="5679">
      <c r="A5679" s="1">
        <v>7884640.119875</v>
      </c>
      <c r="B5679" s="2">
        <v>5675.0</v>
      </c>
      <c r="C5679" s="2">
        <v>0.85945</v>
      </c>
    </row>
    <row r="5680">
      <c r="A5680" s="1">
        <v>7884641.151125</v>
      </c>
      <c r="B5680" s="2">
        <v>5676.0</v>
      </c>
      <c r="C5680" s="2">
        <v>0.859496</v>
      </c>
    </row>
    <row r="5681">
      <c r="A5681" s="1">
        <v>7884642.182375</v>
      </c>
      <c r="B5681" s="2">
        <v>5677.0</v>
      </c>
      <c r="C5681" s="2">
        <v>0.859379</v>
      </c>
    </row>
    <row r="5682">
      <c r="A5682" s="1">
        <v>7884643.22925</v>
      </c>
      <c r="B5682" s="2">
        <v>5678.0</v>
      </c>
      <c r="C5682" s="2">
        <v>0.859575</v>
      </c>
    </row>
    <row r="5683">
      <c r="A5683" s="1">
        <v>7884644.2605</v>
      </c>
      <c r="B5683" s="2">
        <v>5679.0</v>
      </c>
      <c r="C5683" s="2">
        <v>0.859521</v>
      </c>
    </row>
    <row r="5684">
      <c r="A5684" s="1">
        <v>7884645.29175</v>
      </c>
      <c r="B5684" s="2">
        <v>5680.0</v>
      </c>
      <c r="C5684" s="2">
        <v>0.859677</v>
      </c>
    </row>
    <row r="5685">
      <c r="A5685" s="1">
        <v>7884646.338625</v>
      </c>
      <c r="B5685" s="2">
        <v>5681.0</v>
      </c>
      <c r="C5685" s="2">
        <v>0.859504</v>
      </c>
    </row>
    <row r="5686">
      <c r="A5686" s="1">
        <v>7884647.369875</v>
      </c>
      <c r="B5686" s="2">
        <v>5682.0</v>
      </c>
      <c r="C5686" s="2">
        <v>0.859631</v>
      </c>
    </row>
    <row r="5687">
      <c r="A5687" s="1">
        <v>7884648.401125</v>
      </c>
      <c r="B5687" s="2">
        <v>5683.0</v>
      </c>
      <c r="C5687" s="2">
        <v>0.859476</v>
      </c>
    </row>
    <row r="5688">
      <c r="A5688" s="1">
        <v>7884649.432375</v>
      </c>
      <c r="B5688" s="2">
        <v>5684.0</v>
      </c>
      <c r="C5688" s="2">
        <v>0.859598</v>
      </c>
    </row>
    <row r="5689">
      <c r="A5689" s="1">
        <v>7884650.47925</v>
      </c>
      <c r="B5689" s="2">
        <v>5685.0</v>
      </c>
      <c r="C5689" s="2">
        <v>0.85955</v>
      </c>
    </row>
    <row r="5690">
      <c r="A5690" s="1">
        <v>7884651.5105</v>
      </c>
      <c r="B5690" s="2">
        <v>5686.0</v>
      </c>
      <c r="C5690" s="2">
        <v>0.859654</v>
      </c>
    </row>
    <row r="5691">
      <c r="A5691" s="1">
        <v>7884652.54175</v>
      </c>
      <c r="B5691" s="2">
        <v>5687.0</v>
      </c>
      <c r="C5691" s="2">
        <v>0.859616</v>
      </c>
    </row>
    <row r="5692">
      <c r="A5692" s="1">
        <v>7884653.573</v>
      </c>
      <c r="B5692" s="2">
        <v>5688.0</v>
      </c>
      <c r="C5692" s="2">
        <v>0.859756</v>
      </c>
    </row>
    <row r="5693">
      <c r="A5693" s="1">
        <v>7884654.60425</v>
      </c>
      <c r="B5693" s="2">
        <v>5689.0</v>
      </c>
      <c r="C5693" s="2">
        <v>0.859575</v>
      </c>
    </row>
    <row r="5694">
      <c r="A5694" s="1">
        <v>7884655.6355</v>
      </c>
      <c r="B5694" s="2">
        <v>5690.0</v>
      </c>
      <c r="C5694" s="2">
        <v>0.859672</v>
      </c>
    </row>
    <row r="5695">
      <c r="A5695" s="1">
        <v>7884656.66675</v>
      </c>
      <c r="B5695" s="2">
        <v>5691.0</v>
      </c>
      <c r="C5695" s="2">
        <v>0.859616</v>
      </c>
    </row>
    <row r="5696">
      <c r="A5696" s="1">
        <v>7884657.713625</v>
      </c>
      <c r="B5696" s="2">
        <v>5692.0</v>
      </c>
      <c r="C5696" s="2">
        <v>0.859741</v>
      </c>
    </row>
    <row r="5697">
      <c r="A5697" s="1">
        <v>7884658.744875</v>
      </c>
      <c r="B5697" s="2">
        <v>5693.0</v>
      </c>
      <c r="C5697" s="2">
        <v>0.85969</v>
      </c>
    </row>
    <row r="5698">
      <c r="A5698" s="1">
        <v>7884659.776125</v>
      </c>
      <c r="B5698" s="2">
        <v>5694.0</v>
      </c>
      <c r="C5698" s="2">
        <v>0.859703</v>
      </c>
    </row>
    <row r="5699">
      <c r="A5699" s="1">
        <v>7884660.807375</v>
      </c>
      <c r="B5699" s="2">
        <v>5695.0</v>
      </c>
      <c r="C5699" s="2">
        <v>0.859567</v>
      </c>
    </row>
    <row r="5700">
      <c r="A5700" s="1">
        <v>7884661.838625</v>
      </c>
      <c r="B5700" s="2">
        <v>5696.0</v>
      </c>
      <c r="C5700" s="2">
        <v>0.859782</v>
      </c>
    </row>
    <row r="5701">
      <c r="A5701" s="1">
        <v>7884662.869875</v>
      </c>
      <c r="B5701" s="2">
        <v>5697.0</v>
      </c>
      <c r="C5701" s="2">
        <v>0.859572</v>
      </c>
    </row>
    <row r="5702">
      <c r="A5702" s="1">
        <v>7884663.91675</v>
      </c>
      <c r="B5702" s="2">
        <v>5698.0</v>
      </c>
      <c r="C5702" s="2">
        <v>0.85958</v>
      </c>
    </row>
    <row r="5703">
      <c r="A5703" s="1">
        <v>7884664.948</v>
      </c>
      <c r="B5703" s="2">
        <v>5699.0</v>
      </c>
      <c r="C5703" s="2">
        <v>0.859674</v>
      </c>
    </row>
    <row r="5704">
      <c r="A5704" s="1">
        <v>7884665.97925</v>
      </c>
      <c r="B5704" s="2">
        <v>5700.0</v>
      </c>
      <c r="C5704" s="2">
        <v>0.859674</v>
      </c>
    </row>
    <row r="5705">
      <c r="A5705" s="1">
        <v>7884667.0105</v>
      </c>
      <c r="B5705" s="2">
        <v>5701.0</v>
      </c>
      <c r="C5705" s="2">
        <v>0.859585</v>
      </c>
    </row>
    <row r="5706">
      <c r="A5706" s="1">
        <v>7884668.04175</v>
      </c>
      <c r="B5706" s="2">
        <v>5702.0</v>
      </c>
      <c r="C5706" s="2">
        <v>0.859713</v>
      </c>
    </row>
    <row r="5707">
      <c r="A5707" s="1">
        <v>7884669.073</v>
      </c>
      <c r="B5707" s="2">
        <v>5703.0</v>
      </c>
      <c r="C5707" s="2">
        <v>0.859641</v>
      </c>
    </row>
    <row r="5708">
      <c r="A5708" s="1">
        <v>7884670.10425</v>
      </c>
      <c r="B5708" s="2">
        <v>5704.0</v>
      </c>
      <c r="C5708" s="2">
        <v>0.859654</v>
      </c>
    </row>
    <row r="5709">
      <c r="A5709" s="1">
        <v>7884671.1355</v>
      </c>
      <c r="B5709" s="2">
        <v>5705.0</v>
      </c>
      <c r="C5709" s="2">
        <v>0.859792</v>
      </c>
    </row>
    <row r="5710">
      <c r="A5710" s="1">
        <v>7884672.182375</v>
      </c>
      <c r="B5710" s="2">
        <v>5706.0</v>
      </c>
      <c r="C5710" s="2">
        <v>0.859835</v>
      </c>
    </row>
    <row r="5711">
      <c r="A5711" s="1">
        <v>7884673.213625</v>
      </c>
      <c r="B5711" s="2">
        <v>5707.0</v>
      </c>
      <c r="C5711" s="2">
        <v>0.859784</v>
      </c>
    </row>
    <row r="5712">
      <c r="A5712" s="1">
        <v>7884674.244875</v>
      </c>
      <c r="B5712" s="2">
        <v>5708.0</v>
      </c>
      <c r="C5712" s="2">
        <v>0.859779</v>
      </c>
    </row>
    <row r="5713">
      <c r="A5713" s="1">
        <v>7884675.276125</v>
      </c>
      <c r="B5713" s="2">
        <v>5709.0</v>
      </c>
      <c r="C5713" s="2">
        <v>0.859715</v>
      </c>
    </row>
    <row r="5714">
      <c r="A5714" s="1">
        <v>7884676.307375</v>
      </c>
      <c r="B5714" s="2">
        <v>5710.0</v>
      </c>
      <c r="C5714" s="2">
        <v>0.859623</v>
      </c>
    </row>
    <row r="5715">
      <c r="A5715" s="1">
        <v>7884677.338625</v>
      </c>
      <c r="B5715" s="2">
        <v>5711.0</v>
      </c>
      <c r="C5715" s="2">
        <v>0.859733</v>
      </c>
    </row>
    <row r="5716">
      <c r="A5716" s="1">
        <v>7884678.369875</v>
      </c>
      <c r="B5716" s="2">
        <v>5712.0</v>
      </c>
      <c r="C5716" s="2">
        <v>0.859759</v>
      </c>
    </row>
    <row r="5717">
      <c r="A5717" s="1">
        <v>7884679.41675</v>
      </c>
      <c r="B5717" s="2">
        <v>5713.0</v>
      </c>
      <c r="C5717" s="2">
        <v>0.859833</v>
      </c>
    </row>
    <row r="5718">
      <c r="A5718" s="1">
        <v>7884680.448</v>
      </c>
      <c r="B5718" s="2">
        <v>5714.0</v>
      </c>
      <c r="C5718" s="2">
        <v>0.859603</v>
      </c>
    </row>
    <row r="5719">
      <c r="A5719" s="1">
        <v>7884681.47925</v>
      </c>
      <c r="B5719" s="2">
        <v>5715.0</v>
      </c>
      <c r="C5719" s="2">
        <v>0.859761</v>
      </c>
    </row>
    <row r="5720">
      <c r="A5720" s="1">
        <v>7884682.526125</v>
      </c>
      <c r="B5720" s="2">
        <v>5716.0</v>
      </c>
      <c r="C5720" s="2">
        <v>0.859761</v>
      </c>
    </row>
    <row r="5721">
      <c r="A5721" s="1">
        <v>7884683.557375</v>
      </c>
      <c r="B5721" s="2">
        <v>5717.0</v>
      </c>
      <c r="C5721" s="2">
        <v>0.859766</v>
      </c>
    </row>
    <row r="5722">
      <c r="A5722" s="1">
        <v>7884684.588625</v>
      </c>
      <c r="B5722" s="2">
        <v>5718.0</v>
      </c>
      <c r="C5722" s="2">
        <v>0.859708</v>
      </c>
    </row>
    <row r="5723">
      <c r="A5723" s="1">
        <v>7884685.619875</v>
      </c>
      <c r="B5723" s="2">
        <v>5719.0</v>
      </c>
      <c r="C5723" s="2">
        <v>0.859866</v>
      </c>
    </row>
    <row r="5724">
      <c r="A5724" s="1">
        <v>7884686.651125</v>
      </c>
      <c r="B5724" s="2">
        <v>5720.0</v>
      </c>
      <c r="C5724" s="2">
        <v>0.859723</v>
      </c>
    </row>
    <row r="5725">
      <c r="A5725" s="1">
        <v>7884687.682375</v>
      </c>
      <c r="B5725" s="2">
        <v>5721.0</v>
      </c>
      <c r="C5725" s="2">
        <v>0.859725</v>
      </c>
    </row>
    <row r="5726">
      <c r="A5726" s="1">
        <v>7884688.713625</v>
      </c>
      <c r="B5726" s="2">
        <v>5722.0</v>
      </c>
      <c r="C5726" s="2">
        <v>0.859776</v>
      </c>
    </row>
    <row r="5727">
      <c r="A5727" s="1">
        <v>7884689.7605</v>
      </c>
      <c r="B5727" s="2">
        <v>5723.0</v>
      </c>
      <c r="C5727" s="2">
        <v>0.859764</v>
      </c>
    </row>
    <row r="5728">
      <c r="A5728" s="1">
        <v>7884690.79175</v>
      </c>
      <c r="B5728" s="2">
        <v>5724.0</v>
      </c>
      <c r="C5728" s="2">
        <v>0.859771</v>
      </c>
    </row>
    <row r="5729">
      <c r="A5729" s="1">
        <v>7884691.823</v>
      </c>
      <c r="B5729" s="2">
        <v>5725.0</v>
      </c>
      <c r="C5729" s="2">
        <v>0.859881</v>
      </c>
    </row>
    <row r="5730">
      <c r="A5730" s="1">
        <v>7884692.85425</v>
      </c>
      <c r="B5730" s="2">
        <v>5726.0</v>
      </c>
      <c r="C5730" s="2">
        <v>0.859771</v>
      </c>
    </row>
    <row r="5731">
      <c r="A5731" s="1">
        <v>7884693.8855</v>
      </c>
      <c r="B5731" s="2">
        <v>5727.0</v>
      </c>
      <c r="C5731" s="2">
        <v>0.859766</v>
      </c>
    </row>
    <row r="5732">
      <c r="A5732" s="1">
        <v>7884694.91675</v>
      </c>
      <c r="B5732" s="2">
        <v>5728.0</v>
      </c>
      <c r="C5732" s="2">
        <v>0.859756</v>
      </c>
    </row>
    <row r="5733">
      <c r="A5733" s="1">
        <v>7884695.948</v>
      </c>
      <c r="B5733" s="2">
        <v>5729.0</v>
      </c>
      <c r="C5733" s="2">
        <v>0.859812</v>
      </c>
    </row>
    <row r="5734">
      <c r="A5734" s="1">
        <v>7884696.994875</v>
      </c>
      <c r="B5734" s="2">
        <v>5730.0</v>
      </c>
      <c r="C5734" s="2">
        <v>0.859978</v>
      </c>
    </row>
    <row r="5735">
      <c r="A5735" s="1">
        <v>7884698.026125</v>
      </c>
      <c r="B5735" s="2">
        <v>5731.0</v>
      </c>
      <c r="C5735" s="2">
        <v>0.85982</v>
      </c>
    </row>
    <row r="5736">
      <c r="A5736" s="1">
        <v>7884699.057375</v>
      </c>
      <c r="B5736" s="2">
        <v>5732.0</v>
      </c>
      <c r="C5736" s="2">
        <v>0.859822</v>
      </c>
    </row>
    <row r="5737">
      <c r="A5737" s="1">
        <v>7884700.088625</v>
      </c>
      <c r="B5737" s="2">
        <v>5733.0</v>
      </c>
      <c r="C5737" s="2">
        <v>0.859853</v>
      </c>
    </row>
    <row r="5738">
      <c r="A5738" s="1">
        <v>7884701.119875</v>
      </c>
      <c r="B5738" s="2">
        <v>5734.0</v>
      </c>
      <c r="C5738" s="2">
        <v>0.859764</v>
      </c>
    </row>
    <row r="5739">
      <c r="A5739" s="1">
        <v>7884702.151125</v>
      </c>
      <c r="B5739" s="2">
        <v>5735.0</v>
      </c>
      <c r="C5739" s="2">
        <v>0.859805</v>
      </c>
    </row>
    <row r="5740">
      <c r="A5740" s="1">
        <v>7884703.198</v>
      </c>
      <c r="B5740" s="2">
        <v>5736.0</v>
      </c>
      <c r="C5740" s="2">
        <v>0.859794</v>
      </c>
    </row>
    <row r="5741">
      <c r="A5741" s="1">
        <v>7884704.22925</v>
      </c>
      <c r="B5741" s="2">
        <v>5737.0</v>
      </c>
      <c r="C5741" s="2">
        <v>0.859838</v>
      </c>
    </row>
    <row r="5742">
      <c r="A5742" s="1">
        <v>7884705.2605</v>
      </c>
      <c r="B5742" s="2">
        <v>5738.0</v>
      </c>
      <c r="C5742" s="2">
        <v>0.859733</v>
      </c>
    </row>
    <row r="5743">
      <c r="A5743" s="1">
        <v>7884706.29175</v>
      </c>
      <c r="B5743" s="2">
        <v>5739.0</v>
      </c>
      <c r="C5743" s="2">
        <v>0.859728</v>
      </c>
    </row>
    <row r="5744">
      <c r="A5744" s="1">
        <v>7884707.323</v>
      </c>
      <c r="B5744" s="2">
        <v>5740.0</v>
      </c>
      <c r="C5744" s="2">
        <v>0.859827</v>
      </c>
    </row>
    <row r="5745">
      <c r="A5745" s="1">
        <v>7884708.35425</v>
      </c>
      <c r="B5745" s="2">
        <v>5741.0</v>
      </c>
      <c r="C5745" s="2">
        <v>0.859733</v>
      </c>
    </row>
    <row r="5746">
      <c r="A5746" s="1">
        <v>7884709.401125</v>
      </c>
      <c r="B5746" s="2">
        <v>5742.0</v>
      </c>
      <c r="C5746" s="2">
        <v>0.859654</v>
      </c>
    </row>
    <row r="5747">
      <c r="A5747" s="1">
        <v>7884710.432375</v>
      </c>
      <c r="B5747" s="2">
        <v>5743.0</v>
      </c>
      <c r="C5747" s="2">
        <v>0.859871</v>
      </c>
    </row>
    <row r="5748">
      <c r="A5748" s="1">
        <v>7884711.463625</v>
      </c>
      <c r="B5748" s="2">
        <v>5744.0</v>
      </c>
      <c r="C5748" s="2">
        <v>0.859812</v>
      </c>
    </row>
    <row r="5749">
      <c r="A5749" s="1">
        <v>7884712.494875</v>
      </c>
      <c r="B5749" s="2">
        <v>5745.0</v>
      </c>
      <c r="C5749" s="2">
        <v>0.859695</v>
      </c>
    </row>
    <row r="5750">
      <c r="A5750" s="1">
        <v>7884713.526125</v>
      </c>
      <c r="B5750" s="2">
        <v>5746.0</v>
      </c>
      <c r="C5750" s="2">
        <v>0.859899</v>
      </c>
    </row>
    <row r="5751">
      <c r="A5751" s="1">
        <v>7884714.557375</v>
      </c>
      <c r="B5751" s="2">
        <v>5747.0</v>
      </c>
      <c r="C5751" s="2">
        <v>0.859827</v>
      </c>
    </row>
    <row r="5752">
      <c r="A5752" s="1">
        <v>7884715.60425</v>
      </c>
      <c r="B5752" s="2">
        <v>5748.0</v>
      </c>
      <c r="C5752" s="2">
        <v>0.859797</v>
      </c>
    </row>
    <row r="5753">
      <c r="A5753" s="1">
        <v>7884716.6355</v>
      </c>
      <c r="B5753" s="2">
        <v>5749.0</v>
      </c>
      <c r="C5753" s="2">
        <v>0.859657</v>
      </c>
    </row>
    <row r="5754">
      <c r="A5754" s="1">
        <v>7884717.66675</v>
      </c>
      <c r="B5754" s="2">
        <v>5750.0</v>
      </c>
      <c r="C5754" s="2">
        <v>0.859685</v>
      </c>
    </row>
    <row r="5755">
      <c r="A5755" s="1">
        <v>7884718.698</v>
      </c>
      <c r="B5755" s="2">
        <v>5751.0</v>
      </c>
      <c r="C5755" s="2">
        <v>0.859858</v>
      </c>
    </row>
    <row r="5756">
      <c r="A5756" s="1">
        <v>7884719.72925</v>
      </c>
      <c r="B5756" s="2">
        <v>5752.0</v>
      </c>
      <c r="C5756" s="2">
        <v>0.85983</v>
      </c>
    </row>
    <row r="5757">
      <c r="A5757" s="1">
        <v>7884720.7605</v>
      </c>
      <c r="B5757" s="2">
        <v>5753.0</v>
      </c>
      <c r="C5757" s="2">
        <v>0.859759</v>
      </c>
    </row>
    <row r="5758">
      <c r="A5758" s="1">
        <v>7884721.79175</v>
      </c>
      <c r="B5758" s="2">
        <v>5754.0</v>
      </c>
      <c r="C5758" s="2">
        <v>0.859784</v>
      </c>
    </row>
    <row r="5759">
      <c r="A5759" s="1">
        <v>7884722.823</v>
      </c>
      <c r="B5759" s="2">
        <v>5755.0</v>
      </c>
      <c r="C5759" s="2">
        <v>0.859725</v>
      </c>
    </row>
    <row r="5760">
      <c r="A5760" s="1">
        <v>7884723.869875</v>
      </c>
      <c r="B5760" s="2">
        <v>5756.0</v>
      </c>
      <c r="C5760" s="2">
        <v>0.859703</v>
      </c>
    </row>
    <row r="5761">
      <c r="A5761" s="1">
        <v>7884724.901125</v>
      </c>
      <c r="B5761" s="2">
        <v>5757.0</v>
      </c>
      <c r="C5761" s="2">
        <v>0.859626</v>
      </c>
    </row>
    <row r="5762">
      <c r="A5762" s="1">
        <v>7884725.932375</v>
      </c>
      <c r="B5762" s="2">
        <v>5758.0</v>
      </c>
      <c r="C5762" s="2">
        <v>0.859616</v>
      </c>
    </row>
    <row r="5763">
      <c r="A5763" s="1">
        <v>7884726.963625</v>
      </c>
      <c r="B5763" s="2">
        <v>5759.0</v>
      </c>
      <c r="C5763" s="2">
        <v>0.859784</v>
      </c>
    </row>
    <row r="5764">
      <c r="A5764" s="1">
        <v>7884727.994875</v>
      </c>
      <c r="B5764" s="2">
        <v>5760.0</v>
      </c>
      <c r="C5764" s="2">
        <v>0.859899</v>
      </c>
    </row>
    <row r="5765">
      <c r="A5765" s="1">
        <v>7884729.026125</v>
      </c>
      <c r="B5765" s="2">
        <v>5761.0</v>
      </c>
      <c r="C5765" s="2">
        <v>0.859833</v>
      </c>
    </row>
    <row r="5766">
      <c r="A5766" s="1">
        <v>7884730.073</v>
      </c>
      <c r="B5766" s="2">
        <v>5762.0</v>
      </c>
      <c r="C5766" s="2">
        <v>0.85985</v>
      </c>
    </row>
    <row r="5767">
      <c r="A5767" s="1">
        <v>7884731.10425</v>
      </c>
      <c r="B5767" s="2">
        <v>5763.0</v>
      </c>
      <c r="C5767" s="2">
        <v>0.859705</v>
      </c>
    </row>
    <row r="5768">
      <c r="A5768" s="1">
        <v>7884732.1355</v>
      </c>
      <c r="B5768" s="2">
        <v>5764.0</v>
      </c>
      <c r="C5768" s="2">
        <v>0.859692</v>
      </c>
    </row>
    <row r="5769">
      <c r="A5769" s="1">
        <v>7884733.16675</v>
      </c>
      <c r="B5769" s="2">
        <v>5765.0</v>
      </c>
      <c r="C5769" s="2">
        <v>0.859697</v>
      </c>
    </row>
    <row r="5770">
      <c r="A5770" s="1">
        <v>7884734.198</v>
      </c>
      <c r="B5770" s="2">
        <v>5766.0</v>
      </c>
      <c r="C5770" s="2">
        <v>0.85981</v>
      </c>
    </row>
    <row r="5771">
      <c r="A5771" s="1">
        <v>7884735.22925</v>
      </c>
      <c r="B5771" s="2">
        <v>5767.0</v>
      </c>
      <c r="C5771" s="2">
        <v>0.859817</v>
      </c>
    </row>
    <row r="5772">
      <c r="A5772" s="1">
        <v>7884736.276125</v>
      </c>
      <c r="B5772" s="2">
        <v>5768.0</v>
      </c>
      <c r="C5772" s="2">
        <v>0.859659</v>
      </c>
    </row>
    <row r="5773">
      <c r="A5773" s="1">
        <v>7884737.307375</v>
      </c>
      <c r="B5773" s="2">
        <v>5769.0</v>
      </c>
      <c r="C5773" s="2">
        <v>0.859695</v>
      </c>
    </row>
    <row r="5774">
      <c r="A5774" s="1">
        <v>7884738.338625</v>
      </c>
      <c r="B5774" s="2">
        <v>5770.0</v>
      </c>
      <c r="C5774" s="2">
        <v>0.859802</v>
      </c>
    </row>
    <row r="5775">
      <c r="A5775" s="1">
        <v>7884739.369875</v>
      </c>
      <c r="B5775" s="2">
        <v>5771.0</v>
      </c>
      <c r="C5775" s="2">
        <v>0.859815</v>
      </c>
    </row>
    <row r="5776">
      <c r="A5776" s="1">
        <v>7884740.401125</v>
      </c>
      <c r="B5776" s="2">
        <v>5772.0</v>
      </c>
      <c r="C5776" s="2">
        <v>0.859927</v>
      </c>
    </row>
    <row r="5777">
      <c r="A5777" s="1">
        <v>7884741.432375</v>
      </c>
      <c r="B5777" s="2">
        <v>5773.0</v>
      </c>
      <c r="C5777" s="2">
        <v>0.85982</v>
      </c>
    </row>
    <row r="5778">
      <c r="A5778" s="1">
        <v>7884742.463625</v>
      </c>
      <c r="B5778" s="2">
        <v>5774.0</v>
      </c>
      <c r="C5778" s="2">
        <v>0.859789</v>
      </c>
    </row>
    <row r="5779">
      <c r="A5779" s="1">
        <v>7884743.494875</v>
      </c>
      <c r="B5779" s="2">
        <v>5775.0</v>
      </c>
      <c r="C5779" s="2">
        <v>0.859904</v>
      </c>
    </row>
    <row r="5780">
      <c r="A5780" s="1">
        <v>7884744.54175</v>
      </c>
      <c r="B5780" s="2">
        <v>5776.0</v>
      </c>
      <c r="C5780" s="2">
        <v>0.859899</v>
      </c>
    </row>
    <row r="5781">
      <c r="A5781" s="1">
        <v>7884745.573</v>
      </c>
      <c r="B5781" s="2">
        <v>5777.0</v>
      </c>
      <c r="C5781" s="2">
        <v>0.859845</v>
      </c>
    </row>
    <row r="5782">
      <c r="A5782" s="1">
        <v>7884746.60425</v>
      </c>
      <c r="B5782" s="2">
        <v>5778.0</v>
      </c>
      <c r="C5782" s="2">
        <v>0.859672</v>
      </c>
    </row>
    <row r="5783">
      <c r="A5783" s="1">
        <v>7884747.6355</v>
      </c>
      <c r="B5783" s="2">
        <v>5779.0</v>
      </c>
      <c r="C5783" s="2">
        <v>0.859922</v>
      </c>
    </row>
    <row r="5784">
      <c r="A5784" s="1">
        <v>7884748.66675</v>
      </c>
      <c r="B5784" s="2">
        <v>5780.0</v>
      </c>
      <c r="C5784" s="2">
        <v>0.859858</v>
      </c>
    </row>
    <row r="5785">
      <c r="A5785" s="1">
        <v>7884749.698</v>
      </c>
      <c r="B5785" s="2">
        <v>5781.0</v>
      </c>
      <c r="C5785" s="2">
        <v>0.859779</v>
      </c>
    </row>
    <row r="5786">
      <c r="A5786" s="1">
        <v>7884750.72925</v>
      </c>
      <c r="B5786" s="2">
        <v>5782.0</v>
      </c>
      <c r="C5786" s="2">
        <v>0.859853</v>
      </c>
    </row>
    <row r="5787">
      <c r="A5787" s="1">
        <v>7884751.776125</v>
      </c>
      <c r="B5787" s="2">
        <v>5783.0</v>
      </c>
      <c r="C5787" s="2">
        <v>0.85994</v>
      </c>
    </row>
    <row r="5788">
      <c r="A5788" s="1">
        <v>7884752.823</v>
      </c>
      <c r="B5788" s="2">
        <v>5784.0</v>
      </c>
      <c r="C5788" s="2">
        <v>0.859863</v>
      </c>
    </row>
    <row r="5789">
      <c r="A5789" s="1">
        <v>7884753.85425</v>
      </c>
      <c r="B5789" s="2">
        <v>5785.0</v>
      </c>
      <c r="C5789" s="2">
        <v>0.859924</v>
      </c>
    </row>
    <row r="5790">
      <c r="A5790" s="1">
        <v>7884754.8855</v>
      </c>
      <c r="B5790" s="2">
        <v>5786.0</v>
      </c>
      <c r="C5790" s="2">
        <v>0.859973</v>
      </c>
    </row>
    <row r="5791">
      <c r="A5791" s="1">
        <v>7884755.91675</v>
      </c>
      <c r="B5791" s="2">
        <v>5787.0</v>
      </c>
      <c r="C5791" s="2">
        <v>0.859907</v>
      </c>
    </row>
    <row r="5792">
      <c r="A5792" s="1">
        <v>7884756.948</v>
      </c>
      <c r="B5792" s="2">
        <v>5788.0</v>
      </c>
      <c r="C5792" s="2">
        <v>0.8597</v>
      </c>
    </row>
    <row r="5793">
      <c r="A5793" s="1">
        <v>7884757.994875</v>
      </c>
      <c r="B5793" s="2">
        <v>5789.0</v>
      </c>
      <c r="C5793" s="2">
        <v>0.859802</v>
      </c>
    </row>
    <row r="5794">
      <c r="A5794" s="1">
        <v>7884759.026125</v>
      </c>
      <c r="B5794" s="2">
        <v>5790.0</v>
      </c>
      <c r="C5794" s="2">
        <v>0.859736</v>
      </c>
    </row>
    <row r="5795">
      <c r="A5795" s="1">
        <v>7884760.057375</v>
      </c>
      <c r="B5795" s="2">
        <v>5791.0</v>
      </c>
      <c r="C5795" s="2">
        <v>0.859789</v>
      </c>
    </row>
    <row r="5796">
      <c r="A5796" s="1">
        <v>7884761.088625</v>
      </c>
      <c r="B5796" s="2">
        <v>5792.0</v>
      </c>
      <c r="C5796" s="2">
        <v>0.859743</v>
      </c>
    </row>
    <row r="5797">
      <c r="A5797" s="1">
        <v>7884762.119875</v>
      </c>
      <c r="B5797" s="2">
        <v>5793.0</v>
      </c>
      <c r="C5797" s="2">
        <v>0.859751</v>
      </c>
    </row>
    <row r="5798">
      <c r="A5798" s="1">
        <v>7884763.151125</v>
      </c>
      <c r="B5798" s="2">
        <v>5794.0</v>
      </c>
      <c r="C5798" s="2">
        <v>0.859769</v>
      </c>
    </row>
    <row r="5799">
      <c r="A5799" s="1">
        <v>7884764.182375</v>
      </c>
      <c r="B5799" s="2">
        <v>5795.0</v>
      </c>
      <c r="C5799" s="2">
        <v>0.859759</v>
      </c>
    </row>
    <row r="5800">
      <c r="A5800" s="1">
        <v>7884765.22925</v>
      </c>
      <c r="B5800" s="2">
        <v>5796.0</v>
      </c>
      <c r="C5800" s="2">
        <v>0.859705</v>
      </c>
    </row>
    <row r="5801">
      <c r="A5801" s="1">
        <v>7884766.2605</v>
      </c>
      <c r="B5801" s="2">
        <v>5797.0</v>
      </c>
      <c r="C5801" s="2">
        <v>0.859616</v>
      </c>
    </row>
    <row r="5802">
      <c r="A5802" s="1">
        <v>7884767.29175</v>
      </c>
      <c r="B5802" s="2">
        <v>5798.0</v>
      </c>
      <c r="C5802" s="2">
        <v>0.859805</v>
      </c>
    </row>
    <row r="5803">
      <c r="A5803" s="1">
        <v>7884768.323</v>
      </c>
      <c r="B5803" s="2">
        <v>5799.0</v>
      </c>
      <c r="C5803" s="2">
        <v>0.859705</v>
      </c>
    </row>
    <row r="5804">
      <c r="A5804" s="1">
        <v>7884769.35425</v>
      </c>
      <c r="B5804" s="2">
        <v>5800.0</v>
      </c>
      <c r="C5804" s="2">
        <v>0.859715</v>
      </c>
    </row>
    <row r="5805">
      <c r="A5805" s="1">
        <v>7884770.3855</v>
      </c>
      <c r="B5805" s="2">
        <v>5801.0</v>
      </c>
      <c r="C5805" s="2">
        <v>0.859738</v>
      </c>
    </row>
    <row r="5806">
      <c r="A5806" s="1">
        <v>7884771.41675</v>
      </c>
      <c r="B5806" s="2">
        <v>5802.0</v>
      </c>
      <c r="C5806" s="2">
        <v>0.859853</v>
      </c>
    </row>
    <row r="5807">
      <c r="A5807" s="1">
        <v>7884772.463625</v>
      </c>
      <c r="B5807" s="2">
        <v>5803.0</v>
      </c>
      <c r="C5807" s="2">
        <v>0.859654</v>
      </c>
    </row>
    <row r="5808">
      <c r="A5808" s="1">
        <v>7884773.494875</v>
      </c>
      <c r="B5808" s="2">
        <v>5804.0</v>
      </c>
      <c r="C5808" s="2">
        <v>0.859963</v>
      </c>
    </row>
    <row r="5809">
      <c r="A5809" s="1">
        <v>7884774.526125</v>
      </c>
      <c r="B5809" s="2">
        <v>5805.0</v>
      </c>
      <c r="C5809" s="2">
        <v>0.859493</v>
      </c>
    </row>
    <row r="5810">
      <c r="A5810" s="1">
        <v>7884775.557375</v>
      </c>
      <c r="B5810" s="2">
        <v>5806.0</v>
      </c>
      <c r="C5810" s="2">
        <v>0.859774</v>
      </c>
    </row>
    <row r="5811">
      <c r="A5811" s="1">
        <v>7884776.588625</v>
      </c>
      <c r="B5811" s="2">
        <v>5807.0</v>
      </c>
      <c r="C5811" s="2">
        <v>0.859723</v>
      </c>
    </row>
    <row r="5812">
      <c r="A5812" s="1">
        <v>7884777.619875</v>
      </c>
      <c r="B5812" s="2">
        <v>5808.0</v>
      </c>
      <c r="C5812" s="2">
        <v>0.859672</v>
      </c>
    </row>
    <row r="5813">
      <c r="A5813" s="1">
        <v>7884778.651125</v>
      </c>
      <c r="B5813" s="2">
        <v>5809.0</v>
      </c>
      <c r="C5813" s="2">
        <v>0.859674</v>
      </c>
    </row>
    <row r="5814">
      <c r="A5814" s="1">
        <v>7884779.682375</v>
      </c>
      <c r="B5814" s="2">
        <v>5810.0</v>
      </c>
      <c r="C5814" s="2">
        <v>0.8597</v>
      </c>
    </row>
    <row r="5815">
      <c r="A5815" s="1">
        <v>7884780.713625</v>
      </c>
      <c r="B5815" s="2">
        <v>5811.0</v>
      </c>
      <c r="C5815" s="2">
        <v>0.859766</v>
      </c>
    </row>
    <row r="5816">
      <c r="A5816" s="1">
        <v>7884781.7605</v>
      </c>
      <c r="B5816" s="2">
        <v>5812.0</v>
      </c>
      <c r="C5816" s="2">
        <v>0.859774</v>
      </c>
    </row>
    <row r="5817">
      <c r="A5817" s="1">
        <v>7884782.79175</v>
      </c>
      <c r="B5817" s="2">
        <v>5813.0</v>
      </c>
      <c r="C5817" s="2">
        <v>0.85981</v>
      </c>
    </row>
    <row r="5818">
      <c r="A5818" s="1">
        <v>7884783.823</v>
      </c>
      <c r="B5818" s="2">
        <v>5814.0</v>
      </c>
      <c r="C5818" s="2">
        <v>0.859667</v>
      </c>
    </row>
    <row r="5819">
      <c r="A5819" s="1">
        <v>7884784.85425</v>
      </c>
      <c r="B5819" s="2">
        <v>5815.0</v>
      </c>
      <c r="C5819" s="2">
        <v>0.859695</v>
      </c>
    </row>
    <row r="5820">
      <c r="A5820" s="1">
        <v>7884785.8855</v>
      </c>
      <c r="B5820" s="2">
        <v>5816.0</v>
      </c>
      <c r="C5820" s="2">
        <v>0.859493</v>
      </c>
    </row>
    <row r="5821">
      <c r="A5821" s="1">
        <v>7884786.91675</v>
      </c>
      <c r="B5821" s="2">
        <v>5817.0</v>
      </c>
      <c r="C5821" s="2">
        <v>0.859682</v>
      </c>
    </row>
    <row r="5822">
      <c r="A5822" s="1">
        <v>7884787.948</v>
      </c>
      <c r="B5822" s="2">
        <v>5818.0</v>
      </c>
      <c r="C5822" s="2">
        <v>0.859613</v>
      </c>
    </row>
    <row r="5823">
      <c r="A5823" s="1">
        <v>7884788.97925</v>
      </c>
      <c r="B5823" s="2">
        <v>5819.0</v>
      </c>
      <c r="C5823" s="2">
        <v>0.859774</v>
      </c>
    </row>
    <row r="5824">
      <c r="A5824" s="1">
        <v>7884790.026125</v>
      </c>
      <c r="B5824" s="2">
        <v>5820.0</v>
      </c>
      <c r="C5824" s="2">
        <v>0.859764</v>
      </c>
    </row>
    <row r="5825">
      <c r="A5825" s="1">
        <v>7884791.057375</v>
      </c>
      <c r="B5825" s="2">
        <v>5821.0</v>
      </c>
      <c r="C5825" s="2">
        <v>0.859567</v>
      </c>
    </row>
    <row r="5826">
      <c r="A5826" s="1">
        <v>7884792.088625</v>
      </c>
      <c r="B5826" s="2">
        <v>5822.0</v>
      </c>
      <c r="C5826" s="2">
        <v>0.859756</v>
      </c>
    </row>
    <row r="5827">
      <c r="A5827" s="1">
        <v>7884793.119875</v>
      </c>
      <c r="B5827" s="2">
        <v>5823.0</v>
      </c>
      <c r="C5827" s="2">
        <v>0.859613</v>
      </c>
    </row>
    <row r="5828">
      <c r="A5828" s="1">
        <v>7884794.151125</v>
      </c>
      <c r="B5828" s="2">
        <v>5824.0</v>
      </c>
      <c r="C5828" s="2">
        <v>0.859669</v>
      </c>
    </row>
    <row r="5829">
      <c r="A5829" s="1">
        <v>7884795.182375</v>
      </c>
      <c r="B5829" s="2">
        <v>5825.0</v>
      </c>
      <c r="C5829" s="2">
        <v>0.859759</v>
      </c>
    </row>
    <row r="5830">
      <c r="A5830" s="1">
        <v>7884796.213625</v>
      </c>
      <c r="B5830" s="2">
        <v>5826.0</v>
      </c>
      <c r="C5830" s="2">
        <v>0.859639</v>
      </c>
    </row>
    <row r="5831">
      <c r="A5831" s="1">
        <v>7884797.2605</v>
      </c>
      <c r="B5831" s="2">
        <v>5827.0</v>
      </c>
      <c r="C5831" s="2">
        <v>0.859606</v>
      </c>
    </row>
    <row r="5832">
      <c r="A5832" s="1">
        <v>7884798.29175</v>
      </c>
      <c r="B5832" s="2">
        <v>5828.0</v>
      </c>
      <c r="C5832" s="2">
        <v>0.859598</v>
      </c>
    </row>
    <row r="5833">
      <c r="A5833" s="1">
        <v>7884799.323</v>
      </c>
      <c r="B5833" s="2">
        <v>5829.0</v>
      </c>
      <c r="C5833" s="2">
        <v>0.859641</v>
      </c>
    </row>
    <row r="5834">
      <c r="A5834" s="1">
        <v>7884800.35425</v>
      </c>
      <c r="B5834" s="2">
        <v>5830.0</v>
      </c>
      <c r="C5834" s="2">
        <v>0.859728</v>
      </c>
    </row>
    <row r="5835">
      <c r="A5835" s="1">
        <v>7884801.401125</v>
      </c>
      <c r="B5835" s="2">
        <v>5831.0</v>
      </c>
      <c r="C5835" s="2">
        <v>0.859575</v>
      </c>
    </row>
    <row r="5836">
      <c r="A5836" s="1">
        <v>7884802.432375</v>
      </c>
      <c r="B5836" s="2">
        <v>5832.0</v>
      </c>
      <c r="C5836" s="2">
        <v>0.859521</v>
      </c>
    </row>
    <row r="5837">
      <c r="A5837" s="1">
        <v>7884803.463625</v>
      </c>
      <c r="B5837" s="2">
        <v>5833.0</v>
      </c>
      <c r="C5837" s="2">
        <v>0.859695</v>
      </c>
    </row>
    <row r="5838">
      <c r="A5838" s="1">
        <v>7884804.494875</v>
      </c>
      <c r="B5838" s="2">
        <v>5834.0</v>
      </c>
      <c r="C5838" s="2">
        <v>0.859669</v>
      </c>
    </row>
    <row r="5839">
      <c r="A5839" s="1">
        <v>7884805.526125</v>
      </c>
      <c r="B5839" s="2">
        <v>5835.0</v>
      </c>
      <c r="C5839" s="2">
        <v>0.859644</v>
      </c>
    </row>
    <row r="5840">
      <c r="A5840" s="1">
        <v>7884806.557375</v>
      </c>
      <c r="B5840" s="2">
        <v>5836.0</v>
      </c>
      <c r="C5840" s="2">
        <v>0.85955</v>
      </c>
    </row>
    <row r="5841">
      <c r="A5841" s="1">
        <v>7884807.60425</v>
      </c>
      <c r="B5841" s="2">
        <v>5837.0</v>
      </c>
      <c r="C5841" s="2">
        <v>0.859514</v>
      </c>
    </row>
    <row r="5842">
      <c r="A5842" s="1">
        <v>7884808.6355</v>
      </c>
      <c r="B5842" s="2">
        <v>5838.0</v>
      </c>
      <c r="C5842" s="2">
        <v>0.859623</v>
      </c>
    </row>
    <row r="5843">
      <c r="A5843" s="1">
        <v>7884809.66675</v>
      </c>
      <c r="B5843" s="2">
        <v>5839.0</v>
      </c>
      <c r="C5843" s="2">
        <v>0.859649</v>
      </c>
    </row>
    <row r="5844">
      <c r="A5844" s="1">
        <v>7884810.698</v>
      </c>
      <c r="B5844" s="2">
        <v>5840.0</v>
      </c>
      <c r="C5844" s="2">
        <v>0.859639</v>
      </c>
    </row>
    <row r="5845">
      <c r="A5845" s="1">
        <v>7884811.72925</v>
      </c>
      <c r="B5845" s="2">
        <v>5841.0</v>
      </c>
      <c r="C5845" s="2">
        <v>0.859667</v>
      </c>
    </row>
    <row r="5846">
      <c r="A5846" s="1">
        <v>7884812.7605</v>
      </c>
      <c r="B5846" s="2">
        <v>5842.0</v>
      </c>
      <c r="C5846" s="2">
        <v>0.859672</v>
      </c>
    </row>
    <row r="5847">
      <c r="A5847" s="1">
        <v>7884813.807375</v>
      </c>
      <c r="B5847" s="2">
        <v>5843.0</v>
      </c>
      <c r="C5847" s="2">
        <v>0.859759</v>
      </c>
    </row>
    <row r="5848">
      <c r="A5848" s="1">
        <v>7884814.838625</v>
      </c>
      <c r="B5848" s="2">
        <v>5844.0</v>
      </c>
      <c r="C5848" s="2">
        <v>0.859636</v>
      </c>
    </row>
    <row r="5849">
      <c r="A5849" s="1">
        <v>7884815.8855</v>
      </c>
      <c r="B5849" s="2">
        <v>5845.0</v>
      </c>
      <c r="C5849" s="2">
        <v>0.85971</v>
      </c>
    </row>
    <row r="5850">
      <c r="A5850" s="1">
        <v>7884816.91675</v>
      </c>
      <c r="B5850" s="2">
        <v>5846.0</v>
      </c>
      <c r="C5850" s="2">
        <v>0.859677</v>
      </c>
    </row>
    <row r="5851">
      <c r="A5851" s="1">
        <v>7884817.948</v>
      </c>
      <c r="B5851" s="2">
        <v>5847.0</v>
      </c>
      <c r="C5851" s="2">
        <v>0.859774</v>
      </c>
    </row>
    <row r="5852">
      <c r="A5852" s="1">
        <v>7884818.97925</v>
      </c>
      <c r="B5852" s="2">
        <v>5848.0</v>
      </c>
      <c r="C5852" s="2">
        <v>0.85958</v>
      </c>
    </row>
    <row r="5853">
      <c r="A5853" s="1">
        <v>7884820.0105</v>
      </c>
      <c r="B5853" s="2">
        <v>5849.0</v>
      </c>
      <c r="C5853" s="2">
        <v>0.859669</v>
      </c>
    </row>
    <row r="5854">
      <c r="A5854" s="1">
        <v>7884821.04175</v>
      </c>
      <c r="B5854" s="2">
        <v>5850.0</v>
      </c>
      <c r="C5854" s="2">
        <v>0.859723</v>
      </c>
    </row>
    <row r="5855">
      <c r="A5855" s="1">
        <v>7884822.088625</v>
      </c>
      <c r="B5855" s="2">
        <v>5851.0</v>
      </c>
      <c r="C5855" s="2">
        <v>0.859672</v>
      </c>
    </row>
    <row r="5856">
      <c r="A5856" s="1">
        <v>7884823.119875</v>
      </c>
      <c r="B5856" s="2">
        <v>5852.0</v>
      </c>
      <c r="C5856" s="2">
        <v>0.859687</v>
      </c>
    </row>
    <row r="5857">
      <c r="A5857" s="1">
        <v>7884824.151125</v>
      </c>
      <c r="B5857" s="2">
        <v>5853.0</v>
      </c>
      <c r="C5857" s="2">
        <v>0.859825</v>
      </c>
    </row>
    <row r="5858">
      <c r="A5858" s="1">
        <v>7884825.182375</v>
      </c>
      <c r="B5858" s="2">
        <v>5854.0</v>
      </c>
      <c r="C5858" s="2">
        <v>0.859606</v>
      </c>
    </row>
    <row r="5859">
      <c r="A5859" s="1">
        <v>7884826.213625</v>
      </c>
      <c r="B5859" s="2">
        <v>5855.0</v>
      </c>
      <c r="C5859" s="2">
        <v>0.859822</v>
      </c>
    </row>
    <row r="5860">
      <c r="A5860" s="1">
        <v>7884827.244875</v>
      </c>
      <c r="B5860" s="2">
        <v>5856.0</v>
      </c>
      <c r="C5860" s="2">
        <v>0.859764</v>
      </c>
    </row>
    <row r="5861">
      <c r="A5861" s="1">
        <v>7884828.276125</v>
      </c>
      <c r="B5861" s="2">
        <v>5857.0</v>
      </c>
      <c r="C5861" s="2">
        <v>0.859674</v>
      </c>
    </row>
    <row r="5862">
      <c r="A5862" s="1">
        <v>7884829.323</v>
      </c>
      <c r="B5862" s="2">
        <v>5858.0</v>
      </c>
      <c r="C5862" s="2">
        <v>0.859725</v>
      </c>
    </row>
    <row r="5863">
      <c r="A5863" s="1">
        <v>7884830.35425</v>
      </c>
      <c r="B5863" s="2">
        <v>5859.0</v>
      </c>
      <c r="C5863" s="2">
        <v>0.859685</v>
      </c>
    </row>
    <row r="5864">
      <c r="A5864" s="1">
        <v>7884831.3855</v>
      </c>
      <c r="B5864" s="2">
        <v>5860.0</v>
      </c>
      <c r="C5864" s="2">
        <v>0.859743</v>
      </c>
    </row>
    <row r="5865">
      <c r="A5865" s="1">
        <v>7884832.41675</v>
      </c>
      <c r="B5865" s="2">
        <v>5861.0</v>
      </c>
      <c r="C5865" s="2">
        <v>0.859657</v>
      </c>
    </row>
    <row r="5866">
      <c r="A5866" s="1">
        <v>7884833.448</v>
      </c>
      <c r="B5866" s="2">
        <v>5862.0</v>
      </c>
      <c r="C5866" s="2">
        <v>0.859756</v>
      </c>
    </row>
    <row r="5867">
      <c r="A5867" s="1">
        <v>7884834.47925</v>
      </c>
      <c r="B5867" s="2">
        <v>5863.0</v>
      </c>
      <c r="C5867" s="2">
        <v>0.859641</v>
      </c>
    </row>
    <row r="5868">
      <c r="A5868" s="1">
        <v>7884835.5105</v>
      </c>
      <c r="B5868" s="2">
        <v>5864.0</v>
      </c>
      <c r="C5868" s="2">
        <v>0.859595</v>
      </c>
    </row>
    <row r="5869">
      <c r="A5869" s="1">
        <v>7884836.54175</v>
      </c>
      <c r="B5869" s="2">
        <v>5865.0</v>
      </c>
      <c r="C5869" s="2">
        <v>0.859797</v>
      </c>
    </row>
    <row r="5870">
      <c r="A5870" s="1">
        <v>7884837.588625</v>
      </c>
      <c r="B5870" s="2">
        <v>5866.0</v>
      </c>
      <c r="C5870" s="2">
        <v>0.859761</v>
      </c>
    </row>
    <row r="5871">
      <c r="A5871" s="1">
        <v>7884838.619875</v>
      </c>
      <c r="B5871" s="2">
        <v>5867.0</v>
      </c>
      <c r="C5871" s="2">
        <v>0.85972</v>
      </c>
    </row>
    <row r="5872">
      <c r="A5872" s="1">
        <v>7884839.66675</v>
      </c>
      <c r="B5872" s="2">
        <v>5868.0</v>
      </c>
      <c r="C5872" s="2">
        <v>0.859713</v>
      </c>
    </row>
    <row r="5873">
      <c r="A5873" s="1">
        <v>7884840.698</v>
      </c>
      <c r="B5873" s="2">
        <v>5869.0</v>
      </c>
      <c r="C5873" s="2">
        <v>0.859703</v>
      </c>
    </row>
    <row r="5874">
      <c r="A5874" s="1">
        <v>7884841.72925</v>
      </c>
      <c r="B5874" s="2">
        <v>5870.0</v>
      </c>
      <c r="C5874" s="2">
        <v>0.85972</v>
      </c>
    </row>
    <row r="5875">
      <c r="A5875" s="1">
        <v>7884842.7605</v>
      </c>
      <c r="B5875" s="2">
        <v>5871.0</v>
      </c>
      <c r="C5875" s="2">
        <v>0.859754</v>
      </c>
    </row>
    <row r="5876">
      <c r="A5876" s="1">
        <v>7884843.79175</v>
      </c>
      <c r="B5876" s="2">
        <v>5872.0</v>
      </c>
      <c r="C5876" s="2">
        <v>0.85983</v>
      </c>
    </row>
    <row r="5877">
      <c r="A5877" s="1">
        <v>7884844.838625</v>
      </c>
      <c r="B5877" s="2">
        <v>5873.0</v>
      </c>
      <c r="C5877" s="2">
        <v>0.859792</v>
      </c>
    </row>
    <row r="5878">
      <c r="A5878" s="1">
        <v>7884845.869875</v>
      </c>
      <c r="B5878" s="2">
        <v>5874.0</v>
      </c>
      <c r="C5878" s="2">
        <v>0.859784</v>
      </c>
    </row>
    <row r="5879">
      <c r="A5879" s="1">
        <v>7884846.901125</v>
      </c>
      <c r="B5879" s="2">
        <v>5875.0</v>
      </c>
      <c r="C5879" s="2">
        <v>0.859787</v>
      </c>
    </row>
    <row r="5880">
      <c r="A5880" s="1">
        <v>7884847.932375</v>
      </c>
      <c r="B5880" s="2">
        <v>5876.0</v>
      </c>
      <c r="C5880" s="2">
        <v>0.859664</v>
      </c>
    </row>
    <row r="5881">
      <c r="A5881" s="1">
        <v>7884848.97925</v>
      </c>
      <c r="B5881" s="2">
        <v>5877.0</v>
      </c>
      <c r="C5881" s="2">
        <v>0.859746</v>
      </c>
    </row>
    <row r="5882">
      <c r="A5882" s="1">
        <v>7884850.0105</v>
      </c>
      <c r="B5882" s="2">
        <v>5878.0</v>
      </c>
      <c r="C5882" s="2">
        <v>0.859838</v>
      </c>
    </row>
    <row r="5883">
      <c r="A5883" s="1">
        <v>7884851.04175</v>
      </c>
      <c r="B5883" s="2">
        <v>5879.0</v>
      </c>
      <c r="C5883" s="2">
        <v>0.859703</v>
      </c>
    </row>
    <row r="5884">
      <c r="A5884" s="1">
        <v>7884852.088625</v>
      </c>
      <c r="B5884" s="2">
        <v>5880.0</v>
      </c>
      <c r="C5884" s="2">
        <v>0.859789</v>
      </c>
    </row>
    <row r="5885">
      <c r="A5885" s="1">
        <v>7884853.119875</v>
      </c>
      <c r="B5885" s="2">
        <v>5881.0</v>
      </c>
      <c r="C5885" s="2">
        <v>0.859822</v>
      </c>
    </row>
    <row r="5886">
      <c r="A5886" s="1">
        <v>7884854.151125</v>
      </c>
      <c r="B5886" s="2">
        <v>5882.0</v>
      </c>
      <c r="C5886" s="2">
        <v>0.859817</v>
      </c>
    </row>
    <row r="5887">
      <c r="A5887" s="1">
        <v>7884855.182375</v>
      </c>
      <c r="B5887" s="2">
        <v>5883.0</v>
      </c>
      <c r="C5887" s="2">
        <v>0.859657</v>
      </c>
    </row>
    <row r="5888">
      <c r="A5888" s="1">
        <v>7884857.994875</v>
      </c>
      <c r="B5888" s="2">
        <v>5884.0</v>
      </c>
      <c r="C5888" s="2">
        <v>0.858675</v>
      </c>
    </row>
    <row r="5889">
      <c r="A5889" s="1">
        <v>7884859.10425</v>
      </c>
      <c r="B5889" s="2">
        <v>5885.0</v>
      </c>
      <c r="C5889" s="2">
        <v>0.861072</v>
      </c>
    </row>
    <row r="5890">
      <c r="A5890" s="1">
        <v>7884860.1355</v>
      </c>
      <c r="B5890" s="2">
        <v>5886.0</v>
      </c>
      <c r="C5890" s="2">
        <v>0.85611</v>
      </c>
    </row>
    <row r="5891">
      <c r="A5891" s="1">
        <v>7884861.16675</v>
      </c>
      <c r="B5891" s="2">
        <v>5887.0</v>
      </c>
      <c r="C5891" s="2">
        <v>0.855189</v>
      </c>
    </row>
    <row r="5892">
      <c r="A5892" s="1">
        <v>7884862.198</v>
      </c>
      <c r="B5892" s="2">
        <v>5888.0</v>
      </c>
      <c r="C5892" s="2">
        <v>0.856072</v>
      </c>
    </row>
    <row r="5893">
      <c r="A5893" s="1">
        <v>7884863.244875</v>
      </c>
      <c r="B5893" s="2">
        <v>5889.0</v>
      </c>
      <c r="C5893" s="2">
        <v>0.854973</v>
      </c>
    </row>
    <row r="5894">
      <c r="A5894" s="1">
        <v>7884864.29175</v>
      </c>
      <c r="B5894" s="2">
        <v>5890.0</v>
      </c>
      <c r="C5894" s="2">
        <v>0.841782</v>
      </c>
    </row>
    <row r="5895">
      <c r="A5895" s="1">
        <v>7884865.323</v>
      </c>
      <c r="B5895" s="2">
        <v>5891.0</v>
      </c>
      <c r="C5895" s="2">
        <v>0.838024</v>
      </c>
    </row>
    <row r="5896">
      <c r="A5896" s="1">
        <v>7884866.35425</v>
      </c>
      <c r="B5896" s="2">
        <v>5892.0</v>
      </c>
      <c r="C5896" s="2">
        <v>0.833727</v>
      </c>
    </row>
    <row r="5897">
      <c r="A5897" s="1">
        <v>7884867.3855</v>
      </c>
      <c r="B5897" s="2">
        <v>5893.0</v>
      </c>
      <c r="C5897" s="2">
        <v>0.839235</v>
      </c>
    </row>
    <row r="5898">
      <c r="A5898" s="1">
        <v>7884868.41675</v>
      </c>
      <c r="B5898" s="2">
        <v>5894.0</v>
      </c>
      <c r="C5898" s="2">
        <v>0.847652</v>
      </c>
    </row>
    <row r="5899">
      <c r="A5899" s="1">
        <v>7884869.463625</v>
      </c>
      <c r="B5899" s="2">
        <v>5895.0</v>
      </c>
      <c r="C5899" s="2">
        <v>0.846665</v>
      </c>
    </row>
    <row r="5900">
      <c r="A5900" s="1">
        <v>7884870.494875</v>
      </c>
      <c r="B5900" s="2">
        <v>5896.0</v>
      </c>
      <c r="C5900" s="2">
        <v>0.849167</v>
      </c>
    </row>
    <row r="5901">
      <c r="A5901" s="1">
        <v>7884871.526125</v>
      </c>
      <c r="B5901" s="2">
        <v>5897.0</v>
      </c>
      <c r="C5901" s="2">
        <v>0.847606</v>
      </c>
    </row>
    <row r="5902">
      <c r="A5902" s="1">
        <v>7884872.557375</v>
      </c>
      <c r="B5902" s="2">
        <v>5898.0</v>
      </c>
      <c r="C5902" s="2">
        <v>0.846372</v>
      </c>
    </row>
    <row r="5903">
      <c r="A5903" s="1">
        <v>7884873.6355</v>
      </c>
      <c r="B5903" s="2">
        <v>5899.0</v>
      </c>
      <c r="C5903" s="2">
        <v>0.84522</v>
      </c>
    </row>
    <row r="5904">
      <c r="A5904" s="1">
        <v>7884874.66675</v>
      </c>
      <c r="B5904" s="2">
        <v>5900.0</v>
      </c>
      <c r="C5904" s="2">
        <v>0.844444</v>
      </c>
    </row>
    <row r="5905">
      <c r="A5905" s="1">
        <v>7884875.698</v>
      </c>
      <c r="B5905" s="2">
        <v>5901.0</v>
      </c>
      <c r="C5905" s="2">
        <v>0.843955</v>
      </c>
    </row>
    <row r="5906">
      <c r="A5906" s="1">
        <v>7884876.72925</v>
      </c>
      <c r="B5906" s="2">
        <v>5902.0</v>
      </c>
      <c r="C5906" s="2">
        <v>0.843297</v>
      </c>
    </row>
    <row r="5907">
      <c r="A5907" s="1">
        <v>7884877.7605</v>
      </c>
      <c r="B5907" s="2">
        <v>5903.0</v>
      </c>
      <c r="C5907" s="2">
        <v>0.842654</v>
      </c>
    </row>
    <row r="5908">
      <c r="A5908" s="1">
        <v>7884878.807375</v>
      </c>
      <c r="B5908" s="2">
        <v>5904.0</v>
      </c>
      <c r="C5908" s="2">
        <v>0.84217</v>
      </c>
    </row>
    <row r="5909">
      <c r="A5909" s="1">
        <v>7884879.838625</v>
      </c>
      <c r="B5909" s="2">
        <v>5905.0</v>
      </c>
      <c r="C5909" s="2">
        <v>0.84178</v>
      </c>
    </row>
    <row r="5910">
      <c r="A5910" s="1">
        <v>7884880.869875</v>
      </c>
      <c r="B5910" s="2">
        <v>5906.0</v>
      </c>
      <c r="C5910" s="2">
        <v>0.841443</v>
      </c>
    </row>
    <row r="5911">
      <c r="A5911" s="1">
        <v>7884881.91675</v>
      </c>
      <c r="B5911" s="2">
        <v>5907.0</v>
      </c>
      <c r="C5911" s="2">
        <v>0.841214</v>
      </c>
    </row>
    <row r="5912">
      <c r="A5912" s="1">
        <v>7884882.948</v>
      </c>
      <c r="B5912" s="2">
        <v>5908.0</v>
      </c>
      <c r="C5912" s="2">
        <v>0.840834</v>
      </c>
    </row>
    <row r="5913">
      <c r="A5913" s="1">
        <v>7884883.994875</v>
      </c>
      <c r="B5913" s="2">
        <v>5909.0</v>
      </c>
      <c r="C5913" s="2">
        <v>0.840668</v>
      </c>
    </row>
    <row r="5914">
      <c r="A5914" s="1">
        <v>7884885.026125</v>
      </c>
      <c r="B5914" s="2">
        <v>5910.0</v>
      </c>
      <c r="C5914" s="2">
        <v>0.840324</v>
      </c>
    </row>
    <row r="5915">
      <c r="A5915" s="1">
        <v>7884886.1355</v>
      </c>
      <c r="B5915" s="2">
        <v>5911.0</v>
      </c>
      <c r="C5915" s="2">
        <v>0.839847</v>
      </c>
    </row>
    <row r="5916">
      <c r="A5916" s="1">
        <v>7884887.213625</v>
      </c>
      <c r="B5916" s="2">
        <v>5912.0</v>
      </c>
      <c r="C5916" s="2">
        <v>0.839628</v>
      </c>
    </row>
    <row r="5917">
      <c r="A5917" s="1">
        <v>7884888.244875</v>
      </c>
      <c r="B5917" s="2">
        <v>5913.0</v>
      </c>
      <c r="C5917" s="2">
        <v>0.839602</v>
      </c>
    </row>
    <row r="5918">
      <c r="A5918" s="1">
        <v>7884889.29175</v>
      </c>
      <c r="B5918" s="2">
        <v>5914.0</v>
      </c>
      <c r="C5918" s="2">
        <v>0.839335</v>
      </c>
    </row>
    <row r="5919">
      <c r="A5919" s="1">
        <v>7884890.323</v>
      </c>
      <c r="B5919" s="2">
        <v>5915.0</v>
      </c>
      <c r="C5919" s="2">
        <v>0.83921</v>
      </c>
    </row>
    <row r="5920">
      <c r="A5920" s="1">
        <v>7884891.369875</v>
      </c>
      <c r="B5920" s="2">
        <v>5916.0</v>
      </c>
      <c r="C5920" s="2">
        <v>0.838937</v>
      </c>
    </row>
    <row r="5921">
      <c r="A5921" s="1">
        <v>7884892.3855</v>
      </c>
      <c r="B5921" s="2">
        <v>5917.0</v>
      </c>
      <c r="C5921" s="2">
        <v>0.838855</v>
      </c>
    </row>
    <row r="5922">
      <c r="A5922" s="1">
        <v>7884893.432375</v>
      </c>
      <c r="B5922" s="2">
        <v>5918.0</v>
      </c>
      <c r="C5922" s="2">
        <v>0.838891</v>
      </c>
    </row>
    <row r="5923">
      <c r="A5923" s="1">
        <v>7884894.463625</v>
      </c>
      <c r="B5923" s="2">
        <v>5919.0</v>
      </c>
      <c r="C5923" s="2">
        <v>0.838521</v>
      </c>
    </row>
    <row r="5924">
      <c r="A5924" s="1">
        <v>7884895.494875</v>
      </c>
      <c r="B5924" s="2">
        <v>5920.0</v>
      </c>
      <c r="C5924" s="2">
        <v>0.838322</v>
      </c>
    </row>
    <row r="5925">
      <c r="A5925" s="1">
        <v>7884896.526125</v>
      </c>
      <c r="B5925" s="2">
        <v>5921.0</v>
      </c>
      <c r="C5925" s="2">
        <v>0.838381</v>
      </c>
    </row>
    <row r="5926">
      <c r="A5926" s="1">
        <v>7884897.557375</v>
      </c>
      <c r="B5926" s="2">
        <v>5922.0</v>
      </c>
      <c r="C5926" s="2">
        <v>0.838111</v>
      </c>
    </row>
    <row r="5927">
      <c r="A5927" s="1">
        <v>7884898.60425</v>
      </c>
      <c r="B5927" s="2">
        <v>5923.0</v>
      </c>
      <c r="C5927" s="2">
        <v>0.837935</v>
      </c>
    </row>
    <row r="5928">
      <c r="A5928" s="1">
        <v>7884899.6355</v>
      </c>
      <c r="B5928" s="2">
        <v>5924.0</v>
      </c>
      <c r="C5928" s="2">
        <v>0.837866</v>
      </c>
    </row>
    <row r="5929">
      <c r="A5929" s="1">
        <v>7884900.66675</v>
      </c>
      <c r="B5929" s="2">
        <v>5925.0</v>
      </c>
      <c r="C5929" s="2">
        <v>0.837603</v>
      </c>
    </row>
    <row r="5930">
      <c r="A5930" s="1">
        <v>7884901.698</v>
      </c>
      <c r="B5930" s="2">
        <v>5926.0</v>
      </c>
      <c r="C5930" s="2">
        <v>0.837499</v>
      </c>
    </row>
    <row r="5931">
      <c r="A5931" s="1">
        <v>7884902.72925</v>
      </c>
      <c r="B5931" s="2">
        <v>5927.0</v>
      </c>
      <c r="C5931" s="2">
        <v>0.837211</v>
      </c>
    </row>
    <row r="5932">
      <c r="A5932" s="1">
        <v>7884903.776125</v>
      </c>
      <c r="B5932" s="2">
        <v>5928.0</v>
      </c>
      <c r="C5932" s="2">
        <v>0.837126</v>
      </c>
    </row>
    <row r="5933">
      <c r="A5933" s="1">
        <v>7884904.823</v>
      </c>
      <c r="B5933" s="2">
        <v>5929.0</v>
      </c>
      <c r="C5933" s="2">
        <v>0.836981</v>
      </c>
    </row>
    <row r="5934">
      <c r="A5934" s="1">
        <v>7884905.85425</v>
      </c>
      <c r="B5934" s="2">
        <v>5930.0</v>
      </c>
      <c r="C5934" s="2">
        <v>0.836833</v>
      </c>
    </row>
    <row r="5935">
      <c r="A5935" s="1">
        <v>7884906.8855</v>
      </c>
      <c r="B5935" s="2">
        <v>5931.0</v>
      </c>
      <c r="C5935" s="2">
        <v>0.836892</v>
      </c>
    </row>
    <row r="5936">
      <c r="A5936" s="1">
        <v>7884907.91675</v>
      </c>
      <c r="B5936" s="2">
        <v>5932.0</v>
      </c>
      <c r="C5936" s="2">
        <v>0.836782</v>
      </c>
    </row>
    <row r="5937">
      <c r="A5937" s="1">
        <v>7884909.0105</v>
      </c>
      <c r="B5937" s="2">
        <v>5933.0</v>
      </c>
      <c r="C5937" s="2">
        <v>0.836685</v>
      </c>
    </row>
    <row r="5938">
      <c r="A5938" s="1">
        <v>7884910.04175</v>
      </c>
      <c r="B5938" s="2">
        <v>5934.0</v>
      </c>
      <c r="C5938" s="2">
        <v>0.836548</v>
      </c>
    </row>
    <row r="5939">
      <c r="A5939" s="1">
        <v>7884911.073</v>
      </c>
      <c r="B5939" s="2">
        <v>5935.0</v>
      </c>
      <c r="C5939" s="2">
        <v>0.836461</v>
      </c>
    </row>
    <row r="5940">
      <c r="A5940" s="1">
        <v>7884912.119875</v>
      </c>
      <c r="B5940" s="2">
        <v>5936.0</v>
      </c>
      <c r="C5940" s="2">
        <v>0.836489</v>
      </c>
    </row>
    <row r="5941">
      <c r="A5941" s="1">
        <v>7884913.16675</v>
      </c>
      <c r="B5941" s="2">
        <v>5937.0</v>
      </c>
      <c r="C5941" s="2">
        <v>0.836573</v>
      </c>
    </row>
    <row r="5942">
      <c r="A5942" s="1">
        <v>7884914.198</v>
      </c>
      <c r="B5942" s="2">
        <v>5938.0</v>
      </c>
      <c r="C5942" s="2">
        <v>0.836367</v>
      </c>
    </row>
    <row r="5943">
      <c r="A5943" s="1">
        <v>7884915.244875</v>
      </c>
      <c r="B5943" s="2">
        <v>5939.0</v>
      </c>
      <c r="C5943" s="2">
        <v>0.836344</v>
      </c>
    </row>
    <row r="5944">
      <c r="A5944" s="1">
        <v>7884916.276125</v>
      </c>
      <c r="B5944" s="2">
        <v>5940.0</v>
      </c>
      <c r="C5944" s="2">
        <v>0.836242</v>
      </c>
    </row>
    <row r="5945">
      <c r="A5945" s="1">
        <v>7884917.307375</v>
      </c>
      <c r="B5945" s="2">
        <v>5941.0</v>
      </c>
      <c r="C5945" s="2">
        <v>0.8363</v>
      </c>
    </row>
    <row r="5946">
      <c r="A5946" s="1">
        <v>7884918.338625</v>
      </c>
      <c r="B5946" s="2">
        <v>5942.0</v>
      </c>
      <c r="C5946" s="2">
        <v>0.83631</v>
      </c>
    </row>
    <row r="5947">
      <c r="A5947" s="1">
        <v>7884919.369875</v>
      </c>
      <c r="B5947" s="2">
        <v>5943.0</v>
      </c>
      <c r="C5947" s="2">
        <v>0.836104</v>
      </c>
    </row>
    <row r="5948">
      <c r="A5948" s="1">
        <v>7884920.41675</v>
      </c>
      <c r="B5948" s="2">
        <v>5944.0</v>
      </c>
      <c r="C5948" s="2">
        <v>0.836208</v>
      </c>
    </row>
    <row r="5949">
      <c r="A5949" s="1">
        <v>7884921.448</v>
      </c>
      <c r="B5949" s="2">
        <v>5945.0</v>
      </c>
      <c r="C5949" s="2">
        <v>0.836135</v>
      </c>
    </row>
    <row r="5950">
      <c r="A5950" s="1">
        <v>7884922.47925</v>
      </c>
      <c r="B5950" s="2">
        <v>5946.0</v>
      </c>
      <c r="C5950" s="2">
        <v>0.836058</v>
      </c>
    </row>
    <row r="5951">
      <c r="A5951" s="1">
        <v>7884923.5105</v>
      </c>
      <c r="B5951" s="2">
        <v>5947.0</v>
      </c>
      <c r="C5951" s="2">
        <v>0.836035</v>
      </c>
    </row>
    <row r="5952">
      <c r="A5952" s="1">
        <v>7884924.54175</v>
      </c>
      <c r="B5952" s="2">
        <v>5948.0</v>
      </c>
      <c r="C5952" s="2">
        <v>0.835933</v>
      </c>
    </row>
    <row r="5953">
      <c r="A5953" s="1">
        <v>7884925.573</v>
      </c>
      <c r="B5953" s="2">
        <v>5949.0</v>
      </c>
      <c r="C5953" s="2">
        <v>0.835897</v>
      </c>
    </row>
    <row r="5954">
      <c r="A5954" s="1">
        <v>7884926.619875</v>
      </c>
      <c r="B5954" s="2">
        <v>5950.0</v>
      </c>
      <c r="C5954" s="2">
        <v>0.835811</v>
      </c>
    </row>
    <row r="5955">
      <c r="A5955" s="1">
        <v>7884927.651125</v>
      </c>
      <c r="B5955" s="2">
        <v>5951.0</v>
      </c>
      <c r="C5955" s="2">
        <v>0.835775</v>
      </c>
    </row>
    <row r="5956">
      <c r="A5956" s="1">
        <v>7884928.682375</v>
      </c>
      <c r="B5956" s="2">
        <v>5952.0</v>
      </c>
      <c r="C5956" s="2">
        <v>0.835625</v>
      </c>
    </row>
    <row r="5957">
      <c r="A5957" s="1">
        <v>7884929.713625</v>
      </c>
      <c r="B5957" s="2">
        <v>5953.0</v>
      </c>
      <c r="C5957" s="2">
        <v>0.835668</v>
      </c>
    </row>
    <row r="5958">
      <c r="A5958" s="1">
        <v>7884930.7605</v>
      </c>
      <c r="B5958" s="2">
        <v>5954.0</v>
      </c>
      <c r="C5958" s="2">
        <v>0.83565</v>
      </c>
    </row>
    <row r="5959">
      <c r="A5959" s="1">
        <v>7884931.79175</v>
      </c>
      <c r="B5959" s="2">
        <v>5955.0</v>
      </c>
      <c r="C5959" s="2">
        <v>0.835673</v>
      </c>
    </row>
    <row r="5960">
      <c r="A5960" s="1">
        <v>7884932.823</v>
      </c>
      <c r="B5960" s="2">
        <v>5956.0</v>
      </c>
      <c r="C5960" s="2">
        <v>0.835704</v>
      </c>
    </row>
    <row r="5961">
      <c r="A5961" s="1">
        <v>7884933.869875</v>
      </c>
      <c r="B5961" s="2">
        <v>5957.0</v>
      </c>
      <c r="C5961" s="2">
        <v>0.835627</v>
      </c>
    </row>
    <row r="5962">
      <c r="A5962" s="1">
        <v>7884934.901125</v>
      </c>
      <c r="B5962" s="2">
        <v>5958.0</v>
      </c>
      <c r="C5962" s="2">
        <v>0.835727</v>
      </c>
    </row>
    <row r="5963">
      <c r="A5963" s="1">
        <v>7884935.932375</v>
      </c>
      <c r="B5963" s="2">
        <v>5959.0</v>
      </c>
      <c r="C5963" s="2">
        <v>0.835561</v>
      </c>
    </row>
    <row r="5964">
      <c r="A5964" s="1">
        <v>7884936.97925</v>
      </c>
      <c r="B5964" s="2">
        <v>5960.0</v>
      </c>
      <c r="C5964" s="2">
        <v>0.835653</v>
      </c>
    </row>
    <row r="5965">
      <c r="A5965" s="1">
        <v>7884938.0105</v>
      </c>
      <c r="B5965" s="2">
        <v>5961.0</v>
      </c>
      <c r="C5965" s="2">
        <v>0.835658</v>
      </c>
    </row>
    <row r="5966">
      <c r="A5966" s="1">
        <v>7884939.04175</v>
      </c>
      <c r="B5966" s="2">
        <v>5962.0</v>
      </c>
      <c r="C5966" s="2">
        <v>0.835525</v>
      </c>
    </row>
    <row r="5967">
      <c r="A5967" s="1">
        <v>7884940.073</v>
      </c>
      <c r="B5967" s="2">
        <v>5963.0</v>
      </c>
      <c r="C5967" s="2">
        <v>0.835622</v>
      </c>
    </row>
    <row r="5968">
      <c r="A5968" s="1">
        <v>7884941.10425</v>
      </c>
      <c r="B5968" s="2">
        <v>5964.0</v>
      </c>
      <c r="C5968" s="2">
        <v>0.835459</v>
      </c>
    </row>
    <row r="5969">
      <c r="A5969" s="1">
        <v>7884942.151125</v>
      </c>
      <c r="B5969" s="2">
        <v>5965.0</v>
      </c>
      <c r="C5969" s="2">
        <v>0.83552</v>
      </c>
    </row>
    <row r="5970">
      <c r="A5970" s="1">
        <v>7884943.182375</v>
      </c>
      <c r="B5970" s="2">
        <v>5966.0</v>
      </c>
      <c r="C5970" s="2">
        <v>0.83551</v>
      </c>
    </row>
    <row r="5971">
      <c r="A5971" s="1">
        <v>7884944.213625</v>
      </c>
      <c r="B5971" s="2">
        <v>5967.0</v>
      </c>
      <c r="C5971" s="2">
        <v>0.835242</v>
      </c>
    </row>
    <row r="5972">
      <c r="A5972" s="1">
        <v>7884945.244875</v>
      </c>
      <c r="B5972" s="2">
        <v>5968.0</v>
      </c>
      <c r="C5972" s="2">
        <v>0.835183</v>
      </c>
    </row>
    <row r="5973">
      <c r="A5973" s="1">
        <v>7884946.323</v>
      </c>
      <c r="B5973" s="2">
        <v>5969.0</v>
      </c>
      <c r="C5973" s="2">
        <v>0.83515</v>
      </c>
    </row>
    <row r="5974">
      <c r="A5974" s="1">
        <v>7884947.35425</v>
      </c>
      <c r="B5974" s="2">
        <v>5970.0</v>
      </c>
      <c r="C5974" s="2">
        <v>0.835158</v>
      </c>
    </row>
    <row r="5975">
      <c r="A5975" s="1">
        <v>7884948.3855</v>
      </c>
      <c r="B5975" s="2">
        <v>5971.0</v>
      </c>
      <c r="C5975" s="2">
        <v>0.835033</v>
      </c>
    </row>
    <row r="5976">
      <c r="A5976" s="1">
        <v>7884949.432375</v>
      </c>
      <c r="B5976" s="2">
        <v>5972.0</v>
      </c>
      <c r="C5976" s="2">
        <v>0.834906</v>
      </c>
    </row>
    <row r="5977">
      <c r="A5977" s="1">
        <v>7884950.463625</v>
      </c>
      <c r="B5977" s="2">
        <v>5973.0</v>
      </c>
      <c r="C5977" s="2">
        <v>0.835158</v>
      </c>
    </row>
    <row r="5978">
      <c r="A5978" s="1">
        <v>7884951.494875</v>
      </c>
      <c r="B5978" s="2">
        <v>5974.0</v>
      </c>
      <c r="C5978" s="2">
        <v>0.835262</v>
      </c>
    </row>
    <row r="5979">
      <c r="A5979" s="1">
        <v>7884952.526125</v>
      </c>
      <c r="B5979" s="2">
        <v>5975.0</v>
      </c>
      <c r="C5979" s="2">
        <v>0.835122</v>
      </c>
    </row>
    <row r="5980">
      <c r="A5980" s="1">
        <v>7884953.557375</v>
      </c>
      <c r="B5980" s="2">
        <v>5976.0</v>
      </c>
      <c r="C5980" s="2">
        <v>0.835079</v>
      </c>
    </row>
    <row r="5981">
      <c r="A5981" s="1">
        <v>7884954.588625</v>
      </c>
      <c r="B5981" s="2">
        <v>5977.0</v>
      </c>
      <c r="C5981" s="2">
        <v>0.835058</v>
      </c>
    </row>
    <row r="5982">
      <c r="A5982" s="1">
        <v>7884955.6355</v>
      </c>
      <c r="B5982" s="2">
        <v>5978.0</v>
      </c>
      <c r="C5982" s="2">
        <v>0.834987</v>
      </c>
    </row>
    <row r="5983">
      <c r="A5983" s="1">
        <v>7884956.66675</v>
      </c>
      <c r="B5983" s="2">
        <v>5979.0</v>
      </c>
      <c r="C5983" s="2">
        <v>0.834969</v>
      </c>
    </row>
    <row r="5984">
      <c r="A5984" s="1">
        <v>7884957.698</v>
      </c>
      <c r="B5984" s="2">
        <v>5980.0</v>
      </c>
      <c r="C5984" s="2">
        <v>0.834839</v>
      </c>
    </row>
    <row r="5985">
      <c r="A5985" s="1">
        <v>7884958.72925</v>
      </c>
      <c r="B5985" s="2">
        <v>5981.0</v>
      </c>
      <c r="C5985" s="2">
        <v>0.834985</v>
      </c>
    </row>
    <row r="5986">
      <c r="A5986" s="1">
        <v>7884959.776125</v>
      </c>
      <c r="B5986" s="2">
        <v>5982.0</v>
      </c>
      <c r="C5986" s="2">
        <v>0.834872</v>
      </c>
    </row>
    <row r="5987">
      <c r="A5987" s="1">
        <v>7884960.838625</v>
      </c>
      <c r="B5987" s="2">
        <v>5983.0</v>
      </c>
      <c r="C5987" s="2">
        <v>0.834977</v>
      </c>
    </row>
    <row r="5988">
      <c r="A5988" s="1">
        <v>7884961.869875</v>
      </c>
      <c r="B5988" s="2">
        <v>5984.0</v>
      </c>
      <c r="C5988" s="2">
        <v>0.834788</v>
      </c>
    </row>
    <row r="5989">
      <c r="A5989" s="1">
        <v>7884962.901125</v>
      </c>
      <c r="B5989" s="2">
        <v>5985.0</v>
      </c>
      <c r="C5989" s="2">
        <v>0.835107</v>
      </c>
    </row>
    <row r="5990">
      <c r="A5990" s="1">
        <v>7884963.932375</v>
      </c>
      <c r="B5990" s="2">
        <v>5986.0</v>
      </c>
      <c r="C5990" s="2">
        <v>0.834928</v>
      </c>
    </row>
    <row r="5991">
      <c r="A5991" s="1">
        <v>7884964.963625</v>
      </c>
      <c r="B5991" s="2">
        <v>5987.0</v>
      </c>
      <c r="C5991" s="2">
        <v>0.834755</v>
      </c>
    </row>
    <row r="5992">
      <c r="A5992" s="1">
        <v>7884965.994875</v>
      </c>
      <c r="B5992" s="2">
        <v>5988.0</v>
      </c>
      <c r="C5992" s="2">
        <v>0.834928</v>
      </c>
    </row>
    <row r="5993">
      <c r="A5993" s="1">
        <v>7884967.04175</v>
      </c>
      <c r="B5993" s="2">
        <v>5989.0</v>
      </c>
      <c r="C5993" s="2">
        <v>0.834821</v>
      </c>
    </row>
    <row r="5994">
      <c r="A5994" s="1">
        <v>7884968.073</v>
      </c>
      <c r="B5994" s="2">
        <v>5990.0</v>
      </c>
      <c r="C5994" s="2">
        <v>0.834809</v>
      </c>
    </row>
    <row r="5995">
      <c r="A5995" s="1">
        <v>7884969.119875</v>
      </c>
      <c r="B5995" s="2">
        <v>5991.0</v>
      </c>
      <c r="C5995" s="2">
        <v>0.834809</v>
      </c>
    </row>
    <row r="5996">
      <c r="A5996" s="1">
        <v>7884970.151125</v>
      </c>
      <c r="B5996" s="2">
        <v>5992.0</v>
      </c>
      <c r="C5996" s="2">
        <v>0.834643</v>
      </c>
    </row>
    <row r="5997">
      <c r="A5997" s="1">
        <v>7884971.182375</v>
      </c>
      <c r="B5997" s="2">
        <v>5993.0</v>
      </c>
      <c r="C5997" s="2">
        <v>0.834679</v>
      </c>
    </row>
    <row r="5998">
      <c r="A5998" s="1">
        <v>7884972.213625</v>
      </c>
      <c r="B5998" s="2">
        <v>5994.0</v>
      </c>
      <c r="C5998" s="2">
        <v>0.83461</v>
      </c>
    </row>
    <row r="5999">
      <c r="A5999" s="1">
        <v>7884973.2605</v>
      </c>
      <c r="B5999" s="2">
        <v>5995.0</v>
      </c>
      <c r="C5999" s="2">
        <v>0.834676</v>
      </c>
    </row>
    <row r="6000">
      <c r="A6000" s="1">
        <v>7884974.29175</v>
      </c>
      <c r="B6000" s="2">
        <v>5996.0</v>
      </c>
      <c r="C6000" s="2">
        <v>0.834564</v>
      </c>
    </row>
    <row r="6001">
      <c r="A6001" s="1">
        <v>7884975.323</v>
      </c>
      <c r="B6001" s="2">
        <v>5997.0</v>
      </c>
      <c r="C6001" s="2">
        <v>0.834668</v>
      </c>
    </row>
    <row r="6002">
      <c r="A6002" s="1">
        <v>7884976.35425</v>
      </c>
      <c r="B6002" s="2">
        <v>5998.0</v>
      </c>
      <c r="C6002" s="2">
        <v>0.834661</v>
      </c>
    </row>
    <row r="6003">
      <c r="A6003" s="1">
        <v>7884977.401125</v>
      </c>
      <c r="B6003" s="2">
        <v>5999.0</v>
      </c>
      <c r="C6003" s="2">
        <v>0.834477</v>
      </c>
    </row>
    <row r="6004">
      <c r="A6004" s="1">
        <v>7884978.432375</v>
      </c>
      <c r="B6004" s="2">
        <v>6000.0</v>
      </c>
      <c r="C6004" s="2">
        <v>0.834571</v>
      </c>
    </row>
    <row r="6005">
      <c r="A6005" s="1">
        <v>7884979.463625</v>
      </c>
      <c r="B6005" s="2">
        <v>6001.0</v>
      </c>
      <c r="C6005" s="2">
        <v>0.834482</v>
      </c>
    </row>
    <row r="6006">
      <c r="A6006" s="1">
        <v>7884980.5105</v>
      </c>
      <c r="B6006" s="2">
        <v>6002.0</v>
      </c>
      <c r="C6006" s="2">
        <v>0.834518</v>
      </c>
    </row>
    <row r="6007">
      <c r="A6007" s="1">
        <v>7884981.557375</v>
      </c>
      <c r="B6007" s="2">
        <v>6003.0</v>
      </c>
      <c r="C6007" s="2">
        <v>0.834398</v>
      </c>
    </row>
    <row r="6008">
      <c r="A6008" s="1">
        <v>7884982.588625</v>
      </c>
      <c r="B6008" s="2">
        <v>6004.0</v>
      </c>
      <c r="C6008" s="2">
        <v>0.834357</v>
      </c>
    </row>
    <row r="6009">
      <c r="A6009" s="1">
        <v>7884983.619875</v>
      </c>
      <c r="B6009" s="2">
        <v>6005.0</v>
      </c>
      <c r="C6009" s="2">
        <v>0.834339</v>
      </c>
    </row>
    <row r="6010">
      <c r="A6010" s="1">
        <v>7884984.651125</v>
      </c>
      <c r="B6010" s="2">
        <v>6006.0</v>
      </c>
      <c r="C6010" s="2">
        <v>0.834413</v>
      </c>
    </row>
    <row r="6011">
      <c r="A6011" s="1">
        <v>7884985.838625</v>
      </c>
      <c r="B6011" s="2">
        <v>6007.0</v>
      </c>
      <c r="C6011" s="2">
        <v>0.834447</v>
      </c>
    </row>
    <row r="6012">
      <c r="A6012" s="1">
        <v>7884986.869875</v>
      </c>
      <c r="B6012" s="2">
        <v>6008.0</v>
      </c>
      <c r="C6012" s="2">
        <v>0.834202</v>
      </c>
    </row>
    <row r="6013">
      <c r="A6013" s="1">
        <v>7884987.91675</v>
      </c>
      <c r="B6013" s="2">
        <v>6009.0</v>
      </c>
      <c r="C6013" s="2">
        <v>0.834327</v>
      </c>
    </row>
    <row r="6014">
      <c r="A6014" s="1">
        <v>7884988.948</v>
      </c>
      <c r="B6014" s="2">
        <v>6010.0</v>
      </c>
      <c r="C6014" s="2">
        <v>0.834273</v>
      </c>
    </row>
    <row r="6015">
      <c r="A6015" s="1">
        <v>7884989.97925</v>
      </c>
      <c r="B6015" s="2">
        <v>6011.0</v>
      </c>
      <c r="C6015" s="2">
        <v>0.834294</v>
      </c>
    </row>
    <row r="6016">
      <c r="A6016" s="1">
        <v>7884991.0105</v>
      </c>
      <c r="B6016" s="2">
        <v>6012.0</v>
      </c>
      <c r="C6016" s="2">
        <v>0.834266</v>
      </c>
    </row>
    <row r="6017">
      <c r="A6017" s="1">
        <v>7884992.10425</v>
      </c>
      <c r="B6017" s="2">
        <v>6013.0</v>
      </c>
      <c r="C6017" s="2">
        <v>0.834248</v>
      </c>
    </row>
    <row r="6018">
      <c r="A6018" s="1">
        <v>7884993.1355</v>
      </c>
      <c r="B6018" s="2">
        <v>6014.0</v>
      </c>
      <c r="C6018" s="2">
        <v>0.834227</v>
      </c>
    </row>
    <row r="6019">
      <c r="A6019" s="1">
        <v>7884994.16675</v>
      </c>
      <c r="B6019" s="2">
        <v>6015.0</v>
      </c>
      <c r="C6019" s="2">
        <v>0.834263</v>
      </c>
    </row>
    <row r="6020">
      <c r="A6020" s="1">
        <v>7884995.198</v>
      </c>
      <c r="B6020" s="2">
        <v>6016.0</v>
      </c>
      <c r="C6020" s="2">
        <v>0.834347</v>
      </c>
    </row>
    <row r="6021">
      <c r="A6021" s="1">
        <v>7884996.22925</v>
      </c>
      <c r="B6021" s="2">
        <v>6017.0</v>
      </c>
      <c r="C6021" s="2">
        <v>0.83476</v>
      </c>
    </row>
    <row r="6022">
      <c r="A6022" s="1">
        <v>7884997.276125</v>
      </c>
      <c r="B6022" s="2">
        <v>6018.0</v>
      </c>
      <c r="C6022" s="2">
        <v>0.834939</v>
      </c>
    </row>
    <row r="6023">
      <c r="A6023" s="1">
        <v>7884998.307375</v>
      </c>
      <c r="B6023" s="2">
        <v>6019.0</v>
      </c>
      <c r="C6023" s="2">
        <v>0.834997</v>
      </c>
    </row>
    <row r="6024">
      <c r="A6024" s="1">
        <v>7884999.338625</v>
      </c>
      <c r="B6024" s="2">
        <v>6020.0</v>
      </c>
      <c r="C6024" s="2">
        <v>0.834995</v>
      </c>
    </row>
    <row r="6025">
      <c r="A6025" s="1">
        <v>7885000.369875</v>
      </c>
      <c r="B6025" s="2">
        <v>6021.0</v>
      </c>
      <c r="C6025" s="2">
        <v>0.834982</v>
      </c>
    </row>
    <row r="6026">
      <c r="A6026" s="1">
        <v>7885001.401125</v>
      </c>
      <c r="B6026" s="2">
        <v>6022.0</v>
      </c>
      <c r="C6026" s="2">
        <v>0.835005</v>
      </c>
    </row>
    <row r="6027">
      <c r="A6027" s="1">
        <v>7885002.448</v>
      </c>
      <c r="B6027" s="2">
        <v>6023.0</v>
      </c>
      <c r="C6027" s="2">
        <v>0.834207</v>
      </c>
    </row>
    <row r="6028">
      <c r="A6028" s="1">
        <v>7885003.47925</v>
      </c>
      <c r="B6028" s="2">
        <v>6024.0</v>
      </c>
      <c r="C6028" s="2">
        <v>0.834036</v>
      </c>
    </row>
    <row r="6029">
      <c r="A6029" s="1">
        <v>7885004.5105</v>
      </c>
      <c r="B6029" s="2">
        <v>6025.0</v>
      </c>
      <c r="C6029" s="2">
        <v>0.834753</v>
      </c>
    </row>
    <row r="6030">
      <c r="A6030" s="1">
        <v>7885005.54175</v>
      </c>
      <c r="B6030" s="2">
        <v>6026.0</v>
      </c>
      <c r="C6030" s="2">
        <v>0.835285</v>
      </c>
    </row>
    <row r="6031">
      <c r="A6031" s="1">
        <v>7885006.588625</v>
      </c>
      <c r="B6031" s="2">
        <v>6027.0</v>
      </c>
      <c r="C6031" s="2">
        <v>0.835102</v>
      </c>
    </row>
    <row r="6032">
      <c r="A6032" s="1">
        <v>7885007.619875</v>
      </c>
      <c r="B6032" s="2">
        <v>6028.0</v>
      </c>
      <c r="C6032" s="2">
        <v>0.835446</v>
      </c>
    </row>
    <row r="6033">
      <c r="A6033" s="1">
        <v>7885008.66675</v>
      </c>
      <c r="B6033" s="2">
        <v>6029.0</v>
      </c>
      <c r="C6033" s="2">
        <v>0.835558</v>
      </c>
    </row>
    <row r="6034">
      <c r="A6034" s="1">
        <v>7885009.698</v>
      </c>
      <c r="B6034" s="2">
        <v>6030.0</v>
      </c>
      <c r="C6034" s="2">
        <v>0.83564</v>
      </c>
    </row>
    <row r="6035">
      <c r="A6035" s="1">
        <v>7885010.744875</v>
      </c>
      <c r="B6035" s="2">
        <v>6031.0</v>
      </c>
      <c r="C6035" s="2">
        <v>0.835625</v>
      </c>
    </row>
    <row r="6036">
      <c r="A6036" s="1">
        <v>7885011.776125</v>
      </c>
      <c r="B6036" s="2">
        <v>6032.0</v>
      </c>
      <c r="C6036" s="2">
        <v>0.835869</v>
      </c>
    </row>
    <row r="6037">
      <c r="A6037" s="1">
        <v>7885012.807375</v>
      </c>
      <c r="B6037" s="2">
        <v>6033.0</v>
      </c>
      <c r="C6037" s="2">
        <v>0.836002</v>
      </c>
    </row>
    <row r="6038">
      <c r="A6038" s="1">
        <v>7885013.838625</v>
      </c>
      <c r="B6038" s="2">
        <v>6034.0</v>
      </c>
      <c r="C6038" s="2">
        <v>0.835844</v>
      </c>
    </row>
    <row r="6039">
      <c r="A6039" s="1">
        <v>7885014.8855</v>
      </c>
      <c r="B6039" s="2">
        <v>6035.0</v>
      </c>
      <c r="C6039" s="2">
        <v>0.834862</v>
      </c>
    </row>
    <row r="6040">
      <c r="A6040" s="1">
        <v>7885015.932375</v>
      </c>
      <c r="B6040" s="2">
        <v>6036.0</v>
      </c>
      <c r="C6040" s="2">
        <v>0.834345</v>
      </c>
    </row>
    <row r="6041">
      <c r="A6041" s="1">
        <v>7885016.963625</v>
      </c>
      <c r="B6041" s="2">
        <v>6037.0</v>
      </c>
      <c r="C6041" s="2">
        <v>0.834301</v>
      </c>
    </row>
    <row r="6042">
      <c r="A6042" s="1">
        <v>7885018.088625</v>
      </c>
      <c r="B6042" s="2">
        <v>6038.0</v>
      </c>
      <c r="C6042" s="2">
        <v>0.834283</v>
      </c>
    </row>
    <row r="6043">
      <c r="A6043" s="1">
        <v>7885019.119875</v>
      </c>
      <c r="B6043" s="2">
        <v>6039.0</v>
      </c>
      <c r="C6043" s="2">
        <v>0.834475</v>
      </c>
    </row>
    <row r="6044">
      <c r="A6044" s="1">
        <v>7885020.151125</v>
      </c>
      <c r="B6044" s="2">
        <v>6040.0</v>
      </c>
      <c r="C6044" s="2">
        <v>0.834324</v>
      </c>
    </row>
    <row r="6045">
      <c r="A6045" s="1">
        <v>7885021.182375</v>
      </c>
      <c r="B6045" s="2">
        <v>6041.0</v>
      </c>
      <c r="C6045" s="2">
        <v>0.83436</v>
      </c>
    </row>
    <row r="6046">
      <c r="A6046" s="1">
        <v>7885022.22925</v>
      </c>
      <c r="B6046" s="2">
        <v>6042.0</v>
      </c>
      <c r="C6046" s="2">
        <v>0.834283</v>
      </c>
    </row>
    <row r="6047">
      <c r="A6047" s="1">
        <v>7885023.2605</v>
      </c>
      <c r="B6047" s="2">
        <v>6043.0</v>
      </c>
      <c r="C6047" s="2">
        <v>0.834416</v>
      </c>
    </row>
    <row r="6048">
      <c r="A6048" s="1">
        <v>7885024.29175</v>
      </c>
      <c r="B6048" s="2">
        <v>6044.0</v>
      </c>
      <c r="C6048" s="2">
        <v>0.834294</v>
      </c>
    </row>
    <row r="6049">
      <c r="A6049" s="1">
        <v>7885025.323</v>
      </c>
      <c r="B6049" s="2">
        <v>6045.0</v>
      </c>
      <c r="C6049" s="2">
        <v>0.834546</v>
      </c>
    </row>
    <row r="6050">
      <c r="A6050" s="1">
        <v>7885026.369875</v>
      </c>
      <c r="B6050" s="2">
        <v>6046.0</v>
      </c>
      <c r="C6050" s="2">
        <v>0.834283</v>
      </c>
    </row>
    <row r="6051">
      <c r="A6051" s="1">
        <v>7885027.401125</v>
      </c>
      <c r="B6051" s="2">
        <v>6047.0</v>
      </c>
      <c r="C6051" s="2">
        <v>0.834503</v>
      </c>
    </row>
    <row r="6052">
      <c r="A6052" s="1">
        <v>7885028.432375</v>
      </c>
      <c r="B6052" s="2">
        <v>6048.0</v>
      </c>
      <c r="C6052" s="2">
        <v>0.834225</v>
      </c>
    </row>
    <row r="6053">
      <c r="A6053" s="1">
        <v>7885029.5105</v>
      </c>
      <c r="B6053" s="2">
        <v>6049.0</v>
      </c>
      <c r="C6053" s="2">
        <v>0.834416</v>
      </c>
    </row>
    <row r="6054">
      <c r="A6054" s="1">
        <v>7885030.557375</v>
      </c>
      <c r="B6054" s="2">
        <v>6050.0</v>
      </c>
      <c r="C6054" s="2">
        <v>0.834424</v>
      </c>
    </row>
    <row r="6055">
      <c r="A6055" s="1">
        <v>7885031.588625</v>
      </c>
      <c r="B6055" s="2">
        <v>6051.0</v>
      </c>
      <c r="C6055" s="2">
        <v>0.834472</v>
      </c>
    </row>
    <row r="6056">
      <c r="A6056" s="1">
        <v>7885032.619875</v>
      </c>
      <c r="B6056" s="2">
        <v>6052.0</v>
      </c>
      <c r="C6056" s="2">
        <v>0.834564</v>
      </c>
    </row>
    <row r="6057">
      <c r="A6057" s="1">
        <v>7885033.651125</v>
      </c>
      <c r="B6057" s="2">
        <v>6053.0</v>
      </c>
      <c r="C6057" s="2">
        <v>0.83461</v>
      </c>
    </row>
    <row r="6058">
      <c r="A6058" s="1">
        <v>7885034.682375</v>
      </c>
      <c r="B6058" s="2">
        <v>6054.0</v>
      </c>
      <c r="C6058" s="2">
        <v>0.834594</v>
      </c>
    </row>
    <row r="6059">
      <c r="A6059" s="1">
        <v>7885035.713625</v>
      </c>
      <c r="B6059" s="2">
        <v>6055.0</v>
      </c>
      <c r="C6059" s="2">
        <v>0.8346</v>
      </c>
    </row>
    <row r="6060">
      <c r="A6060" s="1">
        <v>7885036.744875</v>
      </c>
      <c r="B6060" s="2">
        <v>6056.0</v>
      </c>
      <c r="C6060" s="2">
        <v>0.834615</v>
      </c>
    </row>
    <row r="6061">
      <c r="A6061" s="1">
        <v>7885037.776125</v>
      </c>
      <c r="B6061" s="2">
        <v>6057.0</v>
      </c>
      <c r="C6061" s="2">
        <v>0.834658</v>
      </c>
    </row>
    <row r="6062">
      <c r="A6062" s="1">
        <v>7885038.823</v>
      </c>
      <c r="B6062" s="2">
        <v>6058.0</v>
      </c>
      <c r="C6062" s="2">
        <v>0.834661</v>
      </c>
    </row>
    <row r="6063">
      <c r="A6063" s="1">
        <v>7885039.85425</v>
      </c>
      <c r="B6063" s="2">
        <v>6059.0</v>
      </c>
      <c r="C6063" s="2">
        <v>0.834666</v>
      </c>
    </row>
    <row r="6064">
      <c r="A6064" s="1">
        <v>7885040.901125</v>
      </c>
      <c r="B6064" s="2">
        <v>6060.0</v>
      </c>
      <c r="C6064" s="2">
        <v>0.834546</v>
      </c>
    </row>
    <row r="6065">
      <c r="A6065" s="1">
        <v>7885041.932375</v>
      </c>
      <c r="B6065" s="2">
        <v>6061.0</v>
      </c>
      <c r="C6065" s="2">
        <v>0.834564</v>
      </c>
    </row>
    <row r="6066">
      <c r="A6066" s="1">
        <v>7885042.963625</v>
      </c>
      <c r="B6066" s="2">
        <v>6062.0</v>
      </c>
      <c r="C6066" s="2">
        <v>0.834691</v>
      </c>
    </row>
    <row r="6067">
      <c r="A6067" s="1">
        <v>7885044.0105</v>
      </c>
      <c r="B6067" s="2">
        <v>6063.0</v>
      </c>
      <c r="C6067" s="2">
        <v>0.834732</v>
      </c>
    </row>
    <row r="6068">
      <c r="A6068" s="1">
        <v>7885045.04175</v>
      </c>
      <c r="B6068" s="2">
        <v>6064.0</v>
      </c>
      <c r="C6068" s="2">
        <v>0.834638</v>
      </c>
    </row>
    <row r="6069">
      <c r="A6069" s="1">
        <v>7885046.073</v>
      </c>
      <c r="B6069" s="2">
        <v>6065.0</v>
      </c>
      <c r="C6069" s="2">
        <v>0.834702</v>
      </c>
    </row>
    <row r="6070">
      <c r="A6070" s="1">
        <v>7885047.10425</v>
      </c>
      <c r="B6070" s="2">
        <v>6066.0</v>
      </c>
      <c r="C6070" s="2">
        <v>0.834569</v>
      </c>
    </row>
    <row r="6071">
      <c r="A6071" s="1">
        <v>7885048.1355</v>
      </c>
      <c r="B6071" s="2">
        <v>6067.0</v>
      </c>
      <c r="C6071" s="2">
        <v>0.834528</v>
      </c>
    </row>
    <row r="6072">
      <c r="A6072" s="1">
        <v>7885049.182375</v>
      </c>
      <c r="B6072" s="2">
        <v>6068.0</v>
      </c>
      <c r="C6072" s="2">
        <v>0.834651</v>
      </c>
    </row>
    <row r="6073">
      <c r="A6073" s="1">
        <v>7885050.213625</v>
      </c>
      <c r="B6073" s="2">
        <v>6069.0</v>
      </c>
      <c r="C6073" s="2">
        <v>0.834653</v>
      </c>
    </row>
    <row r="6074">
      <c r="A6074" s="1">
        <v>7885051.244875</v>
      </c>
      <c r="B6074" s="2">
        <v>6070.0</v>
      </c>
      <c r="C6074" s="2">
        <v>0.834753</v>
      </c>
    </row>
    <row r="6075">
      <c r="A6075" s="1">
        <v>7885052.29175</v>
      </c>
      <c r="B6075" s="2">
        <v>6071.0</v>
      </c>
      <c r="C6075" s="2">
        <v>0.834686</v>
      </c>
    </row>
    <row r="6076">
      <c r="A6076" s="1">
        <v>7885053.323</v>
      </c>
      <c r="B6076" s="2">
        <v>6072.0</v>
      </c>
      <c r="C6076" s="2">
        <v>0.834847</v>
      </c>
    </row>
    <row r="6077">
      <c r="A6077" s="1">
        <v>7885054.35425</v>
      </c>
      <c r="B6077" s="2">
        <v>6073.0</v>
      </c>
      <c r="C6077" s="2">
        <v>0.834753</v>
      </c>
    </row>
    <row r="6078">
      <c r="A6078" s="1">
        <v>7885055.401125</v>
      </c>
      <c r="B6078" s="2">
        <v>6074.0</v>
      </c>
      <c r="C6078" s="2">
        <v>0.834673</v>
      </c>
    </row>
    <row r="6079">
      <c r="A6079" s="1">
        <v>7885056.432375</v>
      </c>
      <c r="B6079" s="2">
        <v>6075.0</v>
      </c>
      <c r="C6079" s="2">
        <v>0.834832</v>
      </c>
    </row>
    <row r="6080">
      <c r="A6080" s="1">
        <v>7885057.47925</v>
      </c>
      <c r="B6080" s="2">
        <v>6076.0</v>
      </c>
      <c r="C6080" s="2">
        <v>0.834691</v>
      </c>
    </row>
    <row r="6081">
      <c r="A6081" s="1">
        <v>7885058.79175</v>
      </c>
      <c r="B6081" s="2">
        <v>6077.0</v>
      </c>
      <c r="C6081" s="2">
        <v>0.834758</v>
      </c>
    </row>
    <row r="6082">
      <c r="A6082" s="1">
        <v>7885059.823</v>
      </c>
      <c r="B6082" s="2">
        <v>6078.0</v>
      </c>
      <c r="C6082" s="2">
        <v>0.8349</v>
      </c>
    </row>
    <row r="6083">
      <c r="A6083" s="1">
        <v>7885060.85425</v>
      </c>
      <c r="B6083" s="2">
        <v>6079.0</v>
      </c>
      <c r="C6083" s="2">
        <v>0.834763</v>
      </c>
    </row>
    <row r="6084">
      <c r="A6084" s="1">
        <v>7885061.8855</v>
      </c>
      <c r="B6084" s="2">
        <v>6080.0</v>
      </c>
      <c r="C6084" s="2">
        <v>0.834635</v>
      </c>
    </row>
    <row r="6085">
      <c r="A6085" s="1">
        <v>7885062.932375</v>
      </c>
      <c r="B6085" s="2">
        <v>6081.0</v>
      </c>
      <c r="C6085" s="2">
        <v>0.83473</v>
      </c>
    </row>
    <row r="6086">
      <c r="A6086" s="1">
        <v>7885063.963625</v>
      </c>
      <c r="B6086" s="2">
        <v>6082.0</v>
      </c>
      <c r="C6086" s="2">
        <v>0.834712</v>
      </c>
    </row>
    <row r="6087">
      <c r="A6087" s="1">
        <v>7885064.924625</v>
      </c>
      <c r="B6087" s="2">
        <v>6083.0</v>
      </c>
      <c r="C6087" s="2">
        <v>0.834689</v>
      </c>
    </row>
    <row r="6088">
      <c r="A6088" s="1">
        <v>7885065.955875</v>
      </c>
      <c r="B6088" s="2">
        <v>6084.0</v>
      </c>
      <c r="C6088" s="2">
        <v>0.834742</v>
      </c>
    </row>
    <row r="6089">
      <c r="A6089" s="1">
        <v>7885066.987125</v>
      </c>
      <c r="B6089" s="2">
        <v>6085.0</v>
      </c>
      <c r="C6089" s="2">
        <v>0.834781</v>
      </c>
    </row>
    <row r="6090">
      <c r="A6090" s="1">
        <v>7885068.034</v>
      </c>
      <c r="B6090" s="2">
        <v>6086.0</v>
      </c>
      <c r="C6090" s="2">
        <v>0.834681</v>
      </c>
    </row>
    <row r="6091">
      <c r="A6091" s="1">
        <v>7885069.06525</v>
      </c>
      <c r="B6091" s="2">
        <v>6087.0</v>
      </c>
      <c r="C6091" s="2">
        <v>0.834804</v>
      </c>
    </row>
    <row r="6092">
      <c r="A6092" s="1">
        <v>7885070.0965</v>
      </c>
      <c r="B6092" s="2">
        <v>6088.0</v>
      </c>
      <c r="C6092" s="2">
        <v>0.834816</v>
      </c>
    </row>
    <row r="6093">
      <c r="A6093" s="1">
        <v>7885071.12775</v>
      </c>
      <c r="B6093" s="2">
        <v>6089.0</v>
      </c>
      <c r="C6093" s="2">
        <v>0.834847</v>
      </c>
    </row>
    <row r="6094">
      <c r="A6094" s="1">
        <v>7885072.159</v>
      </c>
      <c r="B6094" s="2">
        <v>6090.0</v>
      </c>
      <c r="C6094" s="2">
        <v>0.834786</v>
      </c>
    </row>
    <row r="6095">
      <c r="A6095" s="1">
        <v>7885073.19025</v>
      </c>
      <c r="B6095" s="2">
        <v>6091.0</v>
      </c>
      <c r="C6095" s="2">
        <v>0.834801</v>
      </c>
    </row>
    <row r="6096">
      <c r="A6096" s="1">
        <v>7885074.2215</v>
      </c>
      <c r="B6096" s="2">
        <v>6092.0</v>
      </c>
      <c r="C6096" s="2">
        <v>0.83486</v>
      </c>
    </row>
    <row r="6097">
      <c r="A6097" s="1">
        <v>7885075.268375</v>
      </c>
      <c r="B6097" s="2">
        <v>6093.0</v>
      </c>
      <c r="C6097" s="2">
        <v>0.834921</v>
      </c>
    </row>
    <row r="6098">
      <c r="A6098" s="1">
        <v>7885076.299625</v>
      </c>
      <c r="B6098" s="2">
        <v>6094.0</v>
      </c>
      <c r="C6098" s="2">
        <v>0.834816</v>
      </c>
    </row>
    <row r="6099">
      <c r="A6099" s="1">
        <v>7885077.330875</v>
      </c>
      <c r="B6099" s="2">
        <v>6095.0</v>
      </c>
      <c r="C6099" s="2">
        <v>0.834834</v>
      </c>
    </row>
    <row r="6100">
      <c r="A6100" s="1">
        <v>7885078.362125</v>
      </c>
      <c r="B6100" s="2">
        <v>6096.0</v>
      </c>
      <c r="C6100" s="2">
        <v>0.834951</v>
      </c>
    </row>
    <row r="6101">
      <c r="A6101" s="1">
        <v>7885079.393375</v>
      </c>
      <c r="B6101" s="2">
        <v>6097.0</v>
      </c>
      <c r="C6101" s="2">
        <v>0.834832</v>
      </c>
    </row>
    <row r="6102">
      <c r="A6102" s="1">
        <v>7885080.424625</v>
      </c>
      <c r="B6102" s="2">
        <v>6098.0</v>
      </c>
      <c r="C6102" s="2">
        <v>0.8349</v>
      </c>
    </row>
    <row r="6103">
      <c r="A6103" s="1">
        <v>7885081.455875</v>
      </c>
      <c r="B6103" s="2">
        <v>6099.0</v>
      </c>
      <c r="C6103" s="2">
        <v>0.83487</v>
      </c>
    </row>
    <row r="6104">
      <c r="A6104" s="1">
        <v>7885082.50275</v>
      </c>
      <c r="B6104" s="2">
        <v>6100.0</v>
      </c>
      <c r="C6104" s="2">
        <v>0.834862</v>
      </c>
    </row>
    <row r="6105">
      <c r="A6105" s="1">
        <v>7885083.534</v>
      </c>
      <c r="B6105" s="2">
        <v>6101.0</v>
      </c>
      <c r="C6105" s="2">
        <v>0.835002</v>
      </c>
    </row>
    <row r="6106">
      <c r="A6106" s="1">
        <v>7885084.580875</v>
      </c>
      <c r="B6106" s="2">
        <v>6102.0</v>
      </c>
      <c r="C6106" s="2">
        <v>0.834934</v>
      </c>
    </row>
    <row r="6107">
      <c r="A6107" s="1">
        <v>7885085.612125</v>
      </c>
      <c r="B6107" s="2">
        <v>6103.0</v>
      </c>
      <c r="C6107" s="2">
        <v>0.834809</v>
      </c>
    </row>
    <row r="6108">
      <c r="A6108" s="1">
        <v>7885086.643375</v>
      </c>
      <c r="B6108" s="2">
        <v>6104.0</v>
      </c>
      <c r="C6108" s="2">
        <v>0.834911</v>
      </c>
    </row>
    <row r="6109">
      <c r="A6109" s="1">
        <v>7885087.674625</v>
      </c>
      <c r="B6109" s="2">
        <v>6105.0</v>
      </c>
      <c r="C6109" s="2">
        <v>0.834791</v>
      </c>
    </row>
    <row r="6110">
      <c r="A6110" s="1">
        <v>7885088.705875</v>
      </c>
      <c r="B6110" s="2">
        <v>6106.0</v>
      </c>
      <c r="C6110" s="2">
        <v>0.834964</v>
      </c>
    </row>
    <row r="6111">
      <c r="A6111" s="1">
        <v>7885089.75275</v>
      </c>
      <c r="B6111" s="2">
        <v>6107.0</v>
      </c>
      <c r="C6111" s="2">
        <v>0.834791</v>
      </c>
    </row>
    <row r="6112">
      <c r="A6112" s="1">
        <v>7885090.784</v>
      </c>
      <c r="B6112" s="2">
        <v>6108.0</v>
      </c>
      <c r="C6112" s="2">
        <v>0.834885</v>
      </c>
    </row>
    <row r="6113">
      <c r="A6113" s="1">
        <v>7885091.81525</v>
      </c>
      <c r="B6113" s="2">
        <v>6109.0</v>
      </c>
      <c r="C6113" s="2">
        <v>0.834847</v>
      </c>
    </row>
    <row r="6114">
      <c r="A6114" s="1">
        <v>7885092.8465</v>
      </c>
      <c r="B6114" s="2">
        <v>6110.0</v>
      </c>
      <c r="C6114" s="2">
        <v>0.834964</v>
      </c>
    </row>
    <row r="6115">
      <c r="A6115" s="1">
        <v>7885093.87775</v>
      </c>
      <c r="B6115" s="2">
        <v>6111.0</v>
      </c>
      <c r="C6115" s="2">
        <v>0.835041</v>
      </c>
    </row>
    <row r="6116">
      <c r="A6116" s="1">
        <v>7885094.924625</v>
      </c>
      <c r="B6116" s="2">
        <v>6112.0</v>
      </c>
      <c r="C6116" s="2">
        <v>0.83489</v>
      </c>
    </row>
    <row r="6117">
      <c r="A6117" s="1">
        <v>7885095.9715</v>
      </c>
      <c r="B6117" s="2">
        <v>6113.0</v>
      </c>
      <c r="C6117" s="2">
        <v>0.835</v>
      </c>
    </row>
    <row r="6118">
      <c r="A6118" s="1">
        <v>7885097.00275</v>
      </c>
      <c r="B6118" s="2">
        <v>6114.0</v>
      </c>
      <c r="C6118" s="2">
        <v>0.834959</v>
      </c>
    </row>
    <row r="6119">
      <c r="A6119" s="1">
        <v>7885098.034</v>
      </c>
      <c r="B6119" s="2">
        <v>6115.0</v>
      </c>
      <c r="C6119" s="2">
        <v>0.835064</v>
      </c>
    </row>
    <row r="6120">
      <c r="A6120" s="1">
        <v>7885099.06525</v>
      </c>
      <c r="B6120" s="2">
        <v>6116.0</v>
      </c>
      <c r="C6120" s="2">
        <v>0.834916</v>
      </c>
    </row>
    <row r="6121">
      <c r="A6121" s="1">
        <v>7885100.0965</v>
      </c>
      <c r="B6121" s="2">
        <v>6117.0</v>
      </c>
      <c r="C6121" s="2">
        <v>0.834745</v>
      </c>
    </row>
    <row r="6122">
      <c r="A6122" s="1">
        <v>7885101.12775</v>
      </c>
      <c r="B6122" s="2">
        <v>6118.0</v>
      </c>
      <c r="C6122" s="2">
        <v>0.834852</v>
      </c>
    </row>
    <row r="6123">
      <c r="A6123" s="1">
        <v>7885102.159</v>
      </c>
      <c r="B6123" s="2">
        <v>6119.0</v>
      </c>
      <c r="C6123" s="2">
        <v>0.834939</v>
      </c>
    </row>
    <row r="6124">
      <c r="A6124" s="1">
        <v>7885103.19025</v>
      </c>
      <c r="B6124" s="2">
        <v>6120.0</v>
      </c>
      <c r="C6124" s="2">
        <v>0.834875</v>
      </c>
    </row>
    <row r="6125">
      <c r="A6125" s="1">
        <v>7885104.2215</v>
      </c>
      <c r="B6125" s="2">
        <v>6121.0</v>
      </c>
      <c r="C6125" s="2">
        <v>0.834775</v>
      </c>
    </row>
    <row r="6126">
      <c r="A6126" s="1">
        <v>7885105.268375</v>
      </c>
      <c r="B6126" s="2">
        <v>6122.0</v>
      </c>
      <c r="C6126" s="2">
        <v>0.834834</v>
      </c>
    </row>
    <row r="6127">
      <c r="A6127" s="1">
        <v>7885106.299625</v>
      </c>
      <c r="B6127" s="2">
        <v>6123.0</v>
      </c>
      <c r="C6127" s="2">
        <v>0.834867</v>
      </c>
    </row>
    <row r="6128">
      <c r="A6128" s="1">
        <v>7885107.3465</v>
      </c>
      <c r="B6128" s="2">
        <v>6124.0</v>
      </c>
      <c r="C6128" s="2">
        <v>0.834824</v>
      </c>
    </row>
    <row r="6129">
      <c r="A6129" s="1">
        <v>7885108.37775</v>
      </c>
      <c r="B6129" s="2">
        <v>6125.0</v>
      </c>
      <c r="C6129" s="2">
        <v>0.834921</v>
      </c>
    </row>
    <row r="6130">
      <c r="A6130" s="1">
        <v>7885109.409</v>
      </c>
      <c r="B6130" s="2">
        <v>6126.0</v>
      </c>
      <c r="C6130" s="2">
        <v>0.834865</v>
      </c>
    </row>
    <row r="6131">
      <c r="A6131" s="1">
        <v>7885110.44025</v>
      </c>
      <c r="B6131" s="2">
        <v>6127.0</v>
      </c>
      <c r="C6131" s="2">
        <v>0.834936</v>
      </c>
    </row>
    <row r="6132">
      <c r="A6132" s="1">
        <v>7885111.4715</v>
      </c>
      <c r="B6132" s="2">
        <v>6128.0</v>
      </c>
      <c r="C6132" s="2">
        <v>0.834847</v>
      </c>
    </row>
    <row r="6133">
      <c r="A6133" s="1">
        <v>7885112.50275</v>
      </c>
      <c r="B6133" s="2">
        <v>6129.0</v>
      </c>
      <c r="C6133" s="2">
        <v>0.834786</v>
      </c>
    </row>
    <row r="6134">
      <c r="A6134" s="1">
        <v>7885113.534</v>
      </c>
      <c r="B6134" s="2">
        <v>6130.0</v>
      </c>
      <c r="C6134" s="2">
        <v>0.834681</v>
      </c>
    </row>
    <row r="6135">
      <c r="A6135" s="1">
        <v>7885114.56525</v>
      </c>
      <c r="B6135" s="2">
        <v>6131.0</v>
      </c>
      <c r="C6135" s="2">
        <v>0.834839</v>
      </c>
    </row>
    <row r="6136">
      <c r="A6136" s="1">
        <v>7885115.612125</v>
      </c>
      <c r="B6136" s="2">
        <v>6132.0</v>
      </c>
      <c r="C6136" s="2">
        <v>0.83473</v>
      </c>
    </row>
    <row r="6137">
      <c r="A6137" s="1">
        <v>7885116.643375</v>
      </c>
      <c r="B6137" s="2">
        <v>6133.0</v>
      </c>
      <c r="C6137" s="2">
        <v>0.834829</v>
      </c>
    </row>
    <row r="6138">
      <c r="A6138" s="1">
        <v>7885117.674625</v>
      </c>
      <c r="B6138" s="2">
        <v>6134.0</v>
      </c>
      <c r="C6138" s="2">
        <v>0.834786</v>
      </c>
    </row>
    <row r="6139">
      <c r="A6139" s="1">
        <v>7885118.705875</v>
      </c>
      <c r="B6139" s="2">
        <v>6135.0</v>
      </c>
      <c r="C6139" s="2">
        <v>0.834778</v>
      </c>
    </row>
    <row r="6140">
      <c r="A6140" s="1">
        <v>7885119.75275</v>
      </c>
      <c r="B6140" s="2">
        <v>6136.0</v>
      </c>
      <c r="C6140" s="2">
        <v>0.834719</v>
      </c>
    </row>
    <row r="6141">
      <c r="A6141" s="1">
        <v>7885120.784</v>
      </c>
      <c r="B6141" s="2">
        <v>6137.0</v>
      </c>
      <c r="C6141" s="2">
        <v>0.834786</v>
      </c>
    </row>
    <row r="6142">
      <c r="A6142" s="1">
        <v>7885121.81525</v>
      </c>
      <c r="B6142" s="2">
        <v>6138.0</v>
      </c>
      <c r="C6142" s="2">
        <v>0.834775</v>
      </c>
    </row>
    <row r="6143">
      <c r="A6143" s="1">
        <v>7885122.8465</v>
      </c>
      <c r="B6143" s="2">
        <v>6139.0</v>
      </c>
      <c r="C6143" s="2">
        <v>0.834844</v>
      </c>
    </row>
    <row r="6144">
      <c r="A6144" s="1">
        <v>7885123.87775</v>
      </c>
      <c r="B6144" s="2">
        <v>6140.0</v>
      </c>
      <c r="C6144" s="2">
        <v>0.834724</v>
      </c>
    </row>
    <row r="6145">
      <c r="A6145" s="1">
        <v>7885124.904875</v>
      </c>
      <c r="B6145" s="2">
        <v>6141.0</v>
      </c>
      <c r="C6145" s="2">
        <v>0.834594</v>
      </c>
    </row>
    <row r="6146">
      <c r="A6146" s="1">
        <v>7885125.936125</v>
      </c>
      <c r="B6146" s="2">
        <v>6142.0</v>
      </c>
      <c r="C6146" s="2">
        <v>0.834786</v>
      </c>
    </row>
    <row r="6147">
      <c r="A6147" s="1">
        <v>7885126.967375</v>
      </c>
      <c r="B6147" s="2">
        <v>6143.0</v>
      </c>
      <c r="C6147" s="2">
        <v>0.834745</v>
      </c>
    </row>
    <row r="6148">
      <c r="A6148" s="1">
        <v>7885128.01425</v>
      </c>
      <c r="B6148" s="2">
        <v>6144.0</v>
      </c>
      <c r="C6148" s="2">
        <v>0.834804</v>
      </c>
    </row>
    <row r="6149">
      <c r="A6149" s="1">
        <v>7885129.061125</v>
      </c>
      <c r="B6149" s="2">
        <v>6145.0</v>
      </c>
      <c r="C6149" s="2">
        <v>0.834796</v>
      </c>
    </row>
    <row r="6150">
      <c r="A6150" s="1">
        <v>7885130.092375</v>
      </c>
      <c r="B6150" s="2">
        <v>6146.0</v>
      </c>
      <c r="C6150" s="2">
        <v>0.834742</v>
      </c>
    </row>
    <row r="6151">
      <c r="A6151" s="1">
        <v>7885131.13925</v>
      </c>
      <c r="B6151" s="2">
        <v>6147.0</v>
      </c>
      <c r="C6151" s="2">
        <v>0.834707</v>
      </c>
    </row>
    <row r="6152">
      <c r="A6152" s="1">
        <v>7885132.1705</v>
      </c>
      <c r="B6152" s="2">
        <v>6148.0</v>
      </c>
      <c r="C6152" s="2">
        <v>0.834673</v>
      </c>
    </row>
    <row r="6153">
      <c r="A6153" s="1">
        <v>7885133.20175</v>
      </c>
      <c r="B6153" s="2">
        <v>6149.0</v>
      </c>
      <c r="C6153" s="2">
        <v>0.834809</v>
      </c>
    </row>
    <row r="6154">
      <c r="A6154" s="1">
        <v>7885134.233</v>
      </c>
      <c r="B6154" s="2">
        <v>6150.0</v>
      </c>
      <c r="C6154" s="2">
        <v>0.834661</v>
      </c>
    </row>
    <row r="6155">
      <c r="A6155" s="1">
        <v>7885135.26425</v>
      </c>
      <c r="B6155" s="2">
        <v>6151.0</v>
      </c>
      <c r="C6155" s="2">
        <v>0.834707</v>
      </c>
    </row>
    <row r="6156">
      <c r="A6156" s="1">
        <v>7885136.2955</v>
      </c>
      <c r="B6156" s="2">
        <v>6152.0</v>
      </c>
      <c r="C6156" s="2">
        <v>0.834758</v>
      </c>
    </row>
    <row r="6157">
      <c r="A6157" s="1">
        <v>7885137.32675</v>
      </c>
      <c r="B6157" s="2">
        <v>6153.0</v>
      </c>
      <c r="C6157" s="2">
        <v>0.834686</v>
      </c>
    </row>
    <row r="6158">
      <c r="A6158" s="1">
        <v>7885138.358</v>
      </c>
      <c r="B6158" s="2">
        <v>6154.0</v>
      </c>
      <c r="C6158" s="2">
        <v>0.834793</v>
      </c>
    </row>
    <row r="6159">
      <c r="A6159" s="1">
        <v>7885139.38925</v>
      </c>
      <c r="B6159" s="2">
        <v>6155.0</v>
      </c>
      <c r="C6159" s="2">
        <v>0.834594</v>
      </c>
    </row>
    <row r="6160">
      <c r="A6160" s="1">
        <v>7885140.4205</v>
      </c>
      <c r="B6160" s="2">
        <v>6156.0</v>
      </c>
      <c r="C6160" s="2">
        <v>0.834617</v>
      </c>
    </row>
    <row r="6161">
      <c r="A6161" s="1">
        <v>7885141.45175</v>
      </c>
      <c r="B6161" s="2">
        <v>6157.0</v>
      </c>
      <c r="C6161" s="2">
        <v>0.834686</v>
      </c>
    </row>
    <row r="6162">
      <c r="A6162" s="1">
        <v>7885142.483</v>
      </c>
      <c r="B6162" s="2">
        <v>6158.0</v>
      </c>
      <c r="C6162" s="2">
        <v>0.834554</v>
      </c>
    </row>
    <row r="6163">
      <c r="A6163" s="1">
        <v>7885143.529875</v>
      </c>
      <c r="B6163" s="2">
        <v>6159.0</v>
      </c>
      <c r="C6163" s="2">
        <v>0.83474</v>
      </c>
    </row>
    <row r="6164">
      <c r="A6164" s="1">
        <v>7885144.561125</v>
      </c>
      <c r="B6164" s="2">
        <v>6160.0</v>
      </c>
      <c r="C6164" s="2">
        <v>0.834467</v>
      </c>
    </row>
    <row r="6165">
      <c r="A6165" s="1">
        <v>7885145.592375</v>
      </c>
      <c r="B6165" s="2">
        <v>6161.0</v>
      </c>
      <c r="C6165" s="2">
        <v>0.834518</v>
      </c>
    </row>
    <row r="6166">
      <c r="A6166" s="1">
        <v>7885146.623625</v>
      </c>
      <c r="B6166" s="2">
        <v>6162.0</v>
      </c>
      <c r="C6166" s="2">
        <v>0.834571</v>
      </c>
    </row>
    <row r="6167">
      <c r="A6167" s="1">
        <v>7885147.654875</v>
      </c>
      <c r="B6167" s="2">
        <v>6163.0</v>
      </c>
      <c r="C6167" s="2">
        <v>0.834531</v>
      </c>
    </row>
    <row r="6168">
      <c r="A6168" s="1">
        <v>7885148.686125</v>
      </c>
      <c r="B6168" s="2">
        <v>6164.0</v>
      </c>
      <c r="C6168" s="2">
        <v>0.83462</v>
      </c>
    </row>
    <row r="6169">
      <c r="A6169" s="1">
        <v>7885149.717375</v>
      </c>
      <c r="B6169" s="2">
        <v>6165.0</v>
      </c>
      <c r="C6169" s="2">
        <v>0.834528</v>
      </c>
    </row>
    <row r="6170">
      <c r="A6170" s="1">
        <v>7885150.748625</v>
      </c>
      <c r="B6170" s="2">
        <v>6166.0</v>
      </c>
      <c r="C6170" s="2">
        <v>0.834469</v>
      </c>
    </row>
    <row r="6171">
      <c r="A6171" s="1">
        <v>7885151.7955</v>
      </c>
      <c r="B6171" s="2">
        <v>6167.0</v>
      </c>
      <c r="C6171" s="2">
        <v>0.834327</v>
      </c>
    </row>
    <row r="6172">
      <c r="A6172" s="1">
        <v>7885152.82675</v>
      </c>
      <c r="B6172" s="2">
        <v>6168.0</v>
      </c>
      <c r="C6172" s="2">
        <v>0.834248</v>
      </c>
    </row>
    <row r="6173">
      <c r="A6173" s="1">
        <v>7885153.858</v>
      </c>
      <c r="B6173" s="2">
        <v>6169.0</v>
      </c>
      <c r="C6173" s="2">
        <v>0.834311</v>
      </c>
    </row>
    <row r="6174">
      <c r="A6174" s="1">
        <v>7885154.88925</v>
      </c>
      <c r="B6174" s="2">
        <v>6170.0</v>
      </c>
      <c r="C6174" s="2">
        <v>0.834248</v>
      </c>
    </row>
    <row r="6175">
      <c r="A6175" s="1">
        <v>7885155.9205</v>
      </c>
      <c r="B6175" s="2">
        <v>6171.0</v>
      </c>
      <c r="C6175" s="2">
        <v>0.834056</v>
      </c>
    </row>
    <row r="6176">
      <c r="A6176" s="1">
        <v>7885156.95175</v>
      </c>
      <c r="B6176" s="2">
        <v>6172.0</v>
      </c>
      <c r="C6176" s="2">
        <v>0.834161</v>
      </c>
    </row>
    <row r="6177">
      <c r="A6177" s="1">
        <v>7885157.983</v>
      </c>
      <c r="B6177" s="2">
        <v>6173.0</v>
      </c>
      <c r="C6177" s="2">
        <v>0.834266</v>
      </c>
    </row>
    <row r="6178">
      <c r="A6178" s="1">
        <v>7885159.01425</v>
      </c>
      <c r="B6178" s="2">
        <v>6174.0</v>
      </c>
      <c r="C6178" s="2">
        <v>0.834416</v>
      </c>
    </row>
    <row r="6179">
      <c r="A6179" s="1">
        <v>7885160.0455</v>
      </c>
      <c r="B6179" s="2">
        <v>6175.0</v>
      </c>
      <c r="C6179" s="2">
        <v>0.834447</v>
      </c>
    </row>
    <row r="6180">
      <c r="A6180" s="1">
        <v>7885161.07675</v>
      </c>
      <c r="B6180" s="2">
        <v>6176.0</v>
      </c>
      <c r="C6180" s="2">
        <v>0.834467</v>
      </c>
    </row>
    <row r="6181">
      <c r="A6181" s="1">
        <v>7885162.108</v>
      </c>
      <c r="B6181" s="2">
        <v>6177.0</v>
      </c>
      <c r="C6181" s="2">
        <v>0.834441</v>
      </c>
    </row>
    <row r="6182">
      <c r="A6182" s="1">
        <v>7885163.13925</v>
      </c>
      <c r="B6182" s="2">
        <v>6178.0</v>
      </c>
      <c r="C6182" s="2">
        <v>0.834322</v>
      </c>
    </row>
    <row r="6183">
      <c r="A6183" s="1">
        <v>7885164.186125</v>
      </c>
      <c r="B6183" s="2">
        <v>6179.0</v>
      </c>
      <c r="C6183" s="2">
        <v>0.834424</v>
      </c>
    </row>
    <row r="6184">
      <c r="A6184" s="1">
        <v>7885165.217375</v>
      </c>
      <c r="B6184" s="2">
        <v>6180.0</v>
      </c>
      <c r="C6184" s="2">
        <v>0.834454</v>
      </c>
    </row>
    <row r="6185">
      <c r="A6185" s="1">
        <v>7885166.248625</v>
      </c>
      <c r="B6185" s="2">
        <v>6181.0</v>
      </c>
      <c r="C6185" s="2">
        <v>0.834436</v>
      </c>
    </row>
    <row r="6186">
      <c r="A6186" s="1">
        <v>7885167.279875</v>
      </c>
      <c r="B6186" s="2">
        <v>6182.0</v>
      </c>
      <c r="C6186" s="2">
        <v>0.834554</v>
      </c>
    </row>
    <row r="6187">
      <c r="A6187" s="1">
        <v>7885168.32675</v>
      </c>
      <c r="B6187" s="2">
        <v>6183.0</v>
      </c>
      <c r="C6187" s="2">
        <v>0.834403</v>
      </c>
    </row>
    <row r="6188">
      <c r="A6188" s="1">
        <v>7885169.358</v>
      </c>
      <c r="B6188" s="2">
        <v>6184.0</v>
      </c>
      <c r="C6188" s="2">
        <v>0.834452</v>
      </c>
    </row>
    <row r="6189">
      <c r="A6189" s="1">
        <v>7885170.38925</v>
      </c>
      <c r="B6189" s="2">
        <v>6185.0</v>
      </c>
      <c r="C6189" s="2">
        <v>0.834393</v>
      </c>
    </row>
    <row r="6190">
      <c r="A6190" s="1">
        <v>7885171.4205</v>
      </c>
      <c r="B6190" s="2">
        <v>6186.0</v>
      </c>
      <c r="C6190" s="2">
        <v>0.834574</v>
      </c>
    </row>
    <row r="6191">
      <c r="A6191" s="1">
        <v>7885172.45175</v>
      </c>
      <c r="B6191" s="2">
        <v>6187.0</v>
      </c>
      <c r="C6191" s="2">
        <v>0.834518</v>
      </c>
    </row>
    <row r="6192">
      <c r="A6192" s="1">
        <v>7885173.483</v>
      </c>
      <c r="B6192" s="2">
        <v>6188.0</v>
      </c>
      <c r="C6192" s="2">
        <v>0.834288</v>
      </c>
    </row>
    <row r="6193">
      <c r="A6193" s="1">
        <v>7885174.51425</v>
      </c>
      <c r="B6193" s="2">
        <v>6189.0</v>
      </c>
      <c r="C6193" s="2">
        <v>0.834528</v>
      </c>
    </row>
    <row r="6194">
      <c r="A6194" s="1">
        <v>7885175.5455</v>
      </c>
      <c r="B6194" s="2">
        <v>6190.0</v>
      </c>
      <c r="C6194" s="2">
        <v>0.834566</v>
      </c>
    </row>
    <row r="6195">
      <c r="A6195" s="1">
        <v>7885176.592375</v>
      </c>
      <c r="B6195" s="2">
        <v>6191.0</v>
      </c>
      <c r="C6195" s="2">
        <v>0.834408</v>
      </c>
    </row>
    <row r="6196">
      <c r="A6196" s="1">
        <v>7885177.623625</v>
      </c>
      <c r="B6196" s="2">
        <v>6192.0</v>
      </c>
      <c r="C6196" s="2">
        <v>0.834367</v>
      </c>
    </row>
    <row r="6197">
      <c r="A6197" s="1">
        <v>7885178.654875</v>
      </c>
      <c r="B6197" s="2">
        <v>6193.0</v>
      </c>
      <c r="C6197" s="2">
        <v>0.83449</v>
      </c>
    </row>
    <row r="6198">
      <c r="A6198" s="1">
        <v>7885179.686125</v>
      </c>
      <c r="B6198" s="2">
        <v>6194.0</v>
      </c>
      <c r="C6198" s="2">
        <v>0.834597</v>
      </c>
    </row>
    <row r="6199">
      <c r="A6199" s="1">
        <v>7885180.717375</v>
      </c>
      <c r="B6199" s="2">
        <v>6195.0</v>
      </c>
      <c r="C6199" s="2">
        <v>0.834505</v>
      </c>
    </row>
    <row r="6200">
      <c r="A6200" s="1">
        <v>7885181.748625</v>
      </c>
      <c r="B6200" s="2">
        <v>6196.0</v>
      </c>
      <c r="C6200" s="2">
        <v>0.834508</v>
      </c>
    </row>
    <row r="6201">
      <c r="A6201" s="1">
        <v>7885182.779875</v>
      </c>
      <c r="B6201" s="2">
        <v>6197.0</v>
      </c>
      <c r="C6201" s="2">
        <v>0.834383</v>
      </c>
    </row>
    <row r="6202">
      <c r="A6202" s="1">
        <v>7885183.811125</v>
      </c>
      <c r="B6202" s="2">
        <v>6198.0</v>
      </c>
      <c r="C6202" s="2">
        <v>0.834533</v>
      </c>
    </row>
    <row r="6203">
      <c r="A6203" s="1">
        <v>7885184.851875</v>
      </c>
      <c r="B6203" s="2">
        <v>6199.0</v>
      </c>
      <c r="C6203" s="2">
        <v>0.834554</v>
      </c>
    </row>
    <row r="6204">
      <c r="A6204" s="1">
        <v>7885185.883125</v>
      </c>
      <c r="B6204" s="2">
        <v>6200.0</v>
      </c>
      <c r="C6204" s="2">
        <v>0.834579</v>
      </c>
    </row>
    <row r="6205">
      <c r="A6205" s="1">
        <v>7885186.914375</v>
      </c>
      <c r="B6205" s="2">
        <v>6201.0</v>
      </c>
      <c r="C6205" s="2">
        <v>0.834424</v>
      </c>
    </row>
    <row r="6206">
      <c r="A6206" s="1">
        <v>7885187.945625</v>
      </c>
      <c r="B6206" s="2">
        <v>6202.0</v>
      </c>
      <c r="C6206" s="2">
        <v>0.834424</v>
      </c>
    </row>
    <row r="6207">
      <c r="A6207" s="1">
        <v>7885188.976875</v>
      </c>
      <c r="B6207" s="2">
        <v>6203.0</v>
      </c>
      <c r="C6207" s="2">
        <v>0.834411</v>
      </c>
    </row>
    <row r="6208">
      <c r="A6208" s="1">
        <v>7885190.008125</v>
      </c>
      <c r="B6208" s="2">
        <v>6204.0</v>
      </c>
      <c r="C6208" s="2">
        <v>0.834457</v>
      </c>
    </row>
    <row r="6209">
      <c r="A6209" s="1">
        <v>7885191.039375</v>
      </c>
      <c r="B6209" s="2">
        <v>6205.0</v>
      </c>
      <c r="C6209" s="2">
        <v>0.834385</v>
      </c>
    </row>
    <row r="6210">
      <c r="A6210" s="1">
        <v>7885192.08625</v>
      </c>
      <c r="B6210" s="2">
        <v>6206.0</v>
      </c>
      <c r="C6210" s="2">
        <v>0.834492</v>
      </c>
    </row>
    <row r="6211">
      <c r="A6211" s="1">
        <v>7885193.1175</v>
      </c>
      <c r="B6211" s="2">
        <v>6207.0</v>
      </c>
      <c r="C6211" s="2">
        <v>0.834543</v>
      </c>
    </row>
    <row r="6212">
      <c r="A6212" s="1">
        <v>7885194.14875</v>
      </c>
      <c r="B6212" s="2">
        <v>6208.0</v>
      </c>
      <c r="C6212" s="2">
        <v>0.834658</v>
      </c>
    </row>
    <row r="6213">
      <c r="A6213" s="1">
        <v>7885195.18</v>
      </c>
      <c r="B6213" s="2">
        <v>6209.0</v>
      </c>
      <c r="C6213" s="2">
        <v>0.834571</v>
      </c>
    </row>
    <row r="6214">
      <c r="A6214" s="1">
        <v>7885196.21125</v>
      </c>
      <c r="B6214" s="2">
        <v>6210.0</v>
      </c>
      <c r="C6214" s="2">
        <v>0.83461</v>
      </c>
    </row>
    <row r="6215">
      <c r="A6215" s="1">
        <v>7885197.2425</v>
      </c>
      <c r="B6215" s="2">
        <v>6211.0</v>
      </c>
      <c r="C6215" s="2">
        <v>0.834569</v>
      </c>
    </row>
    <row r="6216">
      <c r="A6216" s="1">
        <v>7885198.27375</v>
      </c>
      <c r="B6216" s="2">
        <v>6212.0</v>
      </c>
      <c r="C6216" s="2">
        <v>0.83461</v>
      </c>
    </row>
    <row r="6217">
      <c r="A6217" s="1">
        <v>7885199.305</v>
      </c>
      <c r="B6217" s="2">
        <v>6213.0</v>
      </c>
      <c r="C6217" s="2">
        <v>0.834722</v>
      </c>
    </row>
    <row r="6218">
      <c r="A6218" s="1">
        <v>7885200.351875</v>
      </c>
      <c r="B6218" s="2">
        <v>6214.0</v>
      </c>
      <c r="C6218" s="2">
        <v>0.8346</v>
      </c>
    </row>
    <row r="6219">
      <c r="A6219" s="1">
        <v>7885201.383125</v>
      </c>
      <c r="B6219" s="2">
        <v>6215.0</v>
      </c>
      <c r="C6219" s="2">
        <v>0.834737</v>
      </c>
    </row>
    <row r="6220">
      <c r="A6220" s="1">
        <v>7885202.414375</v>
      </c>
      <c r="B6220" s="2">
        <v>6216.0</v>
      </c>
      <c r="C6220" s="2">
        <v>0.834643</v>
      </c>
    </row>
    <row r="6221">
      <c r="A6221" s="1">
        <v>7885203.445625</v>
      </c>
      <c r="B6221" s="2">
        <v>6217.0</v>
      </c>
      <c r="C6221" s="2">
        <v>0.834584</v>
      </c>
    </row>
    <row r="6222">
      <c r="A6222" s="1">
        <v>7885204.476875</v>
      </c>
      <c r="B6222" s="2">
        <v>6218.0</v>
      </c>
      <c r="C6222" s="2">
        <v>0.834597</v>
      </c>
    </row>
    <row r="6223">
      <c r="A6223" s="1">
        <v>7885205.508125</v>
      </c>
      <c r="B6223" s="2">
        <v>6219.0</v>
      </c>
      <c r="C6223" s="2">
        <v>0.834589</v>
      </c>
    </row>
    <row r="6224">
      <c r="A6224" s="1">
        <v>7885206.539375</v>
      </c>
      <c r="B6224" s="2">
        <v>6220.0</v>
      </c>
      <c r="C6224" s="2">
        <v>0.834551</v>
      </c>
    </row>
    <row r="6225">
      <c r="A6225" s="1">
        <v>7885207.570625</v>
      </c>
      <c r="B6225" s="2">
        <v>6221.0</v>
      </c>
      <c r="C6225" s="2">
        <v>0.834574</v>
      </c>
    </row>
    <row r="6226">
      <c r="A6226" s="1">
        <v>7885208.601875</v>
      </c>
      <c r="B6226" s="2">
        <v>6222.0</v>
      </c>
      <c r="C6226" s="2">
        <v>0.834477</v>
      </c>
    </row>
    <row r="6227">
      <c r="A6227" s="1">
        <v>7885209.633125</v>
      </c>
      <c r="B6227" s="2">
        <v>6223.0</v>
      </c>
      <c r="C6227" s="2">
        <v>0.834452</v>
      </c>
    </row>
    <row r="6228">
      <c r="A6228" s="1">
        <v>7885210.68</v>
      </c>
      <c r="B6228" s="2">
        <v>6224.0</v>
      </c>
      <c r="C6228" s="2">
        <v>0.834508</v>
      </c>
    </row>
    <row r="6229">
      <c r="A6229" s="1">
        <v>7885211.71125</v>
      </c>
      <c r="B6229" s="2">
        <v>6225.0</v>
      </c>
      <c r="C6229" s="2">
        <v>0.834605</v>
      </c>
    </row>
    <row r="6230">
      <c r="A6230" s="1">
        <v>7885212.7425</v>
      </c>
      <c r="B6230" s="2">
        <v>6226.0</v>
      </c>
      <c r="C6230" s="2">
        <v>0.834339</v>
      </c>
    </row>
    <row r="6231">
      <c r="A6231" s="1">
        <v>7885213.77375</v>
      </c>
      <c r="B6231" s="2">
        <v>6227.0</v>
      </c>
      <c r="C6231" s="2">
        <v>0.834495</v>
      </c>
    </row>
    <row r="6232">
      <c r="A6232" s="1">
        <v>7885214.805</v>
      </c>
      <c r="B6232" s="2">
        <v>6228.0</v>
      </c>
      <c r="C6232" s="2">
        <v>0.83449</v>
      </c>
    </row>
    <row r="6233">
      <c r="A6233" s="1">
        <v>7885215.83625</v>
      </c>
      <c r="B6233" s="2">
        <v>6229.0</v>
      </c>
      <c r="C6233" s="2">
        <v>0.834431</v>
      </c>
    </row>
    <row r="6234">
      <c r="A6234" s="1">
        <v>7885216.8675</v>
      </c>
      <c r="B6234" s="2">
        <v>6230.0</v>
      </c>
      <c r="C6234" s="2">
        <v>0.834533</v>
      </c>
    </row>
    <row r="6235">
      <c r="A6235" s="1">
        <v>7885217.914375</v>
      </c>
      <c r="B6235" s="2">
        <v>6231.0</v>
      </c>
      <c r="C6235" s="2">
        <v>0.834396</v>
      </c>
    </row>
    <row r="6236">
      <c r="A6236" s="1">
        <v>7885218.945625</v>
      </c>
      <c r="B6236" s="2">
        <v>6232.0</v>
      </c>
      <c r="C6236" s="2">
        <v>0.834464</v>
      </c>
    </row>
    <row r="6237">
      <c r="A6237" s="1">
        <v>7885219.976875</v>
      </c>
      <c r="B6237" s="2">
        <v>6233.0</v>
      </c>
      <c r="C6237" s="2">
        <v>0.834492</v>
      </c>
    </row>
    <row r="6238">
      <c r="A6238" s="1">
        <v>7885221.008125</v>
      </c>
      <c r="B6238" s="2">
        <v>6234.0</v>
      </c>
      <c r="C6238" s="2">
        <v>0.834482</v>
      </c>
    </row>
    <row r="6239">
      <c r="A6239" s="1">
        <v>7885222.039375</v>
      </c>
      <c r="B6239" s="2">
        <v>6235.0</v>
      </c>
      <c r="C6239" s="2">
        <v>0.834411</v>
      </c>
    </row>
    <row r="6240">
      <c r="A6240" s="1">
        <v>7885223.070625</v>
      </c>
      <c r="B6240" s="2">
        <v>6236.0</v>
      </c>
      <c r="C6240" s="2">
        <v>0.834413</v>
      </c>
    </row>
    <row r="6241">
      <c r="A6241" s="1">
        <v>7885224.101875</v>
      </c>
      <c r="B6241" s="2">
        <v>6237.0</v>
      </c>
      <c r="C6241" s="2">
        <v>0.834413</v>
      </c>
    </row>
    <row r="6242">
      <c r="A6242" s="1">
        <v>7885225.133125</v>
      </c>
      <c r="B6242" s="2">
        <v>6238.0</v>
      </c>
      <c r="C6242" s="2">
        <v>0.834513</v>
      </c>
    </row>
    <row r="6243">
      <c r="A6243" s="1">
        <v>7885226.164375</v>
      </c>
      <c r="B6243" s="2">
        <v>6239.0</v>
      </c>
      <c r="C6243" s="2">
        <v>0.834266</v>
      </c>
    </row>
    <row r="6244">
      <c r="A6244" s="1">
        <v>7885227.21125</v>
      </c>
      <c r="B6244" s="2">
        <v>6240.0</v>
      </c>
      <c r="C6244" s="2">
        <v>0.834408</v>
      </c>
    </row>
    <row r="6245">
      <c r="A6245" s="1">
        <v>7885228.2425</v>
      </c>
      <c r="B6245" s="2">
        <v>6241.0</v>
      </c>
      <c r="C6245" s="2">
        <v>0.834306</v>
      </c>
    </row>
    <row r="6246">
      <c r="A6246" s="1">
        <v>7885229.27375</v>
      </c>
      <c r="B6246" s="2">
        <v>6242.0</v>
      </c>
      <c r="C6246" s="2">
        <v>0.83435</v>
      </c>
    </row>
    <row r="6247">
      <c r="A6247" s="1">
        <v>7885230.305</v>
      </c>
      <c r="B6247" s="2">
        <v>6243.0</v>
      </c>
      <c r="C6247" s="2">
        <v>0.834306</v>
      </c>
    </row>
    <row r="6248">
      <c r="A6248" s="1">
        <v>7885231.33625</v>
      </c>
      <c r="B6248" s="2">
        <v>6244.0</v>
      </c>
      <c r="C6248" s="2">
        <v>0.83424</v>
      </c>
    </row>
    <row r="6249">
      <c r="A6249" s="1">
        <v>7885232.3675</v>
      </c>
      <c r="B6249" s="2">
        <v>6245.0</v>
      </c>
      <c r="C6249" s="2">
        <v>0.834515</v>
      </c>
    </row>
    <row r="6250">
      <c r="A6250" s="1">
        <v>7885233.39875</v>
      </c>
      <c r="B6250" s="2">
        <v>6246.0</v>
      </c>
      <c r="C6250" s="2">
        <v>0.834268</v>
      </c>
    </row>
    <row r="6251">
      <c r="A6251" s="1">
        <v>7885234.43</v>
      </c>
      <c r="B6251" s="2">
        <v>6247.0</v>
      </c>
      <c r="C6251" s="2">
        <v>0.834189</v>
      </c>
    </row>
    <row r="6252">
      <c r="A6252" s="1">
        <v>7885235.46125</v>
      </c>
      <c r="B6252" s="2">
        <v>6248.0</v>
      </c>
      <c r="C6252" s="2">
        <v>0.834074</v>
      </c>
    </row>
    <row r="6253">
      <c r="A6253" s="1">
        <v>7885236.508125</v>
      </c>
      <c r="B6253" s="2">
        <v>6249.0</v>
      </c>
      <c r="C6253" s="2">
        <v>0.834253</v>
      </c>
    </row>
    <row r="6254">
      <c r="A6254" s="1">
        <v>7885237.539375</v>
      </c>
      <c r="B6254" s="2">
        <v>6250.0</v>
      </c>
      <c r="C6254" s="2">
        <v>0.834138</v>
      </c>
    </row>
    <row r="6255">
      <c r="A6255" s="1">
        <v>7885238.570625</v>
      </c>
      <c r="B6255" s="2">
        <v>6251.0</v>
      </c>
      <c r="C6255" s="2">
        <v>0.834258</v>
      </c>
    </row>
    <row r="6256">
      <c r="A6256" s="1">
        <v>7885239.601875</v>
      </c>
      <c r="B6256" s="2">
        <v>6252.0</v>
      </c>
      <c r="C6256" s="2">
        <v>0.834179</v>
      </c>
    </row>
    <row r="6257">
      <c r="A6257" s="1">
        <v>7885240.633125</v>
      </c>
      <c r="B6257" s="2">
        <v>6253.0</v>
      </c>
      <c r="C6257" s="2">
        <v>0.834263</v>
      </c>
    </row>
    <row r="6258">
      <c r="A6258" s="1">
        <v>7885241.664375</v>
      </c>
      <c r="B6258" s="2">
        <v>6254.0</v>
      </c>
      <c r="C6258" s="2">
        <v>0.834334</v>
      </c>
    </row>
    <row r="6259">
      <c r="A6259" s="1">
        <v>7885242.695625</v>
      </c>
      <c r="B6259" s="2">
        <v>6255.0</v>
      </c>
      <c r="C6259" s="2">
        <v>0.834245</v>
      </c>
    </row>
    <row r="6260">
      <c r="A6260" s="1">
        <v>7885243.7425</v>
      </c>
      <c r="B6260" s="2">
        <v>6256.0</v>
      </c>
      <c r="C6260" s="2">
        <v>0.834166</v>
      </c>
    </row>
    <row r="6261">
      <c r="A6261" s="1">
        <v>7885244.768625</v>
      </c>
      <c r="B6261" s="2">
        <v>6257.0</v>
      </c>
      <c r="C6261" s="2">
        <v>0.834225</v>
      </c>
    </row>
    <row r="6262">
      <c r="A6262" s="1">
        <v>7885245.799875</v>
      </c>
      <c r="B6262" s="2">
        <v>6258.0</v>
      </c>
      <c r="C6262" s="2">
        <v>0.834204</v>
      </c>
    </row>
    <row r="6263">
      <c r="A6263" s="1">
        <v>7885246.831125</v>
      </c>
      <c r="B6263" s="2">
        <v>6259.0</v>
      </c>
      <c r="C6263" s="2">
        <v>0.834199</v>
      </c>
    </row>
    <row r="6264">
      <c r="A6264" s="1">
        <v>7885247.862375</v>
      </c>
      <c r="B6264" s="2">
        <v>6260.0</v>
      </c>
      <c r="C6264" s="2">
        <v>0.834181</v>
      </c>
    </row>
    <row r="6265">
      <c r="A6265" s="1">
        <v>7885248.893625</v>
      </c>
      <c r="B6265" s="2">
        <v>6261.0</v>
      </c>
      <c r="C6265" s="2">
        <v>0.834296</v>
      </c>
    </row>
    <row r="6266">
      <c r="A6266" s="1">
        <v>7885249.924875</v>
      </c>
      <c r="B6266" s="2">
        <v>6262.0</v>
      </c>
      <c r="C6266" s="2">
        <v>0.834248</v>
      </c>
    </row>
    <row r="6267">
      <c r="A6267" s="1">
        <v>7885250.956125</v>
      </c>
      <c r="B6267" s="2">
        <v>6263.0</v>
      </c>
      <c r="C6267" s="2">
        <v>0.834202</v>
      </c>
    </row>
    <row r="6268">
      <c r="A6268" s="1">
        <v>7885251.987375</v>
      </c>
      <c r="B6268" s="2">
        <v>6264.0</v>
      </c>
      <c r="C6268" s="2">
        <v>0.834255</v>
      </c>
    </row>
    <row r="6269">
      <c r="A6269" s="1">
        <v>7885253.03425</v>
      </c>
      <c r="B6269" s="2">
        <v>6265.0</v>
      </c>
      <c r="C6269" s="2">
        <v>0.834268</v>
      </c>
    </row>
    <row r="6270">
      <c r="A6270" s="1">
        <v>7885254.0655</v>
      </c>
      <c r="B6270" s="2">
        <v>6266.0</v>
      </c>
      <c r="C6270" s="2">
        <v>0.834317</v>
      </c>
    </row>
    <row r="6271">
      <c r="A6271" s="1">
        <v>7885255.09675</v>
      </c>
      <c r="B6271" s="2">
        <v>6267.0</v>
      </c>
      <c r="C6271" s="2">
        <v>0.834324</v>
      </c>
    </row>
    <row r="6272">
      <c r="A6272" s="1">
        <v>7885256.128</v>
      </c>
      <c r="B6272" s="2">
        <v>6268.0</v>
      </c>
      <c r="C6272" s="2">
        <v>0.834314</v>
      </c>
    </row>
    <row r="6273">
      <c r="A6273" s="1">
        <v>7885257.15925</v>
      </c>
      <c r="B6273" s="2">
        <v>6269.0</v>
      </c>
      <c r="C6273" s="2">
        <v>0.834263</v>
      </c>
    </row>
    <row r="6274">
      <c r="A6274" s="1">
        <v>7885258.1905</v>
      </c>
      <c r="B6274" s="2">
        <v>6270.0</v>
      </c>
      <c r="C6274" s="2">
        <v>0.834286</v>
      </c>
    </row>
    <row r="6275">
      <c r="A6275" s="1">
        <v>7885259.22175</v>
      </c>
      <c r="B6275" s="2">
        <v>6271.0</v>
      </c>
      <c r="C6275" s="2">
        <v>0.834441</v>
      </c>
    </row>
    <row r="6276">
      <c r="A6276" s="1">
        <v>7885260.253</v>
      </c>
      <c r="B6276" s="2">
        <v>6272.0</v>
      </c>
      <c r="C6276" s="2">
        <v>0.834171</v>
      </c>
    </row>
    <row r="6277">
      <c r="A6277" s="1">
        <v>7885261.28425</v>
      </c>
      <c r="B6277" s="2">
        <v>6273.0</v>
      </c>
      <c r="C6277" s="2">
        <v>0.83438</v>
      </c>
    </row>
    <row r="6278">
      <c r="A6278" s="1">
        <v>7885262.331125</v>
      </c>
      <c r="B6278" s="2">
        <v>6274.0</v>
      </c>
      <c r="C6278" s="2">
        <v>0.834337</v>
      </c>
    </row>
    <row r="6279">
      <c r="A6279" s="1">
        <v>7885263.362375</v>
      </c>
      <c r="B6279" s="2">
        <v>6275.0</v>
      </c>
      <c r="C6279" s="2">
        <v>0.834357</v>
      </c>
    </row>
    <row r="6280">
      <c r="A6280" s="1">
        <v>7885264.393625</v>
      </c>
      <c r="B6280" s="2">
        <v>6276.0</v>
      </c>
      <c r="C6280" s="2">
        <v>0.834413</v>
      </c>
    </row>
    <row r="6281">
      <c r="A6281" s="1">
        <v>7885265.424875</v>
      </c>
      <c r="B6281" s="2">
        <v>6277.0</v>
      </c>
      <c r="C6281" s="2">
        <v>0.834398</v>
      </c>
    </row>
    <row r="6282">
      <c r="A6282" s="1">
        <v>7885266.456125</v>
      </c>
      <c r="B6282" s="2">
        <v>6278.0</v>
      </c>
      <c r="C6282" s="2">
        <v>0.834342</v>
      </c>
    </row>
    <row r="6283">
      <c r="A6283" s="1">
        <v>7885267.487375</v>
      </c>
      <c r="B6283" s="2">
        <v>6279.0</v>
      </c>
      <c r="C6283" s="2">
        <v>0.834398</v>
      </c>
    </row>
    <row r="6284">
      <c r="A6284" s="1">
        <v>7885268.518625</v>
      </c>
      <c r="B6284" s="2">
        <v>6280.0</v>
      </c>
      <c r="C6284" s="2">
        <v>0.834357</v>
      </c>
    </row>
    <row r="6285">
      <c r="A6285" s="1">
        <v>7885269.549875</v>
      </c>
      <c r="B6285" s="2">
        <v>6281.0</v>
      </c>
      <c r="C6285" s="2">
        <v>0.834355</v>
      </c>
    </row>
    <row r="6286">
      <c r="A6286" s="1">
        <v>7885270.581125</v>
      </c>
      <c r="B6286" s="2">
        <v>6282.0</v>
      </c>
      <c r="C6286" s="2">
        <v>0.834436</v>
      </c>
    </row>
    <row r="6287">
      <c r="A6287" s="1">
        <v>7885271.612375</v>
      </c>
      <c r="B6287" s="2">
        <v>6283.0</v>
      </c>
      <c r="C6287" s="2">
        <v>0.834362</v>
      </c>
    </row>
    <row r="6288">
      <c r="A6288" s="1">
        <v>7885272.643625</v>
      </c>
      <c r="B6288" s="2">
        <v>6284.0</v>
      </c>
      <c r="C6288" s="2">
        <v>0.834411</v>
      </c>
    </row>
    <row r="6289">
      <c r="A6289" s="1">
        <v>7885273.674875</v>
      </c>
      <c r="B6289" s="2">
        <v>6285.0</v>
      </c>
      <c r="C6289" s="2">
        <v>0.834329</v>
      </c>
    </row>
    <row r="6290">
      <c r="A6290" s="1">
        <v>7885274.72175</v>
      </c>
      <c r="B6290" s="2">
        <v>6286.0</v>
      </c>
      <c r="C6290" s="2">
        <v>0.834319</v>
      </c>
    </row>
    <row r="6291">
      <c r="A6291" s="1">
        <v>7885275.753</v>
      </c>
      <c r="B6291" s="2">
        <v>6287.0</v>
      </c>
      <c r="C6291" s="2">
        <v>0.834365</v>
      </c>
    </row>
    <row r="6292">
      <c r="A6292" s="1">
        <v>7885276.78425</v>
      </c>
      <c r="B6292" s="2">
        <v>6288.0</v>
      </c>
      <c r="C6292" s="2">
        <v>0.834365</v>
      </c>
    </row>
    <row r="6293">
      <c r="A6293" s="1">
        <v>7885277.8155</v>
      </c>
      <c r="B6293" s="2">
        <v>6289.0</v>
      </c>
      <c r="C6293" s="2">
        <v>0.834403</v>
      </c>
    </row>
    <row r="6294">
      <c r="A6294" s="1">
        <v>7885278.862375</v>
      </c>
      <c r="B6294" s="2">
        <v>6290.0</v>
      </c>
      <c r="C6294" s="2">
        <v>0.834452</v>
      </c>
    </row>
    <row r="6295">
      <c r="A6295" s="1">
        <v>7885279.893625</v>
      </c>
      <c r="B6295" s="2">
        <v>6291.0</v>
      </c>
      <c r="C6295" s="2">
        <v>0.834447</v>
      </c>
    </row>
    <row r="6296">
      <c r="A6296" s="1">
        <v>7885280.924875</v>
      </c>
      <c r="B6296" s="2">
        <v>6292.0</v>
      </c>
      <c r="C6296" s="2">
        <v>0.834337</v>
      </c>
    </row>
    <row r="6297">
      <c r="A6297" s="1">
        <v>7885281.956125</v>
      </c>
      <c r="B6297" s="2">
        <v>6293.0</v>
      </c>
      <c r="C6297" s="2">
        <v>0.834373</v>
      </c>
    </row>
    <row r="6298">
      <c r="A6298" s="1">
        <v>7885282.987375</v>
      </c>
      <c r="B6298" s="2">
        <v>6294.0</v>
      </c>
      <c r="C6298" s="2">
        <v>0.834281</v>
      </c>
    </row>
    <row r="6299">
      <c r="A6299" s="1">
        <v>7885284.018625</v>
      </c>
      <c r="B6299" s="2">
        <v>6295.0</v>
      </c>
      <c r="C6299" s="2">
        <v>0.834329</v>
      </c>
    </row>
    <row r="6300">
      <c r="A6300" s="1">
        <v>7885285.049875</v>
      </c>
      <c r="B6300" s="2">
        <v>6296.0</v>
      </c>
      <c r="C6300" s="2">
        <v>0.83437</v>
      </c>
    </row>
    <row r="6301">
      <c r="A6301" s="1">
        <v>7885286.081125</v>
      </c>
      <c r="B6301" s="2">
        <v>6297.0</v>
      </c>
      <c r="C6301" s="2">
        <v>0.834164</v>
      </c>
    </row>
    <row r="6302">
      <c r="A6302" s="1">
        <v>7885287.128</v>
      </c>
      <c r="B6302" s="2">
        <v>6298.0</v>
      </c>
      <c r="C6302" s="2">
        <v>0.834413</v>
      </c>
    </row>
    <row r="6303">
      <c r="A6303" s="1">
        <v>7885288.15925</v>
      </c>
      <c r="B6303" s="2">
        <v>6299.0</v>
      </c>
      <c r="C6303" s="2">
        <v>0.834278</v>
      </c>
    </row>
    <row r="6304">
      <c r="A6304" s="1">
        <v>7885289.1905</v>
      </c>
      <c r="B6304" s="2">
        <v>6300.0</v>
      </c>
      <c r="C6304" s="2">
        <v>0.834253</v>
      </c>
    </row>
    <row r="6305">
      <c r="A6305" s="1">
        <v>7885290.22175</v>
      </c>
      <c r="B6305" s="2">
        <v>6301.0</v>
      </c>
      <c r="C6305" s="2">
        <v>0.83448</v>
      </c>
    </row>
    <row r="6306">
      <c r="A6306" s="1">
        <v>7885291.253</v>
      </c>
      <c r="B6306" s="2">
        <v>6302.0</v>
      </c>
      <c r="C6306" s="2">
        <v>0.834248</v>
      </c>
    </row>
    <row r="6307">
      <c r="A6307" s="1">
        <v>7885292.28425</v>
      </c>
      <c r="B6307" s="2">
        <v>6303.0</v>
      </c>
      <c r="C6307" s="2">
        <v>0.834225</v>
      </c>
    </row>
    <row r="6308">
      <c r="A6308" s="1">
        <v>7885293.3155</v>
      </c>
      <c r="B6308" s="2">
        <v>6304.0</v>
      </c>
      <c r="C6308" s="2">
        <v>0.834406</v>
      </c>
    </row>
    <row r="6309">
      <c r="A6309" s="1">
        <v>7885294.34675</v>
      </c>
      <c r="B6309" s="2">
        <v>6305.0</v>
      </c>
      <c r="C6309" s="2">
        <v>0.834077</v>
      </c>
    </row>
    <row r="6310">
      <c r="A6310" s="1">
        <v>7885295.378</v>
      </c>
      <c r="B6310" s="2">
        <v>6306.0</v>
      </c>
      <c r="C6310" s="2">
        <v>0.834304</v>
      </c>
    </row>
    <row r="6311">
      <c r="A6311" s="1">
        <v>7885296.4405</v>
      </c>
      <c r="B6311" s="2">
        <v>6307.0</v>
      </c>
      <c r="C6311" s="2">
        <v>0.834322</v>
      </c>
    </row>
    <row r="6312">
      <c r="A6312" s="1">
        <v>7885297.47175</v>
      </c>
      <c r="B6312" s="2">
        <v>6308.0</v>
      </c>
      <c r="C6312" s="2">
        <v>0.834306</v>
      </c>
    </row>
    <row r="6313">
      <c r="A6313" s="1">
        <v>7885298.503</v>
      </c>
      <c r="B6313" s="2">
        <v>6309.0</v>
      </c>
      <c r="C6313" s="2">
        <v>0.834243</v>
      </c>
    </row>
    <row r="6314">
      <c r="A6314" s="1">
        <v>7885299.53425</v>
      </c>
      <c r="B6314" s="2">
        <v>6310.0</v>
      </c>
      <c r="C6314" s="2">
        <v>0.834263</v>
      </c>
    </row>
    <row r="6315">
      <c r="A6315" s="1">
        <v>7885300.5655</v>
      </c>
      <c r="B6315" s="2">
        <v>6311.0</v>
      </c>
      <c r="C6315" s="2">
        <v>0.834306</v>
      </c>
    </row>
    <row r="6316">
      <c r="A6316" s="1">
        <v>7885301.59675</v>
      </c>
      <c r="B6316" s="2">
        <v>6312.0</v>
      </c>
      <c r="C6316" s="2">
        <v>0.834345</v>
      </c>
    </row>
    <row r="6317">
      <c r="A6317" s="1">
        <v>7885302.628</v>
      </c>
      <c r="B6317" s="2">
        <v>6313.0</v>
      </c>
      <c r="C6317" s="2">
        <v>0.834355</v>
      </c>
    </row>
    <row r="6318">
      <c r="A6318" s="1">
        <v>7885303.65925</v>
      </c>
      <c r="B6318" s="2">
        <v>6314.0</v>
      </c>
      <c r="C6318" s="2">
        <v>0.834416</v>
      </c>
    </row>
    <row r="6319">
      <c r="A6319" s="1">
        <v>7885304.6905</v>
      </c>
      <c r="B6319" s="2">
        <v>6315.0</v>
      </c>
      <c r="C6319" s="2">
        <v>0.834406</v>
      </c>
    </row>
    <row r="6320">
      <c r="A6320" s="1">
        <v>7885305.737375</v>
      </c>
      <c r="B6320" s="2">
        <v>6316.0</v>
      </c>
      <c r="C6320" s="2">
        <v>0.834347</v>
      </c>
    </row>
    <row r="6321">
      <c r="A6321" s="1">
        <v>7885306.768625</v>
      </c>
      <c r="B6321" s="2">
        <v>6317.0</v>
      </c>
      <c r="C6321" s="2">
        <v>0.834388</v>
      </c>
    </row>
    <row r="6322">
      <c r="A6322" s="1">
        <v>7885307.799875</v>
      </c>
      <c r="B6322" s="2">
        <v>6318.0</v>
      </c>
      <c r="C6322" s="2">
        <v>0.834248</v>
      </c>
    </row>
    <row r="6323">
      <c r="A6323" s="1">
        <v>7885308.831125</v>
      </c>
      <c r="B6323" s="2">
        <v>6319.0</v>
      </c>
      <c r="C6323" s="2">
        <v>0.834311</v>
      </c>
    </row>
    <row r="6324">
      <c r="A6324" s="1">
        <v>7885309.862375</v>
      </c>
      <c r="B6324" s="2">
        <v>6320.0</v>
      </c>
      <c r="C6324" s="2">
        <v>0.834393</v>
      </c>
    </row>
    <row r="6325">
      <c r="A6325" s="1">
        <v>7885310.893625</v>
      </c>
      <c r="B6325" s="2">
        <v>6321.0</v>
      </c>
      <c r="C6325" s="2">
        <v>0.83436</v>
      </c>
    </row>
    <row r="6326">
      <c r="A6326" s="1">
        <v>7885311.924875</v>
      </c>
      <c r="B6326" s="2">
        <v>6322.0</v>
      </c>
      <c r="C6326" s="2">
        <v>0.834375</v>
      </c>
    </row>
    <row r="6327">
      <c r="A6327" s="1">
        <v>7885312.97175</v>
      </c>
      <c r="B6327" s="2">
        <v>6323.0</v>
      </c>
      <c r="C6327" s="2">
        <v>0.834342</v>
      </c>
    </row>
    <row r="6328">
      <c r="A6328" s="1">
        <v>7885314.003</v>
      </c>
      <c r="B6328" s="2">
        <v>6324.0</v>
      </c>
      <c r="C6328" s="2">
        <v>0.834454</v>
      </c>
    </row>
    <row r="6329">
      <c r="A6329" s="1">
        <v>7885315.03425</v>
      </c>
      <c r="B6329" s="2">
        <v>6325.0</v>
      </c>
      <c r="C6329" s="2">
        <v>0.834311</v>
      </c>
    </row>
    <row r="6330">
      <c r="A6330" s="1">
        <v>7885316.0655</v>
      </c>
      <c r="B6330" s="2">
        <v>6326.0</v>
      </c>
      <c r="C6330" s="2">
        <v>0.834255</v>
      </c>
    </row>
    <row r="6331">
      <c r="A6331" s="1">
        <v>7885317.09675</v>
      </c>
      <c r="B6331" s="2">
        <v>6327.0</v>
      </c>
      <c r="C6331" s="2">
        <v>0.834367</v>
      </c>
    </row>
    <row r="6332">
      <c r="A6332" s="1">
        <v>7885318.128</v>
      </c>
      <c r="B6332" s="2">
        <v>6328.0</v>
      </c>
      <c r="C6332" s="2">
        <v>0.834332</v>
      </c>
    </row>
    <row r="6333">
      <c r="A6333" s="1">
        <v>7885319.15925</v>
      </c>
      <c r="B6333" s="2">
        <v>6329.0</v>
      </c>
      <c r="C6333" s="2">
        <v>0.834393</v>
      </c>
    </row>
    <row r="6334">
      <c r="A6334" s="1">
        <v>7885320.1905</v>
      </c>
      <c r="B6334" s="2">
        <v>6330.0</v>
      </c>
      <c r="C6334" s="2">
        <v>0.834299</v>
      </c>
    </row>
    <row r="6335">
      <c r="A6335" s="1">
        <v>7885321.237375</v>
      </c>
      <c r="B6335" s="2">
        <v>6331.0</v>
      </c>
      <c r="C6335" s="2">
        <v>0.834418</v>
      </c>
    </row>
    <row r="6336">
      <c r="A6336" s="1">
        <v>7885322.268625</v>
      </c>
      <c r="B6336" s="2">
        <v>6332.0</v>
      </c>
      <c r="C6336" s="2">
        <v>0.834286</v>
      </c>
    </row>
    <row r="6337">
      <c r="A6337" s="1">
        <v>7885323.299875</v>
      </c>
      <c r="B6337" s="2">
        <v>6333.0</v>
      </c>
      <c r="C6337" s="2">
        <v>0.83436</v>
      </c>
    </row>
    <row r="6338">
      <c r="A6338" s="1">
        <v>7885324.34675</v>
      </c>
      <c r="B6338" s="2">
        <v>6334.0</v>
      </c>
      <c r="C6338" s="2">
        <v>0.834286</v>
      </c>
    </row>
    <row r="6339">
      <c r="A6339" s="1">
        <v>7885325.378</v>
      </c>
      <c r="B6339" s="2">
        <v>6335.0</v>
      </c>
      <c r="C6339" s="2">
        <v>0.834388</v>
      </c>
    </row>
    <row r="6340">
      <c r="A6340" s="1">
        <v>7885326.40925</v>
      </c>
      <c r="B6340" s="2">
        <v>6336.0</v>
      </c>
      <c r="C6340" s="2">
        <v>0.834357</v>
      </c>
    </row>
    <row r="6341">
      <c r="A6341" s="1">
        <v>7885327.4405</v>
      </c>
      <c r="B6341" s="2">
        <v>6337.0</v>
      </c>
      <c r="C6341" s="2">
        <v>0.834304</v>
      </c>
    </row>
    <row r="6342">
      <c r="A6342" s="1">
        <v>7885328.47175</v>
      </c>
      <c r="B6342" s="2">
        <v>6338.0</v>
      </c>
      <c r="C6342" s="2">
        <v>0.834373</v>
      </c>
    </row>
    <row r="6343">
      <c r="A6343" s="1">
        <v>7885329.518625</v>
      </c>
      <c r="B6343" s="2">
        <v>6339.0</v>
      </c>
      <c r="C6343" s="2">
        <v>0.834194</v>
      </c>
    </row>
    <row r="6344">
      <c r="A6344" s="1">
        <v>7885330.549875</v>
      </c>
      <c r="B6344" s="2">
        <v>6340.0</v>
      </c>
      <c r="C6344" s="2">
        <v>0.834329</v>
      </c>
    </row>
    <row r="6345">
      <c r="A6345" s="1">
        <v>7885331.581125</v>
      </c>
      <c r="B6345" s="2">
        <v>6341.0</v>
      </c>
      <c r="C6345" s="2">
        <v>0.834357</v>
      </c>
    </row>
    <row r="6346">
      <c r="A6346" s="1">
        <v>7885332.612375</v>
      </c>
      <c r="B6346" s="2">
        <v>6342.0</v>
      </c>
      <c r="C6346" s="2">
        <v>0.834418</v>
      </c>
    </row>
    <row r="6347">
      <c r="A6347" s="1">
        <v>7885333.65925</v>
      </c>
      <c r="B6347" s="2">
        <v>6343.0</v>
      </c>
      <c r="C6347" s="2">
        <v>0.83437</v>
      </c>
    </row>
    <row r="6348">
      <c r="A6348" s="1">
        <v>7885334.6905</v>
      </c>
      <c r="B6348" s="2">
        <v>6344.0</v>
      </c>
      <c r="C6348" s="2">
        <v>0.834283</v>
      </c>
    </row>
    <row r="6349">
      <c r="A6349" s="1">
        <v>7885335.72175</v>
      </c>
      <c r="B6349" s="2">
        <v>6345.0</v>
      </c>
      <c r="C6349" s="2">
        <v>0.834329</v>
      </c>
    </row>
    <row r="6350">
      <c r="A6350" s="1">
        <v>7885336.753</v>
      </c>
      <c r="B6350" s="2">
        <v>6346.0</v>
      </c>
      <c r="C6350" s="2">
        <v>0.834334</v>
      </c>
    </row>
    <row r="6351">
      <c r="A6351" s="1">
        <v>7885337.78425</v>
      </c>
      <c r="B6351" s="2">
        <v>6347.0</v>
      </c>
      <c r="C6351" s="2">
        <v>0.834408</v>
      </c>
    </row>
    <row r="6352">
      <c r="A6352" s="1">
        <v>7885338.8155</v>
      </c>
      <c r="B6352" s="2">
        <v>6348.0</v>
      </c>
      <c r="C6352" s="2">
        <v>0.834373</v>
      </c>
    </row>
    <row r="6353">
      <c r="A6353" s="1">
        <v>7885339.84675</v>
      </c>
      <c r="B6353" s="2">
        <v>6349.0</v>
      </c>
      <c r="C6353" s="2">
        <v>0.834431</v>
      </c>
    </row>
    <row r="6354">
      <c r="A6354" s="1">
        <v>7885340.878</v>
      </c>
      <c r="B6354" s="2">
        <v>6350.0</v>
      </c>
      <c r="C6354" s="2">
        <v>0.834434</v>
      </c>
    </row>
    <row r="6355">
      <c r="A6355" s="1">
        <v>7885341.924875</v>
      </c>
      <c r="B6355" s="2">
        <v>6351.0</v>
      </c>
      <c r="C6355" s="2">
        <v>0.834464</v>
      </c>
    </row>
    <row r="6356">
      <c r="A6356" s="1">
        <v>7885342.956125</v>
      </c>
      <c r="B6356" s="2">
        <v>6352.0</v>
      </c>
      <c r="C6356" s="2">
        <v>0.834454</v>
      </c>
    </row>
    <row r="6357">
      <c r="A6357" s="1">
        <v>7885343.987375</v>
      </c>
      <c r="B6357" s="2">
        <v>6353.0</v>
      </c>
      <c r="C6357" s="2">
        <v>0.834526</v>
      </c>
    </row>
    <row r="6358">
      <c r="A6358" s="1">
        <v>7885345.018625</v>
      </c>
      <c r="B6358" s="2">
        <v>6354.0</v>
      </c>
      <c r="C6358" s="2">
        <v>0.834475</v>
      </c>
    </row>
    <row r="6359">
      <c r="A6359" s="1">
        <v>7885346.049875</v>
      </c>
      <c r="B6359" s="2">
        <v>6355.0</v>
      </c>
      <c r="C6359" s="2">
        <v>0.834388</v>
      </c>
    </row>
    <row r="6360">
      <c r="A6360" s="1">
        <v>7885347.081125</v>
      </c>
      <c r="B6360" s="2">
        <v>6356.0</v>
      </c>
      <c r="C6360" s="2">
        <v>0.834421</v>
      </c>
    </row>
    <row r="6361">
      <c r="A6361" s="1">
        <v>7885348.112375</v>
      </c>
      <c r="B6361" s="2">
        <v>6357.0</v>
      </c>
      <c r="C6361" s="2">
        <v>0.834464</v>
      </c>
    </row>
    <row r="6362">
      <c r="A6362" s="1">
        <v>7885349.143625</v>
      </c>
      <c r="B6362" s="2">
        <v>6358.0</v>
      </c>
      <c r="C6362" s="2">
        <v>0.834352</v>
      </c>
    </row>
    <row r="6363">
      <c r="A6363" s="1">
        <v>7885350.174875</v>
      </c>
      <c r="B6363" s="2">
        <v>6359.0</v>
      </c>
      <c r="C6363" s="2">
        <v>0.834587</v>
      </c>
    </row>
    <row r="6364">
      <c r="A6364" s="1">
        <v>7885351.22175</v>
      </c>
      <c r="B6364" s="2">
        <v>6360.0</v>
      </c>
      <c r="C6364" s="2">
        <v>0.834503</v>
      </c>
    </row>
    <row r="6365">
      <c r="A6365" s="1">
        <v>7885352.253</v>
      </c>
      <c r="B6365" s="2">
        <v>6361.0</v>
      </c>
      <c r="C6365" s="2">
        <v>0.834564</v>
      </c>
    </row>
    <row r="6366">
      <c r="A6366" s="1">
        <v>7885353.28425</v>
      </c>
      <c r="B6366" s="2">
        <v>6362.0</v>
      </c>
      <c r="C6366" s="2">
        <v>0.83449</v>
      </c>
    </row>
    <row r="6367">
      <c r="A6367" s="1">
        <v>7885354.3155</v>
      </c>
      <c r="B6367" s="2">
        <v>6363.0</v>
      </c>
      <c r="C6367" s="2">
        <v>0.834508</v>
      </c>
    </row>
    <row r="6368">
      <c r="A6368" s="1">
        <v>7885355.362375</v>
      </c>
      <c r="B6368" s="2">
        <v>6364.0</v>
      </c>
      <c r="C6368" s="2">
        <v>0.834475</v>
      </c>
    </row>
    <row r="6369">
      <c r="A6369" s="1">
        <v>7885356.393625</v>
      </c>
      <c r="B6369" s="2">
        <v>6365.0</v>
      </c>
      <c r="C6369" s="2">
        <v>0.834541</v>
      </c>
    </row>
    <row r="6370">
      <c r="A6370" s="1">
        <v>7885357.4405</v>
      </c>
      <c r="B6370" s="2">
        <v>6366.0</v>
      </c>
      <c r="C6370" s="2">
        <v>0.8346</v>
      </c>
    </row>
    <row r="6371">
      <c r="A6371" s="1">
        <v>7885358.47175</v>
      </c>
      <c r="B6371" s="2">
        <v>6367.0</v>
      </c>
      <c r="C6371" s="2">
        <v>0.834658</v>
      </c>
    </row>
    <row r="6372">
      <c r="A6372" s="1">
        <v>7885359.503</v>
      </c>
      <c r="B6372" s="2">
        <v>6368.0</v>
      </c>
      <c r="C6372" s="2">
        <v>0.834436</v>
      </c>
    </row>
    <row r="6373">
      <c r="A6373" s="1">
        <v>7885360.53425</v>
      </c>
      <c r="B6373" s="2">
        <v>6369.0</v>
      </c>
      <c r="C6373" s="2">
        <v>0.83451</v>
      </c>
    </row>
    <row r="6374">
      <c r="A6374" s="1">
        <v>7885361.581125</v>
      </c>
      <c r="B6374" s="2">
        <v>6370.0</v>
      </c>
      <c r="C6374" s="2">
        <v>0.834717</v>
      </c>
    </row>
    <row r="6375">
      <c r="A6375" s="1">
        <v>7885362.612375</v>
      </c>
      <c r="B6375" s="2">
        <v>6371.0</v>
      </c>
      <c r="C6375" s="2">
        <v>0.834564</v>
      </c>
    </row>
    <row r="6376">
      <c r="A6376" s="1">
        <v>7885363.643625</v>
      </c>
      <c r="B6376" s="2">
        <v>6372.0</v>
      </c>
      <c r="C6376" s="2">
        <v>0.834587</v>
      </c>
    </row>
    <row r="6377">
      <c r="A6377" s="1">
        <v>7885364.674875</v>
      </c>
      <c r="B6377" s="2">
        <v>6373.0</v>
      </c>
      <c r="C6377" s="2">
        <v>0.83477</v>
      </c>
    </row>
    <row r="6378">
      <c r="A6378" s="1">
        <v>7885365.672875</v>
      </c>
      <c r="B6378" s="2">
        <v>6374.0</v>
      </c>
      <c r="C6378" s="2">
        <v>0.834666</v>
      </c>
    </row>
    <row r="6379">
      <c r="A6379" s="1">
        <v>7885366.71975</v>
      </c>
      <c r="B6379" s="2">
        <v>6375.0</v>
      </c>
      <c r="C6379" s="2">
        <v>0.834699</v>
      </c>
    </row>
    <row r="6380">
      <c r="A6380" s="1">
        <v>7885367.751</v>
      </c>
      <c r="B6380" s="2">
        <v>6376.0</v>
      </c>
      <c r="C6380" s="2">
        <v>0.834615</v>
      </c>
    </row>
    <row r="6381">
      <c r="A6381" s="1">
        <v>7885368.78225</v>
      </c>
      <c r="B6381" s="2">
        <v>6377.0</v>
      </c>
      <c r="C6381" s="2">
        <v>0.834607</v>
      </c>
    </row>
    <row r="6382">
      <c r="A6382" s="1">
        <v>7885369.8135</v>
      </c>
      <c r="B6382" s="2">
        <v>6378.0</v>
      </c>
      <c r="C6382" s="2">
        <v>0.83461</v>
      </c>
    </row>
    <row r="6383">
      <c r="A6383" s="1">
        <v>7885370.84475</v>
      </c>
      <c r="B6383" s="2">
        <v>6379.0</v>
      </c>
      <c r="C6383" s="2">
        <v>0.834781</v>
      </c>
    </row>
    <row r="6384">
      <c r="A6384" s="1">
        <v>7885371.876</v>
      </c>
      <c r="B6384" s="2">
        <v>6380.0</v>
      </c>
      <c r="C6384" s="2">
        <v>0.834536</v>
      </c>
    </row>
    <row r="6385">
      <c r="A6385" s="1">
        <v>7885372.922875</v>
      </c>
      <c r="B6385" s="2">
        <v>6381.0</v>
      </c>
      <c r="C6385" s="2">
        <v>0.834515</v>
      </c>
    </row>
    <row r="6386">
      <c r="A6386" s="1">
        <v>7885373.954125</v>
      </c>
      <c r="B6386" s="2">
        <v>6382.0</v>
      </c>
      <c r="C6386" s="2">
        <v>0.834602</v>
      </c>
    </row>
    <row r="6387">
      <c r="A6387" s="1">
        <v>7885374.985375</v>
      </c>
      <c r="B6387" s="2">
        <v>6383.0</v>
      </c>
      <c r="C6387" s="2">
        <v>0.834658</v>
      </c>
    </row>
    <row r="6388">
      <c r="A6388" s="1">
        <v>7885376.016625</v>
      </c>
      <c r="B6388" s="2">
        <v>6384.0</v>
      </c>
      <c r="C6388" s="2">
        <v>0.834699</v>
      </c>
    </row>
    <row r="6389">
      <c r="A6389" s="1">
        <v>7885377.047875</v>
      </c>
      <c r="B6389" s="2">
        <v>6385.0</v>
      </c>
      <c r="C6389" s="2">
        <v>0.834498</v>
      </c>
    </row>
    <row r="6390">
      <c r="A6390" s="1">
        <v>7885378.079125</v>
      </c>
      <c r="B6390" s="2">
        <v>6386.0</v>
      </c>
      <c r="C6390" s="2">
        <v>0.834635</v>
      </c>
    </row>
    <row r="6391">
      <c r="A6391" s="1">
        <v>7885379.126</v>
      </c>
      <c r="B6391" s="2">
        <v>6387.0</v>
      </c>
      <c r="C6391" s="2">
        <v>0.834602</v>
      </c>
    </row>
    <row r="6392">
      <c r="A6392" s="1">
        <v>7885380.15725</v>
      </c>
      <c r="B6392" s="2">
        <v>6388.0</v>
      </c>
      <c r="C6392" s="2">
        <v>0.834431</v>
      </c>
    </row>
    <row r="6393">
      <c r="A6393" s="1">
        <v>7885381.1885</v>
      </c>
      <c r="B6393" s="2">
        <v>6389.0</v>
      </c>
      <c r="C6393" s="2">
        <v>0.834492</v>
      </c>
    </row>
    <row r="6394">
      <c r="A6394" s="1">
        <v>7885382.21975</v>
      </c>
      <c r="B6394" s="2">
        <v>6390.0</v>
      </c>
      <c r="C6394" s="2">
        <v>0.834418</v>
      </c>
    </row>
    <row r="6395">
      <c r="A6395" s="1">
        <v>7885383.251</v>
      </c>
      <c r="B6395" s="2">
        <v>6391.0</v>
      </c>
      <c r="C6395" s="2">
        <v>0.834434</v>
      </c>
    </row>
    <row r="6396">
      <c r="A6396" s="1">
        <v>7885384.28225</v>
      </c>
      <c r="B6396" s="2">
        <v>6392.0</v>
      </c>
      <c r="C6396" s="2">
        <v>0.834378</v>
      </c>
    </row>
    <row r="6397">
      <c r="A6397" s="1">
        <v>7885385.329125</v>
      </c>
      <c r="B6397" s="2">
        <v>6393.0</v>
      </c>
      <c r="C6397" s="2">
        <v>0.834612</v>
      </c>
    </row>
    <row r="6398">
      <c r="A6398" s="1">
        <v>7885386.360375</v>
      </c>
      <c r="B6398" s="2">
        <v>6394.0</v>
      </c>
      <c r="C6398" s="2">
        <v>0.834541</v>
      </c>
    </row>
    <row r="6399">
      <c r="A6399" s="1">
        <v>7885387.391625</v>
      </c>
      <c r="B6399" s="2">
        <v>6395.0</v>
      </c>
      <c r="C6399" s="2">
        <v>0.834469</v>
      </c>
    </row>
    <row r="6400">
      <c r="A6400" s="1">
        <v>7885388.422875</v>
      </c>
      <c r="B6400" s="2">
        <v>6396.0</v>
      </c>
      <c r="C6400" s="2">
        <v>0.834383</v>
      </c>
    </row>
    <row r="6401">
      <c r="A6401" s="1">
        <v>7885389.454125</v>
      </c>
      <c r="B6401" s="2">
        <v>6397.0</v>
      </c>
      <c r="C6401" s="2">
        <v>0.834418</v>
      </c>
    </row>
    <row r="6402">
      <c r="A6402" s="1">
        <v>7885390.485375</v>
      </c>
      <c r="B6402" s="2">
        <v>6398.0</v>
      </c>
      <c r="C6402" s="2">
        <v>0.834388</v>
      </c>
    </row>
    <row r="6403">
      <c r="A6403" s="1">
        <v>7885391.53225</v>
      </c>
      <c r="B6403" s="2">
        <v>6399.0</v>
      </c>
      <c r="C6403" s="2">
        <v>0.834477</v>
      </c>
    </row>
    <row r="6404">
      <c r="A6404" s="1">
        <v>7885392.5635</v>
      </c>
      <c r="B6404" s="2">
        <v>6400.0</v>
      </c>
      <c r="C6404" s="2">
        <v>0.83435</v>
      </c>
    </row>
    <row r="6405">
      <c r="A6405" s="1">
        <v>7885393.59475</v>
      </c>
      <c r="B6405" s="2">
        <v>6401.0</v>
      </c>
      <c r="C6405" s="2">
        <v>0.834531</v>
      </c>
    </row>
    <row r="6406">
      <c r="A6406" s="1">
        <v>7885394.626</v>
      </c>
      <c r="B6406" s="2">
        <v>6402.0</v>
      </c>
      <c r="C6406" s="2">
        <v>0.834424</v>
      </c>
    </row>
    <row r="6407">
      <c r="A6407" s="1">
        <v>7885395.65725</v>
      </c>
      <c r="B6407" s="2">
        <v>6403.0</v>
      </c>
      <c r="C6407" s="2">
        <v>0.834352</v>
      </c>
    </row>
    <row r="6408">
      <c r="A6408" s="1">
        <v>7885396.6885</v>
      </c>
      <c r="B6408" s="2">
        <v>6404.0</v>
      </c>
      <c r="C6408" s="2">
        <v>0.834416</v>
      </c>
    </row>
    <row r="6409">
      <c r="A6409" s="1">
        <v>7885397.735375</v>
      </c>
      <c r="B6409" s="2">
        <v>6405.0</v>
      </c>
      <c r="C6409" s="2">
        <v>0.834281</v>
      </c>
    </row>
    <row r="6410">
      <c r="A6410" s="1">
        <v>7885398.766625</v>
      </c>
      <c r="B6410" s="2">
        <v>6406.0</v>
      </c>
      <c r="C6410" s="2">
        <v>0.834367</v>
      </c>
    </row>
    <row r="6411">
      <c r="A6411" s="1">
        <v>7885399.797875</v>
      </c>
      <c r="B6411" s="2">
        <v>6407.0</v>
      </c>
      <c r="C6411" s="2">
        <v>0.834561</v>
      </c>
    </row>
    <row r="6412">
      <c r="A6412" s="1">
        <v>7885400.829125</v>
      </c>
      <c r="B6412" s="2">
        <v>6408.0</v>
      </c>
      <c r="C6412" s="2">
        <v>0.834421</v>
      </c>
    </row>
    <row r="6413">
      <c r="A6413" s="1">
        <v>7885401.860375</v>
      </c>
      <c r="B6413" s="2">
        <v>6409.0</v>
      </c>
      <c r="C6413" s="2">
        <v>0.834398</v>
      </c>
    </row>
    <row r="6414">
      <c r="A6414" s="1">
        <v>7885402.891625</v>
      </c>
      <c r="B6414" s="2">
        <v>6410.0</v>
      </c>
      <c r="C6414" s="2">
        <v>0.834528</v>
      </c>
    </row>
    <row r="6415">
      <c r="A6415" s="1">
        <v>7885403.9385</v>
      </c>
      <c r="B6415" s="2">
        <v>6411.0</v>
      </c>
      <c r="C6415" s="2">
        <v>0.834342</v>
      </c>
    </row>
    <row r="6416">
      <c r="A6416" s="1">
        <v>7885404.96975</v>
      </c>
      <c r="B6416" s="2">
        <v>6412.0</v>
      </c>
      <c r="C6416" s="2">
        <v>0.834495</v>
      </c>
    </row>
    <row r="6417">
      <c r="A6417" s="1">
        <v>7885406.001</v>
      </c>
      <c r="B6417" s="2">
        <v>6413.0</v>
      </c>
      <c r="C6417" s="2">
        <v>0.834447</v>
      </c>
    </row>
    <row r="6418">
      <c r="A6418" s="1">
        <v>7885407.03225</v>
      </c>
      <c r="B6418" s="2">
        <v>6414.0</v>
      </c>
      <c r="C6418" s="2">
        <v>0.834538</v>
      </c>
    </row>
    <row r="6419">
      <c r="A6419" s="1">
        <v>7885408.0635</v>
      </c>
      <c r="B6419" s="2">
        <v>6415.0</v>
      </c>
      <c r="C6419" s="2">
        <v>0.834554</v>
      </c>
    </row>
    <row r="6420">
      <c r="A6420" s="1">
        <v>7885409.09475</v>
      </c>
      <c r="B6420" s="2">
        <v>6416.0</v>
      </c>
      <c r="C6420" s="2">
        <v>0.834459</v>
      </c>
    </row>
    <row r="6421">
      <c r="A6421" s="1">
        <v>7885410.141625</v>
      </c>
      <c r="B6421" s="2">
        <v>6417.0</v>
      </c>
      <c r="C6421" s="2">
        <v>0.834487</v>
      </c>
    </row>
    <row r="6422">
      <c r="A6422" s="1">
        <v>7885411.172875</v>
      </c>
      <c r="B6422" s="2">
        <v>6418.0</v>
      </c>
      <c r="C6422" s="2">
        <v>0.83452</v>
      </c>
    </row>
    <row r="6423">
      <c r="A6423" s="1">
        <v>7885412.204125</v>
      </c>
      <c r="B6423" s="2">
        <v>6419.0</v>
      </c>
      <c r="C6423" s="2">
        <v>0.834554</v>
      </c>
    </row>
    <row r="6424">
      <c r="A6424" s="1">
        <v>7885413.235375</v>
      </c>
      <c r="B6424" s="2">
        <v>6420.0</v>
      </c>
      <c r="C6424" s="2">
        <v>0.834559</v>
      </c>
    </row>
    <row r="6425">
      <c r="A6425" s="1">
        <v>7885414.28225</v>
      </c>
      <c r="B6425" s="2">
        <v>6421.0</v>
      </c>
      <c r="C6425" s="2">
        <v>0.834385</v>
      </c>
    </row>
    <row r="6426">
      <c r="A6426" s="1">
        <v>7885415.3135</v>
      </c>
      <c r="B6426" s="2">
        <v>6422.0</v>
      </c>
      <c r="C6426" s="2">
        <v>0.8345</v>
      </c>
    </row>
    <row r="6427">
      <c r="A6427" s="1">
        <v>7885416.34475</v>
      </c>
      <c r="B6427" s="2">
        <v>6423.0</v>
      </c>
      <c r="C6427" s="2">
        <v>0.834571</v>
      </c>
    </row>
    <row r="6428">
      <c r="A6428" s="1">
        <v>7885417.376</v>
      </c>
      <c r="B6428" s="2">
        <v>6424.0</v>
      </c>
      <c r="C6428" s="2">
        <v>0.834538</v>
      </c>
    </row>
    <row r="6429">
      <c r="A6429" s="1">
        <v>7885418.40725</v>
      </c>
      <c r="B6429" s="2">
        <v>6425.0</v>
      </c>
      <c r="C6429" s="2">
        <v>0.834475</v>
      </c>
    </row>
    <row r="6430">
      <c r="A6430" s="1">
        <v>7885419.4385</v>
      </c>
      <c r="B6430" s="2">
        <v>6426.0</v>
      </c>
      <c r="C6430" s="2">
        <v>0.834434</v>
      </c>
    </row>
    <row r="6431">
      <c r="A6431" s="1">
        <v>7885420.46975</v>
      </c>
      <c r="B6431" s="2">
        <v>6427.0</v>
      </c>
      <c r="C6431" s="2">
        <v>0.834459</v>
      </c>
    </row>
    <row r="6432">
      <c r="A6432" s="1">
        <v>7885421.501</v>
      </c>
      <c r="B6432" s="2">
        <v>6428.0</v>
      </c>
      <c r="C6432" s="2">
        <v>0.834367</v>
      </c>
    </row>
    <row r="6433">
      <c r="A6433" s="1">
        <v>7885422.53225</v>
      </c>
      <c r="B6433" s="2">
        <v>6429.0</v>
      </c>
      <c r="C6433" s="2">
        <v>0.834477</v>
      </c>
    </row>
    <row r="6434">
      <c r="A6434" s="1">
        <v>7885423.579125</v>
      </c>
      <c r="B6434" s="2">
        <v>6430.0</v>
      </c>
      <c r="C6434" s="2">
        <v>0.834278</v>
      </c>
    </row>
    <row r="6435">
      <c r="A6435" s="1">
        <v>7885424.610375</v>
      </c>
      <c r="B6435" s="2">
        <v>6431.0</v>
      </c>
      <c r="C6435" s="2">
        <v>0.834362</v>
      </c>
    </row>
    <row r="6436">
      <c r="A6436" s="1">
        <v>7885425.641625</v>
      </c>
      <c r="B6436" s="2">
        <v>6432.0</v>
      </c>
      <c r="C6436" s="2">
        <v>0.834503</v>
      </c>
    </row>
    <row r="6437">
      <c r="A6437" s="1">
        <v>7885426.672875</v>
      </c>
      <c r="B6437" s="2">
        <v>6433.0</v>
      </c>
      <c r="C6437" s="2">
        <v>0.834475</v>
      </c>
    </row>
    <row r="6438">
      <c r="A6438" s="1">
        <v>7885427.704125</v>
      </c>
      <c r="B6438" s="2">
        <v>6434.0</v>
      </c>
      <c r="C6438" s="2">
        <v>0.834526</v>
      </c>
    </row>
    <row r="6439">
      <c r="A6439" s="1">
        <v>7885428.735375</v>
      </c>
      <c r="B6439" s="2">
        <v>6435.0</v>
      </c>
      <c r="C6439" s="2">
        <v>0.834528</v>
      </c>
    </row>
    <row r="6440">
      <c r="A6440" s="1">
        <v>7885429.766625</v>
      </c>
      <c r="B6440" s="2">
        <v>6436.0</v>
      </c>
      <c r="C6440" s="2">
        <v>0.834398</v>
      </c>
    </row>
    <row r="6441">
      <c r="A6441" s="1">
        <v>7885430.8135</v>
      </c>
      <c r="B6441" s="2">
        <v>6437.0</v>
      </c>
      <c r="C6441" s="2">
        <v>0.83436</v>
      </c>
    </row>
    <row r="6442">
      <c r="A6442" s="1">
        <v>7885431.84475</v>
      </c>
      <c r="B6442" s="2">
        <v>6438.0</v>
      </c>
      <c r="C6442" s="2">
        <v>0.834403</v>
      </c>
    </row>
    <row r="6443">
      <c r="A6443" s="1">
        <v>7885432.876</v>
      </c>
      <c r="B6443" s="2">
        <v>6439.0</v>
      </c>
      <c r="C6443" s="2">
        <v>0.834467</v>
      </c>
    </row>
    <row r="6444">
      <c r="A6444" s="1">
        <v>7885433.90725</v>
      </c>
      <c r="B6444" s="2">
        <v>6440.0</v>
      </c>
      <c r="C6444" s="2">
        <v>0.834475</v>
      </c>
    </row>
    <row r="6445">
      <c r="A6445" s="1">
        <v>7885434.9385</v>
      </c>
      <c r="B6445" s="2">
        <v>6441.0</v>
      </c>
      <c r="C6445" s="2">
        <v>0.834352</v>
      </c>
    </row>
    <row r="6446">
      <c r="A6446" s="1">
        <v>7885435.985375</v>
      </c>
      <c r="B6446" s="2">
        <v>6442.0</v>
      </c>
      <c r="C6446" s="2">
        <v>0.834441</v>
      </c>
    </row>
    <row r="6447">
      <c r="A6447" s="1">
        <v>7885437.016625</v>
      </c>
      <c r="B6447" s="2">
        <v>6443.0</v>
      </c>
      <c r="C6447" s="2">
        <v>0.834543</v>
      </c>
    </row>
    <row r="6448">
      <c r="A6448" s="1">
        <v>7885438.047875</v>
      </c>
      <c r="B6448" s="2">
        <v>6444.0</v>
      </c>
      <c r="C6448" s="2">
        <v>0.834518</v>
      </c>
    </row>
    <row r="6449">
      <c r="A6449" s="1">
        <v>7885439.079125</v>
      </c>
      <c r="B6449" s="2">
        <v>6445.0</v>
      </c>
      <c r="C6449" s="2">
        <v>0.834541</v>
      </c>
    </row>
    <row r="6450">
      <c r="A6450" s="1">
        <v>7885440.110375</v>
      </c>
      <c r="B6450" s="2">
        <v>6446.0</v>
      </c>
      <c r="C6450" s="2">
        <v>0.834528</v>
      </c>
    </row>
    <row r="6451">
      <c r="A6451" s="1">
        <v>7885441.141625</v>
      </c>
      <c r="B6451" s="2">
        <v>6447.0</v>
      </c>
      <c r="C6451" s="2">
        <v>0.834518</v>
      </c>
    </row>
    <row r="6452">
      <c r="A6452" s="1">
        <v>7885442.172875</v>
      </c>
      <c r="B6452" s="2">
        <v>6448.0</v>
      </c>
      <c r="C6452" s="2">
        <v>0.834628</v>
      </c>
    </row>
    <row r="6453">
      <c r="A6453" s="1">
        <v>7885443.204125</v>
      </c>
      <c r="B6453" s="2">
        <v>6449.0</v>
      </c>
      <c r="C6453" s="2">
        <v>0.834467</v>
      </c>
    </row>
    <row r="6454">
      <c r="A6454" s="1">
        <v>7885444.251</v>
      </c>
      <c r="B6454" s="2">
        <v>6450.0</v>
      </c>
      <c r="C6454" s="2">
        <v>0.834584</v>
      </c>
    </row>
    <row r="6455">
      <c r="A6455" s="1">
        <v>7885445.28225</v>
      </c>
      <c r="B6455" s="2">
        <v>6451.0</v>
      </c>
      <c r="C6455" s="2">
        <v>0.834469</v>
      </c>
    </row>
    <row r="6456">
      <c r="A6456" s="1">
        <v>7885446.3135</v>
      </c>
      <c r="B6456" s="2">
        <v>6452.0</v>
      </c>
      <c r="C6456" s="2">
        <v>0.834418</v>
      </c>
    </row>
    <row r="6457">
      <c r="A6457" s="1">
        <v>7885447.34475</v>
      </c>
      <c r="B6457" s="2">
        <v>6453.0</v>
      </c>
      <c r="C6457" s="2">
        <v>0.834352</v>
      </c>
    </row>
    <row r="6458">
      <c r="A6458" s="1">
        <v>7885448.376</v>
      </c>
      <c r="B6458" s="2">
        <v>6454.0</v>
      </c>
      <c r="C6458" s="2">
        <v>0.83449</v>
      </c>
    </row>
    <row r="6459">
      <c r="A6459" s="1">
        <v>7885449.40725</v>
      </c>
      <c r="B6459" s="2">
        <v>6455.0</v>
      </c>
      <c r="C6459" s="2">
        <v>0.834429</v>
      </c>
    </row>
    <row r="6460">
      <c r="A6460" s="1">
        <v>7885450.454125</v>
      </c>
      <c r="B6460" s="2">
        <v>6456.0</v>
      </c>
      <c r="C6460" s="2">
        <v>0.834457</v>
      </c>
    </row>
    <row r="6461">
      <c r="A6461" s="1">
        <v>7885451.485375</v>
      </c>
      <c r="B6461" s="2">
        <v>6457.0</v>
      </c>
      <c r="C6461" s="2">
        <v>0.834413</v>
      </c>
    </row>
    <row r="6462">
      <c r="A6462" s="1">
        <v>7885452.516625</v>
      </c>
      <c r="B6462" s="2">
        <v>6458.0</v>
      </c>
      <c r="C6462" s="2">
        <v>0.834531</v>
      </c>
    </row>
    <row r="6463">
      <c r="A6463" s="1">
        <v>7885453.5635</v>
      </c>
      <c r="B6463" s="2">
        <v>6459.0</v>
      </c>
      <c r="C6463" s="2">
        <v>0.834431</v>
      </c>
    </row>
    <row r="6464">
      <c r="A6464" s="1">
        <v>7885454.59475</v>
      </c>
      <c r="B6464" s="2">
        <v>6460.0</v>
      </c>
      <c r="C6464" s="2">
        <v>0.83448</v>
      </c>
    </row>
    <row r="6465">
      <c r="A6465" s="1">
        <v>7885455.626</v>
      </c>
      <c r="B6465" s="2">
        <v>6461.0</v>
      </c>
      <c r="C6465" s="2">
        <v>0.834454</v>
      </c>
    </row>
    <row r="6466">
      <c r="A6466" s="1">
        <v>7885456.65725</v>
      </c>
      <c r="B6466" s="2">
        <v>6462.0</v>
      </c>
      <c r="C6466" s="2">
        <v>0.834411</v>
      </c>
    </row>
    <row r="6467">
      <c r="A6467" s="1">
        <v>7885457.6885</v>
      </c>
      <c r="B6467" s="2">
        <v>6463.0</v>
      </c>
      <c r="C6467" s="2">
        <v>0.834469</v>
      </c>
    </row>
    <row r="6468">
      <c r="A6468" s="1">
        <v>7885458.71975</v>
      </c>
      <c r="B6468" s="2">
        <v>6464.0</v>
      </c>
      <c r="C6468" s="2">
        <v>0.834393</v>
      </c>
    </row>
    <row r="6469">
      <c r="A6469" s="1">
        <v>7885459.766625</v>
      </c>
      <c r="B6469" s="2">
        <v>6465.0</v>
      </c>
      <c r="C6469" s="2">
        <v>0.834393</v>
      </c>
    </row>
    <row r="6470">
      <c r="A6470" s="1">
        <v>7885460.797875</v>
      </c>
      <c r="B6470" s="2">
        <v>6466.0</v>
      </c>
      <c r="C6470" s="2">
        <v>0.834508</v>
      </c>
    </row>
    <row r="6471">
      <c r="A6471" s="1">
        <v>7885461.829125</v>
      </c>
      <c r="B6471" s="2">
        <v>6467.0</v>
      </c>
      <c r="C6471" s="2">
        <v>0.834452</v>
      </c>
    </row>
    <row r="6472">
      <c r="A6472" s="1">
        <v>7885462.860375</v>
      </c>
      <c r="B6472" s="2">
        <v>6468.0</v>
      </c>
      <c r="C6472" s="2">
        <v>0.834475</v>
      </c>
    </row>
    <row r="6473">
      <c r="A6473" s="1">
        <v>7885463.891625</v>
      </c>
      <c r="B6473" s="2">
        <v>6469.0</v>
      </c>
      <c r="C6473" s="2">
        <v>0.834594</v>
      </c>
    </row>
    <row r="6474">
      <c r="A6474" s="1">
        <v>7885464.922875</v>
      </c>
      <c r="B6474" s="2">
        <v>6470.0</v>
      </c>
      <c r="C6474" s="2">
        <v>0.834528</v>
      </c>
    </row>
    <row r="6475">
      <c r="A6475" s="1">
        <v>7885465.954125</v>
      </c>
      <c r="B6475" s="2">
        <v>6471.0</v>
      </c>
      <c r="C6475" s="2">
        <v>0.834498</v>
      </c>
    </row>
    <row r="6476">
      <c r="A6476" s="1">
        <v>7885466.985375</v>
      </c>
      <c r="B6476" s="2">
        <v>6472.0</v>
      </c>
      <c r="C6476" s="2">
        <v>0.834449</v>
      </c>
    </row>
    <row r="6477">
      <c r="A6477" s="1">
        <v>7885468.016625</v>
      </c>
      <c r="B6477" s="2">
        <v>6473.0</v>
      </c>
      <c r="C6477" s="2">
        <v>0.834452</v>
      </c>
    </row>
    <row r="6478">
      <c r="A6478" s="1">
        <v>7885469.0635</v>
      </c>
      <c r="B6478" s="2">
        <v>6474.0</v>
      </c>
      <c r="C6478" s="2">
        <v>0.834459</v>
      </c>
    </row>
    <row r="6479">
      <c r="A6479" s="1">
        <v>7885470.09475</v>
      </c>
      <c r="B6479" s="2">
        <v>6475.0</v>
      </c>
      <c r="C6479" s="2">
        <v>0.834551</v>
      </c>
    </row>
    <row r="6480">
      <c r="A6480" s="1">
        <v>7885471.126</v>
      </c>
      <c r="B6480" s="2">
        <v>6476.0</v>
      </c>
      <c r="C6480" s="2">
        <v>0.834526</v>
      </c>
    </row>
    <row r="6481">
      <c r="A6481" s="1">
        <v>7885472.15725</v>
      </c>
      <c r="B6481" s="2">
        <v>6477.0</v>
      </c>
      <c r="C6481" s="2">
        <v>0.834508</v>
      </c>
    </row>
    <row r="6482">
      <c r="A6482" s="1">
        <v>7885473.1885</v>
      </c>
      <c r="B6482" s="2">
        <v>6478.0</v>
      </c>
      <c r="C6482" s="2">
        <v>0.834574</v>
      </c>
    </row>
    <row r="6483">
      <c r="A6483" s="1">
        <v>7885474.21975</v>
      </c>
      <c r="B6483" s="2">
        <v>6479.0</v>
      </c>
      <c r="C6483" s="2">
        <v>0.834487</v>
      </c>
    </row>
    <row r="6484">
      <c r="A6484" s="1">
        <v>7885475.266625</v>
      </c>
      <c r="B6484" s="2">
        <v>6480.0</v>
      </c>
      <c r="C6484" s="2">
        <v>0.834495</v>
      </c>
    </row>
    <row r="6485">
      <c r="A6485" s="1">
        <v>7885476.297875</v>
      </c>
      <c r="B6485" s="2">
        <v>6481.0</v>
      </c>
      <c r="C6485" s="2">
        <v>0.834551</v>
      </c>
    </row>
    <row r="6486">
      <c r="A6486" s="1">
        <v>7885477.34475</v>
      </c>
      <c r="B6486" s="2">
        <v>6482.0</v>
      </c>
      <c r="C6486" s="2">
        <v>0.83449</v>
      </c>
    </row>
    <row r="6487">
      <c r="A6487" s="1">
        <v>7885478.376</v>
      </c>
      <c r="B6487" s="2">
        <v>6483.0</v>
      </c>
      <c r="C6487" s="2">
        <v>0.834388</v>
      </c>
    </row>
    <row r="6488">
      <c r="A6488" s="1">
        <v>7885479.40725</v>
      </c>
      <c r="B6488" s="2">
        <v>6484.0</v>
      </c>
      <c r="C6488" s="2">
        <v>0.834424</v>
      </c>
    </row>
    <row r="6489">
      <c r="A6489" s="1">
        <v>7885480.4385</v>
      </c>
      <c r="B6489" s="2">
        <v>6485.0</v>
      </c>
      <c r="C6489" s="2">
        <v>0.834418</v>
      </c>
    </row>
    <row r="6490">
      <c r="A6490" s="1">
        <v>7885481.46975</v>
      </c>
      <c r="B6490" s="2">
        <v>6486.0</v>
      </c>
      <c r="C6490" s="2">
        <v>0.834485</v>
      </c>
    </row>
    <row r="6491">
      <c r="A6491" s="1">
        <v>7885482.501</v>
      </c>
      <c r="B6491" s="2">
        <v>6487.0</v>
      </c>
      <c r="C6491" s="2">
        <v>0.834396</v>
      </c>
    </row>
    <row r="6492">
      <c r="A6492" s="1">
        <v>7885483.53225</v>
      </c>
      <c r="B6492" s="2">
        <v>6488.0</v>
      </c>
      <c r="C6492" s="2">
        <v>0.834441</v>
      </c>
    </row>
    <row r="6493">
      <c r="A6493" s="1">
        <v>7885484.579125</v>
      </c>
      <c r="B6493" s="2">
        <v>6489.0</v>
      </c>
      <c r="C6493" s="2">
        <v>0.834469</v>
      </c>
    </row>
    <row r="6494">
      <c r="A6494" s="1">
        <v>7885485.597125</v>
      </c>
      <c r="B6494" s="2">
        <v>6490.0</v>
      </c>
      <c r="C6494" s="2">
        <v>0.834523</v>
      </c>
    </row>
    <row r="6495">
      <c r="A6495" s="1">
        <v>7885486.628375</v>
      </c>
      <c r="B6495" s="2">
        <v>6491.0</v>
      </c>
      <c r="C6495" s="2">
        <v>0.834543</v>
      </c>
    </row>
    <row r="6496">
      <c r="A6496" s="1">
        <v>7885487.659625</v>
      </c>
      <c r="B6496" s="2">
        <v>6492.0</v>
      </c>
      <c r="C6496" s="2">
        <v>0.834317</v>
      </c>
    </row>
    <row r="6497">
      <c r="A6497" s="1">
        <v>7885488.690875</v>
      </c>
      <c r="B6497" s="2">
        <v>6493.0</v>
      </c>
      <c r="C6497" s="2">
        <v>0.834518</v>
      </c>
    </row>
    <row r="6498">
      <c r="A6498" s="1">
        <v>7885489.722125</v>
      </c>
      <c r="B6498" s="2">
        <v>6494.0</v>
      </c>
      <c r="C6498" s="2">
        <v>0.834554</v>
      </c>
    </row>
    <row r="6499">
      <c r="A6499" s="1">
        <v>7885490.753375</v>
      </c>
      <c r="B6499" s="2">
        <v>6495.0</v>
      </c>
      <c r="C6499" s="2">
        <v>0.834505</v>
      </c>
    </row>
    <row r="6500">
      <c r="A6500" s="1">
        <v>7885491.80025</v>
      </c>
      <c r="B6500" s="2">
        <v>6496.0</v>
      </c>
      <c r="C6500" s="2">
        <v>0.834406</v>
      </c>
    </row>
    <row r="6501">
      <c r="A6501" s="1">
        <v>7885492.8315</v>
      </c>
      <c r="B6501" s="2">
        <v>6497.0</v>
      </c>
      <c r="C6501" s="2">
        <v>0.834283</v>
      </c>
    </row>
    <row r="6502">
      <c r="A6502" s="1">
        <v>7885493.86275</v>
      </c>
      <c r="B6502" s="2">
        <v>6498.0</v>
      </c>
      <c r="C6502" s="2">
        <v>0.834454</v>
      </c>
    </row>
    <row r="6503">
      <c r="A6503" s="1">
        <v>7885494.894</v>
      </c>
      <c r="B6503" s="2">
        <v>6499.0</v>
      </c>
      <c r="C6503" s="2">
        <v>0.834309</v>
      </c>
    </row>
    <row r="6504">
      <c r="A6504" s="1">
        <v>7885495.92525</v>
      </c>
      <c r="B6504" s="2">
        <v>6500.0</v>
      </c>
      <c r="C6504" s="2">
        <v>0.83438</v>
      </c>
    </row>
    <row r="6505">
      <c r="A6505" s="1">
        <v>7885496.9565</v>
      </c>
      <c r="B6505" s="2">
        <v>6501.0</v>
      </c>
      <c r="C6505" s="2">
        <v>0.834266</v>
      </c>
    </row>
    <row r="6506">
      <c r="A6506" s="1">
        <v>7885498.003375</v>
      </c>
      <c r="B6506" s="2">
        <v>6502.0</v>
      </c>
      <c r="C6506" s="2">
        <v>0.83452</v>
      </c>
    </row>
    <row r="6507">
      <c r="A6507" s="1">
        <v>7885499.034625</v>
      </c>
      <c r="B6507" s="2">
        <v>6503.0</v>
      </c>
      <c r="C6507" s="2">
        <v>0.834334</v>
      </c>
    </row>
    <row r="6508">
      <c r="A6508" s="1">
        <v>7885500.065875</v>
      </c>
      <c r="B6508" s="2">
        <v>6504.0</v>
      </c>
      <c r="C6508" s="2">
        <v>0.834329</v>
      </c>
    </row>
    <row r="6509">
      <c r="A6509" s="1">
        <v>7885501.097125</v>
      </c>
      <c r="B6509" s="2">
        <v>6505.0</v>
      </c>
      <c r="C6509" s="2">
        <v>0.834355</v>
      </c>
    </row>
    <row r="6510">
      <c r="A6510" s="1">
        <v>7885502.128375</v>
      </c>
      <c r="B6510" s="2">
        <v>6506.0</v>
      </c>
      <c r="C6510" s="2">
        <v>0.834281</v>
      </c>
    </row>
    <row r="6511">
      <c r="A6511" s="1">
        <v>7885503.23775</v>
      </c>
      <c r="B6511" s="2">
        <v>6507.0</v>
      </c>
      <c r="C6511" s="2">
        <v>0.83422</v>
      </c>
    </row>
    <row r="6512">
      <c r="A6512" s="1">
        <v>7885504.269</v>
      </c>
      <c r="B6512" s="2">
        <v>6508.0</v>
      </c>
      <c r="C6512" s="2">
        <v>0.834281</v>
      </c>
    </row>
    <row r="6513">
      <c r="A6513" s="1">
        <v>7885505.30025</v>
      </c>
      <c r="B6513" s="2">
        <v>6509.0</v>
      </c>
      <c r="C6513" s="2">
        <v>0.83425</v>
      </c>
    </row>
    <row r="6514">
      <c r="A6514" s="1">
        <v>7885506.3315</v>
      </c>
      <c r="B6514" s="2">
        <v>6510.0</v>
      </c>
      <c r="C6514" s="2">
        <v>0.834385</v>
      </c>
    </row>
    <row r="6515">
      <c r="A6515" s="1">
        <v>7885507.36275</v>
      </c>
      <c r="B6515" s="2">
        <v>6511.0</v>
      </c>
      <c r="C6515" s="2">
        <v>0.834403</v>
      </c>
    </row>
    <row r="6516">
      <c r="A6516" s="1">
        <v>7885508.394</v>
      </c>
      <c r="B6516" s="2">
        <v>6512.0</v>
      </c>
      <c r="C6516" s="2">
        <v>0.834225</v>
      </c>
    </row>
    <row r="6517">
      <c r="A6517" s="1">
        <v>7885509.42525</v>
      </c>
      <c r="B6517" s="2">
        <v>6513.0</v>
      </c>
      <c r="C6517" s="2">
        <v>0.834406</v>
      </c>
    </row>
    <row r="6518">
      <c r="A6518" s="1">
        <v>7885510.472125</v>
      </c>
      <c r="B6518" s="2">
        <v>6514.0</v>
      </c>
      <c r="C6518" s="2">
        <v>0.834237</v>
      </c>
    </row>
    <row r="6519">
      <c r="A6519" s="1">
        <v>7885511.503375</v>
      </c>
      <c r="B6519" s="2">
        <v>6515.0</v>
      </c>
      <c r="C6519" s="2">
        <v>0.834283</v>
      </c>
    </row>
    <row r="6520">
      <c r="A6520" s="1">
        <v>7885512.534625</v>
      </c>
      <c r="B6520" s="2">
        <v>6516.0</v>
      </c>
      <c r="C6520" s="2">
        <v>0.834304</v>
      </c>
    </row>
    <row r="6521">
      <c r="A6521" s="1">
        <v>7885513.565875</v>
      </c>
      <c r="B6521" s="2">
        <v>6517.0</v>
      </c>
      <c r="C6521" s="2">
        <v>0.834477</v>
      </c>
    </row>
    <row r="6522">
      <c r="A6522" s="1">
        <v>7885514.61275</v>
      </c>
      <c r="B6522" s="2">
        <v>6518.0</v>
      </c>
      <c r="C6522" s="2">
        <v>0.834334</v>
      </c>
    </row>
    <row r="6523">
      <c r="A6523" s="1">
        <v>7885515.690875</v>
      </c>
      <c r="B6523" s="2">
        <v>6519.0</v>
      </c>
      <c r="C6523" s="2">
        <v>0.83439</v>
      </c>
    </row>
    <row r="6524">
      <c r="A6524" s="1">
        <v>7885516.722125</v>
      </c>
      <c r="B6524" s="2">
        <v>6520.0</v>
      </c>
      <c r="C6524" s="2">
        <v>0.834378</v>
      </c>
    </row>
    <row r="6525">
      <c r="A6525" s="1">
        <v>7885517.753375</v>
      </c>
      <c r="B6525" s="2">
        <v>6521.0</v>
      </c>
      <c r="C6525" s="2">
        <v>0.834352</v>
      </c>
    </row>
    <row r="6526">
      <c r="A6526" s="1">
        <v>7885518.784625</v>
      </c>
      <c r="B6526" s="2">
        <v>6522.0</v>
      </c>
      <c r="C6526" s="2">
        <v>0.834421</v>
      </c>
    </row>
    <row r="6527">
      <c r="A6527" s="1">
        <v>7885519.815875</v>
      </c>
      <c r="B6527" s="2">
        <v>6523.0</v>
      </c>
      <c r="C6527" s="2">
        <v>0.834533</v>
      </c>
    </row>
    <row r="6528">
      <c r="A6528" s="1">
        <v>7885520.847125</v>
      </c>
      <c r="B6528" s="2">
        <v>6524.0</v>
      </c>
      <c r="C6528" s="2">
        <v>0.834352</v>
      </c>
    </row>
    <row r="6529">
      <c r="A6529" s="1">
        <v>7885521.878375</v>
      </c>
      <c r="B6529" s="2">
        <v>6525.0</v>
      </c>
      <c r="C6529" s="2">
        <v>0.834393</v>
      </c>
    </row>
    <row r="6530">
      <c r="A6530" s="1">
        <v>7885522.92525</v>
      </c>
      <c r="B6530" s="2">
        <v>6526.0</v>
      </c>
      <c r="C6530" s="2">
        <v>0.834339</v>
      </c>
    </row>
    <row r="6531">
      <c r="A6531" s="1">
        <v>7885523.9565</v>
      </c>
      <c r="B6531" s="2">
        <v>6527.0</v>
      </c>
      <c r="C6531" s="2">
        <v>0.834352</v>
      </c>
    </row>
    <row r="6532">
      <c r="A6532" s="1">
        <v>7885524.98775</v>
      </c>
      <c r="B6532" s="2">
        <v>6528.0</v>
      </c>
      <c r="C6532" s="2">
        <v>0.834342</v>
      </c>
    </row>
    <row r="6533">
      <c r="A6533" s="1">
        <v>7885526.019</v>
      </c>
      <c r="B6533" s="2">
        <v>6529.0</v>
      </c>
      <c r="C6533" s="2">
        <v>0.834337</v>
      </c>
    </row>
    <row r="6534">
      <c r="A6534" s="1">
        <v>7885527.05025</v>
      </c>
      <c r="B6534" s="2">
        <v>6530.0</v>
      </c>
      <c r="C6534" s="2">
        <v>0.83448</v>
      </c>
    </row>
    <row r="6535">
      <c r="A6535" s="1">
        <v>7885528.0815</v>
      </c>
      <c r="B6535" s="2">
        <v>6531.0</v>
      </c>
      <c r="C6535" s="2">
        <v>0.834413</v>
      </c>
    </row>
    <row r="6536">
      <c r="A6536" s="1">
        <v>7885529.128375</v>
      </c>
      <c r="B6536" s="2">
        <v>6532.0</v>
      </c>
      <c r="C6536" s="2">
        <v>0.834319</v>
      </c>
    </row>
    <row r="6537">
      <c r="A6537" s="1">
        <v>7885530.159625</v>
      </c>
      <c r="B6537" s="2">
        <v>6533.0</v>
      </c>
      <c r="C6537" s="2">
        <v>0.834355</v>
      </c>
    </row>
    <row r="6538">
      <c r="A6538" s="1">
        <v>7885531.190875</v>
      </c>
      <c r="B6538" s="2">
        <v>6534.0</v>
      </c>
      <c r="C6538" s="2">
        <v>0.83437</v>
      </c>
    </row>
    <row r="6539">
      <c r="A6539" s="1">
        <v>7885532.222125</v>
      </c>
      <c r="B6539" s="2">
        <v>6535.0</v>
      </c>
      <c r="C6539" s="2">
        <v>0.834276</v>
      </c>
    </row>
    <row r="6540">
      <c r="A6540" s="1">
        <v>7885533.253375</v>
      </c>
      <c r="B6540" s="2">
        <v>6536.0</v>
      </c>
      <c r="C6540" s="2">
        <v>0.834449</v>
      </c>
    </row>
    <row r="6541">
      <c r="A6541" s="1">
        <v>7885534.284625</v>
      </c>
      <c r="B6541" s="2">
        <v>6537.0</v>
      </c>
      <c r="C6541" s="2">
        <v>0.834403</v>
      </c>
    </row>
    <row r="6542">
      <c r="A6542" s="1">
        <v>7885535.3315</v>
      </c>
      <c r="B6542" s="2">
        <v>6538.0</v>
      </c>
      <c r="C6542" s="2">
        <v>0.834248</v>
      </c>
    </row>
    <row r="6543">
      <c r="A6543" s="1">
        <v>7885536.36275</v>
      </c>
      <c r="B6543" s="2">
        <v>6539.0</v>
      </c>
      <c r="C6543" s="2">
        <v>0.834291</v>
      </c>
    </row>
    <row r="6544">
      <c r="A6544" s="1">
        <v>7885537.394</v>
      </c>
      <c r="B6544" s="2">
        <v>6540.0</v>
      </c>
      <c r="C6544" s="2">
        <v>0.834319</v>
      </c>
    </row>
    <row r="6545">
      <c r="A6545" s="1">
        <v>7885538.42525</v>
      </c>
      <c r="B6545" s="2">
        <v>6541.0</v>
      </c>
      <c r="C6545" s="2">
        <v>0.834383</v>
      </c>
    </row>
    <row r="6546">
      <c r="A6546" s="1">
        <v>7885539.4565</v>
      </c>
      <c r="B6546" s="2">
        <v>6542.0</v>
      </c>
      <c r="C6546" s="2">
        <v>0.834248</v>
      </c>
    </row>
    <row r="6547">
      <c r="A6547" s="1">
        <v>7885540.503375</v>
      </c>
      <c r="B6547" s="2">
        <v>6543.0</v>
      </c>
      <c r="C6547" s="2">
        <v>0.834347</v>
      </c>
    </row>
    <row r="6548">
      <c r="A6548" s="1">
        <v>7885541.55025</v>
      </c>
      <c r="B6548" s="2">
        <v>6544.0</v>
      </c>
      <c r="C6548" s="2">
        <v>0.834248</v>
      </c>
    </row>
    <row r="6549">
      <c r="A6549" s="1">
        <v>7885542.597125</v>
      </c>
      <c r="B6549" s="2">
        <v>6545.0</v>
      </c>
      <c r="C6549" s="2">
        <v>0.834457</v>
      </c>
    </row>
    <row r="6550">
      <c r="A6550" s="1">
        <v>7885543.644</v>
      </c>
      <c r="B6550" s="2">
        <v>6546.0</v>
      </c>
      <c r="C6550" s="2">
        <v>0.834582</v>
      </c>
    </row>
    <row r="6551">
      <c r="A6551" s="1">
        <v>7885544.67525</v>
      </c>
      <c r="B6551" s="2">
        <v>6547.0</v>
      </c>
      <c r="C6551" s="2">
        <v>0.834357</v>
      </c>
    </row>
    <row r="6552">
      <c r="A6552" s="1">
        <v>7885545.722125</v>
      </c>
      <c r="B6552" s="2">
        <v>6548.0</v>
      </c>
      <c r="C6552" s="2">
        <v>0.83438</v>
      </c>
    </row>
    <row r="6553">
      <c r="A6553" s="1">
        <v>7885546.753375</v>
      </c>
      <c r="B6553" s="2">
        <v>6549.0</v>
      </c>
      <c r="C6553" s="2">
        <v>0.834362</v>
      </c>
    </row>
    <row r="6554">
      <c r="A6554" s="1">
        <v>7885547.784625</v>
      </c>
      <c r="B6554" s="2">
        <v>6550.0</v>
      </c>
      <c r="C6554" s="2">
        <v>0.834505</v>
      </c>
    </row>
    <row r="6555">
      <c r="A6555" s="1">
        <v>7885548.815875</v>
      </c>
      <c r="B6555" s="2">
        <v>6551.0</v>
      </c>
      <c r="C6555" s="2">
        <v>0.83439</v>
      </c>
    </row>
    <row r="6556">
      <c r="A6556" s="1">
        <v>7885549.86275</v>
      </c>
      <c r="B6556" s="2">
        <v>6552.0</v>
      </c>
      <c r="C6556" s="2">
        <v>0.834403</v>
      </c>
    </row>
    <row r="6557">
      <c r="A6557" s="1">
        <v>7885550.894</v>
      </c>
      <c r="B6557" s="2">
        <v>6553.0</v>
      </c>
      <c r="C6557" s="2">
        <v>0.834436</v>
      </c>
    </row>
    <row r="6558">
      <c r="A6558" s="1">
        <v>7885551.92525</v>
      </c>
      <c r="B6558" s="2">
        <v>6554.0</v>
      </c>
      <c r="C6558" s="2">
        <v>0.834304</v>
      </c>
    </row>
    <row r="6559">
      <c r="A6559" s="1">
        <v>7885552.972125</v>
      </c>
      <c r="B6559" s="2">
        <v>6555.0</v>
      </c>
      <c r="C6559" s="2">
        <v>0.8345</v>
      </c>
    </row>
    <row r="6560">
      <c r="A6560" s="1">
        <v>7885554.003375</v>
      </c>
      <c r="B6560" s="2">
        <v>6556.0</v>
      </c>
      <c r="C6560" s="2">
        <v>0.834373</v>
      </c>
    </row>
    <row r="6561">
      <c r="A6561" s="1">
        <v>7885555.034625</v>
      </c>
      <c r="B6561" s="2">
        <v>6557.0</v>
      </c>
      <c r="C6561" s="2">
        <v>0.834342</v>
      </c>
    </row>
    <row r="6562">
      <c r="A6562" s="1">
        <v>7885556.065875</v>
      </c>
      <c r="B6562" s="2">
        <v>6558.0</v>
      </c>
      <c r="C6562" s="2">
        <v>0.834469</v>
      </c>
    </row>
    <row r="6563">
      <c r="A6563" s="1">
        <v>7885557.097125</v>
      </c>
      <c r="B6563" s="2">
        <v>6559.0</v>
      </c>
      <c r="C6563" s="2">
        <v>0.834352</v>
      </c>
    </row>
    <row r="6564">
      <c r="A6564" s="1">
        <v>7885558.128375</v>
      </c>
      <c r="B6564" s="2">
        <v>6560.0</v>
      </c>
      <c r="C6564" s="2">
        <v>0.834345</v>
      </c>
    </row>
    <row r="6565">
      <c r="A6565" s="1">
        <v>7885559.17525</v>
      </c>
      <c r="B6565" s="2">
        <v>6561.0</v>
      </c>
      <c r="C6565" s="2">
        <v>0.834457</v>
      </c>
    </row>
    <row r="6566">
      <c r="A6566" s="1">
        <v>7885560.2065</v>
      </c>
      <c r="B6566" s="2">
        <v>6562.0</v>
      </c>
      <c r="C6566" s="2">
        <v>0.834375</v>
      </c>
    </row>
    <row r="6567">
      <c r="A6567" s="1">
        <v>7885561.23775</v>
      </c>
      <c r="B6567" s="2">
        <v>6563.0</v>
      </c>
      <c r="C6567" s="2">
        <v>0.834434</v>
      </c>
    </row>
    <row r="6568">
      <c r="A6568" s="1">
        <v>7885562.269</v>
      </c>
      <c r="B6568" s="2">
        <v>6564.0</v>
      </c>
      <c r="C6568" s="2">
        <v>0.834271</v>
      </c>
    </row>
    <row r="6569">
      <c r="A6569" s="1">
        <v>7885563.30025</v>
      </c>
      <c r="B6569" s="2">
        <v>6565.0</v>
      </c>
      <c r="C6569" s="2">
        <v>0.834439</v>
      </c>
    </row>
    <row r="6570">
      <c r="A6570" s="1">
        <v>7885564.3315</v>
      </c>
      <c r="B6570" s="2">
        <v>6566.0</v>
      </c>
      <c r="C6570" s="2">
        <v>0.834434</v>
      </c>
    </row>
    <row r="6571">
      <c r="A6571" s="1">
        <v>7885565.36275</v>
      </c>
      <c r="B6571" s="2">
        <v>6567.0</v>
      </c>
      <c r="C6571" s="2">
        <v>0.834352</v>
      </c>
    </row>
    <row r="6572">
      <c r="A6572" s="1">
        <v>7885566.409625</v>
      </c>
      <c r="B6572" s="2">
        <v>6568.0</v>
      </c>
      <c r="C6572" s="2">
        <v>0.834337</v>
      </c>
    </row>
    <row r="6573">
      <c r="A6573" s="1">
        <v>7885567.4565</v>
      </c>
      <c r="B6573" s="2">
        <v>6569.0</v>
      </c>
      <c r="C6573" s="2">
        <v>0.834291</v>
      </c>
    </row>
    <row r="6574">
      <c r="A6574" s="1">
        <v>7885568.48775</v>
      </c>
      <c r="B6574" s="2">
        <v>6570.0</v>
      </c>
      <c r="C6574" s="2">
        <v>0.834373</v>
      </c>
    </row>
    <row r="6575">
      <c r="A6575" s="1">
        <v>7885569.519</v>
      </c>
      <c r="B6575" s="2">
        <v>6571.0</v>
      </c>
      <c r="C6575" s="2">
        <v>0.834439</v>
      </c>
    </row>
    <row r="6576">
      <c r="A6576" s="1">
        <v>7885570.55025</v>
      </c>
      <c r="B6576" s="2">
        <v>6572.0</v>
      </c>
      <c r="C6576" s="2">
        <v>0.834311</v>
      </c>
    </row>
    <row r="6577">
      <c r="A6577" s="1">
        <v>7885571.5815</v>
      </c>
      <c r="B6577" s="2">
        <v>6573.0</v>
      </c>
      <c r="C6577" s="2">
        <v>0.834294</v>
      </c>
    </row>
    <row r="6578">
      <c r="A6578" s="1">
        <v>7885572.61275</v>
      </c>
      <c r="B6578" s="2">
        <v>6574.0</v>
      </c>
      <c r="C6578" s="2">
        <v>0.834373</v>
      </c>
    </row>
    <row r="6579">
      <c r="A6579" s="1">
        <v>7885573.659625</v>
      </c>
      <c r="B6579" s="2">
        <v>6575.0</v>
      </c>
      <c r="C6579" s="2">
        <v>0.834309</v>
      </c>
    </row>
    <row r="6580">
      <c r="A6580" s="1">
        <v>7885574.690875</v>
      </c>
      <c r="B6580" s="2">
        <v>6576.0</v>
      </c>
      <c r="C6580" s="2">
        <v>0.834426</v>
      </c>
    </row>
    <row r="6581">
      <c r="A6581" s="1">
        <v>7885575.722125</v>
      </c>
      <c r="B6581" s="2">
        <v>6577.0</v>
      </c>
      <c r="C6581" s="2">
        <v>0.834357</v>
      </c>
    </row>
    <row r="6582">
      <c r="A6582" s="1">
        <v>7885576.753375</v>
      </c>
      <c r="B6582" s="2">
        <v>6578.0</v>
      </c>
      <c r="C6582" s="2">
        <v>0.834299</v>
      </c>
    </row>
    <row r="6583">
      <c r="A6583" s="1">
        <v>7885577.784625</v>
      </c>
      <c r="B6583" s="2">
        <v>6579.0</v>
      </c>
      <c r="C6583" s="2">
        <v>0.834309</v>
      </c>
    </row>
    <row r="6584">
      <c r="A6584" s="1">
        <v>7885578.815875</v>
      </c>
      <c r="B6584" s="2">
        <v>6580.0</v>
      </c>
      <c r="C6584" s="2">
        <v>0.83437</v>
      </c>
    </row>
    <row r="6585">
      <c r="A6585" s="1">
        <v>7885579.86275</v>
      </c>
      <c r="B6585" s="2">
        <v>6581.0</v>
      </c>
      <c r="C6585" s="2">
        <v>0.834449</v>
      </c>
    </row>
    <row r="6586">
      <c r="A6586" s="1">
        <v>7885580.894</v>
      </c>
      <c r="B6586" s="2">
        <v>6582.0</v>
      </c>
      <c r="C6586" s="2">
        <v>0.834421</v>
      </c>
    </row>
    <row r="6587">
      <c r="A6587" s="1">
        <v>7885581.92525</v>
      </c>
      <c r="B6587" s="2">
        <v>6583.0</v>
      </c>
      <c r="C6587" s="2">
        <v>0.834253</v>
      </c>
    </row>
    <row r="6588">
      <c r="A6588" s="1">
        <v>7885582.9565</v>
      </c>
      <c r="B6588" s="2">
        <v>6584.0</v>
      </c>
      <c r="C6588" s="2">
        <v>0.834245</v>
      </c>
    </row>
    <row r="6589">
      <c r="A6589" s="1">
        <v>7885583.98775</v>
      </c>
      <c r="B6589" s="2">
        <v>6585.0</v>
      </c>
      <c r="C6589" s="2">
        <v>0.834151</v>
      </c>
    </row>
    <row r="6590">
      <c r="A6590" s="1">
        <v>7885585.019</v>
      </c>
      <c r="B6590" s="2">
        <v>6586.0</v>
      </c>
      <c r="C6590" s="2">
        <v>0.834215</v>
      </c>
    </row>
    <row r="6591">
      <c r="A6591" s="1">
        <v>7885586.05025</v>
      </c>
      <c r="B6591" s="2">
        <v>6587.0</v>
      </c>
      <c r="C6591" s="2">
        <v>0.834329</v>
      </c>
    </row>
    <row r="6592">
      <c r="A6592" s="1">
        <v>7885587.097125</v>
      </c>
      <c r="B6592" s="2">
        <v>6588.0</v>
      </c>
      <c r="C6592" s="2">
        <v>0.834301</v>
      </c>
    </row>
    <row r="6593">
      <c r="A6593" s="1">
        <v>7885588.128375</v>
      </c>
      <c r="B6593" s="2">
        <v>6589.0</v>
      </c>
      <c r="C6593" s="2">
        <v>0.834291</v>
      </c>
    </row>
    <row r="6594">
      <c r="A6594" s="1">
        <v>7885589.17525</v>
      </c>
      <c r="B6594" s="2">
        <v>6590.0</v>
      </c>
      <c r="C6594" s="2">
        <v>0.834416</v>
      </c>
    </row>
    <row r="6595">
      <c r="A6595" s="1">
        <v>7885590.2065</v>
      </c>
      <c r="B6595" s="2">
        <v>6591.0</v>
      </c>
      <c r="C6595" s="2">
        <v>0.83426</v>
      </c>
    </row>
    <row r="6596">
      <c r="A6596" s="1">
        <v>7885591.23775</v>
      </c>
      <c r="B6596" s="2">
        <v>6592.0</v>
      </c>
      <c r="C6596" s="2">
        <v>0.834276</v>
      </c>
    </row>
    <row r="6597">
      <c r="A6597" s="1">
        <v>7885592.284625</v>
      </c>
      <c r="B6597" s="2">
        <v>6593.0</v>
      </c>
      <c r="C6597" s="2">
        <v>0.834406</v>
      </c>
    </row>
    <row r="6598">
      <c r="A6598" s="1">
        <v>7885593.315875</v>
      </c>
      <c r="B6598" s="2">
        <v>6594.0</v>
      </c>
      <c r="C6598" s="2">
        <v>0.834192</v>
      </c>
    </row>
    <row r="6599">
      <c r="A6599" s="1">
        <v>7885594.347125</v>
      </c>
      <c r="B6599" s="2">
        <v>6595.0</v>
      </c>
      <c r="C6599" s="2">
        <v>0.834314</v>
      </c>
    </row>
    <row r="6600">
      <c r="A6600" s="1">
        <v>7885595.394</v>
      </c>
      <c r="B6600" s="2">
        <v>6596.0</v>
      </c>
      <c r="C6600" s="2">
        <v>0.834235</v>
      </c>
    </row>
    <row r="6601">
      <c r="A6601" s="1">
        <v>7885596.42525</v>
      </c>
      <c r="B6601" s="2">
        <v>6597.0</v>
      </c>
      <c r="C6601" s="2">
        <v>0.834217</v>
      </c>
    </row>
    <row r="6602">
      <c r="A6602" s="1">
        <v>7885597.4565</v>
      </c>
      <c r="B6602" s="2">
        <v>6598.0</v>
      </c>
      <c r="C6602" s="2">
        <v>0.834301</v>
      </c>
    </row>
    <row r="6603">
      <c r="A6603" s="1">
        <v>7885598.503375</v>
      </c>
      <c r="B6603" s="2">
        <v>6599.0</v>
      </c>
      <c r="C6603" s="2">
        <v>0.834258</v>
      </c>
    </row>
    <row r="6604">
      <c r="A6604" s="1">
        <v>7885599.55025</v>
      </c>
      <c r="B6604" s="2">
        <v>6600.0</v>
      </c>
      <c r="C6604" s="2">
        <v>0.834225</v>
      </c>
    </row>
    <row r="6605">
      <c r="A6605" s="1">
        <v>7885600.5815</v>
      </c>
      <c r="B6605" s="2">
        <v>6601.0</v>
      </c>
      <c r="C6605" s="2">
        <v>0.83422</v>
      </c>
    </row>
    <row r="6606">
      <c r="A6606" s="1">
        <v>7885601.61275</v>
      </c>
      <c r="B6606" s="2">
        <v>6602.0</v>
      </c>
      <c r="C6606" s="2">
        <v>0.834271</v>
      </c>
    </row>
    <row r="6607">
      <c r="A6607" s="1">
        <v>7885602.644</v>
      </c>
      <c r="B6607" s="2">
        <v>6603.0</v>
      </c>
      <c r="C6607" s="2">
        <v>0.834237</v>
      </c>
    </row>
    <row r="6608">
      <c r="A6608" s="1">
        <v>7885603.690875</v>
      </c>
      <c r="B6608" s="2">
        <v>6604.0</v>
      </c>
      <c r="C6608" s="2">
        <v>0.834169</v>
      </c>
    </row>
    <row r="6609">
      <c r="A6609" s="1">
        <v>7885604.722125</v>
      </c>
      <c r="B6609" s="2">
        <v>6605.0</v>
      </c>
      <c r="C6609" s="2">
        <v>0.83424</v>
      </c>
    </row>
    <row r="6610">
      <c r="A6610" s="1">
        <v>7885605.731125</v>
      </c>
      <c r="B6610" s="2">
        <v>6606.0</v>
      </c>
      <c r="C6610" s="2">
        <v>0.834352</v>
      </c>
    </row>
    <row r="6611">
      <c r="A6611" s="1">
        <v>7885606.778</v>
      </c>
      <c r="B6611" s="2">
        <v>6607.0</v>
      </c>
      <c r="C6611" s="2">
        <v>0.834161</v>
      </c>
    </row>
    <row r="6612">
      <c r="A6612" s="1">
        <v>7885607.80925</v>
      </c>
      <c r="B6612" s="2">
        <v>6608.0</v>
      </c>
      <c r="C6612" s="2">
        <v>0.834217</v>
      </c>
    </row>
    <row r="6613">
      <c r="A6613" s="1">
        <v>7885608.856125</v>
      </c>
      <c r="B6613" s="2">
        <v>6609.0</v>
      </c>
      <c r="C6613" s="2">
        <v>0.83426</v>
      </c>
    </row>
    <row r="6614">
      <c r="A6614" s="1">
        <v>7885609.887375</v>
      </c>
      <c r="B6614" s="2">
        <v>6610.0</v>
      </c>
      <c r="C6614" s="2">
        <v>0.83409</v>
      </c>
    </row>
    <row r="6615">
      <c r="A6615" s="1">
        <v>7885610.918625</v>
      </c>
      <c r="B6615" s="2">
        <v>6611.0</v>
      </c>
      <c r="C6615" s="2">
        <v>0.83409</v>
      </c>
    </row>
    <row r="6616">
      <c r="A6616" s="1">
        <v>7885611.949875</v>
      </c>
      <c r="B6616" s="2">
        <v>6612.0</v>
      </c>
      <c r="C6616" s="2">
        <v>0.834171</v>
      </c>
    </row>
    <row r="6617">
      <c r="A6617" s="1">
        <v>7885612.981125</v>
      </c>
      <c r="B6617" s="2">
        <v>6613.0</v>
      </c>
      <c r="C6617" s="2">
        <v>0.834072</v>
      </c>
    </row>
    <row r="6618">
      <c r="A6618" s="1">
        <v>7885614.012375</v>
      </c>
      <c r="B6618" s="2">
        <v>6614.0</v>
      </c>
      <c r="C6618" s="2">
        <v>0.834135</v>
      </c>
    </row>
    <row r="6619">
      <c r="A6619" s="1">
        <v>7885615.05925</v>
      </c>
      <c r="B6619" s="2">
        <v>6615.0</v>
      </c>
      <c r="C6619" s="2">
        <v>0.834082</v>
      </c>
    </row>
    <row r="6620">
      <c r="A6620" s="1">
        <v>7885616.0905</v>
      </c>
      <c r="B6620" s="2">
        <v>6616.0</v>
      </c>
      <c r="C6620" s="2">
        <v>0.834062</v>
      </c>
    </row>
    <row r="6621">
      <c r="A6621" s="1">
        <v>7885617.12175</v>
      </c>
      <c r="B6621" s="2">
        <v>6617.0</v>
      </c>
      <c r="C6621" s="2">
        <v>0.834192</v>
      </c>
    </row>
    <row r="6622">
      <c r="A6622" s="1">
        <v>7885618.153</v>
      </c>
      <c r="B6622" s="2">
        <v>6618.0</v>
      </c>
      <c r="C6622" s="2">
        <v>0.834049</v>
      </c>
    </row>
    <row r="6623">
      <c r="A6623" s="1">
        <v>7885619.18425</v>
      </c>
      <c r="B6623" s="2">
        <v>6619.0</v>
      </c>
      <c r="C6623" s="2">
        <v>0.834291</v>
      </c>
    </row>
    <row r="6624">
      <c r="A6624" s="1">
        <v>7885620.2155</v>
      </c>
      <c r="B6624" s="2">
        <v>6620.0</v>
      </c>
      <c r="C6624" s="2">
        <v>0.834105</v>
      </c>
    </row>
    <row r="6625">
      <c r="A6625" s="1">
        <v>7885621.24675</v>
      </c>
      <c r="B6625" s="2">
        <v>6621.0</v>
      </c>
      <c r="C6625" s="2">
        <v>0.834005</v>
      </c>
    </row>
    <row r="6626">
      <c r="A6626" s="1">
        <v>7885622.278</v>
      </c>
      <c r="B6626" s="2">
        <v>6622.0</v>
      </c>
      <c r="C6626" s="2">
        <v>0.834092</v>
      </c>
    </row>
    <row r="6627">
      <c r="A6627" s="1">
        <v>7885623.324875</v>
      </c>
      <c r="B6627" s="2">
        <v>6623.0</v>
      </c>
      <c r="C6627" s="2">
        <v>0.833985</v>
      </c>
    </row>
    <row r="6628">
      <c r="A6628" s="1">
        <v>7885624.356125</v>
      </c>
      <c r="B6628" s="2">
        <v>6624.0</v>
      </c>
      <c r="C6628" s="2">
        <v>0.834033</v>
      </c>
    </row>
    <row r="6629">
      <c r="A6629" s="1">
        <v>7885625.387375</v>
      </c>
      <c r="B6629" s="2">
        <v>6625.0</v>
      </c>
      <c r="C6629" s="2">
        <v>0.834115</v>
      </c>
    </row>
    <row r="6630">
      <c r="A6630" s="1">
        <v>7885626.418625</v>
      </c>
      <c r="B6630" s="2">
        <v>6626.0</v>
      </c>
      <c r="C6630" s="2">
        <v>0.83411</v>
      </c>
    </row>
    <row r="6631">
      <c r="A6631" s="1">
        <v>7885627.449875</v>
      </c>
      <c r="B6631" s="2">
        <v>6627.0</v>
      </c>
      <c r="C6631" s="2">
        <v>0.834156</v>
      </c>
    </row>
    <row r="6632">
      <c r="A6632" s="1">
        <v>7885628.481125</v>
      </c>
      <c r="B6632" s="2">
        <v>6628.0</v>
      </c>
      <c r="C6632" s="2">
        <v>0.834212</v>
      </c>
    </row>
    <row r="6633">
      <c r="A6633" s="1">
        <v>7885629.512375</v>
      </c>
      <c r="B6633" s="2">
        <v>6629.0</v>
      </c>
      <c r="C6633" s="2">
        <v>0.834064</v>
      </c>
    </row>
    <row r="6634">
      <c r="A6634" s="1">
        <v>7885630.543625</v>
      </c>
      <c r="B6634" s="2">
        <v>6630.0</v>
      </c>
      <c r="C6634" s="2">
        <v>0.834179</v>
      </c>
    </row>
    <row r="6635">
      <c r="A6635" s="1">
        <v>7885631.574875</v>
      </c>
      <c r="B6635" s="2">
        <v>6631.0</v>
      </c>
      <c r="C6635" s="2">
        <v>0.834062</v>
      </c>
    </row>
    <row r="6636">
      <c r="A6636" s="1">
        <v>7885632.606125</v>
      </c>
      <c r="B6636" s="2">
        <v>6632.0</v>
      </c>
      <c r="C6636" s="2">
        <v>0.834135</v>
      </c>
    </row>
    <row r="6637">
      <c r="A6637" s="1">
        <v>7885633.637375</v>
      </c>
      <c r="B6637" s="2">
        <v>6633.0</v>
      </c>
      <c r="C6637" s="2">
        <v>0.834146</v>
      </c>
    </row>
    <row r="6638">
      <c r="A6638" s="1">
        <v>7885634.68425</v>
      </c>
      <c r="B6638" s="2">
        <v>6634.0</v>
      </c>
      <c r="C6638" s="2">
        <v>0.834202</v>
      </c>
    </row>
    <row r="6639">
      <c r="A6639" s="1">
        <v>7885635.7155</v>
      </c>
      <c r="B6639" s="2">
        <v>6635.0</v>
      </c>
      <c r="C6639" s="2">
        <v>0.834209</v>
      </c>
    </row>
    <row r="6640">
      <c r="A6640" s="1">
        <v>7885636.74675</v>
      </c>
      <c r="B6640" s="2">
        <v>6636.0</v>
      </c>
      <c r="C6640" s="2">
        <v>0.83409</v>
      </c>
    </row>
    <row r="6641">
      <c r="A6641" s="1">
        <v>7885637.778</v>
      </c>
      <c r="B6641" s="2">
        <v>6637.0</v>
      </c>
      <c r="C6641" s="2">
        <v>0.83435</v>
      </c>
    </row>
    <row r="6642">
      <c r="A6642" s="1">
        <v>7885638.80925</v>
      </c>
      <c r="B6642" s="2">
        <v>6638.0</v>
      </c>
      <c r="C6642" s="2">
        <v>0.834373</v>
      </c>
    </row>
    <row r="6643">
      <c r="A6643" s="1">
        <v>7885639.8405</v>
      </c>
      <c r="B6643" s="2">
        <v>6639.0</v>
      </c>
      <c r="C6643" s="2">
        <v>0.834041</v>
      </c>
    </row>
    <row r="6644">
      <c r="A6644" s="1">
        <v>7885640.87175</v>
      </c>
      <c r="B6644" s="2">
        <v>6640.0</v>
      </c>
      <c r="C6644" s="2">
        <v>0.834217</v>
      </c>
    </row>
    <row r="6645">
      <c r="A6645" s="1">
        <v>7885641.903</v>
      </c>
      <c r="B6645" s="2">
        <v>6641.0</v>
      </c>
      <c r="C6645" s="2">
        <v>0.834202</v>
      </c>
    </row>
    <row r="6646">
      <c r="A6646" s="1">
        <v>7885642.949875</v>
      </c>
      <c r="B6646" s="2">
        <v>6642.0</v>
      </c>
      <c r="C6646" s="2">
        <v>0.834283</v>
      </c>
    </row>
    <row r="6647">
      <c r="A6647" s="1">
        <v>7885643.981125</v>
      </c>
      <c r="B6647" s="2">
        <v>6643.0</v>
      </c>
      <c r="C6647" s="2">
        <v>0.834253</v>
      </c>
    </row>
    <row r="6648">
      <c r="A6648" s="1">
        <v>7885645.012375</v>
      </c>
      <c r="B6648" s="2">
        <v>6644.0</v>
      </c>
      <c r="C6648" s="2">
        <v>0.834194</v>
      </c>
    </row>
    <row r="6649">
      <c r="A6649" s="1">
        <v>7885646.043625</v>
      </c>
      <c r="B6649" s="2">
        <v>6645.0</v>
      </c>
      <c r="C6649" s="2">
        <v>0.834301</v>
      </c>
    </row>
    <row r="6650">
      <c r="A6650" s="1">
        <v>7885647.074875</v>
      </c>
      <c r="B6650" s="2">
        <v>6646.0</v>
      </c>
      <c r="C6650" s="2">
        <v>0.834309</v>
      </c>
    </row>
    <row r="6651">
      <c r="A6651" s="1">
        <v>7885648.106125</v>
      </c>
      <c r="B6651" s="2">
        <v>6647.0</v>
      </c>
      <c r="C6651" s="2">
        <v>0.83423</v>
      </c>
    </row>
    <row r="6652">
      <c r="A6652" s="1">
        <v>7885649.153</v>
      </c>
      <c r="B6652" s="2">
        <v>6648.0</v>
      </c>
      <c r="C6652" s="2">
        <v>0.83422</v>
      </c>
    </row>
    <row r="6653">
      <c r="A6653" s="1">
        <v>7885650.18425</v>
      </c>
      <c r="B6653" s="2">
        <v>6649.0</v>
      </c>
      <c r="C6653" s="2">
        <v>0.834243</v>
      </c>
    </row>
    <row r="6654">
      <c r="A6654" s="1">
        <v>7885651.2155</v>
      </c>
      <c r="B6654" s="2">
        <v>6650.0</v>
      </c>
      <c r="C6654" s="2">
        <v>0.834401</v>
      </c>
    </row>
    <row r="6655">
      <c r="A6655" s="1">
        <v>7885652.24675</v>
      </c>
      <c r="B6655" s="2">
        <v>6651.0</v>
      </c>
      <c r="C6655" s="2">
        <v>0.83424</v>
      </c>
    </row>
    <row r="6656">
      <c r="A6656" s="1">
        <v>7885653.278</v>
      </c>
      <c r="B6656" s="2">
        <v>6652.0</v>
      </c>
      <c r="C6656" s="2">
        <v>0.834314</v>
      </c>
    </row>
    <row r="6657">
      <c r="A6657" s="1">
        <v>7885654.30925</v>
      </c>
      <c r="B6657" s="2">
        <v>6653.0</v>
      </c>
      <c r="C6657" s="2">
        <v>0.834212</v>
      </c>
    </row>
    <row r="6658">
      <c r="A6658" s="1">
        <v>7885655.3405</v>
      </c>
      <c r="B6658" s="2">
        <v>6654.0</v>
      </c>
      <c r="C6658" s="2">
        <v>0.834314</v>
      </c>
    </row>
    <row r="6659">
      <c r="A6659" s="1">
        <v>7885656.37175</v>
      </c>
      <c r="B6659" s="2">
        <v>6655.0</v>
      </c>
      <c r="C6659" s="2">
        <v>0.834268</v>
      </c>
    </row>
    <row r="6660">
      <c r="A6660" s="1">
        <v>7885657.403</v>
      </c>
      <c r="B6660" s="2">
        <v>6656.0</v>
      </c>
      <c r="C6660" s="2">
        <v>0.834179</v>
      </c>
    </row>
    <row r="6661">
      <c r="A6661" s="1">
        <v>7885658.449875</v>
      </c>
      <c r="B6661" s="2">
        <v>6657.0</v>
      </c>
      <c r="C6661" s="2">
        <v>0.834345</v>
      </c>
    </row>
    <row r="6662">
      <c r="A6662" s="1">
        <v>7885659.481125</v>
      </c>
      <c r="B6662" s="2">
        <v>6658.0</v>
      </c>
      <c r="C6662" s="2">
        <v>0.834299</v>
      </c>
    </row>
    <row r="6663">
      <c r="A6663" s="1">
        <v>7885660.512375</v>
      </c>
      <c r="B6663" s="2">
        <v>6659.0</v>
      </c>
      <c r="C6663" s="2">
        <v>0.834225</v>
      </c>
    </row>
    <row r="6664">
      <c r="A6664" s="1">
        <v>7885661.543625</v>
      </c>
      <c r="B6664" s="2">
        <v>6660.0</v>
      </c>
      <c r="C6664" s="2">
        <v>0.834255</v>
      </c>
    </row>
    <row r="6665">
      <c r="A6665" s="1">
        <v>7885662.574875</v>
      </c>
      <c r="B6665" s="2">
        <v>6661.0</v>
      </c>
      <c r="C6665" s="2">
        <v>0.834271</v>
      </c>
    </row>
    <row r="6666">
      <c r="A6666" s="1">
        <v>7885663.606125</v>
      </c>
      <c r="B6666" s="2">
        <v>6662.0</v>
      </c>
      <c r="C6666" s="2">
        <v>0.834288</v>
      </c>
    </row>
    <row r="6667">
      <c r="A6667" s="1">
        <v>7885664.637375</v>
      </c>
      <c r="B6667" s="2">
        <v>6663.0</v>
      </c>
      <c r="C6667" s="2">
        <v>0.834322</v>
      </c>
    </row>
    <row r="6668">
      <c r="A6668" s="1">
        <v>7885665.677125</v>
      </c>
      <c r="B6668" s="2">
        <v>6664.0</v>
      </c>
      <c r="C6668" s="2">
        <v>0.834276</v>
      </c>
    </row>
    <row r="6669">
      <c r="A6669" s="1">
        <v>7885666.708375</v>
      </c>
      <c r="B6669" s="2">
        <v>6665.0</v>
      </c>
      <c r="C6669" s="2">
        <v>0.834095</v>
      </c>
    </row>
    <row r="6670">
      <c r="A6670" s="1">
        <v>7885667.739625</v>
      </c>
      <c r="B6670" s="2">
        <v>6666.0</v>
      </c>
      <c r="C6670" s="2">
        <v>0.834283</v>
      </c>
    </row>
    <row r="6671">
      <c r="A6671" s="1">
        <v>7885668.770875</v>
      </c>
      <c r="B6671" s="2">
        <v>6667.0</v>
      </c>
      <c r="C6671" s="2">
        <v>0.834113</v>
      </c>
    </row>
    <row r="6672">
      <c r="A6672" s="1">
        <v>7885669.802125</v>
      </c>
      <c r="B6672" s="2">
        <v>6668.0</v>
      </c>
      <c r="C6672" s="2">
        <v>0.834166</v>
      </c>
    </row>
    <row r="6673">
      <c r="A6673" s="1">
        <v>7885670.833375</v>
      </c>
      <c r="B6673" s="2">
        <v>6669.0</v>
      </c>
      <c r="C6673" s="2">
        <v>0.834143</v>
      </c>
    </row>
    <row r="6674">
      <c r="A6674" s="1">
        <v>7885671.864625</v>
      </c>
      <c r="B6674" s="2">
        <v>6670.0</v>
      </c>
      <c r="C6674" s="2">
        <v>0.834056</v>
      </c>
    </row>
    <row r="6675">
      <c r="A6675" s="1">
        <v>7885672.895875</v>
      </c>
      <c r="B6675" s="2">
        <v>6671.0</v>
      </c>
      <c r="C6675" s="2">
        <v>0.83411</v>
      </c>
    </row>
    <row r="6676">
      <c r="A6676" s="1">
        <v>7885673.927125</v>
      </c>
      <c r="B6676" s="2">
        <v>6672.0</v>
      </c>
      <c r="C6676" s="2">
        <v>0.834164</v>
      </c>
    </row>
    <row r="6677">
      <c r="A6677" s="1">
        <v>7885674.958375</v>
      </c>
      <c r="B6677" s="2">
        <v>6673.0</v>
      </c>
      <c r="C6677" s="2">
        <v>0.834016</v>
      </c>
    </row>
    <row r="6678">
      <c r="A6678" s="1">
        <v>7885676.00525</v>
      </c>
      <c r="B6678" s="2">
        <v>6674.0</v>
      </c>
      <c r="C6678" s="2">
        <v>0.834146</v>
      </c>
    </row>
    <row r="6679">
      <c r="A6679" s="1">
        <v>7885677.0365</v>
      </c>
      <c r="B6679" s="2">
        <v>6675.0</v>
      </c>
      <c r="C6679" s="2">
        <v>0.834105</v>
      </c>
    </row>
    <row r="6680">
      <c r="A6680" s="1">
        <v>7885678.06775</v>
      </c>
      <c r="B6680" s="2">
        <v>6676.0</v>
      </c>
      <c r="C6680" s="2">
        <v>0.834194</v>
      </c>
    </row>
    <row r="6681">
      <c r="A6681" s="1">
        <v>7885679.099</v>
      </c>
      <c r="B6681" s="2">
        <v>6677.0</v>
      </c>
      <c r="C6681" s="2">
        <v>0.834304</v>
      </c>
    </row>
    <row r="6682">
      <c r="A6682" s="1">
        <v>7885680.13025</v>
      </c>
      <c r="B6682" s="2">
        <v>6678.0</v>
      </c>
      <c r="C6682" s="2">
        <v>0.834179</v>
      </c>
    </row>
    <row r="6683">
      <c r="A6683" s="1">
        <v>7885681.1615</v>
      </c>
      <c r="B6683" s="2">
        <v>6679.0</v>
      </c>
      <c r="C6683" s="2">
        <v>0.834227</v>
      </c>
    </row>
    <row r="6684">
      <c r="A6684" s="1">
        <v>7885682.19275</v>
      </c>
      <c r="B6684" s="2">
        <v>6680.0</v>
      </c>
      <c r="C6684" s="2">
        <v>0.834281</v>
      </c>
    </row>
    <row r="6685">
      <c r="A6685" s="1">
        <v>7885683.224</v>
      </c>
      <c r="B6685" s="2">
        <v>6681.0</v>
      </c>
      <c r="C6685" s="2">
        <v>0.834138</v>
      </c>
    </row>
    <row r="6686">
      <c r="A6686" s="1">
        <v>7885684.25525</v>
      </c>
      <c r="B6686" s="2">
        <v>6682.0</v>
      </c>
      <c r="C6686" s="2">
        <v>0.834146</v>
      </c>
    </row>
    <row r="6687">
      <c r="A6687" s="1">
        <v>7885685.2865</v>
      </c>
      <c r="B6687" s="2">
        <v>6683.0</v>
      </c>
      <c r="C6687" s="2">
        <v>0.834128</v>
      </c>
    </row>
    <row r="6688">
      <c r="A6688" s="1">
        <v>7885686.333375</v>
      </c>
      <c r="B6688" s="2">
        <v>6684.0</v>
      </c>
      <c r="C6688" s="2">
        <v>0.834176</v>
      </c>
    </row>
    <row r="6689">
      <c r="A6689" s="1">
        <v>7885687.38025</v>
      </c>
      <c r="B6689" s="2">
        <v>6685.0</v>
      </c>
      <c r="C6689" s="2">
        <v>0.834245</v>
      </c>
    </row>
    <row r="6690">
      <c r="A6690" s="1">
        <v>7885688.4115</v>
      </c>
      <c r="B6690" s="2">
        <v>6686.0</v>
      </c>
      <c r="C6690" s="2">
        <v>0.834135</v>
      </c>
    </row>
    <row r="6691">
      <c r="A6691" s="1">
        <v>7885689.44275</v>
      </c>
      <c r="B6691" s="2">
        <v>6687.0</v>
      </c>
      <c r="C6691" s="2">
        <v>0.834166</v>
      </c>
    </row>
    <row r="6692">
      <c r="A6692" s="1">
        <v>7885690.474</v>
      </c>
      <c r="B6692" s="2">
        <v>6688.0</v>
      </c>
      <c r="C6692" s="2">
        <v>0.834322</v>
      </c>
    </row>
    <row r="6693">
      <c r="A6693" s="1">
        <v>7885691.50525</v>
      </c>
      <c r="B6693" s="2">
        <v>6689.0</v>
      </c>
      <c r="C6693" s="2">
        <v>0.83426</v>
      </c>
    </row>
    <row r="6694">
      <c r="A6694" s="1">
        <v>7885692.5365</v>
      </c>
      <c r="B6694" s="2">
        <v>6690.0</v>
      </c>
      <c r="C6694" s="2">
        <v>0.834217</v>
      </c>
    </row>
    <row r="6695">
      <c r="A6695" s="1">
        <v>7885693.583375</v>
      </c>
      <c r="B6695" s="2">
        <v>6691.0</v>
      </c>
      <c r="C6695" s="2">
        <v>0.834304</v>
      </c>
    </row>
    <row r="6696">
      <c r="A6696" s="1">
        <v>7885694.614625</v>
      </c>
      <c r="B6696" s="2">
        <v>6692.0</v>
      </c>
      <c r="C6696" s="2">
        <v>0.834217</v>
      </c>
    </row>
    <row r="6697">
      <c r="A6697" s="1">
        <v>7885695.645875</v>
      </c>
      <c r="B6697" s="2">
        <v>6693.0</v>
      </c>
      <c r="C6697" s="2">
        <v>0.834171</v>
      </c>
    </row>
    <row r="6698">
      <c r="A6698" s="1">
        <v>7885696.677125</v>
      </c>
      <c r="B6698" s="2">
        <v>6694.0</v>
      </c>
      <c r="C6698" s="2">
        <v>0.834299</v>
      </c>
    </row>
    <row r="6699">
      <c r="A6699" s="1">
        <v>7885697.708375</v>
      </c>
      <c r="B6699" s="2">
        <v>6695.0</v>
      </c>
      <c r="C6699" s="2">
        <v>0.834294</v>
      </c>
    </row>
    <row r="6700">
      <c r="A6700" s="1">
        <v>7885698.75525</v>
      </c>
      <c r="B6700" s="2">
        <v>6696.0</v>
      </c>
      <c r="C6700" s="2">
        <v>0.834301</v>
      </c>
    </row>
    <row r="6701">
      <c r="A6701" s="1">
        <v>7885699.7865</v>
      </c>
      <c r="B6701" s="2">
        <v>6697.0</v>
      </c>
      <c r="C6701" s="2">
        <v>0.834375</v>
      </c>
    </row>
    <row r="6702">
      <c r="A6702" s="1">
        <v>7885700.81775</v>
      </c>
      <c r="B6702" s="2">
        <v>6698.0</v>
      </c>
      <c r="C6702" s="2">
        <v>0.834245</v>
      </c>
    </row>
    <row r="6703">
      <c r="A6703" s="1">
        <v>7885701.849</v>
      </c>
      <c r="B6703" s="2">
        <v>6699.0</v>
      </c>
      <c r="C6703" s="2">
        <v>0.834222</v>
      </c>
    </row>
    <row r="6704">
      <c r="A6704" s="1">
        <v>7885702.88025</v>
      </c>
      <c r="B6704" s="2">
        <v>6700.0</v>
      </c>
      <c r="C6704" s="2">
        <v>0.83436</v>
      </c>
    </row>
    <row r="6705">
      <c r="A6705" s="1">
        <v>7885703.9115</v>
      </c>
      <c r="B6705" s="2">
        <v>6701.0</v>
      </c>
      <c r="C6705" s="2">
        <v>0.834255</v>
      </c>
    </row>
    <row r="6706">
      <c r="A6706" s="1">
        <v>7885704.958375</v>
      </c>
      <c r="B6706" s="2">
        <v>6702.0</v>
      </c>
      <c r="C6706" s="2">
        <v>0.834299</v>
      </c>
    </row>
    <row r="6707">
      <c r="A6707" s="1">
        <v>7885705.989625</v>
      </c>
      <c r="B6707" s="2">
        <v>6703.0</v>
      </c>
      <c r="C6707" s="2">
        <v>0.834342</v>
      </c>
    </row>
    <row r="6708">
      <c r="A6708" s="1">
        <v>7885707.020875</v>
      </c>
      <c r="B6708" s="2">
        <v>6704.0</v>
      </c>
      <c r="C6708" s="2">
        <v>0.834365</v>
      </c>
    </row>
    <row r="6709">
      <c r="A6709" s="1">
        <v>7885708.052125</v>
      </c>
      <c r="B6709" s="2">
        <v>6705.0</v>
      </c>
      <c r="C6709" s="2">
        <v>0.834215</v>
      </c>
    </row>
    <row r="6710">
      <c r="A6710" s="1">
        <v>7885709.099</v>
      </c>
      <c r="B6710" s="2">
        <v>6706.0</v>
      </c>
      <c r="C6710" s="2">
        <v>0.834192</v>
      </c>
    </row>
    <row r="6711">
      <c r="A6711" s="1">
        <v>7885710.13025</v>
      </c>
      <c r="B6711" s="2">
        <v>6707.0</v>
      </c>
      <c r="C6711" s="2">
        <v>0.834184</v>
      </c>
    </row>
    <row r="6712">
      <c r="A6712" s="1">
        <v>7885711.1615</v>
      </c>
      <c r="B6712" s="2">
        <v>6708.0</v>
      </c>
      <c r="C6712" s="2">
        <v>0.834245</v>
      </c>
    </row>
    <row r="6713">
      <c r="A6713" s="1">
        <v>7885712.19275</v>
      </c>
      <c r="B6713" s="2">
        <v>6709.0</v>
      </c>
      <c r="C6713" s="2">
        <v>0.834212</v>
      </c>
    </row>
    <row r="6714">
      <c r="A6714" s="1">
        <v>7885713.224</v>
      </c>
      <c r="B6714" s="2">
        <v>6710.0</v>
      </c>
      <c r="C6714" s="2">
        <v>0.834148</v>
      </c>
    </row>
    <row r="6715">
      <c r="A6715" s="1">
        <v>7885714.25525</v>
      </c>
      <c r="B6715" s="2">
        <v>6711.0</v>
      </c>
      <c r="C6715" s="2">
        <v>0.834334</v>
      </c>
    </row>
    <row r="6716">
      <c r="A6716" s="1">
        <v>7885715.2865</v>
      </c>
      <c r="B6716" s="2">
        <v>6712.0</v>
      </c>
      <c r="C6716" s="2">
        <v>0.83425</v>
      </c>
    </row>
    <row r="6717">
      <c r="A6717" s="1">
        <v>7885716.333375</v>
      </c>
      <c r="B6717" s="2">
        <v>6713.0</v>
      </c>
      <c r="C6717" s="2">
        <v>0.834204</v>
      </c>
    </row>
    <row r="6718">
      <c r="A6718" s="1">
        <v>7885717.364625</v>
      </c>
      <c r="B6718" s="2">
        <v>6714.0</v>
      </c>
      <c r="C6718" s="2">
        <v>0.834266</v>
      </c>
    </row>
    <row r="6719">
      <c r="A6719" s="1">
        <v>7885718.395875</v>
      </c>
      <c r="B6719" s="2">
        <v>6715.0</v>
      </c>
      <c r="C6719" s="2">
        <v>0.834202</v>
      </c>
    </row>
    <row r="6720">
      <c r="A6720" s="1">
        <v>7885719.427125</v>
      </c>
      <c r="B6720" s="2">
        <v>6716.0</v>
      </c>
      <c r="C6720" s="2">
        <v>0.834258</v>
      </c>
    </row>
    <row r="6721">
      <c r="A6721" s="1">
        <v>7885720.458375</v>
      </c>
      <c r="B6721" s="2">
        <v>6717.0</v>
      </c>
      <c r="C6721" s="2">
        <v>0.834194</v>
      </c>
    </row>
    <row r="6722">
      <c r="A6722" s="1">
        <v>7885721.489625</v>
      </c>
      <c r="B6722" s="2">
        <v>6718.0</v>
      </c>
      <c r="C6722" s="2">
        <v>0.834176</v>
      </c>
    </row>
    <row r="6723">
      <c r="A6723" s="1">
        <v>7885722.520875</v>
      </c>
      <c r="B6723" s="2">
        <v>6719.0</v>
      </c>
      <c r="C6723" s="2">
        <v>0.834192</v>
      </c>
    </row>
    <row r="6724">
      <c r="A6724" s="1">
        <v>7885723.552125</v>
      </c>
      <c r="B6724" s="2">
        <v>6720.0</v>
      </c>
      <c r="C6724" s="2">
        <v>0.834169</v>
      </c>
    </row>
    <row r="6725">
      <c r="A6725" s="1">
        <v>7885724.599</v>
      </c>
      <c r="B6725" s="2">
        <v>6721.0</v>
      </c>
      <c r="C6725" s="2">
        <v>0.834232</v>
      </c>
    </row>
    <row r="6726">
      <c r="A6726" s="1">
        <v>7885725.63025</v>
      </c>
      <c r="B6726" s="2">
        <v>6722.0</v>
      </c>
      <c r="C6726" s="2">
        <v>0.834194</v>
      </c>
    </row>
    <row r="6727">
      <c r="A6727" s="1">
        <v>7885726.6615</v>
      </c>
      <c r="B6727" s="2">
        <v>6723.0</v>
      </c>
      <c r="C6727" s="2">
        <v>0.834296</v>
      </c>
    </row>
    <row r="6728">
      <c r="A6728" s="1">
        <v>7885727.69275</v>
      </c>
      <c r="B6728" s="2">
        <v>6724.0</v>
      </c>
      <c r="C6728" s="2">
        <v>0.834266</v>
      </c>
    </row>
    <row r="6729">
      <c r="A6729" s="1">
        <v>7885728.724</v>
      </c>
      <c r="B6729" s="2">
        <v>6725.0</v>
      </c>
      <c r="C6729" s="2">
        <v>0.834135</v>
      </c>
    </row>
    <row r="6730">
      <c r="A6730" s="1">
        <v>7885729.75525</v>
      </c>
      <c r="B6730" s="2">
        <v>6726.0</v>
      </c>
      <c r="C6730" s="2">
        <v>0.834266</v>
      </c>
    </row>
    <row r="6731">
      <c r="A6731" s="1">
        <v>7885730.7865</v>
      </c>
      <c r="B6731" s="2">
        <v>6727.0</v>
      </c>
      <c r="C6731" s="2">
        <v>0.834263</v>
      </c>
    </row>
    <row r="6732">
      <c r="A6732" s="1">
        <v>7885731.81775</v>
      </c>
      <c r="B6732" s="2">
        <v>6728.0</v>
      </c>
      <c r="C6732" s="2">
        <v>0.834056</v>
      </c>
    </row>
    <row r="6733">
      <c r="A6733" s="1">
        <v>7885732.864625</v>
      </c>
      <c r="B6733" s="2">
        <v>6729.0</v>
      </c>
      <c r="C6733" s="2">
        <v>0.83426</v>
      </c>
    </row>
    <row r="6734">
      <c r="A6734" s="1">
        <v>7885733.895875</v>
      </c>
      <c r="B6734" s="2">
        <v>6730.0</v>
      </c>
      <c r="C6734" s="2">
        <v>0.834301</v>
      </c>
    </row>
    <row r="6735">
      <c r="A6735" s="1">
        <v>7885734.927125</v>
      </c>
      <c r="B6735" s="2">
        <v>6731.0</v>
      </c>
      <c r="C6735" s="2">
        <v>0.834179</v>
      </c>
    </row>
    <row r="6736">
      <c r="A6736" s="1">
        <v>7885735.958375</v>
      </c>
      <c r="B6736" s="2">
        <v>6732.0</v>
      </c>
      <c r="C6736" s="2">
        <v>0.834367</v>
      </c>
    </row>
    <row r="6737">
      <c r="A6737" s="1">
        <v>7885736.989625</v>
      </c>
      <c r="B6737" s="2">
        <v>6733.0</v>
      </c>
      <c r="C6737" s="2">
        <v>0.834352</v>
      </c>
    </row>
    <row r="6738">
      <c r="A6738" s="1">
        <v>7885738.020875</v>
      </c>
      <c r="B6738" s="2">
        <v>6734.0</v>
      </c>
      <c r="C6738" s="2">
        <v>0.834396</v>
      </c>
    </row>
    <row r="6739">
      <c r="A6739" s="1">
        <v>7885739.052125</v>
      </c>
      <c r="B6739" s="2">
        <v>6735.0</v>
      </c>
      <c r="C6739" s="2">
        <v>0.834169</v>
      </c>
    </row>
    <row r="6740">
      <c r="A6740" s="1">
        <v>7885740.099</v>
      </c>
      <c r="B6740" s="2">
        <v>6736.0</v>
      </c>
      <c r="C6740" s="2">
        <v>0.834291</v>
      </c>
    </row>
    <row r="6741">
      <c r="A6741" s="1">
        <v>7885741.13025</v>
      </c>
      <c r="B6741" s="2">
        <v>6737.0</v>
      </c>
      <c r="C6741" s="2">
        <v>0.834051</v>
      </c>
    </row>
    <row r="6742">
      <c r="A6742" s="1">
        <v>7885742.1615</v>
      </c>
      <c r="B6742" s="2">
        <v>6738.0</v>
      </c>
      <c r="C6742" s="2">
        <v>0.834199</v>
      </c>
    </row>
    <row r="6743">
      <c r="A6743" s="1">
        <v>7885743.19275</v>
      </c>
      <c r="B6743" s="2">
        <v>6739.0</v>
      </c>
      <c r="C6743" s="2">
        <v>0.834174</v>
      </c>
    </row>
    <row r="6744">
      <c r="A6744" s="1">
        <v>7885744.239625</v>
      </c>
      <c r="B6744" s="2">
        <v>6740.0</v>
      </c>
      <c r="C6744" s="2">
        <v>0.834212</v>
      </c>
    </row>
    <row r="6745">
      <c r="A6745" s="1">
        <v>7885745.270875</v>
      </c>
      <c r="B6745" s="2">
        <v>6741.0</v>
      </c>
      <c r="C6745" s="2">
        <v>0.834204</v>
      </c>
    </row>
    <row r="6746">
      <c r="A6746" s="1">
        <v>7885746.302125</v>
      </c>
      <c r="B6746" s="2">
        <v>6742.0</v>
      </c>
      <c r="C6746" s="2">
        <v>0.834227</v>
      </c>
    </row>
    <row r="6747">
      <c r="A6747" s="1">
        <v>7885747.333375</v>
      </c>
      <c r="B6747" s="2">
        <v>6743.0</v>
      </c>
      <c r="C6747" s="2">
        <v>0.834227</v>
      </c>
    </row>
    <row r="6748">
      <c r="A6748" s="1">
        <v>7885748.364625</v>
      </c>
      <c r="B6748" s="2">
        <v>6744.0</v>
      </c>
      <c r="C6748" s="2">
        <v>0.834301</v>
      </c>
    </row>
    <row r="6749">
      <c r="A6749" s="1">
        <v>7885749.395875</v>
      </c>
      <c r="B6749" s="2">
        <v>6745.0</v>
      </c>
      <c r="C6749" s="2">
        <v>0.834148</v>
      </c>
    </row>
    <row r="6750">
      <c r="A6750" s="1">
        <v>7885750.427125</v>
      </c>
      <c r="B6750" s="2">
        <v>6746.0</v>
      </c>
      <c r="C6750" s="2">
        <v>0.834301</v>
      </c>
    </row>
    <row r="6751">
      <c r="A6751" s="1">
        <v>7885751.474</v>
      </c>
      <c r="B6751" s="2">
        <v>6747.0</v>
      </c>
      <c r="C6751" s="2">
        <v>0.834153</v>
      </c>
    </row>
    <row r="6752">
      <c r="A6752" s="1">
        <v>7885752.50525</v>
      </c>
      <c r="B6752" s="2">
        <v>6748.0</v>
      </c>
      <c r="C6752" s="2">
        <v>0.834151</v>
      </c>
    </row>
    <row r="6753">
      <c r="A6753" s="1">
        <v>7885753.5365</v>
      </c>
      <c r="B6753" s="2">
        <v>6749.0</v>
      </c>
      <c r="C6753" s="2">
        <v>0.834148</v>
      </c>
    </row>
    <row r="6754">
      <c r="A6754" s="1">
        <v>7885754.56775</v>
      </c>
      <c r="B6754" s="2">
        <v>6750.0</v>
      </c>
      <c r="C6754" s="2">
        <v>0.834082</v>
      </c>
    </row>
    <row r="6755">
      <c r="A6755" s="1">
        <v>7885755.599</v>
      </c>
      <c r="B6755" s="2">
        <v>6751.0</v>
      </c>
      <c r="C6755" s="2">
        <v>0.834243</v>
      </c>
    </row>
    <row r="6756">
      <c r="A6756" s="1">
        <v>7885756.63025</v>
      </c>
      <c r="B6756" s="2">
        <v>6752.0</v>
      </c>
      <c r="C6756" s="2">
        <v>0.83426</v>
      </c>
    </row>
    <row r="6757">
      <c r="A6757" s="1">
        <v>7885757.6615</v>
      </c>
      <c r="B6757" s="2">
        <v>6753.0</v>
      </c>
      <c r="C6757" s="2">
        <v>0.83422</v>
      </c>
    </row>
    <row r="6758">
      <c r="A6758" s="1">
        <v>7885758.708375</v>
      </c>
      <c r="B6758" s="2">
        <v>6754.0</v>
      </c>
      <c r="C6758" s="2">
        <v>0.834215</v>
      </c>
    </row>
    <row r="6759">
      <c r="A6759" s="1">
        <v>7885759.739625</v>
      </c>
      <c r="B6759" s="2">
        <v>6755.0</v>
      </c>
      <c r="C6759" s="2">
        <v>0.834095</v>
      </c>
    </row>
    <row r="6760">
      <c r="A6760" s="1">
        <v>7885760.770875</v>
      </c>
      <c r="B6760" s="2">
        <v>6756.0</v>
      </c>
      <c r="C6760" s="2">
        <v>0.83413</v>
      </c>
    </row>
    <row r="6761">
      <c r="A6761" s="1">
        <v>7885761.802125</v>
      </c>
      <c r="B6761" s="2">
        <v>6757.0</v>
      </c>
      <c r="C6761" s="2">
        <v>0.834166</v>
      </c>
    </row>
    <row r="6762">
      <c r="A6762" s="1">
        <v>7885762.833375</v>
      </c>
      <c r="B6762" s="2">
        <v>6758.0</v>
      </c>
      <c r="C6762" s="2">
        <v>0.834143</v>
      </c>
    </row>
    <row r="6763">
      <c r="A6763" s="1">
        <v>7885763.864625</v>
      </c>
      <c r="B6763" s="2">
        <v>6759.0</v>
      </c>
      <c r="C6763" s="2">
        <v>0.834283</v>
      </c>
    </row>
    <row r="6764">
      <c r="A6764" s="1">
        <v>7885764.9115</v>
      </c>
      <c r="B6764" s="2">
        <v>6760.0</v>
      </c>
      <c r="C6764" s="2">
        <v>0.834237</v>
      </c>
    </row>
    <row r="6765">
      <c r="A6765" s="1">
        <v>7885765.94275</v>
      </c>
      <c r="B6765" s="2">
        <v>6761.0</v>
      </c>
      <c r="C6765" s="2">
        <v>0.834301</v>
      </c>
    </row>
    <row r="6766">
      <c r="A6766" s="1">
        <v>7885766.974</v>
      </c>
      <c r="B6766" s="2">
        <v>6762.0</v>
      </c>
      <c r="C6766" s="2">
        <v>0.834304</v>
      </c>
    </row>
    <row r="6767">
      <c r="A6767" s="1">
        <v>7885768.00525</v>
      </c>
      <c r="B6767" s="2">
        <v>6763.0</v>
      </c>
      <c r="C6767" s="2">
        <v>0.834329</v>
      </c>
    </row>
    <row r="6768">
      <c r="A6768" s="1">
        <v>7885769.0365</v>
      </c>
      <c r="B6768" s="2">
        <v>6764.0</v>
      </c>
      <c r="C6768" s="2">
        <v>0.834125</v>
      </c>
    </row>
    <row r="6769">
      <c r="A6769" s="1">
        <v>7885770.06775</v>
      </c>
      <c r="B6769" s="2">
        <v>6765.0</v>
      </c>
      <c r="C6769" s="2">
        <v>0.834309</v>
      </c>
    </row>
    <row r="6770">
      <c r="A6770" s="1">
        <v>7885771.099</v>
      </c>
      <c r="B6770" s="2">
        <v>6766.0</v>
      </c>
      <c r="C6770" s="2">
        <v>0.834174</v>
      </c>
    </row>
    <row r="6771">
      <c r="A6771" s="1">
        <v>7885772.145875</v>
      </c>
      <c r="B6771" s="2">
        <v>6767.0</v>
      </c>
      <c r="C6771" s="2">
        <v>0.834215</v>
      </c>
    </row>
    <row r="6772">
      <c r="A6772" s="1">
        <v>7885773.177125</v>
      </c>
      <c r="B6772" s="2">
        <v>6768.0</v>
      </c>
      <c r="C6772" s="2">
        <v>0.834424</v>
      </c>
    </row>
    <row r="6773">
      <c r="A6773" s="1">
        <v>7885774.208375</v>
      </c>
      <c r="B6773" s="2">
        <v>6769.0</v>
      </c>
      <c r="C6773" s="2">
        <v>0.834449</v>
      </c>
    </row>
    <row r="6774">
      <c r="A6774" s="1">
        <v>7885775.239625</v>
      </c>
      <c r="B6774" s="2">
        <v>6770.0</v>
      </c>
      <c r="C6774" s="2">
        <v>0.834329</v>
      </c>
    </row>
    <row r="6775">
      <c r="A6775" s="1">
        <v>7885776.270875</v>
      </c>
      <c r="B6775" s="2">
        <v>6771.0</v>
      </c>
      <c r="C6775" s="2">
        <v>0.834273</v>
      </c>
    </row>
    <row r="6776">
      <c r="A6776" s="1">
        <v>7885777.302125</v>
      </c>
      <c r="B6776" s="2">
        <v>6772.0</v>
      </c>
      <c r="C6776" s="2">
        <v>0.834271</v>
      </c>
    </row>
    <row r="6777">
      <c r="A6777" s="1">
        <v>7885778.333375</v>
      </c>
      <c r="B6777" s="2">
        <v>6773.0</v>
      </c>
      <c r="C6777" s="2">
        <v>0.834291</v>
      </c>
    </row>
    <row r="6778">
      <c r="A6778" s="1">
        <v>7885779.364625</v>
      </c>
      <c r="B6778" s="2">
        <v>6774.0</v>
      </c>
      <c r="C6778" s="2">
        <v>0.834294</v>
      </c>
    </row>
    <row r="6779">
      <c r="A6779" s="1">
        <v>7885780.395875</v>
      </c>
      <c r="B6779" s="2">
        <v>6775.0</v>
      </c>
      <c r="C6779" s="2">
        <v>0.834255</v>
      </c>
    </row>
    <row r="6780">
      <c r="A6780" s="1">
        <v>7885781.44275</v>
      </c>
      <c r="B6780" s="2">
        <v>6776.0</v>
      </c>
      <c r="C6780" s="2">
        <v>0.834248</v>
      </c>
    </row>
    <row r="6781">
      <c r="A6781" s="1">
        <v>7885782.474</v>
      </c>
      <c r="B6781" s="2">
        <v>6777.0</v>
      </c>
      <c r="C6781" s="2">
        <v>0.834253</v>
      </c>
    </row>
    <row r="6782">
      <c r="A6782" s="1">
        <v>7885783.50525</v>
      </c>
      <c r="B6782" s="2">
        <v>6778.0</v>
      </c>
      <c r="C6782" s="2">
        <v>0.834339</v>
      </c>
    </row>
    <row r="6783">
      <c r="A6783" s="1">
        <v>7885784.5365</v>
      </c>
      <c r="B6783" s="2">
        <v>6779.0</v>
      </c>
      <c r="C6783" s="2">
        <v>0.834148</v>
      </c>
    </row>
    <row r="6784">
      <c r="A6784" s="1">
        <v>7885785.56775</v>
      </c>
      <c r="B6784" s="2">
        <v>6780.0</v>
      </c>
      <c r="C6784" s="2">
        <v>0.834158</v>
      </c>
    </row>
    <row r="6785">
      <c r="A6785" s="1">
        <v>7885786.599</v>
      </c>
      <c r="B6785" s="2">
        <v>6781.0</v>
      </c>
      <c r="C6785" s="2">
        <v>0.834243</v>
      </c>
    </row>
    <row r="6786">
      <c r="A6786" s="1">
        <v>7885787.63025</v>
      </c>
      <c r="B6786" s="2">
        <v>6782.0</v>
      </c>
      <c r="C6786" s="2">
        <v>0.834301</v>
      </c>
    </row>
    <row r="6787">
      <c r="A6787" s="1">
        <v>7885788.677125</v>
      </c>
      <c r="B6787" s="2">
        <v>6783.0</v>
      </c>
      <c r="C6787" s="2">
        <v>0.834184</v>
      </c>
    </row>
    <row r="6788">
      <c r="A6788" s="1">
        <v>7885789.708375</v>
      </c>
      <c r="B6788" s="2">
        <v>6784.0</v>
      </c>
      <c r="C6788" s="2">
        <v>0.834373</v>
      </c>
    </row>
    <row r="6789">
      <c r="A6789" s="1">
        <v>7885790.739625</v>
      </c>
      <c r="B6789" s="2">
        <v>6785.0</v>
      </c>
      <c r="C6789" s="2">
        <v>0.834227</v>
      </c>
    </row>
    <row r="6790">
      <c r="A6790" s="1">
        <v>7885791.770875</v>
      </c>
      <c r="B6790" s="2">
        <v>6786.0</v>
      </c>
      <c r="C6790" s="2">
        <v>0.834413</v>
      </c>
    </row>
    <row r="6791">
      <c r="A6791" s="1">
        <v>7885792.802125</v>
      </c>
      <c r="B6791" s="2">
        <v>6787.0</v>
      </c>
      <c r="C6791" s="2">
        <v>0.834283</v>
      </c>
    </row>
    <row r="6792">
      <c r="A6792" s="1">
        <v>7885793.833375</v>
      </c>
      <c r="B6792" s="2">
        <v>6788.0</v>
      </c>
      <c r="C6792" s="2">
        <v>0.834477</v>
      </c>
    </row>
    <row r="6793">
      <c r="A6793" s="1">
        <v>7885794.864625</v>
      </c>
      <c r="B6793" s="2">
        <v>6789.0</v>
      </c>
      <c r="C6793" s="2">
        <v>0.83423</v>
      </c>
    </row>
    <row r="6794">
      <c r="A6794" s="1">
        <v>7885795.895875</v>
      </c>
      <c r="B6794" s="2">
        <v>6790.0</v>
      </c>
      <c r="C6794" s="2">
        <v>0.83438</v>
      </c>
    </row>
    <row r="6795">
      <c r="A6795" s="1">
        <v>7885796.94275</v>
      </c>
      <c r="B6795" s="2">
        <v>6791.0</v>
      </c>
      <c r="C6795" s="2">
        <v>0.834245</v>
      </c>
    </row>
    <row r="6796">
      <c r="A6796" s="1">
        <v>7885797.974</v>
      </c>
      <c r="B6796" s="2">
        <v>6792.0</v>
      </c>
      <c r="C6796" s="2">
        <v>0.834263</v>
      </c>
    </row>
    <row r="6797">
      <c r="A6797" s="1">
        <v>7885799.00525</v>
      </c>
      <c r="B6797" s="2">
        <v>6793.0</v>
      </c>
      <c r="C6797" s="2">
        <v>0.834324</v>
      </c>
    </row>
    <row r="6798">
      <c r="A6798" s="1">
        <v>7885800.0365</v>
      </c>
      <c r="B6798" s="2">
        <v>6794.0</v>
      </c>
      <c r="C6798" s="2">
        <v>0.83448</v>
      </c>
    </row>
    <row r="6799">
      <c r="A6799" s="1">
        <v>7885801.06775</v>
      </c>
      <c r="B6799" s="2">
        <v>6795.0</v>
      </c>
      <c r="C6799" s="2">
        <v>0.834329</v>
      </c>
    </row>
    <row r="6800">
      <c r="A6800" s="1">
        <v>7885802.099</v>
      </c>
      <c r="B6800" s="2">
        <v>6796.0</v>
      </c>
      <c r="C6800" s="2">
        <v>0.834355</v>
      </c>
    </row>
    <row r="6801">
      <c r="A6801" s="1">
        <v>7885803.114625</v>
      </c>
      <c r="B6801" s="2">
        <v>6797.0</v>
      </c>
      <c r="C6801" s="2">
        <v>0.83422</v>
      </c>
    </row>
    <row r="6802">
      <c r="A6802" s="1">
        <v>7885804.1615</v>
      </c>
      <c r="B6802" s="2">
        <v>6798.0</v>
      </c>
      <c r="C6802" s="2">
        <v>0.834258</v>
      </c>
    </row>
    <row r="6803">
      <c r="A6803" s="1">
        <v>7885805.19275</v>
      </c>
      <c r="B6803" s="2">
        <v>6799.0</v>
      </c>
      <c r="C6803" s="2">
        <v>0.834294</v>
      </c>
    </row>
    <row r="6804">
      <c r="A6804" s="1">
        <v>7885806.224</v>
      </c>
      <c r="B6804" s="2">
        <v>6800.0</v>
      </c>
      <c r="C6804" s="2">
        <v>0.834268</v>
      </c>
    </row>
    <row r="6805">
      <c r="A6805" s="1">
        <v>7885807.25525</v>
      </c>
      <c r="B6805" s="2">
        <v>6801.0</v>
      </c>
      <c r="C6805" s="2">
        <v>0.83436</v>
      </c>
    </row>
    <row r="6806">
      <c r="A6806" s="1">
        <v>7885808.2865</v>
      </c>
      <c r="B6806" s="2">
        <v>6802.0</v>
      </c>
      <c r="C6806" s="2">
        <v>0.834299</v>
      </c>
    </row>
    <row r="6807">
      <c r="A6807" s="1">
        <v>7885809.333375</v>
      </c>
      <c r="B6807" s="2">
        <v>6803.0</v>
      </c>
      <c r="C6807" s="2">
        <v>0.834319</v>
      </c>
    </row>
    <row r="6808">
      <c r="A6808" s="1">
        <v>7885810.364625</v>
      </c>
      <c r="B6808" s="2">
        <v>6804.0</v>
      </c>
      <c r="C6808" s="2">
        <v>0.834258</v>
      </c>
    </row>
    <row r="6809">
      <c r="A6809" s="1">
        <v>7885811.395875</v>
      </c>
      <c r="B6809" s="2">
        <v>6805.0</v>
      </c>
      <c r="C6809" s="2">
        <v>0.834273</v>
      </c>
    </row>
    <row r="6810">
      <c r="A6810" s="1">
        <v>7885812.427125</v>
      </c>
      <c r="B6810" s="2">
        <v>6806.0</v>
      </c>
      <c r="C6810" s="2">
        <v>0.83426</v>
      </c>
    </row>
    <row r="6811">
      <c r="A6811" s="1">
        <v>7885813.474</v>
      </c>
      <c r="B6811" s="2">
        <v>6807.0</v>
      </c>
      <c r="C6811" s="2">
        <v>0.83436</v>
      </c>
    </row>
    <row r="6812">
      <c r="A6812" s="1">
        <v>7885814.50525</v>
      </c>
      <c r="B6812" s="2">
        <v>6808.0</v>
      </c>
      <c r="C6812" s="2">
        <v>0.834367</v>
      </c>
    </row>
    <row r="6813">
      <c r="A6813" s="1">
        <v>7885815.5365</v>
      </c>
      <c r="B6813" s="2">
        <v>6809.0</v>
      </c>
      <c r="C6813" s="2">
        <v>0.834311</v>
      </c>
    </row>
    <row r="6814">
      <c r="A6814" s="1">
        <v>7885816.56775</v>
      </c>
      <c r="B6814" s="2">
        <v>6810.0</v>
      </c>
      <c r="C6814" s="2">
        <v>0.834128</v>
      </c>
    </row>
    <row r="6815">
      <c r="A6815" s="1">
        <v>7885817.614625</v>
      </c>
      <c r="B6815" s="2">
        <v>6811.0</v>
      </c>
      <c r="C6815" s="2">
        <v>0.834266</v>
      </c>
    </row>
    <row r="6816">
      <c r="A6816" s="1">
        <v>7885818.645875</v>
      </c>
      <c r="B6816" s="2">
        <v>6812.0</v>
      </c>
      <c r="C6816" s="2">
        <v>0.834365</v>
      </c>
    </row>
    <row r="6817">
      <c r="A6817" s="1">
        <v>7885819.677125</v>
      </c>
      <c r="B6817" s="2">
        <v>6813.0</v>
      </c>
      <c r="C6817" s="2">
        <v>0.83426</v>
      </c>
    </row>
    <row r="6818">
      <c r="A6818" s="1">
        <v>7885820.708375</v>
      </c>
      <c r="B6818" s="2">
        <v>6814.0</v>
      </c>
      <c r="C6818" s="2">
        <v>0.834322</v>
      </c>
    </row>
    <row r="6819">
      <c r="A6819" s="1">
        <v>7885821.739625</v>
      </c>
      <c r="B6819" s="2">
        <v>6815.0</v>
      </c>
      <c r="C6819" s="2">
        <v>0.83425</v>
      </c>
    </row>
    <row r="6820">
      <c r="A6820" s="1">
        <v>7885822.7865</v>
      </c>
      <c r="B6820" s="2">
        <v>6816.0</v>
      </c>
      <c r="C6820" s="2">
        <v>0.834271</v>
      </c>
    </row>
    <row r="6821">
      <c r="A6821" s="1">
        <v>7885823.81775</v>
      </c>
      <c r="B6821" s="2">
        <v>6817.0</v>
      </c>
      <c r="C6821" s="2">
        <v>0.834314</v>
      </c>
    </row>
    <row r="6822">
      <c r="A6822" s="1">
        <v>7885824.864625</v>
      </c>
      <c r="B6822" s="2">
        <v>6818.0</v>
      </c>
      <c r="C6822" s="2">
        <v>0.834283</v>
      </c>
    </row>
    <row r="6823">
      <c r="A6823" s="1">
        <v>7885825.895875</v>
      </c>
      <c r="B6823" s="2">
        <v>6819.0</v>
      </c>
      <c r="C6823" s="2">
        <v>0.834263</v>
      </c>
    </row>
    <row r="6824">
      <c r="A6824" s="1">
        <v>7885826.927125</v>
      </c>
      <c r="B6824" s="2">
        <v>6820.0</v>
      </c>
      <c r="C6824" s="2">
        <v>0.834383</v>
      </c>
    </row>
    <row r="6825">
      <c r="A6825" s="1">
        <v>7885827.974</v>
      </c>
      <c r="B6825" s="2">
        <v>6821.0</v>
      </c>
      <c r="C6825" s="2">
        <v>0.83436</v>
      </c>
    </row>
    <row r="6826">
      <c r="A6826" s="1">
        <v>7885829.00525</v>
      </c>
      <c r="B6826" s="2">
        <v>6822.0</v>
      </c>
      <c r="C6826" s="2">
        <v>0.834334</v>
      </c>
    </row>
    <row r="6827">
      <c r="A6827" s="1">
        <v>7885830.0365</v>
      </c>
      <c r="B6827" s="2">
        <v>6823.0</v>
      </c>
      <c r="C6827" s="2">
        <v>0.834317</v>
      </c>
    </row>
    <row r="6828">
      <c r="A6828" s="1">
        <v>7885831.083375</v>
      </c>
      <c r="B6828" s="2">
        <v>6824.0</v>
      </c>
      <c r="C6828" s="2">
        <v>0.834227</v>
      </c>
    </row>
    <row r="6829">
      <c r="A6829" s="1">
        <v>7885832.114625</v>
      </c>
      <c r="B6829" s="2">
        <v>6825.0</v>
      </c>
      <c r="C6829" s="2">
        <v>0.834276</v>
      </c>
    </row>
    <row r="6830">
      <c r="A6830" s="1">
        <v>7885833.145875</v>
      </c>
      <c r="B6830" s="2">
        <v>6826.0</v>
      </c>
      <c r="C6830" s="2">
        <v>0.834373</v>
      </c>
    </row>
    <row r="6831">
      <c r="A6831" s="1">
        <v>7885834.177125</v>
      </c>
      <c r="B6831" s="2">
        <v>6827.0</v>
      </c>
      <c r="C6831" s="2">
        <v>0.834276</v>
      </c>
    </row>
    <row r="6832">
      <c r="A6832" s="1">
        <v>7885835.224</v>
      </c>
      <c r="B6832" s="2">
        <v>6828.0</v>
      </c>
      <c r="C6832" s="2">
        <v>0.834286</v>
      </c>
    </row>
    <row r="6833">
      <c r="A6833" s="1">
        <v>7885836.25525</v>
      </c>
      <c r="B6833" s="2">
        <v>6829.0</v>
      </c>
      <c r="C6833" s="2">
        <v>0.834294</v>
      </c>
    </row>
    <row r="6834">
      <c r="A6834" s="1">
        <v>7885837.2865</v>
      </c>
      <c r="B6834" s="2">
        <v>6830.0</v>
      </c>
      <c r="C6834" s="2">
        <v>0.834184</v>
      </c>
    </row>
    <row r="6835">
      <c r="A6835" s="1">
        <v>7885838.31775</v>
      </c>
      <c r="B6835" s="2">
        <v>6831.0</v>
      </c>
      <c r="C6835" s="2">
        <v>0.834301</v>
      </c>
    </row>
    <row r="6836">
      <c r="A6836" s="1">
        <v>7885839.349</v>
      </c>
      <c r="B6836" s="2">
        <v>6832.0</v>
      </c>
      <c r="C6836" s="2">
        <v>0.83426</v>
      </c>
    </row>
    <row r="6837">
      <c r="A6837" s="1">
        <v>7885840.4115</v>
      </c>
      <c r="B6837" s="2">
        <v>6833.0</v>
      </c>
      <c r="C6837" s="2">
        <v>0.83426</v>
      </c>
    </row>
    <row r="6838">
      <c r="A6838" s="1">
        <v>7885841.44275</v>
      </c>
      <c r="B6838" s="2">
        <v>6834.0</v>
      </c>
      <c r="C6838" s="2">
        <v>0.834235</v>
      </c>
    </row>
    <row r="6839">
      <c r="A6839" s="1">
        <v>7885842.474</v>
      </c>
      <c r="B6839" s="2">
        <v>6835.0</v>
      </c>
      <c r="C6839" s="2">
        <v>0.834217</v>
      </c>
    </row>
    <row r="6840">
      <c r="A6840" s="1">
        <v>7885843.50525</v>
      </c>
      <c r="B6840" s="2">
        <v>6836.0</v>
      </c>
      <c r="C6840" s="2">
        <v>0.834209</v>
      </c>
    </row>
    <row r="6841">
      <c r="A6841" s="1">
        <v>7885844.5365</v>
      </c>
      <c r="B6841" s="2">
        <v>6837.0</v>
      </c>
      <c r="C6841" s="2">
        <v>0.834174</v>
      </c>
    </row>
    <row r="6842">
      <c r="A6842" s="1">
        <v>7885845.56775</v>
      </c>
      <c r="B6842" s="2">
        <v>6838.0</v>
      </c>
      <c r="C6842" s="2">
        <v>0.834179</v>
      </c>
    </row>
    <row r="6843">
      <c r="A6843" s="1">
        <v>7885846.614625</v>
      </c>
      <c r="B6843" s="2">
        <v>6839.0</v>
      </c>
      <c r="C6843" s="2">
        <v>0.83423</v>
      </c>
    </row>
    <row r="6844">
      <c r="A6844" s="1">
        <v>7885847.645875</v>
      </c>
      <c r="B6844" s="2">
        <v>6840.0</v>
      </c>
      <c r="C6844" s="2">
        <v>0.834181</v>
      </c>
    </row>
    <row r="6845">
      <c r="A6845" s="1">
        <v>7885848.677125</v>
      </c>
      <c r="B6845" s="2">
        <v>6841.0</v>
      </c>
      <c r="C6845" s="2">
        <v>0.834385</v>
      </c>
    </row>
    <row r="6846">
      <c r="A6846" s="1">
        <v>7885849.708375</v>
      </c>
      <c r="B6846" s="2">
        <v>6842.0</v>
      </c>
      <c r="C6846" s="2">
        <v>0.834385</v>
      </c>
    </row>
    <row r="6847">
      <c r="A6847" s="1">
        <v>7885850.739625</v>
      </c>
      <c r="B6847" s="2">
        <v>6843.0</v>
      </c>
      <c r="C6847" s="2">
        <v>0.834222</v>
      </c>
    </row>
    <row r="6848">
      <c r="A6848" s="1">
        <v>7885851.7865</v>
      </c>
      <c r="B6848" s="2">
        <v>6844.0</v>
      </c>
      <c r="C6848" s="2">
        <v>0.834245</v>
      </c>
    </row>
    <row r="6849">
      <c r="A6849" s="1">
        <v>7885852.81775</v>
      </c>
      <c r="B6849" s="2">
        <v>6845.0</v>
      </c>
      <c r="C6849" s="2">
        <v>0.834327</v>
      </c>
    </row>
    <row r="6850">
      <c r="A6850" s="1">
        <v>7885853.849</v>
      </c>
      <c r="B6850" s="2">
        <v>6846.0</v>
      </c>
      <c r="C6850" s="2">
        <v>0.834212</v>
      </c>
    </row>
    <row r="6851">
      <c r="A6851" s="1">
        <v>7885854.88025</v>
      </c>
      <c r="B6851" s="2">
        <v>6847.0</v>
      </c>
      <c r="C6851" s="2">
        <v>0.834166</v>
      </c>
    </row>
    <row r="6852">
      <c r="A6852" s="1">
        <v>7885855.9115</v>
      </c>
      <c r="B6852" s="2">
        <v>6848.0</v>
      </c>
      <c r="C6852" s="2">
        <v>0.834266</v>
      </c>
    </row>
    <row r="6853">
      <c r="A6853" s="1">
        <v>7885856.958375</v>
      </c>
      <c r="B6853" s="2">
        <v>6849.0</v>
      </c>
      <c r="C6853" s="2">
        <v>0.834217</v>
      </c>
    </row>
    <row r="6854">
      <c r="A6854" s="1">
        <v>7885857.989625</v>
      </c>
      <c r="B6854" s="2">
        <v>6850.0</v>
      </c>
      <c r="C6854" s="2">
        <v>0.834278</v>
      </c>
    </row>
    <row r="6855">
      <c r="A6855" s="1">
        <v>7885859.020875</v>
      </c>
      <c r="B6855" s="2">
        <v>6851.0</v>
      </c>
      <c r="C6855" s="2">
        <v>0.834288</v>
      </c>
    </row>
    <row r="6856">
      <c r="A6856" s="1">
        <v>7885860.06775</v>
      </c>
      <c r="B6856" s="2">
        <v>6852.0</v>
      </c>
      <c r="C6856" s="2">
        <v>0.834311</v>
      </c>
    </row>
    <row r="6857">
      <c r="A6857" s="1">
        <v>7885861.099</v>
      </c>
      <c r="B6857" s="2">
        <v>6853.0</v>
      </c>
      <c r="C6857" s="2">
        <v>0.834135</v>
      </c>
    </row>
    <row r="6858">
      <c r="A6858" s="1">
        <v>7885862.145875</v>
      </c>
      <c r="B6858" s="2">
        <v>6854.0</v>
      </c>
      <c r="C6858" s="2">
        <v>0.834207</v>
      </c>
    </row>
    <row r="6859">
      <c r="A6859" s="1">
        <v>7885863.177125</v>
      </c>
      <c r="B6859" s="2">
        <v>6855.0</v>
      </c>
      <c r="C6859" s="2">
        <v>0.834156</v>
      </c>
    </row>
    <row r="6860">
      <c r="A6860" s="1">
        <v>7885864.208375</v>
      </c>
      <c r="B6860" s="2">
        <v>6856.0</v>
      </c>
      <c r="C6860" s="2">
        <v>0.834138</v>
      </c>
    </row>
    <row r="6861">
      <c r="A6861" s="1">
        <v>7885865.25525</v>
      </c>
      <c r="B6861" s="2">
        <v>6857.0</v>
      </c>
      <c r="C6861" s="2">
        <v>0.834059</v>
      </c>
    </row>
    <row r="6862">
      <c r="A6862" s="1">
        <v>7885866.2865</v>
      </c>
      <c r="B6862" s="2">
        <v>6858.0</v>
      </c>
      <c r="C6862" s="2">
        <v>0.83413</v>
      </c>
    </row>
    <row r="6863">
      <c r="A6863" s="1">
        <v>7885867.31775</v>
      </c>
      <c r="B6863" s="2">
        <v>6859.0</v>
      </c>
      <c r="C6863" s="2">
        <v>0.834125</v>
      </c>
    </row>
    <row r="6864">
      <c r="A6864" s="1">
        <v>7885868.349</v>
      </c>
      <c r="B6864" s="2">
        <v>6860.0</v>
      </c>
      <c r="C6864" s="2">
        <v>0.833972</v>
      </c>
    </row>
    <row r="6865">
      <c r="A6865" s="1">
        <v>7885869.395875</v>
      </c>
      <c r="B6865" s="2">
        <v>6861.0</v>
      </c>
      <c r="C6865" s="2">
        <v>0.834158</v>
      </c>
    </row>
    <row r="6866">
      <c r="A6866" s="1">
        <v>7885870.427125</v>
      </c>
      <c r="B6866" s="2">
        <v>6862.0</v>
      </c>
      <c r="C6866" s="2">
        <v>0.834064</v>
      </c>
    </row>
    <row r="6867">
      <c r="A6867" s="1">
        <v>7885871.458375</v>
      </c>
      <c r="B6867" s="2">
        <v>6863.0</v>
      </c>
      <c r="C6867" s="2">
        <v>0.833957</v>
      </c>
    </row>
    <row r="6868">
      <c r="A6868" s="1">
        <v>7885872.50525</v>
      </c>
      <c r="B6868" s="2">
        <v>6864.0</v>
      </c>
      <c r="C6868" s="2">
        <v>0.834072</v>
      </c>
    </row>
    <row r="6869">
      <c r="A6869" s="1">
        <v>7885873.5365</v>
      </c>
      <c r="B6869" s="2">
        <v>6865.0</v>
      </c>
      <c r="C6869" s="2">
        <v>0.834041</v>
      </c>
    </row>
    <row r="6870">
      <c r="A6870" s="1">
        <v>7885874.56775</v>
      </c>
      <c r="B6870" s="2">
        <v>6866.0</v>
      </c>
      <c r="C6870" s="2">
        <v>0.83412</v>
      </c>
    </row>
    <row r="6871">
      <c r="A6871" s="1">
        <v>7885875.614625</v>
      </c>
      <c r="B6871" s="2">
        <v>6867.0</v>
      </c>
      <c r="C6871" s="2">
        <v>0.834005</v>
      </c>
    </row>
    <row r="6872">
      <c r="A6872" s="1">
        <v>7885876.645875</v>
      </c>
      <c r="B6872" s="2">
        <v>6868.0</v>
      </c>
      <c r="C6872" s="2">
        <v>0.834079</v>
      </c>
    </row>
    <row r="6873">
      <c r="A6873" s="1">
        <v>7885877.677125</v>
      </c>
      <c r="B6873" s="2">
        <v>6869.0</v>
      </c>
      <c r="C6873" s="2">
        <v>0.834151</v>
      </c>
    </row>
    <row r="6874">
      <c r="A6874" s="1">
        <v>7885878.708375</v>
      </c>
      <c r="B6874" s="2">
        <v>6870.0</v>
      </c>
      <c r="C6874" s="2">
        <v>0.834064</v>
      </c>
    </row>
    <row r="6875">
      <c r="A6875" s="1">
        <v>7885879.739625</v>
      </c>
      <c r="B6875" s="2">
        <v>6871.0</v>
      </c>
      <c r="C6875" s="2">
        <v>0.834067</v>
      </c>
    </row>
    <row r="6876">
      <c r="A6876" s="1">
        <v>7885880.7865</v>
      </c>
      <c r="B6876" s="2">
        <v>6872.0</v>
      </c>
      <c r="C6876" s="2">
        <v>0.834033</v>
      </c>
    </row>
    <row r="6877">
      <c r="A6877" s="1">
        <v>7885881.81775</v>
      </c>
      <c r="B6877" s="2">
        <v>6873.0</v>
      </c>
      <c r="C6877" s="2">
        <v>0.834087</v>
      </c>
    </row>
    <row r="6878">
      <c r="A6878" s="1">
        <v>7885882.849</v>
      </c>
      <c r="B6878" s="2">
        <v>6874.0</v>
      </c>
      <c r="C6878" s="2">
        <v>0.834192</v>
      </c>
    </row>
    <row r="6879">
      <c r="A6879" s="1">
        <v>7885883.88025</v>
      </c>
      <c r="B6879" s="2">
        <v>6875.0</v>
      </c>
      <c r="C6879" s="2">
        <v>0.834095</v>
      </c>
    </row>
    <row r="6880">
      <c r="A6880" s="1">
        <v>7885884.9115</v>
      </c>
      <c r="B6880" s="2">
        <v>6876.0</v>
      </c>
      <c r="C6880" s="2">
        <v>0.834026</v>
      </c>
    </row>
    <row r="6881">
      <c r="A6881" s="1">
        <v>7885885.958375</v>
      </c>
      <c r="B6881" s="2">
        <v>6877.0</v>
      </c>
      <c r="C6881" s="2">
        <v>0.834194</v>
      </c>
    </row>
    <row r="6882">
      <c r="A6882" s="1">
        <v>7885886.989625</v>
      </c>
      <c r="B6882" s="2">
        <v>6878.0</v>
      </c>
      <c r="C6882" s="2">
        <v>0.834062</v>
      </c>
    </row>
    <row r="6883">
      <c r="A6883" s="1">
        <v>7885888.020875</v>
      </c>
      <c r="B6883" s="2">
        <v>6879.0</v>
      </c>
      <c r="C6883" s="2">
        <v>0.83398</v>
      </c>
    </row>
    <row r="6884">
      <c r="A6884" s="1">
        <v>7885889.052125</v>
      </c>
      <c r="B6884" s="2">
        <v>6880.0</v>
      </c>
      <c r="C6884" s="2">
        <v>0.834087</v>
      </c>
    </row>
    <row r="6885">
      <c r="A6885" s="1">
        <v>7885890.099</v>
      </c>
      <c r="B6885" s="2">
        <v>6881.0</v>
      </c>
      <c r="C6885" s="2">
        <v>0.834082</v>
      </c>
    </row>
    <row r="6886">
      <c r="A6886" s="1">
        <v>7885891.13025</v>
      </c>
      <c r="B6886" s="2">
        <v>6882.0</v>
      </c>
      <c r="C6886" s="2">
        <v>0.834209</v>
      </c>
    </row>
    <row r="6887">
      <c r="A6887" s="1">
        <v>7885892.1615</v>
      </c>
      <c r="B6887" s="2">
        <v>6883.0</v>
      </c>
      <c r="C6887" s="2">
        <v>0.834138</v>
      </c>
    </row>
    <row r="6888">
      <c r="A6888" s="1">
        <v>7885893.19275</v>
      </c>
      <c r="B6888" s="2">
        <v>6884.0</v>
      </c>
      <c r="C6888" s="2">
        <v>0.834105</v>
      </c>
    </row>
    <row r="6889">
      <c r="A6889" s="1">
        <v>7885894.224</v>
      </c>
      <c r="B6889" s="2">
        <v>6885.0</v>
      </c>
      <c r="C6889" s="2">
        <v>0.83413</v>
      </c>
    </row>
    <row r="6890">
      <c r="A6890" s="1">
        <v>7885895.270875</v>
      </c>
      <c r="B6890" s="2">
        <v>6886.0</v>
      </c>
      <c r="C6890" s="2">
        <v>0.834304</v>
      </c>
    </row>
    <row r="6891">
      <c r="A6891" s="1">
        <v>7885896.31775</v>
      </c>
      <c r="B6891" s="2">
        <v>6887.0</v>
      </c>
      <c r="C6891" s="2">
        <v>0.834141</v>
      </c>
    </row>
    <row r="6892">
      <c r="A6892" s="1">
        <v>7885897.349</v>
      </c>
      <c r="B6892" s="2">
        <v>6888.0</v>
      </c>
      <c r="C6892" s="2">
        <v>0.834069</v>
      </c>
    </row>
    <row r="6893">
      <c r="A6893" s="1">
        <v>7885898.38025</v>
      </c>
      <c r="B6893" s="2">
        <v>6889.0</v>
      </c>
      <c r="C6893" s="2">
        <v>0.834222</v>
      </c>
    </row>
    <row r="6894">
      <c r="A6894" s="1">
        <v>7885899.4115</v>
      </c>
      <c r="B6894" s="2">
        <v>6890.0</v>
      </c>
      <c r="C6894" s="2">
        <v>0.834161</v>
      </c>
    </row>
    <row r="6895">
      <c r="A6895" s="1">
        <v>7885900.458375</v>
      </c>
      <c r="B6895" s="2">
        <v>6891.0</v>
      </c>
      <c r="C6895" s="2">
        <v>0.834184</v>
      </c>
    </row>
    <row r="6896">
      <c r="A6896" s="1">
        <v>7885901.489625</v>
      </c>
      <c r="B6896" s="2">
        <v>6892.0</v>
      </c>
      <c r="C6896" s="2">
        <v>0.834309</v>
      </c>
    </row>
    <row r="6897">
      <c r="A6897" s="1">
        <v>7885902.552125</v>
      </c>
      <c r="B6897" s="2">
        <v>6893.0</v>
      </c>
      <c r="C6897" s="2">
        <v>0.834258</v>
      </c>
    </row>
    <row r="6898">
      <c r="A6898" s="1">
        <v>7885903.583375</v>
      </c>
      <c r="B6898" s="2">
        <v>6894.0</v>
      </c>
      <c r="C6898" s="2">
        <v>0.834306</v>
      </c>
    </row>
    <row r="6899">
      <c r="A6899" s="1">
        <v>7885904.614625</v>
      </c>
      <c r="B6899" s="2">
        <v>6895.0</v>
      </c>
      <c r="C6899" s="2">
        <v>0.834092</v>
      </c>
    </row>
    <row r="6900">
      <c r="A6900" s="1">
        <v>7885905.645875</v>
      </c>
      <c r="B6900" s="2">
        <v>6896.0</v>
      </c>
      <c r="C6900" s="2">
        <v>0.834202</v>
      </c>
    </row>
    <row r="6901">
      <c r="A6901" s="1">
        <v>7885906.677125</v>
      </c>
      <c r="B6901" s="2">
        <v>6897.0</v>
      </c>
      <c r="C6901" s="2">
        <v>0.834342</v>
      </c>
    </row>
    <row r="6902">
      <c r="A6902" s="1">
        <v>7885907.724</v>
      </c>
      <c r="B6902" s="2">
        <v>6898.0</v>
      </c>
      <c r="C6902" s="2">
        <v>0.834209</v>
      </c>
    </row>
    <row r="6903">
      <c r="A6903" s="1">
        <v>7885908.770875</v>
      </c>
      <c r="B6903" s="2">
        <v>6899.0</v>
      </c>
      <c r="C6903" s="2">
        <v>0.834301</v>
      </c>
    </row>
    <row r="6904">
      <c r="A6904" s="1">
        <v>7885909.802125</v>
      </c>
      <c r="B6904" s="2">
        <v>6900.0</v>
      </c>
      <c r="C6904" s="2">
        <v>0.83425</v>
      </c>
    </row>
    <row r="6905">
      <c r="A6905" s="1">
        <v>7885910.833375</v>
      </c>
      <c r="B6905" s="2">
        <v>6901.0</v>
      </c>
      <c r="C6905" s="2">
        <v>0.834141</v>
      </c>
    </row>
    <row r="6906">
      <c r="A6906" s="1">
        <v>7885911.864625</v>
      </c>
      <c r="B6906" s="2">
        <v>6902.0</v>
      </c>
      <c r="C6906" s="2">
        <v>0.834288</v>
      </c>
    </row>
    <row r="6907">
      <c r="A6907" s="1">
        <v>7885912.895875</v>
      </c>
      <c r="B6907" s="2">
        <v>6903.0</v>
      </c>
      <c r="C6907" s="2">
        <v>0.834186</v>
      </c>
    </row>
    <row r="6908">
      <c r="A6908" s="1">
        <v>7885913.94275</v>
      </c>
      <c r="B6908" s="2">
        <v>6904.0</v>
      </c>
      <c r="C6908" s="2">
        <v>0.834215</v>
      </c>
    </row>
    <row r="6909">
      <c r="A6909" s="1">
        <v>7885914.974</v>
      </c>
      <c r="B6909" s="2">
        <v>6905.0</v>
      </c>
      <c r="C6909" s="2">
        <v>0.834222</v>
      </c>
    </row>
    <row r="6910">
      <c r="A6910" s="1">
        <v>7885916.00525</v>
      </c>
      <c r="B6910" s="2">
        <v>6906.0</v>
      </c>
      <c r="C6910" s="2">
        <v>0.834186</v>
      </c>
    </row>
    <row r="6911">
      <c r="A6911" s="1">
        <v>7885917.052125</v>
      </c>
      <c r="B6911" s="2">
        <v>6907.0</v>
      </c>
      <c r="C6911" s="2">
        <v>0.834278</v>
      </c>
    </row>
    <row r="6912">
      <c r="A6912" s="1">
        <v>7885918.083375</v>
      </c>
      <c r="B6912" s="2">
        <v>6908.0</v>
      </c>
      <c r="C6912" s="2">
        <v>0.834248</v>
      </c>
    </row>
    <row r="6913">
      <c r="A6913" s="1">
        <v>7885919.114625</v>
      </c>
      <c r="B6913" s="2">
        <v>6909.0</v>
      </c>
      <c r="C6913" s="2">
        <v>0.834179</v>
      </c>
    </row>
    <row r="6914">
      <c r="A6914" s="1">
        <v>7885920.145875</v>
      </c>
      <c r="B6914" s="2">
        <v>6910.0</v>
      </c>
      <c r="C6914" s="2">
        <v>0.834133</v>
      </c>
    </row>
    <row r="6915">
      <c r="A6915" s="1">
        <v>7885921.177125</v>
      </c>
      <c r="B6915" s="2">
        <v>6911.0</v>
      </c>
      <c r="C6915" s="2">
        <v>0.834151</v>
      </c>
    </row>
    <row r="6916">
      <c r="A6916" s="1">
        <v>7885922.208375</v>
      </c>
      <c r="B6916" s="2">
        <v>6912.0</v>
      </c>
      <c r="C6916" s="2">
        <v>0.834306</v>
      </c>
    </row>
    <row r="6917">
      <c r="A6917" s="1">
        <v>7885923.25525</v>
      </c>
      <c r="B6917" s="2">
        <v>6913.0</v>
      </c>
      <c r="C6917" s="2">
        <v>0.834143</v>
      </c>
    </row>
    <row r="6918">
      <c r="A6918" s="1">
        <v>7885924.2865</v>
      </c>
      <c r="B6918" s="2">
        <v>6914.0</v>
      </c>
      <c r="C6918" s="2">
        <v>0.834084</v>
      </c>
    </row>
    <row r="6919">
      <c r="A6919" s="1">
        <v>7885925.31775</v>
      </c>
      <c r="B6919" s="2">
        <v>6915.0</v>
      </c>
      <c r="C6919" s="2">
        <v>0.834217</v>
      </c>
    </row>
    <row r="6920">
      <c r="A6920" s="1">
        <v>7885926.349</v>
      </c>
      <c r="B6920" s="2">
        <v>6916.0</v>
      </c>
      <c r="C6920" s="2">
        <v>0.834253</v>
      </c>
    </row>
    <row r="6921">
      <c r="A6921" s="1">
        <v>7885927.38025</v>
      </c>
      <c r="B6921" s="2">
        <v>6917.0</v>
      </c>
      <c r="C6921" s="2">
        <v>0.834197</v>
      </c>
    </row>
    <row r="6922">
      <c r="A6922" s="1">
        <v>7885928.4115</v>
      </c>
      <c r="B6922" s="2">
        <v>6918.0</v>
      </c>
      <c r="C6922" s="2">
        <v>0.834197</v>
      </c>
    </row>
    <row r="6923">
      <c r="A6923" s="1">
        <v>7885929.458375</v>
      </c>
      <c r="B6923" s="2">
        <v>6919.0</v>
      </c>
      <c r="C6923" s="2">
        <v>0.834209</v>
      </c>
    </row>
    <row r="6924">
      <c r="A6924" s="1">
        <v>7885930.489625</v>
      </c>
      <c r="B6924" s="2">
        <v>6920.0</v>
      </c>
      <c r="C6924" s="2">
        <v>0.834067</v>
      </c>
    </row>
    <row r="6925">
      <c r="A6925" s="1">
        <v>7885931.520875</v>
      </c>
      <c r="B6925" s="2">
        <v>6921.0</v>
      </c>
      <c r="C6925" s="2">
        <v>0.834176</v>
      </c>
    </row>
    <row r="6926">
      <c r="A6926" s="1">
        <v>7885932.552125</v>
      </c>
      <c r="B6926" s="2">
        <v>6922.0</v>
      </c>
      <c r="C6926" s="2">
        <v>0.834133</v>
      </c>
    </row>
    <row r="6927">
      <c r="A6927" s="1">
        <v>7885933.583375</v>
      </c>
      <c r="B6927" s="2">
        <v>6923.0</v>
      </c>
      <c r="C6927" s="2">
        <v>0.834217</v>
      </c>
    </row>
    <row r="6928">
      <c r="A6928" s="1">
        <v>7885934.614625</v>
      </c>
      <c r="B6928" s="2">
        <v>6924.0</v>
      </c>
      <c r="C6928" s="2">
        <v>0.834156</v>
      </c>
    </row>
    <row r="6929">
      <c r="A6929" s="1">
        <v>7885935.6615</v>
      </c>
      <c r="B6929" s="2">
        <v>6925.0</v>
      </c>
      <c r="C6929" s="2">
        <v>0.834166</v>
      </c>
    </row>
    <row r="6930">
      <c r="A6930" s="1">
        <v>7885936.69275</v>
      </c>
      <c r="B6930" s="2">
        <v>6926.0</v>
      </c>
      <c r="C6930" s="2">
        <v>0.83412</v>
      </c>
    </row>
    <row r="6931">
      <c r="A6931" s="1">
        <v>7885937.739625</v>
      </c>
      <c r="B6931" s="2">
        <v>6927.0</v>
      </c>
      <c r="C6931" s="2">
        <v>0.834181</v>
      </c>
    </row>
    <row r="6932">
      <c r="A6932" s="1">
        <v>7885938.7865</v>
      </c>
      <c r="B6932" s="2">
        <v>6928.0</v>
      </c>
      <c r="C6932" s="2">
        <v>0.834039</v>
      </c>
    </row>
    <row r="6933">
      <c r="A6933" s="1">
        <v>7885939.81775</v>
      </c>
      <c r="B6933" s="2">
        <v>6929.0</v>
      </c>
      <c r="C6933" s="2">
        <v>0.834016</v>
      </c>
    </row>
    <row r="6934">
      <c r="A6934" s="1">
        <v>7885940.849</v>
      </c>
      <c r="B6934" s="2">
        <v>6930.0</v>
      </c>
      <c r="C6934" s="2">
        <v>0.834039</v>
      </c>
    </row>
    <row r="6935">
      <c r="A6935" s="1">
        <v>7885941.895875</v>
      </c>
      <c r="B6935" s="2">
        <v>6931.0</v>
      </c>
      <c r="C6935" s="2">
        <v>0.834164</v>
      </c>
    </row>
    <row r="6936">
      <c r="A6936" s="1">
        <v>7885942.927125</v>
      </c>
      <c r="B6936" s="2">
        <v>6932.0</v>
      </c>
      <c r="C6936" s="2">
        <v>0.834049</v>
      </c>
    </row>
    <row r="6937">
      <c r="A6937" s="1">
        <v>7885943.958375</v>
      </c>
      <c r="B6937" s="2">
        <v>6933.0</v>
      </c>
      <c r="C6937" s="2">
        <v>0.834135</v>
      </c>
    </row>
    <row r="6938">
      <c r="A6938" s="1">
        <v>7885945.00525</v>
      </c>
      <c r="B6938" s="2">
        <v>6934.0</v>
      </c>
      <c r="C6938" s="2">
        <v>0.834013</v>
      </c>
    </row>
    <row r="6939">
      <c r="A6939" s="1">
        <v>7885946.0365</v>
      </c>
      <c r="B6939" s="2">
        <v>6935.0</v>
      </c>
      <c r="C6939" s="2">
        <v>0.834138</v>
      </c>
    </row>
    <row r="6940">
      <c r="A6940" s="1">
        <v>7885947.06775</v>
      </c>
      <c r="B6940" s="2">
        <v>6936.0</v>
      </c>
      <c r="C6940" s="2">
        <v>0.834102</v>
      </c>
    </row>
    <row r="6941">
      <c r="A6941" s="1">
        <v>7885948.099</v>
      </c>
      <c r="B6941" s="2">
        <v>6937.0</v>
      </c>
      <c r="C6941" s="2">
        <v>0.834062</v>
      </c>
    </row>
    <row r="6942">
      <c r="A6942" s="1">
        <v>7885949.13025</v>
      </c>
      <c r="B6942" s="2">
        <v>6938.0</v>
      </c>
      <c r="C6942" s="2">
        <v>0.834184</v>
      </c>
    </row>
    <row r="6943">
      <c r="A6943" s="1">
        <v>7885950.1615</v>
      </c>
      <c r="B6943" s="2">
        <v>6939.0</v>
      </c>
      <c r="C6943" s="2">
        <v>0.834232</v>
      </c>
    </row>
    <row r="6944">
      <c r="A6944" s="1">
        <v>7885951.224</v>
      </c>
      <c r="B6944" s="2">
        <v>6940.0</v>
      </c>
      <c r="C6944" s="2">
        <v>0.833977</v>
      </c>
    </row>
    <row r="6945">
      <c r="A6945" s="1">
        <v>7885952.25525</v>
      </c>
      <c r="B6945" s="2">
        <v>6941.0</v>
      </c>
      <c r="C6945" s="2">
        <v>0.834087</v>
      </c>
    </row>
    <row r="6946">
      <c r="A6946" s="1">
        <v>7885953.2865</v>
      </c>
      <c r="B6946" s="2">
        <v>6942.0</v>
      </c>
      <c r="C6946" s="2">
        <v>0.83411</v>
      </c>
    </row>
    <row r="6947">
      <c r="A6947" s="1">
        <v>7885954.31775</v>
      </c>
      <c r="B6947" s="2">
        <v>6943.0</v>
      </c>
      <c r="C6947" s="2">
        <v>0.83439</v>
      </c>
    </row>
    <row r="6948">
      <c r="A6948" s="1">
        <v>7885955.349</v>
      </c>
      <c r="B6948" s="2">
        <v>6944.0</v>
      </c>
      <c r="C6948" s="2">
        <v>0.833998</v>
      </c>
    </row>
    <row r="6949">
      <c r="A6949" s="1">
        <v>7885956.395875</v>
      </c>
      <c r="B6949" s="2">
        <v>6945.0</v>
      </c>
      <c r="C6949" s="2">
        <v>0.834056</v>
      </c>
    </row>
    <row r="6950">
      <c r="A6950" s="1">
        <v>7885957.427125</v>
      </c>
      <c r="B6950" s="2">
        <v>6946.0</v>
      </c>
      <c r="C6950" s="2">
        <v>0.83411</v>
      </c>
    </row>
    <row r="6951">
      <c r="A6951" s="1">
        <v>7885958.458375</v>
      </c>
      <c r="B6951" s="2">
        <v>6947.0</v>
      </c>
      <c r="C6951" s="2">
        <v>0.834026</v>
      </c>
    </row>
    <row r="6952">
      <c r="A6952" s="1">
        <v>7885959.489625</v>
      </c>
      <c r="B6952" s="2">
        <v>6948.0</v>
      </c>
      <c r="C6952" s="2">
        <v>0.833998</v>
      </c>
    </row>
    <row r="6953">
      <c r="A6953" s="1">
        <v>7885960.520875</v>
      </c>
      <c r="B6953" s="2">
        <v>6949.0</v>
      </c>
      <c r="C6953" s="2">
        <v>0.834031</v>
      </c>
    </row>
    <row r="6954">
      <c r="A6954" s="1">
        <v>7885961.552125</v>
      </c>
      <c r="B6954" s="2">
        <v>6950.0</v>
      </c>
      <c r="C6954" s="2">
        <v>0.834123</v>
      </c>
    </row>
    <row r="6955">
      <c r="A6955" s="1">
        <v>7885962.583375</v>
      </c>
      <c r="B6955" s="2">
        <v>6951.0</v>
      </c>
      <c r="C6955" s="2">
        <v>0.834033</v>
      </c>
    </row>
    <row r="6956">
      <c r="A6956" s="1">
        <v>7885963.63025</v>
      </c>
      <c r="B6956" s="2">
        <v>6952.0</v>
      </c>
      <c r="C6956" s="2">
        <v>0.833952</v>
      </c>
    </row>
    <row r="6957">
      <c r="A6957" s="1">
        <v>7885964.6615</v>
      </c>
      <c r="B6957" s="2">
        <v>6953.0</v>
      </c>
      <c r="C6957" s="2">
        <v>0.83399</v>
      </c>
    </row>
    <row r="6958">
      <c r="A6958" s="1">
        <v>7885965.69275</v>
      </c>
      <c r="B6958" s="2">
        <v>6954.0</v>
      </c>
      <c r="C6958" s="2">
        <v>0.834044</v>
      </c>
    </row>
    <row r="6959">
      <c r="A6959" s="1">
        <v>7885966.724</v>
      </c>
      <c r="B6959" s="2">
        <v>6955.0</v>
      </c>
      <c r="C6959" s="2">
        <v>0.833924</v>
      </c>
    </row>
    <row r="6960">
      <c r="A6960" s="1">
        <v>7885967.75525</v>
      </c>
      <c r="B6960" s="2">
        <v>6956.0</v>
      </c>
      <c r="C6960" s="2">
        <v>0.834176</v>
      </c>
    </row>
    <row r="6961">
      <c r="A6961" s="1">
        <v>7885968.802125</v>
      </c>
      <c r="B6961" s="2">
        <v>6957.0</v>
      </c>
      <c r="C6961" s="2">
        <v>0.83397</v>
      </c>
    </row>
    <row r="6962">
      <c r="A6962" s="1">
        <v>7885969.833375</v>
      </c>
      <c r="B6962" s="2">
        <v>6958.0</v>
      </c>
      <c r="C6962" s="2">
        <v>0.834021</v>
      </c>
    </row>
    <row r="6963">
      <c r="A6963" s="1">
        <v>7885970.864625</v>
      </c>
      <c r="B6963" s="2">
        <v>6959.0</v>
      </c>
      <c r="C6963" s="2">
        <v>0.834021</v>
      </c>
    </row>
    <row r="6964">
      <c r="A6964" s="1">
        <v>7885971.895875</v>
      </c>
      <c r="B6964" s="2">
        <v>6960.0</v>
      </c>
      <c r="C6964" s="2">
        <v>0.834202</v>
      </c>
    </row>
    <row r="6965">
      <c r="A6965" s="1">
        <v>7885972.927125</v>
      </c>
      <c r="B6965" s="2">
        <v>6961.0</v>
      </c>
      <c r="C6965" s="2">
        <v>0.834097</v>
      </c>
    </row>
    <row r="6966">
      <c r="A6966" s="1">
        <v>7885973.974</v>
      </c>
      <c r="B6966" s="2">
        <v>6962.0</v>
      </c>
      <c r="C6966" s="2">
        <v>0.83409</v>
      </c>
    </row>
    <row r="6967">
      <c r="A6967" s="1">
        <v>7885975.00525</v>
      </c>
      <c r="B6967" s="2">
        <v>6963.0</v>
      </c>
      <c r="C6967" s="2">
        <v>0.833931</v>
      </c>
    </row>
    <row r="6968">
      <c r="A6968" s="1">
        <v>7885976.0365</v>
      </c>
      <c r="B6968" s="2">
        <v>6964.0</v>
      </c>
      <c r="C6968" s="2">
        <v>0.834031</v>
      </c>
    </row>
    <row r="6969">
      <c r="A6969" s="1">
        <v>7885977.06775</v>
      </c>
      <c r="B6969" s="2">
        <v>6965.0</v>
      </c>
      <c r="C6969" s="2">
        <v>0.834166</v>
      </c>
    </row>
    <row r="6970">
      <c r="A6970" s="1">
        <v>7885978.114625</v>
      </c>
      <c r="B6970" s="2">
        <v>6966.0</v>
      </c>
      <c r="C6970" s="2">
        <v>0.833975</v>
      </c>
    </row>
    <row r="6971">
      <c r="A6971" s="1">
        <v>7885979.145875</v>
      </c>
      <c r="B6971" s="2">
        <v>6967.0</v>
      </c>
      <c r="C6971" s="2">
        <v>0.834232</v>
      </c>
    </row>
    <row r="6972">
      <c r="A6972" s="1">
        <v>7885980.177125</v>
      </c>
      <c r="B6972" s="2">
        <v>6968.0</v>
      </c>
      <c r="C6972" s="2">
        <v>0.83411</v>
      </c>
    </row>
    <row r="6973">
      <c r="A6973" s="1">
        <v>7885981.208375</v>
      </c>
      <c r="B6973" s="2">
        <v>6969.0</v>
      </c>
      <c r="C6973" s="2">
        <v>0.834164</v>
      </c>
    </row>
    <row r="6974">
      <c r="A6974" s="1">
        <v>7885982.239625</v>
      </c>
      <c r="B6974" s="2">
        <v>6970.0</v>
      </c>
      <c r="C6974" s="2">
        <v>0.833972</v>
      </c>
    </row>
    <row r="6975">
      <c r="A6975" s="1">
        <v>7885983.270875</v>
      </c>
      <c r="B6975" s="2">
        <v>6971.0</v>
      </c>
      <c r="C6975" s="2">
        <v>0.834176</v>
      </c>
    </row>
    <row r="6976">
      <c r="A6976" s="1">
        <v>7885984.31775</v>
      </c>
      <c r="B6976" s="2">
        <v>6972.0</v>
      </c>
      <c r="C6976" s="2">
        <v>0.834049</v>
      </c>
    </row>
    <row r="6977">
      <c r="A6977" s="1">
        <v>7885985.349</v>
      </c>
      <c r="B6977" s="2">
        <v>6973.0</v>
      </c>
      <c r="C6977" s="2">
        <v>0.834179</v>
      </c>
    </row>
    <row r="6978">
      <c r="A6978" s="1">
        <v>7885986.38025</v>
      </c>
      <c r="B6978" s="2">
        <v>6974.0</v>
      </c>
      <c r="C6978" s="2">
        <v>0.83412</v>
      </c>
    </row>
    <row r="6979">
      <c r="A6979" s="1">
        <v>7885987.4115</v>
      </c>
      <c r="B6979" s="2">
        <v>6975.0</v>
      </c>
      <c r="C6979" s="2">
        <v>0.834166</v>
      </c>
    </row>
    <row r="6980">
      <c r="A6980" s="1">
        <v>7885988.44275</v>
      </c>
      <c r="B6980" s="2">
        <v>6976.0</v>
      </c>
      <c r="C6980" s="2">
        <v>0.833998</v>
      </c>
    </row>
    <row r="6981">
      <c r="A6981" s="1">
        <v>7885989.474</v>
      </c>
      <c r="B6981" s="2">
        <v>6977.0</v>
      </c>
      <c r="C6981" s="2">
        <v>0.834023</v>
      </c>
    </row>
    <row r="6982">
      <c r="A6982" s="1">
        <v>7885990.520875</v>
      </c>
      <c r="B6982" s="2">
        <v>6978.0</v>
      </c>
      <c r="C6982" s="2">
        <v>0.833957</v>
      </c>
    </row>
    <row r="6983">
      <c r="A6983" s="1">
        <v>7885991.552125</v>
      </c>
      <c r="B6983" s="2">
        <v>6979.0</v>
      </c>
      <c r="C6983" s="2">
        <v>0.83413</v>
      </c>
    </row>
    <row r="6984">
      <c r="A6984" s="1">
        <v>7885992.583375</v>
      </c>
      <c r="B6984" s="2">
        <v>6980.0</v>
      </c>
      <c r="C6984" s="2">
        <v>0.833993</v>
      </c>
    </row>
    <row r="6985">
      <c r="A6985" s="1">
        <v>7885993.63025</v>
      </c>
      <c r="B6985" s="2">
        <v>6981.0</v>
      </c>
      <c r="C6985" s="2">
        <v>0.834005</v>
      </c>
    </row>
    <row r="6986">
      <c r="A6986" s="1">
        <v>7885994.6615</v>
      </c>
      <c r="B6986" s="2">
        <v>6982.0</v>
      </c>
      <c r="C6986" s="2">
        <v>0.834021</v>
      </c>
    </row>
    <row r="6987">
      <c r="A6987" s="1">
        <v>7885995.69275</v>
      </c>
      <c r="B6987" s="2">
        <v>6983.0</v>
      </c>
      <c r="C6987" s="2">
        <v>0.833886</v>
      </c>
    </row>
    <row r="6988">
      <c r="A6988" s="1">
        <v>7885996.724</v>
      </c>
      <c r="B6988" s="2">
        <v>6984.0</v>
      </c>
      <c r="C6988" s="2">
        <v>0.834044</v>
      </c>
    </row>
    <row r="6989">
      <c r="A6989" s="1">
        <v>7885997.75525</v>
      </c>
      <c r="B6989" s="2">
        <v>6985.0</v>
      </c>
      <c r="C6989" s="2">
        <v>0.833939</v>
      </c>
    </row>
    <row r="6990">
      <c r="A6990" s="1">
        <v>7885998.802125</v>
      </c>
      <c r="B6990" s="2">
        <v>6986.0</v>
      </c>
      <c r="C6990" s="2">
        <v>0.8341</v>
      </c>
    </row>
    <row r="6991">
      <c r="A6991" s="1">
        <v>7885999.833375</v>
      </c>
      <c r="B6991" s="2">
        <v>6987.0</v>
      </c>
      <c r="C6991" s="2">
        <v>0.833937</v>
      </c>
    </row>
    <row r="6992">
      <c r="A6992" s="1">
        <v>7886000.864625</v>
      </c>
      <c r="B6992" s="2">
        <v>6988.0</v>
      </c>
      <c r="C6992" s="2">
        <v>0.833919</v>
      </c>
    </row>
    <row r="6993">
      <c r="A6993" s="1">
        <v>7886001.895875</v>
      </c>
      <c r="B6993" s="2">
        <v>6989.0</v>
      </c>
      <c r="C6993" s="2">
        <v>0.833954</v>
      </c>
    </row>
    <row r="6994">
      <c r="A6994" s="1">
        <v>7886002.927125</v>
      </c>
      <c r="B6994" s="2">
        <v>6990.0</v>
      </c>
      <c r="C6994" s="2">
        <v>0.834003</v>
      </c>
    </row>
    <row r="6995">
      <c r="A6995" s="1">
        <v>7886003.958375</v>
      </c>
      <c r="B6995" s="2">
        <v>6991.0</v>
      </c>
      <c r="C6995" s="2">
        <v>0.834011</v>
      </c>
    </row>
    <row r="6996">
      <c r="A6996" s="1">
        <v>7886005.00525</v>
      </c>
      <c r="B6996" s="2">
        <v>6992.0</v>
      </c>
      <c r="C6996" s="2">
        <v>0.833893</v>
      </c>
    </row>
    <row r="6997">
      <c r="A6997" s="1">
        <v>7886006.0365</v>
      </c>
      <c r="B6997" s="2">
        <v>6993.0</v>
      </c>
      <c r="C6997" s="2">
        <v>0.833967</v>
      </c>
    </row>
    <row r="6998">
      <c r="A6998" s="1">
        <v>7886007.06775</v>
      </c>
      <c r="B6998" s="2">
        <v>6994.0</v>
      </c>
      <c r="C6998" s="2">
        <v>0.833921</v>
      </c>
    </row>
    <row r="6999">
      <c r="A6999" s="1">
        <v>7886008.099</v>
      </c>
      <c r="B6999" s="2">
        <v>6995.0</v>
      </c>
      <c r="C6999" s="2">
        <v>0.833957</v>
      </c>
    </row>
    <row r="7000">
      <c r="A7000" s="1">
        <v>7886009.13025</v>
      </c>
      <c r="B7000" s="2">
        <v>6996.0</v>
      </c>
      <c r="C7000" s="2">
        <v>0.833921</v>
      </c>
    </row>
    <row r="7001">
      <c r="A7001" s="1">
        <v>7886010.1615</v>
      </c>
      <c r="B7001" s="2">
        <v>6997.0</v>
      </c>
      <c r="C7001" s="2">
        <v>0.833985</v>
      </c>
    </row>
    <row r="7002">
      <c r="A7002" s="1">
        <v>7886011.208375</v>
      </c>
      <c r="B7002" s="2">
        <v>6998.0</v>
      </c>
      <c r="C7002" s="2">
        <v>0.833937</v>
      </c>
    </row>
    <row r="7003">
      <c r="A7003" s="1">
        <v>7886012.239625</v>
      </c>
      <c r="B7003" s="2">
        <v>6999.0</v>
      </c>
      <c r="C7003" s="2">
        <v>0.833957</v>
      </c>
    </row>
    <row r="7004">
      <c r="A7004" s="1">
        <v>7886013.270875</v>
      </c>
      <c r="B7004" s="2">
        <v>7000.0</v>
      </c>
      <c r="C7004" s="2">
        <v>0.833911</v>
      </c>
    </row>
    <row r="7005">
      <c r="A7005" s="1">
        <v>7886014.302125</v>
      </c>
      <c r="B7005" s="2">
        <v>7001.0</v>
      </c>
      <c r="C7005" s="2">
        <v>0.833919</v>
      </c>
    </row>
    <row r="7006">
      <c r="A7006" s="1">
        <v>7886015.333375</v>
      </c>
      <c r="B7006" s="2">
        <v>7002.0</v>
      </c>
      <c r="C7006" s="2">
        <v>0.834028</v>
      </c>
    </row>
    <row r="7007">
      <c r="A7007" s="1">
        <v>7886016.364625</v>
      </c>
      <c r="B7007" s="2">
        <v>7003.0</v>
      </c>
      <c r="C7007" s="2">
        <v>0.833982</v>
      </c>
    </row>
    <row r="7008">
      <c r="A7008" s="1">
        <v>7886017.395875</v>
      </c>
      <c r="B7008" s="2">
        <v>7004.0</v>
      </c>
      <c r="C7008" s="2">
        <v>0.83387</v>
      </c>
    </row>
    <row r="7009">
      <c r="A7009" s="1">
        <v>7886018.427125</v>
      </c>
      <c r="B7009" s="2">
        <v>7005.0</v>
      </c>
      <c r="C7009" s="2">
        <v>0.834005</v>
      </c>
    </row>
    <row r="7010">
      <c r="A7010" s="1">
        <v>7886019.474</v>
      </c>
      <c r="B7010" s="2">
        <v>7006.0</v>
      </c>
      <c r="C7010" s="2">
        <v>0.833985</v>
      </c>
    </row>
    <row r="7011">
      <c r="A7011" s="1">
        <v>7886020.50525</v>
      </c>
      <c r="B7011" s="2">
        <v>7007.0</v>
      </c>
      <c r="C7011" s="2">
        <v>0.833931</v>
      </c>
    </row>
    <row r="7012">
      <c r="A7012" s="1">
        <v>7886021.5365</v>
      </c>
      <c r="B7012" s="2">
        <v>7008.0</v>
      </c>
      <c r="C7012" s="2">
        <v>0.833893</v>
      </c>
    </row>
    <row r="7013">
      <c r="A7013" s="1">
        <v>7886022.56775</v>
      </c>
      <c r="B7013" s="2">
        <v>7009.0</v>
      </c>
      <c r="C7013" s="2">
        <v>0.83397</v>
      </c>
    </row>
    <row r="7014">
      <c r="A7014" s="1">
        <v>7886023.614625</v>
      </c>
      <c r="B7014" s="2">
        <v>7010.0</v>
      </c>
      <c r="C7014" s="2">
        <v>0.833817</v>
      </c>
    </row>
    <row r="7015">
      <c r="A7015" s="1">
        <v>7886024.645875</v>
      </c>
      <c r="B7015" s="2">
        <v>7011.0</v>
      </c>
      <c r="C7015" s="2">
        <v>0.833886</v>
      </c>
    </row>
    <row r="7016">
      <c r="A7016" s="1">
        <v>7886025.677125</v>
      </c>
      <c r="B7016" s="2">
        <v>7012.0</v>
      </c>
      <c r="C7016" s="2">
        <v>0.834028</v>
      </c>
    </row>
    <row r="7017">
      <c r="A7017" s="1">
        <v>7886026.708375</v>
      </c>
      <c r="B7017" s="2">
        <v>7013.0</v>
      </c>
      <c r="C7017" s="2">
        <v>0.83387</v>
      </c>
    </row>
    <row r="7018">
      <c r="A7018" s="1">
        <v>7886027.739625</v>
      </c>
      <c r="B7018" s="2">
        <v>7014.0</v>
      </c>
      <c r="C7018" s="2">
        <v>0.833934</v>
      </c>
    </row>
    <row r="7019">
      <c r="A7019" s="1">
        <v>7886028.770875</v>
      </c>
      <c r="B7019" s="2">
        <v>7015.0</v>
      </c>
      <c r="C7019" s="2">
        <v>0.833977</v>
      </c>
    </row>
    <row r="7020">
      <c r="A7020" s="1">
        <v>7886029.81775</v>
      </c>
      <c r="B7020" s="2">
        <v>7016.0</v>
      </c>
      <c r="C7020" s="2">
        <v>0.833868</v>
      </c>
    </row>
    <row r="7021">
      <c r="A7021" s="1">
        <v>7886030.849</v>
      </c>
      <c r="B7021" s="2">
        <v>7017.0</v>
      </c>
      <c r="C7021" s="2">
        <v>0.833954</v>
      </c>
    </row>
    <row r="7022">
      <c r="A7022" s="1">
        <v>7886031.88025</v>
      </c>
      <c r="B7022" s="2">
        <v>7018.0</v>
      </c>
      <c r="C7022" s="2">
        <v>0.833995</v>
      </c>
    </row>
    <row r="7023">
      <c r="A7023" s="1">
        <v>7886032.9115</v>
      </c>
      <c r="B7023" s="2">
        <v>7019.0</v>
      </c>
      <c r="C7023" s="2">
        <v>0.834128</v>
      </c>
    </row>
    <row r="7024">
      <c r="A7024" s="1">
        <v>7886033.958375</v>
      </c>
      <c r="B7024" s="2">
        <v>7020.0</v>
      </c>
      <c r="C7024" s="2">
        <v>0.834039</v>
      </c>
    </row>
    <row r="7025">
      <c r="A7025" s="1">
        <v>7886034.989625</v>
      </c>
      <c r="B7025" s="2">
        <v>7021.0</v>
      </c>
      <c r="C7025" s="2">
        <v>0.834005</v>
      </c>
    </row>
    <row r="7026">
      <c r="A7026" s="1">
        <v>7886036.020875</v>
      </c>
      <c r="B7026" s="2">
        <v>7022.0</v>
      </c>
      <c r="C7026" s="2">
        <v>0.834113</v>
      </c>
    </row>
    <row r="7027">
      <c r="A7027" s="1">
        <v>7886037.052125</v>
      </c>
      <c r="B7027" s="2">
        <v>7023.0</v>
      </c>
      <c r="C7027" s="2">
        <v>0.834074</v>
      </c>
    </row>
    <row r="7028">
      <c r="A7028" s="1">
        <v>7886038.083375</v>
      </c>
      <c r="B7028" s="2">
        <v>7024.0</v>
      </c>
      <c r="C7028" s="2">
        <v>0.834008</v>
      </c>
    </row>
    <row r="7029">
      <c r="A7029" s="1">
        <v>7886039.114625</v>
      </c>
      <c r="B7029" s="2">
        <v>7025.0</v>
      </c>
      <c r="C7029" s="2">
        <v>0.834123</v>
      </c>
    </row>
    <row r="7030">
      <c r="A7030" s="1">
        <v>7886040.1615</v>
      </c>
      <c r="B7030" s="2">
        <v>7026.0</v>
      </c>
      <c r="C7030" s="2">
        <v>0.834033</v>
      </c>
    </row>
    <row r="7031">
      <c r="A7031" s="1">
        <v>7886041.19275</v>
      </c>
      <c r="B7031" s="2">
        <v>7027.0</v>
      </c>
      <c r="C7031" s="2">
        <v>0.833993</v>
      </c>
    </row>
    <row r="7032">
      <c r="A7032" s="1">
        <v>7886042.224</v>
      </c>
      <c r="B7032" s="2">
        <v>7028.0</v>
      </c>
      <c r="C7032" s="2">
        <v>0.834023</v>
      </c>
    </row>
    <row r="7033">
      <c r="A7033" s="1">
        <v>7886043.25525</v>
      </c>
      <c r="B7033" s="2">
        <v>7029.0</v>
      </c>
      <c r="C7033" s="2">
        <v>0.834021</v>
      </c>
    </row>
    <row r="7034">
      <c r="A7034" s="1">
        <v>7886044.2865</v>
      </c>
      <c r="B7034" s="2">
        <v>7030.0</v>
      </c>
      <c r="C7034" s="2">
        <v>0.834036</v>
      </c>
    </row>
    <row r="7035">
      <c r="A7035" s="1">
        <v>7886045.31775</v>
      </c>
      <c r="B7035" s="2">
        <v>7031.0</v>
      </c>
      <c r="C7035" s="2">
        <v>0.834133</v>
      </c>
    </row>
    <row r="7036">
      <c r="A7036" s="1">
        <v>7886046.364625</v>
      </c>
      <c r="B7036" s="2">
        <v>7032.0</v>
      </c>
      <c r="C7036" s="2">
        <v>0.834077</v>
      </c>
    </row>
    <row r="7037">
      <c r="A7037" s="1">
        <v>7886047.395875</v>
      </c>
      <c r="B7037" s="2">
        <v>7033.0</v>
      </c>
      <c r="C7037" s="2">
        <v>0.834189</v>
      </c>
    </row>
    <row r="7038">
      <c r="A7038" s="1">
        <v>7886048.427125</v>
      </c>
      <c r="B7038" s="2">
        <v>7034.0</v>
      </c>
      <c r="C7038" s="2">
        <v>0.83399</v>
      </c>
    </row>
    <row r="7039">
      <c r="A7039" s="1">
        <v>7886049.458375</v>
      </c>
      <c r="B7039" s="2">
        <v>7035.0</v>
      </c>
      <c r="C7039" s="2">
        <v>0.834215</v>
      </c>
    </row>
    <row r="7040">
      <c r="A7040" s="1">
        <v>7886050.489625</v>
      </c>
      <c r="B7040" s="2">
        <v>7036.0</v>
      </c>
      <c r="C7040" s="2">
        <v>0.834064</v>
      </c>
    </row>
    <row r="7041">
      <c r="A7041" s="1">
        <v>7886051.520875</v>
      </c>
      <c r="B7041" s="2">
        <v>7037.0</v>
      </c>
      <c r="C7041" s="2">
        <v>0.834143</v>
      </c>
    </row>
    <row r="7042">
      <c r="A7042" s="1">
        <v>7886052.552125</v>
      </c>
      <c r="B7042" s="2">
        <v>7038.0</v>
      </c>
      <c r="C7042" s="2">
        <v>0.834056</v>
      </c>
    </row>
    <row r="7043">
      <c r="A7043" s="1">
        <v>7886053.583375</v>
      </c>
      <c r="B7043" s="2">
        <v>7039.0</v>
      </c>
      <c r="C7043" s="2">
        <v>0.834141</v>
      </c>
    </row>
    <row r="7044">
      <c r="A7044" s="1">
        <v>7886054.63025</v>
      </c>
      <c r="B7044" s="2">
        <v>7040.0</v>
      </c>
      <c r="C7044" s="2">
        <v>0.833842</v>
      </c>
    </row>
    <row r="7045">
      <c r="A7045" s="1">
        <v>7886055.6615</v>
      </c>
      <c r="B7045" s="2">
        <v>7041.0</v>
      </c>
      <c r="C7045" s="2">
        <v>0.834005</v>
      </c>
    </row>
    <row r="7046">
      <c r="A7046" s="1">
        <v>7886056.69275</v>
      </c>
      <c r="B7046" s="2">
        <v>7042.0</v>
      </c>
      <c r="C7046" s="2">
        <v>0.83396</v>
      </c>
    </row>
    <row r="7047">
      <c r="A7047" s="1">
        <v>7886057.724</v>
      </c>
      <c r="B7047" s="2">
        <v>7043.0</v>
      </c>
      <c r="C7047" s="2">
        <v>0.833875</v>
      </c>
    </row>
    <row r="7048">
      <c r="A7048" s="1">
        <v>7886058.75525</v>
      </c>
      <c r="B7048" s="2">
        <v>7044.0</v>
      </c>
      <c r="C7048" s="2">
        <v>0.834036</v>
      </c>
    </row>
    <row r="7049">
      <c r="A7049" s="1">
        <v>7886059.7865</v>
      </c>
      <c r="B7049" s="2">
        <v>7045.0</v>
      </c>
      <c r="C7049" s="2">
        <v>0.833911</v>
      </c>
    </row>
    <row r="7050">
      <c r="A7050" s="1">
        <v>7886060.81775</v>
      </c>
      <c r="B7050" s="2">
        <v>7046.0</v>
      </c>
      <c r="C7050" s="2">
        <v>0.833921</v>
      </c>
    </row>
    <row r="7051">
      <c r="A7051" s="1">
        <v>7886061.849</v>
      </c>
      <c r="B7051" s="2">
        <v>7047.0</v>
      </c>
      <c r="C7051" s="2">
        <v>0.833998</v>
      </c>
    </row>
    <row r="7052">
      <c r="A7052" s="1">
        <v>7886062.895875</v>
      </c>
      <c r="B7052" s="2">
        <v>7048.0</v>
      </c>
      <c r="C7052" s="2">
        <v>0.833985</v>
      </c>
    </row>
    <row r="7053">
      <c r="A7053" s="1">
        <v>7886063.927125</v>
      </c>
      <c r="B7053" s="2">
        <v>7049.0</v>
      </c>
      <c r="C7053" s="2">
        <v>0.834118</v>
      </c>
    </row>
    <row r="7054">
      <c r="A7054" s="1">
        <v>7886064.958375</v>
      </c>
      <c r="B7054" s="2">
        <v>7050.0</v>
      </c>
      <c r="C7054" s="2">
        <v>0.833972</v>
      </c>
    </row>
    <row r="7055">
      <c r="A7055" s="1">
        <v>7886065.989625</v>
      </c>
      <c r="B7055" s="2">
        <v>7051.0</v>
      </c>
      <c r="C7055" s="2">
        <v>0.834056</v>
      </c>
    </row>
    <row r="7056">
      <c r="A7056" s="1">
        <v>7886067.020875</v>
      </c>
      <c r="B7056" s="2">
        <v>7052.0</v>
      </c>
      <c r="C7056" s="2">
        <v>0.83409</v>
      </c>
    </row>
    <row r="7057">
      <c r="A7057" s="1">
        <v>7886068.052125</v>
      </c>
      <c r="B7057" s="2">
        <v>7053.0</v>
      </c>
      <c r="C7057" s="2">
        <v>0.833944</v>
      </c>
    </row>
    <row r="7058">
      <c r="A7058" s="1">
        <v>7886069.083375</v>
      </c>
      <c r="B7058" s="2">
        <v>7054.0</v>
      </c>
      <c r="C7058" s="2">
        <v>0.834041</v>
      </c>
    </row>
    <row r="7059">
      <c r="A7059" s="1">
        <v>7886070.13025</v>
      </c>
      <c r="B7059" s="2">
        <v>7055.0</v>
      </c>
      <c r="C7059" s="2">
        <v>0.833909</v>
      </c>
    </row>
    <row r="7060">
      <c r="A7060" s="1">
        <v>7886071.1615</v>
      </c>
      <c r="B7060" s="2">
        <v>7056.0</v>
      </c>
      <c r="C7060" s="2">
        <v>0.833972</v>
      </c>
    </row>
    <row r="7061">
      <c r="A7061" s="1">
        <v>7886072.19275</v>
      </c>
      <c r="B7061" s="2">
        <v>7057.0</v>
      </c>
      <c r="C7061" s="2">
        <v>0.833965</v>
      </c>
    </row>
    <row r="7062">
      <c r="A7062" s="1">
        <v>7886073.224</v>
      </c>
      <c r="B7062" s="2">
        <v>7058.0</v>
      </c>
      <c r="C7062" s="2">
        <v>0.833898</v>
      </c>
    </row>
    <row r="7063">
      <c r="A7063" s="1">
        <v>7886074.25525</v>
      </c>
      <c r="B7063" s="2">
        <v>7059.0</v>
      </c>
      <c r="C7063" s="2">
        <v>0.833931</v>
      </c>
    </row>
    <row r="7064">
      <c r="A7064" s="1">
        <v>7886075.2865</v>
      </c>
      <c r="B7064" s="2">
        <v>7060.0</v>
      </c>
      <c r="C7064" s="2">
        <v>0.834102</v>
      </c>
    </row>
    <row r="7065">
      <c r="A7065" s="1">
        <v>7886076.31775</v>
      </c>
      <c r="B7065" s="2">
        <v>7061.0</v>
      </c>
      <c r="C7065" s="2">
        <v>0.834033</v>
      </c>
    </row>
    <row r="7066">
      <c r="A7066" s="1">
        <v>7886077.349</v>
      </c>
      <c r="B7066" s="2">
        <v>7062.0</v>
      </c>
      <c r="C7066" s="2">
        <v>0.834072</v>
      </c>
    </row>
    <row r="7067">
      <c r="A7067" s="1">
        <v>7886078.38025</v>
      </c>
      <c r="B7067" s="2">
        <v>7063.0</v>
      </c>
      <c r="C7067" s="2">
        <v>0.834118</v>
      </c>
    </row>
    <row r="7068">
      <c r="A7068" s="1">
        <v>7886079.427125</v>
      </c>
      <c r="B7068" s="2">
        <v>7064.0</v>
      </c>
      <c r="C7068" s="2">
        <v>0.834084</v>
      </c>
    </row>
    <row r="7069">
      <c r="A7069" s="1">
        <v>7886080.458375</v>
      </c>
      <c r="B7069" s="2">
        <v>7065.0</v>
      </c>
      <c r="C7069" s="2">
        <v>0.833921</v>
      </c>
    </row>
    <row r="7070">
      <c r="A7070" s="1">
        <v>7886081.489625</v>
      </c>
      <c r="B7070" s="2">
        <v>7066.0</v>
      </c>
      <c r="C7070" s="2">
        <v>0.834008</v>
      </c>
    </row>
    <row r="7071">
      <c r="A7071" s="1">
        <v>7886082.520875</v>
      </c>
      <c r="B7071" s="2">
        <v>7067.0</v>
      </c>
      <c r="C7071" s="2">
        <v>0.834123</v>
      </c>
    </row>
    <row r="7072">
      <c r="A7072" s="1">
        <v>7886083.552125</v>
      </c>
      <c r="B7072" s="2">
        <v>7068.0</v>
      </c>
      <c r="C7072" s="2">
        <v>0.834123</v>
      </c>
    </row>
    <row r="7073">
      <c r="A7073" s="1">
        <v>7886084.599</v>
      </c>
      <c r="B7073" s="2">
        <v>7069.0</v>
      </c>
      <c r="C7073" s="2">
        <v>0.83412</v>
      </c>
    </row>
    <row r="7074">
      <c r="A7074" s="1">
        <v>7886085.63025</v>
      </c>
      <c r="B7074" s="2">
        <v>7070.0</v>
      </c>
      <c r="C7074" s="2">
        <v>0.834115</v>
      </c>
    </row>
    <row r="7075">
      <c r="A7075" s="1">
        <v>7886086.6615</v>
      </c>
      <c r="B7075" s="2">
        <v>7071.0</v>
      </c>
      <c r="C7075" s="2">
        <v>0.834138</v>
      </c>
    </row>
    <row r="7076">
      <c r="A7076" s="1">
        <v>7886087.69275</v>
      </c>
      <c r="B7076" s="2">
        <v>7072.0</v>
      </c>
      <c r="C7076" s="2">
        <v>0.834133</v>
      </c>
    </row>
    <row r="7077">
      <c r="A7077" s="1">
        <v>7886088.739625</v>
      </c>
      <c r="B7077" s="2">
        <v>7073.0</v>
      </c>
      <c r="C7077" s="2">
        <v>0.834102</v>
      </c>
    </row>
    <row r="7078">
      <c r="A7078" s="1">
        <v>7886089.770875</v>
      </c>
      <c r="B7078" s="2">
        <v>7074.0</v>
      </c>
      <c r="C7078" s="2">
        <v>0.834184</v>
      </c>
    </row>
    <row r="7079">
      <c r="A7079" s="1">
        <v>7886090.802125</v>
      </c>
      <c r="B7079" s="2">
        <v>7075.0</v>
      </c>
      <c r="C7079" s="2">
        <v>0.834176</v>
      </c>
    </row>
    <row r="7080">
      <c r="A7080" s="1">
        <v>7886091.849</v>
      </c>
      <c r="B7080" s="2">
        <v>7076.0</v>
      </c>
      <c r="C7080" s="2">
        <v>0.834039</v>
      </c>
    </row>
    <row r="7081">
      <c r="A7081" s="1">
        <v>7886092.88025</v>
      </c>
      <c r="B7081" s="2">
        <v>7077.0</v>
      </c>
      <c r="C7081" s="2">
        <v>0.834141</v>
      </c>
    </row>
    <row r="7082">
      <c r="A7082" s="1">
        <v>7886093.9115</v>
      </c>
      <c r="B7082" s="2">
        <v>7078.0</v>
      </c>
      <c r="C7082" s="2">
        <v>0.834046</v>
      </c>
    </row>
    <row r="7083">
      <c r="A7083" s="1">
        <v>7886094.94275</v>
      </c>
      <c r="B7083" s="2">
        <v>7079.0</v>
      </c>
      <c r="C7083" s="2">
        <v>0.833967</v>
      </c>
    </row>
    <row r="7084">
      <c r="A7084" s="1">
        <v>7886095.974</v>
      </c>
      <c r="B7084" s="2">
        <v>7080.0</v>
      </c>
      <c r="C7084" s="2">
        <v>0.834232</v>
      </c>
    </row>
    <row r="7085">
      <c r="A7085" s="1">
        <v>7886097.00525</v>
      </c>
      <c r="B7085" s="2">
        <v>7081.0</v>
      </c>
      <c r="C7085" s="2">
        <v>0.834084</v>
      </c>
    </row>
    <row r="7086">
      <c r="A7086" s="1">
        <v>7886098.052125</v>
      </c>
      <c r="B7086" s="2">
        <v>7082.0</v>
      </c>
      <c r="C7086" s="2">
        <v>0.834092</v>
      </c>
    </row>
    <row r="7087">
      <c r="A7087" s="1">
        <v>7886099.083375</v>
      </c>
      <c r="B7087" s="2">
        <v>7083.0</v>
      </c>
      <c r="C7087" s="2">
        <v>0.834016</v>
      </c>
    </row>
    <row r="7088">
      <c r="A7088" s="1">
        <v>7886100.114625</v>
      </c>
      <c r="B7088" s="2">
        <v>7084.0</v>
      </c>
      <c r="C7088" s="2">
        <v>0.834084</v>
      </c>
    </row>
    <row r="7089">
      <c r="A7089" s="1">
        <v>7886101.145875</v>
      </c>
      <c r="B7089" s="2">
        <v>7085.0</v>
      </c>
      <c r="C7089" s="2">
        <v>0.83412</v>
      </c>
    </row>
    <row r="7090">
      <c r="A7090" s="1">
        <v>7886102.177125</v>
      </c>
      <c r="B7090" s="2">
        <v>7086.0</v>
      </c>
      <c r="C7090" s="2">
        <v>0.834062</v>
      </c>
    </row>
    <row r="7091">
      <c r="A7091" s="1">
        <v>7886103.208375</v>
      </c>
      <c r="B7091" s="2">
        <v>7087.0</v>
      </c>
      <c r="C7091" s="2">
        <v>0.833891</v>
      </c>
    </row>
    <row r="7092">
      <c r="A7092" s="1">
        <v>7886104.25525</v>
      </c>
      <c r="B7092" s="2">
        <v>7088.0</v>
      </c>
      <c r="C7092" s="2">
        <v>0.833988</v>
      </c>
    </row>
    <row r="7093">
      <c r="A7093" s="1">
        <v>7886105.2865</v>
      </c>
      <c r="B7093" s="2">
        <v>7089.0</v>
      </c>
      <c r="C7093" s="2">
        <v>0.834018</v>
      </c>
    </row>
    <row r="7094">
      <c r="A7094" s="1">
        <v>7886106.31775</v>
      </c>
      <c r="B7094" s="2">
        <v>7090.0</v>
      </c>
      <c r="C7094" s="2">
        <v>0.834023</v>
      </c>
    </row>
    <row r="7095">
      <c r="A7095" s="1">
        <v>7886107.349</v>
      </c>
      <c r="B7095" s="2">
        <v>7091.0</v>
      </c>
      <c r="C7095" s="2">
        <v>0.833901</v>
      </c>
    </row>
    <row r="7096">
      <c r="A7096" s="1">
        <v>7886108.38025</v>
      </c>
      <c r="B7096" s="2">
        <v>7092.0</v>
      </c>
      <c r="C7096" s="2">
        <v>0.834097</v>
      </c>
    </row>
    <row r="7097">
      <c r="A7097" s="1">
        <v>7886109.4115</v>
      </c>
      <c r="B7097" s="2">
        <v>7093.0</v>
      </c>
      <c r="C7097" s="2">
        <v>0.833931</v>
      </c>
    </row>
    <row r="7098">
      <c r="A7098" s="1">
        <v>7886110.44275</v>
      </c>
      <c r="B7098" s="2">
        <v>7094.0</v>
      </c>
      <c r="C7098" s="2">
        <v>0.834079</v>
      </c>
    </row>
    <row r="7099">
      <c r="A7099" s="1">
        <v>7886111.474</v>
      </c>
      <c r="B7099" s="2">
        <v>7095.0</v>
      </c>
      <c r="C7099" s="2">
        <v>0.834023</v>
      </c>
    </row>
    <row r="7100">
      <c r="A7100" s="1">
        <v>7886112.520875</v>
      </c>
      <c r="B7100" s="2">
        <v>7096.0</v>
      </c>
      <c r="C7100" s="2">
        <v>0.833965</v>
      </c>
    </row>
    <row r="7101">
      <c r="A7101" s="1">
        <v>7886113.552125</v>
      </c>
      <c r="B7101" s="2">
        <v>7097.0</v>
      </c>
      <c r="C7101" s="2">
        <v>0.833993</v>
      </c>
    </row>
    <row r="7102">
      <c r="A7102" s="1">
        <v>7886114.583375</v>
      </c>
      <c r="B7102" s="2">
        <v>7098.0</v>
      </c>
      <c r="C7102" s="2">
        <v>0.834008</v>
      </c>
    </row>
    <row r="7103">
      <c r="A7103" s="1">
        <v>7886115.614625</v>
      </c>
      <c r="B7103" s="2">
        <v>7099.0</v>
      </c>
      <c r="C7103" s="2">
        <v>0.833929</v>
      </c>
    </row>
    <row r="7104">
      <c r="A7104" s="1">
        <v>7886116.645875</v>
      </c>
      <c r="B7104" s="2">
        <v>7100.0</v>
      </c>
      <c r="C7104" s="2">
        <v>0.833929</v>
      </c>
    </row>
    <row r="7105">
      <c r="A7105" s="1">
        <v>7886117.677125</v>
      </c>
      <c r="B7105" s="2">
        <v>7101.0</v>
      </c>
      <c r="C7105" s="2">
        <v>0.833957</v>
      </c>
    </row>
    <row r="7106">
      <c r="A7106" s="1">
        <v>7886118.724</v>
      </c>
      <c r="B7106" s="2">
        <v>7102.0</v>
      </c>
      <c r="C7106" s="2">
        <v>0.833934</v>
      </c>
    </row>
    <row r="7107">
      <c r="A7107" s="1">
        <v>7886119.75525</v>
      </c>
      <c r="B7107" s="2">
        <v>7103.0</v>
      </c>
      <c r="C7107" s="2">
        <v>0.833903</v>
      </c>
    </row>
    <row r="7108">
      <c r="A7108" s="1">
        <v>7886120.7865</v>
      </c>
      <c r="B7108" s="2">
        <v>7104.0</v>
      </c>
      <c r="C7108" s="2">
        <v>0.83399</v>
      </c>
    </row>
    <row r="7109">
      <c r="A7109" s="1">
        <v>7886121.81775</v>
      </c>
      <c r="B7109" s="2">
        <v>7105.0</v>
      </c>
      <c r="C7109" s="2">
        <v>0.834082</v>
      </c>
    </row>
    <row r="7110">
      <c r="A7110" s="1">
        <v>7886122.849</v>
      </c>
      <c r="B7110" s="2">
        <v>7106.0</v>
      </c>
      <c r="C7110" s="2">
        <v>0.833985</v>
      </c>
    </row>
    <row r="7111">
      <c r="A7111" s="1">
        <v>7886123.88025</v>
      </c>
      <c r="B7111" s="2">
        <v>7107.0</v>
      </c>
      <c r="C7111" s="2">
        <v>0.833993</v>
      </c>
    </row>
    <row r="7112">
      <c r="A7112" s="1">
        <v>7886124.9115</v>
      </c>
      <c r="B7112" s="2">
        <v>7108.0</v>
      </c>
      <c r="C7112" s="2">
        <v>0.833995</v>
      </c>
    </row>
    <row r="7113">
      <c r="A7113" s="1">
        <v>7886125.94275</v>
      </c>
      <c r="B7113" s="2">
        <v>7109.0</v>
      </c>
      <c r="C7113" s="2">
        <v>0.833967</v>
      </c>
    </row>
    <row r="7114">
      <c r="A7114" s="1">
        <v>7886126.989625</v>
      </c>
      <c r="B7114" s="2">
        <v>7110.0</v>
      </c>
      <c r="C7114" s="2">
        <v>0.833819</v>
      </c>
    </row>
    <row r="7115">
      <c r="A7115" s="1">
        <v>7886128.020875</v>
      </c>
      <c r="B7115" s="2">
        <v>7111.0</v>
      </c>
      <c r="C7115" s="2">
        <v>0.83397</v>
      </c>
    </row>
    <row r="7116">
      <c r="A7116" s="1">
        <v>7886129.052125</v>
      </c>
      <c r="B7116" s="2">
        <v>7112.0</v>
      </c>
      <c r="C7116" s="2">
        <v>0.833934</v>
      </c>
    </row>
    <row r="7117">
      <c r="A7117" s="1">
        <v>7886130.083375</v>
      </c>
      <c r="B7117" s="2">
        <v>7113.0</v>
      </c>
      <c r="C7117" s="2">
        <v>0.834082</v>
      </c>
    </row>
    <row r="7118">
      <c r="A7118" s="1">
        <v>7886131.114625</v>
      </c>
      <c r="B7118" s="2">
        <v>7114.0</v>
      </c>
      <c r="C7118" s="2">
        <v>0.83384</v>
      </c>
    </row>
    <row r="7119">
      <c r="A7119" s="1">
        <v>7886132.145875</v>
      </c>
      <c r="B7119" s="2">
        <v>7115.0</v>
      </c>
      <c r="C7119" s="2">
        <v>0.833891</v>
      </c>
    </row>
    <row r="7120">
      <c r="A7120" s="1">
        <v>7886133.19275</v>
      </c>
      <c r="B7120" s="2">
        <v>7116.0</v>
      </c>
      <c r="C7120" s="2">
        <v>0.83397</v>
      </c>
    </row>
    <row r="7121">
      <c r="A7121" s="1">
        <v>7886134.224</v>
      </c>
      <c r="B7121" s="2">
        <v>7117.0</v>
      </c>
      <c r="C7121" s="2">
        <v>0.83399</v>
      </c>
    </row>
    <row r="7122">
      <c r="A7122" s="1">
        <v>7886135.25525</v>
      </c>
      <c r="B7122" s="2">
        <v>7118.0</v>
      </c>
      <c r="C7122" s="2">
        <v>0.833957</v>
      </c>
    </row>
    <row r="7123">
      <c r="A7123" s="1">
        <v>7886136.2865</v>
      </c>
      <c r="B7123" s="2">
        <v>7119.0</v>
      </c>
      <c r="C7123" s="2">
        <v>0.833906</v>
      </c>
    </row>
    <row r="7124">
      <c r="A7124" s="1">
        <v>7886137.31775</v>
      </c>
      <c r="B7124" s="2">
        <v>7120.0</v>
      </c>
      <c r="C7124" s="2">
        <v>0.833975</v>
      </c>
    </row>
    <row r="7125">
      <c r="A7125" s="1">
        <v>7886138.349</v>
      </c>
      <c r="B7125" s="2">
        <v>7121.0</v>
      </c>
      <c r="C7125" s="2">
        <v>0.833998</v>
      </c>
    </row>
    <row r="7126">
      <c r="A7126" s="1">
        <v>7886139.38025</v>
      </c>
      <c r="B7126" s="2">
        <v>7122.0</v>
      </c>
      <c r="C7126" s="2">
        <v>0.834118</v>
      </c>
    </row>
    <row r="7127">
      <c r="A7127" s="1">
        <v>7886140.4115</v>
      </c>
      <c r="B7127" s="2">
        <v>7123.0</v>
      </c>
      <c r="C7127" s="2">
        <v>0.834062</v>
      </c>
    </row>
    <row r="7128">
      <c r="A7128" s="1">
        <v>7886141.458375</v>
      </c>
      <c r="B7128" s="2">
        <v>7124.0</v>
      </c>
      <c r="C7128" s="2">
        <v>0.833949</v>
      </c>
    </row>
    <row r="7129">
      <c r="A7129" s="1">
        <v>7886142.489625</v>
      </c>
      <c r="B7129" s="2">
        <v>7125.0</v>
      </c>
      <c r="C7129" s="2">
        <v>0.834067</v>
      </c>
    </row>
    <row r="7130">
      <c r="A7130" s="1">
        <v>7886143.520875</v>
      </c>
      <c r="B7130" s="2">
        <v>7126.0</v>
      </c>
      <c r="C7130" s="2">
        <v>0.834016</v>
      </c>
    </row>
    <row r="7131">
      <c r="A7131" s="1">
        <v>7886144.552125</v>
      </c>
      <c r="B7131" s="2">
        <v>7127.0</v>
      </c>
      <c r="C7131" s="2">
        <v>0.834113</v>
      </c>
    </row>
    <row r="7132">
      <c r="A7132" s="1">
        <v>7886145.583375</v>
      </c>
      <c r="B7132" s="2">
        <v>7128.0</v>
      </c>
      <c r="C7132" s="2">
        <v>0.833939</v>
      </c>
    </row>
    <row r="7133">
      <c r="A7133" s="1">
        <v>7886146.537625</v>
      </c>
      <c r="B7133" s="2">
        <v>7129.0</v>
      </c>
      <c r="C7133" s="2">
        <v>0.833965</v>
      </c>
    </row>
    <row r="7134">
      <c r="A7134" s="1">
        <v>7886147.568875</v>
      </c>
      <c r="B7134" s="2">
        <v>7130.0</v>
      </c>
      <c r="C7134" s="2">
        <v>0.833916</v>
      </c>
    </row>
    <row r="7135">
      <c r="A7135" s="1">
        <v>7886148.61575</v>
      </c>
      <c r="B7135" s="2">
        <v>7131.0</v>
      </c>
      <c r="C7135" s="2">
        <v>0.834064</v>
      </c>
    </row>
    <row r="7136">
      <c r="A7136" s="1">
        <v>7886149.647</v>
      </c>
      <c r="B7136" s="2">
        <v>7132.0</v>
      </c>
      <c r="C7136" s="2">
        <v>0.834072</v>
      </c>
    </row>
    <row r="7137">
      <c r="A7137" s="1">
        <v>7886150.67825</v>
      </c>
      <c r="B7137" s="2">
        <v>7133.0</v>
      </c>
      <c r="C7137" s="2">
        <v>0.834077</v>
      </c>
    </row>
    <row r="7138">
      <c r="A7138" s="1">
        <v>7886151.7095</v>
      </c>
      <c r="B7138" s="2">
        <v>7134.0</v>
      </c>
      <c r="C7138" s="2">
        <v>0.834125</v>
      </c>
    </row>
    <row r="7139">
      <c r="A7139" s="1">
        <v>7886152.756375</v>
      </c>
      <c r="B7139" s="2">
        <v>7135.0</v>
      </c>
      <c r="C7139" s="2">
        <v>0.83396</v>
      </c>
    </row>
    <row r="7140">
      <c r="A7140" s="1">
        <v>7886153.787625</v>
      </c>
      <c r="B7140" s="2">
        <v>7136.0</v>
      </c>
      <c r="C7140" s="2">
        <v>0.834082</v>
      </c>
    </row>
    <row r="7141">
      <c r="A7141" s="1">
        <v>7886154.818875</v>
      </c>
      <c r="B7141" s="2">
        <v>7137.0</v>
      </c>
      <c r="C7141" s="2">
        <v>0.833995</v>
      </c>
    </row>
    <row r="7142">
      <c r="A7142" s="1">
        <v>7886155.850125</v>
      </c>
      <c r="B7142" s="2">
        <v>7138.0</v>
      </c>
      <c r="C7142" s="2">
        <v>0.834084</v>
      </c>
    </row>
    <row r="7143">
      <c r="A7143" s="1">
        <v>7886156.881375</v>
      </c>
      <c r="B7143" s="2">
        <v>7139.0</v>
      </c>
      <c r="C7143" s="2">
        <v>0.834021</v>
      </c>
    </row>
    <row r="7144">
      <c r="A7144" s="1">
        <v>7886157.912625</v>
      </c>
      <c r="B7144" s="2">
        <v>7140.0</v>
      </c>
      <c r="C7144" s="2">
        <v>0.833944</v>
      </c>
    </row>
    <row r="7145">
      <c r="A7145" s="1">
        <v>7886158.9595</v>
      </c>
      <c r="B7145" s="2">
        <v>7141.0</v>
      </c>
      <c r="C7145" s="2">
        <v>0.834021</v>
      </c>
    </row>
    <row r="7146">
      <c r="A7146" s="1">
        <v>7886159.99075</v>
      </c>
      <c r="B7146" s="2">
        <v>7142.0</v>
      </c>
      <c r="C7146" s="2">
        <v>0.834097</v>
      </c>
    </row>
    <row r="7147">
      <c r="A7147" s="1">
        <v>7886161.022</v>
      </c>
      <c r="B7147" s="2">
        <v>7143.0</v>
      </c>
      <c r="C7147" s="2">
        <v>0.833985</v>
      </c>
    </row>
    <row r="7148">
      <c r="A7148" s="1">
        <v>7886162.05325</v>
      </c>
      <c r="B7148" s="2">
        <v>7144.0</v>
      </c>
      <c r="C7148" s="2">
        <v>0.834069</v>
      </c>
    </row>
    <row r="7149">
      <c r="A7149" s="1">
        <v>7886163.0845</v>
      </c>
      <c r="B7149" s="2">
        <v>7145.0</v>
      </c>
      <c r="C7149" s="2">
        <v>0.834156</v>
      </c>
    </row>
    <row r="7150">
      <c r="A7150" s="1">
        <v>7886164.131375</v>
      </c>
      <c r="B7150" s="2">
        <v>7146.0</v>
      </c>
      <c r="C7150" s="2">
        <v>0.834</v>
      </c>
    </row>
    <row r="7151">
      <c r="A7151" s="1">
        <v>7886165.162625</v>
      </c>
      <c r="B7151" s="2">
        <v>7147.0</v>
      </c>
      <c r="C7151" s="2">
        <v>0.834133</v>
      </c>
    </row>
    <row r="7152">
      <c r="A7152" s="1">
        <v>7886166.193875</v>
      </c>
      <c r="B7152" s="2">
        <v>7148.0</v>
      </c>
      <c r="C7152" s="2">
        <v>0.834102</v>
      </c>
    </row>
    <row r="7153">
      <c r="A7153" s="1">
        <v>7886167.24075</v>
      </c>
      <c r="B7153" s="2">
        <v>7149.0</v>
      </c>
      <c r="C7153" s="2">
        <v>0.834062</v>
      </c>
    </row>
    <row r="7154">
      <c r="A7154" s="1">
        <v>7886168.287625</v>
      </c>
      <c r="B7154" s="2">
        <v>7150.0</v>
      </c>
      <c r="C7154" s="2">
        <v>0.833954</v>
      </c>
    </row>
    <row r="7155">
      <c r="A7155" s="1">
        <v>7886169.318875</v>
      </c>
      <c r="B7155" s="2">
        <v>7151.0</v>
      </c>
      <c r="C7155" s="2">
        <v>0.833926</v>
      </c>
    </row>
    <row r="7156">
      <c r="A7156" s="1">
        <v>7886170.36575</v>
      </c>
      <c r="B7156" s="2">
        <v>7152.0</v>
      </c>
      <c r="C7156" s="2">
        <v>0.834097</v>
      </c>
    </row>
    <row r="7157">
      <c r="A7157" s="1">
        <v>7886171.397</v>
      </c>
      <c r="B7157" s="2">
        <v>7153.0</v>
      </c>
      <c r="C7157" s="2">
        <v>0.834181</v>
      </c>
    </row>
    <row r="7158">
      <c r="A7158" s="1">
        <v>7886172.42825</v>
      </c>
      <c r="B7158" s="2">
        <v>7154.0</v>
      </c>
      <c r="C7158" s="2">
        <v>0.833998</v>
      </c>
    </row>
    <row r="7159">
      <c r="A7159" s="1">
        <v>7886173.4595</v>
      </c>
      <c r="B7159" s="2">
        <v>7155.0</v>
      </c>
      <c r="C7159" s="2">
        <v>0.834011</v>
      </c>
    </row>
    <row r="7160">
      <c r="A7160" s="1">
        <v>7886174.506375</v>
      </c>
      <c r="B7160" s="2">
        <v>7156.0</v>
      </c>
      <c r="C7160" s="2">
        <v>0.834028</v>
      </c>
    </row>
    <row r="7161">
      <c r="A7161" s="1">
        <v>7886175.537625</v>
      </c>
      <c r="B7161" s="2">
        <v>7157.0</v>
      </c>
      <c r="C7161" s="2">
        <v>0.834179</v>
      </c>
    </row>
    <row r="7162">
      <c r="A7162" s="1">
        <v>7886176.568875</v>
      </c>
      <c r="B7162" s="2">
        <v>7158.0</v>
      </c>
      <c r="C7162" s="2">
        <v>0.834148</v>
      </c>
    </row>
    <row r="7163">
      <c r="A7163" s="1">
        <v>7886177.61575</v>
      </c>
      <c r="B7163" s="2">
        <v>7159.0</v>
      </c>
      <c r="C7163" s="2">
        <v>0.8341</v>
      </c>
    </row>
    <row r="7164">
      <c r="A7164" s="1">
        <v>7886178.647</v>
      </c>
      <c r="B7164" s="2">
        <v>7160.0</v>
      </c>
      <c r="C7164" s="2">
        <v>0.834148</v>
      </c>
    </row>
    <row r="7165">
      <c r="A7165" s="1">
        <v>7886179.67825</v>
      </c>
      <c r="B7165" s="2">
        <v>7161.0</v>
      </c>
      <c r="C7165" s="2">
        <v>0.834118</v>
      </c>
    </row>
    <row r="7166">
      <c r="A7166" s="1">
        <v>7886180.7095</v>
      </c>
      <c r="B7166" s="2">
        <v>7162.0</v>
      </c>
      <c r="C7166" s="2">
        <v>0.834141</v>
      </c>
    </row>
    <row r="7167">
      <c r="A7167" s="1">
        <v>7886181.74075</v>
      </c>
      <c r="B7167" s="2">
        <v>7163.0</v>
      </c>
      <c r="C7167" s="2">
        <v>0.834041</v>
      </c>
    </row>
    <row r="7168">
      <c r="A7168" s="1">
        <v>7886182.772</v>
      </c>
      <c r="B7168" s="2">
        <v>7164.0</v>
      </c>
      <c r="C7168" s="2">
        <v>0.834082</v>
      </c>
    </row>
    <row r="7169">
      <c r="A7169" s="1">
        <v>7886183.80325</v>
      </c>
      <c r="B7169" s="2">
        <v>7165.0</v>
      </c>
      <c r="C7169" s="2">
        <v>0.8341</v>
      </c>
    </row>
    <row r="7170">
      <c r="A7170" s="1">
        <v>7886184.8345</v>
      </c>
      <c r="B7170" s="2">
        <v>7166.0</v>
      </c>
      <c r="C7170" s="2">
        <v>0.833995</v>
      </c>
    </row>
    <row r="7171">
      <c r="A7171" s="1">
        <v>7886185.86575</v>
      </c>
      <c r="B7171" s="2">
        <v>7167.0</v>
      </c>
      <c r="C7171" s="2">
        <v>0.834133</v>
      </c>
    </row>
    <row r="7172">
      <c r="A7172" s="1">
        <v>7886186.912625</v>
      </c>
      <c r="B7172" s="2">
        <v>7168.0</v>
      </c>
      <c r="C7172" s="2">
        <v>0.834069</v>
      </c>
    </row>
    <row r="7173">
      <c r="A7173" s="1">
        <v>7886187.943875</v>
      </c>
      <c r="B7173" s="2">
        <v>7169.0</v>
      </c>
      <c r="C7173" s="2">
        <v>0.834005</v>
      </c>
    </row>
    <row r="7174">
      <c r="A7174" s="1">
        <v>7886188.975125</v>
      </c>
      <c r="B7174" s="2">
        <v>7170.0</v>
      </c>
      <c r="C7174" s="2">
        <v>0.834166</v>
      </c>
    </row>
    <row r="7175">
      <c r="A7175" s="1">
        <v>7886190.006375</v>
      </c>
      <c r="B7175" s="2">
        <v>7171.0</v>
      </c>
      <c r="C7175" s="2">
        <v>0.834003</v>
      </c>
    </row>
    <row r="7176">
      <c r="A7176" s="1">
        <v>7886191.037625</v>
      </c>
      <c r="B7176" s="2">
        <v>7172.0</v>
      </c>
      <c r="C7176" s="2">
        <v>0.83413</v>
      </c>
    </row>
    <row r="7177">
      <c r="A7177" s="1">
        <v>7886192.068875</v>
      </c>
      <c r="B7177" s="2">
        <v>7173.0</v>
      </c>
      <c r="C7177" s="2">
        <v>0.833967</v>
      </c>
    </row>
    <row r="7178">
      <c r="A7178" s="1">
        <v>7886193.100125</v>
      </c>
      <c r="B7178" s="2">
        <v>7174.0</v>
      </c>
      <c r="C7178" s="2">
        <v>0.834197</v>
      </c>
    </row>
    <row r="7179">
      <c r="A7179" s="1">
        <v>7886194.131375</v>
      </c>
      <c r="B7179" s="2">
        <v>7175.0</v>
      </c>
      <c r="C7179" s="2">
        <v>0.834084</v>
      </c>
    </row>
    <row r="7180">
      <c r="A7180" s="1">
        <v>7886195.162625</v>
      </c>
      <c r="B7180" s="2">
        <v>7176.0</v>
      </c>
      <c r="C7180" s="2">
        <v>0.834033</v>
      </c>
    </row>
    <row r="7181">
      <c r="A7181" s="1">
        <v>7886196.2095</v>
      </c>
      <c r="B7181" s="2">
        <v>7177.0</v>
      </c>
      <c r="C7181" s="2">
        <v>0.834026</v>
      </c>
    </row>
    <row r="7182">
      <c r="A7182" s="1">
        <v>7886197.24075</v>
      </c>
      <c r="B7182" s="2">
        <v>7178.0</v>
      </c>
      <c r="C7182" s="2">
        <v>0.834039</v>
      </c>
    </row>
    <row r="7183">
      <c r="A7183" s="1">
        <v>7886198.272</v>
      </c>
      <c r="B7183" s="2">
        <v>7179.0</v>
      </c>
      <c r="C7183" s="2">
        <v>0.83412</v>
      </c>
    </row>
    <row r="7184">
      <c r="A7184" s="1">
        <v>7886199.30325</v>
      </c>
      <c r="B7184" s="2">
        <v>7180.0</v>
      </c>
      <c r="C7184" s="2">
        <v>0.834087</v>
      </c>
    </row>
    <row r="7185">
      <c r="A7185" s="1">
        <v>7886200.3345</v>
      </c>
      <c r="B7185" s="2">
        <v>7181.0</v>
      </c>
      <c r="C7185" s="2">
        <v>0.834113</v>
      </c>
    </row>
    <row r="7186">
      <c r="A7186" s="1">
        <v>7886201.36575</v>
      </c>
      <c r="B7186" s="2">
        <v>7182.0</v>
      </c>
      <c r="C7186" s="2">
        <v>0.834039</v>
      </c>
    </row>
    <row r="7187">
      <c r="A7187" s="1">
        <v>7886202.397</v>
      </c>
      <c r="B7187" s="2">
        <v>7183.0</v>
      </c>
      <c r="C7187" s="2">
        <v>0.83411</v>
      </c>
    </row>
    <row r="7188">
      <c r="A7188" s="1">
        <v>7886203.443875</v>
      </c>
      <c r="B7188" s="2">
        <v>7184.0</v>
      </c>
      <c r="C7188" s="2">
        <v>0.834003</v>
      </c>
    </row>
    <row r="7189">
      <c r="A7189" s="1">
        <v>7886204.475125</v>
      </c>
      <c r="B7189" s="2">
        <v>7185.0</v>
      </c>
      <c r="C7189" s="2">
        <v>0.834003</v>
      </c>
    </row>
    <row r="7190">
      <c r="A7190" s="1">
        <v>7886205.506375</v>
      </c>
      <c r="B7190" s="2">
        <v>7186.0</v>
      </c>
      <c r="C7190" s="2">
        <v>0.834054</v>
      </c>
    </row>
    <row r="7191">
      <c r="A7191" s="1">
        <v>7886206.537625</v>
      </c>
      <c r="B7191" s="2">
        <v>7187.0</v>
      </c>
      <c r="C7191" s="2">
        <v>0.834005</v>
      </c>
    </row>
    <row r="7192">
      <c r="A7192" s="1">
        <v>7886207.5845</v>
      </c>
      <c r="B7192" s="2">
        <v>7188.0</v>
      </c>
      <c r="C7192" s="2">
        <v>0.834135</v>
      </c>
    </row>
    <row r="7193">
      <c r="A7193" s="1">
        <v>7886208.61575</v>
      </c>
      <c r="B7193" s="2">
        <v>7189.0</v>
      </c>
      <c r="C7193" s="2">
        <v>0.833985</v>
      </c>
    </row>
    <row r="7194">
      <c r="A7194" s="1">
        <v>7886209.647</v>
      </c>
      <c r="B7194" s="2">
        <v>7190.0</v>
      </c>
      <c r="C7194" s="2">
        <v>0.834118</v>
      </c>
    </row>
    <row r="7195">
      <c r="A7195" s="1">
        <v>7886210.67825</v>
      </c>
      <c r="B7195" s="2">
        <v>7191.0</v>
      </c>
      <c r="C7195" s="2">
        <v>0.834107</v>
      </c>
    </row>
    <row r="7196">
      <c r="A7196" s="1">
        <v>7886211.725125</v>
      </c>
      <c r="B7196" s="2">
        <v>7192.0</v>
      </c>
      <c r="C7196" s="2">
        <v>0.833957</v>
      </c>
    </row>
    <row r="7197">
      <c r="A7197" s="1">
        <v>7886212.756375</v>
      </c>
      <c r="B7197" s="2">
        <v>7193.0</v>
      </c>
      <c r="C7197" s="2">
        <v>0.83388</v>
      </c>
    </row>
    <row r="7198">
      <c r="A7198" s="1">
        <v>7886213.787625</v>
      </c>
      <c r="B7198" s="2">
        <v>7194.0</v>
      </c>
      <c r="C7198" s="2">
        <v>0.834095</v>
      </c>
    </row>
    <row r="7199">
      <c r="A7199" s="1">
        <v>7886214.818875</v>
      </c>
      <c r="B7199" s="2">
        <v>7195.0</v>
      </c>
      <c r="C7199" s="2">
        <v>0.83387</v>
      </c>
    </row>
    <row r="7200">
      <c r="A7200" s="1">
        <v>7886215.850125</v>
      </c>
      <c r="B7200" s="2">
        <v>7196.0</v>
      </c>
      <c r="C7200" s="2">
        <v>0.833975</v>
      </c>
    </row>
    <row r="7201">
      <c r="A7201" s="1">
        <v>7886216.881375</v>
      </c>
      <c r="B7201" s="2">
        <v>7197.0</v>
      </c>
      <c r="C7201" s="2">
        <v>0.834026</v>
      </c>
    </row>
    <row r="7202">
      <c r="A7202" s="1">
        <v>7886217.912625</v>
      </c>
      <c r="B7202" s="2">
        <v>7198.0</v>
      </c>
      <c r="C7202" s="2">
        <v>0.834033</v>
      </c>
    </row>
    <row r="7203">
      <c r="A7203" s="1">
        <v>7886218.9595</v>
      </c>
      <c r="B7203" s="2">
        <v>7199.0</v>
      </c>
      <c r="C7203" s="2">
        <v>0.833998</v>
      </c>
    </row>
    <row r="7204">
      <c r="A7204" s="1">
        <v>7886219.99075</v>
      </c>
      <c r="B7204" s="2">
        <v>7200.0</v>
      </c>
      <c r="C7204" s="2">
        <v>0.833952</v>
      </c>
    </row>
    <row r="7205">
      <c r="A7205" s="1">
        <v>7886221.022</v>
      </c>
      <c r="B7205" s="2">
        <v>7201.0</v>
      </c>
      <c r="C7205" s="2">
        <v>0.833883</v>
      </c>
    </row>
    <row r="7206">
      <c r="A7206" s="1">
        <v>7886222.05325</v>
      </c>
      <c r="B7206" s="2">
        <v>7202.0</v>
      </c>
      <c r="C7206" s="2">
        <v>0.833852</v>
      </c>
    </row>
    <row r="7207">
      <c r="A7207" s="1">
        <v>7886223.0845</v>
      </c>
      <c r="B7207" s="2">
        <v>7203.0</v>
      </c>
      <c r="C7207" s="2">
        <v>0.834005</v>
      </c>
    </row>
    <row r="7208">
      <c r="A7208" s="1">
        <v>7886224.11575</v>
      </c>
      <c r="B7208" s="2">
        <v>7204.0</v>
      </c>
      <c r="C7208" s="2">
        <v>0.834011</v>
      </c>
    </row>
    <row r="7209">
      <c r="A7209" s="1">
        <v>7886225.147</v>
      </c>
      <c r="B7209" s="2">
        <v>7205.0</v>
      </c>
      <c r="C7209" s="2">
        <v>0.833967</v>
      </c>
    </row>
    <row r="7210">
      <c r="A7210" s="1">
        <v>7886226.193875</v>
      </c>
      <c r="B7210" s="2">
        <v>7206.0</v>
      </c>
      <c r="C7210" s="2">
        <v>0.833929</v>
      </c>
    </row>
    <row r="7211">
      <c r="A7211" s="1">
        <v>7886227.225125</v>
      </c>
      <c r="B7211" s="2">
        <v>7207.0</v>
      </c>
      <c r="C7211" s="2">
        <v>0.834133</v>
      </c>
    </row>
    <row r="7212">
      <c r="A7212" s="1">
        <v>7886228.272</v>
      </c>
      <c r="B7212" s="2">
        <v>7208.0</v>
      </c>
      <c r="C7212" s="2">
        <v>0.834</v>
      </c>
    </row>
    <row r="7213">
      <c r="A7213" s="1">
        <v>7886229.30325</v>
      </c>
      <c r="B7213" s="2">
        <v>7209.0</v>
      </c>
      <c r="C7213" s="2">
        <v>0.833962</v>
      </c>
    </row>
    <row r="7214">
      <c r="A7214" s="1">
        <v>7886230.3345</v>
      </c>
      <c r="B7214" s="2">
        <v>7210.0</v>
      </c>
      <c r="C7214" s="2">
        <v>0.834082</v>
      </c>
    </row>
    <row r="7215">
      <c r="A7215" s="1">
        <v>7886231.36575</v>
      </c>
      <c r="B7215" s="2">
        <v>7211.0</v>
      </c>
      <c r="C7215" s="2">
        <v>0.834049</v>
      </c>
    </row>
    <row r="7216">
      <c r="A7216" s="1">
        <v>7886232.397</v>
      </c>
      <c r="B7216" s="2">
        <v>7212.0</v>
      </c>
      <c r="C7216" s="2">
        <v>0.834021</v>
      </c>
    </row>
    <row r="7217">
      <c r="A7217" s="1">
        <v>7886233.42825</v>
      </c>
      <c r="B7217" s="2">
        <v>7213.0</v>
      </c>
      <c r="C7217" s="2">
        <v>0.834079</v>
      </c>
    </row>
    <row r="7218">
      <c r="A7218" s="1">
        <v>7886234.4595</v>
      </c>
      <c r="B7218" s="2">
        <v>7214.0</v>
      </c>
      <c r="C7218" s="2">
        <v>0.833942</v>
      </c>
    </row>
    <row r="7219">
      <c r="A7219" s="1">
        <v>7886235.506375</v>
      </c>
      <c r="B7219" s="2">
        <v>7215.0</v>
      </c>
      <c r="C7219" s="2">
        <v>0.834013</v>
      </c>
    </row>
    <row r="7220">
      <c r="A7220" s="1">
        <v>7886236.537625</v>
      </c>
      <c r="B7220" s="2">
        <v>7216.0</v>
      </c>
      <c r="C7220" s="2">
        <v>0.834046</v>
      </c>
    </row>
    <row r="7221">
      <c r="A7221" s="1">
        <v>7886237.568875</v>
      </c>
      <c r="B7221" s="2">
        <v>7217.0</v>
      </c>
      <c r="C7221" s="2">
        <v>0.834039</v>
      </c>
    </row>
    <row r="7222">
      <c r="A7222" s="1">
        <v>7886238.600125</v>
      </c>
      <c r="B7222" s="2">
        <v>7218.0</v>
      </c>
      <c r="C7222" s="2">
        <v>0.834087</v>
      </c>
    </row>
    <row r="7223">
      <c r="A7223" s="1">
        <v>7886239.631375</v>
      </c>
      <c r="B7223" s="2">
        <v>7219.0</v>
      </c>
      <c r="C7223" s="2">
        <v>0.834069</v>
      </c>
    </row>
    <row r="7224">
      <c r="A7224" s="1">
        <v>7886240.662625</v>
      </c>
      <c r="B7224" s="2">
        <v>7220.0</v>
      </c>
      <c r="C7224" s="2">
        <v>0.833965</v>
      </c>
    </row>
    <row r="7225">
      <c r="A7225" s="1">
        <v>7886241.7095</v>
      </c>
      <c r="B7225" s="2">
        <v>7221.0</v>
      </c>
      <c r="C7225" s="2">
        <v>0.83409</v>
      </c>
    </row>
    <row r="7226">
      <c r="A7226" s="1">
        <v>7886242.74075</v>
      </c>
      <c r="B7226" s="2">
        <v>7222.0</v>
      </c>
      <c r="C7226" s="2">
        <v>0.833988</v>
      </c>
    </row>
    <row r="7227">
      <c r="A7227" s="1">
        <v>7886243.772</v>
      </c>
      <c r="B7227" s="2">
        <v>7223.0</v>
      </c>
      <c r="C7227" s="2">
        <v>0.834039</v>
      </c>
    </row>
    <row r="7228">
      <c r="A7228" s="1">
        <v>7886244.80325</v>
      </c>
      <c r="B7228" s="2">
        <v>7224.0</v>
      </c>
      <c r="C7228" s="2">
        <v>0.834069</v>
      </c>
    </row>
    <row r="7229">
      <c r="A7229" s="1">
        <v>7886245.8345</v>
      </c>
      <c r="B7229" s="2">
        <v>7225.0</v>
      </c>
      <c r="C7229" s="2">
        <v>0.834141</v>
      </c>
    </row>
    <row r="7230">
      <c r="A7230" s="1">
        <v>7886246.86575</v>
      </c>
      <c r="B7230" s="2">
        <v>7226.0</v>
      </c>
      <c r="C7230" s="2">
        <v>0.834026</v>
      </c>
    </row>
    <row r="7231">
      <c r="A7231" s="1">
        <v>7886247.897</v>
      </c>
      <c r="B7231" s="2">
        <v>7227.0</v>
      </c>
      <c r="C7231" s="2">
        <v>0.834049</v>
      </c>
    </row>
    <row r="7232">
      <c r="A7232" s="1">
        <v>7886248.92825</v>
      </c>
      <c r="B7232" s="2">
        <v>7228.0</v>
      </c>
      <c r="C7232" s="2">
        <v>0.834023</v>
      </c>
    </row>
    <row r="7233">
      <c r="A7233" s="1">
        <v>7886249.975125</v>
      </c>
      <c r="B7233" s="2">
        <v>7229.0</v>
      </c>
      <c r="C7233" s="2">
        <v>0.834041</v>
      </c>
    </row>
    <row r="7234">
      <c r="A7234" s="1">
        <v>7886251.006375</v>
      </c>
      <c r="B7234" s="2">
        <v>7230.0</v>
      </c>
      <c r="C7234" s="2">
        <v>0.834044</v>
      </c>
    </row>
    <row r="7235">
      <c r="A7235" s="1">
        <v>7886252.037625</v>
      </c>
      <c r="B7235" s="2">
        <v>7231.0</v>
      </c>
      <c r="C7235" s="2">
        <v>0.834054</v>
      </c>
    </row>
    <row r="7236">
      <c r="A7236" s="1">
        <v>7886253.068875</v>
      </c>
      <c r="B7236" s="2">
        <v>7232.0</v>
      </c>
      <c r="C7236" s="2">
        <v>0.834141</v>
      </c>
    </row>
    <row r="7237">
      <c r="A7237" s="1">
        <v>7886254.100125</v>
      </c>
      <c r="B7237" s="2">
        <v>7233.0</v>
      </c>
      <c r="C7237" s="2">
        <v>0.834013</v>
      </c>
    </row>
    <row r="7238">
      <c r="A7238" s="1">
        <v>7886255.147</v>
      </c>
      <c r="B7238" s="2">
        <v>7234.0</v>
      </c>
      <c r="C7238" s="2">
        <v>0.834102</v>
      </c>
    </row>
    <row r="7239">
      <c r="A7239" s="1">
        <v>7886256.17825</v>
      </c>
      <c r="B7239" s="2">
        <v>7235.0</v>
      </c>
      <c r="C7239" s="2">
        <v>0.834148</v>
      </c>
    </row>
    <row r="7240">
      <c r="A7240" s="1">
        <v>7886257.2095</v>
      </c>
      <c r="B7240" s="2">
        <v>7236.0</v>
      </c>
      <c r="C7240" s="2">
        <v>0.83409</v>
      </c>
    </row>
    <row r="7241">
      <c r="A7241" s="1">
        <v>7886258.24075</v>
      </c>
      <c r="B7241" s="2">
        <v>7237.0</v>
      </c>
      <c r="C7241" s="2">
        <v>0.834033</v>
      </c>
    </row>
    <row r="7242">
      <c r="A7242" s="1">
        <v>7886259.272</v>
      </c>
      <c r="B7242" s="2">
        <v>7238.0</v>
      </c>
      <c r="C7242" s="2">
        <v>0.8341</v>
      </c>
    </row>
    <row r="7243">
      <c r="A7243" s="1">
        <v>7886260.30325</v>
      </c>
      <c r="B7243" s="2">
        <v>7239.0</v>
      </c>
      <c r="C7243" s="2">
        <v>0.834087</v>
      </c>
    </row>
    <row r="7244">
      <c r="A7244" s="1">
        <v>7886261.3345</v>
      </c>
      <c r="B7244" s="2">
        <v>7240.0</v>
      </c>
      <c r="C7244" s="2">
        <v>0.834046</v>
      </c>
    </row>
    <row r="7245">
      <c r="A7245" s="1">
        <v>7886262.36575</v>
      </c>
      <c r="B7245" s="2">
        <v>7241.0</v>
      </c>
      <c r="C7245" s="2">
        <v>0.83397</v>
      </c>
    </row>
    <row r="7246">
      <c r="A7246" s="1">
        <v>7886263.412625</v>
      </c>
      <c r="B7246" s="2">
        <v>7242.0</v>
      </c>
      <c r="C7246" s="2">
        <v>0.833977</v>
      </c>
    </row>
    <row r="7247">
      <c r="A7247" s="1">
        <v>7886264.443875</v>
      </c>
      <c r="B7247" s="2">
        <v>7243.0</v>
      </c>
      <c r="C7247" s="2">
        <v>0.834021</v>
      </c>
    </row>
    <row r="7248">
      <c r="A7248" s="1">
        <v>7886265.475125</v>
      </c>
      <c r="B7248" s="2">
        <v>7244.0</v>
      </c>
      <c r="C7248" s="2">
        <v>0.834107</v>
      </c>
    </row>
    <row r="7249">
      <c r="A7249" s="1">
        <v>7886266.502125</v>
      </c>
      <c r="B7249" s="2">
        <v>7245.0</v>
      </c>
      <c r="C7249" s="2">
        <v>0.834079</v>
      </c>
    </row>
    <row r="7250">
      <c r="A7250" s="1">
        <v>7886267.533375</v>
      </c>
      <c r="B7250" s="2">
        <v>7246.0</v>
      </c>
      <c r="C7250" s="2">
        <v>0.834107</v>
      </c>
    </row>
    <row r="7251">
      <c r="A7251" s="1">
        <v>7886268.564625</v>
      </c>
      <c r="B7251" s="2">
        <v>7247.0</v>
      </c>
      <c r="C7251" s="2">
        <v>0.834107</v>
      </c>
    </row>
    <row r="7252">
      <c r="A7252" s="1">
        <v>7886269.595875</v>
      </c>
      <c r="B7252" s="2">
        <v>7248.0</v>
      </c>
      <c r="C7252" s="2">
        <v>0.833967</v>
      </c>
    </row>
    <row r="7253">
      <c r="A7253" s="1">
        <v>7886270.64275</v>
      </c>
      <c r="B7253" s="2">
        <v>7249.0</v>
      </c>
      <c r="C7253" s="2">
        <v>0.834039</v>
      </c>
    </row>
    <row r="7254">
      <c r="A7254" s="1">
        <v>7886271.674</v>
      </c>
      <c r="B7254" s="2">
        <v>7250.0</v>
      </c>
      <c r="C7254" s="2">
        <v>0.834023</v>
      </c>
    </row>
    <row r="7255">
      <c r="A7255" s="1">
        <v>7886272.720875</v>
      </c>
      <c r="B7255" s="2">
        <v>7251.0</v>
      </c>
      <c r="C7255" s="2">
        <v>0.833916</v>
      </c>
    </row>
    <row r="7256">
      <c r="A7256" s="1">
        <v>7886273.752125</v>
      </c>
      <c r="B7256" s="2">
        <v>7252.0</v>
      </c>
      <c r="C7256" s="2">
        <v>0.83396</v>
      </c>
    </row>
    <row r="7257">
      <c r="A7257" s="1">
        <v>7886274.783375</v>
      </c>
      <c r="B7257" s="2">
        <v>7253.0</v>
      </c>
      <c r="C7257" s="2">
        <v>0.8341</v>
      </c>
    </row>
    <row r="7258">
      <c r="A7258" s="1">
        <v>7886275.814625</v>
      </c>
      <c r="B7258" s="2">
        <v>7254.0</v>
      </c>
      <c r="C7258" s="2">
        <v>0.833819</v>
      </c>
    </row>
    <row r="7259">
      <c r="A7259" s="1">
        <v>7886276.845875</v>
      </c>
      <c r="B7259" s="2">
        <v>7255.0</v>
      </c>
      <c r="C7259" s="2">
        <v>0.833965</v>
      </c>
    </row>
    <row r="7260">
      <c r="A7260" s="1">
        <v>7886277.89275</v>
      </c>
      <c r="B7260" s="2">
        <v>7256.0</v>
      </c>
      <c r="C7260" s="2">
        <v>0.833875</v>
      </c>
    </row>
    <row r="7261">
      <c r="A7261" s="1">
        <v>7886278.924</v>
      </c>
      <c r="B7261" s="2">
        <v>7257.0</v>
      </c>
      <c r="C7261" s="2">
        <v>0.834087</v>
      </c>
    </row>
    <row r="7262">
      <c r="A7262" s="1">
        <v>7886279.95525</v>
      </c>
      <c r="B7262" s="2">
        <v>7258.0</v>
      </c>
      <c r="C7262" s="2">
        <v>0.833944</v>
      </c>
    </row>
    <row r="7263">
      <c r="A7263" s="1">
        <v>7886280.9865</v>
      </c>
      <c r="B7263" s="2">
        <v>7259.0</v>
      </c>
      <c r="C7263" s="2">
        <v>0.834079</v>
      </c>
    </row>
    <row r="7264">
      <c r="A7264" s="1">
        <v>7886282.01775</v>
      </c>
      <c r="B7264" s="2">
        <v>7260.0</v>
      </c>
      <c r="C7264" s="2">
        <v>0.833896</v>
      </c>
    </row>
    <row r="7265">
      <c r="A7265" s="1">
        <v>7886283.049</v>
      </c>
      <c r="B7265" s="2">
        <v>7261.0</v>
      </c>
      <c r="C7265" s="2">
        <v>0.834056</v>
      </c>
    </row>
    <row r="7266">
      <c r="A7266" s="1">
        <v>7886284.095875</v>
      </c>
      <c r="B7266" s="2">
        <v>7262.0</v>
      </c>
      <c r="C7266" s="2">
        <v>0.833949</v>
      </c>
    </row>
    <row r="7267">
      <c r="A7267" s="1">
        <v>7886285.127125</v>
      </c>
      <c r="B7267" s="2">
        <v>7263.0</v>
      </c>
      <c r="C7267" s="2">
        <v>0.833985</v>
      </c>
    </row>
    <row r="7268">
      <c r="A7268" s="1">
        <v>7886286.158375</v>
      </c>
      <c r="B7268" s="2">
        <v>7264.0</v>
      </c>
      <c r="C7268" s="2">
        <v>0.833957</v>
      </c>
    </row>
    <row r="7269">
      <c r="A7269" s="1">
        <v>7886287.189625</v>
      </c>
      <c r="B7269" s="2">
        <v>7265.0</v>
      </c>
      <c r="C7269" s="2">
        <v>0.834097</v>
      </c>
    </row>
    <row r="7270">
      <c r="A7270" s="1">
        <v>7886288.220875</v>
      </c>
      <c r="B7270" s="2">
        <v>7266.0</v>
      </c>
      <c r="C7270" s="2">
        <v>0.833962</v>
      </c>
    </row>
    <row r="7271">
      <c r="A7271" s="1">
        <v>7886289.252125</v>
      </c>
      <c r="B7271" s="2">
        <v>7267.0</v>
      </c>
      <c r="C7271" s="2">
        <v>0.833975</v>
      </c>
    </row>
    <row r="7272">
      <c r="A7272" s="1">
        <v>7886290.283375</v>
      </c>
      <c r="B7272" s="2">
        <v>7268.0</v>
      </c>
      <c r="C7272" s="2">
        <v>0.834023</v>
      </c>
    </row>
    <row r="7273">
      <c r="A7273" s="1">
        <v>7886291.33025</v>
      </c>
      <c r="B7273" s="2">
        <v>7269.0</v>
      </c>
      <c r="C7273" s="2">
        <v>0.834069</v>
      </c>
    </row>
    <row r="7274">
      <c r="A7274" s="1">
        <v>7886292.3615</v>
      </c>
      <c r="B7274" s="2">
        <v>7270.0</v>
      </c>
      <c r="C7274" s="2">
        <v>0.833873</v>
      </c>
    </row>
    <row r="7275">
      <c r="A7275" s="1">
        <v>7886293.39275</v>
      </c>
      <c r="B7275" s="2">
        <v>7271.0</v>
      </c>
      <c r="C7275" s="2">
        <v>0.83397</v>
      </c>
    </row>
    <row r="7276">
      <c r="A7276" s="1">
        <v>7886294.424</v>
      </c>
      <c r="B7276" s="2">
        <v>7272.0</v>
      </c>
      <c r="C7276" s="2">
        <v>0.834036</v>
      </c>
    </row>
    <row r="7277">
      <c r="A7277" s="1">
        <v>7886295.45525</v>
      </c>
      <c r="B7277" s="2">
        <v>7273.0</v>
      </c>
      <c r="C7277" s="2">
        <v>0.834036</v>
      </c>
    </row>
    <row r="7278">
      <c r="A7278" s="1">
        <v>7886296.4865</v>
      </c>
      <c r="B7278" s="2">
        <v>7274.0</v>
      </c>
      <c r="C7278" s="2">
        <v>0.83396</v>
      </c>
    </row>
    <row r="7279">
      <c r="A7279" s="1">
        <v>7886297.533375</v>
      </c>
      <c r="B7279" s="2">
        <v>7275.0</v>
      </c>
      <c r="C7279" s="2">
        <v>0.834011</v>
      </c>
    </row>
    <row r="7280">
      <c r="A7280" s="1">
        <v>7886298.564625</v>
      </c>
      <c r="B7280" s="2">
        <v>7276.0</v>
      </c>
      <c r="C7280" s="2">
        <v>0.833937</v>
      </c>
    </row>
    <row r="7281">
      <c r="A7281" s="1">
        <v>7886299.595875</v>
      </c>
      <c r="B7281" s="2">
        <v>7277.0</v>
      </c>
      <c r="C7281" s="2">
        <v>0.834102</v>
      </c>
    </row>
    <row r="7282">
      <c r="A7282" s="1">
        <v>7886300.627125</v>
      </c>
      <c r="B7282" s="2">
        <v>7278.0</v>
      </c>
      <c r="C7282" s="2">
        <v>0.834018</v>
      </c>
    </row>
    <row r="7283">
      <c r="A7283" s="1">
        <v>7886301.658375</v>
      </c>
      <c r="B7283" s="2">
        <v>7279.0</v>
      </c>
      <c r="C7283" s="2">
        <v>0.833954</v>
      </c>
    </row>
    <row r="7284">
      <c r="A7284" s="1">
        <v>7886302.689625</v>
      </c>
      <c r="B7284" s="2">
        <v>7280.0</v>
      </c>
      <c r="C7284" s="2">
        <v>0.83388</v>
      </c>
    </row>
    <row r="7285">
      <c r="A7285" s="1">
        <v>7886303.720875</v>
      </c>
      <c r="B7285" s="2">
        <v>7281.0</v>
      </c>
      <c r="C7285" s="2">
        <v>0.834003</v>
      </c>
    </row>
    <row r="7286">
      <c r="A7286" s="1">
        <v>7886304.752125</v>
      </c>
      <c r="B7286" s="2">
        <v>7282.0</v>
      </c>
      <c r="C7286" s="2">
        <v>0.834031</v>
      </c>
    </row>
    <row r="7287">
      <c r="A7287" s="1">
        <v>7886305.799</v>
      </c>
      <c r="B7287" s="2">
        <v>7283.0</v>
      </c>
      <c r="C7287" s="2">
        <v>0.834011</v>
      </c>
    </row>
    <row r="7288">
      <c r="A7288" s="1">
        <v>7886306.83025</v>
      </c>
      <c r="B7288" s="2">
        <v>7284.0</v>
      </c>
      <c r="C7288" s="2">
        <v>0.833954</v>
      </c>
    </row>
    <row r="7289">
      <c r="A7289" s="1">
        <v>7886307.8615</v>
      </c>
      <c r="B7289" s="2">
        <v>7285.0</v>
      </c>
      <c r="C7289" s="2">
        <v>0.833942</v>
      </c>
    </row>
    <row r="7290">
      <c r="A7290" s="1">
        <v>7886308.89275</v>
      </c>
      <c r="B7290" s="2">
        <v>7286.0</v>
      </c>
      <c r="C7290" s="2">
        <v>0.834023</v>
      </c>
    </row>
    <row r="7291">
      <c r="A7291" s="1">
        <v>7886309.924</v>
      </c>
      <c r="B7291" s="2">
        <v>7287.0</v>
      </c>
      <c r="C7291" s="2">
        <v>0.83387</v>
      </c>
    </row>
    <row r="7292">
      <c r="A7292" s="1">
        <v>7886310.95525</v>
      </c>
      <c r="B7292" s="2">
        <v>7288.0</v>
      </c>
      <c r="C7292" s="2">
        <v>0.833977</v>
      </c>
    </row>
    <row r="7293">
      <c r="A7293" s="1">
        <v>7886311.9865</v>
      </c>
      <c r="B7293" s="2">
        <v>7289.0</v>
      </c>
      <c r="C7293" s="2">
        <v>0.8341</v>
      </c>
    </row>
    <row r="7294">
      <c r="A7294" s="1">
        <v>7886313.01775</v>
      </c>
      <c r="B7294" s="2">
        <v>7290.0</v>
      </c>
      <c r="C7294" s="2">
        <v>0.833901</v>
      </c>
    </row>
    <row r="7295">
      <c r="A7295" s="1">
        <v>7886314.049</v>
      </c>
      <c r="B7295" s="2">
        <v>7291.0</v>
      </c>
      <c r="C7295" s="2">
        <v>0.833952</v>
      </c>
    </row>
    <row r="7296">
      <c r="A7296" s="1">
        <v>7886315.08025</v>
      </c>
      <c r="B7296" s="2">
        <v>7292.0</v>
      </c>
      <c r="C7296" s="2">
        <v>0.83385</v>
      </c>
    </row>
    <row r="7297">
      <c r="A7297" s="1">
        <v>7886316.127125</v>
      </c>
      <c r="B7297" s="2">
        <v>7293.0</v>
      </c>
      <c r="C7297" s="2">
        <v>0.833967</v>
      </c>
    </row>
    <row r="7298">
      <c r="A7298" s="1">
        <v>7886317.158375</v>
      </c>
      <c r="B7298" s="2">
        <v>7294.0</v>
      </c>
      <c r="C7298" s="2">
        <v>0.833924</v>
      </c>
    </row>
    <row r="7299">
      <c r="A7299" s="1">
        <v>7886318.20525</v>
      </c>
      <c r="B7299" s="2">
        <v>7295.0</v>
      </c>
      <c r="C7299" s="2">
        <v>0.834039</v>
      </c>
    </row>
    <row r="7300">
      <c r="A7300" s="1">
        <v>7886319.2365</v>
      </c>
      <c r="B7300" s="2">
        <v>7296.0</v>
      </c>
      <c r="C7300" s="2">
        <v>0.833975</v>
      </c>
    </row>
    <row r="7301">
      <c r="A7301" s="1">
        <v>7886320.26775</v>
      </c>
      <c r="B7301" s="2">
        <v>7297.0</v>
      </c>
      <c r="C7301" s="2">
        <v>0.833952</v>
      </c>
    </row>
    <row r="7302">
      <c r="A7302" s="1">
        <v>7886321.299</v>
      </c>
      <c r="B7302" s="2">
        <v>7298.0</v>
      </c>
      <c r="C7302" s="2">
        <v>0.834</v>
      </c>
    </row>
    <row r="7303">
      <c r="A7303" s="1">
        <v>7886322.33025</v>
      </c>
      <c r="B7303" s="2">
        <v>7299.0</v>
      </c>
      <c r="C7303" s="2">
        <v>0.833972</v>
      </c>
    </row>
    <row r="7304">
      <c r="A7304" s="1">
        <v>7886323.3615</v>
      </c>
      <c r="B7304" s="2">
        <v>7300.0</v>
      </c>
      <c r="C7304" s="2">
        <v>0.833875</v>
      </c>
    </row>
    <row r="7305">
      <c r="A7305" s="1">
        <v>7886324.39275</v>
      </c>
      <c r="B7305" s="2">
        <v>7301.0</v>
      </c>
      <c r="C7305" s="2">
        <v>0.834102</v>
      </c>
    </row>
    <row r="7306">
      <c r="A7306" s="1">
        <v>7886325.424</v>
      </c>
      <c r="B7306" s="2">
        <v>7302.0</v>
      </c>
      <c r="C7306" s="2">
        <v>0.834049</v>
      </c>
    </row>
    <row r="7307">
      <c r="A7307" s="1">
        <v>7886326.45525</v>
      </c>
      <c r="B7307" s="2">
        <v>7303.0</v>
      </c>
      <c r="C7307" s="2">
        <v>0.833911</v>
      </c>
    </row>
    <row r="7308">
      <c r="A7308" s="1">
        <v>7886327.502125</v>
      </c>
      <c r="B7308" s="2">
        <v>7304.0</v>
      </c>
      <c r="C7308" s="2">
        <v>0.833975</v>
      </c>
    </row>
    <row r="7309">
      <c r="A7309" s="1">
        <v>7886328.533375</v>
      </c>
      <c r="B7309" s="2">
        <v>7305.0</v>
      </c>
      <c r="C7309" s="2">
        <v>0.834</v>
      </c>
    </row>
    <row r="7310">
      <c r="A7310" s="1">
        <v>7886329.564625</v>
      </c>
      <c r="B7310" s="2">
        <v>7306.0</v>
      </c>
      <c r="C7310" s="2">
        <v>0.834031</v>
      </c>
    </row>
    <row r="7311">
      <c r="A7311" s="1">
        <v>7886330.6115</v>
      </c>
      <c r="B7311" s="2">
        <v>7307.0</v>
      </c>
      <c r="C7311" s="2">
        <v>0.834026</v>
      </c>
    </row>
    <row r="7312">
      <c r="A7312" s="1">
        <v>7886331.64275</v>
      </c>
      <c r="B7312" s="2">
        <v>7308.0</v>
      </c>
      <c r="C7312" s="2">
        <v>0.834059</v>
      </c>
    </row>
    <row r="7313">
      <c r="A7313" s="1">
        <v>7886332.674</v>
      </c>
      <c r="B7313" s="2">
        <v>7309.0</v>
      </c>
      <c r="C7313" s="2">
        <v>0.833975</v>
      </c>
    </row>
    <row r="7314">
      <c r="A7314" s="1">
        <v>7886333.70525</v>
      </c>
      <c r="B7314" s="2">
        <v>7310.0</v>
      </c>
      <c r="C7314" s="2">
        <v>0.834016</v>
      </c>
    </row>
    <row r="7315">
      <c r="A7315" s="1">
        <v>7886334.752125</v>
      </c>
      <c r="B7315" s="2">
        <v>7311.0</v>
      </c>
      <c r="C7315" s="2">
        <v>0.833995</v>
      </c>
    </row>
    <row r="7316">
      <c r="A7316" s="1">
        <v>7886335.783375</v>
      </c>
      <c r="B7316" s="2">
        <v>7312.0</v>
      </c>
      <c r="C7316" s="2">
        <v>0.833982</v>
      </c>
    </row>
    <row r="7317">
      <c r="A7317" s="1">
        <v>7886336.814625</v>
      </c>
      <c r="B7317" s="2">
        <v>7313.0</v>
      </c>
      <c r="C7317" s="2">
        <v>0.834021</v>
      </c>
    </row>
    <row r="7318">
      <c r="A7318" s="1">
        <v>7886337.845875</v>
      </c>
      <c r="B7318" s="2">
        <v>7314.0</v>
      </c>
      <c r="C7318" s="2">
        <v>0.833995</v>
      </c>
    </row>
    <row r="7319">
      <c r="A7319" s="1">
        <v>7886338.877125</v>
      </c>
      <c r="B7319" s="2">
        <v>7315.0</v>
      </c>
      <c r="C7319" s="2">
        <v>0.834067</v>
      </c>
    </row>
    <row r="7320">
      <c r="A7320" s="1">
        <v>7886339.908375</v>
      </c>
      <c r="B7320" s="2">
        <v>7316.0</v>
      </c>
      <c r="C7320" s="2">
        <v>0.834003</v>
      </c>
    </row>
    <row r="7321">
      <c r="A7321" s="1">
        <v>7886340.939625</v>
      </c>
      <c r="B7321" s="2">
        <v>7317.0</v>
      </c>
      <c r="C7321" s="2">
        <v>0.834031</v>
      </c>
    </row>
    <row r="7322">
      <c r="A7322" s="1">
        <v>7886341.9865</v>
      </c>
      <c r="B7322" s="2">
        <v>7318.0</v>
      </c>
      <c r="C7322" s="2">
        <v>0.834049</v>
      </c>
    </row>
    <row r="7323">
      <c r="A7323" s="1">
        <v>7886343.01775</v>
      </c>
      <c r="B7323" s="2">
        <v>7319.0</v>
      </c>
      <c r="C7323" s="2">
        <v>0.833947</v>
      </c>
    </row>
    <row r="7324">
      <c r="A7324" s="1">
        <v>7886344.049</v>
      </c>
      <c r="B7324" s="2">
        <v>7320.0</v>
      </c>
      <c r="C7324" s="2">
        <v>0.833868</v>
      </c>
    </row>
    <row r="7325">
      <c r="A7325" s="1">
        <v>7886345.08025</v>
      </c>
      <c r="B7325" s="2">
        <v>7321.0</v>
      </c>
      <c r="C7325" s="2">
        <v>0.83399</v>
      </c>
    </row>
    <row r="7326">
      <c r="A7326" s="1">
        <v>7886346.1115</v>
      </c>
      <c r="B7326" s="2">
        <v>7322.0</v>
      </c>
      <c r="C7326" s="2">
        <v>0.83385</v>
      </c>
    </row>
    <row r="7327">
      <c r="A7327" s="1">
        <v>7886347.14275</v>
      </c>
      <c r="B7327" s="2">
        <v>7323.0</v>
      </c>
      <c r="C7327" s="2">
        <v>0.833916</v>
      </c>
    </row>
    <row r="7328">
      <c r="A7328" s="1">
        <v>7886348.174</v>
      </c>
      <c r="B7328" s="2">
        <v>7324.0</v>
      </c>
      <c r="C7328" s="2">
        <v>0.833947</v>
      </c>
    </row>
    <row r="7329">
      <c r="A7329" s="1">
        <v>7886349.20525</v>
      </c>
      <c r="B7329" s="2">
        <v>7325.0</v>
      </c>
      <c r="C7329" s="2">
        <v>0.833929</v>
      </c>
    </row>
    <row r="7330">
      <c r="A7330" s="1">
        <v>7886350.2365</v>
      </c>
      <c r="B7330" s="2">
        <v>7326.0</v>
      </c>
      <c r="C7330" s="2">
        <v>0.833995</v>
      </c>
    </row>
    <row r="7331">
      <c r="A7331" s="1">
        <v>7886351.26775</v>
      </c>
      <c r="B7331" s="2">
        <v>7327.0</v>
      </c>
      <c r="C7331" s="2">
        <v>0.834067</v>
      </c>
    </row>
    <row r="7332">
      <c r="A7332" s="1">
        <v>7886352.314625</v>
      </c>
      <c r="B7332" s="2">
        <v>7328.0</v>
      </c>
      <c r="C7332" s="2">
        <v>0.833985</v>
      </c>
    </row>
    <row r="7333">
      <c r="A7333" s="1">
        <v>7886353.345875</v>
      </c>
      <c r="B7333" s="2">
        <v>7329.0</v>
      </c>
      <c r="C7333" s="2">
        <v>0.833875</v>
      </c>
    </row>
    <row r="7334">
      <c r="A7334" s="1">
        <v>7886354.377125</v>
      </c>
      <c r="B7334" s="2">
        <v>7330.0</v>
      </c>
      <c r="C7334" s="2">
        <v>0.833949</v>
      </c>
    </row>
    <row r="7335">
      <c r="A7335" s="1">
        <v>7886355.408375</v>
      </c>
      <c r="B7335" s="2">
        <v>7331.0</v>
      </c>
      <c r="C7335" s="2">
        <v>0.833977</v>
      </c>
    </row>
    <row r="7336">
      <c r="A7336" s="1">
        <v>7886356.439625</v>
      </c>
      <c r="B7336" s="2">
        <v>7332.0</v>
      </c>
      <c r="C7336" s="2">
        <v>0.833962</v>
      </c>
    </row>
    <row r="7337">
      <c r="A7337" s="1">
        <v>7886357.470875</v>
      </c>
      <c r="B7337" s="2">
        <v>7333.0</v>
      </c>
      <c r="C7337" s="2">
        <v>0.833903</v>
      </c>
    </row>
    <row r="7338">
      <c r="A7338" s="1">
        <v>7886358.502125</v>
      </c>
      <c r="B7338" s="2">
        <v>7334.0</v>
      </c>
      <c r="C7338" s="2">
        <v>0.83399</v>
      </c>
    </row>
    <row r="7339">
      <c r="A7339" s="1">
        <v>7886359.549</v>
      </c>
      <c r="B7339" s="2">
        <v>7335.0</v>
      </c>
      <c r="C7339" s="2">
        <v>0.833957</v>
      </c>
    </row>
    <row r="7340">
      <c r="A7340" s="1">
        <v>7886360.58025</v>
      </c>
      <c r="B7340" s="2">
        <v>7336.0</v>
      </c>
      <c r="C7340" s="2">
        <v>0.833896</v>
      </c>
    </row>
    <row r="7341">
      <c r="A7341" s="1">
        <v>7886361.627125</v>
      </c>
      <c r="B7341" s="2">
        <v>7337.0</v>
      </c>
      <c r="C7341" s="2">
        <v>0.833819</v>
      </c>
    </row>
    <row r="7342">
      <c r="A7342" s="1">
        <v>7886362.658375</v>
      </c>
      <c r="B7342" s="2">
        <v>7338.0</v>
      </c>
      <c r="C7342" s="2">
        <v>0.83386</v>
      </c>
    </row>
    <row r="7343">
      <c r="A7343" s="1">
        <v>7886363.689625</v>
      </c>
      <c r="B7343" s="2">
        <v>7339.0</v>
      </c>
      <c r="C7343" s="2">
        <v>0.83397</v>
      </c>
    </row>
    <row r="7344">
      <c r="A7344" s="1">
        <v>7886364.720875</v>
      </c>
      <c r="B7344" s="2">
        <v>7340.0</v>
      </c>
      <c r="C7344" s="2">
        <v>0.833901</v>
      </c>
    </row>
    <row r="7345">
      <c r="A7345" s="1">
        <v>7886365.752125</v>
      </c>
      <c r="B7345" s="2">
        <v>7341.0</v>
      </c>
      <c r="C7345" s="2">
        <v>0.834054</v>
      </c>
    </row>
    <row r="7346">
      <c r="A7346" s="1">
        <v>7886366.783375</v>
      </c>
      <c r="B7346" s="2">
        <v>7342.0</v>
      </c>
      <c r="C7346" s="2">
        <v>0.834105</v>
      </c>
    </row>
    <row r="7347">
      <c r="A7347" s="1">
        <v>7886367.83025</v>
      </c>
      <c r="B7347" s="2">
        <v>7343.0</v>
      </c>
      <c r="C7347" s="2">
        <v>0.834033</v>
      </c>
    </row>
    <row r="7348">
      <c r="A7348" s="1">
        <v>7886368.8615</v>
      </c>
      <c r="B7348" s="2">
        <v>7344.0</v>
      </c>
      <c r="C7348" s="2">
        <v>0.8341</v>
      </c>
    </row>
    <row r="7349">
      <c r="A7349" s="1">
        <v>7886369.89275</v>
      </c>
      <c r="B7349" s="2">
        <v>7345.0</v>
      </c>
      <c r="C7349" s="2">
        <v>0.834123</v>
      </c>
    </row>
    <row r="7350">
      <c r="A7350" s="1">
        <v>7886370.924</v>
      </c>
      <c r="B7350" s="2">
        <v>7346.0</v>
      </c>
      <c r="C7350" s="2">
        <v>0.833993</v>
      </c>
    </row>
    <row r="7351">
      <c r="A7351" s="1">
        <v>7886371.95525</v>
      </c>
      <c r="B7351" s="2">
        <v>7347.0</v>
      </c>
      <c r="C7351" s="2">
        <v>0.833995</v>
      </c>
    </row>
    <row r="7352">
      <c r="A7352" s="1">
        <v>7886372.9865</v>
      </c>
      <c r="B7352" s="2">
        <v>7348.0</v>
      </c>
      <c r="C7352" s="2">
        <v>0.83396</v>
      </c>
    </row>
    <row r="7353">
      <c r="A7353" s="1">
        <v>7886374.01775</v>
      </c>
      <c r="B7353" s="2">
        <v>7349.0</v>
      </c>
      <c r="C7353" s="2">
        <v>0.833965</v>
      </c>
    </row>
    <row r="7354">
      <c r="A7354" s="1">
        <v>7886375.064625</v>
      </c>
      <c r="B7354" s="2">
        <v>7350.0</v>
      </c>
      <c r="C7354" s="2">
        <v>0.834051</v>
      </c>
    </row>
    <row r="7355">
      <c r="A7355" s="1">
        <v>7886376.1115</v>
      </c>
      <c r="B7355" s="2">
        <v>7351.0</v>
      </c>
      <c r="C7355" s="2">
        <v>0.834184</v>
      </c>
    </row>
    <row r="7356">
      <c r="A7356" s="1">
        <v>7886377.14275</v>
      </c>
      <c r="B7356" s="2">
        <v>7352.0</v>
      </c>
      <c r="C7356" s="2">
        <v>0.83412</v>
      </c>
    </row>
    <row r="7357">
      <c r="A7357" s="1">
        <v>7886378.174</v>
      </c>
      <c r="B7357" s="2">
        <v>7353.0</v>
      </c>
      <c r="C7357" s="2">
        <v>0.834087</v>
      </c>
    </row>
    <row r="7358">
      <c r="A7358" s="1">
        <v>7886379.20525</v>
      </c>
      <c r="B7358" s="2">
        <v>7354.0</v>
      </c>
      <c r="C7358" s="2">
        <v>0.834151</v>
      </c>
    </row>
    <row r="7359">
      <c r="A7359" s="1">
        <v>7886380.2365</v>
      </c>
      <c r="B7359" s="2">
        <v>7355.0</v>
      </c>
      <c r="C7359" s="2">
        <v>0.834107</v>
      </c>
    </row>
    <row r="7360">
      <c r="A7360" s="1">
        <v>7886381.26775</v>
      </c>
      <c r="B7360" s="2">
        <v>7356.0</v>
      </c>
      <c r="C7360" s="2">
        <v>0.834</v>
      </c>
    </row>
    <row r="7361">
      <c r="A7361" s="1">
        <v>7886382.299</v>
      </c>
      <c r="B7361" s="2">
        <v>7357.0</v>
      </c>
      <c r="C7361" s="2">
        <v>0.834054</v>
      </c>
    </row>
    <row r="7362">
      <c r="A7362" s="1">
        <v>7886383.33025</v>
      </c>
      <c r="B7362" s="2">
        <v>7358.0</v>
      </c>
      <c r="C7362" s="2">
        <v>0.834077</v>
      </c>
    </row>
    <row r="7363">
      <c r="A7363" s="1">
        <v>7886384.377125</v>
      </c>
      <c r="B7363" s="2">
        <v>7359.0</v>
      </c>
      <c r="C7363" s="2">
        <v>0.834016</v>
      </c>
    </row>
    <row r="7364">
      <c r="A7364" s="1">
        <v>7886385.408375</v>
      </c>
      <c r="B7364" s="2">
        <v>7360.0</v>
      </c>
      <c r="C7364" s="2">
        <v>0.83398</v>
      </c>
    </row>
    <row r="7365">
      <c r="A7365" s="1">
        <v>7886386.415375</v>
      </c>
      <c r="B7365" s="2">
        <v>7361.0</v>
      </c>
      <c r="C7365" s="2">
        <v>0.834077</v>
      </c>
    </row>
    <row r="7366">
      <c r="A7366" s="1">
        <v>7886387.446625</v>
      </c>
      <c r="B7366" s="2">
        <v>7362.0</v>
      </c>
      <c r="C7366" s="2">
        <v>0.834008</v>
      </c>
    </row>
    <row r="7367">
      <c r="A7367" s="1">
        <v>7886388.477875</v>
      </c>
      <c r="B7367" s="2">
        <v>7363.0</v>
      </c>
      <c r="C7367" s="2">
        <v>0.83409</v>
      </c>
    </row>
    <row r="7368">
      <c r="A7368" s="1">
        <v>7886389.509125</v>
      </c>
      <c r="B7368" s="2">
        <v>7364.0</v>
      </c>
      <c r="C7368" s="2">
        <v>0.834013</v>
      </c>
    </row>
    <row r="7369">
      <c r="A7369" s="1">
        <v>7886390.556</v>
      </c>
      <c r="B7369" s="2">
        <v>7365.0</v>
      </c>
      <c r="C7369" s="2">
        <v>0.834087</v>
      </c>
    </row>
    <row r="7370">
      <c r="A7370" s="1">
        <v>7886391.58725</v>
      </c>
      <c r="B7370" s="2">
        <v>7366.0</v>
      </c>
      <c r="C7370" s="2">
        <v>0.8341</v>
      </c>
    </row>
    <row r="7371">
      <c r="A7371" s="1">
        <v>7886392.6185</v>
      </c>
      <c r="B7371" s="2">
        <v>7367.0</v>
      </c>
      <c r="C7371" s="2">
        <v>0.834069</v>
      </c>
    </row>
    <row r="7372">
      <c r="A7372" s="1">
        <v>7886393.64975</v>
      </c>
      <c r="B7372" s="2">
        <v>7368.0</v>
      </c>
      <c r="C7372" s="2">
        <v>0.833998</v>
      </c>
    </row>
    <row r="7373">
      <c r="A7373" s="1">
        <v>7886394.681</v>
      </c>
      <c r="B7373" s="2">
        <v>7369.0</v>
      </c>
      <c r="C7373" s="2">
        <v>0.834</v>
      </c>
    </row>
    <row r="7374">
      <c r="A7374" s="1">
        <v>7886395.71225</v>
      </c>
      <c r="B7374" s="2">
        <v>7370.0</v>
      </c>
      <c r="C7374" s="2">
        <v>0.834005</v>
      </c>
    </row>
    <row r="7375">
      <c r="A7375" s="1">
        <v>7886396.759125</v>
      </c>
      <c r="B7375" s="2">
        <v>7371.0</v>
      </c>
      <c r="C7375" s="2">
        <v>0.83409</v>
      </c>
    </row>
    <row r="7376">
      <c r="A7376" s="1">
        <v>7886397.790375</v>
      </c>
      <c r="B7376" s="2">
        <v>7372.0</v>
      </c>
      <c r="C7376" s="2">
        <v>0.834046</v>
      </c>
    </row>
    <row r="7377">
      <c r="A7377" s="1">
        <v>7886398.821625</v>
      </c>
      <c r="B7377" s="2">
        <v>7373.0</v>
      </c>
      <c r="C7377" s="2">
        <v>0.83398</v>
      </c>
    </row>
    <row r="7378">
      <c r="A7378" s="1">
        <v>7886399.852875</v>
      </c>
      <c r="B7378" s="2">
        <v>7374.0</v>
      </c>
      <c r="C7378" s="2">
        <v>0.834016</v>
      </c>
    </row>
    <row r="7379">
      <c r="A7379" s="1">
        <v>7886400.884125</v>
      </c>
      <c r="B7379" s="2">
        <v>7375.0</v>
      </c>
      <c r="C7379" s="2">
        <v>0.834</v>
      </c>
    </row>
    <row r="7380">
      <c r="A7380" s="1">
        <v>7886401.931</v>
      </c>
      <c r="B7380" s="2">
        <v>7376.0</v>
      </c>
      <c r="C7380" s="2">
        <v>0.834031</v>
      </c>
    </row>
    <row r="7381">
      <c r="A7381" s="1">
        <v>7886402.96225</v>
      </c>
      <c r="B7381" s="2">
        <v>7377.0</v>
      </c>
      <c r="C7381" s="2">
        <v>0.833962</v>
      </c>
    </row>
    <row r="7382">
      <c r="A7382" s="1">
        <v>7886403.9935</v>
      </c>
      <c r="B7382" s="2">
        <v>7378.0</v>
      </c>
      <c r="C7382" s="2">
        <v>0.833893</v>
      </c>
    </row>
    <row r="7383">
      <c r="A7383" s="1">
        <v>7886405.040375</v>
      </c>
      <c r="B7383" s="2">
        <v>7379.0</v>
      </c>
      <c r="C7383" s="2">
        <v>0.833967</v>
      </c>
    </row>
    <row r="7384">
      <c r="A7384" s="1">
        <v>7886406.071625</v>
      </c>
      <c r="B7384" s="2">
        <v>7380.0</v>
      </c>
      <c r="C7384" s="2">
        <v>0.834049</v>
      </c>
    </row>
    <row r="7385">
      <c r="A7385" s="1">
        <v>7886407.102875</v>
      </c>
      <c r="B7385" s="2">
        <v>7381.0</v>
      </c>
      <c r="C7385" s="2">
        <v>0.833982</v>
      </c>
    </row>
    <row r="7386">
      <c r="A7386" s="1">
        <v>7886408.14975</v>
      </c>
      <c r="B7386" s="2">
        <v>7382.0</v>
      </c>
      <c r="C7386" s="2">
        <v>0.833914</v>
      </c>
    </row>
    <row r="7387">
      <c r="A7387" s="1">
        <v>7886409.181</v>
      </c>
      <c r="B7387" s="2">
        <v>7383.0</v>
      </c>
      <c r="C7387" s="2">
        <v>0.834095</v>
      </c>
    </row>
    <row r="7388">
      <c r="A7388" s="1">
        <v>7886410.21225</v>
      </c>
      <c r="B7388" s="2">
        <v>7384.0</v>
      </c>
      <c r="C7388" s="2">
        <v>0.834018</v>
      </c>
    </row>
    <row r="7389">
      <c r="A7389" s="1">
        <v>7886411.2435</v>
      </c>
      <c r="B7389" s="2">
        <v>7385.0</v>
      </c>
      <c r="C7389" s="2">
        <v>0.834118</v>
      </c>
    </row>
    <row r="7390">
      <c r="A7390" s="1">
        <v>7886412.290375</v>
      </c>
      <c r="B7390" s="2">
        <v>7386.0</v>
      </c>
      <c r="C7390" s="2">
        <v>0.833993</v>
      </c>
    </row>
    <row r="7391">
      <c r="A7391" s="1">
        <v>7886413.321625</v>
      </c>
      <c r="B7391" s="2">
        <v>7387.0</v>
      </c>
      <c r="C7391" s="2">
        <v>0.834023</v>
      </c>
    </row>
    <row r="7392">
      <c r="A7392" s="1">
        <v>7886414.352875</v>
      </c>
      <c r="B7392" s="2">
        <v>7388.0</v>
      </c>
      <c r="C7392" s="2">
        <v>0.834016</v>
      </c>
    </row>
    <row r="7393">
      <c r="A7393" s="1">
        <v>7886415.384125</v>
      </c>
      <c r="B7393" s="2">
        <v>7389.0</v>
      </c>
      <c r="C7393" s="2">
        <v>0.834067</v>
      </c>
    </row>
    <row r="7394">
      <c r="A7394" s="1">
        <v>7886416.415375</v>
      </c>
      <c r="B7394" s="2">
        <v>7390.0</v>
      </c>
      <c r="C7394" s="2">
        <v>0.834008</v>
      </c>
    </row>
    <row r="7395">
      <c r="A7395" s="1">
        <v>7886417.446625</v>
      </c>
      <c r="B7395" s="2">
        <v>7391.0</v>
      </c>
      <c r="C7395" s="2">
        <v>0.834067</v>
      </c>
    </row>
    <row r="7396">
      <c r="A7396" s="1">
        <v>7886418.4935</v>
      </c>
      <c r="B7396" s="2">
        <v>7392.0</v>
      </c>
      <c r="C7396" s="2">
        <v>0.834189</v>
      </c>
    </row>
    <row r="7397">
      <c r="A7397" s="1">
        <v>7886419.52475</v>
      </c>
      <c r="B7397" s="2">
        <v>7393.0</v>
      </c>
      <c r="C7397" s="2">
        <v>0.834018</v>
      </c>
    </row>
    <row r="7398">
      <c r="A7398" s="1">
        <v>7886420.556</v>
      </c>
      <c r="B7398" s="2">
        <v>7394.0</v>
      </c>
      <c r="C7398" s="2">
        <v>0.833952</v>
      </c>
    </row>
    <row r="7399">
      <c r="A7399" s="1">
        <v>7886421.58725</v>
      </c>
      <c r="B7399" s="2">
        <v>7395.0</v>
      </c>
      <c r="C7399" s="2">
        <v>0.834056</v>
      </c>
    </row>
    <row r="7400">
      <c r="A7400" s="1">
        <v>7886422.6185</v>
      </c>
      <c r="B7400" s="2">
        <v>7396.0</v>
      </c>
      <c r="C7400" s="2">
        <v>0.833924</v>
      </c>
    </row>
    <row r="7401">
      <c r="A7401" s="1">
        <v>7886423.64975</v>
      </c>
      <c r="B7401" s="2">
        <v>7397.0</v>
      </c>
      <c r="C7401" s="2">
        <v>0.834092</v>
      </c>
    </row>
    <row r="7402">
      <c r="A7402" s="1">
        <v>7886424.696625</v>
      </c>
      <c r="B7402" s="2">
        <v>7398.0</v>
      </c>
      <c r="C7402" s="2">
        <v>0.834069</v>
      </c>
    </row>
    <row r="7403">
      <c r="A7403" s="1">
        <v>7886425.727875</v>
      </c>
      <c r="B7403" s="2">
        <v>7399.0</v>
      </c>
      <c r="C7403" s="2">
        <v>0.834039</v>
      </c>
    </row>
    <row r="7404">
      <c r="A7404" s="1">
        <v>7886426.759125</v>
      </c>
      <c r="B7404" s="2">
        <v>7400.0</v>
      </c>
      <c r="C7404" s="2">
        <v>0.834095</v>
      </c>
    </row>
    <row r="7405">
      <c r="A7405" s="1">
        <v>7886427.806</v>
      </c>
      <c r="B7405" s="2">
        <v>7401.0</v>
      </c>
      <c r="C7405" s="2">
        <v>0.834046</v>
      </c>
    </row>
    <row r="7406">
      <c r="A7406" s="1">
        <v>7886428.83725</v>
      </c>
      <c r="B7406" s="2">
        <v>7402.0</v>
      </c>
      <c r="C7406" s="2">
        <v>0.834113</v>
      </c>
    </row>
    <row r="7407">
      <c r="A7407" s="1">
        <v>7886429.8685</v>
      </c>
      <c r="B7407" s="2">
        <v>7403.0</v>
      </c>
      <c r="C7407" s="2">
        <v>0.834054</v>
      </c>
    </row>
    <row r="7408">
      <c r="A7408" s="1">
        <v>7886430.915375</v>
      </c>
      <c r="B7408" s="2">
        <v>7404.0</v>
      </c>
      <c r="C7408" s="2">
        <v>0.834008</v>
      </c>
    </row>
    <row r="7409">
      <c r="A7409" s="1">
        <v>7886431.946625</v>
      </c>
      <c r="B7409" s="2">
        <v>7405.0</v>
      </c>
      <c r="C7409" s="2">
        <v>0.834041</v>
      </c>
    </row>
    <row r="7410">
      <c r="A7410" s="1">
        <v>7886432.977875</v>
      </c>
      <c r="B7410" s="2">
        <v>7406.0</v>
      </c>
      <c r="C7410" s="2">
        <v>0.834021</v>
      </c>
    </row>
    <row r="7411">
      <c r="A7411" s="1">
        <v>7886434.009125</v>
      </c>
      <c r="B7411" s="2">
        <v>7407.0</v>
      </c>
      <c r="C7411" s="2">
        <v>0.833982</v>
      </c>
    </row>
    <row r="7412">
      <c r="A7412" s="1">
        <v>7886435.040375</v>
      </c>
      <c r="B7412" s="2">
        <v>7408.0</v>
      </c>
      <c r="C7412" s="2">
        <v>0.8341</v>
      </c>
    </row>
    <row r="7413">
      <c r="A7413" s="1">
        <v>7886436.071625</v>
      </c>
      <c r="B7413" s="2">
        <v>7409.0</v>
      </c>
      <c r="C7413" s="2">
        <v>0.833954</v>
      </c>
    </row>
    <row r="7414">
      <c r="A7414" s="1">
        <v>7886437.102875</v>
      </c>
      <c r="B7414" s="2">
        <v>7410.0</v>
      </c>
      <c r="C7414" s="2">
        <v>0.833977</v>
      </c>
    </row>
    <row r="7415">
      <c r="A7415" s="1">
        <v>7886438.134125</v>
      </c>
      <c r="B7415" s="2">
        <v>7411.0</v>
      </c>
      <c r="C7415" s="2">
        <v>0.833957</v>
      </c>
    </row>
    <row r="7416">
      <c r="A7416" s="1">
        <v>7886439.165375</v>
      </c>
      <c r="B7416" s="2">
        <v>7412.0</v>
      </c>
      <c r="C7416" s="2">
        <v>0.834018</v>
      </c>
    </row>
    <row r="7417">
      <c r="A7417" s="1">
        <v>7886440.21225</v>
      </c>
      <c r="B7417" s="2">
        <v>7413.0</v>
      </c>
      <c r="C7417" s="2">
        <v>0.83411</v>
      </c>
    </row>
    <row r="7418">
      <c r="A7418" s="1">
        <v>7886441.2435</v>
      </c>
      <c r="B7418" s="2">
        <v>7414.0</v>
      </c>
      <c r="C7418" s="2">
        <v>0.834056</v>
      </c>
    </row>
    <row r="7419">
      <c r="A7419" s="1">
        <v>7886442.27475</v>
      </c>
      <c r="B7419" s="2">
        <v>7415.0</v>
      </c>
      <c r="C7419" s="2">
        <v>0.834064</v>
      </c>
    </row>
    <row r="7420">
      <c r="A7420" s="1">
        <v>7886443.306</v>
      </c>
      <c r="B7420" s="2">
        <v>7416.0</v>
      </c>
      <c r="C7420" s="2">
        <v>0.833947</v>
      </c>
    </row>
    <row r="7421">
      <c r="A7421" s="1">
        <v>7886444.33725</v>
      </c>
      <c r="B7421" s="2">
        <v>7417.0</v>
      </c>
      <c r="C7421" s="2">
        <v>0.833947</v>
      </c>
    </row>
    <row r="7422">
      <c r="A7422" s="1">
        <v>7886445.3685</v>
      </c>
      <c r="B7422" s="2">
        <v>7418.0</v>
      </c>
      <c r="C7422" s="2">
        <v>0.833995</v>
      </c>
    </row>
    <row r="7423">
      <c r="A7423" s="1">
        <v>7886446.39975</v>
      </c>
      <c r="B7423" s="2">
        <v>7419.0</v>
      </c>
      <c r="C7423" s="2">
        <v>0.834003</v>
      </c>
    </row>
    <row r="7424">
      <c r="A7424" s="1">
        <v>7886447.431</v>
      </c>
      <c r="B7424" s="2">
        <v>7420.0</v>
      </c>
      <c r="C7424" s="2">
        <v>0.833914</v>
      </c>
    </row>
    <row r="7425">
      <c r="A7425" s="1">
        <v>7886448.477875</v>
      </c>
      <c r="B7425" s="2">
        <v>7421.0</v>
      </c>
      <c r="C7425" s="2">
        <v>0.833924</v>
      </c>
    </row>
    <row r="7426">
      <c r="A7426" s="1">
        <v>7886449.509125</v>
      </c>
      <c r="B7426" s="2">
        <v>7422.0</v>
      </c>
      <c r="C7426" s="2">
        <v>0.833998</v>
      </c>
    </row>
    <row r="7427">
      <c r="A7427" s="1">
        <v>7886450.540375</v>
      </c>
      <c r="B7427" s="2">
        <v>7423.0</v>
      </c>
      <c r="C7427" s="2">
        <v>0.834016</v>
      </c>
    </row>
    <row r="7428">
      <c r="A7428" s="1">
        <v>7886451.571625</v>
      </c>
      <c r="B7428" s="2">
        <v>7424.0</v>
      </c>
      <c r="C7428" s="2">
        <v>0.834039</v>
      </c>
    </row>
    <row r="7429">
      <c r="A7429" s="1">
        <v>7886452.6185</v>
      </c>
      <c r="B7429" s="2">
        <v>7425.0</v>
      </c>
      <c r="C7429" s="2">
        <v>0.833975</v>
      </c>
    </row>
    <row r="7430">
      <c r="A7430" s="1">
        <v>7886453.64975</v>
      </c>
      <c r="B7430" s="2">
        <v>7426.0</v>
      </c>
      <c r="C7430" s="2">
        <v>0.833914</v>
      </c>
    </row>
    <row r="7431">
      <c r="A7431" s="1">
        <v>7886454.681</v>
      </c>
      <c r="B7431" s="2">
        <v>7427.0</v>
      </c>
      <c r="C7431" s="2">
        <v>0.833947</v>
      </c>
    </row>
    <row r="7432">
      <c r="A7432" s="1">
        <v>7886455.71225</v>
      </c>
      <c r="B7432" s="2">
        <v>7428.0</v>
      </c>
      <c r="C7432" s="2">
        <v>0.833967</v>
      </c>
    </row>
    <row r="7433">
      <c r="A7433" s="1">
        <v>7886456.7435</v>
      </c>
      <c r="B7433" s="2">
        <v>7429.0</v>
      </c>
      <c r="C7433" s="2">
        <v>0.834039</v>
      </c>
    </row>
    <row r="7434">
      <c r="A7434" s="1">
        <v>7886457.77475</v>
      </c>
      <c r="B7434" s="2">
        <v>7430.0</v>
      </c>
      <c r="C7434" s="2">
        <v>0.833962</v>
      </c>
    </row>
    <row r="7435">
      <c r="A7435" s="1">
        <v>7886458.806</v>
      </c>
      <c r="B7435" s="2">
        <v>7431.0</v>
      </c>
      <c r="C7435" s="2">
        <v>0.833975</v>
      </c>
    </row>
    <row r="7436">
      <c r="A7436" s="1">
        <v>7886459.83725</v>
      </c>
      <c r="B7436" s="2">
        <v>7432.0</v>
      </c>
      <c r="C7436" s="2">
        <v>0.833944</v>
      </c>
    </row>
    <row r="7437">
      <c r="A7437" s="1">
        <v>7886460.8685</v>
      </c>
      <c r="B7437" s="2">
        <v>7433.0</v>
      </c>
      <c r="C7437" s="2">
        <v>0.833786</v>
      </c>
    </row>
    <row r="7438">
      <c r="A7438" s="1">
        <v>7886461.915375</v>
      </c>
      <c r="B7438" s="2">
        <v>7434.0</v>
      </c>
      <c r="C7438" s="2">
        <v>0.833939</v>
      </c>
    </row>
    <row r="7439">
      <c r="A7439" s="1">
        <v>7886462.946625</v>
      </c>
      <c r="B7439" s="2">
        <v>7435.0</v>
      </c>
      <c r="C7439" s="2">
        <v>0.833929</v>
      </c>
    </row>
    <row r="7440">
      <c r="A7440" s="1">
        <v>7886463.977875</v>
      </c>
      <c r="B7440" s="2">
        <v>7436.0</v>
      </c>
      <c r="C7440" s="2">
        <v>0.833944</v>
      </c>
    </row>
    <row r="7441">
      <c r="A7441" s="1">
        <v>7886465.02475</v>
      </c>
      <c r="B7441" s="2">
        <v>7437.0</v>
      </c>
      <c r="C7441" s="2">
        <v>0.833865</v>
      </c>
    </row>
    <row r="7442">
      <c r="A7442" s="1">
        <v>7886466.056</v>
      </c>
      <c r="B7442" s="2">
        <v>7438.0</v>
      </c>
      <c r="C7442" s="2">
        <v>0.833903</v>
      </c>
    </row>
    <row r="7443">
      <c r="A7443" s="1">
        <v>7886467.08725</v>
      </c>
      <c r="B7443" s="2">
        <v>7439.0</v>
      </c>
      <c r="C7443" s="2">
        <v>0.833896</v>
      </c>
    </row>
    <row r="7444">
      <c r="A7444" s="1">
        <v>7886468.1185</v>
      </c>
      <c r="B7444" s="2">
        <v>7440.0</v>
      </c>
      <c r="C7444" s="2">
        <v>0.83386</v>
      </c>
    </row>
    <row r="7445">
      <c r="A7445" s="1">
        <v>7886469.14975</v>
      </c>
      <c r="B7445" s="2">
        <v>7441.0</v>
      </c>
      <c r="C7445" s="2">
        <v>0.833949</v>
      </c>
    </row>
    <row r="7446">
      <c r="A7446" s="1">
        <v>7886470.181</v>
      </c>
      <c r="B7446" s="2">
        <v>7442.0</v>
      </c>
      <c r="C7446" s="2">
        <v>0.833789</v>
      </c>
    </row>
    <row r="7447">
      <c r="A7447" s="1">
        <v>7886471.21225</v>
      </c>
      <c r="B7447" s="2">
        <v>7443.0</v>
      </c>
      <c r="C7447" s="2">
        <v>0.833829</v>
      </c>
    </row>
    <row r="7448">
      <c r="A7448" s="1">
        <v>7886472.259125</v>
      </c>
      <c r="B7448" s="2">
        <v>7444.0</v>
      </c>
      <c r="C7448" s="2">
        <v>0.83388</v>
      </c>
    </row>
    <row r="7449">
      <c r="A7449" s="1">
        <v>7886473.290375</v>
      </c>
      <c r="B7449" s="2">
        <v>7445.0</v>
      </c>
      <c r="C7449" s="2">
        <v>0.833931</v>
      </c>
    </row>
    <row r="7450">
      <c r="A7450" s="1">
        <v>7886474.321625</v>
      </c>
      <c r="B7450" s="2">
        <v>7446.0</v>
      </c>
      <c r="C7450" s="2">
        <v>0.833954</v>
      </c>
    </row>
    <row r="7451">
      <c r="A7451" s="1">
        <v>7886475.352875</v>
      </c>
      <c r="B7451" s="2">
        <v>7447.0</v>
      </c>
      <c r="C7451" s="2">
        <v>0.834011</v>
      </c>
    </row>
    <row r="7452">
      <c r="A7452" s="1">
        <v>7886476.384125</v>
      </c>
      <c r="B7452" s="2">
        <v>7448.0</v>
      </c>
      <c r="C7452" s="2">
        <v>0.833891</v>
      </c>
    </row>
    <row r="7453">
      <c r="A7453" s="1">
        <v>7886477.415375</v>
      </c>
      <c r="B7453" s="2">
        <v>7449.0</v>
      </c>
      <c r="C7453" s="2">
        <v>0.833939</v>
      </c>
    </row>
    <row r="7454">
      <c r="A7454" s="1">
        <v>7886478.446625</v>
      </c>
      <c r="B7454" s="2">
        <v>7450.0</v>
      </c>
      <c r="C7454" s="2">
        <v>0.834049</v>
      </c>
    </row>
    <row r="7455">
      <c r="A7455" s="1">
        <v>7886479.477875</v>
      </c>
      <c r="B7455" s="2">
        <v>7451.0</v>
      </c>
      <c r="C7455" s="2">
        <v>0.833847</v>
      </c>
    </row>
    <row r="7456">
      <c r="A7456" s="1">
        <v>7886480.52475</v>
      </c>
      <c r="B7456" s="2">
        <v>7452.0</v>
      </c>
      <c r="C7456" s="2">
        <v>0.833878</v>
      </c>
    </row>
    <row r="7457">
      <c r="A7457" s="1">
        <v>7886481.556</v>
      </c>
      <c r="B7457" s="2">
        <v>7453.0</v>
      </c>
      <c r="C7457" s="2">
        <v>0.834036</v>
      </c>
    </row>
    <row r="7458">
      <c r="A7458" s="1">
        <v>7886482.58725</v>
      </c>
      <c r="B7458" s="2">
        <v>7454.0</v>
      </c>
      <c r="C7458" s="2">
        <v>0.833998</v>
      </c>
    </row>
    <row r="7459">
      <c r="A7459" s="1">
        <v>7886483.6185</v>
      </c>
      <c r="B7459" s="2">
        <v>7455.0</v>
      </c>
      <c r="C7459" s="2">
        <v>0.83396</v>
      </c>
    </row>
    <row r="7460">
      <c r="A7460" s="1">
        <v>7886484.64975</v>
      </c>
      <c r="B7460" s="2">
        <v>7456.0</v>
      </c>
      <c r="C7460" s="2">
        <v>0.834044</v>
      </c>
    </row>
    <row r="7461">
      <c r="A7461" s="1">
        <v>7886485.681</v>
      </c>
      <c r="B7461" s="2">
        <v>7457.0</v>
      </c>
      <c r="C7461" s="2">
        <v>0.834039</v>
      </c>
    </row>
    <row r="7462">
      <c r="A7462" s="1">
        <v>7886486.727875</v>
      </c>
      <c r="B7462" s="2">
        <v>7458.0</v>
      </c>
      <c r="C7462" s="2">
        <v>0.833906</v>
      </c>
    </row>
    <row r="7463">
      <c r="A7463" s="1">
        <v>7886487.759125</v>
      </c>
      <c r="B7463" s="2">
        <v>7459.0</v>
      </c>
      <c r="C7463" s="2">
        <v>0.833837</v>
      </c>
    </row>
    <row r="7464">
      <c r="A7464" s="1">
        <v>7886488.790375</v>
      </c>
      <c r="B7464" s="2">
        <v>7460.0</v>
      </c>
      <c r="C7464" s="2">
        <v>0.834059</v>
      </c>
    </row>
    <row r="7465">
      <c r="A7465" s="1">
        <v>7886489.821625</v>
      </c>
      <c r="B7465" s="2">
        <v>7461.0</v>
      </c>
      <c r="C7465" s="2">
        <v>0.833972</v>
      </c>
    </row>
    <row r="7466">
      <c r="A7466" s="1">
        <v>7886490.852875</v>
      </c>
      <c r="B7466" s="2">
        <v>7462.0</v>
      </c>
      <c r="C7466" s="2">
        <v>0.833939</v>
      </c>
    </row>
    <row r="7467">
      <c r="A7467" s="1">
        <v>7886491.884125</v>
      </c>
      <c r="B7467" s="2">
        <v>7463.0</v>
      </c>
      <c r="C7467" s="2">
        <v>0.83385</v>
      </c>
    </row>
    <row r="7468">
      <c r="A7468" s="1">
        <v>7886492.915375</v>
      </c>
      <c r="B7468" s="2">
        <v>7464.0</v>
      </c>
      <c r="C7468" s="2">
        <v>0.834011</v>
      </c>
    </row>
    <row r="7469">
      <c r="A7469" s="1">
        <v>7886493.946625</v>
      </c>
      <c r="B7469" s="2">
        <v>7465.0</v>
      </c>
      <c r="C7469" s="2">
        <v>0.833998</v>
      </c>
    </row>
    <row r="7470">
      <c r="A7470" s="1">
        <v>7886494.9935</v>
      </c>
      <c r="B7470" s="2">
        <v>7466.0</v>
      </c>
      <c r="C7470" s="2">
        <v>0.833847</v>
      </c>
    </row>
    <row r="7471">
      <c r="A7471" s="1">
        <v>7886496.02475</v>
      </c>
      <c r="B7471" s="2">
        <v>7467.0</v>
      </c>
      <c r="C7471" s="2">
        <v>0.833944</v>
      </c>
    </row>
    <row r="7472">
      <c r="A7472" s="1">
        <v>7886497.056</v>
      </c>
      <c r="B7472" s="2">
        <v>7468.0</v>
      </c>
      <c r="C7472" s="2">
        <v>0.833934</v>
      </c>
    </row>
    <row r="7473">
      <c r="A7473" s="1">
        <v>7886498.08725</v>
      </c>
      <c r="B7473" s="2">
        <v>7469.0</v>
      </c>
      <c r="C7473" s="2">
        <v>0.833942</v>
      </c>
    </row>
    <row r="7474">
      <c r="A7474" s="1">
        <v>7886499.1185</v>
      </c>
      <c r="B7474" s="2">
        <v>7470.0</v>
      </c>
      <c r="C7474" s="2">
        <v>0.833873</v>
      </c>
    </row>
    <row r="7475">
      <c r="A7475" s="1">
        <v>7886500.14975</v>
      </c>
      <c r="B7475" s="2">
        <v>7471.0</v>
      </c>
      <c r="C7475" s="2">
        <v>0.833967</v>
      </c>
    </row>
    <row r="7476">
      <c r="A7476" s="1">
        <v>7886501.181</v>
      </c>
      <c r="B7476" s="2">
        <v>7472.0</v>
      </c>
      <c r="C7476" s="2">
        <v>0.834018</v>
      </c>
    </row>
    <row r="7477">
      <c r="A7477" s="1">
        <v>7886502.21225</v>
      </c>
      <c r="B7477" s="2">
        <v>7473.0</v>
      </c>
      <c r="C7477" s="2">
        <v>0.834018</v>
      </c>
    </row>
    <row r="7478">
      <c r="A7478" s="1">
        <v>7886503.2435</v>
      </c>
      <c r="B7478" s="2">
        <v>7474.0</v>
      </c>
      <c r="C7478" s="2">
        <v>0.833926</v>
      </c>
    </row>
    <row r="7479">
      <c r="A7479" s="1">
        <v>7886504.290375</v>
      </c>
      <c r="B7479" s="2">
        <v>7475.0</v>
      </c>
      <c r="C7479" s="2">
        <v>0.83397</v>
      </c>
    </row>
    <row r="7480">
      <c r="A7480" s="1">
        <v>7886505.321625</v>
      </c>
      <c r="B7480" s="2">
        <v>7476.0</v>
      </c>
      <c r="C7480" s="2">
        <v>0.834013</v>
      </c>
    </row>
    <row r="7481">
      <c r="A7481" s="1">
        <v>7886506.337625</v>
      </c>
      <c r="B7481" s="2">
        <v>7477.0</v>
      </c>
      <c r="C7481" s="2">
        <v>0.833995</v>
      </c>
    </row>
    <row r="7482">
      <c r="A7482" s="1">
        <v>7886507.368875</v>
      </c>
      <c r="B7482" s="2">
        <v>7478.0</v>
      </c>
      <c r="C7482" s="2">
        <v>0.834</v>
      </c>
    </row>
    <row r="7483">
      <c r="A7483" s="1">
        <v>7886508.400125</v>
      </c>
      <c r="B7483" s="2">
        <v>7479.0</v>
      </c>
      <c r="C7483" s="2">
        <v>0.834062</v>
      </c>
    </row>
    <row r="7484">
      <c r="A7484" s="1">
        <v>7886509.431375</v>
      </c>
      <c r="B7484" s="2">
        <v>7480.0</v>
      </c>
      <c r="C7484" s="2">
        <v>0.833993</v>
      </c>
    </row>
    <row r="7485">
      <c r="A7485" s="1">
        <v>7886510.462625</v>
      </c>
      <c r="B7485" s="2">
        <v>7481.0</v>
      </c>
      <c r="C7485" s="2">
        <v>0.83399</v>
      </c>
    </row>
    <row r="7486">
      <c r="A7486" s="1">
        <v>7886511.493875</v>
      </c>
      <c r="B7486" s="2">
        <v>7482.0</v>
      </c>
      <c r="C7486" s="2">
        <v>0.833827</v>
      </c>
    </row>
    <row r="7487">
      <c r="A7487" s="1">
        <v>7886512.525125</v>
      </c>
      <c r="B7487" s="2">
        <v>7483.0</v>
      </c>
      <c r="C7487" s="2">
        <v>0.833977</v>
      </c>
    </row>
    <row r="7488">
      <c r="A7488" s="1">
        <v>7886513.572</v>
      </c>
      <c r="B7488" s="2">
        <v>7484.0</v>
      </c>
      <c r="C7488" s="2">
        <v>0.834062</v>
      </c>
    </row>
    <row r="7489">
      <c r="A7489" s="1">
        <v>7886514.60325</v>
      </c>
      <c r="B7489" s="2">
        <v>7485.0</v>
      </c>
      <c r="C7489" s="2">
        <v>0.834005</v>
      </c>
    </row>
    <row r="7490">
      <c r="A7490" s="1">
        <v>7886515.6345</v>
      </c>
      <c r="B7490" s="2">
        <v>7486.0</v>
      </c>
      <c r="C7490" s="2">
        <v>0.834118</v>
      </c>
    </row>
    <row r="7491">
      <c r="A7491" s="1">
        <v>7886516.66575</v>
      </c>
      <c r="B7491" s="2">
        <v>7487.0</v>
      </c>
      <c r="C7491" s="2">
        <v>0.834</v>
      </c>
    </row>
    <row r="7492">
      <c r="A7492" s="1">
        <v>7886517.697</v>
      </c>
      <c r="B7492" s="2">
        <v>7488.0</v>
      </c>
      <c r="C7492" s="2">
        <v>0.833939</v>
      </c>
    </row>
    <row r="7493">
      <c r="A7493" s="1">
        <v>7886518.72825</v>
      </c>
      <c r="B7493" s="2">
        <v>7489.0</v>
      </c>
      <c r="C7493" s="2">
        <v>0.83399</v>
      </c>
    </row>
    <row r="7494">
      <c r="A7494" s="1">
        <v>7886519.7595</v>
      </c>
      <c r="B7494" s="2">
        <v>7490.0</v>
      </c>
      <c r="C7494" s="2">
        <v>0.833972</v>
      </c>
    </row>
    <row r="7495">
      <c r="A7495" s="1">
        <v>7886520.79075</v>
      </c>
      <c r="B7495" s="2">
        <v>7491.0</v>
      </c>
      <c r="C7495" s="2">
        <v>0.833939</v>
      </c>
    </row>
    <row r="7496">
      <c r="A7496" s="1">
        <v>7886521.837625</v>
      </c>
      <c r="B7496" s="2">
        <v>7492.0</v>
      </c>
      <c r="C7496" s="2">
        <v>0.834077</v>
      </c>
    </row>
    <row r="7497">
      <c r="A7497" s="1">
        <v>7886522.868875</v>
      </c>
      <c r="B7497" s="2">
        <v>7493.0</v>
      </c>
      <c r="C7497" s="2">
        <v>0.8341</v>
      </c>
    </row>
    <row r="7498">
      <c r="A7498" s="1">
        <v>7886523.900125</v>
      </c>
      <c r="B7498" s="2">
        <v>7494.0</v>
      </c>
      <c r="C7498" s="2">
        <v>0.833977</v>
      </c>
    </row>
    <row r="7499">
      <c r="A7499" s="1">
        <v>7886524.931375</v>
      </c>
      <c r="B7499" s="2">
        <v>7495.0</v>
      </c>
      <c r="C7499" s="2">
        <v>0.83397</v>
      </c>
    </row>
    <row r="7500">
      <c r="A7500" s="1">
        <v>7886525.962625</v>
      </c>
      <c r="B7500" s="2">
        <v>7496.0</v>
      </c>
      <c r="C7500" s="2">
        <v>0.833888</v>
      </c>
    </row>
    <row r="7501">
      <c r="A7501" s="1">
        <v>7886526.993875</v>
      </c>
      <c r="B7501" s="2">
        <v>7497.0</v>
      </c>
      <c r="C7501" s="2">
        <v>0.83398</v>
      </c>
    </row>
    <row r="7502">
      <c r="A7502" s="1">
        <v>7886528.025125</v>
      </c>
      <c r="B7502" s="2">
        <v>7498.0</v>
      </c>
      <c r="C7502" s="2">
        <v>0.833906</v>
      </c>
    </row>
    <row r="7503">
      <c r="A7503" s="1">
        <v>7886529.056375</v>
      </c>
      <c r="B7503" s="2">
        <v>7499.0</v>
      </c>
      <c r="C7503" s="2">
        <v>0.834059</v>
      </c>
    </row>
    <row r="7504">
      <c r="A7504" s="1">
        <v>7886530.10325</v>
      </c>
      <c r="B7504" s="2">
        <v>7500.0</v>
      </c>
      <c r="C7504" s="2">
        <v>0.83412</v>
      </c>
    </row>
    <row r="7505">
      <c r="A7505" s="1">
        <v>7886531.1345</v>
      </c>
      <c r="B7505" s="2">
        <v>7501.0</v>
      </c>
      <c r="C7505" s="2">
        <v>0.833898</v>
      </c>
    </row>
    <row r="7506">
      <c r="A7506" s="1">
        <v>7886532.16575</v>
      </c>
      <c r="B7506" s="2">
        <v>7502.0</v>
      </c>
      <c r="C7506" s="2">
        <v>0.833947</v>
      </c>
    </row>
    <row r="7507">
      <c r="A7507" s="1">
        <v>7886533.197</v>
      </c>
      <c r="B7507" s="2">
        <v>7503.0</v>
      </c>
      <c r="C7507" s="2">
        <v>0.83399</v>
      </c>
    </row>
    <row r="7508">
      <c r="A7508" s="1">
        <v>7886534.22825</v>
      </c>
      <c r="B7508" s="2">
        <v>7504.0</v>
      </c>
      <c r="C7508" s="2">
        <v>0.834003</v>
      </c>
    </row>
    <row r="7509">
      <c r="A7509" s="1">
        <v>7886535.2595</v>
      </c>
      <c r="B7509" s="2">
        <v>7505.0</v>
      </c>
      <c r="C7509" s="2">
        <v>0.833962</v>
      </c>
    </row>
    <row r="7510">
      <c r="A7510" s="1">
        <v>7886536.306375</v>
      </c>
      <c r="B7510" s="2">
        <v>7506.0</v>
      </c>
      <c r="C7510" s="2">
        <v>0.833937</v>
      </c>
    </row>
    <row r="7511">
      <c r="A7511" s="1">
        <v>7886537.337625</v>
      </c>
      <c r="B7511" s="2">
        <v>7507.0</v>
      </c>
      <c r="C7511" s="2">
        <v>0.833942</v>
      </c>
    </row>
    <row r="7512">
      <c r="A7512" s="1">
        <v>7886538.368875</v>
      </c>
      <c r="B7512" s="2">
        <v>7508.0</v>
      </c>
      <c r="C7512" s="2">
        <v>0.833929</v>
      </c>
    </row>
    <row r="7513">
      <c r="A7513" s="1">
        <v>7886539.400125</v>
      </c>
      <c r="B7513" s="2">
        <v>7509.0</v>
      </c>
      <c r="C7513" s="2">
        <v>0.833949</v>
      </c>
    </row>
    <row r="7514">
      <c r="A7514" s="1">
        <v>7886540.431375</v>
      </c>
      <c r="B7514" s="2">
        <v>7510.0</v>
      </c>
      <c r="C7514" s="2">
        <v>0.833893</v>
      </c>
    </row>
    <row r="7515">
      <c r="A7515" s="1">
        <v>7886541.462625</v>
      </c>
      <c r="B7515" s="2">
        <v>7511.0</v>
      </c>
      <c r="C7515" s="2">
        <v>0.83398</v>
      </c>
    </row>
    <row r="7516">
      <c r="A7516" s="1">
        <v>7886542.493875</v>
      </c>
      <c r="B7516" s="2">
        <v>7512.0</v>
      </c>
      <c r="C7516" s="2">
        <v>0.833911</v>
      </c>
    </row>
    <row r="7517">
      <c r="A7517" s="1">
        <v>7886543.54075</v>
      </c>
      <c r="B7517" s="2">
        <v>7513.0</v>
      </c>
      <c r="C7517" s="2">
        <v>0.833873</v>
      </c>
    </row>
    <row r="7518">
      <c r="A7518" s="1">
        <v>7886544.572</v>
      </c>
      <c r="B7518" s="2">
        <v>7514.0</v>
      </c>
      <c r="C7518" s="2">
        <v>0.833822</v>
      </c>
    </row>
    <row r="7519">
      <c r="A7519" s="1">
        <v>7886545.618875</v>
      </c>
      <c r="B7519" s="2">
        <v>7515.0</v>
      </c>
      <c r="C7519" s="2">
        <v>0.833817</v>
      </c>
    </row>
    <row r="7520">
      <c r="A7520" s="1">
        <v>7886546.650125</v>
      </c>
      <c r="B7520" s="2">
        <v>7516.0</v>
      </c>
      <c r="C7520" s="2">
        <v>0.833906</v>
      </c>
    </row>
    <row r="7521">
      <c r="A7521" s="1">
        <v>7886547.681375</v>
      </c>
      <c r="B7521" s="2">
        <v>7517.0</v>
      </c>
      <c r="C7521" s="2">
        <v>0.833847</v>
      </c>
    </row>
    <row r="7522">
      <c r="A7522" s="1">
        <v>7886548.712625</v>
      </c>
      <c r="B7522" s="2">
        <v>7518.0</v>
      </c>
      <c r="C7522" s="2">
        <v>0.833995</v>
      </c>
    </row>
    <row r="7523">
      <c r="A7523" s="1">
        <v>7886549.743875</v>
      </c>
      <c r="B7523" s="2">
        <v>7519.0</v>
      </c>
      <c r="C7523" s="2">
        <v>0.833939</v>
      </c>
    </row>
    <row r="7524">
      <c r="A7524" s="1">
        <v>7886550.775125</v>
      </c>
      <c r="B7524" s="2">
        <v>7520.0</v>
      </c>
      <c r="C7524" s="2">
        <v>0.833962</v>
      </c>
    </row>
    <row r="7525">
      <c r="A7525" s="1">
        <v>7886551.806375</v>
      </c>
      <c r="B7525" s="2">
        <v>7521.0</v>
      </c>
      <c r="C7525" s="2">
        <v>0.834031</v>
      </c>
    </row>
    <row r="7526">
      <c r="A7526" s="1">
        <v>7886552.85325</v>
      </c>
      <c r="B7526" s="2">
        <v>7522.0</v>
      </c>
      <c r="C7526" s="2">
        <v>0.833827</v>
      </c>
    </row>
    <row r="7527">
      <c r="A7527" s="1">
        <v>7886553.8845</v>
      </c>
      <c r="B7527" s="2">
        <v>7523.0</v>
      </c>
      <c r="C7527" s="2">
        <v>0.833903</v>
      </c>
    </row>
    <row r="7528">
      <c r="A7528" s="1">
        <v>7886554.91575</v>
      </c>
      <c r="B7528" s="2">
        <v>7524.0</v>
      </c>
      <c r="C7528" s="2">
        <v>0.83399</v>
      </c>
    </row>
    <row r="7529">
      <c r="A7529" s="1">
        <v>7886555.947</v>
      </c>
      <c r="B7529" s="2">
        <v>7525.0</v>
      </c>
      <c r="C7529" s="2">
        <v>0.833949</v>
      </c>
    </row>
    <row r="7530">
      <c r="A7530" s="1">
        <v>7886556.97825</v>
      </c>
      <c r="B7530" s="2">
        <v>7526.0</v>
      </c>
      <c r="C7530" s="2">
        <v>0.834051</v>
      </c>
    </row>
    <row r="7531">
      <c r="A7531" s="1">
        <v>7886558.0095</v>
      </c>
      <c r="B7531" s="2">
        <v>7527.0</v>
      </c>
      <c r="C7531" s="2">
        <v>0.834054</v>
      </c>
    </row>
    <row r="7532">
      <c r="A7532" s="1">
        <v>7886559.04075</v>
      </c>
      <c r="B7532" s="2">
        <v>7528.0</v>
      </c>
      <c r="C7532" s="2">
        <v>0.833926</v>
      </c>
    </row>
    <row r="7533">
      <c r="A7533" s="1">
        <v>7886560.087625</v>
      </c>
      <c r="B7533" s="2">
        <v>7529.0</v>
      </c>
      <c r="C7533" s="2">
        <v>0.834084</v>
      </c>
    </row>
    <row r="7534">
      <c r="A7534" s="1">
        <v>7886561.118875</v>
      </c>
      <c r="B7534" s="2">
        <v>7530.0</v>
      </c>
      <c r="C7534" s="2">
        <v>0.834138</v>
      </c>
    </row>
    <row r="7535">
      <c r="A7535" s="1">
        <v>7886562.150125</v>
      </c>
      <c r="B7535" s="2">
        <v>7531.0</v>
      </c>
      <c r="C7535" s="2">
        <v>0.834077</v>
      </c>
    </row>
    <row r="7536">
      <c r="A7536" s="1">
        <v>7886563.181375</v>
      </c>
      <c r="B7536" s="2">
        <v>7532.0</v>
      </c>
      <c r="C7536" s="2">
        <v>0.833934</v>
      </c>
    </row>
    <row r="7537">
      <c r="A7537" s="1">
        <v>7886564.212625</v>
      </c>
      <c r="B7537" s="2">
        <v>7533.0</v>
      </c>
      <c r="C7537" s="2">
        <v>0.83399</v>
      </c>
    </row>
    <row r="7538">
      <c r="A7538" s="1">
        <v>7886565.243875</v>
      </c>
      <c r="B7538" s="2">
        <v>7534.0</v>
      </c>
      <c r="C7538" s="2">
        <v>0.833995</v>
      </c>
    </row>
    <row r="7539">
      <c r="A7539" s="1">
        <v>7886566.275125</v>
      </c>
      <c r="B7539" s="2">
        <v>7535.0</v>
      </c>
      <c r="C7539" s="2">
        <v>0.833993</v>
      </c>
    </row>
    <row r="7540">
      <c r="A7540" s="1">
        <v>7886567.322</v>
      </c>
      <c r="B7540" s="2">
        <v>7536.0</v>
      </c>
      <c r="C7540" s="2">
        <v>0.834021</v>
      </c>
    </row>
    <row r="7541">
      <c r="A7541" s="1">
        <v>7886568.35325</v>
      </c>
      <c r="B7541" s="2">
        <v>7537.0</v>
      </c>
      <c r="C7541" s="2">
        <v>0.834064</v>
      </c>
    </row>
    <row r="7542">
      <c r="A7542" s="1">
        <v>7886569.3845</v>
      </c>
      <c r="B7542" s="2">
        <v>7538.0</v>
      </c>
      <c r="C7542" s="2">
        <v>0.833847</v>
      </c>
    </row>
    <row r="7543">
      <c r="A7543" s="1">
        <v>7886570.41575</v>
      </c>
      <c r="B7543" s="2">
        <v>7539.0</v>
      </c>
      <c r="C7543" s="2">
        <v>0.834074</v>
      </c>
    </row>
    <row r="7544">
      <c r="A7544" s="1">
        <v>7886571.447</v>
      </c>
      <c r="B7544" s="2">
        <v>7540.0</v>
      </c>
      <c r="C7544" s="2">
        <v>0.834031</v>
      </c>
    </row>
    <row r="7545">
      <c r="A7545" s="1">
        <v>7886572.47825</v>
      </c>
      <c r="B7545" s="2">
        <v>7541.0</v>
      </c>
      <c r="C7545" s="2">
        <v>0.834095</v>
      </c>
    </row>
    <row r="7546">
      <c r="A7546" s="1">
        <v>7886573.5095</v>
      </c>
      <c r="B7546" s="2">
        <v>7542.0</v>
      </c>
      <c r="C7546" s="2">
        <v>0.83397</v>
      </c>
    </row>
    <row r="7547">
      <c r="A7547" s="1">
        <v>7886574.54075</v>
      </c>
      <c r="B7547" s="2">
        <v>7543.0</v>
      </c>
      <c r="C7547" s="2">
        <v>0.834084</v>
      </c>
    </row>
    <row r="7548">
      <c r="A7548" s="1">
        <v>7886575.572</v>
      </c>
      <c r="B7548" s="2">
        <v>7544.0</v>
      </c>
      <c r="C7548" s="2">
        <v>0.834049</v>
      </c>
    </row>
    <row r="7549">
      <c r="A7549" s="1">
        <v>7886576.618875</v>
      </c>
      <c r="B7549" s="2">
        <v>7545.0</v>
      </c>
      <c r="C7549" s="2">
        <v>0.834011</v>
      </c>
    </row>
    <row r="7550">
      <c r="A7550" s="1">
        <v>7886577.66575</v>
      </c>
      <c r="B7550" s="2">
        <v>7546.0</v>
      </c>
      <c r="C7550" s="2">
        <v>0.833921</v>
      </c>
    </row>
    <row r="7551">
      <c r="A7551" s="1">
        <v>7886578.697</v>
      </c>
      <c r="B7551" s="2">
        <v>7547.0</v>
      </c>
      <c r="C7551" s="2">
        <v>0.833972</v>
      </c>
    </row>
    <row r="7552">
      <c r="A7552" s="1">
        <v>7886579.72825</v>
      </c>
      <c r="B7552" s="2">
        <v>7548.0</v>
      </c>
      <c r="C7552" s="2">
        <v>0.834008</v>
      </c>
    </row>
    <row r="7553">
      <c r="A7553" s="1">
        <v>7886580.7595</v>
      </c>
      <c r="B7553" s="2">
        <v>7549.0</v>
      </c>
      <c r="C7553" s="2">
        <v>0.833901</v>
      </c>
    </row>
    <row r="7554">
      <c r="A7554" s="1">
        <v>7886581.79075</v>
      </c>
      <c r="B7554" s="2">
        <v>7550.0</v>
      </c>
      <c r="C7554" s="2">
        <v>0.833967</v>
      </c>
    </row>
    <row r="7555">
      <c r="A7555" s="1">
        <v>7886582.822</v>
      </c>
      <c r="B7555" s="2">
        <v>7551.0</v>
      </c>
      <c r="C7555" s="2">
        <v>0.83399</v>
      </c>
    </row>
    <row r="7556">
      <c r="A7556" s="1">
        <v>7886583.868875</v>
      </c>
      <c r="B7556" s="2">
        <v>7552.0</v>
      </c>
      <c r="C7556" s="2">
        <v>0.833835</v>
      </c>
    </row>
    <row r="7557">
      <c r="A7557" s="1">
        <v>7886584.900125</v>
      </c>
      <c r="B7557" s="2">
        <v>7553.0</v>
      </c>
      <c r="C7557" s="2">
        <v>0.833893</v>
      </c>
    </row>
    <row r="7558">
      <c r="A7558" s="1">
        <v>7886585.947</v>
      </c>
      <c r="B7558" s="2">
        <v>7554.0</v>
      </c>
      <c r="C7558" s="2">
        <v>0.833954</v>
      </c>
    </row>
    <row r="7559">
      <c r="A7559" s="1">
        <v>7886586.97825</v>
      </c>
      <c r="B7559" s="2">
        <v>7555.0</v>
      </c>
      <c r="C7559" s="2">
        <v>0.833829</v>
      </c>
    </row>
    <row r="7560">
      <c r="A7560" s="1">
        <v>7886588.0095</v>
      </c>
      <c r="B7560" s="2">
        <v>7556.0</v>
      </c>
      <c r="C7560" s="2">
        <v>0.833888</v>
      </c>
    </row>
    <row r="7561">
      <c r="A7561" s="1">
        <v>7886589.04075</v>
      </c>
      <c r="B7561" s="2">
        <v>7557.0</v>
      </c>
      <c r="C7561" s="2">
        <v>0.833784</v>
      </c>
    </row>
    <row r="7562">
      <c r="A7562" s="1">
        <v>7886590.072</v>
      </c>
      <c r="B7562" s="2">
        <v>7558.0</v>
      </c>
      <c r="C7562" s="2">
        <v>0.833909</v>
      </c>
    </row>
    <row r="7563">
      <c r="A7563" s="1">
        <v>7886591.1345</v>
      </c>
      <c r="B7563" s="2">
        <v>7559.0</v>
      </c>
      <c r="C7563" s="2">
        <v>0.833855</v>
      </c>
    </row>
    <row r="7564">
      <c r="A7564" s="1">
        <v>7886592.16575</v>
      </c>
      <c r="B7564" s="2">
        <v>7560.0</v>
      </c>
      <c r="C7564" s="2">
        <v>0.833911</v>
      </c>
    </row>
    <row r="7565">
      <c r="A7565" s="1">
        <v>7886593.197</v>
      </c>
      <c r="B7565" s="2">
        <v>7561.0</v>
      </c>
      <c r="C7565" s="2">
        <v>0.833796</v>
      </c>
    </row>
    <row r="7566">
      <c r="A7566" s="1">
        <v>7886594.22825</v>
      </c>
      <c r="B7566" s="2">
        <v>7562.0</v>
      </c>
      <c r="C7566" s="2">
        <v>0.833807</v>
      </c>
    </row>
    <row r="7567">
      <c r="A7567" s="1">
        <v>7886595.2595</v>
      </c>
      <c r="B7567" s="2">
        <v>7563.0</v>
      </c>
      <c r="C7567" s="2">
        <v>0.833898</v>
      </c>
    </row>
    <row r="7568">
      <c r="A7568" s="1">
        <v>7886596.29075</v>
      </c>
      <c r="B7568" s="2">
        <v>7564.0</v>
      </c>
      <c r="C7568" s="2">
        <v>0.833776</v>
      </c>
    </row>
    <row r="7569">
      <c r="A7569" s="1">
        <v>7886597.322</v>
      </c>
      <c r="B7569" s="2">
        <v>7565.0</v>
      </c>
      <c r="C7569" s="2">
        <v>0.833809</v>
      </c>
    </row>
    <row r="7570">
      <c r="A7570" s="1">
        <v>7886598.368875</v>
      </c>
      <c r="B7570" s="2">
        <v>7566.0</v>
      </c>
      <c r="C7570" s="2">
        <v>0.83386</v>
      </c>
    </row>
    <row r="7571">
      <c r="A7571" s="1">
        <v>7886599.400125</v>
      </c>
      <c r="B7571" s="2">
        <v>7567.0</v>
      </c>
      <c r="C7571" s="2">
        <v>0.833753</v>
      </c>
    </row>
    <row r="7572">
      <c r="A7572" s="1">
        <v>7886600.447</v>
      </c>
      <c r="B7572" s="2">
        <v>7568.0</v>
      </c>
      <c r="C7572" s="2">
        <v>0.833812</v>
      </c>
    </row>
    <row r="7573">
      <c r="A7573" s="1">
        <v>7886601.47825</v>
      </c>
      <c r="B7573" s="2">
        <v>7569.0</v>
      </c>
      <c r="C7573" s="2">
        <v>0.833756</v>
      </c>
    </row>
    <row r="7574">
      <c r="A7574" s="1">
        <v>7886602.5095</v>
      </c>
      <c r="B7574" s="2">
        <v>7570.0</v>
      </c>
      <c r="C7574" s="2">
        <v>0.833786</v>
      </c>
    </row>
    <row r="7575">
      <c r="A7575" s="1">
        <v>7886603.54075</v>
      </c>
      <c r="B7575" s="2">
        <v>7571.0</v>
      </c>
      <c r="C7575" s="2">
        <v>0.833753</v>
      </c>
    </row>
    <row r="7576">
      <c r="A7576" s="1">
        <v>7886604.572</v>
      </c>
      <c r="B7576" s="2">
        <v>7572.0</v>
      </c>
      <c r="C7576" s="2">
        <v>0.833829</v>
      </c>
    </row>
    <row r="7577">
      <c r="A7577" s="1">
        <v>7886605.60325</v>
      </c>
      <c r="B7577" s="2">
        <v>7573.0</v>
      </c>
      <c r="C7577" s="2">
        <v>0.833799</v>
      </c>
    </row>
    <row r="7578">
      <c r="A7578" s="1">
        <v>7886606.6345</v>
      </c>
      <c r="B7578" s="2">
        <v>7574.0</v>
      </c>
      <c r="C7578" s="2">
        <v>0.833819</v>
      </c>
    </row>
    <row r="7579">
      <c r="A7579" s="1">
        <v>7886607.66575</v>
      </c>
      <c r="B7579" s="2">
        <v>7575.0</v>
      </c>
      <c r="C7579" s="2">
        <v>0.833771</v>
      </c>
    </row>
    <row r="7580">
      <c r="A7580" s="1">
        <v>7886608.712625</v>
      </c>
      <c r="B7580" s="2">
        <v>7576.0</v>
      </c>
      <c r="C7580" s="2">
        <v>0.833773</v>
      </c>
    </row>
    <row r="7581">
      <c r="A7581" s="1">
        <v>7886609.743875</v>
      </c>
      <c r="B7581" s="2">
        <v>7577.0</v>
      </c>
      <c r="C7581" s="2">
        <v>0.833786</v>
      </c>
    </row>
    <row r="7582">
      <c r="A7582" s="1">
        <v>7886610.775125</v>
      </c>
      <c r="B7582" s="2">
        <v>7578.0</v>
      </c>
      <c r="C7582" s="2">
        <v>0.833715</v>
      </c>
    </row>
    <row r="7583">
      <c r="A7583" s="1">
        <v>7886611.806375</v>
      </c>
      <c r="B7583" s="2">
        <v>7579.0</v>
      </c>
      <c r="C7583" s="2">
        <v>0.833735</v>
      </c>
    </row>
    <row r="7584">
      <c r="A7584" s="1">
        <v>7886612.837625</v>
      </c>
      <c r="B7584" s="2">
        <v>7580.0</v>
      </c>
      <c r="C7584" s="2">
        <v>0.833615</v>
      </c>
    </row>
    <row r="7585">
      <c r="A7585" s="1">
        <v>7886613.868875</v>
      </c>
      <c r="B7585" s="2">
        <v>7581.0</v>
      </c>
      <c r="C7585" s="2">
        <v>0.83372</v>
      </c>
    </row>
    <row r="7586">
      <c r="A7586" s="1">
        <v>7886614.900125</v>
      </c>
      <c r="B7586" s="2">
        <v>7582.0</v>
      </c>
      <c r="C7586" s="2">
        <v>0.833656</v>
      </c>
    </row>
    <row r="7587">
      <c r="A7587" s="1">
        <v>7886615.947</v>
      </c>
      <c r="B7587" s="2">
        <v>7583.0</v>
      </c>
      <c r="C7587" s="2">
        <v>0.833763</v>
      </c>
    </row>
    <row r="7588">
      <c r="A7588" s="1">
        <v>7886616.97825</v>
      </c>
      <c r="B7588" s="2">
        <v>7584.0</v>
      </c>
      <c r="C7588" s="2">
        <v>0.83371</v>
      </c>
    </row>
    <row r="7589">
      <c r="A7589" s="1">
        <v>7886618.0095</v>
      </c>
      <c r="B7589" s="2">
        <v>7585.0</v>
      </c>
      <c r="C7589" s="2">
        <v>0.83371</v>
      </c>
    </row>
    <row r="7590">
      <c r="A7590" s="1">
        <v>7886619.04075</v>
      </c>
      <c r="B7590" s="2">
        <v>7586.0</v>
      </c>
      <c r="C7590" s="2">
        <v>0.833674</v>
      </c>
    </row>
    <row r="7591">
      <c r="A7591" s="1">
        <v>7886620.072</v>
      </c>
      <c r="B7591" s="2">
        <v>7587.0</v>
      </c>
      <c r="C7591" s="2">
        <v>0.833791</v>
      </c>
    </row>
    <row r="7592">
      <c r="A7592" s="1">
        <v>7886621.10325</v>
      </c>
      <c r="B7592" s="2">
        <v>7588.0</v>
      </c>
      <c r="C7592" s="2">
        <v>0.833799</v>
      </c>
    </row>
    <row r="7593">
      <c r="A7593" s="1">
        <v>7886622.1345</v>
      </c>
      <c r="B7593" s="2">
        <v>7589.0</v>
      </c>
      <c r="C7593" s="2">
        <v>0.833863</v>
      </c>
    </row>
    <row r="7594">
      <c r="A7594" s="1">
        <v>7886623.16575</v>
      </c>
      <c r="B7594" s="2">
        <v>7590.0</v>
      </c>
      <c r="C7594" s="2">
        <v>0.833776</v>
      </c>
    </row>
    <row r="7595">
      <c r="A7595" s="1">
        <v>7886624.212625</v>
      </c>
      <c r="B7595" s="2">
        <v>7591.0</v>
      </c>
      <c r="C7595" s="2">
        <v>0.833722</v>
      </c>
    </row>
    <row r="7596">
      <c r="A7596" s="1">
        <v>7886625.2595</v>
      </c>
      <c r="B7596" s="2">
        <v>7592.0</v>
      </c>
      <c r="C7596" s="2">
        <v>0.833733</v>
      </c>
    </row>
    <row r="7597">
      <c r="A7597" s="1">
        <v>7886626.29075</v>
      </c>
      <c r="B7597" s="2">
        <v>7593.0</v>
      </c>
      <c r="C7597" s="2">
        <v>0.833651</v>
      </c>
    </row>
    <row r="7598">
      <c r="A7598" s="1">
        <v>7886627.322</v>
      </c>
      <c r="B7598" s="2">
        <v>7594.0</v>
      </c>
      <c r="C7598" s="2">
        <v>0.833794</v>
      </c>
    </row>
    <row r="7599">
      <c r="A7599" s="1">
        <v>7886628.35325</v>
      </c>
      <c r="B7599" s="2">
        <v>7595.0</v>
      </c>
      <c r="C7599" s="2">
        <v>0.833776</v>
      </c>
    </row>
    <row r="7600">
      <c r="A7600" s="1">
        <v>7886629.3845</v>
      </c>
      <c r="B7600" s="2">
        <v>7596.0</v>
      </c>
      <c r="C7600" s="2">
        <v>0.833845</v>
      </c>
    </row>
    <row r="7601">
      <c r="A7601" s="1">
        <v>7886630.41575</v>
      </c>
      <c r="B7601" s="2">
        <v>7597.0</v>
      </c>
      <c r="C7601" s="2">
        <v>0.833809</v>
      </c>
    </row>
    <row r="7602">
      <c r="A7602" s="1">
        <v>7886631.462625</v>
      </c>
      <c r="B7602" s="2">
        <v>7598.0</v>
      </c>
      <c r="C7602" s="2">
        <v>0.833697</v>
      </c>
    </row>
    <row r="7603">
      <c r="A7603" s="1">
        <v>7886632.493875</v>
      </c>
      <c r="B7603" s="2">
        <v>7599.0</v>
      </c>
      <c r="C7603" s="2">
        <v>0.833855</v>
      </c>
    </row>
    <row r="7604">
      <c r="A7604" s="1">
        <v>7886633.54075</v>
      </c>
      <c r="B7604" s="2">
        <v>7600.0</v>
      </c>
      <c r="C7604" s="2">
        <v>0.833845</v>
      </c>
    </row>
    <row r="7605">
      <c r="A7605" s="1">
        <v>7886634.587625</v>
      </c>
      <c r="B7605" s="2">
        <v>7601.0</v>
      </c>
      <c r="C7605" s="2">
        <v>0.833712</v>
      </c>
    </row>
    <row r="7606">
      <c r="A7606" s="1">
        <v>7886635.618875</v>
      </c>
      <c r="B7606" s="2">
        <v>7602.0</v>
      </c>
      <c r="C7606" s="2">
        <v>0.833786</v>
      </c>
    </row>
    <row r="7607">
      <c r="A7607" s="1">
        <v>7886636.650125</v>
      </c>
      <c r="B7607" s="2">
        <v>7603.0</v>
      </c>
      <c r="C7607" s="2">
        <v>0.833671</v>
      </c>
    </row>
    <row r="7608">
      <c r="A7608" s="1">
        <v>7886637.681375</v>
      </c>
      <c r="B7608" s="2">
        <v>7604.0</v>
      </c>
      <c r="C7608" s="2">
        <v>0.833689</v>
      </c>
    </row>
    <row r="7609">
      <c r="A7609" s="1">
        <v>7886638.712625</v>
      </c>
      <c r="B7609" s="2">
        <v>7605.0</v>
      </c>
      <c r="C7609" s="2">
        <v>0.833674</v>
      </c>
    </row>
    <row r="7610">
      <c r="A7610" s="1">
        <v>7886639.743875</v>
      </c>
      <c r="B7610" s="2">
        <v>7606.0</v>
      </c>
      <c r="C7610" s="2">
        <v>0.833705</v>
      </c>
    </row>
    <row r="7611">
      <c r="A7611" s="1">
        <v>7886640.775125</v>
      </c>
      <c r="B7611" s="2">
        <v>7607.0</v>
      </c>
      <c r="C7611" s="2">
        <v>0.833623</v>
      </c>
    </row>
    <row r="7612">
      <c r="A7612" s="1">
        <v>7886641.822</v>
      </c>
      <c r="B7612" s="2">
        <v>7608.0</v>
      </c>
      <c r="C7612" s="2">
        <v>0.833771</v>
      </c>
    </row>
    <row r="7613">
      <c r="A7613" s="1">
        <v>7886642.85325</v>
      </c>
      <c r="B7613" s="2">
        <v>7609.0</v>
      </c>
      <c r="C7613" s="2">
        <v>0.833694</v>
      </c>
    </row>
    <row r="7614">
      <c r="A7614" s="1">
        <v>7886643.8845</v>
      </c>
      <c r="B7614" s="2">
        <v>7610.0</v>
      </c>
      <c r="C7614" s="2">
        <v>0.833699</v>
      </c>
    </row>
    <row r="7615">
      <c r="A7615" s="1">
        <v>7886644.91575</v>
      </c>
      <c r="B7615" s="2">
        <v>7611.0</v>
      </c>
      <c r="C7615" s="2">
        <v>0.833541</v>
      </c>
    </row>
    <row r="7616">
      <c r="A7616" s="1">
        <v>7886645.947</v>
      </c>
      <c r="B7616" s="2">
        <v>7612.0</v>
      </c>
      <c r="C7616" s="2">
        <v>0.833748</v>
      </c>
    </row>
    <row r="7617">
      <c r="A7617" s="1">
        <v>7886646.97825</v>
      </c>
      <c r="B7617" s="2">
        <v>7613.0</v>
      </c>
      <c r="C7617" s="2">
        <v>0.833748</v>
      </c>
    </row>
    <row r="7618">
      <c r="A7618" s="1">
        <v>7886648.0095</v>
      </c>
      <c r="B7618" s="2">
        <v>7614.0</v>
      </c>
      <c r="C7618" s="2">
        <v>0.833855</v>
      </c>
    </row>
    <row r="7619">
      <c r="A7619" s="1">
        <v>7886649.056375</v>
      </c>
      <c r="B7619" s="2">
        <v>7615.0</v>
      </c>
      <c r="C7619" s="2">
        <v>0.833705</v>
      </c>
    </row>
    <row r="7620">
      <c r="A7620" s="1">
        <v>7886650.087625</v>
      </c>
      <c r="B7620" s="2">
        <v>7616.0</v>
      </c>
      <c r="C7620" s="2">
        <v>0.833756</v>
      </c>
    </row>
    <row r="7621">
      <c r="A7621" s="1">
        <v>7886651.118875</v>
      </c>
      <c r="B7621" s="2">
        <v>7617.0</v>
      </c>
      <c r="C7621" s="2">
        <v>0.833625</v>
      </c>
    </row>
    <row r="7622">
      <c r="A7622" s="1">
        <v>7886652.150125</v>
      </c>
      <c r="B7622" s="2">
        <v>7618.0</v>
      </c>
      <c r="C7622" s="2">
        <v>0.833587</v>
      </c>
    </row>
    <row r="7623">
      <c r="A7623" s="1">
        <v>7886653.181375</v>
      </c>
      <c r="B7623" s="2">
        <v>7619.0</v>
      </c>
      <c r="C7623" s="2">
        <v>0.833727</v>
      </c>
    </row>
    <row r="7624">
      <c r="A7624" s="1">
        <v>7886654.212625</v>
      </c>
      <c r="B7624" s="2">
        <v>7620.0</v>
      </c>
      <c r="C7624" s="2">
        <v>0.833789</v>
      </c>
    </row>
    <row r="7625">
      <c r="A7625" s="1">
        <v>7886655.243875</v>
      </c>
      <c r="B7625" s="2">
        <v>7621.0</v>
      </c>
      <c r="C7625" s="2">
        <v>0.833722</v>
      </c>
    </row>
    <row r="7626">
      <c r="A7626" s="1">
        <v>7886656.29075</v>
      </c>
      <c r="B7626" s="2">
        <v>7622.0</v>
      </c>
      <c r="C7626" s="2">
        <v>0.833791</v>
      </c>
    </row>
    <row r="7627">
      <c r="A7627" s="1">
        <v>7886657.322</v>
      </c>
      <c r="B7627" s="2">
        <v>7623.0</v>
      </c>
      <c r="C7627" s="2">
        <v>0.833725</v>
      </c>
    </row>
    <row r="7628">
      <c r="A7628" s="1">
        <v>7886658.35325</v>
      </c>
      <c r="B7628" s="2">
        <v>7624.0</v>
      </c>
      <c r="C7628" s="2">
        <v>0.833817</v>
      </c>
    </row>
    <row r="7629">
      <c r="A7629" s="1">
        <v>7886659.3845</v>
      </c>
      <c r="B7629" s="2">
        <v>7625.0</v>
      </c>
      <c r="C7629" s="2">
        <v>0.833661</v>
      </c>
    </row>
    <row r="7630">
      <c r="A7630" s="1">
        <v>7886660.41575</v>
      </c>
      <c r="B7630" s="2">
        <v>7626.0</v>
      </c>
      <c r="C7630" s="2">
        <v>0.833648</v>
      </c>
    </row>
    <row r="7631">
      <c r="A7631" s="1">
        <v>7886661.447</v>
      </c>
      <c r="B7631" s="2">
        <v>7627.0</v>
      </c>
      <c r="C7631" s="2">
        <v>0.833631</v>
      </c>
    </row>
    <row r="7632">
      <c r="A7632" s="1">
        <v>7886662.47825</v>
      </c>
      <c r="B7632" s="2">
        <v>7628.0</v>
      </c>
      <c r="C7632" s="2">
        <v>0.833702</v>
      </c>
    </row>
    <row r="7633">
      <c r="A7633" s="1">
        <v>7886663.5095</v>
      </c>
      <c r="B7633" s="2">
        <v>7629.0</v>
      </c>
      <c r="C7633" s="2">
        <v>0.833722</v>
      </c>
    </row>
    <row r="7634">
      <c r="A7634" s="1">
        <v>7886664.54075</v>
      </c>
      <c r="B7634" s="2">
        <v>7630.0</v>
      </c>
      <c r="C7634" s="2">
        <v>0.833763</v>
      </c>
    </row>
    <row r="7635">
      <c r="A7635" s="1">
        <v>7886665.587625</v>
      </c>
      <c r="B7635" s="2">
        <v>7631.0</v>
      </c>
      <c r="C7635" s="2">
        <v>0.833807</v>
      </c>
    </row>
    <row r="7636">
      <c r="A7636" s="1">
        <v>7886666.618875</v>
      </c>
      <c r="B7636" s="2">
        <v>7632.0</v>
      </c>
      <c r="C7636" s="2">
        <v>0.833756</v>
      </c>
    </row>
    <row r="7637">
      <c r="A7637" s="1">
        <v>7886667.650125</v>
      </c>
      <c r="B7637" s="2">
        <v>7633.0</v>
      </c>
      <c r="C7637" s="2">
        <v>0.833827</v>
      </c>
    </row>
    <row r="7638">
      <c r="A7638" s="1">
        <v>7886668.681375</v>
      </c>
      <c r="B7638" s="2">
        <v>7634.0</v>
      </c>
      <c r="C7638" s="2">
        <v>0.833835</v>
      </c>
    </row>
    <row r="7639">
      <c r="A7639" s="1">
        <v>7886669.712625</v>
      </c>
      <c r="B7639" s="2">
        <v>7635.0</v>
      </c>
      <c r="C7639" s="2">
        <v>0.833842</v>
      </c>
    </row>
    <row r="7640">
      <c r="A7640" s="1">
        <v>7886670.743875</v>
      </c>
      <c r="B7640" s="2">
        <v>7636.0</v>
      </c>
      <c r="C7640" s="2">
        <v>0.833886</v>
      </c>
    </row>
    <row r="7641">
      <c r="A7641" s="1">
        <v>7886671.775125</v>
      </c>
      <c r="B7641" s="2">
        <v>7637.0</v>
      </c>
      <c r="C7641" s="2">
        <v>0.833771</v>
      </c>
    </row>
    <row r="7642">
      <c r="A7642" s="1">
        <v>7886672.806375</v>
      </c>
      <c r="B7642" s="2">
        <v>7638.0</v>
      </c>
      <c r="C7642" s="2">
        <v>0.833784</v>
      </c>
    </row>
    <row r="7643">
      <c r="A7643" s="1">
        <v>7886673.85325</v>
      </c>
      <c r="B7643" s="2">
        <v>7639.0</v>
      </c>
      <c r="C7643" s="2">
        <v>0.833794</v>
      </c>
    </row>
    <row r="7644">
      <c r="A7644" s="1">
        <v>7886674.8845</v>
      </c>
      <c r="B7644" s="2">
        <v>7640.0</v>
      </c>
      <c r="C7644" s="2">
        <v>0.833909</v>
      </c>
    </row>
    <row r="7645">
      <c r="A7645" s="1">
        <v>7886675.91575</v>
      </c>
      <c r="B7645" s="2">
        <v>7641.0</v>
      </c>
      <c r="C7645" s="2">
        <v>0.833817</v>
      </c>
    </row>
    <row r="7646">
      <c r="A7646" s="1">
        <v>7886676.947</v>
      </c>
      <c r="B7646" s="2">
        <v>7642.0</v>
      </c>
      <c r="C7646" s="2">
        <v>0.833801</v>
      </c>
    </row>
    <row r="7647">
      <c r="A7647" s="1">
        <v>7886677.97825</v>
      </c>
      <c r="B7647" s="2">
        <v>7643.0</v>
      </c>
      <c r="C7647" s="2">
        <v>0.833804</v>
      </c>
    </row>
    <row r="7648">
      <c r="A7648" s="1">
        <v>7886679.0095</v>
      </c>
      <c r="B7648" s="2">
        <v>7644.0</v>
      </c>
      <c r="C7648" s="2">
        <v>0.833722</v>
      </c>
    </row>
    <row r="7649">
      <c r="A7649" s="1">
        <v>7886680.04075</v>
      </c>
      <c r="B7649" s="2">
        <v>7645.0</v>
      </c>
      <c r="C7649" s="2">
        <v>0.833852</v>
      </c>
    </row>
    <row r="7650">
      <c r="A7650" s="1">
        <v>7886681.087625</v>
      </c>
      <c r="B7650" s="2">
        <v>7646.0</v>
      </c>
      <c r="C7650" s="2">
        <v>0.833743</v>
      </c>
    </row>
    <row r="7651">
      <c r="A7651" s="1">
        <v>7886682.118875</v>
      </c>
      <c r="B7651" s="2">
        <v>7647.0</v>
      </c>
      <c r="C7651" s="2">
        <v>0.833812</v>
      </c>
    </row>
    <row r="7652">
      <c r="A7652" s="1">
        <v>7886683.150125</v>
      </c>
      <c r="B7652" s="2">
        <v>7648.0</v>
      </c>
      <c r="C7652" s="2">
        <v>0.833676</v>
      </c>
    </row>
    <row r="7653">
      <c r="A7653" s="1">
        <v>7886684.181375</v>
      </c>
      <c r="B7653" s="2">
        <v>7649.0</v>
      </c>
      <c r="C7653" s="2">
        <v>0.833962</v>
      </c>
    </row>
    <row r="7654">
      <c r="A7654" s="1">
        <v>7886685.212625</v>
      </c>
      <c r="B7654" s="2">
        <v>7650.0</v>
      </c>
      <c r="C7654" s="2">
        <v>0.833829</v>
      </c>
    </row>
    <row r="7655">
      <c r="A7655" s="1">
        <v>7886686.243875</v>
      </c>
      <c r="B7655" s="2">
        <v>7651.0</v>
      </c>
      <c r="C7655" s="2">
        <v>0.833743</v>
      </c>
    </row>
    <row r="7656">
      <c r="A7656" s="1">
        <v>7886687.29075</v>
      </c>
      <c r="B7656" s="2">
        <v>7652.0</v>
      </c>
      <c r="C7656" s="2">
        <v>0.833679</v>
      </c>
    </row>
    <row r="7657">
      <c r="A7657" s="1">
        <v>7886688.322</v>
      </c>
      <c r="B7657" s="2">
        <v>7653.0</v>
      </c>
      <c r="C7657" s="2">
        <v>0.833863</v>
      </c>
    </row>
    <row r="7658">
      <c r="A7658" s="1">
        <v>7886689.368875</v>
      </c>
      <c r="B7658" s="2">
        <v>7654.0</v>
      </c>
      <c r="C7658" s="2">
        <v>0.833807</v>
      </c>
    </row>
    <row r="7659">
      <c r="A7659" s="1">
        <v>7886690.400125</v>
      </c>
      <c r="B7659" s="2">
        <v>7655.0</v>
      </c>
      <c r="C7659" s="2">
        <v>0.833745</v>
      </c>
    </row>
    <row r="7660">
      <c r="A7660" s="1">
        <v>7886691.431375</v>
      </c>
      <c r="B7660" s="2">
        <v>7656.0</v>
      </c>
      <c r="C7660" s="2">
        <v>0.833842</v>
      </c>
    </row>
    <row r="7661">
      <c r="A7661" s="1">
        <v>7886692.462625</v>
      </c>
      <c r="B7661" s="2">
        <v>7657.0</v>
      </c>
      <c r="C7661" s="2">
        <v>0.833824</v>
      </c>
    </row>
    <row r="7662">
      <c r="A7662" s="1">
        <v>7886693.493875</v>
      </c>
      <c r="B7662" s="2">
        <v>7658.0</v>
      </c>
      <c r="C7662" s="2">
        <v>0.833745</v>
      </c>
    </row>
    <row r="7663">
      <c r="A7663" s="1">
        <v>7886694.525125</v>
      </c>
      <c r="B7663" s="2">
        <v>7659.0</v>
      </c>
      <c r="C7663" s="2">
        <v>0.833758</v>
      </c>
    </row>
    <row r="7664">
      <c r="A7664" s="1">
        <v>7886695.572</v>
      </c>
      <c r="B7664" s="2">
        <v>7660.0</v>
      </c>
      <c r="C7664" s="2">
        <v>0.833868</v>
      </c>
    </row>
    <row r="7665">
      <c r="A7665" s="1">
        <v>7886696.60325</v>
      </c>
      <c r="B7665" s="2">
        <v>7661.0</v>
      </c>
      <c r="C7665" s="2">
        <v>0.833822</v>
      </c>
    </row>
    <row r="7666">
      <c r="A7666" s="1">
        <v>7886697.6345</v>
      </c>
      <c r="B7666" s="2">
        <v>7662.0</v>
      </c>
      <c r="C7666" s="2">
        <v>0.833776</v>
      </c>
    </row>
    <row r="7667">
      <c r="A7667" s="1">
        <v>7886698.66575</v>
      </c>
      <c r="B7667" s="2">
        <v>7663.0</v>
      </c>
      <c r="C7667" s="2">
        <v>0.833756</v>
      </c>
    </row>
    <row r="7668">
      <c r="A7668" s="1">
        <v>7886699.697</v>
      </c>
      <c r="B7668" s="2">
        <v>7664.0</v>
      </c>
      <c r="C7668" s="2">
        <v>0.833796</v>
      </c>
    </row>
    <row r="7669">
      <c r="A7669" s="1">
        <v>7886700.743875</v>
      </c>
      <c r="B7669" s="2">
        <v>7665.0</v>
      </c>
      <c r="C7669" s="2">
        <v>0.833837</v>
      </c>
    </row>
    <row r="7670">
      <c r="A7670" s="1">
        <v>7886701.775125</v>
      </c>
      <c r="B7670" s="2">
        <v>7666.0</v>
      </c>
      <c r="C7670" s="2">
        <v>0.833761</v>
      </c>
    </row>
    <row r="7671">
      <c r="A7671" s="1">
        <v>7886702.822</v>
      </c>
      <c r="B7671" s="2">
        <v>7667.0</v>
      </c>
      <c r="C7671" s="2">
        <v>0.83386</v>
      </c>
    </row>
    <row r="7672">
      <c r="A7672" s="1">
        <v>7886703.85325</v>
      </c>
      <c r="B7672" s="2">
        <v>7668.0</v>
      </c>
      <c r="C7672" s="2">
        <v>0.833768</v>
      </c>
    </row>
    <row r="7673">
      <c r="A7673" s="1">
        <v>7886704.8845</v>
      </c>
      <c r="B7673" s="2">
        <v>7669.0</v>
      </c>
      <c r="C7673" s="2">
        <v>0.833656</v>
      </c>
    </row>
    <row r="7674">
      <c r="A7674" s="1">
        <v>7886705.91575</v>
      </c>
      <c r="B7674" s="2">
        <v>7670.0</v>
      </c>
      <c r="C7674" s="2">
        <v>0.833748</v>
      </c>
    </row>
    <row r="7675">
      <c r="A7675" s="1">
        <v>7886706.947</v>
      </c>
      <c r="B7675" s="2">
        <v>7671.0</v>
      </c>
      <c r="C7675" s="2">
        <v>0.833773</v>
      </c>
    </row>
    <row r="7676">
      <c r="A7676" s="1">
        <v>7886707.97825</v>
      </c>
      <c r="B7676" s="2">
        <v>7672.0</v>
      </c>
      <c r="C7676" s="2">
        <v>0.83384</v>
      </c>
    </row>
    <row r="7677">
      <c r="A7677" s="1">
        <v>7886709.0095</v>
      </c>
      <c r="B7677" s="2">
        <v>7673.0</v>
      </c>
      <c r="C7677" s="2">
        <v>0.833842</v>
      </c>
    </row>
    <row r="7678">
      <c r="A7678" s="1">
        <v>7886710.04075</v>
      </c>
      <c r="B7678" s="2">
        <v>7674.0</v>
      </c>
      <c r="C7678" s="2">
        <v>0.83384</v>
      </c>
    </row>
    <row r="7679">
      <c r="A7679" s="1">
        <v>7886711.072</v>
      </c>
      <c r="B7679" s="2">
        <v>7675.0</v>
      </c>
      <c r="C7679" s="2">
        <v>0.833807</v>
      </c>
    </row>
    <row r="7680">
      <c r="A7680" s="1">
        <v>7886712.10325</v>
      </c>
      <c r="B7680" s="2">
        <v>7676.0</v>
      </c>
      <c r="C7680" s="2">
        <v>0.833766</v>
      </c>
    </row>
    <row r="7681">
      <c r="A7681" s="1">
        <v>7886713.1345</v>
      </c>
      <c r="B7681" s="2">
        <v>7677.0</v>
      </c>
      <c r="C7681" s="2">
        <v>0.833868</v>
      </c>
    </row>
    <row r="7682">
      <c r="A7682" s="1">
        <v>7886714.181375</v>
      </c>
      <c r="B7682" s="2">
        <v>7678.0</v>
      </c>
      <c r="C7682" s="2">
        <v>0.833812</v>
      </c>
    </row>
    <row r="7683">
      <c r="A7683" s="1">
        <v>7886715.212625</v>
      </c>
      <c r="B7683" s="2">
        <v>7679.0</v>
      </c>
      <c r="C7683" s="2">
        <v>0.833689</v>
      </c>
    </row>
    <row r="7684">
      <c r="A7684" s="1">
        <v>7886716.243875</v>
      </c>
      <c r="B7684" s="2">
        <v>7680.0</v>
      </c>
      <c r="C7684" s="2">
        <v>0.833801</v>
      </c>
    </row>
    <row r="7685">
      <c r="A7685" s="1">
        <v>7886717.275125</v>
      </c>
      <c r="B7685" s="2">
        <v>7681.0</v>
      </c>
      <c r="C7685" s="2">
        <v>0.833814</v>
      </c>
    </row>
    <row r="7686">
      <c r="A7686" s="1">
        <v>7886718.306375</v>
      </c>
      <c r="B7686" s="2">
        <v>7682.0</v>
      </c>
      <c r="C7686" s="2">
        <v>0.83398</v>
      </c>
    </row>
    <row r="7687">
      <c r="A7687" s="1">
        <v>7886719.337625</v>
      </c>
      <c r="B7687" s="2">
        <v>7683.0</v>
      </c>
      <c r="C7687" s="2">
        <v>0.83385</v>
      </c>
    </row>
    <row r="7688">
      <c r="A7688" s="1">
        <v>7886720.3845</v>
      </c>
      <c r="B7688" s="2">
        <v>7684.0</v>
      </c>
      <c r="C7688" s="2">
        <v>0.833858</v>
      </c>
    </row>
    <row r="7689">
      <c r="A7689" s="1">
        <v>7886721.41575</v>
      </c>
      <c r="B7689" s="2">
        <v>7685.0</v>
      </c>
      <c r="C7689" s="2">
        <v>0.833778</v>
      </c>
    </row>
    <row r="7690">
      <c r="A7690" s="1">
        <v>7886722.447</v>
      </c>
      <c r="B7690" s="2">
        <v>7686.0</v>
      </c>
      <c r="C7690" s="2">
        <v>0.833837</v>
      </c>
    </row>
    <row r="7691">
      <c r="A7691" s="1">
        <v>7886723.493875</v>
      </c>
      <c r="B7691" s="2">
        <v>7687.0</v>
      </c>
      <c r="C7691" s="2">
        <v>0.833921</v>
      </c>
    </row>
    <row r="7692">
      <c r="A7692" s="1">
        <v>7886724.54075</v>
      </c>
      <c r="B7692" s="2">
        <v>7688.0</v>
      </c>
      <c r="C7692" s="2">
        <v>0.833817</v>
      </c>
    </row>
    <row r="7693">
      <c r="A7693" s="1">
        <v>7886725.572</v>
      </c>
      <c r="B7693" s="2">
        <v>7689.0</v>
      </c>
      <c r="C7693" s="2">
        <v>0.83384</v>
      </c>
    </row>
    <row r="7694">
      <c r="A7694" s="1">
        <v>7886726.618875</v>
      </c>
      <c r="B7694" s="2">
        <v>7690.0</v>
      </c>
      <c r="C7694" s="2">
        <v>0.833676</v>
      </c>
    </row>
    <row r="7695">
      <c r="A7695" s="1">
        <v>7886727.66575</v>
      </c>
      <c r="B7695" s="2">
        <v>7691.0</v>
      </c>
      <c r="C7695" s="2">
        <v>0.833812</v>
      </c>
    </row>
    <row r="7696">
      <c r="A7696" s="1">
        <v>7886728.697</v>
      </c>
      <c r="B7696" s="2">
        <v>7692.0</v>
      </c>
      <c r="C7696" s="2">
        <v>0.833949</v>
      </c>
    </row>
    <row r="7697">
      <c r="A7697" s="1">
        <v>7886729.72825</v>
      </c>
      <c r="B7697" s="2">
        <v>7693.0</v>
      </c>
      <c r="C7697" s="2">
        <v>0.833781</v>
      </c>
    </row>
    <row r="7698">
      <c r="A7698" s="1">
        <v>7886730.7595</v>
      </c>
      <c r="B7698" s="2">
        <v>7694.0</v>
      </c>
      <c r="C7698" s="2">
        <v>0.833919</v>
      </c>
    </row>
    <row r="7699">
      <c r="A7699" s="1">
        <v>7886731.79075</v>
      </c>
      <c r="B7699" s="2">
        <v>7695.0</v>
      </c>
      <c r="C7699" s="2">
        <v>0.833898</v>
      </c>
    </row>
    <row r="7700">
      <c r="A7700" s="1">
        <v>7886732.822</v>
      </c>
      <c r="B7700" s="2">
        <v>7696.0</v>
      </c>
      <c r="C7700" s="2">
        <v>0.833888</v>
      </c>
    </row>
    <row r="7701">
      <c r="A7701" s="1">
        <v>7886733.85325</v>
      </c>
      <c r="B7701" s="2">
        <v>7697.0</v>
      </c>
      <c r="C7701" s="2">
        <v>0.833845</v>
      </c>
    </row>
    <row r="7702">
      <c r="A7702" s="1">
        <v>7886734.900125</v>
      </c>
      <c r="B7702" s="2">
        <v>7698.0</v>
      </c>
      <c r="C7702" s="2">
        <v>0.833786</v>
      </c>
    </row>
    <row r="7703">
      <c r="A7703" s="1">
        <v>7886735.931375</v>
      </c>
      <c r="B7703" s="2">
        <v>7699.0</v>
      </c>
      <c r="C7703" s="2">
        <v>0.833886</v>
      </c>
    </row>
    <row r="7704">
      <c r="A7704" s="1">
        <v>7886736.962625</v>
      </c>
      <c r="B7704" s="2">
        <v>7700.0</v>
      </c>
      <c r="C7704" s="2">
        <v>0.834013</v>
      </c>
    </row>
    <row r="7705">
      <c r="A7705" s="1">
        <v>7886737.993875</v>
      </c>
      <c r="B7705" s="2">
        <v>7701.0</v>
      </c>
      <c r="C7705" s="2">
        <v>0.833873</v>
      </c>
    </row>
    <row r="7706">
      <c r="A7706" s="1">
        <v>7886739.025125</v>
      </c>
      <c r="B7706" s="2">
        <v>7702.0</v>
      </c>
      <c r="C7706" s="2">
        <v>0.834054</v>
      </c>
    </row>
    <row r="7707">
      <c r="A7707" s="1">
        <v>7886740.056375</v>
      </c>
      <c r="B7707" s="2">
        <v>7703.0</v>
      </c>
      <c r="C7707" s="2">
        <v>0.833766</v>
      </c>
    </row>
    <row r="7708">
      <c r="A7708" s="1">
        <v>7886741.087625</v>
      </c>
      <c r="B7708" s="2">
        <v>7704.0</v>
      </c>
      <c r="C7708" s="2">
        <v>0.833817</v>
      </c>
    </row>
    <row r="7709">
      <c r="A7709" s="1">
        <v>7886742.118875</v>
      </c>
      <c r="B7709" s="2">
        <v>7705.0</v>
      </c>
      <c r="C7709" s="2">
        <v>0.83384</v>
      </c>
    </row>
    <row r="7710">
      <c r="A7710" s="1">
        <v>7886743.16575</v>
      </c>
      <c r="B7710" s="2">
        <v>7706.0</v>
      </c>
      <c r="C7710" s="2">
        <v>0.833804</v>
      </c>
    </row>
    <row r="7711">
      <c r="A7711" s="1">
        <v>7886744.197</v>
      </c>
      <c r="B7711" s="2">
        <v>7707.0</v>
      </c>
      <c r="C7711" s="2">
        <v>0.833824</v>
      </c>
    </row>
    <row r="7712">
      <c r="A7712" s="1">
        <v>7886745.22825</v>
      </c>
      <c r="B7712" s="2">
        <v>7708.0</v>
      </c>
      <c r="C7712" s="2">
        <v>0.833791</v>
      </c>
    </row>
    <row r="7713">
      <c r="A7713" s="1">
        <v>7886746.2595</v>
      </c>
      <c r="B7713" s="2">
        <v>7709.0</v>
      </c>
      <c r="C7713" s="2">
        <v>0.833781</v>
      </c>
    </row>
    <row r="7714">
      <c r="A7714" s="1">
        <v>7886747.29075</v>
      </c>
      <c r="B7714" s="2">
        <v>7710.0</v>
      </c>
      <c r="C7714" s="2">
        <v>0.833733</v>
      </c>
    </row>
    <row r="7715">
      <c r="A7715" s="1">
        <v>7886748.322</v>
      </c>
      <c r="B7715" s="2">
        <v>7711.0</v>
      </c>
      <c r="C7715" s="2">
        <v>0.833773</v>
      </c>
    </row>
    <row r="7716">
      <c r="A7716" s="1">
        <v>7886749.368875</v>
      </c>
      <c r="B7716" s="2">
        <v>7712.0</v>
      </c>
      <c r="C7716" s="2">
        <v>0.833832</v>
      </c>
    </row>
    <row r="7717">
      <c r="A7717" s="1">
        <v>7886750.400125</v>
      </c>
      <c r="B7717" s="2">
        <v>7713.0</v>
      </c>
      <c r="C7717" s="2">
        <v>0.833901</v>
      </c>
    </row>
    <row r="7718">
      <c r="A7718" s="1">
        <v>7886751.431375</v>
      </c>
      <c r="B7718" s="2">
        <v>7714.0</v>
      </c>
      <c r="C7718" s="2">
        <v>0.833809</v>
      </c>
    </row>
    <row r="7719">
      <c r="A7719" s="1">
        <v>7886752.462625</v>
      </c>
      <c r="B7719" s="2">
        <v>7715.0</v>
      </c>
      <c r="C7719" s="2">
        <v>0.833738</v>
      </c>
    </row>
    <row r="7720">
      <c r="A7720" s="1">
        <v>7886753.493875</v>
      </c>
      <c r="B7720" s="2">
        <v>7716.0</v>
      </c>
      <c r="C7720" s="2">
        <v>0.833756</v>
      </c>
    </row>
    <row r="7721">
      <c r="A7721" s="1">
        <v>7886754.54075</v>
      </c>
      <c r="B7721" s="2">
        <v>7717.0</v>
      </c>
      <c r="C7721" s="2">
        <v>0.83387</v>
      </c>
    </row>
    <row r="7722">
      <c r="A7722" s="1">
        <v>7886755.572</v>
      </c>
      <c r="B7722" s="2">
        <v>7718.0</v>
      </c>
      <c r="C7722" s="2">
        <v>0.833771</v>
      </c>
    </row>
    <row r="7723">
      <c r="A7723" s="1">
        <v>7886756.60325</v>
      </c>
      <c r="B7723" s="2">
        <v>7719.0</v>
      </c>
      <c r="C7723" s="2">
        <v>0.833822</v>
      </c>
    </row>
    <row r="7724">
      <c r="A7724" s="1">
        <v>7886757.650125</v>
      </c>
      <c r="B7724" s="2">
        <v>7720.0</v>
      </c>
      <c r="C7724" s="2">
        <v>0.833852</v>
      </c>
    </row>
    <row r="7725">
      <c r="A7725" s="1">
        <v>7886758.681375</v>
      </c>
      <c r="B7725" s="2">
        <v>7721.0</v>
      </c>
      <c r="C7725" s="2">
        <v>0.833883</v>
      </c>
    </row>
    <row r="7726">
      <c r="A7726" s="1">
        <v>7886759.712625</v>
      </c>
      <c r="B7726" s="2">
        <v>7722.0</v>
      </c>
      <c r="C7726" s="2">
        <v>0.833727</v>
      </c>
    </row>
    <row r="7727">
      <c r="A7727" s="1">
        <v>7886760.743875</v>
      </c>
      <c r="B7727" s="2">
        <v>7723.0</v>
      </c>
      <c r="C7727" s="2">
        <v>0.83375</v>
      </c>
    </row>
    <row r="7728">
      <c r="A7728" s="1">
        <v>7886761.775125</v>
      </c>
      <c r="B7728" s="2">
        <v>7724.0</v>
      </c>
      <c r="C7728" s="2">
        <v>0.833689</v>
      </c>
    </row>
    <row r="7729">
      <c r="A7729" s="1">
        <v>7886762.806375</v>
      </c>
      <c r="B7729" s="2">
        <v>7725.0</v>
      </c>
      <c r="C7729" s="2">
        <v>0.833679</v>
      </c>
    </row>
    <row r="7730">
      <c r="A7730" s="1">
        <v>7886763.837625</v>
      </c>
      <c r="B7730" s="2">
        <v>7726.0</v>
      </c>
      <c r="C7730" s="2">
        <v>0.833888</v>
      </c>
    </row>
    <row r="7731">
      <c r="A7731" s="1">
        <v>7886764.868875</v>
      </c>
      <c r="B7731" s="2">
        <v>7727.0</v>
      </c>
      <c r="C7731" s="2">
        <v>0.83384</v>
      </c>
    </row>
    <row r="7732">
      <c r="A7732" s="1">
        <v>7886765.91575</v>
      </c>
      <c r="B7732" s="2">
        <v>7728.0</v>
      </c>
      <c r="C7732" s="2">
        <v>0.83385</v>
      </c>
    </row>
    <row r="7733">
      <c r="A7733" s="1">
        <v>7886766.947</v>
      </c>
      <c r="B7733" s="2">
        <v>7729.0</v>
      </c>
      <c r="C7733" s="2">
        <v>0.833733</v>
      </c>
    </row>
    <row r="7734">
      <c r="A7734" s="1">
        <v>7886767.97825</v>
      </c>
      <c r="B7734" s="2">
        <v>7730.0</v>
      </c>
      <c r="C7734" s="2">
        <v>0.833781</v>
      </c>
    </row>
    <row r="7735">
      <c r="A7735" s="1">
        <v>7886769.0095</v>
      </c>
      <c r="B7735" s="2">
        <v>7731.0</v>
      </c>
      <c r="C7735" s="2">
        <v>0.83374</v>
      </c>
    </row>
    <row r="7736">
      <c r="A7736" s="1">
        <v>7886770.04075</v>
      </c>
      <c r="B7736" s="2">
        <v>7732.0</v>
      </c>
      <c r="C7736" s="2">
        <v>0.833766</v>
      </c>
    </row>
    <row r="7737">
      <c r="A7737" s="1">
        <v>7886771.072</v>
      </c>
      <c r="B7737" s="2">
        <v>7733.0</v>
      </c>
      <c r="C7737" s="2">
        <v>0.833855</v>
      </c>
    </row>
    <row r="7738">
      <c r="A7738" s="1">
        <v>7886772.10325</v>
      </c>
      <c r="B7738" s="2">
        <v>7734.0</v>
      </c>
      <c r="C7738" s="2">
        <v>0.833766</v>
      </c>
    </row>
    <row r="7739">
      <c r="A7739" s="1">
        <v>7886773.1345</v>
      </c>
      <c r="B7739" s="2">
        <v>7735.0</v>
      </c>
      <c r="C7739" s="2">
        <v>0.833829</v>
      </c>
    </row>
    <row r="7740">
      <c r="A7740" s="1">
        <v>7886774.181375</v>
      </c>
      <c r="B7740" s="2">
        <v>7736.0</v>
      </c>
      <c r="C7740" s="2">
        <v>0.833735</v>
      </c>
    </row>
    <row r="7741">
      <c r="A7741" s="1">
        <v>7886775.212625</v>
      </c>
      <c r="B7741" s="2">
        <v>7737.0</v>
      </c>
      <c r="C7741" s="2">
        <v>0.833868</v>
      </c>
    </row>
    <row r="7742">
      <c r="A7742" s="1">
        <v>7886776.243875</v>
      </c>
      <c r="B7742" s="2">
        <v>7738.0</v>
      </c>
      <c r="C7742" s="2">
        <v>0.833796</v>
      </c>
    </row>
    <row r="7743">
      <c r="A7743" s="1">
        <v>7886777.275125</v>
      </c>
      <c r="B7743" s="2">
        <v>7739.0</v>
      </c>
      <c r="C7743" s="2">
        <v>0.833748</v>
      </c>
    </row>
    <row r="7744">
      <c r="A7744" s="1">
        <v>7886778.306375</v>
      </c>
      <c r="B7744" s="2">
        <v>7740.0</v>
      </c>
      <c r="C7744" s="2">
        <v>0.833656</v>
      </c>
    </row>
    <row r="7745">
      <c r="A7745" s="1">
        <v>7886779.35325</v>
      </c>
      <c r="B7745" s="2">
        <v>7741.0</v>
      </c>
      <c r="C7745" s="2">
        <v>0.833807</v>
      </c>
    </row>
    <row r="7746">
      <c r="A7746" s="1">
        <v>7886780.3845</v>
      </c>
      <c r="B7746" s="2">
        <v>7742.0</v>
      </c>
      <c r="C7746" s="2">
        <v>0.833699</v>
      </c>
    </row>
    <row r="7747">
      <c r="A7747" s="1">
        <v>7886781.41575</v>
      </c>
      <c r="B7747" s="2">
        <v>7743.0</v>
      </c>
      <c r="C7747" s="2">
        <v>0.833722</v>
      </c>
    </row>
    <row r="7748">
      <c r="A7748" s="1">
        <v>7886782.447</v>
      </c>
      <c r="B7748" s="2">
        <v>7744.0</v>
      </c>
      <c r="C7748" s="2">
        <v>0.833801</v>
      </c>
    </row>
    <row r="7749">
      <c r="A7749" s="1">
        <v>7886783.493875</v>
      </c>
      <c r="B7749" s="2">
        <v>7745.0</v>
      </c>
      <c r="C7749" s="2">
        <v>0.833812</v>
      </c>
    </row>
    <row r="7750">
      <c r="A7750" s="1">
        <v>7886784.54075</v>
      </c>
      <c r="B7750" s="2">
        <v>7746.0</v>
      </c>
      <c r="C7750" s="2">
        <v>0.833715</v>
      </c>
    </row>
    <row r="7751">
      <c r="A7751" s="1">
        <v>7886785.572</v>
      </c>
      <c r="B7751" s="2">
        <v>7747.0</v>
      </c>
      <c r="C7751" s="2">
        <v>0.833643</v>
      </c>
    </row>
    <row r="7752">
      <c r="A7752" s="1">
        <v>7886786.60325</v>
      </c>
      <c r="B7752" s="2">
        <v>7748.0</v>
      </c>
      <c r="C7752" s="2">
        <v>0.833679</v>
      </c>
    </row>
    <row r="7753">
      <c r="A7753" s="1">
        <v>7886787.6345</v>
      </c>
      <c r="B7753" s="2">
        <v>7749.0</v>
      </c>
      <c r="C7753" s="2">
        <v>0.83371</v>
      </c>
    </row>
    <row r="7754">
      <c r="A7754" s="1">
        <v>7886788.66575</v>
      </c>
      <c r="B7754" s="2">
        <v>7750.0</v>
      </c>
      <c r="C7754" s="2">
        <v>0.833717</v>
      </c>
    </row>
    <row r="7755">
      <c r="A7755" s="1">
        <v>7886789.697</v>
      </c>
      <c r="B7755" s="2">
        <v>7751.0</v>
      </c>
      <c r="C7755" s="2">
        <v>0.833694</v>
      </c>
    </row>
    <row r="7756">
      <c r="A7756" s="1">
        <v>7886790.743875</v>
      </c>
      <c r="B7756" s="2">
        <v>7752.0</v>
      </c>
      <c r="C7756" s="2">
        <v>0.833689</v>
      </c>
    </row>
    <row r="7757">
      <c r="A7757" s="1">
        <v>7886791.775125</v>
      </c>
      <c r="B7757" s="2">
        <v>7753.0</v>
      </c>
      <c r="C7757" s="2">
        <v>0.833822</v>
      </c>
    </row>
    <row r="7758">
      <c r="A7758" s="1">
        <v>7886792.806375</v>
      </c>
      <c r="B7758" s="2">
        <v>7754.0</v>
      </c>
      <c r="C7758" s="2">
        <v>0.833799</v>
      </c>
    </row>
    <row r="7759">
      <c r="A7759" s="1">
        <v>7886793.837625</v>
      </c>
      <c r="B7759" s="2">
        <v>7755.0</v>
      </c>
      <c r="C7759" s="2">
        <v>0.833776</v>
      </c>
    </row>
    <row r="7760">
      <c r="A7760" s="1">
        <v>7886794.8845</v>
      </c>
      <c r="B7760" s="2">
        <v>7756.0</v>
      </c>
      <c r="C7760" s="2">
        <v>0.833817</v>
      </c>
    </row>
    <row r="7761">
      <c r="A7761" s="1">
        <v>7886795.91575</v>
      </c>
      <c r="B7761" s="2">
        <v>7757.0</v>
      </c>
      <c r="C7761" s="2">
        <v>0.833883</v>
      </c>
    </row>
    <row r="7762">
      <c r="A7762" s="1">
        <v>7886796.947</v>
      </c>
      <c r="B7762" s="2">
        <v>7758.0</v>
      </c>
      <c r="C7762" s="2">
        <v>0.833919</v>
      </c>
    </row>
    <row r="7763">
      <c r="A7763" s="1">
        <v>7886797.97825</v>
      </c>
      <c r="B7763" s="2">
        <v>7759.0</v>
      </c>
      <c r="C7763" s="2">
        <v>0.83385</v>
      </c>
    </row>
    <row r="7764">
      <c r="A7764" s="1">
        <v>7886799.0095</v>
      </c>
      <c r="B7764" s="2">
        <v>7760.0</v>
      </c>
      <c r="C7764" s="2">
        <v>0.833837</v>
      </c>
    </row>
    <row r="7765">
      <c r="A7765" s="1">
        <v>7886800.04075</v>
      </c>
      <c r="B7765" s="2">
        <v>7761.0</v>
      </c>
      <c r="C7765" s="2">
        <v>0.833756</v>
      </c>
    </row>
    <row r="7766">
      <c r="A7766" s="1">
        <v>7886801.087625</v>
      </c>
      <c r="B7766" s="2">
        <v>7762.0</v>
      </c>
      <c r="C7766" s="2">
        <v>0.833886</v>
      </c>
    </row>
    <row r="7767">
      <c r="A7767" s="1">
        <v>7886802.118875</v>
      </c>
      <c r="B7767" s="2">
        <v>7763.0</v>
      </c>
      <c r="C7767" s="2">
        <v>0.833784</v>
      </c>
    </row>
    <row r="7768">
      <c r="A7768" s="1">
        <v>7886803.150125</v>
      </c>
      <c r="B7768" s="2">
        <v>7764.0</v>
      </c>
      <c r="C7768" s="2">
        <v>0.833824</v>
      </c>
    </row>
    <row r="7769">
      <c r="A7769" s="1">
        <v>7886804.181375</v>
      </c>
      <c r="B7769" s="2">
        <v>7765.0</v>
      </c>
      <c r="C7769" s="2">
        <v>0.833814</v>
      </c>
    </row>
    <row r="7770">
      <c r="A7770" s="1">
        <v>7886805.212625</v>
      </c>
      <c r="B7770" s="2">
        <v>7766.0</v>
      </c>
      <c r="C7770" s="2">
        <v>0.83374</v>
      </c>
    </row>
    <row r="7771">
      <c r="A7771" s="1">
        <v>7886806.243875</v>
      </c>
      <c r="B7771" s="2">
        <v>7767.0</v>
      </c>
      <c r="C7771" s="2">
        <v>0.833745</v>
      </c>
    </row>
    <row r="7772">
      <c r="A7772" s="1">
        <v>7886807.275125</v>
      </c>
      <c r="B7772" s="2">
        <v>7768.0</v>
      </c>
      <c r="C7772" s="2">
        <v>0.833643</v>
      </c>
    </row>
    <row r="7773">
      <c r="A7773" s="1">
        <v>7886808.306375</v>
      </c>
      <c r="B7773" s="2">
        <v>7769.0</v>
      </c>
      <c r="C7773" s="2">
        <v>0.833773</v>
      </c>
    </row>
    <row r="7774">
      <c r="A7774" s="1">
        <v>7886809.35325</v>
      </c>
      <c r="B7774" s="2">
        <v>7770.0</v>
      </c>
      <c r="C7774" s="2">
        <v>0.833789</v>
      </c>
    </row>
    <row r="7775">
      <c r="A7775" s="1">
        <v>7886810.3845</v>
      </c>
      <c r="B7775" s="2">
        <v>7771.0</v>
      </c>
      <c r="C7775" s="2">
        <v>0.833766</v>
      </c>
    </row>
    <row r="7776">
      <c r="A7776" s="1">
        <v>7886811.41575</v>
      </c>
      <c r="B7776" s="2">
        <v>7772.0</v>
      </c>
      <c r="C7776" s="2">
        <v>0.833886</v>
      </c>
    </row>
    <row r="7777">
      <c r="A7777" s="1">
        <v>7886812.447</v>
      </c>
      <c r="B7777" s="2">
        <v>7773.0</v>
      </c>
      <c r="C7777" s="2">
        <v>0.833791</v>
      </c>
    </row>
    <row r="7778">
      <c r="A7778" s="1">
        <v>7886813.47825</v>
      </c>
      <c r="B7778" s="2">
        <v>7774.0</v>
      </c>
      <c r="C7778" s="2">
        <v>0.833631</v>
      </c>
    </row>
    <row r="7779">
      <c r="A7779" s="1">
        <v>7886814.5095</v>
      </c>
      <c r="B7779" s="2">
        <v>7775.0</v>
      </c>
      <c r="C7779" s="2">
        <v>0.833768</v>
      </c>
    </row>
    <row r="7780">
      <c r="A7780" s="1">
        <v>7886815.54075</v>
      </c>
      <c r="B7780" s="2">
        <v>7776.0</v>
      </c>
      <c r="C7780" s="2">
        <v>0.833692</v>
      </c>
    </row>
    <row r="7781">
      <c r="A7781" s="1">
        <v>7886816.587625</v>
      </c>
      <c r="B7781" s="2">
        <v>7777.0</v>
      </c>
      <c r="C7781" s="2">
        <v>0.833794</v>
      </c>
    </row>
    <row r="7782">
      <c r="A7782" s="1">
        <v>7886817.618875</v>
      </c>
      <c r="B7782" s="2">
        <v>7778.0</v>
      </c>
      <c r="C7782" s="2">
        <v>0.833684</v>
      </c>
    </row>
    <row r="7783">
      <c r="A7783" s="1">
        <v>7886818.650125</v>
      </c>
      <c r="B7783" s="2">
        <v>7779.0</v>
      </c>
      <c r="C7783" s="2">
        <v>0.833679</v>
      </c>
    </row>
    <row r="7784">
      <c r="A7784" s="1">
        <v>7886819.697</v>
      </c>
      <c r="B7784" s="2">
        <v>7780.0</v>
      </c>
      <c r="C7784" s="2">
        <v>0.833735</v>
      </c>
    </row>
    <row r="7785">
      <c r="A7785" s="1">
        <v>7886820.72825</v>
      </c>
      <c r="B7785" s="2">
        <v>7781.0</v>
      </c>
      <c r="C7785" s="2">
        <v>0.833807</v>
      </c>
    </row>
    <row r="7786">
      <c r="A7786" s="1">
        <v>7886821.7595</v>
      </c>
      <c r="B7786" s="2">
        <v>7782.0</v>
      </c>
      <c r="C7786" s="2">
        <v>0.833679</v>
      </c>
    </row>
    <row r="7787">
      <c r="A7787" s="1">
        <v>7886822.806375</v>
      </c>
      <c r="B7787" s="2">
        <v>7783.0</v>
      </c>
      <c r="C7787" s="2">
        <v>0.833766</v>
      </c>
    </row>
    <row r="7788">
      <c r="A7788" s="1">
        <v>7886823.837625</v>
      </c>
      <c r="B7788" s="2">
        <v>7784.0</v>
      </c>
      <c r="C7788" s="2">
        <v>0.833758</v>
      </c>
    </row>
    <row r="7789">
      <c r="A7789" s="1">
        <v>7886824.868875</v>
      </c>
      <c r="B7789" s="2">
        <v>7785.0</v>
      </c>
      <c r="C7789" s="2">
        <v>0.833659</v>
      </c>
    </row>
    <row r="7790">
      <c r="A7790" s="1">
        <v>7886825.91575</v>
      </c>
      <c r="B7790" s="2">
        <v>7786.0</v>
      </c>
      <c r="C7790" s="2">
        <v>0.833738</v>
      </c>
    </row>
    <row r="7791">
      <c r="A7791" s="1">
        <v>7886826.947</v>
      </c>
      <c r="B7791" s="2">
        <v>7787.0</v>
      </c>
      <c r="C7791" s="2">
        <v>0.833893</v>
      </c>
    </row>
    <row r="7792">
      <c r="A7792" s="1">
        <v>7886827.97825</v>
      </c>
      <c r="B7792" s="2">
        <v>7788.0</v>
      </c>
      <c r="C7792" s="2">
        <v>0.833868</v>
      </c>
    </row>
    <row r="7793">
      <c r="A7793" s="1">
        <v>7886829.0095</v>
      </c>
      <c r="B7793" s="2">
        <v>7789.0</v>
      </c>
      <c r="C7793" s="2">
        <v>0.833883</v>
      </c>
    </row>
    <row r="7794">
      <c r="A7794" s="1">
        <v>7886830.04075</v>
      </c>
      <c r="B7794" s="2">
        <v>7790.0</v>
      </c>
      <c r="C7794" s="2">
        <v>0.833799</v>
      </c>
    </row>
    <row r="7795">
      <c r="A7795" s="1">
        <v>7886831.087625</v>
      </c>
      <c r="B7795" s="2">
        <v>7791.0</v>
      </c>
      <c r="C7795" s="2">
        <v>0.833891</v>
      </c>
    </row>
    <row r="7796">
      <c r="A7796" s="1">
        <v>7886832.118875</v>
      </c>
      <c r="B7796" s="2">
        <v>7792.0</v>
      </c>
      <c r="C7796" s="2">
        <v>0.833733</v>
      </c>
    </row>
    <row r="7797">
      <c r="A7797" s="1">
        <v>7886833.150125</v>
      </c>
      <c r="B7797" s="2">
        <v>7793.0</v>
      </c>
      <c r="C7797" s="2">
        <v>0.833829</v>
      </c>
    </row>
    <row r="7798">
      <c r="A7798" s="1">
        <v>7886834.181375</v>
      </c>
      <c r="B7798" s="2">
        <v>7794.0</v>
      </c>
      <c r="C7798" s="2">
        <v>0.833827</v>
      </c>
    </row>
    <row r="7799">
      <c r="A7799" s="1">
        <v>7886835.212625</v>
      </c>
      <c r="B7799" s="2">
        <v>7795.0</v>
      </c>
      <c r="C7799" s="2">
        <v>0.833824</v>
      </c>
    </row>
    <row r="7800">
      <c r="A7800" s="1">
        <v>7886836.243875</v>
      </c>
      <c r="B7800" s="2">
        <v>7796.0</v>
      </c>
      <c r="C7800" s="2">
        <v>0.833801</v>
      </c>
    </row>
    <row r="7801">
      <c r="A7801" s="1">
        <v>7886837.275125</v>
      </c>
      <c r="B7801" s="2">
        <v>7797.0</v>
      </c>
      <c r="C7801" s="2">
        <v>0.83386</v>
      </c>
    </row>
    <row r="7802">
      <c r="A7802" s="1">
        <v>7886838.322</v>
      </c>
      <c r="B7802" s="2">
        <v>7798.0</v>
      </c>
      <c r="C7802" s="2">
        <v>0.83384</v>
      </c>
    </row>
    <row r="7803">
      <c r="A7803" s="1">
        <v>7886839.35325</v>
      </c>
      <c r="B7803" s="2">
        <v>7799.0</v>
      </c>
      <c r="C7803" s="2">
        <v>0.833822</v>
      </c>
    </row>
    <row r="7804">
      <c r="A7804" s="1">
        <v>7886840.3845</v>
      </c>
      <c r="B7804" s="2">
        <v>7800.0</v>
      </c>
      <c r="C7804" s="2">
        <v>0.833761</v>
      </c>
    </row>
    <row r="7805">
      <c r="A7805" s="1">
        <v>7886841.41575</v>
      </c>
      <c r="B7805" s="2">
        <v>7801.0</v>
      </c>
      <c r="C7805" s="2">
        <v>0.833766</v>
      </c>
    </row>
    <row r="7806">
      <c r="A7806" s="1">
        <v>7886842.447</v>
      </c>
      <c r="B7806" s="2">
        <v>7802.0</v>
      </c>
      <c r="C7806" s="2">
        <v>0.833886</v>
      </c>
    </row>
    <row r="7807">
      <c r="A7807" s="1">
        <v>7886843.47825</v>
      </c>
      <c r="B7807" s="2">
        <v>7803.0</v>
      </c>
      <c r="C7807" s="2">
        <v>0.833761</v>
      </c>
    </row>
    <row r="7808">
      <c r="A7808" s="1">
        <v>7886844.525125</v>
      </c>
      <c r="B7808" s="2">
        <v>7804.0</v>
      </c>
      <c r="C7808" s="2">
        <v>0.833687</v>
      </c>
    </row>
    <row r="7809">
      <c r="A7809" s="1">
        <v>7886845.556375</v>
      </c>
      <c r="B7809" s="2">
        <v>7805.0</v>
      </c>
      <c r="C7809" s="2">
        <v>0.833914</v>
      </c>
    </row>
    <row r="7810">
      <c r="A7810" s="1">
        <v>7886846.587625</v>
      </c>
      <c r="B7810" s="2">
        <v>7806.0</v>
      </c>
      <c r="C7810" s="2">
        <v>0.83375</v>
      </c>
    </row>
    <row r="7811">
      <c r="A7811" s="1">
        <v>7886847.618875</v>
      </c>
      <c r="B7811" s="2">
        <v>7807.0</v>
      </c>
      <c r="C7811" s="2">
        <v>0.833855</v>
      </c>
    </row>
    <row r="7812">
      <c r="A7812" s="1">
        <v>7886848.650125</v>
      </c>
      <c r="B7812" s="2">
        <v>7808.0</v>
      </c>
      <c r="C7812" s="2">
        <v>0.83372</v>
      </c>
    </row>
    <row r="7813">
      <c r="A7813" s="1">
        <v>7886849.681375</v>
      </c>
      <c r="B7813" s="2">
        <v>7809.0</v>
      </c>
      <c r="C7813" s="2">
        <v>0.833722</v>
      </c>
    </row>
    <row r="7814">
      <c r="A7814" s="1">
        <v>7886850.712625</v>
      </c>
      <c r="B7814" s="2">
        <v>7810.0</v>
      </c>
      <c r="C7814" s="2">
        <v>0.833679</v>
      </c>
    </row>
    <row r="7815">
      <c r="A7815" s="1">
        <v>7886851.743875</v>
      </c>
      <c r="B7815" s="2">
        <v>7811.0</v>
      </c>
      <c r="C7815" s="2">
        <v>0.833733</v>
      </c>
    </row>
    <row r="7816">
      <c r="A7816" s="1">
        <v>7886852.79075</v>
      </c>
      <c r="B7816" s="2">
        <v>7812.0</v>
      </c>
      <c r="C7816" s="2">
        <v>0.833702</v>
      </c>
    </row>
    <row r="7817">
      <c r="A7817" s="1">
        <v>7886853.822</v>
      </c>
      <c r="B7817" s="2">
        <v>7813.0</v>
      </c>
      <c r="C7817" s="2">
        <v>0.833756</v>
      </c>
    </row>
    <row r="7818">
      <c r="A7818" s="1">
        <v>7886854.868875</v>
      </c>
      <c r="B7818" s="2">
        <v>7814.0</v>
      </c>
      <c r="C7818" s="2">
        <v>0.833722</v>
      </c>
    </row>
    <row r="7819">
      <c r="A7819" s="1">
        <v>7886855.900125</v>
      </c>
      <c r="B7819" s="2">
        <v>7815.0</v>
      </c>
      <c r="C7819" s="2">
        <v>0.833758</v>
      </c>
    </row>
    <row r="7820">
      <c r="A7820" s="1">
        <v>7886856.931375</v>
      </c>
      <c r="B7820" s="2">
        <v>7816.0</v>
      </c>
      <c r="C7820" s="2">
        <v>0.833738</v>
      </c>
    </row>
    <row r="7821">
      <c r="A7821" s="1">
        <v>7886857.962625</v>
      </c>
      <c r="B7821" s="2">
        <v>7817.0</v>
      </c>
      <c r="C7821" s="2">
        <v>0.833753</v>
      </c>
    </row>
    <row r="7822">
      <c r="A7822" s="1">
        <v>7886858.993875</v>
      </c>
      <c r="B7822" s="2">
        <v>7818.0</v>
      </c>
      <c r="C7822" s="2">
        <v>0.833659</v>
      </c>
    </row>
    <row r="7823">
      <c r="A7823" s="1">
        <v>7886860.025125</v>
      </c>
      <c r="B7823" s="2">
        <v>7819.0</v>
      </c>
      <c r="C7823" s="2">
        <v>0.833776</v>
      </c>
    </row>
    <row r="7824">
      <c r="A7824" s="1">
        <v>7886861.072</v>
      </c>
      <c r="B7824" s="2">
        <v>7820.0</v>
      </c>
      <c r="C7824" s="2">
        <v>0.833676</v>
      </c>
    </row>
    <row r="7825">
      <c r="A7825" s="1">
        <v>7886862.10325</v>
      </c>
      <c r="B7825" s="2">
        <v>7821.0</v>
      </c>
      <c r="C7825" s="2">
        <v>0.833697</v>
      </c>
    </row>
    <row r="7826">
      <c r="A7826" s="1">
        <v>7886863.1345</v>
      </c>
      <c r="B7826" s="2">
        <v>7822.0</v>
      </c>
      <c r="C7826" s="2">
        <v>0.833659</v>
      </c>
    </row>
    <row r="7827">
      <c r="A7827" s="1">
        <v>7886864.16575</v>
      </c>
      <c r="B7827" s="2">
        <v>7823.0</v>
      </c>
      <c r="C7827" s="2">
        <v>0.833814</v>
      </c>
    </row>
    <row r="7828">
      <c r="A7828" s="1">
        <v>7886865.197</v>
      </c>
      <c r="B7828" s="2">
        <v>7824.0</v>
      </c>
      <c r="C7828" s="2">
        <v>0.833738</v>
      </c>
    </row>
    <row r="7829">
      <c r="A7829" s="1">
        <v>7886866.22825</v>
      </c>
      <c r="B7829" s="2">
        <v>7825.0</v>
      </c>
      <c r="C7829" s="2">
        <v>0.833766</v>
      </c>
    </row>
    <row r="7830">
      <c r="A7830" s="1">
        <v>7886867.275125</v>
      </c>
      <c r="B7830" s="2">
        <v>7826.0</v>
      </c>
      <c r="C7830" s="2">
        <v>0.833697</v>
      </c>
    </row>
    <row r="7831">
      <c r="A7831" s="1">
        <v>7886868.306375</v>
      </c>
      <c r="B7831" s="2">
        <v>7827.0</v>
      </c>
      <c r="C7831" s="2">
        <v>0.833727</v>
      </c>
    </row>
    <row r="7832">
      <c r="A7832" s="1">
        <v>7886869.337625</v>
      </c>
      <c r="B7832" s="2">
        <v>7828.0</v>
      </c>
      <c r="C7832" s="2">
        <v>0.833801</v>
      </c>
    </row>
    <row r="7833">
      <c r="A7833" s="1">
        <v>7886870.368875</v>
      </c>
      <c r="B7833" s="2">
        <v>7829.0</v>
      </c>
      <c r="C7833" s="2">
        <v>0.833643</v>
      </c>
    </row>
    <row r="7834">
      <c r="A7834" s="1">
        <v>7886871.41575</v>
      </c>
      <c r="B7834" s="2">
        <v>7830.0</v>
      </c>
      <c r="C7834" s="2">
        <v>0.833835</v>
      </c>
    </row>
    <row r="7835">
      <c r="A7835" s="1">
        <v>7886872.447</v>
      </c>
      <c r="B7835" s="2">
        <v>7831.0</v>
      </c>
      <c r="C7835" s="2">
        <v>0.833809</v>
      </c>
    </row>
    <row r="7836">
      <c r="A7836" s="1">
        <v>7886873.47825</v>
      </c>
      <c r="B7836" s="2">
        <v>7832.0</v>
      </c>
      <c r="C7836" s="2">
        <v>0.833883</v>
      </c>
    </row>
    <row r="7837">
      <c r="A7837" s="1">
        <v>7886874.5095</v>
      </c>
      <c r="B7837" s="2">
        <v>7833.0</v>
      </c>
      <c r="C7837" s="2">
        <v>0.833827</v>
      </c>
    </row>
    <row r="7838">
      <c r="A7838" s="1">
        <v>7886875.54075</v>
      </c>
      <c r="B7838" s="2">
        <v>7834.0</v>
      </c>
      <c r="C7838" s="2">
        <v>0.833756</v>
      </c>
    </row>
    <row r="7839">
      <c r="A7839" s="1">
        <v>7886876.572</v>
      </c>
      <c r="B7839" s="2">
        <v>7835.0</v>
      </c>
      <c r="C7839" s="2">
        <v>0.833692</v>
      </c>
    </row>
    <row r="7840">
      <c r="A7840" s="1">
        <v>7886877.618875</v>
      </c>
      <c r="B7840" s="2">
        <v>7836.0</v>
      </c>
      <c r="C7840" s="2">
        <v>0.833789</v>
      </c>
    </row>
    <row r="7841">
      <c r="A7841" s="1">
        <v>7886878.650125</v>
      </c>
      <c r="B7841" s="2">
        <v>7837.0</v>
      </c>
      <c r="C7841" s="2">
        <v>0.833776</v>
      </c>
    </row>
    <row r="7842">
      <c r="A7842" s="1">
        <v>7886879.681375</v>
      </c>
      <c r="B7842" s="2">
        <v>7838.0</v>
      </c>
      <c r="C7842" s="2">
        <v>0.833901</v>
      </c>
    </row>
    <row r="7843">
      <c r="A7843" s="1">
        <v>7886880.712625</v>
      </c>
      <c r="B7843" s="2">
        <v>7839.0</v>
      </c>
      <c r="C7843" s="2">
        <v>0.833819</v>
      </c>
    </row>
    <row r="7844">
      <c r="A7844" s="1">
        <v>7886881.743875</v>
      </c>
      <c r="B7844" s="2">
        <v>7840.0</v>
      </c>
      <c r="C7844" s="2">
        <v>0.833758</v>
      </c>
    </row>
    <row r="7845">
      <c r="A7845" s="1">
        <v>7886882.775125</v>
      </c>
      <c r="B7845" s="2">
        <v>7841.0</v>
      </c>
      <c r="C7845" s="2">
        <v>0.833756</v>
      </c>
    </row>
    <row r="7846">
      <c r="A7846" s="1">
        <v>7886883.822</v>
      </c>
      <c r="B7846" s="2">
        <v>7842.0</v>
      </c>
      <c r="C7846" s="2">
        <v>0.833807</v>
      </c>
    </row>
    <row r="7847">
      <c r="A7847" s="1">
        <v>7886884.85325</v>
      </c>
      <c r="B7847" s="2">
        <v>7843.0</v>
      </c>
      <c r="C7847" s="2">
        <v>0.833817</v>
      </c>
    </row>
    <row r="7848">
      <c r="A7848" s="1">
        <v>7886885.8845</v>
      </c>
      <c r="B7848" s="2">
        <v>7844.0</v>
      </c>
      <c r="C7848" s="2">
        <v>0.833837</v>
      </c>
    </row>
    <row r="7849">
      <c r="A7849" s="1">
        <v>7886886.91575</v>
      </c>
      <c r="B7849" s="2">
        <v>7845.0</v>
      </c>
      <c r="C7849" s="2">
        <v>0.833778</v>
      </c>
    </row>
    <row r="7850">
      <c r="A7850" s="1">
        <v>7886887.947</v>
      </c>
      <c r="B7850" s="2">
        <v>7846.0</v>
      </c>
      <c r="C7850" s="2">
        <v>0.833896</v>
      </c>
    </row>
    <row r="7851">
      <c r="A7851" s="1">
        <v>7886888.97825</v>
      </c>
      <c r="B7851" s="2">
        <v>7847.0</v>
      </c>
      <c r="C7851" s="2">
        <v>0.833827</v>
      </c>
    </row>
    <row r="7852">
      <c r="A7852" s="1">
        <v>7886890.0095</v>
      </c>
      <c r="B7852" s="2">
        <v>7848.0</v>
      </c>
      <c r="C7852" s="2">
        <v>0.833766</v>
      </c>
    </row>
    <row r="7853">
      <c r="A7853" s="1">
        <v>7886891.056375</v>
      </c>
      <c r="B7853" s="2">
        <v>7849.0</v>
      </c>
      <c r="C7853" s="2">
        <v>0.833858</v>
      </c>
    </row>
    <row r="7854">
      <c r="A7854" s="1">
        <v>7886892.087625</v>
      </c>
      <c r="B7854" s="2">
        <v>7850.0</v>
      </c>
      <c r="C7854" s="2">
        <v>0.833756</v>
      </c>
    </row>
    <row r="7855">
      <c r="A7855" s="1">
        <v>7886893.118875</v>
      </c>
      <c r="B7855" s="2">
        <v>7851.0</v>
      </c>
      <c r="C7855" s="2">
        <v>0.833906</v>
      </c>
    </row>
    <row r="7856">
      <c r="A7856" s="1">
        <v>7886894.150125</v>
      </c>
      <c r="B7856" s="2">
        <v>7852.0</v>
      </c>
      <c r="C7856" s="2">
        <v>0.83384</v>
      </c>
    </row>
    <row r="7857">
      <c r="A7857" s="1">
        <v>7886895.181375</v>
      </c>
      <c r="B7857" s="2">
        <v>7853.0</v>
      </c>
      <c r="C7857" s="2">
        <v>0.83374</v>
      </c>
    </row>
    <row r="7858">
      <c r="A7858" s="1">
        <v>7886896.212625</v>
      </c>
      <c r="B7858" s="2">
        <v>7854.0</v>
      </c>
      <c r="C7858" s="2">
        <v>0.833705</v>
      </c>
    </row>
    <row r="7859">
      <c r="A7859" s="1">
        <v>7886897.2595</v>
      </c>
      <c r="B7859" s="2">
        <v>7855.0</v>
      </c>
      <c r="C7859" s="2">
        <v>0.833965</v>
      </c>
    </row>
    <row r="7860">
      <c r="A7860" s="1">
        <v>7886898.29075</v>
      </c>
      <c r="B7860" s="2">
        <v>7856.0</v>
      </c>
      <c r="C7860" s="2">
        <v>0.833804</v>
      </c>
    </row>
    <row r="7861">
      <c r="A7861" s="1">
        <v>7886899.337625</v>
      </c>
      <c r="B7861" s="2">
        <v>7857.0</v>
      </c>
      <c r="C7861" s="2">
        <v>0.83374</v>
      </c>
    </row>
    <row r="7862">
      <c r="A7862" s="1">
        <v>7886900.368875</v>
      </c>
      <c r="B7862" s="2">
        <v>7858.0</v>
      </c>
      <c r="C7862" s="2">
        <v>0.833824</v>
      </c>
    </row>
    <row r="7863">
      <c r="A7863" s="1">
        <v>7886901.400125</v>
      </c>
      <c r="B7863" s="2">
        <v>7859.0</v>
      </c>
      <c r="C7863" s="2">
        <v>0.833921</v>
      </c>
    </row>
    <row r="7864">
      <c r="A7864" s="1">
        <v>7886902.431375</v>
      </c>
      <c r="B7864" s="2">
        <v>7860.0</v>
      </c>
      <c r="C7864" s="2">
        <v>0.833756</v>
      </c>
    </row>
    <row r="7865">
      <c r="A7865" s="1">
        <v>7886903.462625</v>
      </c>
      <c r="B7865" s="2">
        <v>7861.0</v>
      </c>
      <c r="C7865" s="2">
        <v>0.833771</v>
      </c>
    </row>
    <row r="7866">
      <c r="A7866" s="1">
        <v>7886904.493875</v>
      </c>
      <c r="B7866" s="2">
        <v>7862.0</v>
      </c>
      <c r="C7866" s="2">
        <v>0.833827</v>
      </c>
    </row>
    <row r="7867">
      <c r="A7867" s="1">
        <v>7886905.54075</v>
      </c>
      <c r="B7867" s="2">
        <v>7863.0</v>
      </c>
      <c r="C7867" s="2">
        <v>0.833914</v>
      </c>
    </row>
    <row r="7868">
      <c r="A7868" s="1">
        <v>7886906.572</v>
      </c>
      <c r="B7868" s="2">
        <v>7864.0</v>
      </c>
      <c r="C7868" s="2">
        <v>0.833761</v>
      </c>
    </row>
    <row r="7869">
      <c r="A7869" s="1">
        <v>7886907.60325</v>
      </c>
      <c r="B7869" s="2">
        <v>7865.0</v>
      </c>
      <c r="C7869" s="2">
        <v>0.833807</v>
      </c>
    </row>
    <row r="7870">
      <c r="A7870" s="1">
        <v>7886908.6345</v>
      </c>
      <c r="B7870" s="2">
        <v>7866.0</v>
      </c>
      <c r="C7870" s="2">
        <v>0.83372</v>
      </c>
    </row>
    <row r="7871">
      <c r="A7871" s="1">
        <v>7886909.66575</v>
      </c>
      <c r="B7871" s="2">
        <v>7867.0</v>
      </c>
      <c r="C7871" s="2">
        <v>0.833855</v>
      </c>
    </row>
    <row r="7872">
      <c r="A7872" s="1">
        <v>7886910.697</v>
      </c>
      <c r="B7872" s="2">
        <v>7868.0</v>
      </c>
      <c r="C7872" s="2">
        <v>0.833738</v>
      </c>
    </row>
    <row r="7873">
      <c r="A7873" s="1">
        <v>7886911.72825</v>
      </c>
      <c r="B7873" s="2">
        <v>7869.0</v>
      </c>
      <c r="C7873" s="2">
        <v>0.833781</v>
      </c>
    </row>
    <row r="7874">
      <c r="A7874" s="1">
        <v>7886912.775125</v>
      </c>
      <c r="B7874" s="2">
        <v>7870.0</v>
      </c>
      <c r="C7874" s="2">
        <v>0.833648</v>
      </c>
    </row>
    <row r="7875">
      <c r="A7875" s="1">
        <v>7886913.806375</v>
      </c>
      <c r="B7875" s="2">
        <v>7871.0</v>
      </c>
      <c r="C7875" s="2">
        <v>0.83375</v>
      </c>
    </row>
    <row r="7876">
      <c r="A7876" s="1">
        <v>7886914.837625</v>
      </c>
      <c r="B7876" s="2">
        <v>7872.0</v>
      </c>
      <c r="C7876" s="2">
        <v>0.833748</v>
      </c>
    </row>
    <row r="7877">
      <c r="A7877" s="1">
        <v>7886915.868875</v>
      </c>
      <c r="B7877" s="2">
        <v>7873.0</v>
      </c>
      <c r="C7877" s="2">
        <v>0.833674</v>
      </c>
    </row>
    <row r="7878">
      <c r="A7878" s="1">
        <v>7886916.900125</v>
      </c>
      <c r="B7878" s="2">
        <v>7874.0</v>
      </c>
      <c r="C7878" s="2">
        <v>0.833753</v>
      </c>
    </row>
    <row r="7879">
      <c r="A7879" s="1">
        <v>7886917.931375</v>
      </c>
      <c r="B7879" s="2">
        <v>7875.0</v>
      </c>
      <c r="C7879" s="2">
        <v>0.833712</v>
      </c>
    </row>
    <row r="7880">
      <c r="A7880" s="1">
        <v>7886918.962625</v>
      </c>
      <c r="B7880" s="2">
        <v>7876.0</v>
      </c>
      <c r="C7880" s="2">
        <v>0.833758</v>
      </c>
    </row>
    <row r="7881">
      <c r="A7881" s="1">
        <v>7886920.0095</v>
      </c>
      <c r="B7881" s="2">
        <v>7877.0</v>
      </c>
      <c r="C7881" s="2">
        <v>0.833801</v>
      </c>
    </row>
    <row r="7882">
      <c r="A7882" s="1">
        <v>7886921.04075</v>
      </c>
      <c r="B7882" s="2">
        <v>7878.0</v>
      </c>
      <c r="C7882" s="2">
        <v>0.833684</v>
      </c>
    </row>
    <row r="7883">
      <c r="A7883" s="1">
        <v>7886922.072</v>
      </c>
      <c r="B7883" s="2">
        <v>7879.0</v>
      </c>
      <c r="C7883" s="2">
        <v>0.833786</v>
      </c>
    </row>
    <row r="7884">
      <c r="A7884" s="1">
        <v>7886923.118875</v>
      </c>
      <c r="B7884" s="2">
        <v>7880.0</v>
      </c>
      <c r="C7884" s="2">
        <v>0.833687</v>
      </c>
    </row>
    <row r="7885">
      <c r="A7885" s="1">
        <v>7886924.150125</v>
      </c>
      <c r="B7885" s="2">
        <v>7881.0</v>
      </c>
      <c r="C7885" s="2">
        <v>0.833748</v>
      </c>
    </row>
    <row r="7886">
      <c r="A7886" s="1">
        <v>7886925.181375</v>
      </c>
      <c r="B7886" s="2">
        <v>7882.0</v>
      </c>
      <c r="C7886" s="2">
        <v>0.83373</v>
      </c>
    </row>
    <row r="7887">
      <c r="A7887" s="1">
        <v>7886926.212625</v>
      </c>
      <c r="B7887" s="2">
        <v>7883.0</v>
      </c>
      <c r="C7887" s="2">
        <v>0.833727</v>
      </c>
    </row>
    <row r="7888">
      <c r="A7888" s="1">
        <v>7886927.2595</v>
      </c>
      <c r="B7888" s="2">
        <v>7884.0</v>
      </c>
      <c r="C7888" s="2">
        <v>0.833633</v>
      </c>
    </row>
    <row r="7889">
      <c r="A7889" s="1">
        <v>7886928.29075</v>
      </c>
      <c r="B7889" s="2">
        <v>7885.0</v>
      </c>
      <c r="C7889" s="2">
        <v>0.83359</v>
      </c>
    </row>
    <row r="7890">
      <c r="A7890" s="1">
        <v>7886929.322</v>
      </c>
      <c r="B7890" s="2">
        <v>7886.0</v>
      </c>
      <c r="C7890" s="2">
        <v>0.833646</v>
      </c>
    </row>
    <row r="7891">
      <c r="A7891" s="1">
        <v>7886930.35325</v>
      </c>
      <c r="B7891" s="2">
        <v>7887.0</v>
      </c>
      <c r="C7891" s="2">
        <v>0.833699</v>
      </c>
    </row>
    <row r="7892">
      <c r="A7892" s="1">
        <v>7886931.3845</v>
      </c>
      <c r="B7892" s="2">
        <v>7888.0</v>
      </c>
      <c r="C7892" s="2">
        <v>0.833738</v>
      </c>
    </row>
    <row r="7893">
      <c r="A7893" s="1">
        <v>7886932.431375</v>
      </c>
      <c r="B7893" s="2">
        <v>7889.0</v>
      </c>
      <c r="C7893" s="2">
        <v>0.833676</v>
      </c>
    </row>
    <row r="7894">
      <c r="A7894" s="1">
        <v>7886933.462625</v>
      </c>
      <c r="B7894" s="2">
        <v>7890.0</v>
      </c>
      <c r="C7894" s="2">
        <v>0.83375</v>
      </c>
    </row>
    <row r="7895">
      <c r="A7895" s="1">
        <v>7886934.493875</v>
      </c>
      <c r="B7895" s="2">
        <v>7891.0</v>
      </c>
      <c r="C7895" s="2">
        <v>0.833753</v>
      </c>
    </row>
    <row r="7896">
      <c r="A7896" s="1">
        <v>7886935.525125</v>
      </c>
      <c r="B7896" s="2">
        <v>7892.0</v>
      </c>
      <c r="C7896" s="2">
        <v>0.833707</v>
      </c>
    </row>
    <row r="7897">
      <c r="A7897" s="1">
        <v>7886936.556375</v>
      </c>
      <c r="B7897" s="2">
        <v>7893.0</v>
      </c>
      <c r="C7897" s="2">
        <v>0.833669</v>
      </c>
    </row>
    <row r="7898">
      <c r="A7898" s="1">
        <v>7886937.60325</v>
      </c>
      <c r="B7898" s="2">
        <v>7894.0</v>
      </c>
      <c r="C7898" s="2">
        <v>0.83373</v>
      </c>
    </row>
    <row r="7899">
      <c r="A7899" s="1">
        <v>7886938.6345</v>
      </c>
      <c r="B7899" s="2">
        <v>7895.0</v>
      </c>
      <c r="C7899" s="2">
        <v>0.833766</v>
      </c>
    </row>
    <row r="7900">
      <c r="A7900" s="1">
        <v>7886939.66575</v>
      </c>
      <c r="B7900" s="2">
        <v>7896.0</v>
      </c>
      <c r="C7900" s="2">
        <v>0.833694</v>
      </c>
    </row>
    <row r="7901">
      <c r="A7901" s="1">
        <v>7886940.681375</v>
      </c>
      <c r="B7901" s="2">
        <v>7897.0</v>
      </c>
      <c r="C7901" s="2">
        <v>0.833727</v>
      </c>
    </row>
    <row r="7902">
      <c r="A7902" s="1">
        <v>7886941.712625</v>
      </c>
      <c r="B7902" s="2">
        <v>7898.0</v>
      </c>
      <c r="C7902" s="2">
        <v>0.833705</v>
      </c>
    </row>
    <row r="7903">
      <c r="A7903" s="1">
        <v>7886942.7595</v>
      </c>
      <c r="B7903" s="2">
        <v>7899.0</v>
      </c>
      <c r="C7903" s="2">
        <v>0.833763</v>
      </c>
    </row>
    <row r="7904">
      <c r="A7904" s="1">
        <v>7886943.79075</v>
      </c>
      <c r="B7904" s="2">
        <v>7900.0</v>
      </c>
      <c r="C7904" s="2">
        <v>0.833763</v>
      </c>
    </row>
    <row r="7905">
      <c r="A7905" s="1">
        <v>7886944.822</v>
      </c>
      <c r="B7905" s="2">
        <v>7901.0</v>
      </c>
      <c r="C7905" s="2">
        <v>0.833819</v>
      </c>
    </row>
    <row r="7906">
      <c r="A7906" s="1">
        <v>7886945.85325</v>
      </c>
      <c r="B7906" s="2">
        <v>7902.0</v>
      </c>
      <c r="C7906" s="2">
        <v>0.833676</v>
      </c>
    </row>
    <row r="7907">
      <c r="A7907" s="1">
        <v>7886946.8845</v>
      </c>
      <c r="B7907" s="2">
        <v>7903.0</v>
      </c>
      <c r="C7907" s="2">
        <v>0.833748</v>
      </c>
    </row>
    <row r="7908">
      <c r="A7908" s="1">
        <v>7886947.91575</v>
      </c>
      <c r="B7908" s="2">
        <v>7904.0</v>
      </c>
      <c r="C7908" s="2">
        <v>0.833773</v>
      </c>
    </row>
    <row r="7909">
      <c r="A7909" s="1">
        <v>7886948.947</v>
      </c>
      <c r="B7909" s="2">
        <v>7905.0</v>
      </c>
      <c r="C7909" s="2">
        <v>0.833702</v>
      </c>
    </row>
    <row r="7910">
      <c r="A7910" s="1">
        <v>7886949.993875</v>
      </c>
      <c r="B7910" s="2">
        <v>7906.0</v>
      </c>
      <c r="C7910" s="2">
        <v>0.833756</v>
      </c>
    </row>
    <row r="7911">
      <c r="A7911" s="1">
        <v>7886951.025125</v>
      </c>
      <c r="B7911" s="2">
        <v>7907.0</v>
      </c>
      <c r="C7911" s="2">
        <v>0.833778</v>
      </c>
    </row>
    <row r="7912">
      <c r="A7912" s="1">
        <v>7886952.056375</v>
      </c>
      <c r="B7912" s="2">
        <v>7908.0</v>
      </c>
      <c r="C7912" s="2">
        <v>0.833705</v>
      </c>
    </row>
    <row r="7913">
      <c r="A7913" s="1">
        <v>7886953.087625</v>
      </c>
      <c r="B7913" s="2">
        <v>7909.0</v>
      </c>
      <c r="C7913" s="2">
        <v>0.833817</v>
      </c>
    </row>
    <row r="7914">
      <c r="A7914" s="1">
        <v>7886954.118875</v>
      </c>
      <c r="B7914" s="2">
        <v>7910.0</v>
      </c>
      <c r="C7914" s="2">
        <v>0.833727</v>
      </c>
    </row>
    <row r="7915">
      <c r="A7915" s="1">
        <v>7886955.150125</v>
      </c>
      <c r="B7915" s="2">
        <v>7911.0</v>
      </c>
      <c r="C7915" s="2">
        <v>0.833817</v>
      </c>
    </row>
    <row r="7916">
      <c r="A7916" s="1">
        <v>7886956.181375</v>
      </c>
      <c r="B7916" s="2">
        <v>7912.0</v>
      </c>
      <c r="C7916" s="2">
        <v>0.833707</v>
      </c>
    </row>
    <row r="7917">
      <c r="A7917" s="1">
        <v>7886957.212625</v>
      </c>
      <c r="B7917" s="2">
        <v>7913.0</v>
      </c>
      <c r="C7917" s="2">
        <v>0.83374</v>
      </c>
    </row>
    <row r="7918">
      <c r="A7918" s="1">
        <v>7886958.2595</v>
      </c>
      <c r="B7918" s="2">
        <v>7914.0</v>
      </c>
      <c r="C7918" s="2">
        <v>0.833587</v>
      </c>
    </row>
    <row r="7919">
      <c r="A7919" s="1">
        <v>7886959.29075</v>
      </c>
      <c r="B7919" s="2">
        <v>7915.0</v>
      </c>
      <c r="C7919" s="2">
        <v>0.833786</v>
      </c>
    </row>
    <row r="7920">
      <c r="A7920" s="1">
        <v>7886960.322</v>
      </c>
      <c r="B7920" s="2">
        <v>7916.0</v>
      </c>
      <c r="C7920" s="2">
        <v>0.833669</v>
      </c>
    </row>
    <row r="7921">
      <c r="A7921" s="1">
        <v>7886961.35325</v>
      </c>
      <c r="B7921" s="2">
        <v>7917.0</v>
      </c>
      <c r="C7921" s="2">
        <v>0.833727</v>
      </c>
    </row>
    <row r="7922">
      <c r="A7922" s="1">
        <v>7886962.3845</v>
      </c>
      <c r="B7922" s="2">
        <v>7918.0</v>
      </c>
      <c r="C7922" s="2">
        <v>0.833641</v>
      </c>
    </row>
    <row r="7923">
      <c r="A7923" s="1">
        <v>7886963.41575</v>
      </c>
      <c r="B7923" s="2">
        <v>7919.0</v>
      </c>
      <c r="C7923" s="2">
        <v>0.83375</v>
      </c>
    </row>
    <row r="7924">
      <c r="A7924" s="1">
        <v>7886964.462625</v>
      </c>
      <c r="B7924" s="2">
        <v>7920.0</v>
      </c>
      <c r="C7924" s="2">
        <v>0.833727</v>
      </c>
    </row>
    <row r="7925">
      <c r="A7925" s="1">
        <v>7886965.493875</v>
      </c>
      <c r="B7925" s="2">
        <v>7921.0</v>
      </c>
      <c r="C7925" s="2">
        <v>0.833712</v>
      </c>
    </row>
    <row r="7926">
      <c r="A7926" s="1">
        <v>7886966.54075</v>
      </c>
      <c r="B7926" s="2">
        <v>7922.0</v>
      </c>
      <c r="C7926" s="2">
        <v>0.833671</v>
      </c>
    </row>
    <row r="7927">
      <c r="A7927" s="1">
        <v>7886967.572</v>
      </c>
      <c r="B7927" s="2">
        <v>7923.0</v>
      </c>
      <c r="C7927" s="2">
        <v>0.833643</v>
      </c>
    </row>
    <row r="7928">
      <c r="A7928" s="1">
        <v>7886968.60325</v>
      </c>
      <c r="B7928" s="2">
        <v>7924.0</v>
      </c>
      <c r="C7928" s="2">
        <v>0.833661</v>
      </c>
    </row>
    <row r="7929">
      <c r="A7929" s="1">
        <v>7886969.6345</v>
      </c>
      <c r="B7929" s="2">
        <v>7925.0</v>
      </c>
      <c r="C7929" s="2">
        <v>0.833858</v>
      </c>
    </row>
    <row r="7930">
      <c r="A7930" s="1">
        <v>7886970.66575</v>
      </c>
      <c r="B7930" s="2">
        <v>7926.0</v>
      </c>
      <c r="C7930" s="2">
        <v>0.833697</v>
      </c>
    </row>
    <row r="7931">
      <c r="A7931" s="1">
        <v>7886971.697</v>
      </c>
      <c r="B7931" s="2">
        <v>7927.0</v>
      </c>
      <c r="C7931" s="2">
        <v>0.833789</v>
      </c>
    </row>
    <row r="7932">
      <c r="A7932" s="1">
        <v>7886972.72825</v>
      </c>
      <c r="B7932" s="2">
        <v>7928.0</v>
      </c>
      <c r="C7932" s="2">
        <v>0.833763</v>
      </c>
    </row>
    <row r="7933">
      <c r="A7933" s="1">
        <v>7886973.7595</v>
      </c>
      <c r="B7933" s="2">
        <v>7929.0</v>
      </c>
      <c r="C7933" s="2">
        <v>0.83384</v>
      </c>
    </row>
    <row r="7934">
      <c r="A7934" s="1">
        <v>7886974.806375</v>
      </c>
      <c r="B7934" s="2">
        <v>7930.0</v>
      </c>
      <c r="C7934" s="2">
        <v>0.833684</v>
      </c>
    </row>
    <row r="7935">
      <c r="A7935" s="1">
        <v>7886975.837625</v>
      </c>
      <c r="B7935" s="2">
        <v>7931.0</v>
      </c>
      <c r="C7935" s="2">
        <v>0.833829</v>
      </c>
    </row>
    <row r="7936">
      <c r="A7936" s="1">
        <v>7886976.868875</v>
      </c>
      <c r="B7936" s="2">
        <v>7932.0</v>
      </c>
      <c r="C7936" s="2">
        <v>0.833768</v>
      </c>
    </row>
    <row r="7937">
      <c r="A7937" s="1">
        <v>7886977.900125</v>
      </c>
      <c r="B7937" s="2">
        <v>7933.0</v>
      </c>
      <c r="C7937" s="2">
        <v>0.833722</v>
      </c>
    </row>
    <row r="7938">
      <c r="A7938" s="1">
        <v>7886978.931375</v>
      </c>
      <c r="B7938" s="2">
        <v>7934.0</v>
      </c>
      <c r="C7938" s="2">
        <v>0.833689</v>
      </c>
    </row>
    <row r="7939">
      <c r="A7939" s="1">
        <v>7886979.962625</v>
      </c>
      <c r="B7939" s="2">
        <v>7935.0</v>
      </c>
      <c r="C7939" s="2">
        <v>0.833743</v>
      </c>
    </row>
    <row r="7940">
      <c r="A7940" s="1">
        <v>7886980.993875</v>
      </c>
      <c r="B7940" s="2">
        <v>7936.0</v>
      </c>
      <c r="C7940" s="2">
        <v>0.833791</v>
      </c>
    </row>
    <row r="7941">
      <c r="A7941" s="1">
        <v>7886982.04075</v>
      </c>
      <c r="B7941" s="2">
        <v>7937.0</v>
      </c>
      <c r="C7941" s="2">
        <v>0.833773</v>
      </c>
    </row>
    <row r="7942">
      <c r="A7942" s="1">
        <v>7886983.072</v>
      </c>
      <c r="B7942" s="2">
        <v>7938.0</v>
      </c>
      <c r="C7942" s="2">
        <v>0.833809</v>
      </c>
    </row>
    <row r="7943">
      <c r="A7943" s="1">
        <v>7886984.10325</v>
      </c>
      <c r="B7943" s="2">
        <v>7939.0</v>
      </c>
      <c r="C7943" s="2">
        <v>0.83371</v>
      </c>
    </row>
    <row r="7944">
      <c r="A7944" s="1">
        <v>7886985.1345</v>
      </c>
      <c r="B7944" s="2">
        <v>7940.0</v>
      </c>
      <c r="C7944" s="2">
        <v>0.833784</v>
      </c>
    </row>
    <row r="7945">
      <c r="A7945" s="1">
        <v>7886986.16575</v>
      </c>
      <c r="B7945" s="2">
        <v>7941.0</v>
      </c>
      <c r="C7945" s="2">
        <v>0.833692</v>
      </c>
    </row>
    <row r="7946">
      <c r="A7946" s="1">
        <v>7886987.197</v>
      </c>
      <c r="B7946" s="2">
        <v>7942.0</v>
      </c>
      <c r="C7946" s="2">
        <v>0.833824</v>
      </c>
    </row>
    <row r="7947">
      <c r="A7947" s="1">
        <v>7886988.22825</v>
      </c>
      <c r="B7947" s="2">
        <v>7943.0</v>
      </c>
      <c r="C7947" s="2">
        <v>0.833722</v>
      </c>
    </row>
    <row r="7948">
      <c r="A7948" s="1">
        <v>7886989.2595</v>
      </c>
      <c r="B7948" s="2">
        <v>7944.0</v>
      </c>
      <c r="C7948" s="2">
        <v>0.833778</v>
      </c>
    </row>
    <row r="7949">
      <c r="A7949" s="1">
        <v>7886990.29075</v>
      </c>
      <c r="B7949" s="2">
        <v>7945.0</v>
      </c>
      <c r="C7949" s="2">
        <v>0.833738</v>
      </c>
    </row>
    <row r="7950">
      <c r="A7950" s="1">
        <v>7886991.337625</v>
      </c>
      <c r="B7950" s="2">
        <v>7946.0</v>
      </c>
      <c r="C7950" s="2">
        <v>0.833766</v>
      </c>
    </row>
    <row r="7951">
      <c r="A7951" s="1">
        <v>7886992.368875</v>
      </c>
      <c r="B7951" s="2">
        <v>7947.0</v>
      </c>
      <c r="C7951" s="2">
        <v>0.83373</v>
      </c>
    </row>
    <row r="7952">
      <c r="A7952" s="1">
        <v>7886993.400125</v>
      </c>
      <c r="B7952" s="2">
        <v>7948.0</v>
      </c>
      <c r="C7952" s="2">
        <v>0.833763</v>
      </c>
    </row>
    <row r="7953">
      <c r="A7953" s="1">
        <v>7886994.431375</v>
      </c>
      <c r="B7953" s="2">
        <v>7949.0</v>
      </c>
      <c r="C7953" s="2">
        <v>0.833733</v>
      </c>
    </row>
    <row r="7954">
      <c r="A7954" s="1">
        <v>7886995.462625</v>
      </c>
      <c r="B7954" s="2">
        <v>7950.0</v>
      </c>
      <c r="C7954" s="2">
        <v>0.83361</v>
      </c>
    </row>
    <row r="7955">
      <c r="A7955" s="1">
        <v>7886996.493875</v>
      </c>
      <c r="B7955" s="2">
        <v>7951.0</v>
      </c>
      <c r="C7955" s="2">
        <v>0.833743</v>
      </c>
    </row>
    <row r="7956">
      <c r="A7956" s="1">
        <v>7886997.54075</v>
      </c>
      <c r="B7956" s="2">
        <v>7952.0</v>
      </c>
      <c r="C7956" s="2">
        <v>0.833791</v>
      </c>
    </row>
    <row r="7957">
      <c r="A7957" s="1">
        <v>7886998.572</v>
      </c>
      <c r="B7957" s="2">
        <v>7953.0</v>
      </c>
      <c r="C7957" s="2">
        <v>0.833674</v>
      </c>
    </row>
    <row r="7958">
      <c r="A7958" s="1">
        <v>7886999.60325</v>
      </c>
      <c r="B7958" s="2">
        <v>7954.0</v>
      </c>
      <c r="C7958" s="2">
        <v>0.833664</v>
      </c>
    </row>
    <row r="7959">
      <c r="A7959" s="1">
        <v>7887000.6345</v>
      </c>
      <c r="B7959" s="2">
        <v>7955.0</v>
      </c>
      <c r="C7959" s="2">
        <v>0.833692</v>
      </c>
    </row>
    <row r="7960">
      <c r="A7960" s="1">
        <v>7887001.66575</v>
      </c>
      <c r="B7960" s="2">
        <v>7956.0</v>
      </c>
      <c r="C7960" s="2">
        <v>0.833715</v>
      </c>
    </row>
    <row r="7961">
      <c r="A7961" s="1">
        <v>7887002.697</v>
      </c>
      <c r="B7961" s="2">
        <v>7957.0</v>
      </c>
      <c r="C7961" s="2">
        <v>0.833671</v>
      </c>
    </row>
    <row r="7962">
      <c r="A7962" s="1">
        <v>7887003.72825</v>
      </c>
      <c r="B7962" s="2">
        <v>7958.0</v>
      </c>
      <c r="C7962" s="2">
        <v>0.833699</v>
      </c>
    </row>
    <row r="7963">
      <c r="A7963" s="1">
        <v>7887004.7595</v>
      </c>
      <c r="B7963" s="2">
        <v>7959.0</v>
      </c>
      <c r="C7963" s="2">
        <v>0.833669</v>
      </c>
    </row>
    <row r="7964">
      <c r="A7964" s="1">
        <v>7887005.79075</v>
      </c>
      <c r="B7964" s="2">
        <v>7960.0</v>
      </c>
      <c r="C7964" s="2">
        <v>0.833687</v>
      </c>
    </row>
    <row r="7965">
      <c r="A7965" s="1">
        <v>7887006.837625</v>
      </c>
      <c r="B7965" s="2">
        <v>7961.0</v>
      </c>
      <c r="C7965" s="2">
        <v>0.833768</v>
      </c>
    </row>
    <row r="7966">
      <c r="A7966" s="1">
        <v>7887007.868875</v>
      </c>
      <c r="B7966" s="2">
        <v>7962.0</v>
      </c>
      <c r="C7966" s="2">
        <v>0.833643</v>
      </c>
    </row>
    <row r="7967">
      <c r="A7967" s="1">
        <v>7887008.900125</v>
      </c>
      <c r="B7967" s="2">
        <v>7963.0</v>
      </c>
      <c r="C7967" s="2">
        <v>0.833694</v>
      </c>
    </row>
    <row r="7968">
      <c r="A7968" s="1">
        <v>7887009.931375</v>
      </c>
      <c r="B7968" s="2">
        <v>7964.0</v>
      </c>
      <c r="C7968" s="2">
        <v>0.833763</v>
      </c>
    </row>
    <row r="7969">
      <c r="A7969" s="1">
        <v>7887010.962625</v>
      </c>
      <c r="B7969" s="2">
        <v>7965.0</v>
      </c>
      <c r="C7969" s="2">
        <v>0.833648</v>
      </c>
    </row>
    <row r="7970">
      <c r="A7970" s="1">
        <v>7887011.993875</v>
      </c>
      <c r="B7970" s="2">
        <v>7966.0</v>
      </c>
      <c r="C7970" s="2">
        <v>0.833648</v>
      </c>
    </row>
    <row r="7971">
      <c r="A7971" s="1">
        <v>7887013.025125</v>
      </c>
      <c r="B7971" s="2">
        <v>7967.0</v>
      </c>
      <c r="C7971" s="2">
        <v>0.833529</v>
      </c>
    </row>
    <row r="7972">
      <c r="A7972" s="1">
        <v>7887014.072</v>
      </c>
      <c r="B7972" s="2">
        <v>7968.0</v>
      </c>
      <c r="C7972" s="2">
        <v>0.833661</v>
      </c>
    </row>
    <row r="7973">
      <c r="A7973" s="1">
        <v>7887015.10325</v>
      </c>
      <c r="B7973" s="2">
        <v>7969.0</v>
      </c>
      <c r="C7973" s="2">
        <v>0.833715</v>
      </c>
    </row>
    <row r="7974">
      <c r="A7974" s="1">
        <v>7887016.1345</v>
      </c>
      <c r="B7974" s="2">
        <v>7970.0</v>
      </c>
      <c r="C7974" s="2">
        <v>0.833727</v>
      </c>
    </row>
    <row r="7975">
      <c r="A7975" s="1">
        <v>7887017.16575</v>
      </c>
      <c r="B7975" s="2">
        <v>7971.0</v>
      </c>
      <c r="C7975" s="2">
        <v>0.833712</v>
      </c>
    </row>
    <row r="7976">
      <c r="A7976" s="1">
        <v>7887018.212625</v>
      </c>
      <c r="B7976" s="2">
        <v>7972.0</v>
      </c>
      <c r="C7976" s="2">
        <v>0.833694</v>
      </c>
    </row>
    <row r="7977">
      <c r="A7977" s="1">
        <v>7887019.243875</v>
      </c>
      <c r="B7977" s="2">
        <v>7973.0</v>
      </c>
      <c r="C7977" s="2">
        <v>0.833531</v>
      </c>
    </row>
    <row r="7978">
      <c r="A7978" s="1">
        <v>7887020.275125</v>
      </c>
      <c r="B7978" s="2">
        <v>7974.0</v>
      </c>
      <c r="C7978" s="2">
        <v>0.833648</v>
      </c>
    </row>
    <row r="7979">
      <c r="A7979" s="1">
        <v>7887021.306375</v>
      </c>
      <c r="B7979" s="2">
        <v>7975.0</v>
      </c>
      <c r="C7979" s="2">
        <v>0.833702</v>
      </c>
    </row>
    <row r="7980">
      <c r="A7980" s="1">
        <v>7887022.337625</v>
      </c>
      <c r="B7980" s="2">
        <v>7976.0</v>
      </c>
      <c r="C7980" s="2">
        <v>0.833715</v>
      </c>
    </row>
    <row r="7981">
      <c r="A7981" s="1">
        <v>7887023.368875</v>
      </c>
      <c r="B7981" s="2">
        <v>7977.0</v>
      </c>
      <c r="C7981" s="2">
        <v>0.833666</v>
      </c>
    </row>
    <row r="7982">
      <c r="A7982" s="1">
        <v>7887024.400125</v>
      </c>
      <c r="B7982" s="2">
        <v>7978.0</v>
      </c>
      <c r="C7982" s="2">
        <v>0.833595</v>
      </c>
    </row>
    <row r="7983">
      <c r="A7983" s="1">
        <v>7887025.447</v>
      </c>
      <c r="B7983" s="2">
        <v>7979.0</v>
      </c>
      <c r="C7983" s="2">
        <v>0.833633</v>
      </c>
    </row>
    <row r="7984">
      <c r="A7984" s="1">
        <v>7887026.47825</v>
      </c>
      <c r="B7984" s="2">
        <v>7980.0</v>
      </c>
      <c r="C7984" s="2">
        <v>0.83359</v>
      </c>
    </row>
    <row r="7985">
      <c r="A7985" s="1">
        <v>7887027.5095</v>
      </c>
      <c r="B7985" s="2">
        <v>7981.0</v>
      </c>
      <c r="C7985" s="2">
        <v>0.833694</v>
      </c>
    </row>
    <row r="7986">
      <c r="A7986" s="1">
        <v>7887028.54075</v>
      </c>
      <c r="B7986" s="2">
        <v>7982.0</v>
      </c>
      <c r="C7986" s="2">
        <v>0.833564</v>
      </c>
    </row>
    <row r="7987">
      <c r="A7987" s="1">
        <v>7887029.572</v>
      </c>
      <c r="B7987" s="2">
        <v>7983.0</v>
      </c>
      <c r="C7987" s="2">
        <v>0.833694</v>
      </c>
    </row>
    <row r="7988">
      <c r="A7988" s="1">
        <v>7887030.60325</v>
      </c>
      <c r="B7988" s="2">
        <v>7984.0</v>
      </c>
      <c r="C7988" s="2">
        <v>0.833689</v>
      </c>
    </row>
    <row r="7989">
      <c r="A7989" s="1">
        <v>7887031.6345</v>
      </c>
      <c r="B7989" s="2">
        <v>7985.0</v>
      </c>
      <c r="C7989" s="2">
        <v>0.833845</v>
      </c>
    </row>
    <row r="7990">
      <c r="A7990" s="1">
        <v>7887032.66575</v>
      </c>
      <c r="B7990" s="2">
        <v>7986.0</v>
      </c>
      <c r="C7990" s="2">
        <v>0.833893</v>
      </c>
    </row>
    <row r="7991">
      <c r="A7991" s="1">
        <v>7887033.712625</v>
      </c>
      <c r="B7991" s="2">
        <v>7987.0</v>
      </c>
      <c r="C7991" s="2">
        <v>0.833651</v>
      </c>
    </row>
    <row r="7992">
      <c r="A7992" s="1">
        <v>7887034.743875</v>
      </c>
      <c r="B7992" s="2">
        <v>7988.0</v>
      </c>
      <c r="C7992" s="2">
        <v>0.833666</v>
      </c>
    </row>
    <row r="7993">
      <c r="A7993" s="1">
        <v>7887035.775125</v>
      </c>
      <c r="B7993" s="2">
        <v>7989.0</v>
      </c>
      <c r="C7993" s="2">
        <v>0.833648</v>
      </c>
    </row>
    <row r="7994">
      <c r="A7994" s="1">
        <v>7887036.806375</v>
      </c>
      <c r="B7994" s="2">
        <v>7990.0</v>
      </c>
      <c r="C7994" s="2">
        <v>0.833674</v>
      </c>
    </row>
    <row r="7995">
      <c r="A7995" s="1">
        <v>7887037.837625</v>
      </c>
      <c r="B7995" s="2">
        <v>7991.0</v>
      </c>
      <c r="C7995" s="2">
        <v>0.833674</v>
      </c>
    </row>
    <row r="7996">
      <c r="A7996" s="1">
        <v>7887038.868875</v>
      </c>
      <c r="B7996" s="2">
        <v>7992.0</v>
      </c>
      <c r="C7996" s="2">
        <v>0.833682</v>
      </c>
    </row>
    <row r="7997">
      <c r="A7997" s="1">
        <v>7887039.900125</v>
      </c>
      <c r="B7997" s="2">
        <v>7993.0</v>
      </c>
      <c r="C7997" s="2">
        <v>0.833585</v>
      </c>
    </row>
    <row r="7998">
      <c r="A7998" s="1">
        <v>7887040.931375</v>
      </c>
      <c r="B7998" s="2">
        <v>7994.0</v>
      </c>
      <c r="C7998" s="2">
        <v>0.833715</v>
      </c>
    </row>
    <row r="7999">
      <c r="A7999" s="1">
        <v>7887041.97825</v>
      </c>
      <c r="B7999" s="2">
        <v>7995.0</v>
      </c>
      <c r="C7999" s="2">
        <v>0.833623</v>
      </c>
    </row>
    <row r="8000">
      <c r="A8000" s="1">
        <v>7887043.0095</v>
      </c>
      <c r="B8000" s="2">
        <v>7996.0</v>
      </c>
      <c r="C8000" s="2">
        <v>0.833674</v>
      </c>
    </row>
    <row r="8001">
      <c r="A8001" s="1">
        <v>7887044.04075</v>
      </c>
      <c r="B8001" s="2">
        <v>7997.0</v>
      </c>
      <c r="C8001" s="2">
        <v>0.833582</v>
      </c>
    </row>
    <row r="8002">
      <c r="A8002" s="1">
        <v>7887045.072</v>
      </c>
      <c r="B8002" s="2">
        <v>7998.0</v>
      </c>
      <c r="C8002" s="2">
        <v>0.833603</v>
      </c>
    </row>
    <row r="8003">
      <c r="A8003" s="1">
        <v>7887046.10325</v>
      </c>
      <c r="B8003" s="2">
        <v>7999.0</v>
      </c>
      <c r="C8003" s="2">
        <v>0.833727</v>
      </c>
    </row>
    <row r="8004">
      <c r="A8004" s="1">
        <v>7887047.033375</v>
      </c>
      <c r="B8004" s="2">
        <v>8000.0</v>
      </c>
      <c r="C8004" s="2">
        <v>0.833631</v>
      </c>
    </row>
    <row r="8005">
      <c r="A8005" s="1">
        <v>7887048.064625</v>
      </c>
      <c r="B8005" s="2">
        <v>8001.0</v>
      </c>
      <c r="C8005" s="2">
        <v>0.833778</v>
      </c>
    </row>
    <row r="8006">
      <c r="A8006" s="1">
        <v>7887049.095875</v>
      </c>
      <c r="B8006" s="2">
        <v>8002.0</v>
      </c>
      <c r="C8006" s="2">
        <v>0.833664</v>
      </c>
    </row>
    <row r="8007">
      <c r="A8007" s="1">
        <v>7887050.14275</v>
      </c>
      <c r="B8007" s="2">
        <v>8003.0</v>
      </c>
      <c r="C8007" s="2">
        <v>0.833799</v>
      </c>
    </row>
    <row r="8008">
      <c r="A8008" s="1">
        <v>7887051.174</v>
      </c>
      <c r="B8008" s="2">
        <v>8004.0</v>
      </c>
      <c r="C8008" s="2">
        <v>0.83385</v>
      </c>
    </row>
    <row r="8009">
      <c r="A8009" s="1">
        <v>7887052.20525</v>
      </c>
      <c r="B8009" s="2">
        <v>8005.0</v>
      </c>
      <c r="C8009" s="2">
        <v>0.833692</v>
      </c>
    </row>
    <row r="8010">
      <c r="A8010" s="1">
        <v>7887053.2365</v>
      </c>
      <c r="B8010" s="2">
        <v>8006.0</v>
      </c>
      <c r="C8010" s="2">
        <v>0.833613</v>
      </c>
    </row>
    <row r="8011">
      <c r="A8011" s="1">
        <v>7887054.26775</v>
      </c>
      <c r="B8011" s="2">
        <v>8007.0</v>
      </c>
      <c r="C8011" s="2">
        <v>0.83374</v>
      </c>
    </row>
    <row r="8012">
      <c r="A8012" s="1">
        <v>7887055.299</v>
      </c>
      <c r="B8012" s="2">
        <v>8008.0</v>
      </c>
      <c r="C8012" s="2">
        <v>0.833559</v>
      </c>
    </row>
    <row r="8013">
      <c r="A8013" s="1">
        <v>7887056.33025</v>
      </c>
      <c r="B8013" s="2">
        <v>8009.0</v>
      </c>
      <c r="C8013" s="2">
        <v>0.833768</v>
      </c>
    </row>
    <row r="8014">
      <c r="A8014" s="1">
        <v>7887057.377125</v>
      </c>
      <c r="B8014" s="2">
        <v>8010.0</v>
      </c>
      <c r="C8014" s="2">
        <v>0.833666</v>
      </c>
    </row>
    <row r="8015">
      <c r="A8015" s="1">
        <v>7887058.408375</v>
      </c>
      <c r="B8015" s="2">
        <v>8011.0</v>
      </c>
      <c r="C8015" s="2">
        <v>0.833702</v>
      </c>
    </row>
    <row r="8016">
      <c r="A8016" s="1">
        <v>7887059.439625</v>
      </c>
      <c r="B8016" s="2">
        <v>8012.0</v>
      </c>
      <c r="C8016" s="2">
        <v>0.833694</v>
      </c>
    </row>
    <row r="8017">
      <c r="A8017" s="1">
        <v>7887060.470875</v>
      </c>
      <c r="B8017" s="2">
        <v>8013.0</v>
      </c>
      <c r="C8017" s="2">
        <v>0.833631</v>
      </c>
    </row>
    <row r="8018">
      <c r="A8018" s="1">
        <v>7887061.502125</v>
      </c>
      <c r="B8018" s="2">
        <v>8014.0</v>
      </c>
      <c r="C8018" s="2">
        <v>0.833654</v>
      </c>
    </row>
    <row r="8019">
      <c r="A8019" s="1">
        <v>7887062.549</v>
      </c>
      <c r="B8019" s="2">
        <v>8015.0</v>
      </c>
      <c r="C8019" s="2">
        <v>0.833592</v>
      </c>
    </row>
    <row r="8020">
      <c r="A8020" s="1">
        <v>7887063.58025</v>
      </c>
      <c r="B8020" s="2">
        <v>8016.0</v>
      </c>
      <c r="C8020" s="2">
        <v>0.833559</v>
      </c>
    </row>
    <row r="8021">
      <c r="A8021" s="1">
        <v>7887064.6115</v>
      </c>
      <c r="B8021" s="2">
        <v>8017.0</v>
      </c>
      <c r="C8021" s="2">
        <v>0.83387</v>
      </c>
    </row>
    <row r="8022">
      <c r="A8022" s="1">
        <v>7887065.64275</v>
      </c>
      <c r="B8022" s="2">
        <v>8018.0</v>
      </c>
      <c r="C8022" s="2">
        <v>0.833661</v>
      </c>
    </row>
    <row r="8023">
      <c r="A8023" s="1">
        <v>7887066.674</v>
      </c>
      <c r="B8023" s="2">
        <v>8019.0</v>
      </c>
      <c r="C8023" s="2">
        <v>0.833761</v>
      </c>
    </row>
    <row r="8024">
      <c r="A8024" s="1">
        <v>7887067.70525</v>
      </c>
      <c r="B8024" s="2">
        <v>8020.0</v>
      </c>
      <c r="C8024" s="2">
        <v>0.833618</v>
      </c>
    </row>
    <row r="8025">
      <c r="A8025" s="1">
        <v>7887068.7365</v>
      </c>
      <c r="B8025" s="2">
        <v>8021.0</v>
      </c>
      <c r="C8025" s="2">
        <v>0.833722</v>
      </c>
    </row>
    <row r="8026">
      <c r="A8026" s="1">
        <v>7887069.76775</v>
      </c>
      <c r="B8026" s="2">
        <v>8022.0</v>
      </c>
      <c r="C8026" s="2">
        <v>0.833771</v>
      </c>
    </row>
    <row r="8027">
      <c r="A8027" s="1">
        <v>7887070.799</v>
      </c>
      <c r="B8027" s="2">
        <v>8023.0</v>
      </c>
      <c r="C8027" s="2">
        <v>0.833722</v>
      </c>
    </row>
    <row r="8028">
      <c r="A8028" s="1">
        <v>7887071.83025</v>
      </c>
      <c r="B8028" s="2">
        <v>8024.0</v>
      </c>
      <c r="C8028" s="2">
        <v>0.833852</v>
      </c>
    </row>
    <row r="8029">
      <c r="A8029" s="1">
        <v>7887072.877125</v>
      </c>
      <c r="B8029" s="2">
        <v>8025.0</v>
      </c>
      <c r="C8029" s="2">
        <v>0.833835</v>
      </c>
    </row>
    <row r="8030">
      <c r="A8030" s="1">
        <v>7887073.908375</v>
      </c>
      <c r="B8030" s="2">
        <v>8026.0</v>
      </c>
      <c r="C8030" s="2">
        <v>0.833807</v>
      </c>
    </row>
    <row r="8031">
      <c r="A8031" s="1">
        <v>7887074.939625</v>
      </c>
      <c r="B8031" s="2">
        <v>8027.0</v>
      </c>
      <c r="C8031" s="2">
        <v>0.83374</v>
      </c>
    </row>
    <row r="8032">
      <c r="A8032" s="1">
        <v>7887075.970875</v>
      </c>
      <c r="B8032" s="2">
        <v>8028.0</v>
      </c>
      <c r="C8032" s="2">
        <v>0.833689</v>
      </c>
    </row>
    <row r="8033">
      <c r="A8033" s="1">
        <v>7887077.002125</v>
      </c>
      <c r="B8033" s="2">
        <v>8029.0</v>
      </c>
      <c r="C8033" s="2">
        <v>0.83372</v>
      </c>
    </row>
    <row r="8034">
      <c r="A8034" s="1">
        <v>7887078.033375</v>
      </c>
      <c r="B8034" s="2">
        <v>8030.0</v>
      </c>
      <c r="C8034" s="2">
        <v>0.833763</v>
      </c>
    </row>
    <row r="8035">
      <c r="A8035" s="1">
        <v>7887079.064625</v>
      </c>
      <c r="B8035" s="2">
        <v>8031.0</v>
      </c>
      <c r="C8035" s="2">
        <v>0.833832</v>
      </c>
    </row>
    <row r="8036">
      <c r="A8036" s="1">
        <v>7887080.095875</v>
      </c>
      <c r="B8036" s="2">
        <v>8032.0</v>
      </c>
      <c r="C8036" s="2">
        <v>0.833758</v>
      </c>
    </row>
    <row r="8037">
      <c r="A8037" s="1">
        <v>7887081.14275</v>
      </c>
      <c r="B8037" s="2">
        <v>8033.0</v>
      </c>
      <c r="C8037" s="2">
        <v>0.833684</v>
      </c>
    </row>
    <row r="8038">
      <c r="A8038" s="1">
        <v>7887082.174</v>
      </c>
      <c r="B8038" s="2">
        <v>8034.0</v>
      </c>
      <c r="C8038" s="2">
        <v>0.833687</v>
      </c>
    </row>
    <row r="8039">
      <c r="A8039" s="1">
        <v>7887083.20525</v>
      </c>
      <c r="B8039" s="2">
        <v>8035.0</v>
      </c>
      <c r="C8039" s="2">
        <v>0.833748</v>
      </c>
    </row>
    <row r="8040">
      <c r="A8040" s="1">
        <v>7887084.2365</v>
      </c>
      <c r="B8040" s="2">
        <v>8036.0</v>
      </c>
      <c r="C8040" s="2">
        <v>0.833771</v>
      </c>
    </row>
    <row r="8041">
      <c r="A8041" s="1">
        <v>7887085.26775</v>
      </c>
      <c r="B8041" s="2">
        <v>8037.0</v>
      </c>
      <c r="C8041" s="2">
        <v>0.833868</v>
      </c>
    </row>
    <row r="8042">
      <c r="A8042" s="1">
        <v>7887086.299</v>
      </c>
      <c r="B8042" s="2">
        <v>8038.0</v>
      </c>
      <c r="C8042" s="2">
        <v>0.833748</v>
      </c>
    </row>
    <row r="8043">
      <c r="A8043" s="1">
        <v>7887087.33025</v>
      </c>
      <c r="B8043" s="2">
        <v>8039.0</v>
      </c>
      <c r="C8043" s="2">
        <v>0.833865</v>
      </c>
    </row>
    <row r="8044">
      <c r="A8044" s="1">
        <v>7887088.3615</v>
      </c>
      <c r="B8044" s="2">
        <v>8040.0</v>
      </c>
      <c r="C8044" s="2">
        <v>0.833633</v>
      </c>
    </row>
    <row r="8045">
      <c r="A8045" s="1">
        <v>7887089.408375</v>
      </c>
      <c r="B8045" s="2">
        <v>8041.0</v>
      </c>
      <c r="C8045" s="2">
        <v>0.83375</v>
      </c>
    </row>
    <row r="8046">
      <c r="A8046" s="1">
        <v>7887090.439625</v>
      </c>
      <c r="B8046" s="2">
        <v>8042.0</v>
      </c>
      <c r="C8046" s="2">
        <v>0.833835</v>
      </c>
    </row>
    <row r="8047">
      <c r="A8047" s="1">
        <v>7887091.470875</v>
      </c>
      <c r="B8047" s="2">
        <v>8043.0</v>
      </c>
      <c r="C8047" s="2">
        <v>0.833753</v>
      </c>
    </row>
    <row r="8048">
      <c r="A8048" s="1">
        <v>7887092.502125</v>
      </c>
      <c r="B8048" s="2">
        <v>8044.0</v>
      </c>
      <c r="C8048" s="2">
        <v>0.833697</v>
      </c>
    </row>
    <row r="8049">
      <c r="A8049" s="1">
        <v>7887093.533375</v>
      </c>
      <c r="B8049" s="2">
        <v>8045.0</v>
      </c>
      <c r="C8049" s="2">
        <v>0.833868</v>
      </c>
    </row>
    <row r="8050">
      <c r="A8050" s="1">
        <v>7887094.564625</v>
      </c>
      <c r="B8050" s="2">
        <v>8046.0</v>
      </c>
      <c r="C8050" s="2">
        <v>0.833784</v>
      </c>
    </row>
    <row r="8051">
      <c r="A8051" s="1">
        <v>7887095.595875</v>
      </c>
      <c r="B8051" s="2">
        <v>8047.0</v>
      </c>
      <c r="C8051" s="2">
        <v>0.83384</v>
      </c>
    </row>
    <row r="8052">
      <c r="A8052" s="1">
        <v>7887096.627125</v>
      </c>
      <c r="B8052" s="2">
        <v>8048.0</v>
      </c>
      <c r="C8052" s="2">
        <v>0.833814</v>
      </c>
    </row>
    <row r="8053">
      <c r="A8053" s="1">
        <v>7887097.658375</v>
      </c>
      <c r="B8053" s="2">
        <v>8049.0</v>
      </c>
      <c r="C8053" s="2">
        <v>0.833883</v>
      </c>
    </row>
    <row r="8054">
      <c r="A8054" s="1">
        <v>7887098.689625</v>
      </c>
      <c r="B8054" s="2">
        <v>8050.0</v>
      </c>
      <c r="C8054" s="2">
        <v>0.833845</v>
      </c>
    </row>
    <row r="8055">
      <c r="A8055" s="1">
        <v>7887099.720875</v>
      </c>
      <c r="B8055" s="2">
        <v>8051.0</v>
      </c>
      <c r="C8055" s="2">
        <v>0.833812</v>
      </c>
    </row>
    <row r="8056">
      <c r="A8056" s="1">
        <v>7887100.76775</v>
      </c>
      <c r="B8056" s="2">
        <v>8052.0</v>
      </c>
      <c r="C8056" s="2">
        <v>0.833771</v>
      </c>
    </row>
    <row r="8057">
      <c r="A8057" s="1">
        <v>7887101.799</v>
      </c>
      <c r="B8057" s="2">
        <v>8053.0</v>
      </c>
      <c r="C8057" s="2">
        <v>0.833835</v>
      </c>
    </row>
    <row r="8058">
      <c r="A8058" s="1">
        <v>7887102.83025</v>
      </c>
      <c r="B8058" s="2">
        <v>8054.0</v>
      </c>
      <c r="C8058" s="2">
        <v>0.83396</v>
      </c>
    </row>
    <row r="8059">
      <c r="A8059" s="1">
        <v>7887103.8615</v>
      </c>
      <c r="B8059" s="2">
        <v>8055.0</v>
      </c>
      <c r="C8059" s="2">
        <v>0.833868</v>
      </c>
    </row>
    <row r="8060">
      <c r="A8060" s="1">
        <v>7887104.89275</v>
      </c>
      <c r="B8060" s="2">
        <v>8056.0</v>
      </c>
      <c r="C8060" s="2">
        <v>0.833827</v>
      </c>
    </row>
    <row r="8061">
      <c r="A8061" s="1">
        <v>7887105.924</v>
      </c>
      <c r="B8061" s="2">
        <v>8057.0</v>
      </c>
      <c r="C8061" s="2">
        <v>0.833794</v>
      </c>
    </row>
    <row r="8062">
      <c r="A8062" s="1">
        <v>7887106.928125</v>
      </c>
      <c r="B8062" s="2">
        <v>8058.0</v>
      </c>
      <c r="C8062" s="2">
        <v>0.833699</v>
      </c>
    </row>
    <row r="8063">
      <c r="A8063" s="1">
        <v>7887107.959375</v>
      </c>
      <c r="B8063" s="2">
        <v>8059.0</v>
      </c>
      <c r="C8063" s="2">
        <v>0.833794</v>
      </c>
    </row>
    <row r="8064">
      <c r="A8064" s="1">
        <v>7887109.00625</v>
      </c>
      <c r="B8064" s="2">
        <v>8060.0</v>
      </c>
      <c r="C8064" s="2">
        <v>0.833771</v>
      </c>
    </row>
    <row r="8065">
      <c r="A8065" s="1">
        <v>7887110.0375</v>
      </c>
      <c r="B8065" s="2">
        <v>8061.0</v>
      </c>
      <c r="C8065" s="2">
        <v>0.833592</v>
      </c>
    </row>
    <row r="8066">
      <c r="A8066" s="1">
        <v>7887111.084375</v>
      </c>
      <c r="B8066" s="2">
        <v>8062.0</v>
      </c>
      <c r="C8066" s="2">
        <v>0.833758</v>
      </c>
    </row>
    <row r="8067">
      <c r="A8067" s="1">
        <v>7887112.115625</v>
      </c>
      <c r="B8067" s="2">
        <v>8063.0</v>
      </c>
      <c r="C8067" s="2">
        <v>0.833727</v>
      </c>
    </row>
    <row r="8068">
      <c r="A8068" s="1">
        <v>7887113.146875</v>
      </c>
      <c r="B8068" s="2">
        <v>8064.0</v>
      </c>
      <c r="C8068" s="2">
        <v>0.833743</v>
      </c>
    </row>
    <row r="8069">
      <c r="A8069" s="1">
        <v>7887114.178125</v>
      </c>
      <c r="B8069" s="2">
        <v>8065.0</v>
      </c>
      <c r="C8069" s="2">
        <v>0.833722</v>
      </c>
    </row>
    <row r="8070">
      <c r="A8070" s="1">
        <v>7887115.209375</v>
      </c>
      <c r="B8070" s="2">
        <v>8066.0</v>
      </c>
      <c r="C8070" s="2">
        <v>0.833659</v>
      </c>
    </row>
    <row r="8071">
      <c r="A8071" s="1">
        <v>7887116.240625</v>
      </c>
      <c r="B8071" s="2">
        <v>8067.0</v>
      </c>
      <c r="C8071" s="2">
        <v>0.833756</v>
      </c>
    </row>
    <row r="8072">
      <c r="A8072" s="1">
        <v>7887117.2875</v>
      </c>
      <c r="B8072" s="2">
        <v>8068.0</v>
      </c>
      <c r="C8072" s="2">
        <v>0.833886</v>
      </c>
    </row>
    <row r="8073">
      <c r="A8073" s="1">
        <v>7887118.31875</v>
      </c>
      <c r="B8073" s="2">
        <v>8069.0</v>
      </c>
      <c r="C8073" s="2">
        <v>0.833727</v>
      </c>
    </row>
    <row r="8074">
      <c r="A8074" s="1">
        <v>7887119.35</v>
      </c>
      <c r="B8074" s="2">
        <v>8070.0</v>
      </c>
      <c r="C8074" s="2">
        <v>0.833799</v>
      </c>
    </row>
    <row r="8075">
      <c r="A8075" s="1">
        <v>7887120.38125</v>
      </c>
      <c r="B8075" s="2">
        <v>8071.0</v>
      </c>
      <c r="C8075" s="2">
        <v>0.83385</v>
      </c>
    </row>
    <row r="8076">
      <c r="A8076" s="1">
        <v>7887121.4125</v>
      </c>
      <c r="B8076" s="2">
        <v>8072.0</v>
      </c>
      <c r="C8076" s="2">
        <v>0.833666</v>
      </c>
    </row>
    <row r="8077">
      <c r="A8077" s="1">
        <v>7887122.44375</v>
      </c>
      <c r="B8077" s="2">
        <v>8073.0</v>
      </c>
      <c r="C8077" s="2">
        <v>0.833697</v>
      </c>
    </row>
    <row r="8078">
      <c r="A8078" s="1">
        <v>7887123.475</v>
      </c>
      <c r="B8078" s="2">
        <v>8074.0</v>
      </c>
      <c r="C8078" s="2">
        <v>0.833794</v>
      </c>
    </row>
    <row r="8079">
      <c r="A8079" s="1">
        <v>7887124.50625</v>
      </c>
      <c r="B8079" s="2">
        <v>8075.0</v>
      </c>
      <c r="C8079" s="2">
        <v>0.833771</v>
      </c>
    </row>
    <row r="8080">
      <c r="A8080" s="1">
        <v>7887125.553125</v>
      </c>
      <c r="B8080" s="2">
        <v>8076.0</v>
      </c>
      <c r="C8080" s="2">
        <v>0.833684</v>
      </c>
    </row>
    <row r="8081">
      <c r="A8081" s="1">
        <v>7887126.584375</v>
      </c>
      <c r="B8081" s="2">
        <v>8077.0</v>
      </c>
      <c r="C8081" s="2">
        <v>0.833712</v>
      </c>
    </row>
    <row r="8082">
      <c r="A8082" s="1">
        <v>7887127.615625</v>
      </c>
      <c r="B8082" s="2">
        <v>8078.0</v>
      </c>
      <c r="C8082" s="2">
        <v>0.83375</v>
      </c>
    </row>
    <row r="8083">
      <c r="A8083" s="1">
        <v>7887128.646875</v>
      </c>
      <c r="B8083" s="2">
        <v>8079.0</v>
      </c>
      <c r="C8083" s="2">
        <v>0.833763</v>
      </c>
    </row>
    <row r="8084">
      <c r="A8084" s="1">
        <v>7887129.678125</v>
      </c>
      <c r="B8084" s="2">
        <v>8080.0</v>
      </c>
      <c r="C8084" s="2">
        <v>0.83384</v>
      </c>
    </row>
    <row r="8085">
      <c r="A8085" s="1">
        <v>7887130.725</v>
      </c>
      <c r="B8085" s="2">
        <v>8081.0</v>
      </c>
      <c r="C8085" s="2">
        <v>0.83372</v>
      </c>
    </row>
    <row r="8086">
      <c r="A8086" s="1">
        <v>7887131.75625</v>
      </c>
      <c r="B8086" s="2">
        <v>8082.0</v>
      </c>
      <c r="C8086" s="2">
        <v>0.833748</v>
      </c>
    </row>
    <row r="8087">
      <c r="A8087" s="1">
        <v>7887132.7875</v>
      </c>
      <c r="B8087" s="2">
        <v>8083.0</v>
      </c>
      <c r="C8087" s="2">
        <v>0.833761</v>
      </c>
    </row>
    <row r="8088">
      <c r="A8088" s="1">
        <v>7887133.834375</v>
      </c>
      <c r="B8088" s="2">
        <v>8084.0</v>
      </c>
      <c r="C8088" s="2">
        <v>0.833715</v>
      </c>
    </row>
    <row r="8089">
      <c r="A8089" s="1">
        <v>7887134.865625</v>
      </c>
      <c r="B8089" s="2">
        <v>8085.0</v>
      </c>
      <c r="C8089" s="2">
        <v>0.833679</v>
      </c>
    </row>
    <row r="8090">
      <c r="A8090" s="1">
        <v>7887135.896875</v>
      </c>
      <c r="B8090" s="2">
        <v>8086.0</v>
      </c>
      <c r="C8090" s="2">
        <v>0.833807</v>
      </c>
    </row>
    <row r="8091">
      <c r="A8091" s="1">
        <v>7887136.928125</v>
      </c>
      <c r="B8091" s="2">
        <v>8087.0</v>
      </c>
      <c r="C8091" s="2">
        <v>0.833722</v>
      </c>
    </row>
    <row r="8092">
      <c r="A8092" s="1">
        <v>7887137.959375</v>
      </c>
      <c r="B8092" s="2">
        <v>8088.0</v>
      </c>
      <c r="C8092" s="2">
        <v>0.833633</v>
      </c>
    </row>
    <row r="8093">
      <c r="A8093" s="1">
        <v>7887138.990625</v>
      </c>
      <c r="B8093" s="2">
        <v>8089.0</v>
      </c>
      <c r="C8093" s="2">
        <v>0.833712</v>
      </c>
    </row>
    <row r="8094">
      <c r="A8094" s="1">
        <v>7887140.021875</v>
      </c>
      <c r="B8094" s="2">
        <v>8090.0</v>
      </c>
      <c r="C8094" s="2">
        <v>0.833725</v>
      </c>
    </row>
    <row r="8095">
      <c r="A8095" s="1">
        <v>7887141.053125</v>
      </c>
      <c r="B8095" s="2">
        <v>8091.0</v>
      </c>
      <c r="C8095" s="2">
        <v>0.83385</v>
      </c>
    </row>
    <row r="8096">
      <c r="A8096" s="1">
        <v>7887142.084375</v>
      </c>
      <c r="B8096" s="2">
        <v>8092.0</v>
      </c>
      <c r="C8096" s="2">
        <v>0.833671</v>
      </c>
    </row>
    <row r="8097">
      <c r="A8097" s="1">
        <v>7887143.115625</v>
      </c>
      <c r="B8097" s="2">
        <v>8093.0</v>
      </c>
      <c r="C8097" s="2">
        <v>0.833786</v>
      </c>
    </row>
    <row r="8098">
      <c r="A8098" s="1">
        <v>7887144.1625</v>
      </c>
      <c r="B8098" s="2">
        <v>8094.0</v>
      </c>
      <c r="C8098" s="2">
        <v>0.833705</v>
      </c>
    </row>
    <row r="8099">
      <c r="A8099" s="1">
        <v>7887145.19375</v>
      </c>
      <c r="B8099" s="2">
        <v>8095.0</v>
      </c>
      <c r="C8099" s="2">
        <v>0.833817</v>
      </c>
    </row>
    <row r="8100">
      <c r="A8100" s="1">
        <v>7887146.225</v>
      </c>
      <c r="B8100" s="2">
        <v>8096.0</v>
      </c>
      <c r="C8100" s="2">
        <v>0.833756</v>
      </c>
    </row>
    <row r="8101">
      <c r="A8101" s="1">
        <v>7887147.25625</v>
      </c>
      <c r="B8101" s="2">
        <v>8097.0</v>
      </c>
      <c r="C8101" s="2">
        <v>0.833939</v>
      </c>
    </row>
    <row r="8102">
      <c r="A8102" s="1">
        <v>7887148.2875</v>
      </c>
      <c r="B8102" s="2">
        <v>8098.0</v>
      </c>
      <c r="C8102" s="2">
        <v>0.833791</v>
      </c>
    </row>
    <row r="8103">
      <c r="A8103" s="1">
        <v>7887149.31875</v>
      </c>
      <c r="B8103" s="2">
        <v>8099.0</v>
      </c>
      <c r="C8103" s="2">
        <v>0.833921</v>
      </c>
    </row>
    <row r="8104">
      <c r="A8104" s="1">
        <v>7887150.35</v>
      </c>
      <c r="B8104" s="2">
        <v>8100.0</v>
      </c>
      <c r="C8104" s="2">
        <v>0.833875</v>
      </c>
    </row>
    <row r="8105">
      <c r="A8105" s="1">
        <v>7887151.38125</v>
      </c>
      <c r="B8105" s="2">
        <v>8101.0</v>
      </c>
      <c r="C8105" s="2">
        <v>0.833898</v>
      </c>
    </row>
    <row r="8106">
      <c r="A8106" s="1">
        <v>7887152.428125</v>
      </c>
      <c r="B8106" s="2">
        <v>8102.0</v>
      </c>
      <c r="C8106" s="2">
        <v>0.833888</v>
      </c>
    </row>
    <row r="8107">
      <c r="A8107" s="1">
        <v>7887153.459375</v>
      </c>
      <c r="B8107" s="2">
        <v>8103.0</v>
      </c>
      <c r="C8107" s="2">
        <v>0.833916</v>
      </c>
    </row>
    <row r="8108">
      <c r="A8108" s="1">
        <v>7887154.490625</v>
      </c>
      <c r="B8108" s="2">
        <v>8104.0</v>
      </c>
      <c r="C8108" s="2">
        <v>0.833919</v>
      </c>
    </row>
    <row r="8109">
      <c r="A8109" s="1">
        <v>7887155.521875</v>
      </c>
      <c r="B8109" s="2">
        <v>8105.0</v>
      </c>
      <c r="C8109" s="2">
        <v>0.833847</v>
      </c>
    </row>
    <row r="8110">
      <c r="A8110" s="1">
        <v>7887156.553125</v>
      </c>
      <c r="B8110" s="2">
        <v>8106.0</v>
      </c>
      <c r="C8110" s="2">
        <v>0.83374</v>
      </c>
    </row>
    <row r="8111">
      <c r="A8111" s="1">
        <v>7887157.6</v>
      </c>
      <c r="B8111" s="2">
        <v>8107.0</v>
      </c>
      <c r="C8111" s="2">
        <v>0.833722</v>
      </c>
    </row>
    <row r="8112">
      <c r="A8112" s="1">
        <v>7887158.63125</v>
      </c>
      <c r="B8112" s="2">
        <v>8108.0</v>
      </c>
      <c r="C8112" s="2">
        <v>0.833807</v>
      </c>
    </row>
    <row r="8113">
      <c r="A8113" s="1">
        <v>7887159.6625</v>
      </c>
      <c r="B8113" s="2">
        <v>8109.0</v>
      </c>
      <c r="C8113" s="2">
        <v>0.833845</v>
      </c>
    </row>
    <row r="8114">
      <c r="A8114" s="1">
        <v>7887160.69375</v>
      </c>
      <c r="B8114" s="2">
        <v>8110.0</v>
      </c>
      <c r="C8114" s="2">
        <v>0.833768</v>
      </c>
    </row>
    <row r="8115">
      <c r="A8115" s="1">
        <v>7887161.740625</v>
      </c>
      <c r="B8115" s="2">
        <v>8111.0</v>
      </c>
      <c r="C8115" s="2">
        <v>0.83374</v>
      </c>
    </row>
    <row r="8116">
      <c r="A8116" s="1">
        <v>7887162.771875</v>
      </c>
      <c r="B8116" s="2">
        <v>8112.0</v>
      </c>
      <c r="C8116" s="2">
        <v>0.833712</v>
      </c>
    </row>
    <row r="8117">
      <c r="A8117" s="1">
        <v>7887163.803125</v>
      </c>
      <c r="B8117" s="2">
        <v>8113.0</v>
      </c>
      <c r="C8117" s="2">
        <v>0.83375</v>
      </c>
    </row>
    <row r="8118">
      <c r="A8118" s="1">
        <v>7887164.834375</v>
      </c>
      <c r="B8118" s="2">
        <v>8114.0</v>
      </c>
      <c r="C8118" s="2">
        <v>0.833715</v>
      </c>
    </row>
    <row r="8119">
      <c r="A8119" s="1">
        <v>7887165.865625</v>
      </c>
      <c r="B8119" s="2">
        <v>8115.0</v>
      </c>
      <c r="C8119" s="2">
        <v>0.833817</v>
      </c>
    </row>
    <row r="8120">
      <c r="A8120" s="1">
        <v>7887166.896875</v>
      </c>
      <c r="B8120" s="2">
        <v>8116.0</v>
      </c>
      <c r="C8120" s="2">
        <v>0.833715</v>
      </c>
    </row>
    <row r="8121">
      <c r="A8121" s="1">
        <v>7887167.928125</v>
      </c>
      <c r="B8121" s="2">
        <v>8117.0</v>
      </c>
      <c r="C8121" s="2">
        <v>0.833689</v>
      </c>
    </row>
    <row r="8122">
      <c r="A8122" s="1">
        <v>7887168.975</v>
      </c>
      <c r="B8122" s="2">
        <v>8118.0</v>
      </c>
      <c r="C8122" s="2">
        <v>0.833722</v>
      </c>
    </row>
    <row r="8123">
      <c r="A8123" s="1">
        <v>7887170.00625</v>
      </c>
      <c r="B8123" s="2">
        <v>8119.0</v>
      </c>
      <c r="C8123" s="2">
        <v>0.83374</v>
      </c>
    </row>
    <row r="8124">
      <c r="A8124" s="1">
        <v>7887171.0375</v>
      </c>
      <c r="B8124" s="2">
        <v>8120.0</v>
      </c>
      <c r="C8124" s="2">
        <v>0.833768</v>
      </c>
    </row>
    <row r="8125">
      <c r="A8125" s="1">
        <v>7887172.06875</v>
      </c>
      <c r="B8125" s="2">
        <v>8121.0</v>
      </c>
      <c r="C8125" s="2">
        <v>0.833707</v>
      </c>
    </row>
    <row r="8126">
      <c r="A8126" s="1">
        <v>7887173.1</v>
      </c>
      <c r="B8126" s="2">
        <v>8122.0</v>
      </c>
      <c r="C8126" s="2">
        <v>0.83375</v>
      </c>
    </row>
    <row r="8127">
      <c r="A8127" s="1">
        <v>7887174.13125</v>
      </c>
      <c r="B8127" s="2">
        <v>8123.0</v>
      </c>
      <c r="C8127" s="2">
        <v>0.83371</v>
      </c>
    </row>
    <row r="8128">
      <c r="A8128" s="1">
        <v>7887175.1625</v>
      </c>
      <c r="B8128" s="2">
        <v>8124.0</v>
      </c>
      <c r="C8128" s="2">
        <v>0.833748</v>
      </c>
    </row>
    <row r="8129">
      <c r="A8129" s="1">
        <v>7887176.209375</v>
      </c>
      <c r="B8129" s="2">
        <v>8125.0</v>
      </c>
      <c r="C8129" s="2">
        <v>0.833597</v>
      </c>
    </row>
    <row r="8130">
      <c r="A8130" s="1">
        <v>7887177.240625</v>
      </c>
      <c r="B8130" s="2">
        <v>8126.0</v>
      </c>
      <c r="C8130" s="2">
        <v>0.833735</v>
      </c>
    </row>
    <row r="8131">
      <c r="A8131" s="1">
        <v>7887178.271875</v>
      </c>
      <c r="B8131" s="2">
        <v>8127.0</v>
      </c>
      <c r="C8131" s="2">
        <v>0.833835</v>
      </c>
    </row>
    <row r="8132">
      <c r="A8132" s="1">
        <v>7887179.303125</v>
      </c>
      <c r="B8132" s="2">
        <v>8128.0</v>
      </c>
      <c r="C8132" s="2">
        <v>0.833638</v>
      </c>
    </row>
    <row r="8133">
      <c r="A8133" s="1">
        <v>7887180.334375</v>
      </c>
      <c r="B8133" s="2">
        <v>8129.0</v>
      </c>
      <c r="C8133" s="2">
        <v>0.833628</v>
      </c>
    </row>
    <row r="8134">
      <c r="A8134" s="1">
        <v>7887181.365625</v>
      </c>
      <c r="B8134" s="2">
        <v>8130.0</v>
      </c>
      <c r="C8134" s="2">
        <v>0.833623</v>
      </c>
    </row>
    <row r="8135">
      <c r="A8135" s="1">
        <v>7887182.396875</v>
      </c>
      <c r="B8135" s="2">
        <v>8131.0</v>
      </c>
      <c r="C8135" s="2">
        <v>0.833791</v>
      </c>
    </row>
    <row r="8136">
      <c r="A8136" s="1">
        <v>7887183.44375</v>
      </c>
      <c r="B8136" s="2">
        <v>8132.0</v>
      </c>
      <c r="C8136" s="2">
        <v>0.833511</v>
      </c>
    </row>
    <row r="8137">
      <c r="A8137" s="1">
        <v>7887184.475</v>
      </c>
      <c r="B8137" s="2">
        <v>8133.0</v>
      </c>
      <c r="C8137" s="2">
        <v>0.833733</v>
      </c>
    </row>
    <row r="8138">
      <c r="A8138" s="1">
        <v>7887185.50625</v>
      </c>
      <c r="B8138" s="2">
        <v>8134.0</v>
      </c>
      <c r="C8138" s="2">
        <v>0.833758</v>
      </c>
    </row>
    <row r="8139">
      <c r="A8139" s="1">
        <v>7887186.5375</v>
      </c>
      <c r="B8139" s="2">
        <v>8135.0</v>
      </c>
      <c r="C8139" s="2">
        <v>0.833809</v>
      </c>
    </row>
    <row r="8140">
      <c r="A8140" s="1">
        <v>7887187.56875</v>
      </c>
      <c r="B8140" s="2">
        <v>8136.0</v>
      </c>
      <c r="C8140" s="2">
        <v>0.83362</v>
      </c>
    </row>
    <row r="8141">
      <c r="A8141" s="1">
        <v>7887188.615625</v>
      </c>
      <c r="B8141" s="2">
        <v>8137.0</v>
      </c>
      <c r="C8141" s="2">
        <v>0.833784</v>
      </c>
    </row>
    <row r="8142">
      <c r="A8142" s="1">
        <v>7887189.6625</v>
      </c>
      <c r="B8142" s="2">
        <v>8138.0</v>
      </c>
      <c r="C8142" s="2">
        <v>0.833717</v>
      </c>
    </row>
    <row r="8143">
      <c r="A8143" s="1">
        <v>7887190.69375</v>
      </c>
      <c r="B8143" s="2">
        <v>8139.0</v>
      </c>
      <c r="C8143" s="2">
        <v>0.833625</v>
      </c>
    </row>
    <row r="8144">
      <c r="A8144" s="1">
        <v>7887191.725</v>
      </c>
      <c r="B8144" s="2">
        <v>8140.0</v>
      </c>
      <c r="C8144" s="2">
        <v>0.833615</v>
      </c>
    </row>
    <row r="8145">
      <c r="A8145" s="1">
        <v>7887192.75625</v>
      </c>
      <c r="B8145" s="2">
        <v>8141.0</v>
      </c>
      <c r="C8145" s="2">
        <v>0.833618</v>
      </c>
    </row>
    <row r="8146">
      <c r="A8146" s="1">
        <v>7887193.803125</v>
      </c>
      <c r="B8146" s="2">
        <v>8142.0</v>
      </c>
      <c r="C8146" s="2">
        <v>0.833676</v>
      </c>
    </row>
    <row r="8147">
      <c r="A8147" s="1">
        <v>7887194.834375</v>
      </c>
      <c r="B8147" s="2">
        <v>8143.0</v>
      </c>
      <c r="C8147" s="2">
        <v>0.833671</v>
      </c>
    </row>
    <row r="8148">
      <c r="A8148" s="1">
        <v>7887195.865625</v>
      </c>
      <c r="B8148" s="2">
        <v>8144.0</v>
      </c>
      <c r="C8148" s="2">
        <v>0.833625</v>
      </c>
    </row>
    <row r="8149">
      <c r="A8149" s="1">
        <v>7887196.896875</v>
      </c>
      <c r="B8149" s="2">
        <v>8145.0</v>
      </c>
      <c r="C8149" s="2">
        <v>0.833679</v>
      </c>
    </row>
    <row r="8150">
      <c r="A8150" s="1">
        <v>7887197.928125</v>
      </c>
      <c r="B8150" s="2">
        <v>8146.0</v>
      </c>
      <c r="C8150" s="2">
        <v>0.833659</v>
      </c>
    </row>
    <row r="8151">
      <c r="A8151" s="1">
        <v>7887198.959375</v>
      </c>
      <c r="B8151" s="2">
        <v>8147.0</v>
      </c>
      <c r="C8151" s="2">
        <v>0.833748</v>
      </c>
    </row>
    <row r="8152">
      <c r="A8152" s="1">
        <v>7887199.990625</v>
      </c>
      <c r="B8152" s="2">
        <v>8148.0</v>
      </c>
      <c r="C8152" s="2">
        <v>0.83373</v>
      </c>
    </row>
    <row r="8153">
      <c r="A8153" s="1">
        <v>7887201.021875</v>
      </c>
      <c r="B8153" s="2">
        <v>8149.0</v>
      </c>
      <c r="C8153" s="2">
        <v>0.833707</v>
      </c>
    </row>
    <row r="8154">
      <c r="A8154" s="1">
        <v>7887202.053125</v>
      </c>
      <c r="B8154" s="2">
        <v>8150.0</v>
      </c>
      <c r="C8154" s="2">
        <v>0.833786</v>
      </c>
    </row>
    <row r="8155">
      <c r="A8155" s="1">
        <v>7887203.1</v>
      </c>
      <c r="B8155" s="2">
        <v>8151.0</v>
      </c>
      <c r="C8155" s="2">
        <v>0.833661</v>
      </c>
    </row>
    <row r="8156">
      <c r="A8156" s="1">
        <v>7887204.13125</v>
      </c>
      <c r="B8156" s="2">
        <v>8152.0</v>
      </c>
      <c r="C8156" s="2">
        <v>0.833559</v>
      </c>
    </row>
    <row r="8157">
      <c r="A8157" s="1">
        <v>7887205.1625</v>
      </c>
      <c r="B8157" s="2">
        <v>8153.0</v>
      </c>
      <c r="C8157" s="2">
        <v>0.833722</v>
      </c>
    </row>
    <row r="8158">
      <c r="A8158" s="1">
        <v>7887206.19375</v>
      </c>
      <c r="B8158" s="2">
        <v>8154.0</v>
      </c>
      <c r="C8158" s="2">
        <v>0.833638</v>
      </c>
    </row>
    <row r="8159">
      <c r="A8159" s="1">
        <v>7887207.225</v>
      </c>
      <c r="B8159" s="2">
        <v>8155.0</v>
      </c>
      <c r="C8159" s="2">
        <v>0.833761</v>
      </c>
    </row>
    <row r="8160">
      <c r="A8160" s="1">
        <v>7887208.25625</v>
      </c>
      <c r="B8160" s="2">
        <v>8156.0</v>
      </c>
      <c r="C8160" s="2">
        <v>0.833712</v>
      </c>
    </row>
    <row r="8161">
      <c r="A8161" s="1">
        <v>7887209.2875</v>
      </c>
      <c r="B8161" s="2">
        <v>8157.0</v>
      </c>
      <c r="C8161" s="2">
        <v>0.833748</v>
      </c>
    </row>
    <row r="8162">
      <c r="A8162" s="1">
        <v>7887210.31875</v>
      </c>
      <c r="B8162" s="2">
        <v>8158.0</v>
      </c>
      <c r="C8162" s="2">
        <v>0.833725</v>
      </c>
    </row>
    <row r="8163">
      <c r="A8163" s="1">
        <v>7887211.35</v>
      </c>
      <c r="B8163" s="2">
        <v>8159.0</v>
      </c>
      <c r="C8163" s="2">
        <v>0.833786</v>
      </c>
    </row>
    <row r="8164">
      <c r="A8164" s="1">
        <v>7887212.396875</v>
      </c>
      <c r="B8164" s="2">
        <v>8160.0</v>
      </c>
      <c r="C8164" s="2">
        <v>0.833781</v>
      </c>
    </row>
    <row r="8165">
      <c r="A8165" s="1">
        <v>7887213.428125</v>
      </c>
      <c r="B8165" s="2">
        <v>8161.0</v>
      </c>
      <c r="C8165" s="2">
        <v>0.833773</v>
      </c>
    </row>
    <row r="8166">
      <c r="A8166" s="1">
        <v>7887214.459375</v>
      </c>
      <c r="B8166" s="2">
        <v>8162.0</v>
      </c>
      <c r="C8166" s="2">
        <v>0.833761</v>
      </c>
    </row>
    <row r="8167">
      <c r="A8167" s="1">
        <v>7887215.490625</v>
      </c>
      <c r="B8167" s="2">
        <v>8163.0</v>
      </c>
      <c r="C8167" s="2">
        <v>0.833758</v>
      </c>
    </row>
    <row r="8168">
      <c r="A8168" s="1">
        <v>7887216.521875</v>
      </c>
      <c r="B8168" s="2">
        <v>8164.0</v>
      </c>
      <c r="C8168" s="2">
        <v>0.833773</v>
      </c>
    </row>
    <row r="8169">
      <c r="A8169" s="1">
        <v>7887217.553125</v>
      </c>
      <c r="B8169" s="2">
        <v>8165.0</v>
      </c>
      <c r="C8169" s="2">
        <v>0.83374</v>
      </c>
    </row>
    <row r="8170">
      <c r="A8170" s="1">
        <v>7887218.584375</v>
      </c>
      <c r="B8170" s="2">
        <v>8166.0</v>
      </c>
      <c r="C8170" s="2">
        <v>0.833702</v>
      </c>
    </row>
    <row r="8171">
      <c r="A8171" s="1">
        <v>7887219.63125</v>
      </c>
      <c r="B8171" s="2">
        <v>8167.0</v>
      </c>
      <c r="C8171" s="2">
        <v>0.833949</v>
      </c>
    </row>
    <row r="8172">
      <c r="A8172" s="1">
        <v>7887220.6625</v>
      </c>
      <c r="B8172" s="2">
        <v>8168.0</v>
      </c>
      <c r="C8172" s="2">
        <v>0.833804</v>
      </c>
    </row>
    <row r="8173">
      <c r="A8173" s="1">
        <v>7887221.69375</v>
      </c>
      <c r="B8173" s="2">
        <v>8169.0</v>
      </c>
      <c r="C8173" s="2">
        <v>0.833761</v>
      </c>
    </row>
    <row r="8174">
      <c r="A8174" s="1">
        <v>7887222.725</v>
      </c>
      <c r="B8174" s="2">
        <v>8170.0</v>
      </c>
      <c r="C8174" s="2">
        <v>0.833832</v>
      </c>
    </row>
    <row r="8175">
      <c r="A8175" s="1">
        <v>7887223.75625</v>
      </c>
      <c r="B8175" s="2">
        <v>8171.0</v>
      </c>
      <c r="C8175" s="2">
        <v>0.833814</v>
      </c>
    </row>
    <row r="8176">
      <c r="A8176" s="1">
        <v>7887224.7875</v>
      </c>
      <c r="B8176" s="2">
        <v>8172.0</v>
      </c>
      <c r="C8176" s="2">
        <v>0.833812</v>
      </c>
    </row>
    <row r="8177">
      <c r="A8177" s="1">
        <v>7887225.834375</v>
      </c>
      <c r="B8177" s="2">
        <v>8173.0</v>
      </c>
      <c r="C8177" s="2">
        <v>0.833722</v>
      </c>
    </row>
    <row r="8178">
      <c r="A8178" s="1">
        <v>7887226.865625</v>
      </c>
      <c r="B8178" s="2">
        <v>8174.0</v>
      </c>
      <c r="C8178" s="2">
        <v>0.833909</v>
      </c>
    </row>
    <row r="8179">
      <c r="A8179" s="1">
        <v>7887227.890625</v>
      </c>
      <c r="B8179" s="2">
        <v>8175.0</v>
      </c>
      <c r="C8179" s="2">
        <v>0.83384</v>
      </c>
    </row>
    <row r="8180">
      <c r="A8180" s="1">
        <v>7887228.9375</v>
      </c>
      <c r="B8180" s="2">
        <v>8176.0</v>
      </c>
      <c r="C8180" s="2">
        <v>0.83385</v>
      </c>
    </row>
    <row r="8181">
      <c r="A8181" s="1">
        <v>7887229.96875</v>
      </c>
      <c r="B8181" s="2">
        <v>8177.0</v>
      </c>
      <c r="C8181" s="2">
        <v>0.833893</v>
      </c>
    </row>
    <row r="8182">
      <c r="A8182" s="1">
        <v>7887231.0</v>
      </c>
      <c r="B8182" s="2">
        <v>8178.0</v>
      </c>
      <c r="C8182" s="2">
        <v>0.833771</v>
      </c>
    </row>
    <row r="8183">
      <c r="A8183" s="1">
        <v>7887232.03125</v>
      </c>
      <c r="B8183" s="2">
        <v>8179.0</v>
      </c>
      <c r="C8183" s="2">
        <v>0.833766</v>
      </c>
    </row>
    <row r="8184">
      <c r="A8184" s="1">
        <v>7887233.0625</v>
      </c>
      <c r="B8184" s="2">
        <v>8180.0</v>
      </c>
      <c r="C8184" s="2">
        <v>0.833778</v>
      </c>
    </row>
    <row r="8185">
      <c r="A8185" s="1">
        <v>7887234.09375</v>
      </c>
      <c r="B8185" s="2">
        <v>8181.0</v>
      </c>
      <c r="C8185" s="2">
        <v>0.833822</v>
      </c>
    </row>
    <row r="8186">
      <c r="A8186" s="1">
        <v>7887235.125</v>
      </c>
      <c r="B8186" s="2">
        <v>8182.0</v>
      </c>
      <c r="C8186" s="2">
        <v>0.833855</v>
      </c>
    </row>
    <row r="8187">
      <c r="A8187" s="1">
        <v>7887236.15625</v>
      </c>
      <c r="B8187" s="2">
        <v>8183.0</v>
      </c>
      <c r="C8187" s="2">
        <v>0.833829</v>
      </c>
    </row>
    <row r="8188">
      <c r="A8188" s="1">
        <v>7887237.1875</v>
      </c>
      <c r="B8188" s="2">
        <v>8184.0</v>
      </c>
      <c r="C8188" s="2">
        <v>0.833858</v>
      </c>
    </row>
    <row r="8189">
      <c r="A8189" s="1">
        <v>7887238.234375</v>
      </c>
      <c r="B8189" s="2">
        <v>8185.0</v>
      </c>
      <c r="C8189" s="2">
        <v>0.83374</v>
      </c>
    </row>
    <row r="8190">
      <c r="A8190" s="1">
        <v>7887239.265625</v>
      </c>
      <c r="B8190" s="2">
        <v>8186.0</v>
      </c>
      <c r="C8190" s="2">
        <v>0.833832</v>
      </c>
    </row>
    <row r="8191">
      <c r="A8191" s="1">
        <v>7887240.296875</v>
      </c>
      <c r="B8191" s="2">
        <v>8187.0</v>
      </c>
      <c r="C8191" s="2">
        <v>0.833651</v>
      </c>
    </row>
    <row r="8192">
      <c r="A8192" s="1">
        <v>7887241.328125</v>
      </c>
      <c r="B8192" s="2">
        <v>8188.0</v>
      </c>
      <c r="C8192" s="2">
        <v>0.83386</v>
      </c>
    </row>
    <row r="8193">
      <c r="A8193" s="1">
        <v>7887242.359375</v>
      </c>
      <c r="B8193" s="2">
        <v>8189.0</v>
      </c>
      <c r="C8193" s="2">
        <v>0.833743</v>
      </c>
    </row>
    <row r="8194">
      <c r="A8194" s="1">
        <v>7887243.421875</v>
      </c>
      <c r="B8194" s="2">
        <v>8190.0</v>
      </c>
      <c r="C8194" s="2">
        <v>0.833753</v>
      </c>
    </row>
    <row r="8195">
      <c r="A8195" s="1">
        <v>7887244.453125</v>
      </c>
      <c r="B8195" s="2">
        <v>8191.0</v>
      </c>
      <c r="C8195" s="2">
        <v>0.833758</v>
      </c>
    </row>
    <row r="8196">
      <c r="A8196" s="1">
        <v>7887245.484375</v>
      </c>
      <c r="B8196" s="2">
        <v>8192.0</v>
      </c>
      <c r="C8196" s="2">
        <v>0.833756</v>
      </c>
    </row>
    <row r="8197">
      <c r="A8197" s="1">
        <v>7887246.515625</v>
      </c>
      <c r="B8197" s="2">
        <v>8193.0</v>
      </c>
      <c r="C8197" s="2">
        <v>0.833852</v>
      </c>
    </row>
    <row r="8198">
      <c r="A8198" s="1">
        <v>7887247.546875</v>
      </c>
      <c r="B8198" s="2">
        <v>8194.0</v>
      </c>
      <c r="C8198" s="2">
        <v>0.833712</v>
      </c>
    </row>
    <row r="8199">
      <c r="A8199" s="1">
        <v>7887248.578125</v>
      </c>
      <c r="B8199" s="2">
        <v>8195.0</v>
      </c>
      <c r="C8199" s="2">
        <v>0.833817</v>
      </c>
    </row>
    <row r="8200">
      <c r="A8200" s="1">
        <v>7887249.609375</v>
      </c>
      <c r="B8200" s="2">
        <v>8196.0</v>
      </c>
      <c r="C8200" s="2">
        <v>0.83385</v>
      </c>
    </row>
    <row r="8201">
      <c r="A8201" s="1">
        <v>7887250.65625</v>
      </c>
      <c r="B8201" s="2">
        <v>8197.0</v>
      </c>
      <c r="C8201" s="2">
        <v>0.833768</v>
      </c>
    </row>
    <row r="8202">
      <c r="A8202" s="1">
        <v>7887251.6875</v>
      </c>
      <c r="B8202" s="2">
        <v>8198.0</v>
      </c>
      <c r="C8202" s="2">
        <v>0.833809</v>
      </c>
    </row>
    <row r="8203">
      <c r="A8203" s="1">
        <v>7887252.734375</v>
      </c>
      <c r="B8203" s="2">
        <v>8199.0</v>
      </c>
      <c r="C8203" s="2">
        <v>0.833771</v>
      </c>
    </row>
    <row r="8204">
      <c r="A8204" s="1">
        <v>7887253.765625</v>
      </c>
      <c r="B8204" s="2">
        <v>8200.0</v>
      </c>
      <c r="C8204" s="2">
        <v>0.833776</v>
      </c>
    </row>
    <row r="8205">
      <c r="A8205" s="1">
        <v>7887254.796875</v>
      </c>
      <c r="B8205" s="2">
        <v>8201.0</v>
      </c>
      <c r="C8205" s="2">
        <v>0.83373</v>
      </c>
    </row>
    <row r="8206">
      <c r="A8206" s="1">
        <v>7887255.828125</v>
      </c>
      <c r="B8206" s="2">
        <v>8202.0</v>
      </c>
      <c r="C8206" s="2">
        <v>0.83374</v>
      </c>
    </row>
    <row r="8207">
      <c r="A8207" s="1">
        <v>7887256.859375</v>
      </c>
      <c r="B8207" s="2">
        <v>8203.0</v>
      </c>
      <c r="C8207" s="2">
        <v>0.833878</v>
      </c>
    </row>
    <row r="8208">
      <c r="A8208" s="1">
        <v>7887257.890625</v>
      </c>
      <c r="B8208" s="2">
        <v>8204.0</v>
      </c>
      <c r="C8208" s="2">
        <v>0.833705</v>
      </c>
    </row>
    <row r="8209">
      <c r="A8209" s="1">
        <v>7887258.921875</v>
      </c>
      <c r="B8209" s="2">
        <v>8205.0</v>
      </c>
      <c r="C8209" s="2">
        <v>0.833671</v>
      </c>
    </row>
    <row r="8210">
      <c r="A8210" s="1">
        <v>7887259.96875</v>
      </c>
      <c r="B8210" s="2">
        <v>8206.0</v>
      </c>
      <c r="C8210" s="2">
        <v>0.833712</v>
      </c>
    </row>
    <row r="8211">
      <c r="A8211" s="1">
        <v>7887261.0</v>
      </c>
      <c r="B8211" s="2">
        <v>8207.0</v>
      </c>
      <c r="C8211" s="2">
        <v>0.833674</v>
      </c>
    </row>
    <row r="8212">
      <c r="A8212" s="1">
        <v>7887262.046875</v>
      </c>
      <c r="B8212" s="2">
        <v>8208.0</v>
      </c>
      <c r="C8212" s="2">
        <v>0.833796</v>
      </c>
    </row>
    <row r="8213">
      <c r="A8213" s="1">
        <v>7887263.078125</v>
      </c>
      <c r="B8213" s="2">
        <v>8209.0</v>
      </c>
      <c r="C8213" s="2">
        <v>0.833778</v>
      </c>
    </row>
    <row r="8214">
      <c r="A8214" s="1">
        <v>7887264.109375</v>
      </c>
      <c r="B8214" s="2">
        <v>8210.0</v>
      </c>
      <c r="C8214" s="2">
        <v>0.833824</v>
      </c>
    </row>
    <row r="8215">
      <c r="A8215" s="1">
        <v>7887265.140625</v>
      </c>
      <c r="B8215" s="2">
        <v>8211.0</v>
      </c>
      <c r="C8215" s="2">
        <v>0.833781</v>
      </c>
    </row>
    <row r="8216">
      <c r="A8216" s="1">
        <v>7887266.171875</v>
      </c>
      <c r="B8216" s="2">
        <v>8212.0</v>
      </c>
      <c r="C8216" s="2">
        <v>0.833794</v>
      </c>
    </row>
    <row r="8217">
      <c r="A8217" s="1">
        <v>7887267.203125</v>
      </c>
      <c r="B8217" s="2">
        <v>8213.0</v>
      </c>
      <c r="C8217" s="2">
        <v>0.833694</v>
      </c>
    </row>
    <row r="8218">
      <c r="A8218" s="1">
        <v>7887268.234375</v>
      </c>
      <c r="B8218" s="2">
        <v>8214.0</v>
      </c>
      <c r="C8218" s="2">
        <v>0.833824</v>
      </c>
    </row>
    <row r="8219">
      <c r="A8219" s="1">
        <v>7887269.265625</v>
      </c>
      <c r="B8219" s="2">
        <v>8215.0</v>
      </c>
      <c r="C8219" s="2">
        <v>0.833827</v>
      </c>
    </row>
    <row r="8220">
      <c r="A8220" s="1">
        <v>7887270.296875</v>
      </c>
      <c r="B8220" s="2">
        <v>8216.0</v>
      </c>
      <c r="C8220" s="2">
        <v>0.833778</v>
      </c>
    </row>
    <row r="8221">
      <c r="A8221" s="1">
        <v>7887271.34375</v>
      </c>
      <c r="B8221" s="2">
        <v>8217.0</v>
      </c>
      <c r="C8221" s="2">
        <v>0.833766</v>
      </c>
    </row>
    <row r="8222">
      <c r="A8222" s="1">
        <v>7887272.375</v>
      </c>
      <c r="B8222" s="2">
        <v>8218.0</v>
      </c>
      <c r="C8222" s="2">
        <v>0.833661</v>
      </c>
    </row>
    <row r="8223">
      <c r="A8223" s="1">
        <v>7887273.40625</v>
      </c>
      <c r="B8223" s="2">
        <v>8219.0</v>
      </c>
      <c r="C8223" s="2">
        <v>0.833776</v>
      </c>
    </row>
    <row r="8224">
      <c r="A8224" s="1">
        <v>7887274.4375</v>
      </c>
      <c r="B8224" s="2">
        <v>8220.0</v>
      </c>
      <c r="C8224" s="2">
        <v>0.833753</v>
      </c>
    </row>
    <row r="8225">
      <c r="A8225" s="1">
        <v>7887275.46875</v>
      </c>
      <c r="B8225" s="2">
        <v>8221.0</v>
      </c>
      <c r="C8225" s="2">
        <v>0.833694</v>
      </c>
    </row>
    <row r="8226">
      <c r="A8226" s="1">
        <v>7887276.5</v>
      </c>
      <c r="B8226" s="2">
        <v>8222.0</v>
      </c>
      <c r="C8226" s="2">
        <v>0.83371</v>
      </c>
    </row>
    <row r="8227">
      <c r="A8227" s="1">
        <v>7887277.546875</v>
      </c>
      <c r="B8227" s="2">
        <v>8223.0</v>
      </c>
      <c r="C8227" s="2">
        <v>0.833705</v>
      </c>
    </row>
    <row r="8228">
      <c r="A8228" s="1">
        <v>7887278.578125</v>
      </c>
      <c r="B8228" s="2">
        <v>8224.0</v>
      </c>
      <c r="C8228" s="2">
        <v>0.83374</v>
      </c>
    </row>
    <row r="8229">
      <c r="A8229" s="1">
        <v>7887279.609375</v>
      </c>
      <c r="B8229" s="2">
        <v>8225.0</v>
      </c>
      <c r="C8229" s="2">
        <v>0.83373</v>
      </c>
    </row>
    <row r="8230">
      <c r="A8230" s="1">
        <v>7887280.640625</v>
      </c>
      <c r="B8230" s="2">
        <v>8226.0</v>
      </c>
      <c r="C8230" s="2">
        <v>0.833666</v>
      </c>
    </row>
    <row r="8231">
      <c r="A8231" s="1">
        <v>7887281.671875</v>
      </c>
      <c r="B8231" s="2">
        <v>8227.0</v>
      </c>
      <c r="C8231" s="2">
        <v>0.833725</v>
      </c>
    </row>
    <row r="8232">
      <c r="A8232" s="1">
        <v>7887282.703125</v>
      </c>
      <c r="B8232" s="2">
        <v>8228.0</v>
      </c>
      <c r="C8232" s="2">
        <v>0.83371</v>
      </c>
    </row>
    <row r="8233">
      <c r="A8233" s="1">
        <v>7887283.734375</v>
      </c>
      <c r="B8233" s="2">
        <v>8229.0</v>
      </c>
      <c r="C8233" s="2">
        <v>0.833766</v>
      </c>
    </row>
    <row r="8234">
      <c r="A8234" s="1">
        <v>7887284.78125</v>
      </c>
      <c r="B8234" s="2">
        <v>8230.0</v>
      </c>
      <c r="C8234" s="2">
        <v>0.833697</v>
      </c>
    </row>
    <row r="8235">
      <c r="A8235" s="1">
        <v>7887285.8125</v>
      </c>
      <c r="B8235" s="2">
        <v>8231.0</v>
      </c>
      <c r="C8235" s="2">
        <v>0.833784</v>
      </c>
    </row>
    <row r="8236">
      <c r="A8236" s="1">
        <v>7887286.84375</v>
      </c>
      <c r="B8236" s="2">
        <v>8232.0</v>
      </c>
      <c r="C8236" s="2">
        <v>0.833756</v>
      </c>
    </row>
    <row r="8237">
      <c r="A8237" s="1">
        <v>7887287.875</v>
      </c>
      <c r="B8237" s="2">
        <v>8233.0</v>
      </c>
      <c r="C8237" s="2">
        <v>0.833671</v>
      </c>
    </row>
    <row r="8238">
      <c r="A8238" s="1">
        <v>7887288.90625</v>
      </c>
      <c r="B8238" s="2">
        <v>8234.0</v>
      </c>
      <c r="C8238" s="2">
        <v>0.833743</v>
      </c>
    </row>
    <row r="8239">
      <c r="A8239" s="1">
        <v>7887289.953125</v>
      </c>
      <c r="B8239" s="2">
        <v>8235.0</v>
      </c>
      <c r="C8239" s="2">
        <v>0.833735</v>
      </c>
    </row>
    <row r="8240">
      <c r="A8240" s="1">
        <v>7887290.984375</v>
      </c>
      <c r="B8240" s="2">
        <v>8236.0</v>
      </c>
      <c r="C8240" s="2">
        <v>0.833832</v>
      </c>
    </row>
    <row r="8241">
      <c r="A8241" s="1">
        <v>7887292.015625</v>
      </c>
      <c r="B8241" s="2">
        <v>8237.0</v>
      </c>
      <c r="C8241" s="2">
        <v>0.833827</v>
      </c>
    </row>
    <row r="8242">
      <c r="A8242" s="1">
        <v>7887293.0625</v>
      </c>
      <c r="B8242" s="2">
        <v>8238.0</v>
      </c>
      <c r="C8242" s="2">
        <v>0.833873</v>
      </c>
    </row>
    <row r="8243">
      <c r="A8243" s="1">
        <v>7887294.09375</v>
      </c>
      <c r="B8243" s="2">
        <v>8239.0</v>
      </c>
      <c r="C8243" s="2">
        <v>0.833735</v>
      </c>
    </row>
    <row r="8244">
      <c r="A8244" s="1">
        <v>7887295.125</v>
      </c>
      <c r="B8244" s="2">
        <v>8240.0</v>
      </c>
      <c r="C8244" s="2">
        <v>0.833707</v>
      </c>
    </row>
    <row r="8245">
      <c r="A8245" s="1">
        <v>7887296.15625</v>
      </c>
      <c r="B8245" s="2">
        <v>8241.0</v>
      </c>
      <c r="C8245" s="2">
        <v>0.833582</v>
      </c>
    </row>
    <row r="8246">
      <c r="A8246" s="1">
        <v>7887297.1875</v>
      </c>
      <c r="B8246" s="2">
        <v>8242.0</v>
      </c>
      <c r="C8246" s="2">
        <v>0.83371</v>
      </c>
    </row>
    <row r="8247">
      <c r="A8247" s="1">
        <v>7887298.234375</v>
      </c>
      <c r="B8247" s="2">
        <v>8243.0</v>
      </c>
      <c r="C8247" s="2">
        <v>0.833766</v>
      </c>
    </row>
    <row r="8248">
      <c r="A8248" s="1">
        <v>7887299.265625</v>
      </c>
      <c r="B8248" s="2">
        <v>8244.0</v>
      </c>
      <c r="C8248" s="2">
        <v>0.833707</v>
      </c>
    </row>
    <row r="8249">
      <c r="A8249" s="1">
        <v>7887300.3125</v>
      </c>
      <c r="B8249" s="2">
        <v>8245.0</v>
      </c>
      <c r="C8249" s="2">
        <v>0.833748</v>
      </c>
    </row>
    <row r="8250">
      <c r="A8250" s="1">
        <v>7887301.34375</v>
      </c>
      <c r="B8250" s="2">
        <v>8246.0</v>
      </c>
      <c r="C8250" s="2">
        <v>0.833717</v>
      </c>
    </row>
    <row r="8251">
      <c r="A8251" s="1">
        <v>7887302.375</v>
      </c>
      <c r="B8251" s="2">
        <v>8247.0</v>
      </c>
      <c r="C8251" s="2">
        <v>0.833733</v>
      </c>
    </row>
    <row r="8252">
      <c r="A8252" s="1">
        <v>7887303.40625</v>
      </c>
      <c r="B8252" s="2">
        <v>8248.0</v>
      </c>
      <c r="C8252" s="2">
        <v>0.833659</v>
      </c>
    </row>
    <row r="8253">
      <c r="A8253" s="1">
        <v>7887304.4375</v>
      </c>
      <c r="B8253" s="2">
        <v>8249.0</v>
      </c>
      <c r="C8253" s="2">
        <v>0.833699</v>
      </c>
    </row>
    <row r="8254">
      <c r="A8254" s="1">
        <v>7887305.46875</v>
      </c>
      <c r="B8254" s="2">
        <v>8250.0</v>
      </c>
      <c r="C8254" s="2">
        <v>0.833664</v>
      </c>
    </row>
    <row r="8255">
      <c r="A8255" s="1">
        <v>7887306.5</v>
      </c>
      <c r="B8255" s="2">
        <v>8251.0</v>
      </c>
      <c r="C8255" s="2">
        <v>0.833631</v>
      </c>
    </row>
    <row r="8256">
      <c r="A8256" s="1">
        <v>7887307.546875</v>
      </c>
      <c r="B8256" s="2">
        <v>8252.0</v>
      </c>
      <c r="C8256" s="2">
        <v>0.833748</v>
      </c>
    </row>
    <row r="8257">
      <c r="A8257" s="1">
        <v>7887308.578125</v>
      </c>
      <c r="B8257" s="2">
        <v>8253.0</v>
      </c>
      <c r="C8257" s="2">
        <v>0.833801</v>
      </c>
    </row>
    <row r="8258">
      <c r="A8258" s="1">
        <v>7887309.609375</v>
      </c>
      <c r="B8258" s="2">
        <v>8254.0</v>
      </c>
      <c r="C8258" s="2">
        <v>0.83375</v>
      </c>
    </row>
    <row r="8259">
      <c r="A8259" s="1">
        <v>7887310.640625</v>
      </c>
      <c r="B8259" s="2">
        <v>8255.0</v>
      </c>
      <c r="C8259" s="2">
        <v>0.833766</v>
      </c>
    </row>
    <row r="8260">
      <c r="A8260" s="1">
        <v>7887311.671875</v>
      </c>
      <c r="B8260" s="2">
        <v>8256.0</v>
      </c>
      <c r="C8260" s="2">
        <v>0.833756</v>
      </c>
    </row>
    <row r="8261">
      <c r="A8261" s="1">
        <v>7887312.703125</v>
      </c>
      <c r="B8261" s="2">
        <v>8257.0</v>
      </c>
      <c r="C8261" s="2">
        <v>0.833534</v>
      </c>
    </row>
    <row r="8262">
      <c r="A8262" s="1">
        <v>7887313.734375</v>
      </c>
      <c r="B8262" s="2">
        <v>8258.0</v>
      </c>
      <c r="C8262" s="2">
        <v>0.833623</v>
      </c>
    </row>
    <row r="8263">
      <c r="A8263" s="1">
        <v>7887314.765625</v>
      </c>
      <c r="B8263" s="2">
        <v>8259.0</v>
      </c>
      <c r="C8263" s="2">
        <v>0.833738</v>
      </c>
    </row>
    <row r="8264">
      <c r="A8264" s="1">
        <v>7887315.796875</v>
      </c>
      <c r="B8264" s="2">
        <v>8260.0</v>
      </c>
      <c r="C8264" s="2">
        <v>0.833684</v>
      </c>
    </row>
    <row r="8265">
      <c r="A8265" s="1">
        <v>7887316.828125</v>
      </c>
      <c r="B8265" s="2">
        <v>8261.0</v>
      </c>
      <c r="C8265" s="2">
        <v>0.83372</v>
      </c>
    </row>
    <row r="8266">
      <c r="A8266" s="1">
        <v>7887317.875</v>
      </c>
      <c r="B8266" s="2">
        <v>8262.0</v>
      </c>
      <c r="C8266" s="2">
        <v>0.833646</v>
      </c>
    </row>
    <row r="8267">
      <c r="A8267" s="1">
        <v>7887318.90625</v>
      </c>
      <c r="B8267" s="2">
        <v>8263.0</v>
      </c>
      <c r="C8267" s="2">
        <v>0.833544</v>
      </c>
    </row>
    <row r="8268">
      <c r="A8268" s="1">
        <v>7887319.9375</v>
      </c>
      <c r="B8268" s="2">
        <v>8264.0</v>
      </c>
      <c r="C8268" s="2">
        <v>0.833648</v>
      </c>
    </row>
    <row r="8269">
      <c r="A8269" s="1">
        <v>7887320.96875</v>
      </c>
      <c r="B8269" s="2">
        <v>8265.0</v>
      </c>
      <c r="C8269" s="2">
        <v>0.833541</v>
      </c>
    </row>
    <row r="8270">
      <c r="A8270" s="1">
        <v>7887322.0</v>
      </c>
      <c r="B8270" s="2">
        <v>8266.0</v>
      </c>
      <c r="C8270" s="2">
        <v>0.83361</v>
      </c>
    </row>
    <row r="8271">
      <c r="A8271" s="1">
        <v>7887323.03125</v>
      </c>
      <c r="B8271" s="2">
        <v>8267.0</v>
      </c>
      <c r="C8271" s="2">
        <v>0.833595</v>
      </c>
    </row>
    <row r="8272">
      <c r="A8272" s="1">
        <v>7887324.078125</v>
      </c>
      <c r="B8272" s="2">
        <v>8268.0</v>
      </c>
      <c r="C8272" s="2">
        <v>0.833603</v>
      </c>
    </row>
    <row r="8273">
      <c r="A8273" s="1">
        <v>7887325.109375</v>
      </c>
      <c r="B8273" s="2">
        <v>8269.0</v>
      </c>
      <c r="C8273" s="2">
        <v>0.833467</v>
      </c>
    </row>
    <row r="8274">
      <c r="A8274" s="1">
        <v>7887326.15625</v>
      </c>
      <c r="B8274" s="2">
        <v>8270.0</v>
      </c>
      <c r="C8274" s="2">
        <v>0.833796</v>
      </c>
    </row>
    <row r="8275">
      <c r="A8275" s="1">
        <v>7887327.1875</v>
      </c>
      <c r="B8275" s="2">
        <v>8271.0</v>
      </c>
      <c r="C8275" s="2">
        <v>0.833646</v>
      </c>
    </row>
    <row r="8276">
      <c r="A8276" s="1">
        <v>7887328.21875</v>
      </c>
      <c r="B8276" s="2">
        <v>8272.0</v>
      </c>
      <c r="C8276" s="2">
        <v>0.833702</v>
      </c>
    </row>
    <row r="8277">
      <c r="A8277" s="1">
        <v>7887329.25</v>
      </c>
      <c r="B8277" s="2">
        <v>8273.0</v>
      </c>
      <c r="C8277" s="2">
        <v>0.833684</v>
      </c>
    </row>
    <row r="8278">
      <c r="A8278" s="1">
        <v>7887330.28125</v>
      </c>
      <c r="B8278" s="2">
        <v>8274.0</v>
      </c>
      <c r="C8278" s="2">
        <v>0.833636</v>
      </c>
    </row>
    <row r="8279">
      <c r="A8279" s="1">
        <v>7887331.3125</v>
      </c>
      <c r="B8279" s="2">
        <v>8275.0</v>
      </c>
      <c r="C8279" s="2">
        <v>0.833692</v>
      </c>
    </row>
    <row r="8280">
      <c r="A8280" s="1">
        <v>7887332.359375</v>
      </c>
      <c r="B8280" s="2">
        <v>8276.0</v>
      </c>
      <c r="C8280" s="2">
        <v>0.833733</v>
      </c>
    </row>
    <row r="8281">
      <c r="A8281" s="1">
        <v>7887333.390625</v>
      </c>
      <c r="B8281" s="2">
        <v>8277.0</v>
      </c>
      <c r="C8281" s="2">
        <v>0.833676</v>
      </c>
    </row>
    <row r="8282">
      <c r="A8282" s="1">
        <v>7887334.4375</v>
      </c>
      <c r="B8282" s="2">
        <v>8278.0</v>
      </c>
      <c r="C8282" s="2">
        <v>0.833659</v>
      </c>
    </row>
    <row r="8283">
      <c r="A8283" s="1">
        <v>7887335.46875</v>
      </c>
      <c r="B8283" s="2">
        <v>8279.0</v>
      </c>
      <c r="C8283" s="2">
        <v>0.833687</v>
      </c>
    </row>
    <row r="8284">
      <c r="A8284" s="1">
        <v>7887336.5</v>
      </c>
      <c r="B8284" s="2">
        <v>8280.0</v>
      </c>
      <c r="C8284" s="2">
        <v>0.833717</v>
      </c>
    </row>
    <row r="8285">
      <c r="A8285" s="1">
        <v>7887337.53125</v>
      </c>
      <c r="B8285" s="2">
        <v>8281.0</v>
      </c>
      <c r="C8285" s="2">
        <v>0.833824</v>
      </c>
    </row>
    <row r="8286">
      <c r="A8286" s="1">
        <v>7887338.5625</v>
      </c>
      <c r="B8286" s="2">
        <v>8282.0</v>
      </c>
      <c r="C8286" s="2">
        <v>0.833705</v>
      </c>
    </row>
    <row r="8287">
      <c r="A8287" s="1">
        <v>7887339.59375</v>
      </c>
      <c r="B8287" s="2">
        <v>8283.0</v>
      </c>
      <c r="C8287" s="2">
        <v>0.833781</v>
      </c>
    </row>
    <row r="8288">
      <c r="A8288" s="1">
        <v>7887340.625</v>
      </c>
      <c r="B8288" s="2">
        <v>8284.0</v>
      </c>
      <c r="C8288" s="2">
        <v>0.83362</v>
      </c>
    </row>
    <row r="8289">
      <c r="A8289" s="1">
        <v>7887341.65625</v>
      </c>
      <c r="B8289" s="2">
        <v>8285.0</v>
      </c>
      <c r="C8289" s="2">
        <v>0.833794</v>
      </c>
    </row>
    <row r="8290">
      <c r="A8290" s="1">
        <v>7887342.6875</v>
      </c>
      <c r="B8290" s="2">
        <v>8286.0</v>
      </c>
      <c r="C8290" s="2">
        <v>0.83375</v>
      </c>
    </row>
    <row r="8291">
      <c r="A8291" s="1">
        <v>7887343.71875</v>
      </c>
      <c r="B8291" s="2">
        <v>8287.0</v>
      </c>
      <c r="C8291" s="2">
        <v>0.833748</v>
      </c>
    </row>
    <row r="8292">
      <c r="A8292" s="1">
        <v>7887344.765625</v>
      </c>
      <c r="B8292" s="2">
        <v>8288.0</v>
      </c>
      <c r="C8292" s="2">
        <v>0.833722</v>
      </c>
    </row>
    <row r="8293">
      <c r="A8293" s="1">
        <v>7887345.796875</v>
      </c>
      <c r="B8293" s="2">
        <v>8289.0</v>
      </c>
      <c r="C8293" s="2">
        <v>0.833756</v>
      </c>
    </row>
    <row r="8294">
      <c r="A8294" s="1">
        <v>7887346.828125</v>
      </c>
      <c r="B8294" s="2">
        <v>8290.0</v>
      </c>
      <c r="C8294" s="2">
        <v>0.833743</v>
      </c>
    </row>
    <row r="8295">
      <c r="A8295" s="1">
        <v>7887347.859375</v>
      </c>
      <c r="B8295" s="2">
        <v>8291.0</v>
      </c>
      <c r="C8295" s="2">
        <v>0.833799</v>
      </c>
    </row>
    <row r="8296">
      <c r="A8296" s="1">
        <v>7887348.890625</v>
      </c>
      <c r="B8296" s="2">
        <v>8292.0</v>
      </c>
      <c r="C8296" s="2">
        <v>0.833768</v>
      </c>
    </row>
    <row r="8297">
      <c r="A8297" s="1">
        <v>7887349.921875</v>
      </c>
      <c r="B8297" s="2">
        <v>8293.0</v>
      </c>
      <c r="C8297" s="2">
        <v>0.83374</v>
      </c>
    </row>
    <row r="8298">
      <c r="A8298" s="1">
        <v>7887350.953125</v>
      </c>
      <c r="B8298" s="2">
        <v>8294.0</v>
      </c>
      <c r="C8298" s="2">
        <v>0.83372</v>
      </c>
    </row>
    <row r="8299">
      <c r="A8299" s="1">
        <v>7887351.984375</v>
      </c>
      <c r="B8299" s="2">
        <v>8295.0</v>
      </c>
      <c r="C8299" s="2">
        <v>0.833776</v>
      </c>
    </row>
    <row r="8300">
      <c r="A8300" s="1">
        <v>7887353.015625</v>
      </c>
      <c r="B8300" s="2">
        <v>8296.0</v>
      </c>
      <c r="C8300" s="2">
        <v>0.833587</v>
      </c>
    </row>
    <row r="8301">
      <c r="A8301" s="1">
        <v>7887354.0625</v>
      </c>
      <c r="B8301" s="2">
        <v>8297.0</v>
      </c>
      <c r="C8301" s="2">
        <v>0.83375</v>
      </c>
    </row>
    <row r="8302">
      <c r="A8302" s="1">
        <v>7887355.09375</v>
      </c>
      <c r="B8302" s="2">
        <v>8298.0</v>
      </c>
      <c r="C8302" s="2">
        <v>0.833776</v>
      </c>
    </row>
    <row r="8303">
      <c r="A8303" s="1">
        <v>7887356.125</v>
      </c>
      <c r="B8303" s="2">
        <v>8299.0</v>
      </c>
      <c r="C8303" s="2">
        <v>0.833733</v>
      </c>
    </row>
    <row r="8304">
      <c r="A8304" s="1">
        <v>7887357.15625</v>
      </c>
      <c r="B8304" s="2">
        <v>8300.0</v>
      </c>
      <c r="C8304" s="2">
        <v>0.833671</v>
      </c>
    </row>
    <row r="8305">
      <c r="A8305" s="1">
        <v>7887358.1875</v>
      </c>
      <c r="B8305" s="2">
        <v>8301.0</v>
      </c>
      <c r="C8305" s="2">
        <v>0.833766</v>
      </c>
    </row>
    <row r="8306">
      <c r="A8306" s="1">
        <v>7887359.21875</v>
      </c>
      <c r="B8306" s="2">
        <v>8302.0</v>
      </c>
      <c r="C8306" s="2">
        <v>0.833722</v>
      </c>
    </row>
    <row r="8307">
      <c r="A8307" s="1">
        <v>7887360.25</v>
      </c>
      <c r="B8307" s="2">
        <v>8303.0</v>
      </c>
      <c r="C8307" s="2">
        <v>0.833875</v>
      </c>
    </row>
    <row r="8308">
      <c r="A8308" s="1">
        <v>7887361.296875</v>
      </c>
      <c r="B8308" s="2">
        <v>8304.0</v>
      </c>
      <c r="C8308" s="2">
        <v>0.83375</v>
      </c>
    </row>
    <row r="8309">
      <c r="A8309" s="1">
        <v>7887362.328125</v>
      </c>
      <c r="B8309" s="2">
        <v>8305.0</v>
      </c>
      <c r="C8309" s="2">
        <v>0.833684</v>
      </c>
    </row>
    <row r="8310">
      <c r="A8310" s="1">
        <v>7887363.359375</v>
      </c>
      <c r="B8310" s="2">
        <v>8306.0</v>
      </c>
      <c r="C8310" s="2">
        <v>0.833648</v>
      </c>
    </row>
    <row r="8311">
      <c r="A8311" s="1">
        <v>7887364.390625</v>
      </c>
      <c r="B8311" s="2">
        <v>8307.0</v>
      </c>
      <c r="C8311" s="2">
        <v>0.83371</v>
      </c>
    </row>
    <row r="8312">
      <c r="A8312" s="1">
        <v>7887365.421875</v>
      </c>
      <c r="B8312" s="2">
        <v>8308.0</v>
      </c>
      <c r="C8312" s="2">
        <v>0.833727</v>
      </c>
    </row>
    <row r="8313">
      <c r="A8313" s="1">
        <v>7887366.453125</v>
      </c>
      <c r="B8313" s="2">
        <v>8309.0</v>
      </c>
      <c r="C8313" s="2">
        <v>0.83371</v>
      </c>
    </row>
    <row r="8314">
      <c r="A8314" s="1">
        <v>7887367.484375</v>
      </c>
      <c r="B8314" s="2">
        <v>8310.0</v>
      </c>
      <c r="C8314" s="2">
        <v>0.833564</v>
      </c>
    </row>
    <row r="8315">
      <c r="A8315" s="1">
        <v>7887368.515625</v>
      </c>
      <c r="B8315" s="2">
        <v>8311.0</v>
      </c>
      <c r="C8315" s="2">
        <v>0.833676</v>
      </c>
    </row>
    <row r="8316">
      <c r="A8316" s="1">
        <v>7887369.5625</v>
      </c>
      <c r="B8316" s="2">
        <v>8312.0</v>
      </c>
      <c r="C8316" s="2">
        <v>0.833676</v>
      </c>
    </row>
    <row r="8317">
      <c r="A8317" s="1">
        <v>7887370.59375</v>
      </c>
      <c r="B8317" s="2">
        <v>8313.0</v>
      </c>
      <c r="C8317" s="2">
        <v>0.833623</v>
      </c>
    </row>
    <row r="8318">
      <c r="A8318" s="1">
        <v>7887371.625</v>
      </c>
      <c r="B8318" s="2">
        <v>8314.0</v>
      </c>
      <c r="C8318" s="2">
        <v>0.833684</v>
      </c>
    </row>
    <row r="8319">
      <c r="A8319" s="1">
        <v>7887372.65625</v>
      </c>
      <c r="B8319" s="2">
        <v>8315.0</v>
      </c>
      <c r="C8319" s="2">
        <v>0.833682</v>
      </c>
    </row>
    <row r="8320">
      <c r="A8320" s="1">
        <v>7887373.6875</v>
      </c>
      <c r="B8320" s="2">
        <v>8316.0</v>
      </c>
      <c r="C8320" s="2">
        <v>0.833636</v>
      </c>
    </row>
    <row r="8321">
      <c r="A8321" s="1">
        <v>7887374.71875</v>
      </c>
      <c r="B8321" s="2">
        <v>8317.0</v>
      </c>
      <c r="C8321" s="2">
        <v>0.833495</v>
      </c>
    </row>
    <row r="8322">
      <c r="A8322" s="1">
        <v>7887375.765625</v>
      </c>
      <c r="B8322" s="2">
        <v>8318.0</v>
      </c>
      <c r="C8322" s="2">
        <v>0.833559</v>
      </c>
    </row>
    <row r="8323">
      <c r="A8323" s="1">
        <v>7887376.796875</v>
      </c>
      <c r="B8323" s="2">
        <v>8319.0</v>
      </c>
      <c r="C8323" s="2">
        <v>0.833654</v>
      </c>
    </row>
    <row r="8324">
      <c r="A8324" s="1">
        <v>7887377.828125</v>
      </c>
      <c r="B8324" s="2">
        <v>8320.0</v>
      </c>
      <c r="C8324" s="2">
        <v>0.83373</v>
      </c>
    </row>
    <row r="8325">
      <c r="A8325" s="1">
        <v>7887378.859375</v>
      </c>
      <c r="B8325" s="2">
        <v>8321.0</v>
      </c>
      <c r="C8325" s="2">
        <v>0.833625</v>
      </c>
    </row>
    <row r="8326">
      <c r="A8326" s="1">
        <v>7887379.890625</v>
      </c>
      <c r="B8326" s="2">
        <v>8322.0</v>
      </c>
      <c r="C8326" s="2">
        <v>0.833699</v>
      </c>
    </row>
    <row r="8327">
      <c r="A8327" s="1">
        <v>7887380.921875</v>
      </c>
      <c r="B8327" s="2">
        <v>8323.0</v>
      </c>
      <c r="C8327" s="2">
        <v>0.83373</v>
      </c>
    </row>
    <row r="8328">
      <c r="A8328" s="1">
        <v>7887381.953125</v>
      </c>
      <c r="B8328" s="2">
        <v>8324.0</v>
      </c>
      <c r="C8328" s="2">
        <v>0.833664</v>
      </c>
    </row>
    <row r="8329">
      <c r="A8329" s="1">
        <v>7887383.0</v>
      </c>
      <c r="B8329" s="2">
        <v>8325.0</v>
      </c>
      <c r="C8329" s="2">
        <v>0.833674</v>
      </c>
    </row>
    <row r="8330">
      <c r="A8330" s="1">
        <v>7887384.03125</v>
      </c>
      <c r="B8330" s="2">
        <v>8326.0</v>
      </c>
      <c r="C8330" s="2">
        <v>0.833694</v>
      </c>
    </row>
    <row r="8331">
      <c r="A8331" s="1">
        <v>7887385.0625</v>
      </c>
      <c r="B8331" s="2">
        <v>8327.0</v>
      </c>
      <c r="C8331" s="2">
        <v>0.833664</v>
      </c>
    </row>
    <row r="8332">
      <c r="A8332" s="1">
        <v>7887386.09375</v>
      </c>
      <c r="B8332" s="2">
        <v>8328.0</v>
      </c>
      <c r="C8332" s="2">
        <v>0.833687</v>
      </c>
    </row>
    <row r="8333">
      <c r="A8333" s="1">
        <v>7887387.125</v>
      </c>
      <c r="B8333" s="2">
        <v>8329.0</v>
      </c>
      <c r="C8333" s="2">
        <v>0.833575</v>
      </c>
    </row>
    <row r="8334">
      <c r="A8334" s="1">
        <v>7887388.15625</v>
      </c>
      <c r="B8334" s="2">
        <v>8330.0</v>
      </c>
      <c r="C8334" s="2">
        <v>0.833564</v>
      </c>
    </row>
    <row r="8335">
      <c r="A8335" s="1">
        <v>7887389.1875</v>
      </c>
      <c r="B8335" s="2">
        <v>8331.0</v>
      </c>
      <c r="C8335" s="2">
        <v>0.8336</v>
      </c>
    </row>
    <row r="8336">
      <c r="A8336" s="1">
        <v>7887390.21875</v>
      </c>
      <c r="B8336" s="2">
        <v>8332.0</v>
      </c>
      <c r="C8336" s="2">
        <v>0.833595</v>
      </c>
    </row>
    <row r="8337">
      <c r="A8337" s="1">
        <v>7887391.25</v>
      </c>
      <c r="B8337" s="2">
        <v>8333.0</v>
      </c>
      <c r="C8337" s="2">
        <v>0.833613</v>
      </c>
    </row>
    <row r="8338">
      <c r="A8338" s="1">
        <v>7887392.28125</v>
      </c>
      <c r="B8338" s="2">
        <v>8334.0</v>
      </c>
      <c r="C8338" s="2">
        <v>0.833725</v>
      </c>
    </row>
    <row r="8339">
      <c r="A8339" s="1">
        <v>7887393.328125</v>
      </c>
      <c r="B8339" s="2">
        <v>8335.0</v>
      </c>
      <c r="C8339" s="2">
        <v>0.833676</v>
      </c>
    </row>
    <row r="8340">
      <c r="A8340" s="1">
        <v>7887394.359375</v>
      </c>
      <c r="B8340" s="2">
        <v>8336.0</v>
      </c>
      <c r="C8340" s="2">
        <v>0.833745</v>
      </c>
    </row>
    <row r="8341">
      <c r="A8341" s="1">
        <v>7887395.390625</v>
      </c>
      <c r="B8341" s="2">
        <v>8337.0</v>
      </c>
      <c r="C8341" s="2">
        <v>0.833661</v>
      </c>
    </row>
    <row r="8342">
      <c r="A8342" s="1">
        <v>7887396.421875</v>
      </c>
      <c r="B8342" s="2">
        <v>8338.0</v>
      </c>
      <c r="C8342" s="2">
        <v>0.833664</v>
      </c>
    </row>
    <row r="8343">
      <c r="A8343" s="1">
        <v>7887397.453125</v>
      </c>
      <c r="B8343" s="2">
        <v>8339.0</v>
      </c>
      <c r="C8343" s="2">
        <v>0.833636</v>
      </c>
    </row>
    <row r="8344">
      <c r="A8344" s="1">
        <v>7887398.484375</v>
      </c>
      <c r="B8344" s="2">
        <v>8340.0</v>
      </c>
      <c r="C8344" s="2">
        <v>0.833643</v>
      </c>
    </row>
    <row r="8345">
      <c r="A8345" s="1">
        <v>7887399.515625</v>
      </c>
      <c r="B8345" s="2">
        <v>8341.0</v>
      </c>
      <c r="C8345" s="2">
        <v>0.83375</v>
      </c>
    </row>
    <row r="8346">
      <c r="A8346" s="1">
        <v>7887400.546875</v>
      </c>
      <c r="B8346" s="2">
        <v>8342.0</v>
      </c>
      <c r="C8346" s="2">
        <v>0.833817</v>
      </c>
    </row>
    <row r="8347">
      <c r="A8347" s="1">
        <v>7887401.59375</v>
      </c>
      <c r="B8347" s="2">
        <v>8343.0</v>
      </c>
      <c r="C8347" s="2">
        <v>0.833804</v>
      </c>
    </row>
    <row r="8348">
      <c r="A8348" s="1">
        <v>7887402.625</v>
      </c>
      <c r="B8348" s="2">
        <v>8344.0</v>
      </c>
      <c r="C8348" s="2">
        <v>0.833804</v>
      </c>
    </row>
    <row r="8349">
      <c r="A8349" s="1">
        <v>7887403.65625</v>
      </c>
      <c r="B8349" s="2">
        <v>8345.0</v>
      </c>
      <c r="C8349" s="2">
        <v>0.833738</v>
      </c>
    </row>
    <row r="8350">
      <c r="A8350" s="1">
        <v>7887404.6875</v>
      </c>
      <c r="B8350" s="2">
        <v>8346.0</v>
      </c>
      <c r="C8350" s="2">
        <v>0.83372</v>
      </c>
    </row>
    <row r="8351">
      <c r="A8351" s="1">
        <v>7887405.71875</v>
      </c>
      <c r="B8351" s="2">
        <v>8347.0</v>
      </c>
      <c r="C8351" s="2">
        <v>0.833661</v>
      </c>
    </row>
    <row r="8352">
      <c r="A8352" s="1">
        <v>7887406.75</v>
      </c>
      <c r="B8352" s="2">
        <v>8348.0</v>
      </c>
      <c r="C8352" s="2">
        <v>0.833858</v>
      </c>
    </row>
    <row r="8353">
      <c r="A8353" s="1">
        <v>7887407.744875</v>
      </c>
      <c r="B8353" s="2">
        <v>8349.0</v>
      </c>
      <c r="C8353" s="2">
        <v>0.833715</v>
      </c>
    </row>
    <row r="8354">
      <c r="A8354" s="1">
        <v>7887408.776125</v>
      </c>
      <c r="B8354" s="2">
        <v>8350.0</v>
      </c>
      <c r="C8354" s="2">
        <v>0.833786</v>
      </c>
    </row>
    <row r="8355">
      <c r="A8355" s="1">
        <v>7887409.807375</v>
      </c>
      <c r="B8355" s="2">
        <v>8351.0</v>
      </c>
      <c r="C8355" s="2">
        <v>0.83386</v>
      </c>
    </row>
    <row r="8356">
      <c r="A8356" s="1">
        <v>7887410.85425</v>
      </c>
      <c r="B8356" s="2">
        <v>8352.0</v>
      </c>
      <c r="C8356" s="2">
        <v>0.833727</v>
      </c>
    </row>
    <row r="8357">
      <c r="A8357" s="1">
        <v>7887411.8855</v>
      </c>
      <c r="B8357" s="2">
        <v>8353.0</v>
      </c>
      <c r="C8357" s="2">
        <v>0.833886</v>
      </c>
    </row>
    <row r="8358">
      <c r="A8358" s="1">
        <v>7887412.91675</v>
      </c>
      <c r="B8358" s="2">
        <v>8354.0</v>
      </c>
      <c r="C8358" s="2">
        <v>0.833819</v>
      </c>
    </row>
    <row r="8359">
      <c r="A8359" s="1">
        <v>7887413.948</v>
      </c>
      <c r="B8359" s="2">
        <v>8355.0</v>
      </c>
      <c r="C8359" s="2">
        <v>0.833893</v>
      </c>
    </row>
    <row r="8360">
      <c r="A8360" s="1">
        <v>7887414.97925</v>
      </c>
      <c r="B8360" s="2">
        <v>8356.0</v>
      </c>
      <c r="C8360" s="2">
        <v>0.833801</v>
      </c>
    </row>
    <row r="8361">
      <c r="A8361" s="1">
        <v>7887416.0105</v>
      </c>
      <c r="B8361" s="2">
        <v>8357.0</v>
      </c>
      <c r="C8361" s="2">
        <v>0.833873</v>
      </c>
    </row>
    <row r="8362">
      <c r="A8362" s="1">
        <v>7887417.04175</v>
      </c>
      <c r="B8362" s="2">
        <v>8358.0</v>
      </c>
      <c r="C8362" s="2">
        <v>0.833845</v>
      </c>
    </row>
    <row r="8363">
      <c r="A8363" s="1">
        <v>7887418.088625</v>
      </c>
      <c r="B8363" s="2">
        <v>8359.0</v>
      </c>
      <c r="C8363" s="2">
        <v>0.833837</v>
      </c>
    </row>
    <row r="8364">
      <c r="A8364" s="1">
        <v>7887419.119875</v>
      </c>
      <c r="B8364" s="2">
        <v>8360.0</v>
      </c>
      <c r="C8364" s="2">
        <v>0.833733</v>
      </c>
    </row>
    <row r="8365">
      <c r="A8365" s="1">
        <v>7887420.151125</v>
      </c>
      <c r="B8365" s="2">
        <v>8361.0</v>
      </c>
      <c r="C8365" s="2">
        <v>0.833842</v>
      </c>
    </row>
    <row r="8366">
      <c r="A8366" s="1">
        <v>7887421.182375</v>
      </c>
      <c r="B8366" s="2">
        <v>8362.0</v>
      </c>
      <c r="C8366" s="2">
        <v>0.833733</v>
      </c>
    </row>
    <row r="8367">
      <c r="A8367" s="1">
        <v>7887422.213625</v>
      </c>
      <c r="B8367" s="2">
        <v>8363.0</v>
      </c>
      <c r="C8367" s="2">
        <v>0.833756</v>
      </c>
    </row>
    <row r="8368">
      <c r="A8368" s="1">
        <v>7887423.244875</v>
      </c>
      <c r="B8368" s="2">
        <v>8364.0</v>
      </c>
      <c r="C8368" s="2">
        <v>0.833773</v>
      </c>
    </row>
    <row r="8369">
      <c r="A8369" s="1">
        <v>7887424.276125</v>
      </c>
      <c r="B8369" s="2">
        <v>8365.0</v>
      </c>
      <c r="C8369" s="2">
        <v>0.833842</v>
      </c>
    </row>
    <row r="8370">
      <c r="A8370" s="1">
        <v>7887425.307375</v>
      </c>
      <c r="B8370" s="2">
        <v>8366.0</v>
      </c>
      <c r="C8370" s="2">
        <v>0.833722</v>
      </c>
    </row>
    <row r="8371">
      <c r="A8371" s="1">
        <v>7887426.338625</v>
      </c>
      <c r="B8371" s="2">
        <v>8367.0</v>
      </c>
      <c r="C8371" s="2">
        <v>0.833883</v>
      </c>
    </row>
    <row r="8372">
      <c r="A8372" s="1">
        <v>7887427.3855</v>
      </c>
      <c r="B8372" s="2">
        <v>8368.0</v>
      </c>
      <c r="C8372" s="2">
        <v>0.833801</v>
      </c>
    </row>
    <row r="8373">
      <c r="A8373" s="1">
        <v>7887428.41675</v>
      </c>
      <c r="B8373" s="2">
        <v>8369.0</v>
      </c>
      <c r="C8373" s="2">
        <v>0.83375</v>
      </c>
    </row>
    <row r="8374">
      <c r="A8374" s="1">
        <v>7887429.448</v>
      </c>
      <c r="B8374" s="2">
        <v>8370.0</v>
      </c>
      <c r="C8374" s="2">
        <v>0.833763</v>
      </c>
    </row>
    <row r="8375">
      <c r="A8375" s="1">
        <v>7887430.47925</v>
      </c>
      <c r="B8375" s="2">
        <v>8371.0</v>
      </c>
      <c r="C8375" s="2">
        <v>0.833781</v>
      </c>
    </row>
    <row r="8376">
      <c r="A8376" s="1">
        <v>7887431.5105</v>
      </c>
      <c r="B8376" s="2">
        <v>8372.0</v>
      </c>
      <c r="C8376" s="2">
        <v>0.833822</v>
      </c>
    </row>
    <row r="8377">
      <c r="A8377" s="1">
        <v>7887432.54175</v>
      </c>
      <c r="B8377" s="2">
        <v>8373.0</v>
      </c>
      <c r="C8377" s="2">
        <v>0.833847</v>
      </c>
    </row>
    <row r="8378">
      <c r="A8378" s="1">
        <v>7887433.573</v>
      </c>
      <c r="B8378" s="2">
        <v>8374.0</v>
      </c>
      <c r="C8378" s="2">
        <v>0.833674</v>
      </c>
    </row>
    <row r="8379">
      <c r="A8379" s="1">
        <v>7887434.60425</v>
      </c>
      <c r="B8379" s="2">
        <v>8375.0</v>
      </c>
      <c r="C8379" s="2">
        <v>0.833773</v>
      </c>
    </row>
    <row r="8380">
      <c r="A8380" s="1">
        <v>7887435.6355</v>
      </c>
      <c r="B8380" s="2">
        <v>8376.0</v>
      </c>
      <c r="C8380" s="2">
        <v>0.833766</v>
      </c>
    </row>
    <row r="8381">
      <c r="A8381" s="1">
        <v>7887436.66675</v>
      </c>
      <c r="B8381" s="2">
        <v>8377.0</v>
      </c>
      <c r="C8381" s="2">
        <v>0.833852</v>
      </c>
    </row>
    <row r="8382">
      <c r="A8382" s="1">
        <v>7887437.713625</v>
      </c>
      <c r="B8382" s="2">
        <v>8378.0</v>
      </c>
      <c r="C8382" s="2">
        <v>0.833735</v>
      </c>
    </row>
    <row r="8383">
      <c r="A8383" s="1">
        <v>7887438.744875</v>
      </c>
      <c r="B8383" s="2">
        <v>8379.0</v>
      </c>
      <c r="C8383" s="2">
        <v>0.833776</v>
      </c>
    </row>
    <row r="8384">
      <c r="A8384" s="1">
        <v>7887439.776125</v>
      </c>
      <c r="B8384" s="2">
        <v>8380.0</v>
      </c>
      <c r="C8384" s="2">
        <v>0.833605</v>
      </c>
    </row>
    <row r="8385">
      <c r="A8385" s="1">
        <v>7887440.807375</v>
      </c>
      <c r="B8385" s="2">
        <v>8381.0</v>
      </c>
      <c r="C8385" s="2">
        <v>0.833756</v>
      </c>
    </row>
    <row r="8386">
      <c r="A8386" s="1">
        <v>7887441.838625</v>
      </c>
      <c r="B8386" s="2">
        <v>8382.0</v>
      </c>
      <c r="C8386" s="2">
        <v>0.833796</v>
      </c>
    </row>
    <row r="8387">
      <c r="A8387" s="1">
        <v>7887442.869875</v>
      </c>
      <c r="B8387" s="2">
        <v>8383.0</v>
      </c>
      <c r="C8387" s="2">
        <v>0.833707</v>
      </c>
    </row>
    <row r="8388">
      <c r="A8388" s="1">
        <v>7887443.901125</v>
      </c>
      <c r="B8388" s="2">
        <v>8384.0</v>
      </c>
      <c r="C8388" s="2">
        <v>0.833722</v>
      </c>
    </row>
    <row r="8389">
      <c r="A8389" s="1">
        <v>7887444.932375</v>
      </c>
      <c r="B8389" s="2">
        <v>8385.0</v>
      </c>
      <c r="C8389" s="2">
        <v>0.833824</v>
      </c>
    </row>
    <row r="8390">
      <c r="A8390" s="1">
        <v>7887445.97925</v>
      </c>
      <c r="B8390" s="2">
        <v>8386.0</v>
      </c>
      <c r="C8390" s="2">
        <v>0.833776</v>
      </c>
    </row>
    <row r="8391">
      <c r="A8391" s="1">
        <v>7887447.0105</v>
      </c>
      <c r="B8391" s="2">
        <v>8387.0</v>
      </c>
      <c r="C8391" s="2">
        <v>0.833766</v>
      </c>
    </row>
    <row r="8392">
      <c r="A8392" s="1">
        <v>7887448.04175</v>
      </c>
      <c r="B8392" s="2">
        <v>8388.0</v>
      </c>
      <c r="C8392" s="2">
        <v>0.833725</v>
      </c>
    </row>
    <row r="8393">
      <c r="A8393" s="1">
        <v>7887449.073</v>
      </c>
      <c r="B8393" s="2">
        <v>8389.0</v>
      </c>
      <c r="C8393" s="2">
        <v>0.833756</v>
      </c>
    </row>
    <row r="8394">
      <c r="A8394" s="1">
        <v>7887450.10425</v>
      </c>
      <c r="B8394" s="2">
        <v>8390.0</v>
      </c>
      <c r="C8394" s="2">
        <v>0.833743</v>
      </c>
    </row>
    <row r="8395">
      <c r="A8395" s="1">
        <v>7887451.1355</v>
      </c>
      <c r="B8395" s="2">
        <v>8391.0</v>
      </c>
      <c r="C8395" s="2">
        <v>0.833712</v>
      </c>
    </row>
    <row r="8396">
      <c r="A8396" s="1">
        <v>7887452.16675</v>
      </c>
      <c r="B8396" s="2">
        <v>8392.0</v>
      </c>
      <c r="C8396" s="2">
        <v>0.833705</v>
      </c>
    </row>
    <row r="8397">
      <c r="A8397" s="1">
        <v>7887453.198</v>
      </c>
      <c r="B8397" s="2">
        <v>8393.0</v>
      </c>
      <c r="C8397" s="2">
        <v>0.833692</v>
      </c>
    </row>
    <row r="8398">
      <c r="A8398" s="1">
        <v>7887454.22925</v>
      </c>
      <c r="B8398" s="2">
        <v>8394.0</v>
      </c>
      <c r="C8398" s="2">
        <v>0.833829</v>
      </c>
    </row>
    <row r="8399">
      <c r="A8399" s="1">
        <v>7887455.276125</v>
      </c>
      <c r="B8399" s="2">
        <v>8395.0</v>
      </c>
      <c r="C8399" s="2">
        <v>0.833615</v>
      </c>
    </row>
    <row r="8400">
      <c r="A8400" s="1">
        <v>7887456.307375</v>
      </c>
      <c r="B8400" s="2">
        <v>8396.0</v>
      </c>
      <c r="C8400" s="2">
        <v>0.83373</v>
      </c>
    </row>
    <row r="8401">
      <c r="A8401" s="1">
        <v>7887457.338625</v>
      </c>
      <c r="B8401" s="2">
        <v>8397.0</v>
      </c>
      <c r="C8401" s="2">
        <v>0.833727</v>
      </c>
    </row>
    <row r="8402">
      <c r="A8402" s="1">
        <v>7887458.369875</v>
      </c>
      <c r="B8402" s="2">
        <v>8398.0</v>
      </c>
      <c r="C8402" s="2">
        <v>0.833743</v>
      </c>
    </row>
    <row r="8403">
      <c r="A8403" s="1">
        <v>7887459.401125</v>
      </c>
      <c r="B8403" s="2">
        <v>8399.0</v>
      </c>
      <c r="C8403" s="2">
        <v>0.833659</v>
      </c>
    </row>
    <row r="8404">
      <c r="A8404" s="1">
        <v>7887460.432375</v>
      </c>
      <c r="B8404" s="2">
        <v>8400.0</v>
      </c>
      <c r="C8404" s="2">
        <v>0.833697</v>
      </c>
    </row>
    <row r="8405">
      <c r="A8405" s="1">
        <v>7887461.463625</v>
      </c>
      <c r="B8405" s="2">
        <v>8401.0</v>
      </c>
      <c r="C8405" s="2">
        <v>0.833608</v>
      </c>
    </row>
    <row r="8406">
      <c r="A8406" s="1">
        <v>7887462.494875</v>
      </c>
      <c r="B8406" s="2">
        <v>8402.0</v>
      </c>
      <c r="C8406" s="2">
        <v>0.833623</v>
      </c>
    </row>
    <row r="8407">
      <c r="A8407" s="1">
        <v>7887463.526125</v>
      </c>
      <c r="B8407" s="2">
        <v>8403.0</v>
      </c>
      <c r="C8407" s="2">
        <v>0.833651</v>
      </c>
    </row>
    <row r="8408">
      <c r="A8408" s="1">
        <v>7887464.557375</v>
      </c>
      <c r="B8408" s="2">
        <v>8404.0</v>
      </c>
      <c r="C8408" s="2">
        <v>0.833631</v>
      </c>
    </row>
    <row r="8409">
      <c r="A8409" s="1">
        <v>7887465.60425</v>
      </c>
      <c r="B8409" s="2">
        <v>8405.0</v>
      </c>
      <c r="C8409" s="2">
        <v>0.833661</v>
      </c>
    </row>
    <row r="8410">
      <c r="A8410" s="1">
        <v>7887466.6355</v>
      </c>
      <c r="B8410" s="2">
        <v>8406.0</v>
      </c>
      <c r="C8410" s="2">
        <v>0.833503</v>
      </c>
    </row>
    <row r="8411">
      <c r="A8411" s="1">
        <v>7887467.658625</v>
      </c>
      <c r="B8411" s="2">
        <v>8407.0</v>
      </c>
      <c r="C8411" s="2">
        <v>0.833727</v>
      </c>
    </row>
    <row r="8412">
      <c r="A8412" s="1">
        <v>7887468.689875</v>
      </c>
      <c r="B8412" s="2">
        <v>8408.0</v>
      </c>
      <c r="C8412" s="2">
        <v>0.833628</v>
      </c>
    </row>
    <row r="8413">
      <c r="A8413" s="1">
        <v>7887469.721125</v>
      </c>
      <c r="B8413" s="2">
        <v>8409.0</v>
      </c>
      <c r="C8413" s="2">
        <v>0.833687</v>
      </c>
    </row>
    <row r="8414">
      <c r="A8414" s="1">
        <v>7887470.752375</v>
      </c>
      <c r="B8414" s="2">
        <v>8410.0</v>
      </c>
      <c r="C8414" s="2">
        <v>0.833582</v>
      </c>
    </row>
    <row r="8415">
      <c r="A8415" s="1">
        <v>7887471.783625</v>
      </c>
      <c r="B8415" s="2">
        <v>8411.0</v>
      </c>
      <c r="C8415" s="2">
        <v>0.833763</v>
      </c>
    </row>
    <row r="8416">
      <c r="A8416" s="1">
        <v>7887472.814875</v>
      </c>
      <c r="B8416" s="2">
        <v>8412.0</v>
      </c>
      <c r="C8416" s="2">
        <v>0.833756</v>
      </c>
    </row>
    <row r="8417">
      <c r="A8417" s="1">
        <v>7887473.846125</v>
      </c>
      <c r="B8417" s="2">
        <v>8413.0</v>
      </c>
      <c r="C8417" s="2">
        <v>0.833669</v>
      </c>
    </row>
    <row r="8418">
      <c r="A8418" s="1">
        <v>7887474.877375</v>
      </c>
      <c r="B8418" s="2">
        <v>8414.0</v>
      </c>
      <c r="C8418" s="2">
        <v>0.833689</v>
      </c>
    </row>
    <row r="8419">
      <c r="A8419" s="1">
        <v>7887475.908625</v>
      </c>
      <c r="B8419" s="2">
        <v>8415.0</v>
      </c>
      <c r="C8419" s="2">
        <v>0.833671</v>
      </c>
    </row>
    <row r="8420">
      <c r="A8420" s="1">
        <v>7887476.9555</v>
      </c>
      <c r="B8420" s="2">
        <v>8416.0</v>
      </c>
      <c r="C8420" s="2">
        <v>0.833631</v>
      </c>
    </row>
    <row r="8421">
      <c r="A8421" s="1">
        <v>7887478.002375</v>
      </c>
      <c r="B8421" s="2">
        <v>8417.0</v>
      </c>
      <c r="C8421" s="2">
        <v>0.833784</v>
      </c>
    </row>
    <row r="8422">
      <c r="A8422" s="1">
        <v>7887479.033625</v>
      </c>
      <c r="B8422" s="2">
        <v>8418.0</v>
      </c>
      <c r="C8422" s="2">
        <v>0.833735</v>
      </c>
    </row>
    <row r="8423">
      <c r="A8423" s="1">
        <v>7887480.064875</v>
      </c>
      <c r="B8423" s="2">
        <v>8419.0</v>
      </c>
      <c r="C8423" s="2">
        <v>0.833648</v>
      </c>
    </row>
    <row r="8424">
      <c r="A8424" s="1">
        <v>7887481.096125</v>
      </c>
      <c r="B8424" s="2">
        <v>8420.0</v>
      </c>
      <c r="C8424" s="2">
        <v>0.833582</v>
      </c>
    </row>
    <row r="8425">
      <c r="A8425" s="1">
        <v>7887482.127375</v>
      </c>
      <c r="B8425" s="2">
        <v>8421.0</v>
      </c>
      <c r="C8425" s="2">
        <v>0.833669</v>
      </c>
    </row>
    <row r="8426">
      <c r="A8426" s="1">
        <v>7887483.158625</v>
      </c>
      <c r="B8426" s="2">
        <v>8422.0</v>
      </c>
      <c r="C8426" s="2">
        <v>0.833707</v>
      </c>
    </row>
    <row r="8427">
      <c r="A8427" s="1">
        <v>7887484.2055</v>
      </c>
      <c r="B8427" s="2">
        <v>8423.0</v>
      </c>
      <c r="C8427" s="2">
        <v>0.833587</v>
      </c>
    </row>
    <row r="8428">
      <c r="A8428" s="1">
        <v>7887485.23675</v>
      </c>
      <c r="B8428" s="2">
        <v>8424.0</v>
      </c>
      <c r="C8428" s="2">
        <v>0.833659</v>
      </c>
    </row>
    <row r="8429">
      <c r="A8429" s="1">
        <v>7887486.268</v>
      </c>
      <c r="B8429" s="2">
        <v>8425.0</v>
      </c>
      <c r="C8429" s="2">
        <v>0.833648</v>
      </c>
    </row>
    <row r="8430">
      <c r="A8430" s="1">
        <v>7887487.29925</v>
      </c>
      <c r="B8430" s="2">
        <v>8426.0</v>
      </c>
      <c r="C8430" s="2">
        <v>0.833699</v>
      </c>
    </row>
    <row r="8431">
      <c r="A8431" s="1">
        <v>7887488.3305</v>
      </c>
      <c r="B8431" s="2">
        <v>8427.0</v>
      </c>
      <c r="C8431" s="2">
        <v>0.833921</v>
      </c>
    </row>
    <row r="8432">
      <c r="A8432" s="1">
        <v>7887489.36175</v>
      </c>
      <c r="B8432" s="2">
        <v>8428.0</v>
      </c>
      <c r="C8432" s="2">
        <v>0.833735</v>
      </c>
    </row>
    <row r="8433">
      <c r="A8433" s="1">
        <v>7887490.393</v>
      </c>
      <c r="B8433" s="2">
        <v>8429.0</v>
      </c>
      <c r="C8433" s="2">
        <v>0.833666</v>
      </c>
    </row>
    <row r="8434">
      <c r="A8434" s="1">
        <v>7887491.439875</v>
      </c>
      <c r="B8434" s="2">
        <v>8430.0</v>
      </c>
      <c r="C8434" s="2">
        <v>0.833835</v>
      </c>
    </row>
    <row r="8435">
      <c r="A8435" s="1">
        <v>7887492.471125</v>
      </c>
      <c r="B8435" s="2">
        <v>8431.0</v>
      </c>
      <c r="C8435" s="2">
        <v>0.833733</v>
      </c>
    </row>
    <row r="8436">
      <c r="A8436" s="1">
        <v>7887493.502375</v>
      </c>
      <c r="B8436" s="2">
        <v>8432.0</v>
      </c>
      <c r="C8436" s="2">
        <v>0.833631</v>
      </c>
    </row>
    <row r="8437">
      <c r="A8437" s="1">
        <v>7887494.533625</v>
      </c>
      <c r="B8437" s="2">
        <v>8433.0</v>
      </c>
      <c r="C8437" s="2">
        <v>0.83386</v>
      </c>
    </row>
    <row r="8438">
      <c r="A8438" s="1">
        <v>7887495.564875</v>
      </c>
      <c r="B8438" s="2">
        <v>8434.0</v>
      </c>
      <c r="C8438" s="2">
        <v>0.833694</v>
      </c>
    </row>
    <row r="8439">
      <c r="A8439" s="1">
        <v>7887496.596125</v>
      </c>
      <c r="B8439" s="2">
        <v>8435.0</v>
      </c>
      <c r="C8439" s="2">
        <v>0.833554</v>
      </c>
    </row>
    <row r="8440">
      <c r="A8440" s="1">
        <v>7887497.643</v>
      </c>
      <c r="B8440" s="2">
        <v>8436.0</v>
      </c>
      <c r="C8440" s="2">
        <v>0.83361</v>
      </c>
    </row>
    <row r="8441">
      <c r="A8441" s="1">
        <v>7887498.67425</v>
      </c>
      <c r="B8441" s="2">
        <v>8437.0</v>
      </c>
      <c r="C8441" s="2">
        <v>0.833638</v>
      </c>
    </row>
    <row r="8442">
      <c r="A8442" s="1">
        <v>7887499.7055</v>
      </c>
      <c r="B8442" s="2">
        <v>8438.0</v>
      </c>
      <c r="C8442" s="2">
        <v>0.833631</v>
      </c>
    </row>
    <row r="8443">
      <c r="A8443" s="1">
        <v>7887500.73675</v>
      </c>
      <c r="B8443" s="2">
        <v>8439.0</v>
      </c>
      <c r="C8443" s="2">
        <v>0.833544</v>
      </c>
    </row>
    <row r="8444">
      <c r="A8444" s="1">
        <v>7887501.768</v>
      </c>
      <c r="B8444" s="2">
        <v>8440.0</v>
      </c>
      <c r="C8444" s="2">
        <v>0.833465</v>
      </c>
    </row>
    <row r="8445">
      <c r="A8445" s="1">
        <v>7887502.79925</v>
      </c>
      <c r="B8445" s="2">
        <v>8441.0</v>
      </c>
      <c r="C8445" s="2">
        <v>0.833539</v>
      </c>
    </row>
    <row r="8446">
      <c r="A8446" s="1">
        <v>7887503.846125</v>
      </c>
      <c r="B8446" s="2">
        <v>8442.0</v>
      </c>
      <c r="C8446" s="2">
        <v>0.833493</v>
      </c>
    </row>
    <row r="8447">
      <c r="A8447" s="1">
        <v>7887504.877375</v>
      </c>
      <c r="B8447" s="2">
        <v>8443.0</v>
      </c>
      <c r="C8447" s="2">
        <v>0.833501</v>
      </c>
    </row>
    <row r="8448">
      <c r="A8448" s="1">
        <v>7887505.908625</v>
      </c>
      <c r="B8448" s="2">
        <v>8444.0</v>
      </c>
      <c r="C8448" s="2">
        <v>0.833534</v>
      </c>
    </row>
    <row r="8449">
      <c r="A8449" s="1">
        <v>7887506.939875</v>
      </c>
      <c r="B8449" s="2">
        <v>8445.0</v>
      </c>
      <c r="C8449" s="2">
        <v>0.833557</v>
      </c>
    </row>
    <row r="8450">
      <c r="A8450" s="1">
        <v>7887507.971125</v>
      </c>
      <c r="B8450" s="2">
        <v>8446.0</v>
      </c>
      <c r="C8450" s="2">
        <v>0.833625</v>
      </c>
    </row>
    <row r="8451">
      <c r="A8451" s="1">
        <v>7887509.002375</v>
      </c>
      <c r="B8451" s="2">
        <v>8447.0</v>
      </c>
      <c r="C8451" s="2">
        <v>0.833495</v>
      </c>
    </row>
    <row r="8452">
      <c r="A8452" s="1">
        <v>7887510.033625</v>
      </c>
      <c r="B8452" s="2">
        <v>8448.0</v>
      </c>
      <c r="C8452" s="2">
        <v>0.83346</v>
      </c>
    </row>
    <row r="8453">
      <c r="A8453" s="1">
        <v>7887511.064875</v>
      </c>
      <c r="B8453" s="2">
        <v>8449.0</v>
      </c>
      <c r="C8453" s="2">
        <v>0.83345</v>
      </c>
    </row>
    <row r="8454">
      <c r="A8454" s="1">
        <v>7887512.11175</v>
      </c>
      <c r="B8454" s="2">
        <v>8450.0</v>
      </c>
      <c r="C8454" s="2">
        <v>0.83362</v>
      </c>
    </row>
    <row r="8455">
      <c r="A8455" s="1">
        <v>7887513.143</v>
      </c>
      <c r="B8455" s="2">
        <v>8451.0</v>
      </c>
      <c r="C8455" s="2">
        <v>0.833544</v>
      </c>
    </row>
    <row r="8456">
      <c r="A8456" s="1">
        <v>7887514.17425</v>
      </c>
      <c r="B8456" s="2">
        <v>8452.0</v>
      </c>
      <c r="C8456" s="2">
        <v>0.833654</v>
      </c>
    </row>
    <row r="8457">
      <c r="A8457" s="1">
        <v>7887515.2055</v>
      </c>
      <c r="B8457" s="2">
        <v>8453.0</v>
      </c>
      <c r="C8457" s="2">
        <v>0.833656</v>
      </c>
    </row>
    <row r="8458">
      <c r="A8458" s="1">
        <v>7887516.23675</v>
      </c>
      <c r="B8458" s="2">
        <v>8454.0</v>
      </c>
      <c r="C8458" s="2">
        <v>0.833508</v>
      </c>
    </row>
    <row r="8459">
      <c r="A8459" s="1">
        <v>7887517.268</v>
      </c>
      <c r="B8459" s="2">
        <v>8455.0</v>
      </c>
      <c r="C8459" s="2">
        <v>0.833597</v>
      </c>
    </row>
    <row r="8460">
      <c r="A8460" s="1">
        <v>7887518.29925</v>
      </c>
      <c r="B8460" s="2">
        <v>8456.0</v>
      </c>
      <c r="C8460" s="2">
        <v>0.833524</v>
      </c>
    </row>
    <row r="8461">
      <c r="A8461" s="1">
        <v>7887519.346125</v>
      </c>
      <c r="B8461" s="2">
        <v>8457.0</v>
      </c>
      <c r="C8461" s="2">
        <v>0.833582</v>
      </c>
    </row>
    <row r="8462">
      <c r="A8462" s="1">
        <v>7887520.377375</v>
      </c>
      <c r="B8462" s="2">
        <v>8458.0</v>
      </c>
      <c r="C8462" s="2">
        <v>0.833498</v>
      </c>
    </row>
    <row r="8463">
      <c r="A8463" s="1">
        <v>7887521.408625</v>
      </c>
      <c r="B8463" s="2">
        <v>8459.0</v>
      </c>
      <c r="C8463" s="2">
        <v>0.833513</v>
      </c>
    </row>
    <row r="8464">
      <c r="A8464" s="1">
        <v>7887522.439875</v>
      </c>
      <c r="B8464" s="2">
        <v>8460.0</v>
      </c>
      <c r="C8464" s="2">
        <v>0.833789</v>
      </c>
    </row>
    <row r="8465">
      <c r="A8465" s="1">
        <v>7887523.471125</v>
      </c>
      <c r="B8465" s="2">
        <v>8461.0</v>
      </c>
      <c r="C8465" s="2">
        <v>0.833761</v>
      </c>
    </row>
    <row r="8466">
      <c r="A8466" s="1">
        <v>7887524.502375</v>
      </c>
      <c r="B8466" s="2">
        <v>8462.0</v>
      </c>
      <c r="C8466" s="2">
        <v>0.833773</v>
      </c>
    </row>
    <row r="8467">
      <c r="A8467" s="1">
        <v>7887525.533625</v>
      </c>
      <c r="B8467" s="2">
        <v>8463.0</v>
      </c>
      <c r="C8467" s="2">
        <v>0.833832</v>
      </c>
    </row>
    <row r="8468">
      <c r="A8468" s="1">
        <v>7887526.5805</v>
      </c>
      <c r="B8468" s="2">
        <v>8464.0</v>
      </c>
      <c r="C8468" s="2">
        <v>0.833786</v>
      </c>
    </row>
    <row r="8469">
      <c r="A8469" s="1">
        <v>7887527.592625</v>
      </c>
      <c r="B8469" s="2">
        <v>8465.0</v>
      </c>
      <c r="C8469" s="2">
        <v>0.833807</v>
      </c>
    </row>
    <row r="8470">
      <c r="A8470" s="1">
        <v>7887528.623875</v>
      </c>
      <c r="B8470" s="2">
        <v>8466.0</v>
      </c>
      <c r="C8470" s="2">
        <v>0.833789</v>
      </c>
    </row>
    <row r="8471">
      <c r="A8471" s="1">
        <v>7887529.655125</v>
      </c>
      <c r="B8471" s="2">
        <v>8467.0</v>
      </c>
      <c r="C8471" s="2">
        <v>0.833748</v>
      </c>
    </row>
    <row r="8472">
      <c r="A8472" s="1">
        <v>7887530.686375</v>
      </c>
      <c r="B8472" s="2">
        <v>8468.0</v>
      </c>
      <c r="C8472" s="2">
        <v>0.833865</v>
      </c>
    </row>
    <row r="8473">
      <c r="A8473" s="1">
        <v>7887531.717625</v>
      </c>
      <c r="B8473" s="2">
        <v>8469.0</v>
      </c>
      <c r="C8473" s="2">
        <v>0.83371</v>
      </c>
    </row>
    <row r="8474">
      <c r="A8474" s="1">
        <v>7887532.748875</v>
      </c>
      <c r="B8474" s="2">
        <v>8470.0</v>
      </c>
      <c r="C8474" s="2">
        <v>0.833776</v>
      </c>
    </row>
    <row r="8475">
      <c r="A8475" s="1">
        <v>7887533.79575</v>
      </c>
      <c r="B8475" s="2">
        <v>8471.0</v>
      </c>
      <c r="C8475" s="2">
        <v>0.833781</v>
      </c>
    </row>
    <row r="8476">
      <c r="A8476" s="1">
        <v>7887534.827</v>
      </c>
      <c r="B8476" s="2">
        <v>8472.0</v>
      </c>
      <c r="C8476" s="2">
        <v>0.833858</v>
      </c>
    </row>
    <row r="8477">
      <c r="A8477" s="1">
        <v>7887535.85825</v>
      </c>
      <c r="B8477" s="2">
        <v>8473.0</v>
      </c>
      <c r="C8477" s="2">
        <v>0.833784</v>
      </c>
    </row>
    <row r="8478">
      <c r="A8478" s="1">
        <v>7887536.8895</v>
      </c>
      <c r="B8478" s="2">
        <v>8474.0</v>
      </c>
      <c r="C8478" s="2">
        <v>0.833715</v>
      </c>
    </row>
    <row r="8479">
      <c r="A8479" s="1">
        <v>7887537.92075</v>
      </c>
      <c r="B8479" s="2">
        <v>8475.0</v>
      </c>
      <c r="C8479" s="2">
        <v>0.833835</v>
      </c>
    </row>
    <row r="8480">
      <c r="A8480" s="1">
        <v>7887538.952</v>
      </c>
      <c r="B8480" s="2">
        <v>8476.0</v>
      </c>
      <c r="C8480" s="2">
        <v>0.833832</v>
      </c>
    </row>
    <row r="8481">
      <c r="A8481" s="1">
        <v>7887539.98325</v>
      </c>
      <c r="B8481" s="2">
        <v>8477.0</v>
      </c>
      <c r="C8481" s="2">
        <v>0.833799</v>
      </c>
    </row>
    <row r="8482">
      <c r="A8482" s="1">
        <v>7887541.0145</v>
      </c>
      <c r="B8482" s="2">
        <v>8478.0</v>
      </c>
      <c r="C8482" s="2">
        <v>0.833763</v>
      </c>
    </row>
    <row r="8483">
      <c r="A8483" s="1">
        <v>7887542.061375</v>
      </c>
      <c r="B8483" s="2">
        <v>8479.0</v>
      </c>
      <c r="C8483" s="2">
        <v>0.833801</v>
      </c>
    </row>
    <row r="8484">
      <c r="A8484" s="1">
        <v>7887543.092625</v>
      </c>
      <c r="B8484" s="2">
        <v>8480.0</v>
      </c>
      <c r="C8484" s="2">
        <v>0.833824</v>
      </c>
    </row>
    <row r="8485">
      <c r="A8485" s="1">
        <v>7887544.123875</v>
      </c>
      <c r="B8485" s="2">
        <v>8481.0</v>
      </c>
      <c r="C8485" s="2">
        <v>0.833676</v>
      </c>
    </row>
    <row r="8486">
      <c r="A8486" s="1">
        <v>7887545.155125</v>
      </c>
      <c r="B8486" s="2">
        <v>8482.0</v>
      </c>
      <c r="C8486" s="2">
        <v>0.833699</v>
      </c>
    </row>
    <row r="8487">
      <c r="A8487" s="1">
        <v>7887546.186375</v>
      </c>
      <c r="B8487" s="2">
        <v>8483.0</v>
      </c>
      <c r="C8487" s="2">
        <v>0.833692</v>
      </c>
    </row>
    <row r="8488">
      <c r="A8488" s="1">
        <v>7887547.217625</v>
      </c>
      <c r="B8488" s="2">
        <v>8484.0</v>
      </c>
      <c r="C8488" s="2">
        <v>0.833873</v>
      </c>
    </row>
    <row r="8489">
      <c r="A8489" s="1">
        <v>7887548.248875</v>
      </c>
      <c r="B8489" s="2">
        <v>8485.0</v>
      </c>
      <c r="C8489" s="2">
        <v>0.833786</v>
      </c>
    </row>
    <row r="8490">
      <c r="A8490" s="1">
        <v>7887549.280125</v>
      </c>
      <c r="B8490" s="2">
        <v>8486.0</v>
      </c>
      <c r="C8490" s="2">
        <v>0.833761</v>
      </c>
    </row>
    <row r="8491">
      <c r="A8491" s="1">
        <v>7887550.311375</v>
      </c>
      <c r="B8491" s="2">
        <v>8487.0</v>
      </c>
      <c r="C8491" s="2">
        <v>0.833595</v>
      </c>
    </row>
    <row r="8492">
      <c r="A8492" s="1">
        <v>7887551.35825</v>
      </c>
      <c r="B8492" s="2">
        <v>8488.0</v>
      </c>
      <c r="C8492" s="2">
        <v>0.833676</v>
      </c>
    </row>
    <row r="8493">
      <c r="A8493" s="1">
        <v>7887552.3895</v>
      </c>
      <c r="B8493" s="2">
        <v>8489.0</v>
      </c>
      <c r="C8493" s="2">
        <v>0.833781</v>
      </c>
    </row>
    <row r="8494">
      <c r="A8494" s="1">
        <v>7887553.42075</v>
      </c>
      <c r="B8494" s="2">
        <v>8490.0</v>
      </c>
      <c r="C8494" s="2">
        <v>0.833799</v>
      </c>
    </row>
    <row r="8495">
      <c r="A8495" s="1">
        <v>7887554.452</v>
      </c>
      <c r="B8495" s="2">
        <v>8491.0</v>
      </c>
      <c r="C8495" s="2">
        <v>0.833679</v>
      </c>
    </row>
    <row r="8496">
      <c r="A8496" s="1">
        <v>7887555.48325</v>
      </c>
      <c r="B8496" s="2">
        <v>8492.0</v>
      </c>
      <c r="C8496" s="2">
        <v>0.833633</v>
      </c>
    </row>
    <row r="8497">
      <c r="A8497" s="1">
        <v>7887556.5145</v>
      </c>
      <c r="B8497" s="2">
        <v>8493.0</v>
      </c>
      <c r="C8497" s="2">
        <v>0.833776</v>
      </c>
    </row>
    <row r="8498">
      <c r="A8498" s="1">
        <v>7887557.54575</v>
      </c>
      <c r="B8498" s="2">
        <v>8494.0</v>
      </c>
      <c r="C8498" s="2">
        <v>0.833781</v>
      </c>
    </row>
    <row r="8499">
      <c r="A8499" s="1">
        <v>7887558.577</v>
      </c>
      <c r="B8499" s="2">
        <v>8495.0</v>
      </c>
      <c r="C8499" s="2">
        <v>0.833694</v>
      </c>
    </row>
    <row r="8500">
      <c r="A8500" s="1">
        <v>7887559.623875</v>
      </c>
      <c r="B8500" s="2">
        <v>8496.0</v>
      </c>
      <c r="C8500" s="2">
        <v>0.833847</v>
      </c>
    </row>
    <row r="8501">
      <c r="A8501" s="1">
        <v>7887560.655125</v>
      </c>
      <c r="B8501" s="2">
        <v>8497.0</v>
      </c>
      <c r="C8501" s="2">
        <v>0.83375</v>
      </c>
    </row>
    <row r="8502">
      <c r="A8502" s="1">
        <v>7887561.686375</v>
      </c>
      <c r="B8502" s="2">
        <v>8498.0</v>
      </c>
      <c r="C8502" s="2">
        <v>0.833766</v>
      </c>
    </row>
    <row r="8503">
      <c r="A8503" s="1">
        <v>7887562.717625</v>
      </c>
      <c r="B8503" s="2">
        <v>8499.0</v>
      </c>
      <c r="C8503" s="2">
        <v>0.83385</v>
      </c>
    </row>
    <row r="8504">
      <c r="A8504" s="1">
        <v>7887563.748875</v>
      </c>
      <c r="B8504" s="2">
        <v>8500.0</v>
      </c>
      <c r="C8504" s="2">
        <v>0.833725</v>
      </c>
    </row>
    <row r="8505">
      <c r="A8505" s="1">
        <v>7887564.780125</v>
      </c>
      <c r="B8505" s="2">
        <v>8501.0</v>
      </c>
      <c r="C8505" s="2">
        <v>0.833756</v>
      </c>
    </row>
    <row r="8506">
      <c r="A8506" s="1">
        <v>7887565.811375</v>
      </c>
      <c r="B8506" s="2">
        <v>8502.0</v>
      </c>
      <c r="C8506" s="2">
        <v>0.833827</v>
      </c>
    </row>
    <row r="8507">
      <c r="A8507" s="1">
        <v>7887566.842625</v>
      </c>
      <c r="B8507" s="2">
        <v>8503.0</v>
      </c>
      <c r="C8507" s="2">
        <v>0.833799</v>
      </c>
    </row>
    <row r="8508">
      <c r="A8508" s="1">
        <v>7887567.873875</v>
      </c>
      <c r="B8508" s="2">
        <v>8504.0</v>
      </c>
      <c r="C8508" s="2">
        <v>0.833771</v>
      </c>
    </row>
    <row r="8509">
      <c r="A8509" s="1">
        <v>7887568.905125</v>
      </c>
      <c r="B8509" s="2">
        <v>8505.0</v>
      </c>
      <c r="C8509" s="2">
        <v>0.83388</v>
      </c>
    </row>
    <row r="8510">
      <c r="A8510" s="1">
        <v>7887569.936375</v>
      </c>
      <c r="B8510" s="2">
        <v>8506.0</v>
      </c>
      <c r="C8510" s="2">
        <v>0.833763</v>
      </c>
    </row>
    <row r="8511">
      <c r="A8511" s="1">
        <v>7887570.967625</v>
      </c>
      <c r="B8511" s="2">
        <v>8507.0</v>
      </c>
      <c r="C8511" s="2">
        <v>0.833684</v>
      </c>
    </row>
    <row r="8512">
      <c r="A8512" s="1">
        <v>7887571.998875</v>
      </c>
      <c r="B8512" s="2">
        <v>8508.0</v>
      </c>
      <c r="C8512" s="2">
        <v>0.833886</v>
      </c>
    </row>
    <row r="8513">
      <c r="A8513" s="1">
        <v>7887573.030125</v>
      </c>
      <c r="B8513" s="2">
        <v>8509.0</v>
      </c>
      <c r="C8513" s="2">
        <v>0.833799</v>
      </c>
    </row>
    <row r="8514">
      <c r="A8514" s="1">
        <v>7887574.077</v>
      </c>
      <c r="B8514" s="2">
        <v>8510.0</v>
      </c>
      <c r="C8514" s="2">
        <v>0.833766</v>
      </c>
    </row>
    <row r="8515">
      <c r="A8515" s="1">
        <v>7887575.10825</v>
      </c>
      <c r="B8515" s="2">
        <v>8511.0</v>
      </c>
      <c r="C8515" s="2">
        <v>0.833722</v>
      </c>
    </row>
    <row r="8516">
      <c r="A8516" s="1">
        <v>7887576.1395</v>
      </c>
      <c r="B8516" s="2">
        <v>8512.0</v>
      </c>
      <c r="C8516" s="2">
        <v>0.833735</v>
      </c>
    </row>
    <row r="8517">
      <c r="A8517" s="1">
        <v>7887577.17075</v>
      </c>
      <c r="B8517" s="2">
        <v>8513.0</v>
      </c>
      <c r="C8517" s="2">
        <v>0.833819</v>
      </c>
    </row>
    <row r="8518">
      <c r="A8518" s="1">
        <v>7887578.202</v>
      </c>
      <c r="B8518" s="2">
        <v>8514.0</v>
      </c>
      <c r="C8518" s="2">
        <v>0.833715</v>
      </c>
    </row>
    <row r="8519">
      <c r="A8519" s="1">
        <v>7887579.23325</v>
      </c>
      <c r="B8519" s="2">
        <v>8515.0</v>
      </c>
      <c r="C8519" s="2">
        <v>0.833748</v>
      </c>
    </row>
    <row r="8520">
      <c r="A8520" s="1">
        <v>7887580.2645</v>
      </c>
      <c r="B8520" s="2">
        <v>8516.0</v>
      </c>
      <c r="C8520" s="2">
        <v>0.833643</v>
      </c>
    </row>
    <row r="8521">
      <c r="A8521" s="1">
        <v>7887581.29575</v>
      </c>
      <c r="B8521" s="2">
        <v>8517.0</v>
      </c>
      <c r="C8521" s="2">
        <v>0.833745</v>
      </c>
    </row>
    <row r="8522">
      <c r="A8522" s="1">
        <v>7887582.342625</v>
      </c>
      <c r="B8522" s="2">
        <v>8518.0</v>
      </c>
      <c r="C8522" s="2">
        <v>0.833638</v>
      </c>
    </row>
    <row r="8523">
      <c r="A8523" s="1">
        <v>7887583.373875</v>
      </c>
      <c r="B8523" s="2">
        <v>8519.0</v>
      </c>
      <c r="C8523" s="2">
        <v>0.833648</v>
      </c>
    </row>
    <row r="8524">
      <c r="A8524" s="1">
        <v>7887584.405125</v>
      </c>
      <c r="B8524" s="2">
        <v>8520.0</v>
      </c>
      <c r="C8524" s="2">
        <v>0.833636</v>
      </c>
    </row>
    <row r="8525">
      <c r="A8525" s="1">
        <v>7887585.436375</v>
      </c>
      <c r="B8525" s="2">
        <v>8521.0</v>
      </c>
      <c r="C8525" s="2">
        <v>0.833717</v>
      </c>
    </row>
    <row r="8526">
      <c r="A8526" s="1">
        <v>7887586.467625</v>
      </c>
      <c r="B8526" s="2">
        <v>8522.0</v>
      </c>
      <c r="C8526" s="2">
        <v>0.833676</v>
      </c>
    </row>
    <row r="8527">
      <c r="A8527" s="1">
        <v>7887587.498875</v>
      </c>
      <c r="B8527" s="2">
        <v>8523.0</v>
      </c>
      <c r="C8527" s="2">
        <v>0.833636</v>
      </c>
    </row>
    <row r="8528">
      <c r="A8528" s="1">
        <v>7887588.530125</v>
      </c>
      <c r="B8528" s="2">
        <v>8524.0</v>
      </c>
      <c r="C8528" s="2">
        <v>0.833715</v>
      </c>
    </row>
    <row r="8529">
      <c r="A8529" s="1">
        <v>7887589.561375</v>
      </c>
      <c r="B8529" s="2">
        <v>8525.0</v>
      </c>
      <c r="C8529" s="2">
        <v>0.833799</v>
      </c>
    </row>
    <row r="8530">
      <c r="A8530" s="1">
        <v>7887590.60825</v>
      </c>
      <c r="B8530" s="2">
        <v>8526.0</v>
      </c>
      <c r="C8530" s="2">
        <v>0.833631</v>
      </c>
    </row>
    <row r="8531">
      <c r="A8531" s="1">
        <v>7887591.6395</v>
      </c>
      <c r="B8531" s="2">
        <v>8527.0</v>
      </c>
      <c r="C8531" s="2">
        <v>0.833641</v>
      </c>
    </row>
    <row r="8532">
      <c r="A8532" s="1">
        <v>7887592.67075</v>
      </c>
      <c r="B8532" s="2">
        <v>8528.0</v>
      </c>
      <c r="C8532" s="2">
        <v>0.833712</v>
      </c>
    </row>
    <row r="8533">
      <c r="A8533" s="1">
        <v>7887593.702</v>
      </c>
      <c r="B8533" s="2">
        <v>8529.0</v>
      </c>
      <c r="C8533" s="2">
        <v>0.833651</v>
      </c>
    </row>
    <row r="8534">
      <c r="A8534" s="1">
        <v>7887594.73325</v>
      </c>
      <c r="B8534" s="2">
        <v>8530.0</v>
      </c>
      <c r="C8534" s="2">
        <v>0.833748</v>
      </c>
    </row>
    <row r="8535">
      <c r="A8535" s="1">
        <v>7887595.7645</v>
      </c>
      <c r="B8535" s="2">
        <v>8531.0</v>
      </c>
      <c r="C8535" s="2">
        <v>0.833631</v>
      </c>
    </row>
    <row r="8536">
      <c r="A8536" s="1">
        <v>7887596.79575</v>
      </c>
      <c r="B8536" s="2">
        <v>8532.0</v>
      </c>
      <c r="C8536" s="2">
        <v>0.833705</v>
      </c>
    </row>
    <row r="8537">
      <c r="A8537" s="1">
        <v>7887597.842625</v>
      </c>
      <c r="B8537" s="2">
        <v>8533.0</v>
      </c>
      <c r="C8537" s="2">
        <v>0.833705</v>
      </c>
    </row>
    <row r="8538">
      <c r="A8538" s="1">
        <v>7887598.873875</v>
      </c>
      <c r="B8538" s="2">
        <v>8534.0</v>
      </c>
      <c r="C8538" s="2">
        <v>0.833595</v>
      </c>
    </row>
    <row r="8539">
      <c r="A8539" s="1">
        <v>7887599.905125</v>
      </c>
      <c r="B8539" s="2">
        <v>8535.0</v>
      </c>
      <c r="C8539" s="2">
        <v>0.833605</v>
      </c>
    </row>
    <row r="8540">
      <c r="A8540" s="1">
        <v>7887600.936375</v>
      </c>
      <c r="B8540" s="2">
        <v>8536.0</v>
      </c>
      <c r="C8540" s="2">
        <v>0.83371</v>
      </c>
    </row>
    <row r="8541">
      <c r="A8541" s="1">
        <v>7887601.967625</v>
      </c>
      <c r="B8541" s="2">
        <v>8537.0</v>
      </c>
      <c r="C8541" s="2">
        <v>0.83375</v>
      </c>
    </row>
    <row r="8542">
      <c r="A8542" s="1">
        <v>7887602.998875</v>
      </c>
      <c r="B8542" s="2">
        <v>8538.0</v>
      </c>
      <c r="C8542" s="2">
        <v>0.833664</v>
      </c>
    </row>
    <row r="8543">
      <c r="A8543" s="1">
        <v>7887604.04575</v>
      </c>
      <c r="B8543" s="2">
        <v>8539.0</v>
      </c>
      <c r="C8543" s="2">
        <v>0.833638</v>
      </c>
    </row>
    <row r="8544">
      <c r="A8544" s="1">
        <v>7887605.077</v>
      </c>
      <c r="B8544" s="2">
        <v>8540.0</v>
      </c>
      <c r="C8544" s="2">
        <v>0.833735</v>
      </c>
    </row>
    <row r="8545">
      <c r="A8545" s="1">
        <v>7887606.10825</v>
      </c>
      <c r="B8545" s="2">
        <v>8541.0</v>
      </c>
      <c r="C8545" s="2">
        <v>0.833735</v>
      </c>
    </row>
    <row r="8546">
      <c r="A8546" s="1">
        <v>7887607.1395</v>
      </c>
      <c r="B8546" s="2">
        <v>8542.0</v>
      </c>
      <c r="C8546" s="2">
        <v>0.833692</v>
      </c>
    </row>
    <row r="8547">
      <c r="A8547" s="1">
        <v>7887608.17075</v>
      </c>
      <c r="B8547" s="2">
        <v>8543.0</v>
      </c>
      <c r="C8547" s="2">
        <v>0.833656</v>
      </c>
    </row>
    <row r="8548">
      <c r="A8548" s="1">
        <v>7887609.202</v>
      </c>
      <c r="B8548" s="2">
        <v>8544.0</v>
      </c>
      <c r="C8548" s="2">
        <v>0.833733</v>
      </c>
    </row>
    <row r="8549">
      <c r="A8549" s="1">
        <v>7887610.23325</v>
      </c>
      <c r="B8549" s="2">
        <v>8545.0</v>
      </c>
      <c r="C8549" s="2">
        <v>0.833687</v>
      </c>
    </row>
    <row r="8550">
      <c r="A8550" s="1">
        <v>7887611.2645</v>
      </c>
      <c r="B8550" s="2">
        <v>8546.0</v>
      </c>
      <c r="C8550" s="2">
        <v>0.833605</v>
      </c>
    </row>
    <row r="8551">
      <c r="A8551" s="1">
        <v>7887612.29575</v>
      </c>
      <c r="B8551" s="2">
        <v>8547.0</v>
      </c>
      <c r="C8551" s="2">
        <v>0.833615</v>
      </c>
    </row>
    <row r="8552">
      <c r="A8552" s="1">
        <v>7887613.342625</v>
      </c>
      <c r="B8552" s="2">
        <v>8548.0</v>
      </c>
      <c r="C8552" s="2">
        <v>0.83358</v>
      </c>
    </row>
    <row r="8553">
      <c r="A8553" s="1">
        <v>7887614.373875</v>
      </c>
      <c r="B8553" s="2">
        <v>8549.0</v>
      </c>
      <c r="C8553" s="2">
        <v>0.833592</v>
      </c>
    </row>
    <row r="8554">
      <c r="A8554" s="1">
        <v>7887615.405125</v>
      </c>
      <c r="B8554" s="2">
        <v>8550.0</v>
      </c>
      <c r="C8554" s="2">
        <v>0.833705</v>
      </c>
    </row>
    <row r="8555">
      <c r="A8555" s="1">
        <v>7887616.436375</v>
      </c>
      <c r="B8555" s="2">
        <v>8551.0</v>
      </c>
      <c r="C8555" s="2">
        <v>0.83361</v>
      </c>
    </row>
    <row r="8556">
      <c r="A8556" s="1">
        <v>7887617.467625</v>
      </c>
      <c r="B8556" s="2">
        <v>8552.0</v>
      </c>
      <c r="C8556" s="2">
        <v>0.833682</v>
      </c>
    </row>
    <row r="8557">
      <c r="A8557" s="1">
        <v>7887618.498875</v>
      </c>
      <c r="B8557" s="2">
        <v>8553.0</v>
      </c>
      <c r="C8557" s="2">
        <v>0.83371</v>
      </c>
    </row>
    <row r="8558">
      <c r="A8558" s="1">
        <v>7887619.530125</v>
      </c>
      <c r="B8558" s="2">
        <v>8554.0</v>
      </c>
      <c r="C8558" s="2">
        <v>0.833669</v>
      </c>
    </row>
    <row r="8559">
      <c r="A8559" s="1">
        <v>7887620.577</v>
      </c>
      <c r="B8559" s="2">
        <v>8555.0</v>
      </c>
      <c r="C8559" s="2">
        <v>0.833661</v>
      </c>
    </row>
    <row r="8560">
      <c r="A8560" s="1">
        <v>7887621.60825</v>
      </c>
      <c r="B8560" s="2">
        <v>8556.0</v>
      </c>
      <c r="C8560" s="2">
        <v>0.833756</v>
      </c>
    </row>
    <row r="8561">
      <c r="A8561" s="1">
        <v>7887622.6395</v>
      </c>
      <c r="B8561" s="2">
        <v>8557.0</v>
      </c>
      <c r="C8561" s="2">
        <v>0.833679</v>
      </c>
    </row>
    <row r="8562">
      <c r="A8562" s="1">
        <v>7887623.67075</v>
      </c>
      <c r="B8562" s="2">
        <v>8558.0</v>
      </c>
      <c r="C8562" s="2">
        <v>0.833646</v>
      </c>
    </row>
    <row r="8563">
      <c r="A8563" s="1">
        <v>7887624.702</v>
      </c>
      <c r="B8563" s="2">
        <v>8559.0</v>
      </c>
      <c r="C8563" s="2">
        <v>0.833758</v>
      </c>
    </row>
    <row r="8564">
      <c r="A8564" s="1">
        <v>7887625.73325</v>
      </c>
      <c r="B8564" s="2">
        <v>8560.0</v>
      </c>
      <c r="C8564" s="2">
        <v>0.833725</v>
      </c>
    </row>
    <row r="8565">
      <c r="A8565" s="1">
        <v>7887626.7645</v>
      </c>
      <c r="B8565" s="2">
        <v>8561.0</v>
      </c>
      <c r="C8565" s="2">
        <v>0.833738</v>
      </c>
    </row>
    <row r="8566">
      <c r="A8566" s="1">
        <v>7887627.79575</v>
      </c>
      <c r="B8566" s="2">
        <v>8562.0</v>
      </c>
      <c r="C8566" s="2">
        <v>0.833804</v>
      </c>
    </row>
    <row r="8567">
      <c r="A8567" s="1">
        <v>7887628.827</v>
      </c>
      <c r="B8567" s="2">
        <v>8563.0</v>
      </c>
      <c r="C8567" s="2">
        <v>0.833694</v>
      </c>
    </row>
    <row r="8568">
      <c r="A8568" s="1">
        <v>7887629.873875</v>
      </c>
      <c r="B8568" s="2">
        <v>8564.0</v>
      </c>
      <c r="C8568" s="2">
        <v>0.833725</v>
      </c>
    </row>
    <row r="8569">
      <c r="A8569" s="1">
        <v>7887630.905125</v>
      </c>
      <c r="B8569" s="2">
        <v>8565.0</v>
      </c>
      <c r="C8569" s="2">
        <v>0.833763</v>
      </c>
    </row>
    <row r="8570">
      <c r="A8570" s="1">
        <v>7887631.936375</v>
      </c>
      <c r="B8570" s="2">
        <v>8566.0</v>
      </c>
      <c r="C8570" s="2">
        <v>0.833771</v>
      </c>
    </row>
    <row r="8571">
      <c r="A8571" s="1">
        <v>7887632.967625</v>
      </c>
      <c r="B8571" s="2">
        <v>8567.0</v>
      </c>
      <c r="C8571" s="2">
        <v>0.833694</v>
      </c>
    </row>
    <row r="8572">
      <c r="A8572" s="1">
        <v>7887633.998875</v>
      </c>
      <c r="B8572" s="2">
        <v>8568.0</v>
      </c>
      <c r="C8572" s="2">
        <v>0.83373</v>
      </c>
    </row>
    <row r="8573">
      <c r="A8573" s="1">
        <v>7887635.030125</v>
      </c>
      <c r="B8573" s="2">
        <v>8569.0</v>
      </c>
      <c r="C8573" s="2">
        <v>0.833819</v>
      </c>
    </row>
    <row r="8574">
      <c r="A8574" s="1">
        <v>7887636.061375</v>
      </c>
      <c r="B8574" s="2">
        <v>8570.0</v>
      </c>
      <c r="C8574" s="2">
        <v>0.833684</v>
      </c>
    </row>
    <row r="8575">
      <c r="A8575" s="1">
        <v>7887637.10825</v>
      </c>
      <c r="B8575" s="2">
        <v>8571.0</v>
      </c>
      <c r="C8575" s="2">
        <v>0.833643</v>
      </c>
    </row>
    <row r="8576">
      <c r="A8576" s="1">
        <v>7887638.1395</v>
      </c>
      <c r="B8576" s="2">
        <v>8572.0</v>
      </c>
      <c r="C8576" s="2">
        <v>0.833682</v>
      </c>
    </row>
    <row r="8577">
      <c r="A8577" s="1">
        <v>7887639.17075</v>
      </c>
      <c r="B8577" s="2">
        <v>8573.0</v>
      </c>
      <c r="C8577" s="2">
        <v>0.833725</v>
      </c>
    </row>
    <row r="8578">
      <c r="A8578" s="1">
        <v>7887640.202</v>
      </c>
      <c r="B8578" s="2">
        <v>8574.0</v>
      </c>
      <c r="C8578" s="2">
        <v>0.833809</v>
      </c>
    </row>
    <row r="8579">
      <c r="A8579" s="1">
        <v>7887641.23325</v>
      </c>
      <c r="B8579" s="2">
        <v>8575.0</v>
      </c>
      <c r="C8579" s="2">
        <v>0.833727</v>
      </c>
    </row>
    <row r="8580">
      <c r="A8580" s="1">
        <v>7887642.2645</v>
      </c>
      <c r="B8580" s="2">
        <v>8576.0</v>
      </c>
      <c r="C8580" s="2">
        <v>0.833712</v>
      </c>
    </row>
    <row r="8581">
      <c r="A8581" s="1">
        <v>7887643.29575</v>
      </c>
      <c r="B8581" s="2">
        <v>8577.0</v>
      </c>
      <c r="C8581" s="2">
        <v>0.833812</v>
      </c>
    </row>
    <row r="8582">
      <c r="A8582" s="1">
        <v>7887644.342625</v>
      </c>
      <c r="B8582" s="2">
        <v>8578.0</v>
      </c>
      <c r="C8582" s="2">
        <v>0.833712</v>
      </c>
    </row>
    <row r="8583">
      <c r="A8583" s="1">
        <v>7887645.373875</v>
      </c>
      <c r="B8583" s="2">
        <v>8579.0</v>
      </c>
      <c r="C8583" s="2">
        <v>0.833768</v>
      </c>
    </row>
    <row r="8584">
      <c r="A8584" s="1">
        <v>7887646.405125</v>
      </c>
      <c r="B8584" s="2">
        <v>8580.0</v>
      </c>
      <c r="C8584" s="2">
        <v>0.83372</v>
      </c>
    </row>
    <row r="8585">
      <c r="A8585" s="1">
        <v>7887647.436375</v>
      </c>
      <c r="B8585" s="2">
        <v>8581.0</v>
      </c>
      <c r="C8585" s="2">
        <v>0.833875</v>
      </c>
    </row>
    <row r="8586">
      <c r="A8586" s="1">
        <v>7887648.467625</v>
      </c>
      <c r="B8586" s="2">
        <v>8582.0</v>
      </c>
      <c r="C8586" s="2">
        <v>0.833743</v>
      </c>
    </row>
    <row r="8587">
      <c r="A8587" s="1">
        <v>7887649.498875</v>
      </c>
      <c r="B8587" s="2">
        <v>8583.0</v>
      </c>
      <c r="C8587" s="2">
        <v>0.833773</v>
      </c>
    </row>
    <row r="8588">
      <c r="A8588" s="1">
        <v>7887650.530125</v>
      </c>
      <c r="B8588" s="2">
        <v>8584.0</v>
      </c>
      <c r="C8588" s="2">
        <v>0.833753</v>
      </c>
    </row>
    <row r="8589">
      <c r="A8589" s="1">
        <v>7887651.561375</v>
      </c>
      <c r="B8589" s="2">
        <v>8585.0</v>
      </c>
      <c r="C8589" s="2">
        <v>0.833628</v>
      </c>
    </row>
    <row r="8590">
      <c r="A8590" s="1">
        <v>7887652.60825</v>
      </c>
      <c r="B8590" s="2">
        <v>8586.0</v>
      </c>
      <c r="C8590" s="2">
        <v>0.83371</v>
      </c>
    </row>
    <row r="8591">
      <c r="A8591" s="1">
        <v>7887653.6395</v>
      </c>
      <c r="B8591" s="2">
        <v>8587.0</v>
      </c>
      <c r="C8591" s="2">
        <v>0.833687</v>
      </c>
    </row>
    <row r="8592">
      <c r="A8592" s="1">
        <v>7887654.67075</v>
      </c>
      <c r="B8592" s="2">
        <v>8588.0</v>
      </c>
      <c r="C8592" s="2">
        <v>0.833796</v>
      </c>
    </row>
    <row r="8593">
      <c r="A8593" s="1">
        <v>7887655.702</v>
      </c>
      <c r="B8593" s="2">
        <v>8589.0</v>
      </c>
      <c r="C8593" s="2">
        <v>0.833796</v>
      </c>
    </row>
    <row r="8594">
      <c r="A8594" s="1">
        <v>7887656.73325</v>
      </c>
      <c r="B8594" s="2">
        <v>8590.0</v>
      </c>
      <c r="C8594" s="2">
        <v>0.833699</v>
      </c>
    </row>
    <row r="8595">
      <c r="A8595" s="1">
        <v>7887657.7645</v>
      </c>
      <c r="B8595" s="2">
        <v>8591.0</v>
      </c>
      <c r="C8595" s="2">
        <v>0.83371</v>
      </c>
    </row>
    <row r="8596">
      <c r="A8596" s="1">
        <v>7887658.79575</v>
      </c>
      <c r="B8596" s="2">
        <v>8592.0</v>
      </c>
      <c r="C8596" s="2">
        <v>0.833778</v>
      </c>
    </row>
    <row r="8597">
      <c r="A8597" s="1">
        <v>7887659.827</v>
      </c>
      <c r="B8597" s="2">
        <v>8593.0</v>
      </c>
      <c r="C8597" s="2">
        <v>0.83374</v>
      </c>
    </row>
    <row r="8598">
      <c r="A8598" s="1">
        <v>7887660.85825</v>
      </c>
      <c r="B8598" s="2">
        <v>8594.0</v>
      </c>
      <c r="C8598" s="2">
        <v>0.833766</v>
      </c>
    </row>
    <row r="8599">
      <c r="A8599" s="1">
        <v>7887661.905125</v>
      </c>
      <c r="B8599" s="2">
        <v>8595.0</v>
      </c>
      <c r="C8599" s="2">
        <v>0.833735</v>
      </c>
    </row>
    <row r="8600">
      <c r="A8600" s="1">
        <v>7887662.936375</v>
      </c>
      <c r="B8600" s="2">
        <v>8596.0</v>
      </c>
      <c r="C8600" s="2">
        <v>0.833659</v>
      </c>
    </row>
    <row r="8601">
      <c r="A8601" s="1">
        <v>7887663.967625</v>
      </c>
      <c r="B8601" s="2">
        <v>8597.0</v>
      </c>
      <c r="C8601" s="2">
        <v>0.833796</v>
      </c>
    </row>
    <row r="8602">
      <c r="A8602" s="1">
        <v>7887664.998875</v>
      </c>
      <c r="B8602" s="2">
        <v>8598.0</v>
      </c>
      <c r="C8602" s="2">
        <v>0.833743</v>
      </c>
    </row>
    <row r="8603">
      <c r="A8603" s="1">
        <v>7887666.030125</v>
      </c>
      <c r="B8603" s="2">
        <v>8599.0</v>
      </c>
      <c r="C8603" s="2">
        <v>0.833738</v>
      </c>
    </row>
    <row r="8604">
      <c r="A8604" s="1">
        <v>7887667.061375</v>
      </c>
      <c r="B8604" s="2">
        <v>8600.0</v>
      </c>
      <c r="C8604" s="2">
        <v>0.833702</v>
      </c>
    </row>
    <row r="8605">
      <c r="A8605" s="1">
        <v>7887668.10825</v>
      </c>
      <c r="B8605" s="2">
        <v>8601.0</v>
      </c>
      <c r="C8605" s="2">
        <v>0.83358</v>
      </c>
    </row>
    <row r="8606">
      <c r="A8606" s="1">
        <v>7887669.1395</v>
      </c>
      <c r="B8606" s="2">
        <v>8602.0</v>
      </c>
      <c r="C8606" s="2">
        <v>0.833656</v>
      </c>
    </row>
    <row r="8607">
      <c r="A8607" s="1">
        <v>7887670.17075</v>
      </c>
      <c r="B8607" s="2">
        <v>8603.0</v>
      </c>
      <c r="C8607" s="2">
        <v>0.833666</v>
      </c>
    </row>
    <row r="8608">
      <c r="A8608" s="1">
        <v>7887671.202</v>
      </c>
      <c r="B8608" s="2">
        <v>8604.0</v>
      </c>
      <c r="C8608" s="2">
        <v>0.833705</v>
      </c>
    </row>
    <row r="8609">
      <c r="A8609" s="1">
        <v>7887672.23325</v>
      </c>
      <c r="B8609" s="2">
        <v>8605.0</v>
      </c>
      <c r="C8609" s="2">
        <v>0.833786</v>
      </c>
    </row>
    <row r="8610">
      <c r="A8610" s="1">
        <v>7887673.2645</v>
      </c>
      <c r="B8610" s="2">
        <v>8606.0</v>
      </c>
      <c r="C8610" s="2">
        <v>0.833768</v>
      </c>
    </row>
    <row r="8611">
      <c r="A8611" s="1">
        <v>7887674.29575</v>
      </c>
      <c r="B8611" s="2">
        <v>8607.0</v>
      </c>
      <c r="C8611" s="2">
        <v>0.833628</v>
      </c>
    </row>
    <row r="8612">
      <c r="A8612" s="1">
        <v>7887675.342625</v>
      </c>
      <c r="B8612" s="2">
        <v>8608.0</v>
      </c>
      <c r="C8612" s="2">
        <v>0.833592</v>
      </c>
    </row>
    <row r="8613">
      <c r="A8613" s="1">
        <v>7887676.373875</v>
      </c>
      <c r="B8613" s="2">
        <v>8609.0</v>
      </c>
      <c r="C8613" s="2">
        <v>0.833534</v>
      </c>
    </row>
    <row r="8614">
      <c r="A8614" s="1">
        <v>7887677.405125</v>
      </c>
      <c r="B8614" s="2">
        <v>8610.0</v>
      </c>
      <c r="C8614" s="2">
        <v>0.833682</v>
      </c>
    </row>
    <row r="8615">
      <c r="A8615" s="1">
        <v>7887678.436375</v>
      </c>
      <c r="B8615" s="2">
        <v>8611.0</v>
      </c>
      <c r="C8615" s="2">
        <v>0.833615</v>
      </c>
    </row>
    <row r="8616">
      <c r="A8616" s="1">
        <v>7887679.467625</v>
      </c>
      <c r="B8616" s="2">
        <v>8612.0</v>
      </c>
      <c r="C8616" s="2">
        <v>0.833557</v>
      </c>
    </row>
    <row r="8617">
      <c r="A8617" s="1">
        <v>7887680.498875</v>
      </c>
      <c r="B8617" s="2">
        <v>8613.0</v>
      </c>
      <c r="C8617" s="2">
        <v>0.833518</v>
      </c>
    </row>
    <row r="8618">
      <c r="A8618" s="1">
        <v>7887681.530125</v>
      </c>
      <c r="B8618" s="2">
        <v>8614.0</v>
      </c>
      <c r="C8618" s="2">
        <v>0.833697</v>
      </c>
    </row>
    <row r="8619">
      <c r="A8619" s="1">
        <v>7887682.561375</v>
      </c>
      <c r="B8619" s="2">
        <v>8615.0</v>
      </c>
      <c r="C8619" s="2">
        <v>0.833638</v>
      </c>
    </row>
    <row r="8620">
      <c r="A8620" s="1">
        <v>7887683.592625</v>
      </c>
      <c r="B8620" s="2">
        <v>8616.0</v>
      </c>
      <c r="C8620" s="2">
        <v>0.833544</v>
      </c>
    </row>
    <row r="8621">
      <c r="A8621" s="1">
        <v>7887684.623875</v>
      </c>
      <c r="B8621" s="2">
        <v>8617.0</v>
      </c>
      <c r="C8621" s="2">
        <v>0.833656</v>
      </c>
    </row>
    <row r="8622">
      <c r="A8622" s="1">
        <v>7887685.655125</v>
      </c>
      <c r="B8622" s="2">
        <v>8618.0</v>
      </c>
      <c r="C8622" s="2">
        <v>0.833511</v>
      </c>
    </row>
    <row r="8623">
      <c r="A8623" s="1">
        <v>7887686.702</v>
      </c>
      <c r="B8623" s="2">
        <v>8619.0</v>
      </c>
      <c r="C8623" s="2">
        <v>0.833623</v>
      </c>
    </row>
    <row r="8624">
      <c r="A8624" s="1">
        <v>7887687.73325</v>
      </c>
      <c r="B8624" s="2">
        <v>8620.0</v>
      </c>
      <c r="C8624" s="2">
        <v>0.833521</v>
      </c>
    </row>
    <row r="8625">
      <c r="A8625" s="1">
        <v>7887688.7645</v>
      </c>
      <c r="B8625" s="2">
        <v>8621.0</v>
      </c>
      <c r="C8625" s="2">
        <v>0.833699</v>
      </c>
    </row>
    <row r="8626">
      <c r="A8626" s="1">
        <v>7887689.79575</v>
      </c>
      <c r="B8626" s="2">
        <v>8622.0</v>
      </c>
      <c r="C8626" s="2">
        <v>0.83361</v>
      </c>
    </row>
    <row r="8627">
      <c r="A8627" s="1">
        <v>7887690.827</v>
      </c>
      <c r="B8627" s="2">
        <v>8623.0</v>
      </c>
      <c r="C8627" s="2">
        <v>0.833661</v>
      </c>
    </row>
    <row r="8628">
      <c r="A8628" s="1">
        <v>7887691.85825</v>
      </c>
      <c r="B8628" s="2">
        <v>8624.0</v>
      </c>
      <c r="C8628" s="2">
        <v>0.833646</v>
      </c>
    </row>
    <row r="8629">
      <c r="A8629" s="1">
        <v>7887692.8895</v>
      </c>
      <c r="B8629" s="2">
        <v>8625.0</v>
      </c>
      <c r="C8629" s="2">
        <v>0.833745</v>
      </c>
    </row>
    <row r="8630">
      <c r="A8630" s="1">
        <v>7887693.936375</v>
      </c>
      <c r="B8630" s="2">
        <v>8626.0</v>
      </c>
      <c r="C8630" s="2">
        <v>0.833738</v>
      </c>
    </row>
    <row r="8631">
      <c r="A8631" s="1">
        <v>7887694.967625</v>
      </c>
      <c r="B8631" s="2">
        <v>8627.0</v>
      </c>
      <c r="C8631" s="2">
        <v>0.833699</v>
      </c>
    </row>
    <row r="8632">
      <c r="A8632" s="1">
        <v>7887695.998875</v>
      </c>
      <c r="B8632" s="2">
        <v>8628.0</v>
      </c>
      <c r="C8632" s="2">
        <v>0.833648</v>
      </c>
    </row>
    <row r="8633">
      <c r="A8633" s="1">
        <v>7887697.030125</v>
      </c>
      <c r="B8633" s="2">
        <v>8629.0</v>
      </c>
      <c r="C8633" s="2">
        <v>0.833791</v>
      </c>
    </row>
    <row r="8634">
      <c r="A8634" s="1">
        <v>7887698.061375</v>
      </c>
      <c r="B8634" s="2">
        <v>8630.0</v>
      </c>
      <c r="C8634" s="2">
        <v>0.833789</v>
      </c>
    </row>
    <row r="8635">
      <c r="A8635" s="1">
        <v>7887699.092625</v>
      </c>
      <c r="B8635" s="2">
        <v>8631.0</v>
      </c>
      <c r="C8635" s="2">
        <v>0.833656</v>
      </c>
    </row>
    <row r="8636">
      <c r="A8636" s="1">
        <v>7887700.123875</v>
      </c>
      <c r="B8636" s="2">
        <v>8632.0</v>
      </c>
      <c r="C8636" s="2">
        <v>0.833738</v>
      </c>
    </row>
    <row r="8637">
      <c r="A8637" s="1">
        <v>7887701.155125</v>
      </c>
      <c r="B8637" s="2">
        <v>8633.0</v>
      </c>
      <c r="C8637" s="2">
        <v>0.833801</v>
      </c>
    </row>
    <row r="8638">
      <c r="A8638" s="1">
        <v>7887702.202</v>
      </c>
      <c r="B8638" s="2">
        <v>8634.0</v>
      </c>
      <c r="C8638" s="2">
        <v>0.833766</v>
      </c>
    </row>
    <row r="8639">
      <c r="A8639" s="1">
        <v>7887703.23325</v>
      </c>
      <c r="B8639" s="2">
        <v>8635.0</v>
      </c>
      <c r="C8639" s="2">
        <v>0.833794</v>
      </c>
    </row>
    <row r="8640">
      <c r="A8640" s="1">
        <v>7887704.2645</v>
      </c>
      <c r="B8640" s="2">
        <v>8636.0</v>
      </c>
      <c r="C8640" s="2">
        <v>0.833756</v>
      </c>
    </row>
    <row r="8641">
      <c r="A8641" s="1">
        <v>7887705.29575</v>
      </c>
      <c r="B8641" s="2">
        <v>8637.0</v>
      </c>
      <c r="C8641" s="2">
        <v>0.833807</v>
      </c>
    </row>
    <row r="8642">
      <c r="A8642" s="1">
        <v>7887706.327</v>
      </c>
      <c r="B8642" s="2">
        <v>8638.0</v>
      </c>
      <c r="C8642" s="2">
        <v>0.83375</v>
      </c>
    </row>
    <row r="8643">
      <c r="A8643" s="1">
        <v>7887707.35825</v>
      </c>
      <c r="B8643" s="2">
        <v>8639.0</v>
      </c>
      <c r="C8643" s="2">
        <v>0.833694</v>
      </c>
    </row>
    <row r="8644">
      <c r="A8644" s="1">
        <v>7887708.405125</v>
      </c>
      <c r="B8644" s="2">
        <v>8640.0</v>
      </c>
      <c r="C8644" s="2">
        <v>0.833671</v>
      </c>
    </row>
    <row r="8645">
      <c r="A8645" s="1">
        <v>7887709.436375</v>
      </c>
      <c r="B8645" s="2">
        <v>8641.0</v>
      </c>
      <c r="C8645" s="2">
        <v>0.833812</v>
      </c>
    </row>
    <row r="8646">
      <c r="A8646" s="1">
        <v>7887710.467625</v>
      </c>
      <c r="B8646" s="2">
        <v>8642.0</v>
      </c>
      <c r="C8646" s="2">
        <v>0.833758</v>
      </c>
    </row>
    <row r="8647">
      <c r="A8647" s="1">
        <v>7887711.498875</v>
      </c>
      <c r="B8647" s="2">
        <v>8643.0</v>
      </c>
      <c r="C8647" s="2">
        <v>0.833837</v>
      </c>
    </row>
    <row r="8648">
      <c r="A8648" s="1">
        <v>7887712.530125</v>
      </c>
      <c r="B8648" s="2">
        <v>8644.0</v>
      </c>
      <c r="C8648" s="2">
        <v>0.833661</v>
      </c>
    </row>
    <row r="8649">
      <c r="A8649" s="1">
        <v>7887713.561375</v>
      </c>
      <c r="B8649" s="2">
        <v>8645.0</v>
      </c>
      <c r="C8649" s="2">
        <v>0.833717</v>
      </c>
    </row>
    <row r="8650">
      <c r="A8650" s="1">
        <v>7887714.592625</v>
      </c>
      <c r="B8650" s="2">
        <v>8646.0</v>
      </c>
      <c r="C8650" s="2">
        <v>0.83372</v>
      </c>
    </row>
    <row r="8651">
      <c r="A8651" s="1">
        <v>7887715.623875</v>
      </c>
      <c r="B8651" s="2">
        <v>8647.0</v>
      </c>
      <c r="C8651" s="2">
        <v>0.833712</v>
      </c>
    </row>
    <row r="8652">
      <c r="A8652" s="1">
        <v>7887716.655125</v>
      </c>
      <c r="B8652" s="2">
        <v>8648.0</v>
      </c>
      <c r="C8652" s="2">
        <v>0.833682</v>
      </c>
    </row>
    <row r="8653">
      <c r="A8653" s="1">
        <v>7887717.686375</v>
      </c>
      <c r="B8653" s="2">
        <v>8649.0</v>
      </c>
      <c r="C8653" s="2">
        <v>0.833636</v>
      </c>
    </row>
    <row r="8654">
      <c r="A8654" s="1">
        <v>7887718.73325</v>
      </c>
      <c r="B8654" s="2">
        <v>8650.0</v>
      </c>
      <c r="C8654" s="2">
        <v>0.833715</v>
      </c>
    </row>
    <row r="8655">
      <c r="A8655" s="1">
        <v>7887719.7645</v>
      </c>
      <c r="B8655" s="2">
        <v>8651.0</v>
      </c>
      <c r="C8655" s="2">
        <v>0.833684</v>
      </c>
    </row>
    <row r="8656">
      <c r="A8656" s="1">
        <v>7887720.79575</v>
      </c>
      <c r="B8656" s="2">
        <v>8652.0</v>
      </c>
      <c r="C8656" s="2">
        <v>0.833789</v>
      </c>
    </row>
    <row r="8657">
      <c r="A8657" s="1">
        <v>7887721.827</v>
      </c>
      <c r="B8657" s="2">
        <v>8653.0</v>
      </c>
      <c r="C8657" s="2">
        <v>0.833717</v>
      </c>
    </row>
    <row r="8658">
      <c r="A8658" s="1">
        <v>7887722.85825</v>
      </c>
      <c r="B8658" s="2">
        <v>8654.0</v>
      </c>
      <c r="C8658" s="2">
        <v>0.833766</v>
      </c>
    </row>
    <row r="8659">
      <c r="A8659" s="1">
        <v>7887723.8895</v>
      </c>
      <c r="B8659" s="2">
        <v>8655.0</v>
      </c>
      <c r="C8659" s="2">
        <v>0.833883</v>
      </c>
    </row>
    <row r="8660">
      <c r="A8660" s="1">
        <v>7887724.92075</v>
      </c>
      <c r="B8660" s="2">
        <v>8656.0</v>
      </c>
      <c r="C8660" s="2">
        <v>0.833799</v>
      </c>
    </row>
    <row r="8661">
      <c r="A8661" s="1">
        <v>7887725.952</v>
      </c>
      <c r="B8661" s="2">
        <v>8657.0</v>
      </c>
      <c r="C8661" s="2">
        <v>0.833715</v>
      </c>
    </row>
    <row r="8662">
      <c r="A8662" s="1">
        <v>7887726.98325</v>
      </c>
      <c r="B8662" s="2">
        <v>8658.0</v>
      </c>
      <c r="C8662" s="2">
        <v>0.833776</v>
      </c>
    </row>
    <row r="8663">
      <c r="A8663" s="1">
        <v>7887728.0145</v>
      </c>
      <c r="B8663" s="2">
        <v>8659.0</v>
      </c>
      <c r="C8663" s="2">
        <v>0.833847</v>
      </c>
    </row>
    <row r="8664">
      <c r="A8664" s="1">
        <v>7887729.061375</v>
      </c>
      <c r="B8664" s="2">
        <v>8660.0</v>
      </c>
      <c r="C8664" s="2">
        <v>0.833778</v>
      </c>
    </row>
    <row r="8665">
      <c r="A8665" s="1">
        <v>7887730.092625</v>
      </c>
      <c r="B8665" s="2">
        <v>8661.0</v>
      </c>
      <c r="C8665" s="2">
        <v>0.833893</v>
      </c>
    </row>
    <row r="8666">
      <c r="A8666" s="1">
        <v>7887731.123875</v>
      </c>
      <c r="B8666" s="2">
        <v>8662.0</v>
      </c>
      <c r="C8666" s="2">
        <v>0.833771</v>
      </c>
    </row>
    <row r="8667">
      <c r="A8667" s="1">
        <v>7887732.155125</v>
      </c>
      <c r="B8667" s="2">
        <v>8663.0</v>
      </c>
      <c r="C8667" s="2">
        <v>0.833776</v>
      </c>
    </row>
    <row r="8668">
      <c r="A8668" s="1">
        <v>7887733.186375</v>
      </c>
      <c r="B8668" s="2">
        <v>8664.0</v>
      </c>
      <c r="C8668" s="2">
        <v>0.833753</v>
      </c>
    </row>
    <row r="8669">
      <c r="A8669" s="1">
        <v>7887734.217625</v>
      </c>
      <c r="B8669" s="2">
        <v>8665.0</v>
      </c>
      <c r="C8669" s="2">
        <v>0.833745</v>
      </c>
    </row>
    <row r="8670">
      <c r="A8670" s="1">
        <v>7887735.248875</v>
      </c>
      <c r="B8670" s="2">
        <v>8666.0</v>
      </c>
      <c r="C8670" s="2">
        <v>0.833791</v>
      </c>
    </row>
    <row r="8671">
      <c r="A8671" s="1">
        <v>7887736.280125</v>
      </c>
      <c r="B8671" s="2">
        <v>8667.0</v>
      </c>
      <c r="C8671" s="2">
        <v>0.833766</v>
      </c>
    </row>
    <row r="8672">
      <c r="A8672" s="1">
        <v>7887737.311375</v>
      </c>
      <c r="B8672" s="2">
        <v>8668.0</v>
      </c>
      <c r="C8672" s="2">
        <v>0.833778</v>
      </c>
    </row>
    <row r="8673">
      <c r="A8673" s="1">
        <v>7887738.35825</v>
      </c>
      <c r="B8673" s="2">
        <v>8669.0</v>
      </c>
      <c r="C8673" s="2">
        <v>0.833748</v>
      </c>
    </row>
    <row r="8674">
      <c r="A8674" s="1">
        <v>7887739.3895</v>
      </c>
      <c r="B8674" s="2">
        <v>8670.0</v>
      </c>
      <c r="C8674" s="2">
        <v>0.833735</v>
      </c>
    </row>
    <row r="8675">
      <c r="A8675" s="1">
        <v>7887740.42075</v>
      </c>
      <c r="B8675" s="2">
        <v>8671.0</v>
      </c>
      <c r="C8675" s="2">
        <v>0.833674</v>
      </c>
    </row>
    <row r="8676">
      <c r="A8676" s="1">
        <v>7887741.452</v>
      </c>
      <c r="B8676" s="2">
        <v>8672.0</v>
      </c>
      <c r="C8676" s="2">
        <v>0.833705</v>
      </c>
    </row>
    <row r="8677">
      <c r="A8677" s="1">
        <v>7887742.48325</v>
      </c>
      <c r="B8677" s="2">
        <v>8673.0</v>
      </c>
      <c r="C8677" s="2">
        <v>0.833929</v>
      </c>
    </row>
    <row r="8678">
      <c r="A8678" s="1">
        <v>7887743.5145</v>
      </c>
      <c r="B8678" s="2">
        <v>8674.0</v>
      </c>
      <c r="C8678" s="2">
        <v>0.833937</v>
      </c>
    </row>
    <row r="8679">
      <c r="A8679" s="1">
        <v>7887744.54575</v>
      </c>
      <c r="B8679" s="2">
        <v>8675.0</v>
      </c>
      <c r="C8679" s="2">
        <v>0.833781</v>
      </c>
    </row>
    <row r="8680">
      <c r="A8680" s="1">
        <v>7887745.577</v>
      </c>
      <c r="B8680" s="2">
        <v>8676.0</v>
      </c>
      <c r="C8680" s="2">
        <v>0.833682</v>
      </c>
    </row>
    <row r="8681">
      <c r="A8681" s="1">
        <v>7887746.60825</v>
      </c>
      <c r="B8681" s="2">
        <v>8677.0</v>
      </c>
      <c r="C8681" s="2">
        <v>0.83371</v>
      </c>
    </row>
    <row r="8682">
      <c r="A8682" s="1">
        <v>7887747.655125</v>
      </c>
      <c r="B8682" s="2">
        <v>8678.0</v>
      </c>
      <c r="C8682" s="2">
        <v>0.833773</v>
      </c>
    </row>
    <row r="8683">
      <c r="A8683" s="1">
        <v>7887748.686375</v>
      </c>
      <c r="B8683" s="2">
        <v>8679.0</v>
      </c>
      <c r="C8683" s="2">
        <v>0.833768</v>
      </c>
    </row>
    <row r="8684">
      <c r="A8684" s="1">
        <v>7887749.717625</v>
      </c>
      <c r="B8684" s="2">
        <v>8680.0</v>
      </c>
      <c r="C8684" s="2">
        <v>0.8336</v>
      </c>
    </row>
    <row r="8685">
      <c r="A8685" s="1">
        <v>7887750.748875</v>
      </c>
      <c r="B8685" s="2">
        <v>8681.0</v>
      </c>
      <c r="C8685" s="2">
        <v>0.833781</v>
      </c>
    </row>
    <row r="8686">
      <c r="A8686" s="1">
        <v>7887751.780125</v>
      </c>
      <c r="B8686" s="2">
        <v>8682.0</v>
      </c>
      <c r="C8686" s="2">
        <v>0.833725</v>
      </c>
    </row>
    <row r="8687">
      <c r="A8687" s="1">
        <v>7887752.811375</v>
      </c>
      <c r="B8687" s="2">
        <v>8683.0</v>
      </c>
      <c r="C8687" s="2">
        <v>0.833661</v>
      </c>
    </row>
    <row r="8688">
      <c r="A8688" s="1">
        <v>7887753.842625</v>
      </c>
      <c r="B8688" s="2">
        <v>8684.0</v>
      </c>
      <c r="C8688" s="2">
        <v>0.833835</v>
      </c>
    </row>
    <row r="8689">
      <c r="A8689" s="1">
        <v>7887754.8895</v>
      </c>
      <c r="B8689" s="2">
        <v>8685.0</v>
      </c>
      <c r="C8689" s="2">
        <v>0.833705</v>
      </c>
    </row>
    <row r="8690">
      <c r="A8690" s="1">
        <v>7887755.92075</v>
      </c>
      <c r="B8690" s="2">
        <v>8686.0</v>
      </c>
      <c r="C8690" s="2">
        <v>0.833733</v>
      </c>
    </row>
    <row r="8691">
      <c r="A8691" s="1">
        <v>7887756.952</v>
      </c>
      <c r="B8691" s="2">
        <v>8687.0</v>
      </c>
      <c r="C8691" s="2">
        <v>0.833725</v>
      </c>
    </row>
    <row r="8692">
      <c r="A8692" s="1">
        <v>7887757.98325</v>
      </c>
      <c r="B8692" s="2">
        <v>8688.0</v>
      </c>
      <c r="C8692" s="2">
        <v>0.833689</v>
      </c>
    </row>
    <row r="8693">
      <c r="A8693" s="1">
        <v>7887759.0145</v>
      </c>
      <c r="B8693" s="2">
        <v>8689.0</v>
      </c>
      <c r="C8693" s="2">
        <v>0.833778</v>
      </c>
    </row>
    <row r="8694">
      <c r="A8694" s="1">
        <v>7887760.04575</v>
      </c>
      <c r="B8694" s="2">
        <v>8690.0</v>
      </c>
      <c r="C8694" s="2">
        <v>0.833778</v>
      </c>
    </row>
    <row r="8695">
      <c r="A8695" s="1">
        <v>7887761.077</v>
      </c>
      <c r="B8695" s="2">
        <v>8691.0</v>
      </c>
      <c r="C8695" s="2">
        <v>0.833689</v>
      </c>
    </row>
    <row r="8696">
      <c r="A8696" s="1">
        <v>7887762.123875</v>
      </c>
      <c r="B8696" s="2">
        <v>8692.0</v>
      </c>
      <c r="C8696" s="2">
        <v>0.833712</v>
      </c>
    </row>
    <row r="8697">
      <c r="A8697" s="1">
        <v>7887763.155125</v>
      </c>
      <c r="B8697" s="2">
        <v>8693.0</v>
      </c>
      <c r="C8697" s="2">
        <v>0.833832</v>
      </c>
    </row>
    <row r="8698">
      <c r="A8698" s="1">
        <v>7887764.186375</v>
      </c>
      <c r="B8698" s="2">
        <v>8694.0</v>
      </c>
      <c r="C8698" s="2">
        <v>0.83374</v>
      </c>
    </row>
    <row r="8699">
      <c r="A8699" s="1">
        <v>7887765.217625</v>
      </c>
      <c r="B8699" s="2">
        <v>8695.0</v>
      </c>
      <c r="C8699" s="2">
        <v>0.83385</v>
      </c>
    </row>
    <row r="8700">
      <c r="A8700" s="1">
        <v>7887766.248875</v>
      </c>
      <c r="B8700" s="2">
        <v>8696.0</v>
      </c>
      <c r="C8700" s="2">
        <v>0.833756</v>
      </c>
    </row>
    <row r="8701">
      <c r="A8701" s="1">
        <v>7887767.280125</v>
      </c>
      <c r="B8701" s="2">
        <v>8697.0</v>
      </c>
      <c r="C8701" s="2">
        <v>0.833776</v>
      </c>
    </row>
    <row r="8702">
      <c r="A8702" s="1">
        <v>7887768.311375</v>
      </c>
      <c r="B8702" s="2">
        <v>8698.0</v>
      </c>
      <c r="C8702" s="2">
        <v>0.833654</v>
      </c>
    </row>
    <row r="8703">
      <c r="A8703" s="1">
        <v>7887769.342625</v>
      </c>
      <c r="B8703" s="2">
        <v>8699.0</v>
      </c>
      <c r="C8703" s="2">
        <v>0.833786</v>
      </c>
    </row>
    <row r="8704">
      <c r="A8704" s="1">
        <v>7887770.373875</v>
      </c>
      <c r="B8704" s="2">
        <v>8700.0</v>
      </c>
      <c r="C8704" s="2">
        <v>0.833758</v>
      </c>
    </row>
    <row r="8705">
      <c r="A8705" s="1">
        <v>7887771.405125</v>
      </c>
      <c r="B8705" s="2">
        <v>8701.0</v>
      </c>
      <c r="C8705" s="2">
        <v>0.833684</v>
      </c>
    </row>
    <row r="8706">
      <c r="A8706" s="1">
        <v>7887772.436375</v>
      </c>
      <c r="B8706" s="2">
        <v>8702.0</v>
      </c>
      <c r="C8706" s="2">
        <v>0.833733</v>
      </c>
    </row>
    <row r="8707">
      <c r="A8707" s="1">
        <v>7887773.48325</v>
      </c>
      <c r="B8707" s="2">
        <v>8703.0</v>
      </c>
      <c r="C8707" s="2">
        <v>0.833768</v>
      </c>
    </row>
    <row r="8708">
      <c r="A8708" s="1">
        <v>7887774.5145</v>
      </c>
      <c r="B8708" s="2">
        <v>8704.0</v>
      </c>
      <c r="C8708" s="2">
        <v>0.833722</v>
      </c>
    </row>
    <row r="8709">
      <c r="A8709" s="1">
        <v>7887775.54575</v>
      </c>
      <c r="B8709" s="2">
        <v>8705.0</v>
      </c>
      <c r="C8709" s="2">
        <v>0.833753</v>
      </c>
    </row>
    <row r="8710">
      <c r="A8710" s="1">
        <v>7887776.577</v>
      </c>
      <c r="B8710" s="2">
        <v>8706.0</v>
      </c>
      <c r="C8710" s="2">
        <v>0.83373</v>
      </c>
    </row>
    <row r="8711">
      <c r="A8711" s="1">
        <v>7887777.60825</v>
      </c>
      <c r="B8711" s="2">
        <v>8707.0</v>
      </c>
      <c r="C8711" s="2">
        <v>0.833763</v>
      </c>
    </row>
    <row r="8712">
      <c r="A8712" s="1">
        <v>7887778.6395</v>
      </c>
      <c r="B8712" s="2">
        <v>8708.0</v>
      </c>
      <c r="C8712" s="2">
        <v>0.833705</v>
      </c>
    </row>
    <row r="8713">
      <c r="A8713" s="1">
        <v>7887779.686375</v>
      </c>
      <c r="B8713" s="2">
        <v>8709.0</v>
      </c>
      <c r="C8713" s="2">
        <v>0.83374</v>
      </c>
    </row>
    <row r="8714">
      <c r="A8714" s="1">
        <v>7887780.717625</v>
      </c>
      <c r="B8714" s="2">
        <v>8710.0</v>
      </c>
      <c r="C8714" s="2">
        <v>0.833735</v>
      </c>
    </row>
    <row r="8715">
      <c r="A8715" s="1">
        <v>7887781.748875</v>
      </c>
      <c r="B8715" s="2">
        <v>8711.0</v>
      </c>
      <c r="C8715" s="2">
        <v>0.833689</v>
      </c>
    </row>
    <row r="8716">
      <c r="A8716" s="1">
        <v>7887782.780125</v>
      </c>
      <c r="B8716" s="2">
        <v>8712.0</v>
      </c>
      <c r="C8716" s="2">
        <v>0.833773</v>
      </c>
    </row>
    <row r="8717">
      <c r="A8717" s="1">
        <v>7887783.811375</v>
      </c>
      <c r="B8717" s="2">
        <v>8713.0</v>
      </c>
      <c r="C8717" s="2">
        <v>0.833671</v>
      </c>
    </row>
    <row r="8718">
      <c r="A8718" s="1">
        <v>7887784.842625</v>
      </c>
      <c r="B8718" s="2">
        <v>8714.0</v>
      </c>
      <c r="C8718" s="2">
        <v>0.833735</v>
      </c>
    </row>
    <row r="8719">
      <c r="A8719" s="1">
        <v>7887785.873875</v>
      </c>
      <c r="B8719" s="2">
        <v>8715.0</v>
      </c>
      <c r="C8719" s="2">
        <v>0.833666</v>
      </c>
    </row>
    <row r="8720">
      <c r="A8720" s="1">
        <v>7887786.905125</v>
      </c>
      <c r="B8720" s="2">
        <v>8716.0</v>
      </c>
      <c r="C8720" s="2">
        <v>0.833666</v>
      </c>
    </row>
    <row r="8721">
      <c r="A8721" s="1">
        <v>7887787.936375</v>
      </c>
      <c r="B8721" s="2">
        <v>8717.0</v>
      </c>
      <c r="C8721" s="2">
        <v>0.833654</v>
      </c>
    </row>
    <row r="8722">
      <c r="A8722" s="1">
        <v>7887788.98325</v>
      </c>
      <c r="B8722" s="2">
        <v>8718.0</v>
      </c>
      <c r="C8722" s="2">
        <v>0.833648</v>
      </c>
    </row>
    <row r="8723">
      <c r="A8723" s="1">
        <v>7887790.0145</v>
      </c>
      <c r="B8723" s="2">
        <v>8719.0</v>
      </c>
      <c r="C8723" s="2">
        <v>0.833761</v>
      </c>
    </row>
    <row r="8724">
      <c r="A8724" s="1">
        <v>7887791.04575</v>
      </c>
      <c r="B8724" s="2">
        <v>8720.0</v>
      </c>
      <c r="C8724" s="2">
        <v>0.833699</v>
      </c>
    </row>
    <row r="8725">
      <c r="A8725" s="1">
        <v>7887792.077</v>
      </c>
      <c r="B8725" s="2">
        <v>8721.0</v>
      </c>
      <c r="C8725" s="2">
        <v>0.833786</v>
      </c>
    </row>
    <row r="8726">
      <c r="A8726" s="1">
        <v>7887793.10825</v>
      </c>
      <c r="B8726" s="2">
        <v>8722.0</v>
      </c>
      <c r="C8726" s="2">
        <v>0.833796</v>
      </c>
    </row>
    <row r="8727">
      <c r="A8727" s="1">
        <v>7887794.1395</v>
      </c>
      <c r="B8727" s="2">
        <v>8723.0</v>
      </c>
      <c r="C8727" s="2">
        <v>0.833638</v>
      </c>
    </row>
    <row r="8728">
      <c r="A8728" s="1">
        <v>7887795.17075</v>
      </c>
      <c r="B8728" s="2">
        <v>8724.0</v>
      </c>
      <c r="C8728" s="2">
        <v>0.833692</v>
      </c>
    </row>
    <row r="8729">
      <c r="A8729" s="1">
        <v>7887796.217625</v>
      </c>
      <c r="B8729" s="2">
        <v>8725.0</v>
      </c>
      <c r="C8729" s="2">
        <v>0.833687</v>
      </c>
    </row>
    <row r="8730">
      <c r="A8730" s="1">
        <v>7887797.248875</v>
      </c>
      <c r="B8730" s="2">
        <v>8726.0</v>
      </c>
      <c r="C8730" s="2">
        <v>0.833761</v>
      </c>
    </row>
    <row r="8731">
      <c r="A8731" s="1">
        <v>7887798.280125</v>
      </c>
      <c r="B8731" s="2">
        <v>8727.0</v>
      </c>
      <c r="C8731" s="2">
        <v>0.833789</v>
      </c>
    </row>
    <row r="8732">
      <c r="A8732" s="1">
        <v>7887799.311375</v>
      </c>
      <c r="B8732" s="2">
        <v>8728.0</v>
      </c>
      <c r="C8732" s="2">
        <v>0.833641</v>
      </c>
    </row>
    <row r="8733">
      <c r="A8733" s="1">
        <v>7887800.342625</v>
      </c>
      <c r="B8733" s="2">
        <v>8729.0</v>
      </c>
      <c r="C8733" s="2">
        <v>0.833618</v>
      </c>
    </row>
    <row r="8734">
      <c r="A8734" s="1">
        <v>7887801.373875</v>
      </c>
      <c r="B8734" s="2">
        <v>8730.0</v>
      </c>
      <c r="C8734" s="2">
        <v>0.833638</v>
      </c>
    </row>
    <row r="8735">
      <c r="A8735" s="1">
        <v>7887802.405125</v>
      </c>
      <c r="B8735" s="2">
        <v>8731.0</v>
      </c>
      <c r="C8735" s="2">
        <v>0.833608</v>
      </c>
    </row>
    <row r="8736">
      <c r="A8736" s="1">
        <v>7887803.452</v>
      </c>
      <c r="B8736" s="2">
        <v>8732.0</v>
      </c>
      <c r="C8736" s="2">
        <v>0.833656</v>
      </c>
    </row>
    <row r="8737">
      <c r="A8737" s="1">
        <v>7887804.48325</v>
      </c>
      <c r="B8737" s="2">
        <v>8733.0</v>
      </c>
      <c r="C8737" s="2">
        <v>0.833541</v>
      </c>
    </row>
    <row r="8738">
      <c r="A8738" s="1">
        <v>7887805.5145</v>
      </c>
      <c r="B8738" s="2">
        <v>8734.0</v>
      </c>
      <c r="C8738" s="2">
        <v>0.833633</v>
      </c>
    </row>
    <row r="8739">
      <c r="A8739" s="1">
        <v>7887806.54575</v>
      </c>
      <c r="B8739" s="2">
        <v>8735.0</v>
      </c>
      <c r="C8739" s="2">
        <v>0.833705</v>
      </c>
    </row>
    <row r="8740">
      <c r="A8740" s="1">
        <v>7887807.577</v>
      </c>
      <c r="B8740" s="2">
        <v>8736.0</v>
      </c>
      <c r="C8740" s="2">
        <v>0.833689</v>
      </c>
    </row>
    <row r="8741">
      <c r="A8741" s="1">
        <v>7887808.60825</v>
      </c>
      <c r="B8741" s="2">
        <v>8737.0</v>
      </c>
      <c r="C8741" s="2">
        <v>0.833541</v>
      </c>
    </row>
    <row r="8742">
      <c r="A8742" s="1">
        <v>7887809.6395</v>
      </c>
      <c r="B8742" s="2">
        <v>8738.0</v>
      </c>
      <c r="C8742" s="2">
        <v>0.833743</v>
      </c>
    </row>
    <row r="8743">
      <c r="A8743" s="1">
        <v>7887810.67075</v>
      </c>
      <c r="B8743" s="2">
        <v>8739.0</v>
      </c>
      <c r="C8743" s="2">
        <v>0.833807</v>
      </c>
    </row>
    <row r="8744">
      <c r="A8744" s="1">
        <v>7887811.702</v>
      </c>
      <c r="B8744" s="2">
        <v>8740.0</v>
      </c>
      <c r="C8744" s="2">
        <v>0.833572</v>
      </c>
    </row>
    <row r="8745">
      <c r="A8745" s="1">
        <v>7887812.73325</v>
      </c>
      <c r="B8745" s="2">
        <v>8741.0</v>
      </c>
      <c r="C8745" s="2">
        <v>0.833671</v>
      </c>
    </row>
    <row r="8746">
      <c r="A8746" s="1">
        <v>7887813.780125</v>
      </c>
      <c r="B8746" s="2">
        <v>8742.0</v>
      </c>
      <c r="C8746" s="2">
        <v>0.833651</v>
      </c>
    </row>
    <row r="8747">
      <c r="A8747" s="1">
        <v>7887814.811375</v>
      </c>
      <c r="B8747" s="2">
        <v>8743.0</v>
      </c>
      <c r="C8747" s="2">
        <v>0.833575</v>
      </c>
    </row>
    <row r="8748">
      <c r="A8748" s="1">
        <v>7887815.842625</v>
      </c>
      <c r="B8748" s="2">
        <v>8744.0</v>
      </c>
      <c r="C8748" s="2">
        <v>0.833518</v>
      </c>
    </row>
    <row r="8749">
      <c r="A8749" s="1">
        <v>7887816.873875</v>
      </c>
      <c r="B8749" s="2">
        <v>8745.0</v>
      </c>
      <c r="C8749" s="2">
        <v>0.833552</v>
      </c>
    </row>
    <row r="8750">
      <c r="A8750" s="1">
        <v>7887817.905125</v>
      </c>
      <c r="B8750" s="2">
        <v>8746.0</v>
      </c>
      <c r="C8750" s="2">
        <v>0.833661</v>
      </c>
    </row>
    <row r="8751">
      <c r="A8751" s="1">
        <v>7887818.936375</v>
      </c>
      <c r="B8751" s="2">
        <v>8747.0</v>
      </c>
      <c r="C8751" s="2">
        <v>0.833674</v>
      </c>
    </row>
    <row r="8752">
      <c r="A8752" s="1">
        <v>7887819.967625</v>
      </c>
      <c r="B8752" s="2">
        <v>8748.0</v>
      </c>
      <c r="C8752" s="2">
        <v>0.833608</v>
      </c>
    </row>
    <row r="8753">
      <c r="A8753" s="1">
        <v>7887820.998875</v>
      </c>
      <c r="B8753" s="2">
        <v>8749.0</v>
      </c>
      <c r="C8753" s="2">
        <v>0.833562</v>
      </c>
    </row>
    <row r="8754">
      <c r="A8754" s="1">
        <v>7887822.04575</v>
      </c>
      <c r="B8754" s="2">
        <v>8750.0</v>
      </c>
      <c r="C8754" s="2">
        <v>0.833462</v>
      </c>
    </row>
    <row r="8755">
      <c r="A8755" s="1">
        <v>7887823.077</v>
      </c>
      <c r="B8755" s="2">
        <v>8751.0</v>
      </c>
      <c r="C8755" s="2">
        <v>0.833567</v>
      </c>
    </row>
    <row r="8756">
      <c r="A8756" s="1">
        <v>7887824.10825</v>
      </c>
      <c r="B8756" s="2">
        <v>8752.0</v>
      </c>
      <c r="C8756" s="2">
        <v>0.833434</v>
      </c>
    </row>
    <row r="8757">
      <c r="A8757" s="1">
        <v>7887825.1395</v>
      </c>
      <c r="B8757" s="2">
        <v>8753.0</v>
      </c>
      <c r="C8757" s="2">
        <v>0.833643</v>
      </c>
    </row>
    <row r="8758">
      <c r="A8758" s="1">
        <v>7887826.17075</v>
      </c>
      <c r="B8758" s="2">
        <v>8754.0</v>
      </c>
      <c r="C8758" s="2">
        <v>0.833692</v>
      </c>
    </row>
    <row r="8759">
      <c r="A8759" s="1">
        <v>7887827.202</v>
      </c>
      <c r="B8759" s="2">
        <v>8755.0</v>
      </c>
      <c r="C8759" s="2">
        <v>0.833689</v>
      </c>
    </row>
    <row r="8760">
      <c r="A8760" s="1">
        <v>7887828.23325</v>
      </c>
      <c r="B8760" s="2">
        <v>8756.0</v>
      </c>
      <c r="C8760" s="2">
        <v>0.833546</v>
      </c>
    </row>
    <row r="8761">
      <c r="A8761" s="1">
        <v>7887829.2645</v>
      </c>
      <c r="B8761" s="2">
        <v>8757.0</v>
      </c>
      <c r="C8761" s="2">
        <v>0.83346</v>
      </c>
    </row>
    <row r="8762">
      <c r="A8762" s="1">
        <v>7887830.29575</v>
      </c>
      <c r="B8762" s="2">
        <v>8758.0</v>
      </c>
      <c r="C8762" s="2">
        <v>0.833587</v>
      </c>
    </row>
    <row r="8763">
      <c r="A8763" s="1">
        <v>7887831.327</v>
      </c>
      <c r="B8763" s="2">
        <v>8759.0</v>
      </c>
      <c r="C8763" s="2">
        <v>0.833544</v>
      </c>
    </row>
    <row r="8764">
      <c r="A8764" s="1">
        <v>7887832.373875</v>
      </c>
      <c r="B8764" s="2">
        <v>8760.0</v>
      </c>
      <c r="C8764" s="2">
        <v>0.833564</v>
      </c>
    </row>
    <row r="8765">
      <c r="A8765" s="1">
        <v>7887833.405125</v>
      </c>
      <c r="B8765" s="2">
        <v>8761.0</v>
      </c>
      <c r="C8765" s="2">
        <v>0.833521</v>
      </c>
    </row>
    <row r="8766">
      <c r="A8766" s="1">
        <v>7887834.436375</v>
      </c>
      <c r="B8766" s="2">
        <v>8762.0</v>
      </c>
      <c r="C8766" s="2">
        <v>0.833575</v>
      </c>
    </row>
    <row r="8767">
      <c r="A8767" s="1">
        <v>7887835.467625</v>
      </c>
      <c r="B8767" s="2">
        <v>8763.0</v>
      </c>
      <c r="C8767" s="2">
        <v>0.833597</v>
      </c>
    </row>
    <row r="8768">
      <c r="A8768" s="1">
        <v>7887836.498875</v>
      </c>
      <c r="B8768" s="2">
        <v>8764.0</v>
      </c>
      <c r="C8768" s="2">
        <v>0.833539</v>
      </c>
    </row>
    <row r="8769">
      <c r="A8769" s="1">
        <v>7887837.530125</v>
      </c>
      <c r="B8769" s="2">
        <v>8765.0</v>
      </c>
      <c r="C8769" s="2">
        <v>0.833539</v>
      </c>
    </row>
    <row r="8770">
      <c r="A8770" s="1">
        <v>7887838.577</v>
      </c>
      <c r="B8770" s="2">
        <v>8766.0</v>
      </c>
      <c r="C8770" s="2">
        <v>0.833631</v>
      </c>
    </row>
    <row r="8771">
      <c r="A8771" s="1">
        <v>7887839.60825</v>
      </c>
      <c r="B8771" s="2">
        <v>8767.0</v>
      </c>
      <c r="C8771" s="2">
        <v>0.833625</v>
      </c>
    </row>
    <row r="8772">
      <c r="A8772" s="1">
        <v>7887840.6395</v>
      </c>
      <c r="B8772" s="2">
        <v>8768.0</v>
      </c>
      <c r="C8772" s="2">
        <v>0.83361</v>
      </c>
    </row>
    <row r="8773">
      <c r="A8773" s="1">
        <v>7887841.67075</v>
      </c>
      <c r="B8773" s="2">
        <v>8769.0</v>
      </c>
      <c r="C8773" s="2">
        <v>0.833613</v>
      </c>
    </row>
    <row r="8774">
      <c r="A8774" s="1">
        <v>7887842.717625</v>
      </c>
      <c r="B8774" s="2">
        <v>8770.0</v>
      </c>
      <c r="C8774" s="2">
        <v>0.833641</v>
      </c>
    </row>
    <row r="8775">
      <c r="A8775" s="1">
        <v>7887843.7645</v>
      </c>
      <c r="B8775" s="2">
        <v>8771.0</v>
      </c>
      <c r="C8775" s="2">
        <v>0.833498</v>
      </c>
    </row>
    <row r="8776">
      <c r="A8776" s="1">
        <v>7887844.79575</v>
      </c>
      <c r="B8776" s="2">
        <v>8772.0</v>
      </c>
      <c r="C8776" s="2">
        <v>0.83348</v>
      </c>
    </row>
    <row r="8777">
      <c r="A8777" s="1">
        <v>7887845.842625</v>
      </c>
      <c r="B8777" s="2">
        <v>8773.0</v>
      </c>
      <c r="C8777" s="2">
        <v>0.833656</v>
      </c>
    </row>
    <row r="8778">
      <c r="A8778" s="1">
        <v>7887846.873875</v>
      </c>
      <c r="B8778" s="2">
        <v>8774.0</v>
      </c>
      <c r="C8778" s="2">
        <v>0.833689</v>
      </c>
    </row>
    <row r="8779">
      <c r="A8779" s="1">
        <v>7887847.905125</v>
      </c>
      <c r="B8779" s="2">
        <v>8775.0</v>
      </c>
      <c r="C8779" s="2">
        <v>0.833654</v>
      </c>
    </row>
    <row r="8780">
      <c r="A8780" s="1">
        <v>7887848.936375</v>
      </c>
      <c r="B8780" s="2">
        <v>8776.0</v>
      </c>
      <c r="C8780" s="2">
        <v>0.833633</v>
      </c>
    </row>
    <row r="8781">
      <c r="A8781" s="1">
        <v>7887849.967625</v>
      </c>
      <c r="B8781" s="2">
        <v>8777.0</v>
      </c>
      <c r="C8781" s="2">
        <v>0.833674</v>
      </c>
    </row>
    <row r="8782">
      <c r="A8782" s="1">
        <v>7887850.998875</v>
      </c>
      <c r="B8782" s="2">
        <v>8778.0</v>
      </c>
      <c r="C8782" s="2">
        <v>0.833585</v>
      </c>
    </row>
    <row r="8783">
      <c r="A8783" s="1">
        <v>7887852.030125</v>
      </c>
      <c r="B8783" s="2">
        <v>8779.0</v>
      </c>
      <c r="C8783" s="2">
        <v>0.833595</v>
      </c>
    </row>
    <row r="8784">
      <c r="A8784" s="1">
        <v>7887853.061375</v>
      </c>
      <c r="B8784" s="2">
        <v>8780.0</v>
      </c>
      <c r="C8784" s="2">
        <v>0.833549</v>
      </c>
    </row>
    <row r="8785">
      <c r="A8785" s="1">
        <v>7887854.092625</v>
      </c>
      <c r="B8785" s="2">
        <v>8781.0</v>
      </c>
      <c r="C8785" s="2">
        <v>0.833559</v>
      </c>
    </row>
    <row r="8786">
      <c r="A8786" s="1">
        <v>7887855.1395</v>
      </c>
      <c r="B8786" s="2">
        <v>8782.0</v>
      </c>
      <c r="C8786" s="2">
        <v>0.833569</v>
      </c>
    </row>
    <row r="8787">
      <c r="A8787" s="1">
        <v>7887856.17075</v>
      </c>
      <c r="B8787" s="2">
        <v>8783.0</v>
      </c>
      <c r="C8787" s="2">
        <v>0.833557</v>
      </c>
    </row>
    <row r="8788">
      <c r="A8788" s="1">
        <v>7887857.202</v>
      </c>
      <c r="B8788" s="2">
        <v>8784.0</v>
      </c>
      <c r="C8788" s="2">
        <v>0.833557</v>
      </c>
    </row>
    <row r="8789">
      <c r="A8789" s="1">
        <v>7887858.23325</v>
      </c>
      <c r="B8789" s="2">
        <v>8785.0</v>
      </c>
      <c r="C8789" s="2">
        <v>0.833585</v>
      </c>
    </row>
    <row r="8790">
      <c r="A8790" s="1">
        <v>7887859.2645</v>
      </c>
      <c r="B8790" s="2">
        <v>8786.0</v>
      </c>
      <c r="C8790" s="2">
        <v>0.833638</v>
      </c>
    </row>
    <row r="8791">
      <c r="A8791" s="1">
        <v>7887860.29575</v>
      </c>
      <c r="B8791" s="2">
        <v>8787.0</v>
      </c>
      <c r="C8791" s="2">
        <v>0.833557</v>
      </c>
    </row>
    <row r="8792">
      <c r="A8792" s="1">
        <v>7887861.327</v>
      </c>
      <c r="B8792" s="2">
        <v>8788.0</v>
      </c>
      <c r="C8792" s="2">
        <v>0.833455</v>
      </c>
    </row>
    <row r="8793">
      <c r="A8793" s="1">
        <v>7887862.373875</v>
      </c>
      <c r="B8793" s="2">
        <v>8789.0</v>
      </c>
      <c r="C8793" s="2">
        <v>0.833444</v>
      </c>
    </row>
    <row r="8794">
      <c r="A8794" s="1">
        <v>7887863.405125</v>
      </c>
      <c r="B8794" s="2">
        <v>8790.0</v>
      </c>
      <c r="C8794" s="2">
        <v>0.833615</v>
      </c>
    </row>
    <row r="8795">
      <c r="A8795" s="1">
        <v>7887864.436375</v>
      </c>
      <c r="B8795" s="2">
        <v>8791.0</v>
      </c>
      <c r="C8795" s="2">
        <v>0.833595</v>
      </c>
    </row>
    <row r="8796">
      <c r="A8796" s="1">
        <v>7887865.467625</v>
      </c>
      <c r="B8796" s="2">
        <v>8792.0</v>
      </c>
      <c r="C8796" s="2">
        <v>0.833521</v>
      </c>
    </row>
    <row r="8797">
      <c r="A8797" s="1">
        <v>7887866.498875</v>
      </c>
      <c r="B8797" s="2">
        <v>8793.0</v>
      </c>
      <c r="C8797" s="2">
        <v>0.833582</v>
      </c>
    </row>
    <row r="8798">
      <c r="A8798" s="1">
        <v>7887867.530125</v>
      </c>
      <c r="B8798" s="2">
        <v>8794.0</v>
      </c>
      <c r="C8798" s="2">
        <v>0.833572</v>
      </c>
    </row>
    <row r="8799">
      <c r="A8799" s="1">
        <v>7887868.561375</v>
      </c>
      <c r="B8799" s="2">
        <v>8795.0</v>
      </c>
      <c r="C8799" s="2">
        <v>0.833735</v>
      </c>
    </row>
    <row r="8800">
      <c r="A8800" s="1">
        <v>7887869.60825</v>
      </c>
      <c r="B8800" s="2">
        <v>8796.0</v>
      </c>
      <c r="C8800" s="2">
        <v>0.833608</v>
      </c>
    </row>
    <row r="8801">
      <c r="A8801" s="1">
        <v>7887870.6395</v>
      </c>
      <c r="B8801" s="2">
        <v>8797.0</v>
      </c>
      <c r="C8801" s="2">
        <v>0.833623</v>
      </c>
    </row>
    <row r="8802">
      <c r="A8802" s="1">
        <v>7887871.67075</v>
      </c>
      <c r="B8802" s="2">
        <v>8798.0</v>
      </c>
      <c r="C8802" s="2">
        <v>0.833483</v>
      </c>
    </row>
    <row r="8803">
      <c r="A8803" s="1">
        <v>7887872.702</v>
      </c>
      <c r="B8803" s="2">
        <v>8799.0</v>
      </c>
      <c r="C8803" s="2">
        <v>0.833442</v>
      </c>
    </row>
    <row r="8804">
      <c r="A8804" s="1">
        <v>7887873.73325</v>
      </c>
      <c r="B8804" s="2">
        <v>8800.0</v>
      </c>
      <c r="C8804" s="2">
        <v>0.833692</v>
      </c>
    </row>
    <row r="8805">
      <c r="A8805" s="1">
        <v>7887874.7645</v>
      </c>
      <c r="B8805" s="2">
        <v>8801.0</v>
      </c>
      <c r="C8805" s="2">
        <v>0.83362</v>
      </c>
    </row>
    <row r="8806">
      <c r="A8806" s="1">
        <v>7887875.79575</v>
      </c>
      <c r="B8806" s="2">
        <v>8802.0</v>
      </c>
      <c r="C8806" s="2">
        <v>0.833569</v>
      </c>
    </row>
    <row r="8807">
      <c r="A8807" s="1">
        <v>7887876.842625</v>
      </c>
      <c r="B8807" s="2">
        <v>8803.0</v>
      </c>
      <c r="C8807" s="2">
        <v>0.833631</v>
      </c>
    </row>
    <row r="8808">
      <c r="A8808" s="1">
        <v>7887877.873875</v>
      </c>
      <c r="B8808" s="2">
        <v>8804.0</v>
      </c>
      <c r="C8808" s="2">
        <v>0.833656</v>
      </c>
    </row>
    <row r="8809">
      <c r="A8809" s="1">
        <v>7887878.905125</v>
      </c>
      <c r="B8809" s="2">
        <v>8805.0</v>
      </c>
      <c r="C8809" s="2">
        <v>0.833618</v>
      </c>
    </row>
    <row r="8810">
      <c r="A8810" s="1">
        <v>7887879.936375</v>
      </c>
      <c r="B8810" s="2">
        <v>8806.0</v>
      </c>
      <c r="C8810" s="2">
        <v>0.833564</v>
      </c>
    </row>
    <row r="8811">
      <c r="A8811" s="1">
        <v>7887880.967625</v>
      </c>
      <c r="B8811" s="2">
        <v>8807.0</v>
      </c>
      <c r="C8811" s="2">
        <v>0.83348</v>
      </c>
    </row>
    <row r="8812">
      <c r="A8812" s="1">
        <v>7887881.998875</v>
      </c>
      <c r="B8812" s="2">
        <v>8808.0</v>
      </c>
      <c r="C8812" s="2">
        <v>0.833585</v>
      </c>
    </row>
    <row r="8813">
      <c r="A8813" s="1">
        <v>7887883.030125</v>
      </c>
      <c r="B8813" s="2">
        <v>8809.0</v>
      </c>
      <c r="C8813" s="2">
        <v>0.83373</v>
      </c>
    </row>
    <row r="8814">
      <c r="A8814" s="1">
        <v>7887884.061375</v>
      </c>
      <c r="B8814" s="2">
        <v>8810.0</v>
      </c>
      <c r="C8814" s="2">
        <v>0.833824</v>
      </c>
    </row>
    <row r="8815">
      <c r="A8815" s="1">
        <v>7887885.092625</v>
      </c>
      <c r="B8815" s="2">
        <v>8811.0</v>
      </c>
      <c r="C8815" s="2">
        <v>0.833664</v>
      </c>
    </row>
    <row r="8816">
      <c r="A8816" s="1">
        <v>7887886.1395</v>
      </c>
      <c r="B8816" s="2">
        <v>8812.0</v>
      </c>
      <c r="C8816" s="2">
        <v>0.833781</v>
      </c>
    </row>
    <row r="8817">
      <c r="A8817" s="1">
        <v>7887887.17075</v>
      </c>
      <c r="B8817" s="2">
        <v>8813.0</v>
      </c>
      <c r="C8817" s="2">
        <v>0.833781</v>
      </c>
    </row>
    <row r="8818">
      <c r="A8818" s="1">
        <v>7887888.202</v>
      </c>
      <c r="B8818" s="2">
        <v>8814.0</v>
      </c>
      <c r="C8818" s="2">
        <v>0.833819</v>
      </c>
    </row>
    <row r="8819">
      <c r="A8819" s="1">
        <v>7887889.23325</v>
      </c>
      <c r="B8819" s="2">
        <v>8815.0</v>
      </c>
      <c r="C8819" s="2">
        <v>0.833819</v>
      </c>
    </row>
    <row r="8820">
      <c r="A8820" s="1">
        <v>7887890.2645</v>
      </c>
      <c r="B8820" s="2">
        <v>8816.0</v>
      </c>
      <c r="C8820" s="2">
        <v>0.833801</v>
      </c>
    </row>
    <row r="8821">
      <c r="A8821" s="1">
        <v>7887891.29575</v>
      </c>
      <c r="B8821" s="2">
        <v>8817.0</v>
      </c>
      <c r="C8821" s="2">
        <v>0.833722</v>
      </c>
    </row>
    <row r="8822">
      <c r="A8822" s="1">
        <v>7887892.327</v>
      </c>
      <c r="B8822" s="2">
        <v>8818.0</v>
      </c>
      <c r="C8822" s="2">
        <v>0.833707</v>
      </c>
    </row>
    <row r="8823">
      <c r="A8823" s="1">
        <v>7887893.35825</v>
      </c>
      <c r="B8823" s="2">
        <v>8819.0</v>
      </c>
      <c r="C8823" s="2">
        <v>0.833781</v>
      </c>
    </row>
    <row r="8824">
      <c r="A8824" s="1">
        <v>7887894.3895</v>
      </c>
      <c r="B8824" s="2">
        <v>8820.0</v>
      </c>
      <c r="C8824" s="2">
        <v>0.833738</v>
      </c>
    </row>
    <row r="8825">
      <c r="A8825" s="1">
        <v>7887895.436375</v>
      </c>
      <c r="B8825" s="2">
        <v>8821.0</v>
      </c>
      <c r="C8825" s="2">
        <v>0.833801</v>
      </c>
    </row>
    <row r="8826">
      <c r="A8826" s="1">
        <v>7887896.467625</v>
      </c>
      <c r="B8826" s="2">
        <v>8822.0</v>
      </c>
      <c r="C8826" s="2">
        <v>0.833886</v>
      </c>
    </row>
    <row r="8827">
      <c r="A8827" s="1">
        <v>7887897.498875</v>
      </c>
      <c r="B8827" s="2">
        <v>8823.0</v>
      </c>
      <c r="C8827" s="2">
        <v>0.833883</v>
      </c>
    </row>
    <row r="8828">
      <c r="A8828" s="1">
        <v>7887898.530125</v>
      </c>
      <c r="B8828" s="2">
        <v>8824.0</v>
      </c>
      <c r="C8828" s="2">
        <v>0.833791</v>
      </c>
    </row>
    <row r="8829">
      <c r="A8829" s="1">
        <v>7887899.561375</v>
      </c>
      <c r="B8829" s="2">
        <v>8825.0</v>
      </c>
      <c r="C8829" s="2">
        <v>0.833753</v>
      </c>
    </row>
    <row r="8830">
      <c r="A8830" s="1">
        <v>7887900.592625</v>
      </c>
      <c r="B8830" s="2">
        <v>8826.0</v>
      </c>
      <c r="C8830" s="2">
        <v>0.833781</v>
      </c>
    </row>
    <row r="8831">
      <c r="A8831" s="1">
        <v>7887901.623875</v>
      </c>
      <c r="B8831" s="2">
        <v>8827.0</v>
      </c>
      <c r="C8831" s="2">
        <v>0.83387</v>
      </c>
    </row>
    <row r="8832">
      <c r="A8832" s="1">
        <v>7887902.655125</v>
      </c>
      <c r="B8832" s="2">
        <v>8828.0</v>
      </c>
      <c r="C8832" s="2">
        <v>0.833863</v>
      </c>
    </row>
    <row r="8833">
      <c r="A8833" s="1">
        <v>7887903.702</v>
      </c>
      <c r="B8833" s="2">
        <v>8829.0</v>
      </c>
      <c r="C8833" s="2">
        <v>0.833745</v>
      </c>
    </row>
    <row r="8834">
      <c r="A8834" s="1">
        <v>7887904.73325</v>
      </c>
      <c r="B8834" s="2">
        <v>8830.0</v>
      </c>
      <c r="C8834" s="2">
        <v>0.833725</v>
      </c>
    </row>
    <row r="8835">
      <c r="A8835" s="1">
        <v>7887905.7645</v>
      </c>
      <c r="B8835" s="2">
        <v>8831.0</v>
      </c>
      <c r="C8835" s="2">
        <v>0.833743</v>
      </c>
    </row>
    <row r="8836">
      <c r="A8836" s="1">
        <v>7887906.79575</v>
      </c>
      <c r="B8836" s="2">
        <v>8832.0</v>
      </c>
      <c r="C8836" s="2">
        <v>0.833909</v>
      </c>
    </row>
    <row r="8837">
      <c r="A8837" s="1">
        <v>7887907.827</v>
      </c>
      <c r="B8837" s="2">
        <v>8833.0</v>
      </c>
      <c r="C8837" s="2">
        <v>0.833893</v>
      </c>
    </row>
    <row r="8838">
      <c r="A8838" s="1">
        <v>7887908.85825</v>
      </c>
      <c r="B8838" s="2">
        <v>8834.0</v>
      </c>
      <c r="C8838" s="2">
        <v>0.833865</v>
      </c>
    </row>
    <row r="8839">
      <c r="A8839" s="1">
        <v>7887909.8895</v>
      </c>
      <c r="B8839" s="2">
        <v>8835.0</v>
      </c>
      <c r="C8839" s="2">
        <v>0.83388</v>
      </c>
    </row>
    <row r="8840">
      <c r="A8840" s="1">
        <v>7887910.92075</v>
      </c>
      <c r="B8840" s="2">
        <v>8836.0</v>
      </c>
      <c r="C8840" s="2">
        <v>0.833837</v>
      </c>
    </row>
    <row r="8841">
      <c r="A8841" s="1">
        <v>7887911.952</v>
      </c>
      <c r="B8841" s="2">
        <v>8837.0</v>
      </c>
      <c r="C8841" s="2">
        <v>0.833735</v>
      </c>
    </row>
    <row r="8842">
      <c r="A8842" s="1">
        <v>7887912.998875</v>
      </c>
      <c r="B8842" s="2">
        <v>8838.0</v>
      </c>
      <c r="C8842" s="2">
        <v>0.833756</v>
      </c>
    </row>
    <row r="8843">
      <c r="A8843" s="1">
        <v>7887914.030125</v>
      </c>
      <c r="B8843" s="2">
        <v>8839.0</v>
      </c>
      <c r="C8843" s="2">
        <v>0.833809</v>
      </c>
    </row>
    <row r="8844">
      <c r="A8844" s="1">
        <v>7887915.061375</v>
      </c>
      <c r="B8844" s="2">
        <v>8840.0</v>
      </c>
      <c r="C8844" s="2">
        <v>0.833863</v>
      </c>
    </row>
    <row r="8845">
      <c r="A8845" s="1">
        <v>7887916.092625</v>
      </c>
      <c r="B8845" s="2">
        <v>8841.0</v>
      </c>
      <c r="C8845" s="2">
        <v>0.833786</v>
      </c>
    </row>
    <row r="8846">
      <c r="A8846" s="1">
        <v>7887917.123875</v>
      </c>
      <c r="B8846" s="2">
        <v>8842.0</v>
      </c>
      <c r="C8846" s="2">
        <v>0.833735</v>
      </c>
    </row>
    <row r="8847">
      <c r="A8847" s="1">
        <v>7887918.17075</v>
      </c>
      <c r="B8847" s="2">
        <v>8843.0</v>
      </c>
      <c r="C8847" s="2">
        <v>0.833638</v>
      </c>
    </row>
    <row r="8848">
      <c r="A8848" s="1">
        <v>7887919.202</v>
      </c>
      <c r="B8848" s="2">
        <v>8844.0</v>
      </c>
      <c r="C8848" s="2">
        <v>0.833738</v>
      </c>
    </row>
    <row r="8849">
      <c r="A8849" s="1">
        <v>7887920.23325</v>
      </c>
      <c r="B8849" s="2">
        <v>8845.0</v>
      </c>
      <c r="C8849" s="2">
        <v>0.833738</v>
      </c>
    </row>
    <row r="8850">
      <c r="A8850" s="1">
        <v>7887921.2645</v>
      </c>
      <c r="B8850" s="2">
        <v>8846.0</v>
      </c>
      <c r="C8850" s="2">
        <v>0.833682</v>
      </c>
    </row>
    <row r="8851">
      <c r="A8851" s="1">
        <v>7887922.29575</v>
      </c>
      <c r="B8851" s="2">
        <v>8847.0</v>
      </c>
      <c r="C8851" s="2">
        <v>0.833648</v>
      </c>
    </row>
    <row r="8852">
      <c r="A8852" s="1">
        <v>7887923.327</v>
      </c>
      <c r="B8852" s="2">
        <v>8848.0</v>
      </c>
      <c r="C8852" s="2">
        <v>0.833763</v>
      </c>
    </row>
    <row r="8853">
      <c r="A8853" s="1">
        <v>7887924.35825</v>
      </c>
      <c r="B8853" s="2">
        <v>8849.0</v>
      </c>
      <c r="C8853" s="2">
        <v>0.833778</v>
      </c>
    </row>
    <row r="8854">
      <c r="A8854" s="1">
        <v>7887925.405125</v>
      </c>
      <c r="B8854" s="2">
        <v>8850.0</v>
      </c>
      <c r="C8854" s="2">
        <v>0.833722</v>
      </c>
    </row>
    <row r="8855">
      <c r="A8855" s="1">
        <v>7887926.436375</v>
      </c>
      <c r="B8855" s="2">
        <v>8851.0</v>
      </c>
      <c r="C8855" s="2">
        <v>0.833687</v>
      </c>
    </row>
    <row r="8856">
      <c r="A8856" s="1">
        <v>7887927.467625</v>
      </c>
      <c r="B8856" s="2">
        <v>8852.0</v>
      </c>
      <c r="C8856" s="2">
        <v>0.833778</v>
      </c>
    </row>
    <row r="8857">
      <c r="A8857" s="1">
        <v>7887928.498875</v>
      </c>
      <c r="B8857" s="2">
        <v>8853.0</v>
      </c>
      <c r="C8857" s="2">
        <v>0.833717</v>
      </c>
    </row>
    <row r="8858">
      <c r="A8858" s="1">
        <v>7887929.530125</v>
      </c>
      <c r="B8858" s="2">
        <v>8854.0</v>
      </c>
      <c r="C8858" s="2">
        <v>0.833735</v>
      </c>
    </row>
    <row r="8859">
      <c r="A8859" s="1">
        <v>7887930.561375</v>
      </c>
      <c r="B8859" s="2">
        <v>8855.0</v>
      </c>
      <c r="C8859" s="2">
        <v>0.833735</v>
      </c>
    </row>
    <row r="8860">
      <c r="A8860" s="1">
        <v>7887931.592625</v>
      </c>
      <c r="B8860" s="2">
        <v>8856.0</v>
      </c>
      <c r="C8860" s="2">
        <v>0.833615</v>
      </c>
    </row>
    <row r="8861">
      <c r="A8861" s="1">
        <v>7887932.623875</v>
      </c>
      <c r="B8861" s="2">
        <v>8857.0</v>
      </c>
      <c r="C8861" s="2">
        <v>0.833684</v>
      </c>
    </row>
    <row r="8862">
      <c r="A8862" s="1">
        <v>7887933.67075</v>
      </c>
      <c r="B8862" s="2">
        <v>8858.0</v>
      </c>
      <c r="C8862" s="2">
        <v>0.833745</v>
      </c>
    </row>
    <row r="8863">
      <c r="A8863" s="1">
        <v>7887934.702</v>
      </c>
      <c r="B8863" s="2">
        <v>8859.0</v>
      </c>
      <c r="C8863" s="2">
        <v>0.833758</v>
      </c>
    </row>
    <row r="8864">
      <c r="A8864" s="1">
        <v>7887935.73325</v>
      </c>
      <c r="B8864" s="2">
        <v>8860.0</v>
      </c>
      <c r="C8864" s="2">
        <v>0.833796</v>
      </c>
    </row>
    <row r="8865">
      <c r="A8865" s="1">
        <v>7887936.7645</v>
      </c>
      <c r="B8865" s="2">
        <v>8861.0</v>
      </c>
      <c r="C8865" s="2">
        <v>0.833689</v>
      </c>
    </row>
    <row r="8866">
      <c r="A8866" s="1">
        <v>7887937.79575</v>
      </c>
      <c r="B8866" s="2">
        <v>8862.0</v>
      </c>
      <c r="C8866" s="2">
        <v>0.833671</v>
      </c>
    </row>
    <row r="8867">
      <c r="A8867" s="1">
        <v>7887938.827</v>
      </c>
      <c r="B8867" s="2">
        <v>8863.0</v>
      </c>
      <c r="C8867" s="2">
        <v>0.833707</v>
      </c>
    </row>
    <row r="8868">
      <c r="A8868" s="1">
        <v>7887939.85825</v>
      </c>
      <c r="B8868" s="2">
        <v>8864.0</v>
      </c>
      <c r="C8868" s="2">
        <v>0.833715</v>
      </c>
    </row>
    <row r="8869">
      <c r="A8869" s="1">
        <v>7887940.8895</v>
      </c>
      <c r="B8869" s="2">
        <v>8865.0</v>
      </c>
      <c r="C8869" s="2">
        <v>0.833592</v>
      </c>
    </row>
    <row r="8870">
      <c r="A8870" s="1">
        <v>7887941.936375</v>
      </c>
      <c r="B8870" s="2">
        <v>8866.0</v>
      </c>
      <c r="C8870" s="2">
        <v>0.833712</v>
      </c>
    </row>
    <row r="8871">
      <c r="A8871" s="1">
        <v>7887942.967625</v>
      </c>
      <c r="B8871" s="2">
        <v>8867.0</v>
      </c>
      <c r="C8871" s="2">
        <v>0.83372</v>
      </c>
    </row>
    <row r="8872">
      <c r="A8872" s="1">
        <v>7887943.998875</v>
      </c>
      <c r="B8872" s="2">
        <v>8868.0</v>
      </c>
      <c r="C8872" s="2">
        <v>0.833689</v>
      </c>
    </row>
    <row r="8873">
      <c r="A8873" s="1">
        <v>7887945.030125</v>
      </c>
      <c r="B8873" s="2">
        <v>8869.0</v>
      </c>
      <c r="C8873" s="2">
        <v>0.833562</v>
      </c>
    </row>
    <row r="8874">
      <c r="A8874" s="1">
        <v>7887946.061375</v>
      </c>
      <c r="B8874" s="2">
        <v>8870.0</v>
      </c>
      <c r="C8874" s="2">
        <v>0.833674</v>
      </c>
    </row>
    <row r="8875">
      <c r="A8875" s="1">
        <v>7887947.092625</v>
      </c>
      <c r="B8875" s="2">
        <v>8871.0</v>
      </c>
      <c r="C8875" s="2">
        <v>0.833656</v>
      </c>
    </row>
    <row r="8876">
      <c r="A8876" s="1">
        <v>7887948.123875</v>
      </c>
      <c r="B8876" s="2">
        <v>8872.0</v>
      </c>
      <c r="C8876" s="2">
        <v>0.833615</v>
      </c>
    </row>
    <row r="8877">
      <c r="A8877" s="1">
        <v>7887949.17075</v>
      </c>
      <c r="B8877" s="2">
        <v>8873.0</v>
      </c>
      <c r="C8877" s="2">
        <v>0.833694</v>
      </c>
    </row>
    <row r="8878">
      <c r="A8878" s="1">
        <v>7887950.202</v>
      </c>
      <c r="B8878" s="2">
        <v>8874.0</v>
      </c>
      <c r="C8878" s="2">
        <v>0.833595</v>
      </c>
    </row>
    <row r="8879">
      <c r="A8879" s="1">
        <v>7887951.23325</v>
      </c>
      <c r="B8879" s="2">
        <v>8875.0</v>
      </c>
      <c r="C8879" s="2">
        <v>0.8336</v>
      </c>
    </row>
    <row r="8880">
      <c r="A8880" s="1">
        <v>7887952.2645</v>
      </c>
      <c r="B8880" s="2">
        <v>8876.0</v>
      </c>
      <c r="C8880" s="2">
        <v>0.833773</v>
      </c>
    </row>
    <row r="8881">
      <c r="A8881" s="1">
        <v>7887953.29575</v>
      </c>
      <c r="B8881" s="2">
        <v>8877.0</v>
      </c>
      <c r="C8881" s="2">
        <v>0.833646</v>
      </c>
    </row>
    <row r="8882">
      <c r="A8882" s="1">
        <v>7887954.342625</v>
      </c>
      <c r="B8882" s="2">
        <v>8878.0</v>
      </c>
      <c r="C8882" s="2">
        <v>0.833567</v>
      </c>
    </row>
    <row r="8883">
      <c r="A8883" s="1">
        <v>7887955.373875</v>
      </c>
      <c r="B8883" s="2">
        <v>8879.0</v>
      </c>
      <c r="C8883" s="2">
        <v>0.833654</v>
      </c>
    </row>
    <row r="8884">
      <c r="A8884" s="1">
        <v>7887956.405125</v>
      </c>
      <c r="B8884" s="2">
        <v>8880.0</v>
      </c>
      <c r="C8884" s="2">
        <v>0.833539</v>
      </c>
    </row>
    <row r="8885">
      <c r="A8885" s="1">
        <v>7887957.436375</v>
      </c>
      <c r="B8885" s="2">
        <v>8881.0</v>
      </c>
      <c r="C8885" s="2">
        <v>0.83361</v>
      </c>
    </row>
    <row r="8886">
      <c r="A8886" s="1">
        <v>7887958.467625</v>
      </c>
      <c r="B8886" s="2">
        <v>8882.0</v>
      </c>
      <c r="C8886" s="2">
        <v>0.833659</v>
      </c>
    </row>
    <row r="8887">
      <c r="A8887" s="1">
        <v>7887959.5145</v>
      </c>
      <c r="B8887" s="2">
        <v>8883.0</v>
      </c>
      <c r="C8887" s="2">
        <v>0.833518</v>
      </c>
    </row>
    <row r="8888">
      <c r="A8888" s="1">
        <v>7887960.54575</v>
      </c>
      <c r="B8888" s="2">
        <v>8884.0</v>
      </c>
      <c r="C8888" s="2">
        <v>0.833631</v>
      </c>
    </row>
    <row r="8889">
      <c r="A8889" s="1">
        <v>7887961.577</v>
      </c>
      <c r="B8889" s="2">
        <v>8885.0</v>
      </c>
      <c r="C8889" s="2">
        <v>0.833592</v>
      </c>
    </row>
    <row r="8890">
      <c r="A8890" s="1">
        <v>7887962.60825</v>
      </c>
      <c r="B8890" s="2">
        <v>8886.0</v>
      </c>
      <c r="C8890" s="2">
        <v>0.833623</v>
      </c>
    </row>
    <row r="8891">
      <c r="A8891" s="1">
        <v>7887963.6395</v>
      </c>
      <c r="B8891" s="2">
        <v>8887.0</v>
      </c>
      <c r="C8891" s="2">
        <v>0.833674</v>
      </c>
    </row>
    <row r="8892">
      <c r="A8892" s="1">
        <v>7887964.67075</v>
      </c>
      <c r="B8892" s="2">
        <v>8888.0</v>
      </c>
      <c r="C8892" s="2">
        <v>0.833585</v>
      </c>
    </row>
    <row r="8893">
      <c r="A8893" s="1">
        <v>7887965.702</v>
      </c>
      <c r="B8893" s="2">
        <v>8889.0</v>
      </c>
      <c r="C8893" s="2">
        <v>0.833518</v>
      </c>
    </row>
    <row r="8894">
      <c r="A8894" s="1">
        <v>7887966.73325</v>
      </c>
      <c r="B8894" s="2">
        <v>8890.0</v>
      </c>
      <c r="C8894" s="2">
        <v>0.833592</v>
      </c>
    </row>
    <row r="8895">
      <c r="A8895" s="1">
        <v>7887967.7645</v>
      </c>
      <c r="B8895" s="2">
        <v>8891.0</v>
      </c>
      <c r="C8895" s="2">
        <v>0.833643</v>
      </c>
    </row>
    <row r="8896">
      <c r="A8896" s="1">
        <v>7887968.79575</v>
      </c>
      <c r="B8896" s="2">
        <v>8892.0</v>
      </c>
      <c r="C8896" s="2">
        <v>0.83371</v>
      </c>
    </row>
    <row r="8897">
      <c r="A8897" s="1">
        <v>7887969.827</v>
      </c>
      <c r="B8897" s="2">
        <v>8893.0</v>
      </c>
      <c r="C8897" s="2">
        <v>0.833544</v>
      </c>
    </row>
    <row r="8898">
      <c r="A8898" s="1">
        <v>7887970.873875</v>
      </c>
      <c r="B8898" s="2">
        <v>8894.0</v>
      </c>
      <c r="C8898" s="2">
        <v>0.833592</v>
      </c>
    </row>
    <row r="8899">
      <c r="A8899" s="1">
        <v>7887971.92075</v>
      </c>
      <c r="B8899" s="2">
        <v>8895.0</v>
      </c>
      <c r="C8899" s="2">
        <v>0.833478</v>
      </c>
    </row>
    <row r="8900">
      <c r="A8900" s="1">
        <v>7887972.952</v>
      </c>
      <c r="B8900" s="2">
        <v>8896.0</v>
      </c>
      <c r="C8900" s="2">
        <v>0.833603</v>
      </c>
    </row>
    <row r="8901">
      <c r="A8901" s="1">
        <v>7887973.98325</v>
      </c>
      <c r="B8901" s="2">
        <v>8897.0</v>
      </c>
      <c r="C8901" s="2">
        <v>0.833518</v>
      </c>
    </row>
    <row r="8902">
      <c r="A8902" s="1">
        <v>7887975.0145</v>
      </c>
      <c r="B8902" s="2">
        <v>8898.0</v>
      </c>
      <c r="C8902" s="2">
        <v>0.833473</v>
      </c>
    </row>
    <row r="8903">
      <c r="A8903" s="1">
        <v>7887976.04575</v>
      </c>
      <c r="B8903" s="2">
        <v>8899.0</v>
      </c>
      <c r="C8903" s="2">
        <v>0.833564</v>
      </c>
    </row>
    <row r="8904">
      <c r="A8904" s="1">
        <v>7887977.077</v>
      </c>
      <c r="B8904" s="2">
        <v>8900.0</v>
      </c>
      <c r="C8904" s="2">
        <v>0.833429</v>
      </c>
    </row>
    <row r="8905">
      <c r="A8905" s="1">
        <v>7887978.10825</v>
      </c>
      <c r="B8905" s="2">
        <v>8901.0</v>
      </c>
      <c r="C8905" s="2">
        <v>0.833442</v>
      </c>
    </row>
    <row r="8906">
      <c r="A8906" s="1">
        <v>7887979.1395</v>
      </c>
      <c r="B8906" s="2">
        <v>8902.0</v>
      </c>
      <c r="C8906" s="2">
        <v>0.833564</v>
      </c>
    </row>
    <row r="8907">
      <c r="A8907" s="1">
        <v>7887980.186375</v>
      </c>
      <c r="B8907" s="2">
        <v>8903.0</v>
      </c>
      <c r="C8907" s="2">
        <v>0.833659</v>
      </c>
    </row>
    <row r="8908">
      <c r="A8908" s="1">
        <v>7887981.217625</v>
      </c>
      <c r="B8908" s="2">
        <v>8904.0</v>
      </c>
      <c r="C8908" s="2">
        <v>0.833562</v>
      </c>
    </row>
    <row r="8909">
      <c r="A8909" s="1">
        <v>7887982.248875</v>
      </c>
      <c r="B8909" s="2">
        <v>8905.0</v>
      </c>
      <c r="C8909" s="2">
        <v>0.833636</v>
      </c>
    </row>
    <row r="8910">
      <c r="A8910" s="1">
        <v>7887983.280125</v>
      </c>
      <c r="B8910" s="2">
        <v>8906.0</v>
      </c>
      <c r="C8910" s="2">
        <v>0.833613</v>
      </c>
    </row>
    <row r="8911">
      <c r="A8911" s="1">
        <v>7887984.311375</v>
      </c>
      <c r="B8911" s="2">
        <v>8907.0</v>
      </c>
      <c r="C8911" s="2">
        <v>0.833539</v>
      </c>
    </row>
    <row r="8912">
      <c r="A8912" s="1">
        <v>7887985.342625</v>
      </c>
      <c r="B8912" s="2">
        <v>8908.0</v>
      </c>
      <c r="C8912" s="2">
        <v>0.833536</v>
      </c>
    </row>
    <row r="8913">
      <c r="A8913" s="1">
        <v>7887986.373875</v>
      </c>
      <c r="B8913" s="2">
        <v>8909.0</v>
      </c>
      <c r="C8913" s="2">
        <v>0.833605</v>
      </c>
    </row>
    <row r="8914">
      <c r="A8914" s="1">
        <v>7887987.405125</v>
      </c>
      <c r="B8914" s="2">
        <v>8910.0</v>
      </c>
      <c r="C8914" s="2">
        <v>0.833452</v>
      </c>
    </row>
    <row r="8915">
      <c r="A8915" s="1">
        <v>7887988.436375</v>
      </c>
      <c r="B8915" s="2">
        <v>8911.0</v>
      </c>
      <c r="C8915" s="2">
        <v>0.833541</v>
      </c>
    </row>
    <row r="8916">
      <c r="A8916" s="1">
        <v>7887989.467625</v>
      </c>
      <c r="B8916" s="2">
        <v>8912.0</v>
      </c>
      <c r="C8916" s="2">
        <v>0.833648</v>
      </c>
    </row>
    <row r="8917">
      <c r="A8917" s="1">
        <v>7887990.498875</v>
      </c>
      <c r="B8917" s="2">
        <v>8913.0</v>
      </c>
      <c r="C8917" s="2">
        <v>0.833577</v>
      </c>
    </row>
    <row r="8918">
      <c r="A8918" s="1">
        <v>7887991.54575</v>
      </c>
      <c r="B8918" s="2">
        <v>8914.0</v>
      </c>
      <c r="C8918" s="2">
        <v>0.833643</v>
      </c>
    </row>
    <row r="8919">
      <c r="A8919" s="1">
        <v>7887992.577</v>
      </c>
      <c r="B8919" s="2">
        <v>8915.0</v>
      </c>
      <c r="C8919" s="2">
        <v>0.833559</v>
      </c>
    </row>
    <row r="8920">
      <c r="A8920" s="1">
        <v>7887993.60825</v>
      </c>
      <c r="B8920" s="2">
        <v>8916.0</v>
      </c>
      <c r="C8920" s="2">
        <v>0.833697</v>
      </c>
    </row>
    <row r="8921">
      <c r="A8921" s="1">
        <v>7887994.6395</v>
      </c>
      <c r="B8921" s="2">
        <v>8917.0</v>
      </c>
      <c r="C8921" s="2">
        <v>0.833559</v>
      </c>
    </row>
    <row r="8922">
      <c r="A8922" s="1">
        <v>7887995.67075</v>
      </c>
      <c r="B8922" s="2">
        <v>8918.0</v>
      </c>
      <c r="C8922" s="2">
        <v>0.833526</v>
      </c>
    </row>
    <row r="8923">
      <c r="A8923" s="1">
        <v>7887996.702</v>
      </c>
      <c r="B8923" s="2">
        <v>8919.0</v>
      </c>
      <c r="C8923" s="2">
        <v>0.83358</v>
      </c>
    </row>
    <row r="8924">
      <c r="A8924" s="1">
        <v>7887997.73325</v>
      </c>
      <c r="B8924" s="2">
        <v>8920.0</v>
      </c>
      <c r="C8924" s="2">
        <v>0.833546</v>
      </c>
    </row>
    <row r="8925">
      <c r="A8925" s="1">
        <v>7887998.780125</v>
      </c>
      <c r="B8925" s="2">
        <v>8921.0</v>
      </c>
      <c r="C8925" s="2">
        <v>0.833628</v>
      </c>
    </row>
    <row r="8926">
      <c r="A8926" s="1">
        <v>7887999.811375</v>
      </c>
      <c r="B8926" s="2">
        <v>8922.0</v>
      </c>
      <c r="C8926" s="2">
        <v>0.83358</v>
      </c>
    </row>
    <row r="8927">
      <c r="A8927" s="1">
        <v>7888000.842625</v>
      </c>
      <c r="B8927" s="2">
        <v>8923.0</v>
      </c>
      <c r="C8927" s="2">
        <v>0.833564</v>
      </c>
    </row>
    <row r="8928">
      <c r="A8928" s="1">
        <v>7888001.873875</v>
      </c>
      <c r="B8928" s="2">
        <v>8924.0</v>
      </c>
      <c r="C8928" s="2">
        <v>0.833623</v>
      </c>
    </row>
    <row r="8929">
      <c r="A8929" s="1">
        <v>7888002.905125</v>
      </c>
      <c r="B8929" s="2">
        <v>8925.0</v>
      </c>
      <c r="C8929" s="2">
        <v>0.833485</v>
      </c>
    </row>
    <row r="8930">
      <c r="A8930" s="1">
        <v>7888003.936375</v>
      </c>
      <c r="B8930" s="2">
        <v>8926.0</v>
      </c>
      <c r="C8930" s="2">
        <v>0.833613</v>
      </c>
    </row>
    <row r="8931">
      <c r="A8931" s="1">
        <v>7888004.967625</v>
      </c>
      <c r="B8931" s="2">
        <v>8927.0</v>
      </c>
      <c r="C8931" s="2">
        <v>0.83346</v>
      </c>
    </row>
    <row r="8932">
      <c r="A8932" s="1">
        <v>7888006.0145</v>
      </c>
      <c r="B8932" s="2">
        <v>8928.0</v>
      </c>
      <c r="C8932" s="2">
        <v>0.833567</v>
      </c>
    </row>
    <row r="8933">
      <c r="A8933" s="1">
        <v>7888007.04575</v>
      </c>
      <c r="B8933" s="2">
        <v>8929.0</v>
      </c>
      <c r="C8933" s="2">
        <v>0.833513</v>
      </c>
    </row>
    <row r="8934">
      <c r="A8934" s="1">
        <v>7888007.968</v>
      </c>
      <c r="B8934" s="2">
        <v>8930.0</v>
      </c>
      <c r="C8934" s="2">
        <v>0.833557</v>
      </c>
    </row>
    <row r="8935">
      <c r="A8935" s="1">
        <v>7888008.99925</v>
      </c>
      <c r="B8935" s="2">
        <v>8931.0</v>
      </c>
      <c r="C8935" s="2">
        <v>0.833628</v>
      </c>
    </row>
    <row r="8936">
      <c r="A8936" s="1">
        <v>7888010.0305</v>
      </c>
      <c r="B8936" s="2">
        <v>8932.0</v>
      </c>
      <c r="C8936" s="2">
        <v>0.833577</v>
      </c>
    </row>
    <row r="8937">
      <c r="A8937" s="1">
        <v>7888011.06175</v>
      </c>
      <c r="B8937" s="2">
        <v>8933.0</v>
      </c>
      <c r="C8937" s="2">
        <v>0.833485</v>
      </c>
    </row>
    <row r="8938">
      <c r="A8938" s="1">
        <v>7888012.093</v>
      </c>
      <c r="B8938" s="2">
        <v>8934.0</v>
      </c>
      <c r="C8938" s="2">
        <v>0.833526</v>
      </c>
    </row>
    <row r="8939">
      <c r="A8939" s="1">
        <v>7888013.12425</v>
      </c>
      <c r="B8939" s="2">
        <v>8935.0</v>
      </c>
      <c r="C8939" s="2">
        <v>0.833465</v>
      </c>
    </row>
    <row r="8940">
      <c r="A8940" s="1">
        <v>7888014.171125</v>
      </c>
      <c r="B8940" s="2">
        <v>8936.0</v>
      </c>
      <c r="C8940" s="2">
        <v>0.833577</v>
      </c>
    </row>
    <row r="8941">
      <c r="A8941" s="1">
        <v>7888015.202375</v>
      </c>
      <c r="B8941" s="2">
        <v>8937.0</v>
      </c>
      <c r="C8941" s="2">
        <v>0.833549</v>
      </c>
    </row>
    <row r="8942">
      <c r="A8942" s="1">
        <v>7888016.233625</v>
      </c>
      <c r="B8942" s="2">
        <v>8938.0</v>
      </c>
      <c r="C8942" s="2">
        <v>0.833552</v>
      </c>
    </row>
    <row r="8943">
      <c r="A8943" s="1">
        <v>7888017.264875</v>
      </c>
      <c r="B8943" s="2">
        <v>8939.0</v>
      </c>
      <c r="C8943" s="2">
        <v>0.833631</v>
      </c>
    </row>
    <row r="8944">
      <c r="A8944" s="1">
        <v>7888018.296125</v>
      </c>
      <c r="B8944" s="2">
        <v>8940.0</v>
      </c>
      <c r="C8944" s="2">
        <v>0.833508</v>
      </c>
    </row>
    <row r="8945">
      <c r="A8945" s="1">
        <v>7888019.327375</v>
      </c>
      <c r="B8945" s="2">
        <v>8941.0</v>
      </c>
      <c r="C8945" s="2">
        <v>0.833552</v>
      </c>
    </row>
    <row r="8946">
      <c r="A8946" s="1">
        <v>7888020.358625</v>
      </c>
      <c r="B8946" s="2">
        <v>8942.0</v>
      </c>
      <c r="C8946" s="2">
        <v>0.833508</v>
      </c>
    </row>
    <row r="8947">
      <c r="A8947" s="1">
        <v>7888021.389875</v>
      </c>
      <c r="B8947" s="2">
        <v>8943.0</v>
      </c>
      <c r="C8947" s="2">
        <v>0.833567</v>
      </c>
    </row>
    <row r="8948">
      <c r="A8948" s="1">
        <v>7888022.421125</v>
      </c>
      <c r="B8948" s="2">
        <v>8944.0</v>
      </c>
      <c r="C8948" s="2">
        <v>0.833513</v>
      </c>
    </row>
    <row r="8949">
      <c r="A8949" s="1">
        <v>7888023.468</v>
      </c>
      <c r="B8949" s="2">
        <v>8945.0</v>
      </c>
      <c r="C8949" s="2">
        <v>0.833521</v>
      </c>
    </row>
    <row r="8950">
      <c r="A8950" s="1">
        <v>7888024.49925</v>
      </c>
      <c r="B8950" s="2">
        <v>8946.0</v>
      </c>
      <c r="C8950" s="2">
        <v>0.83349</v>
      </c>
    </row>
    <row r="8951">
      <c r="A8951" s="1">
        <v>7888025.5305</v>
      </c>
      <c r="B8951" s="2">
        <v>8947.0</v>
      </c>
      <c r="C8951" s="2">
        <v>0.833597</v>
      </c>
    </row>
    <row r="8952">
      <c r="A8952" s="1">
        <v>7888026.56175</v>
      </c>
      <c r="B8952" s="2">
        <v>8948.0</v>
      </c>
      <c r="C8952" s="2">
        <v>0.833401</v>
      </c>
    </row>
    <row r="8953">
      <c r="A8953" s="1">
        <v>7888027.593</v>
      </c>
      <c r="B8953" s="2">
        <v>8949.0</v>
      </c>
      <c r="C8953" s="2">
        <v>0.833575</v>
      </c>
    </row>
    <row r="8954">
      <c r="A8954" s="1">
        <v>7888028.62425</v>
      </c>
      <c r="B8954" s="2">
        <v>8950.0</v>
      </c>
      <c r="C8954" s="2">
        <v>0.833618</v>
      </c>
    </row>
    <row r="8955">
      <c r="A8955" s="1">
        <v>7888029.6555</v>
      </c>
      <c r="B8955" s="2">
        <v>8951.0</v>
      </c>
      <c r="C8955" s="2">
        <v>0.833592</v>
      </c>
    </row>
    <row r="8956">
      <c r="A8956" s="1">
        <v>7888030.702375</v>
      </c>
      <c r="B8956" s="2">
        <v>8952.0</v>
      </c>
      <c r="C8956" s="2">
        <v>0.833452</v>
      </c>
    </row>
    <row r="8957">
      <c r="A8957" s="1">
        <v>7888031.733625</v>
      </c>
      <c r="B8957" s="2">
        <v>8953.0</v>
      </c>
      <c r="C8957" s="2">
        <v>0.833587</v>
      </c>
    </row>
    <row r="8958">
      <c r="A8958" s="1">
        <v>7888032.764875</v>
      </c>
      <c r="B8958" s="2">
        <v>8954.0</v>
      </c>
      <c r="C8958" s="2">
        <v>0.833534</v>
      </c>
    </row>
    <row r="8959">
      <c r="A8959" s="1">
        <v>7888033.796125</v>
      </c>
      <c r="B8959" s="2">
        <v>8955.0</v>
      </c>
      <c r="C8959" s="2">
        <v>0.833671</v>
      </c>
    </row>
    <row r="8960">
      <c r="A8960" s="1">
        <v>7888034.827375</v>
      </c>
      <c r="B8960" s="2">
        <v>8956.0</v>
      </c>
      <c r="C8960" s="2">
        <v>0.833524</v>
      </c>
    </row>
    <row r="8961">
      <c r="A8961" s="1">
        <v>7888035.858625</v>
      </c>
      <c r="B8961" s="2">
        <v>8957.0</v>
      </c>
      <c r="C8961" s="2">
        <v>0.833508</v>
      </c>
    </row>
    <row r="8962">
      <c r="A8962" s="1">
        <v>7888036.889875</v>
      </c>
      <c r="B8962" s="2">
        <v>8958.0</v>
      </c>
      <c r="C8962" s="2">
        <v>0.833434</v>
      </c>
    </row>
    <row r="8963">
      <c r="A8963" s="1">
        <v>7888037.93675</v>
      </c>
      <c r="B8963" s="2">
        <v>8959.0</v>
      </c>
      <c r="C8963" s="2">
        <v>0.83348</v>
      </c>
    </row>
    <row r="8964">
      <c r="A8964" s="1">
        <v>7888038.968</v>
      </c>
      <c r="B8964" s="2">
        <v>8960.0</v>
      </c>
      <c r="C8964" s="2">
        <v>0.833363</v>
      </c>
    </row>
    <row r="8965">
      <c r="A8965" s="1">
        <v>7888040.014875</v>
      </c>
      <c r="B8965" s="2">
        <v>8961.0</v>
      </c>
      <c r="C8965" s="2">
        <v>0.833452</v>
      </c>
    </row>
    <row r="8966">
      <c r="A8966" s="1">
        <v>7888041.046125</v>
      </c>
      <c r="B8966" s="2">
        <v>8962.0</v>
      </c>
      <c r="C8966" s="2">
        <v>0.833495</v>
      </c>
    </row>
    <row r="8967">
      <c r="A8967" s="1">
        <v>7888042.077375</v>
      </c>
      <c r="B8967" s="2">
        <v>8963.0</v>
      </c>
      <c r="C8967" s="2">
        <v>0.833437</v>
      </c>
    </row>
    <row r="8968">
      <c r="A8968" s="1">
        <v>7888043.108625</v>
      </c>
      <c r="B8968" s="2">
        <v>8964.0</v>
      </c>
      <c r="C8968" s="2">
        <v>0.833467</v>
      </c>
    </row>
    <row r="8969">
      <c r="A8969" s="1">
        <v>7888044.139875</v>
      </c>
      <c r="B8969" s="2">
        <v>8965.0</v>
      </c>
      <c r="C8969" s="2">
        <v>0.833513</v>
      </c>
    </row>
    <row r="8970">
      <c r="A8970" s="1">
        <v>7888045.171125</v>
      </c>
      <c r="B8970" s="2">
        <v>8966.0</v>
      </c>
      <c r="C8970" s="2">
        <v>0.833495</v>
      </c>
    </row>
    <row r="8971">
      <c r="A8971" s="1">
        <v>7888046.202375</v>
      </c>
      <c r="B8971" s="2">
        <v>8967.0</v>
      </c>
      <c r="C8971" s="2">
        <v>0.833524</v>
      </c>
    </row>
    <row r="8972">
      <c r="A8972" s="1">
        <v>7888047.233625</v>
      </c>
      <c r="B8972" s="2">
        <v>8968.0</v>
      </c>
      <c r="C8972" s="2">
        <v>0.833432</v>
      </c>
    </row>
    <row r="8973">
      <c r="A8973" s="1">
        <v>7888048.2805</v>
      </c>
      <c r="B8973" s="2">
        <v>8969.0</v>
      </c>
      <c r="C8973" s="2">
        <v>0.833531</v>
      </c>
    </row>
    <row r="8974">
      <c r="A8974" s="1">
        <v>7888049.31175</v>
      </c>
      <c r="B8974" s="2">
        <v>8970.0</v>
      </c>
      <c r="C8974" s="2">
        <v>0.833465</v>
      </c>
    </row>
    <row r="8975">
      <c r="A8975" s="1">
        <v>7888050.343</v>
      </c>
      <c r="B8975" s="2">
        <v>8971.0</v>
      </c>
      <c r="C8975" s="2">
        <v>0.833419</v>
      </c>
    </row>
    <row r="8976">
      <c r="A8976" s="1">
        <v>7888051.37425</v>
      </c>
      <c r="B8976" s="2">
        <v>8972.0</v>
      </c>
      <c r="C8976" s="2">
        <v>0.833564</v>
      </c>
    </row>
    <row r="8977">
      <c r="A8977" s="1">
        <v>7888052.4055</v>
      </c>
      <c r="B8977" s="2">
        <v>8973.0</v>
      </c>
      <c r="C8977" s="2">
        <v>0.833638</v>
      </c>
    </row>
    <row r="8978">
      <c r="A8978" s="1">
        <v>7888053.43675</v>
      </c>
      <c r="B8978" s="2">
        <v>8974.0</v>
      </c>
      <c r="C8978" s="2">
        <v>0.833562</v>
      </c>
    </row>
    <row r="8979">
      <c r="A8979" s="1">
        <v>7888054.483625</v>
      </c>
      <c r="B8979" s="2">
        <v>8975.0</v>
      </c>
      <c r="C8979" s="2">
        <v>0.833478</v>
      </c>
    </row>
    <row r="8980">
      <c r="A8980" s="1">
        <v>7888055.514875</v>
      </c>
      <c r="B8980" s="2">
        <v>8976.0</v>
      </c>
      <c r="C8980" s="2">
        <v>0.833664</v>
      </c>
    </row>
    <row r="8981">
      <c r="A8981" s="1">
        <v>7888056.546125</v>
      </c>
      <c r="B8981" s="2">
        <v>8977.0</v>
      </c>
      <c r="C8981" s="2">
        <v>0.83359</v>
      </c>
    </row>
    <row r="8982">
      <c r="A8982" s="1">
        <v>7888057.577375</v>
      </c>
      <c r="B8982" s="2">
        <v>8978.0</v>
      </c>
      <c r="C8982" s="2">
        <v>0.833439</v>
      </c>
    </row>
    <row r="8983">
      <c r="A8983" s="1">
        <v>7888058.608625</v>
      </c>
      <c r="B8983" s="2">
        <v>8979.0</v>
      </c>
      <c r="C8983" s="2">
        <v>0.833518</v>
      </c>
    </row>
    <row r="8984">
      <c r="A8984" s="1">
        <v>7888059.639875</v>
      </c>
      <c r="B8984" s="2">
        <v>8980.0</v>
      </c>
      <c r="C8984" s="2">
        <v>0.833643</v>
      </c>
    </row>
    <row r="8985">
      <c r="A8985" s="1">
        <v>7888060.671125</v>
      </c>
      <c r="B8985" s="2">
        <v>8981.0</v>
      </c>
      <c r="C8985" s="2">
        <v>0.833521</v>
      </c>
    </row>
    <row r="8986">
      <c r="A8986" s="1">
        <v>7888061.702375</v>
      </c>
      <c r="B8986" s="2">
        <v>8982.0</v>
      </c>
      <c r="C8986" s="2">
        <v>0.833671</v>
      </c>
    </row>
    <row r="8987">
      <c r="A8987" s="1">
        <v>7888062.74925</v>
      </c>
      <c r="B8987" s="2">
        <v>8983.0</v>
      </c>
      <c r="C8987" s="2">
        <v>0.833605</v>
      </c>
    </row>
    <row r="8988">
      <c r="A8988" s="1">
        <v>7888063.7805</v>
      </c>
      <c r="B8988" s="2">
        <v>8984.0</v>
      </c>
      <c r="C8988" s="2">
        <v>0.833572</v>
      </c>
    </row>
    <row r="8989">
      <c r="A8989" s="1">
        <v>7888064.827375</v>
      </c>
      <c r="B8989" s="2">
        <v>8985.0</v>
      </c>
      <c r="C8989" s="2">
        <v>0.83362</v>
      </c>
    </row>
    <row r="8990">
      <c r="A8990" s="1">
        <v>7888065.858625</v>
      </c>
      <c r="B8990" s="2">
        <v>8986.0</v>
      </c>
      <c r="C8990" s="2">
        <v>0.83347</v>
      </c>
    </row>
    <row r="8991">
      <c r="A8991" s="1">
        <v>7888066.889875</v>
      </c>
      <c r="B8991" s="2">
        <v>8987.0</v>
      </c>
      <c r="C8991" s="2">
        <v>0.833676</v>
      </c>
    </row>
    <row r="8992">
      <c r="A8992" s="1">
        <v>7888067.93675</v>
      </c>
      <c r="B8992" s="2">
        <v>8988.0</v>
      </c>
      <c r="C8992" s="2">
        <v>0.833521</v>
      </c>
    </row>
    <row r="8993">
      <c r="A8993" s="1">
        <v>7888068.968</v>
      </c>
      <c r="B8993" s="2">
        <v>8989.0</v>
      </c>
      <c r="C8993" s="2">
        <v>0.833513</v>
      </c>
    </row>
    <row r="8994">
      <c r="A8994" s="1">
        <v>7888069.99925</v>
      </c>
      <c r="B8994" s="2">
        <v>8990.0</v>
      </c>
      <c r="C8994" s="2">
        <v>0.833452</v>
      </c>
    </row>
    <row r="8995">
      <c r="A8995" s="1">
        <v>7888071.0305</v>
      </c>
      <c r="B8995" s="2">
        <v>8991.0</v>
      </c>
      <c r="C8995" s="2">
        <v>0.833473</v>
      </c>
    </row>
    <row r="8996">
      <c r="A8996" s="1">
        <v>7888072.06175</v>
      </c>
      <c r="B8996" s="2">
        <v>8992.0</v>
      </c>
      <c r="C8996" s="2">
        <v>0.833291</v>
      </c>
    </row>
    <row r="8997">
      <c r="A8997" s="1">
        <v>7888073.093</v>
      </c>
      <c r="B8997" s="2">
        <v>8993.0</v>
      </c>
      <c r="C8997" s="2">
        <v>0.833411</v>
      </c>
    </row>
    <row r="8998">
      <c r="A8998" s="1">
        <v>7888074.12425</v>
      </c>
      <c r="B8998" s="2">
        <v>8994.0</v>
      </c>
      <c r="C8998" s="2">
        <v>0.833363</v>
      </c>
    </row>
    <row r="8999">
      <c r="A8999" s="1">
        <v>7888075.171125</v>
      </c>
      <c r="B8999" s="2">
        <v>8995.0</v>
      </c>
      <c r="C8999" s="2">
        <v>0.833465</v>
      </c>
    </row>
    <row r="9000">
      <c r="A9000" s="1">
        <v>7888076.202375</v>
      </c>
      <c r="B9000" s="2">
        <v>8996.0</v>
      </c>
      <c r="C9000" s="2">
        <v>0.833419</v>
      </c>
    </row>
    <row r="9001">
      <c r="A9001" s="1">
        <v>7888077.233625</v>
      </c>
      <c r="B9001" s="2">
        <v>8997.0</v>
      </c>
      <c r="C9001" s="2">
        <v>0.833393</v>
      </c>
    </row>
    <row r="9002">
      <c r="A9002" s="1">
        <v>7888078.264875</v>
      </c>
      <c r="B9002" s="2">
        <v>8998.0</v>
      </c>
      <c r="C9002" s="2">
        <v>0.833424</v>
      </c>
    </row>
    <row r="9003">
      <c r="A9003" s="1">
        <v>7888079.296125</v>
      </c>
      <c r="B9003" s="2">
        <v>8999.0</v>
      </c>
      <c r="C9003" s="2">
        <v>0.833365</v>
      </c>
    </row>
    <row r="9004">
      <c r="A9004" s="1">
        <v>7888080.327375</v>
      </c>
      <c r="B9004" s="2">
        <v>9000.0</v>
      </c>
      <c r="C9004" s="2">
        <v>0.83333</v>
      </c>
    </row>
    <row r="9005">
      <c r="A9005" s="1">
        <v>7888081.358625</v>
      </c>
      <c r="B9005" s="2">
        <v>9001.0</v>
      </c>
      <c r="C9005" s="2">
        <v>0.833365</v>
      </c>
    </row>
    <row r="9006">
      <c r="A9006" s="1">
        <v>7888082.389875</v>
      </c>
      <c r="B9006" s="2">
        <v>9002.0</v>
      </c>
      <c r="C9006" s="2">
        <v>0.833414</v>
      </c>
    </row>
    <row r="9007">
      <c r="A9007" s="1">
        <v>7888083.421125</v>
      </c>
      <c r="B9007" s="2">
        <v>9003.0</v>
      </c>
      <c r="C9007" s="2">
        <v>0.833396</v>
      </c>
    </row>
    <row r="9008">
      <c r="A9008" s="1">
        <v>7888084.468</v>
      </c>
      <c r="B9008" s="2">
        <v>9004.0</v>
      </c>
      <c r="C9008" s="2">
        <v>0.833266</v>
      </c>
    </row>
    <row r="9009">
      <c r="A9009" s="1">
        <v>7888085.49925</v>
      </c>
      <c r="B9009" s="2">
        <v>9005.0</v>
      </c>
      <c r="C9009" s="2">
        <v>0.833386</v>
      </c>
    </row>
    <row r="9010">
      <c r="A9010" s="1">
        <v>7888086.5305</v>
      </c>
      <c r="B9010" s="2">
        <v>9006.0</v>
      </c>
      <c r="C9010" s="2">
        <v>0.83345</v>
      </c>
    </row>
    <row r="9011">
      <c r="A9011" s="1">
        <v>7888087.56175</v>
      </c>
      <c r="B9011" s="2">
        <v>9007.0</v>
      </c>
      <c r="C9011" s="2">
        <v>0.833411</v>
      </c>
    </row>
    <row r="9012">
      <c r="A9012" s="1">
        <v>7888088.593</v>
      </c>
      <c r="B9012" s="2">
        <v>9008.0</v>
      </c>
      <c r="C9012" s="2">
        <v>0.833521</v>
      </c>
    </row>
    <row r="9013">
      <c r="A9013" s="1">
        <v>7888089.62425</v>
      </c>
      <c r="B9013" s="2">
        <v>9009.0</v>
      </c>
      <c r="C9013" s="2">
        <v>0.83334</v>
      </c>
    </row>
    <row r="9014">
      <c r="A9014" s="1">
        <v>7888090.6555</v>
      </c>
      <c r="B9014" s="2">
        <v>9010.0</v>
      </c>
      <c r="C9014" s="2">
        <v>0.833406</v>
      </c>
    </row>
    <row r="9015">
      <c r="A9015" s="1">
        <v>7888091.68675</v>
      </c>
      <c r="B9015" s="2">
        <v>9011.0</v>
      </c>
      <c r="C9015" s="2">
        <v>0.833521</v>
      </c>
    </row>
    <row r="9016">
      <c r="A9016" s="1">
        <v>7888092.718</v>
      </c>
      <c r="B9016" s="2">
        <v>9012.0</v>
      </c>
      <c r="C9016" s="2">
        <v>0.833411</v>
      </c>
    </row>
    <row r="9017">
      <c r="A9017" s="1">
        <v>7888093.74925</v>
      </c>
      <c r="B9017" s="2">
        <v>9013.0</v>
      </c>
      <c r="C9017" s="2">
        <v>0.833577</v>
      </c>
    </row>
    <row r="9018">
      <c r="A9018" s="1">
        <v>7888094.7805</v>
      </c>
      <c r="B9018" s="2">
        <v>9014.0</v>
      </c>
      <c r="C9018" s="2">
        <v>0.833595</v>
      </c>
    </row>
    <row r="9019">
      <c r="A9019" s="1">
        <v>7888095.827375</v>
      </c>
      <c r="B9019" s="2">
        <v>9015.0</v>
      </c>
      <c r="C9019" s="2">
        <v>0.833422</v>
      </c>
    </row>
    <row r="9020">
      <c r="A9020" s="1">
        <v>7888096.858625</v>
      </c>
      <c r="B9020" s="2">
        <v>9016.0</v>
      </c>
      <c r="C9020" s="2">
        <v>0.83346</v>
      </c>
    </row>
    <row r="9021">
      <c r="A9021" s="1">
        <v>7888097.889875</v>
      </c>
      <c r="B9021" s="2">
        <v>9017.0</v>
      </c>
      <c r="C9021" s="2">
        <v>0.833391</v>
      </c>
    </row>
    <row r="9022">
      <c r="A9022" s="1">
        <v>7888098.921125</v>
      </c>
      <c r="B9022" s="2">
        <v>9018.0</v>
      </c>
      <c r="C9022" s="2">
        <v>0.833345</v>
      </c>
    </row>
    <row r="9023">
      <c r="A9023" s="1">
        <v>7888099.952375</v>
      </c>
      <c r="B9023" s="2">
        <v>9019.0</v>
      </c>
      <c r="C9023" s="2">
        <v>0.833511</v>
      </c>
    </row>
    <row r="9024">
      <c r="A9024" s="1">
        <v>7888100.983625</v>
      </c>
      <c r="B9024" s="2">
        <v>9020.0</v>
      </c>
      <c r="C9024" s="2">
        <v>0.833478</v>
      </c>
    </row>
    <row r="9025">
      <c r="A9025" s="1">
        <v>7888102.0305</v>
      </c>
      <c r="B9025" s="2">
        <v>9021.0</v>
      </c>
      <c r="C9025" s="2">
        <v>0.83345</v>
      </c>
    </row>
    <row r="9026">
      <c r="A9026" s="1">
        <v>7888103.06175</v>
      </c>
      <c r="B9026" s="2">
        <v>9022.0</v>
      </c>
      <c r="C9026" s="2">
        <v>0.833429</v>
      </c>
    </row>
    <row r="9027">
      <c r="A9027" s="1">
        <v>7888104.093</v>
      </c>
      <c r="B9027" s="2">
        <v>9023.0</v>
      </c>
      <c r="C9027" s="2">
        <v>0.833516</v>
      </c>
    </row>
    <row r="9028">
      <c r="A9028" s="1">
        <v>7888105.12425</v>
      </c>
      <c r="B9028" s="2">
        <v>9024.0</v>
      </c>
      <c r="C9028" s="2">
        <v>0.833536</v>
      </c>
    </row>
    <row r="9029">
      <c r="A9029" s="1">
        <v>7888106.1555</v>
      </c>
      <c r="B9029" s="2">
        <v>9025.0</v>
      </c>
      <c r="C9029" s="2">
        <v>0.833455</v>
      </c>
    </row>
    <row r="9030">
      <c r="A9030" s="1">
        <v>7888107.18675</v>
      </c>
      <c r="B9030" s="2">
        <v>9026.0</v>
      </c>
      <c r="C9030" s="2">
        <v>0.833575</v>
      </c>
    </row>
    <row r="9031">
      <c r="A9031" s="1">
        <v>7888108.233625</v>
      </c>
      <c r="B9031" s="2">
        <v>9027.0</v>
      </c>
      <c r="C9031" s="2">
        <v>0.833605</v>
      </c>
    </row>
    <row r="9032">
      <c r="A9032" s="1">
        <v>7888109.264875</v>
      </c>
      <c r="B9032" s="2">
        <v>9028.0</v>
      </c>
      <c r="C9032" s="2">
        <v>0.833526</v>
      </c>
    </row>
    <row r="9033">
      <c r="A9033" s="1">
        <v>7888110.296125</v>
      </c>
      <c r="B9033" s="2">
        <v>9029.0</v>
      </c>
      <c r="C9033" s="2">
        <v>0.833585</v>
      </c>
    </row>
    <row r="9034">
      <c r="A9034" s="1">
        <v>7888111.327375</v>
      </c>
      <c r="B9034" s="2">
        <v>9030.0</v>
      </c>
      <c r="C9034" s="2">
        <v>0.833513</v>
      </c>
    </row>
    <row r="9035">
      <c r="A9035" s="1">
        <v>7888112.37425</v>
      </c>
      <c r="B9035" s="2">
        <v>9031.0</v>
      </c>
      <c r="C9035" s="2">
        <v>0.833399</v>
      </c>
    </row>
    <row r="9036">
      <c r="A9036" s="1">
        <v>7888113.4055</v>
      </c>
      <c r="B9036" s="2">
        <v>9032.0</v>
      </c>
      <c r="C9036" s="2">
        <v>0.833516</v>
      </c>
    </row>
    <row r="9037">
      <c r="A9037" s="1">
        <v>7888114.43675</v>
      </c>
      <c r="B9037" s="2">
        <v>9033.0</v>
      </c>
      <c r="C9037" s="2">
        <v>0.83347</v>
      </c>
    </row>
    <row r="9038">
      <c r="A9038" s="1">
        <v>7888115.468</v>
      </c>
      <c r="B9038" s="2">
        <v>9034.0</v>
      </c>
      <c r="C9038" s="2">
        <v>0.833281</v>
      </c>
    </row>
    <row r="9039">
      <c r="A9039" s="1">
        <v>7888116.49925</v>
      </c>
      <c r="B9039" s="2">
        <v>9035.0</v>
      </c>
      <c r="C9039" s="2">
        <v>0.833414</v>
      </c>
    </row>
    <row r="9040">
      <c r="A9040" s="1">
        <v>7888117.5305</v>
      </c>
      <c r="B9040" s="2">
        <v>9036.0</v>
      </c>
      <c r="C9040" s="2">
        <v>0.833434</v>
      </c>
    </row>
    <row r="9041">
      <c r="A9041" s="1">
        <v>7888118.56175</v>
      </c>
      <c r="B9041" s="2">
        <v>9037.0</v>
      </c>
      <c r="C9041" s="2">
        <v>0.833564</v>
      </c>
    </row>
    <row r="9042">
      <c r="A9042" s="1">
        <v>7888119.593</v>
      </c>
      <c r="B9042" s="2">
        <v>9038.0</v>
      </c>
      <c r="C9042" s="2">
        <v>0.833355</v>
      </c>
    </row>
    <row r="9043">
      <c r="A9043" s="1">
        <v>7888120.639875</v>
      </c>
      <c r="B9043" s="2">
        <v>9039.0</v>
      </c>
      <c r="C9043" s="2">
        <v>0.833363</v>
      </c>
    </row>
    <row r="9044">
      <c r="A9044" s="1">
        <v>7888121.671125</v>
      </c>
      <c r="B9044" s="2">
        <v>9040.0</v>
      </c>
      <c r="C9044" s="2">
        <v>0.833572</v>
      </c>
    </row>
    <row r="9045">
      <c r="A9045" s="1">
        <v>7888122.702375</v>
      </c>
      <c r="B9045" s="2">
        <v>9041.0</v>
      </c>
      <c r="C9045" s="2">
        <v>0.833442</v>
      </c>
    </row>
    <row r="9046">
      <c r="A9046" s="1">
        <v>7888123.733625</v>
      </c>
      <c r="B9046" s="2">
        <v>9042.0</v>
      </c>
      <c r="C9046" s="2">
        <v>0.833335</v>
      </c>
    </row>
    <row r="9047">
      <c r="A9047" s="1">
        <v>7888124.764875</v>
      </c>
      <c r="B9047" s="2">
        <v>9043.0</v>
      </c>
      <c r="C9047" s="2">
        <v>0.833414</v>
      </c>
    </row>
    <row r="9048">
      <c r="A9048" s="1">
        <v>7888125.796125</v>
      </c>
      <c r="B9048" s="2">
        <v>9044.0</v>
      </c>
      <c r="C9048" s="2">
        <v>0.833483</v>
      </c>
    </row>
    <row r="9049">
      <c r="A9049" s="1">
        <v>7888126.827375</v>
      </c>
      <c r="B9049" s="2">
        <v>9045.0</v>
      </c>
      <c r="C9049" s="2">
        <v>0.833442</v>
      </c>
    </row>
    <row r="9050">
      <c r="A9050" s="1">
        <v>7888127.858625</v>
      </c>
      <c r="B9050" s="2">
        <v>9046.0</v>
      </c>
      <c r="C9050" s="2">
        <v>0.833488</v>
      </c>
    </row>
    <row r="9051">
      <c r="A9051" s="1">
        <v>7888128.889875</v>
      </c>
      <c r="B9051" s="2">
        <v>9047.0</v>
      </c>
      <c r="C9051" s="2">
        <v>0.83349</v>
      </c>
    </row>
    <row r="9052">
      <c r="A9052" s="1">
        <v>7888129.93675</v>
      </c>
      <c r="B9052" s="2">
        <v>9048.0</v>
      </c>
      <c r="C9052" s="2">
        <v>0.833427</v>
      </c>
    </row>
    <row r="9053">
      <c r="A9053" s="1">
        <v>7888130.968</v>
      </c>
      <c r="B9053" s="2">
        <v>9049.0</v>
      </c>
      <c r="C9053" s="2">
        <v>0.833332</v>
      </c>
    </row>
    <row r="9054">
      <c r="A9054" s="1">
        <v>7888131.99925</v>
      </c>
      <c r="B9054" s="2">
        <v>9050.0</v>
      </c>
      <c r="C9054" s="2">
        <v>0.833419</v>
      </c>
    </row>
    <row r="9055">
      <c r="A9055" s="1">
        <v>7888133.0305</v>
      </c>
      <c r="B9055" s="2">
        <v>9051.0</v>
      </c>
      <c r="C9055" s="2">
        <v>0.833399</v>
      </c>
    </row>
    <row r="9056">
      <c r="A9056" s="1">
        <v>7888134.06175</v>
      </c>
      <c r="B9056" s="2">
        <v>9052.0</v>
      </c>
      <c r="C9056" s="2">
        <v>0.833246</v>
      </c>
    </row>
    <row r="9057">
      <c r="A9057" s="1">
        <v>7888135.093</v>
      </c>
      <c r="B9057" s="2">
        <v>9053.0</v>
      </c>
      <c r="C9057" s="2">
        <v>0.833383</v>
      </c>
    </row>
    <row r="9058">
      <c r="A9058" s="1">
        <v>7888136.12425</v>
      </c>
      <c r="B9058" s="2">
        <v>9054.0</v>
      </c>
      <c r="C9058" s="2">
        <v>0.833549</v>
      </c>
    </row>
    <row r="9059">
      <c r="A9059" s="1">
        <v>7888137.171125</v>
      </c>
      <c r="B9059" s="2">
        <v>9055.0</v>
      </c>
      <c r="C9059" s="2">
        <v>0.833457</v>
      </c>
    </row>
    <row r="9060">
      <c r="A9060" s="1">
        <v>7888138.202375</v>
      </c>
      <c r="B9060" s="2">
        <v>9056.0</v>
      </c>
      <c r="C9060" s="2">
        <v>0.833309</v>
      </c>
    </row>
    <row r="9061">
      <c r="A9061" s="1">
        <v>7888139.233625</v>
      </c>
      <c r="B9061" s="2">
        <v>9057.0</v>
      </c>
      <c r="C9061" s="2">
        <v>0.833521</v>
      </c>
    </row>
    <row r="9062">
      <c r="A9062" s="1">
        <v>7888140.264875</v>
      </c>
      <c r="B9062" s="2">
        <v>9058.0</v>
      </c>
      <c r="C9062" s="2">
        <v>0.833511</v>
      </c>
    </row>
    <row r="9063">
      <c r="A9063" s="1">
        <v>7888141.296125</v>
      </c>
      <c r="B9063" s="2">
        <v>9059.0</v>
      </c>
      <c r="C9063" s="2">
        <v>0.833444</v>
      </c>
    </row>
    <row r="9064">
      <c r="A9064" s="1">
        <v>7888142.327375</v>
      </c>
      <c r="B9064" s="2">
        <v>9060.0</v>
      </c>
      <c r="C9064" s="2">
        <v>0.83348</v>
      </c>
    </row>
    <row r="9065">
      <c r="A9065" s="1">
        <v>7888143.358625</v>
      </c>
      <c r="B9065" s="2">
        <v>9061.0</v>
      </c>
      <c r="C9065" s="2">
        <v>0.833539</v>
      </c>
    </row>
    <row r="9066">
      <c r="A9066" s="1">
        <v>7888144.389875</v>
      </c>
      <c r="B9066" s="2">
        <v>9062.0</v>
      </c>
      <c r="C9066" s="2">
        <v>0.833498</v>
      </c>
    </row>
    <row r="9067">
      <c r="A9067" s="1">
        <v>7888145.43675</v>
      </c>
      <c r="B9067" s="2">
        <v>9063.0</v>
      </c>
      <c r="C9067" s="2">
        <v>0.83346</v>
      </c>
    </row>
    <row r="9068">
      <c r="A9068" s="1">
        <v>7888146.468</v>
      </c>
      <c r="B9068" s="2">
        <v>9064.0</v>
      </c>
      <c r="C9068" s="2">
        <v>0.83348</v>
      </c>
    </row>
    <row r="9069">
      <c r="A9069" s="1">
        <v>7888147.49925</v>
      </c>
      <c r="B9069" s="2">
        <v>9065.0</v>
      </c>
      <c r="C9069" s="2">
        <v>0.833521</v>
      </c>
    </row>
    <row r="9070">
      <c r="A9070" s="1">
        <v>7888148.5305</v>
      </c>
      <c r="B9070" s="2">
        <v>9066.0</v>
      </c>
      <c r="C9070" s="2">
        <v>0.833488</v>
      </c>
    </row>
    <row r="9071">
      <c r="A9071" s="1">
        <v>7888149.56175</v>
      </c>
      <c r="B9071" s="2">
        <v>9067.0</v>
      </c>
      <c r="C9071" s="2">
        <v>0.833465</v>
      </c>
    </row>
    <row r="9072">
      <c r="A9072" s="1">
        <v>7888150.593</v>
      </c>
      <c r="B9072" s="2">
        <v>9068.0</v>
      </c>
      <c r="C9072" s="2">
        <v>0.833506</v>
      </c>
    </row>
    <row r="9073">
      <c r="A9073" s="1">
        <v>7888151.62425</v>
      </c>
      <c r="B9073" s="2">
        <v>9069.0</v>
      </c>
      <c r="C9073" s="2">
        <v>0.83359</v>
      </c>
    </row>
    <row r="9074">
      <c r="A9074" s="1">
        <v>7888152.6555</v>
      </c>
      <c r="B9074" s="2">
        <v>9070.0</v>
      </c>
      <c r="C9074" s="2">
        <v>0.833452</v>
      </c>
    </row>
    <row r="9075">
      <c r="A9075" s="1">
        <v>7888153.702375</v>
      </c>
      <c r="B9075" s="2">
        <v>9071.0</v>
      </c>
      <c r="C9075" s="2">
        <v>0.833455</v>
      </c>
    </row>
    <row r="9076">
      <c r="A9076" s="1">
        <v>7888154.733625</v>
      </c>
      <c r="B9076" s="2">
        <v>9072.0</v>
      </c>
      <c r="C9076" s="2">
        <v>0.83346</v>
      </c>
    </row>
    <row r="9077">
      <c r="A9077" s="1">
        <v>7888155.764875</v>
      </c>
      <c r="B9077" s="2">
        <v>9073.0</v>
      </c>
      <c r="C9077" s="2">
        <v>0.833424</v>
      </c>
    </row>
    <row r="9078">
      <c r="A9078" s="1">
        <v>7888156.796125</v>
      </c>
      <c r="B9078" s="2">
        <v>9074.0</v>
      </c>
      <c r="C9078" s="2">
        <v>0.833467</v>
      </c>
    </row>
    <row r="9079">
      <c r="A9079" s="1">
        <v>7888157.827375</v>
      </c>
      <c r="B9079" s="2">
        <v>9075.0</v>
      </c>
      <c r="C9079" s="2">
        <v>0.833544</v>
      </c>
    </row>
    <row r="9080">
      <c r="A9080" s="1">
        <v>7888158.858625</v>
      </c>
      <c r="B9080" s="2">
        <v>9076.0</v>
      </c>
      <c r="C9080" s="2">
        <v>0.833557</v>
      </c>
    </row>
    <row r="9081">
      <c r="A9081" s="1">
        <v>7888159.889875</v>
      </c>
      <c r="B9081" s="2">
        <v>9077.0</v>
      </c>
      <c r="C9081" s="2">
        <v>0.833552</v>
      </c>
    </row>
    <row r="9082">
      <c r="A9082" s="1">
        <v>7888160.921125</v>
      </c>
      <c r="B9082" s="2">
        <v>9078.0</v>
      </c>
      <c r="C9082" s="2">
        <v>0.833562</v>
      </c>
    </row>
    <row r="9083">
      <c r="A9083" s="1">
        <v>7888161.968</v>
      </c>
      <c r="B9083" s="2">
        <v>9079.0</v>
      </c>
      <c r="C9083" s="2">
        <v>0.833518</v>
      </c>
    </row>
    <row r="9084">
      <c r="A9084" s="1">
        <v>7888162.99925</v>
      </c>
      <c r="B9084" s="2">
        <v>9080.0</v>
      </c>
      <c r="C9084" s="2">
        <v>0.83362</v>
      </c>
    </row>
    <row r="9085">
      <c r="A9085" s="1">
        <v>7888164.0305</v>
      </c>
      <c r="B9085" s="2">
        <v>9081.0</v>
      </c>
      <c r="C9085" s="2">
        <v>0.833676</v>
      </c>
    </row>
    <row r="9086">
      <c r="A9086" s="1">
        <v>7888165.06175</v>
      </c>
      <c r="B9086" s="2">
        <v>9082.0</v>
      </c>
      <c r="C9086" s="2">
        <v>0.833478</v>
      </c>
    </row>
    <row r="9087">
      <c r="A9087" s="1">
        <v>7888166.093</v>
      </c>
      <c r="B9087" s="2">
        <v>9083.0</v>
      </c>
      <c r="C9087" s="2">
        <v>0.833536</v>
      </c>
    </row>
    <row r="9088">
      <c r="A9088" s="1">
        <v>7888167.12425</v>
      </c>
      <c r="B9088" s="2">
        <v>9084.0</v>
      </c>
      <c r="C9088" s="2">
        <v>0.833585</v>
      </c>
    </row>
    <row r="9089">
      <c r="A9089" s="1">
        <v>7888168.1555</v>
      </c>
      <c r="B9089" s="2">
        <v>9085.0</v>
      </c>
      <c r="C9089" s="2">
        <v>0.833488</v>
      </c>
    </row>
    <row r="9090">
      <c r="A9090" s="1">
        <v>7888169.18675</v>
      </c>
      <c r="B9090" s="2">
        <v>9086.0</v>
      </c>
      <c r="C9090" s="2">
        <v>0.833422</v>
      </c>
    </row>
    <row r="9091">
      <c r="A9091" s="1">
        <v>7888170.218</v>
      </c>
      <c r="B9091" s="2">
        <v>9087.0</v>
      </c>
      <c r="C9091" s="2">
        <v>0.833518</v>
      </c>
    </row>
    <row r="9092">
      <c r="A9092" s="1">
        <v>7888171.24925</v>
      </c>
      <c r="B9092" s="2">
        <v>9088.0</v>
      </c>
      <c r="C9092" s="2">
        <v>0.833585</v>
      </c>
    </row>
    <row r="9093">
      <c r="A9093" s="1">
        <v>7888172.2805</v>
      </c>
      <c r="B9093" s="2">
        <v>9089.0</v>
      </c>
      <c r="C9093" s="2">
        <v>0.833467</v>
      </c>
    </row>
    <row r="9094">
      <c r="A9094" s="1">
        <v>7888173.31175</v>
      </c>
      <c r="B9094" s="2">
        <v>9090.0</v>
      </c>
      <c r="C9094" s="2">
        <v>0.833513</v>
      </c>
    </row>
    <row r="9095">
      <c r="A9095" s="1">
        <v>7888174.358625</v>
      </c>
      <c r="B9095" s="2">
        <v>9091.0</v>
      </c>
      <c r="C9095" s="2">
        <v>0.833608</v>
      </c>
    </row>
    <row r="9096">
      <c r="A9096" s="1">
        <v>7888175.389875</v>
      </c>
      <c r="B9096" s="2">
        <v>9092.0</v>
      </c>
      <c r="C9096" s="2">
        <v>0.833595</v>
      </c>
    </row>
    <row r="9097">
      <c r="A9097" s="1">
        <v>7888176.421125</v>
      </c>
      <c r="B9097" s="2">
        <v>9093.0</v>
      </c>
      <c r="C9097" s="2">
        <v>0.833534</v>
      </c>
    </row>
    <row r="9098">
      <c r="A9098" s="1">
        <v>7888177.468</v>
      </c>
      <c r="B9098" s="2">
        <v>9094.0</v>
      </c>
      <c r="C9098" s="2">
        <v>0.833457</v>
      </c>
    </row>
    <row r="9099">
      <c r="A9099" s="1">
        <v>7888178.49925</v>
      </c>
      <c r="B9099" s="2">
        <v>9095.0</v>
      </c>
      <c r="C9099" s="2">
        <v>0.833554</v>
      </c>
    </row>
    <row r="9100">
      <c r="A9100" s="1">
        <v>7888179.5305</v>
      </c>
      <c r="B9100" s="2">
        <v>9096.0</v>
      </c>
      <c r="C9100" s="2">
        <v>0.833485</v>
      </c>
    </row>
    <row r="9101">
      <c r="A9101" s="1">
        <v>7888180.56175</v>
      </c>
      <c r="B9101" s="2">
        <v>9097.0</v>
      </c>
      <c r="C9101" s="2">
        <v>0.833483</v>
      </c>
    </row>
    <row r="9102">
      <c r="A9102" s="1">
        <v>7888181.593</v>
      </c>
      <c r="B9102" s="2">
        <v>9098.0</v>
      </c>
      <c r="C9102" s="2">
        <v>0.833439</v>
      </c>
    </row>
    <row r="9103">
      <c r="A9103" s="1">
        <v>7888182.639875</v>
      </c>
      <c r="B9103" s="2">
        <v>9099.0</v>
      </c>
      <c r="C9103" s="2">
        <v>0.83347</v>
      </c>
    </row>
    <row r="9104">
      <c r="A9104" s="1">
        <v>7888183.68675</v>
      </c>
      <c r="B9104" s="2">
        <v>9100.0</v>
      </c>
      <c r="C9104" s="2">
        <v>0.833501</v>
      </c>
    </row>
    <row r="9105">
      <c r="A9105" s="1">
        <v>7888184.718</v>
      </c>
      <c r="B9105" s="2">
        <v>9101.0</v>
      </c>
      <c r="C9105" s="2">
        <v>0.833416</v>
      </c>
    </row>
    <row r="9106">
      <c r="A9106" s="1">
        <v>7888185.74925</v>
      </c>
      <c r="B9106" s="2">
        <v>9102.0</v>
      </c>
      <c r="C9106" s="2">
        <v>0.833437</v>
      </c>
    </row>
    <row r="9107">
      <c r="A9107" s="1">
        <v>7888186.7805</v>
      </c>
      <c r="B9107" s="2">
        <v>9103.0</v>
      </c>
      <c r="C9107" s="2">
        <v>0.833585</v>
      </c>
    </row>
    <row r="9108">
      <c r="A9108" s="1">
        <v>7888187.81175</v>
      </c>
      <c r="B9108" s="2">
        <v>9104.0</v>
      </c>
      <c r="C9108" s="2">
        <v>0.833521</v>
      </c>
    </row>
    <row r="9109">
      <c r="A9109" s="1">
        <v>7888188.843</v>
      </c>
      <c r="B9109" s="2">
        <v>9105.0</v>
      </c>
      <c r="C9109" s="2">
        <v>0.833373</v>
      </c>
    </row>
    <row r="9110">
      <c r="A9110" s="1">
        <v>7888189.87425</v>
      </c>
      <c r="B9110" s="2">
        <v>9106.0</v>
      </c>
      <c r="C9110" s="2">
        <v>0.833457</v>
      </c>
    </row>
    <row r="9111">
      <c r="A9111" s="1">
        <v>7888190.9055</v>
      </c>
      <c r="B9111" s="2">
        <v>9107.0</v>
      </c>
      <c r="C9111" s="2">
        <v>0.833488</v>
      </c>
    </row>
    <row r="9112">
      <c r="A9112" s="1">
        <v>7888191.93675</v>
      </c>
      <c r="B9112" s="2">
        <v>9108.0</v>
      </c>
      <c r="C9112" s="2">
        <v>0.83335</v>
      </c>
    </row>
    <row r="9113">
      <c r="A9113" s="1">
        <v>7888192.983625</v>
      </c>
      <c r="B9113" s="2">
        <v>9109.0</v>
      </c>
      <c r="C9113" s="2">
        <v>0.833529</v>
      </c>
    </row>
    <row r="9114">
      <c r="A9114" s="1">
        <v>7888194.014875</v>
      </c>
      <c r="B9114" s="2">
        <v>9110.0</v>
      </c>
      <c r="C9114" s="2">
        <v>0.833434</v>
      </c>
    </row>
    <row r="9115">
      <c r="A9115" s="1">
        <v>7888195.046125</v>
      </c>
      <c r="B9115" s="2">
        <v>9111.0</v>
      </c>
      <c r="C9115" s="2">
        <v>0.833411</v>
      </c>
    </row>
    <row r="9116">
      <c r="A9116" s="1">
        <v>7888196.077375</v>
      </c>
      <c r="B9116" s="2">
        <v>9112.0</v>
      </c>
      <c r="C9116" s="2">
        <v>0.833442</v>
      </c>
    </row>
    <row r="9117">
      <c r="A9117" s="1">
        <v>7888197.108625</v>
      </c>
      <c r="B9117" s="2">
        <v>9113.0</v>
      </c>
      <c r="C9117" s="2">
        <v>0.833416</v>
      </c>
    </row>
    <row r="9118">
      <c r="A9118" s="1">
        <v>7888198.139875</v>
      </c>
      <c r="B9118" s="2">
        <v>9114.0</v>
      </c>
      <c r="C9118" s="2">
        <v>0.833462</v>
      </c>
    </row>
    <row r="9119">
      <c r="A9119" s="1">
        <v>7888199.171125</v>
      </c>
      <c r="B9119" s="2">
        <v>9115.0</v>
      </c>
      <c r="C9119" s="2">
        <v>0.833447</v>
      </c>
    </row>
    <row r="9120">
      <c r="A9120" s="1">
        <v>7888200.218</v>
      </c>
      <c r="B9120" s="2">
        <v>9116.0</v>
      </c>
      <c r="C9120" s="2">
        <v>0.833452</v>
      </c>
    </row>
    <row r="9121">
      <c r="A9121" s="1">
        <v>7888201.24925</v>
      </c>
      <c r="B9121" s="2">
        <v>9117.0</v>
      </c>
      <c r="C9121" s="2">
        <v>0.833531</v>
      </c>
    </row>
    <row r="9122">
      <c r="A9122" s="1">
        <v>7888202.2805</v>
      </c>
      <c r="B9122" s="2">
        <v>9118.0</v>
      </c>
      <c r="C9122" s="2">
        <v>0.833442</v>
      </c>
    </row>
    <row r="9123">
      <c r="A9123" s="1">
        <v>7888203.31175</v>
      </c>
      <c r="B9123" s="2">
        <v>9119.0</v>
      </c>
      <c r="C9123" s="2">
        <v>0.833559</v>
      </c>
    </row>
    <row r="9124">
      <c r="A9124" s="1">
        <v>7888204.343</v>
      </c>
      <c r="B9124" s="2">
        <v>9120.0</v>
      </c>
      <c r="C9124" s="2">
        <v>0.833393</v>
      </c>
    </row>
    <row r="9125">
      <c r="A9125" s="1">
        <v>7888205.37425</v>
      </c>
      <c r="B9125" s="2">
        <v>9121.0</v>
      </c>
      <c r="C9125" s="2">
        <v>0.833526</v>
      </c>
    </row>
    <row r="9126">
      <c r="A9126" s="1">
        <v>7888206.4055</v>
      </c>
      <c r="B9126" s="2">
        <v>9122.0</v>
      </c>
      <c r="C9126" s="2">
        <v>0.833501</v>
      </c>
    </row>
    <row r="9127">
      <c r="A9127" s="1">
        <v>7888207.452375</v>
      </c>
      <c r="B9127" s="2">
        <v>9123.0</v>
      </c>
      <c r="C9127" s="2">
        <v>0.833671</v>
      </c>
    </row>
    <row r="9128">
      <c r="A9128" s="1">
        <v>7888208.483625</v>
      </c>
      <c r="B9128" s="2">
        <v>9124.0</v>
      </c>
      <c r="C9128" s="2">
        <v>0.833552</v>
      </c>
    </row>
    <row r="9129">
      <c r="A9129" s="1">
        <v>7888209.514875</v>
      </c>
      <c r="B9129" s="2">
        <v>9125.0</v>
      </c>
      <c r="C9129" s="2">
        <v>0.83345</v>
      </c>
    </row>
    <row r="9130">
      <c r="A9130" s="1">
        <v>7888210.546125</v>
      </c>
      <c r="B9130" s="2">
        <v>9126.0</v>
      </c>
      <c r="C9130" s="2">
        <v>0.833572</v>
      </c>
    </row>
    <row r="9131">
      <c r="A9131" s="1">
        <v>7888211.577375</v>
      </c>
      <c r="B9131" s="2">
        <v>9127.0</v>
      </c>
      <c r="C9131" s="2">
        <v>0.83349</v>
      </c>
    </row>
    <row r="9132">
      <c r="A9132" s="1">
        <v>7888212.608625</v>
      </c>
      <c r="B9132" s="2">
        <v>9128.0</v>
      </c>
      <c r="C9132" s="2">
        <v>0.833541</v>
      </c>
    </row>
    <row r="9133">
      <c r="A9133" s="1">
        <v>7888213.639875</v>
      </c>
      <c r="B9133" s="2">
        <v>9129.0</v>
      </c>
      <c r="C9133" s="2">
        <v>0.833641</v>
      </c>
    </row>
    <row r="9134">
      <c r="A9134" s="1">
        <v>7888214.68675</v>
      </c>
      <c r="B9134" s="2">
        <v>9130.0</v>
      </c>
      <c r="C9134" s="2">
        <v>0.8336</v>
      </c>
    </row>
    <row r="9135">
      <c r="A9135" s="1">
        <v>7888215.718</v>
      </c>
      <c r="B9135" s="2">
        <v>9131.0</v>
      </c>
      <c r="C9135" s="2">
        <v>0.833669</v>
      </c>
    </row>
    <row r="9136">
      <c r="A9136" s="1">
        <v>7888216.74925</v>
      </c>
      <c r="B9136" s="2">
        <v>9132.0</v>
      </c>
      <c r="C9136" s="2">
        <v>0.833529</v>
      </c>
    </row>
    <row r="9137">
      <c r="A9137" s="1">
        <v>7888217.7805</v>
      </c>
      <c r="B9137" s="2">
        <v>9133.0</v>
      </c>
      <c r="C9137" s="2">
        <v>0.833546</v>
      </c>
    </row>
    <row r="9138">
      <c r="A9138" s="1">
        <v>7888218.81175</v>
      </c>
      <c r="B9138" s="2">
        <v>9134.0</v>
      </c>
      <c r="C9138" s="2">
        <v>0.833597</v>
      </c>
    </row>
    <row r="9139">
      <c r="A9139" s="1">
        <v>7888219.843</v>
      </c>
      <c r="B9139" s="2">
        <v>9135.0</v>
      </c>
      <c r="C9139" s="2">
        <v>0.833554</v>
      </c>
    </row>
    <row r="9140">
      <c r="A9140" s="1">
        <v>7888220.87425</v>
      </c>
      <c r="B9140" s="2">
        <v>9136.0</v>
      </c>
      <c r="C9140" s="2">
        <v>0.833707</v>
      </c>
    </row>
    <row r="9141">
      <c r="A9141" s="1">
        <v>7888221.9055</v>
      </c>
      <c r="B9141" s="2">
        <v>9137.0</v>
      </c>
      <c r="C9141" s="2">
        <v>0.833534</v>
      </c>
    </row>
    <row r="9142">
      <c r="A9142" s="1">
        <v>7888222.93675</v>
      </c>
      <c r="B9142" s="2">
        <v>9138.0</v>
      </c>
      <c r="C9142" s="2">
        <v>0.833457</v>
      </c>
    </row>
    <row r="9143">
      <c r="A9143" s="1">
        <v>7888223.983625</v>
      </c>
      <c r="B9143" s="2">
        <v>9139.0</v>
      </c>
      <c r="C9143" s="2">
        <v>0.833552</v>
      </c>
    </row>
    <row r="9144">
      <c r="A9144" s="1">
        <v>7888225.014875</v>
      </c>
      <c r="B9144" s="2">
        <v>9140.0</v>
      </c>
      <c r="C9144" s="2">
        <v>0.833572</v>
      </c>
    </row>
    <row r="9145">
      <c r="A9145" s="1">
        <v>7888226.046125</v>
      </c>
      <c r="B9145" s="2">
        <v>9141.0</v>
      </c>
      <c r="C9145" s="2">
        <v>0.833618</v>
      </c>
    </row>
    <row r="9146">
      <c r="A9146" s="1">
        <v>7888227.077375</v>
      </c>
      <c r="B9146" s="2">
        <v>9142.0</v>
      </c>
      <c r="C9146" s="2">
        <v>0.833473</v>
      </c>
    </row>
    <row r="9147">
      <c r="A9147" s="1">
        <v>7888228.108625</v>
      </c>
      <c r="B9147" s="2">
        <v>9143.0</v>
      </c>
      <c r="C9147" s="2">
        <v>0.833536</v>
      </c>
    </row>
    <row r="9148">
      <c r="A9148" s="1">
        <v>7888229.139875</v>
      </c>
      <c r="B9148" s="2">
        <v>9144.0</v>
      </c>
      <c r="C9148" s="2">
        <v>0.833534</v>
      </c>
    </row>
    <row r="9149">
      <c r="A9149" s="1">
        <v>7888230.171125</v>
      </c>
      <c r="B9149" s="2">
        <v>9145.0</v>
      </c>
      <c r="C9149" s="2">
        <v>0.833582</v>
      </c>
    </row>
    <row r="9150">
      <c r="A9150" s="1">
        <v>7888231.202375</v>
      </c>
      <c r="B9150" s="2">
        <v>9146.0</v>
      </c>
      <c r="C9150" s="2">
        <v>0.833365</v>
      </c>
    </row>
    <row r="9151">
      <c r="A9151" s="1">
        <v>7888232.24925</v>
      </c>
      <c r="B9151" s="2">
        <v>9147.0</v>
      </c>
      <c r="C9151" s="2">
        <v>0.833488</v>
      </c>
    </row>
    <row r="9152">
      <c r="A9152" s="1">
        <v>7888233.2805</v>
      </c>
      <c r="B9152" s="2">
        <v>9148.0</v>
      </c>
      <c r="C9152" s="2">
        <v>0.833299</v>
      </c>
    </row>
    <row r="9153">
      <c r="A9153" s="1">
        <v>7888234.31175</v>
      </c>
      <c r="B9153" s="2">
        <v>9149.0</v>
      </c>
      <c r="C9153" s="2">
        <v>0.833383</v>
      </c>
    </row>
    <row r="9154">
      <c r="A9154" s="1">
        <v>7888235.343</v>
      </c>
      <c r="B9154" s="2">
        <v>9150.0</v>
      </c>
      <c r="C9154" s="2">
        <v>0.833488</v>
      </c>
    </row>
    <row r="9155">
      <c r="A9155" s="1">
        <v>7888236.37425</v>
      </c>
      <c r="B9155" s="2">
        <v>9151.0</v>
      </c>
      <c r="C9155" s="2">
        <v>0.83358</v>
      </c>
    </row>
    <row r="9156">
      <c r="A9156" s="1">
        <v>7888237.4055</v>
      </c>
      <c r="B9156" s="2">
        <v>9152.0</v>
      </c>
      <c r="C9156" s="2">
        <v>0.83359</v>
      </c>
    </row>
    <row r="9157">
      <c r="A9157" s="1">
        <v>7888238.43675</v>
      </c>
      <c r="B9157" s="2">
        <v>9153.0</v>
      </c>
      <c r="C9157" s="2">
        <v>0.833444</v>
      </c>
    </row>
    <row r="9158">
      <c r="A9158" s="1">
        <v>7888239.468</v>
      </c>
      <c r="B9158" s="2">
        <v>9154.0</v>
      </c>
      <c r="C9158" s="2">
        <v>0.833473</v>
      </c>
    </row>
    <row r="9159">
      <c r="A9159" s="1">
        <v>7888240.49925</v>
      </c>
      <c r="B9159" s="2">
        <v>9155.0</v>
      </c>
      <c r="C9159" s="2">
        <v>0.833386</v>
      </c>
    </row>
    <row r="9160">
      <c r="A9160" s="1">
        <v>7888241.5305</v>
      </c>
      <c r="B9160" s="2">
        <v>9156.0</v>
      </c>
      <c r="C9160" s="2">
        <v>0.833531</v>
      </c>
    </row>
    <row r="9161">
      <c r="A9161" s="1">
        <v>7888242.56175</v>
      </c>
      <c r="B9161" s="2">
        <v>9157.0</v>
      </c>
      <c r="C9161" s="2">
        <v>0.833429</v>
      </c>
    </row>
    <row r="9162">
      <c r="A9162" s="1">
        <v>7888243.608625</v>
      </c>
      <c r="B9162" s="2">
        <v>9158.0</v>
      </c>
      <c r="C9162" s="2">
        <v>0.833524</v>
      </c>
    </row>
    <row r="9163">
      <c r="A9163" s="1">
        <v>7888244.639875</v>
      </c>
      <c r="B9163" s="2">
        <v>9159.0</v>
      </c>
      <c r="C9163" s="2">
        <v>0.83345</v>
      </c>
    </row>
    <row r="9164">
      <c r="A9164" s="1">
        <v>7888245.671125</v>
      </c>
      <c r="B9164" s="2">
        <v>9160.0</v>
      </c>
      <c r="C9164" s="2">
        <v>0.83345</v>
      </c>
    </row>
    <row r="9165">
      <c r="A9165" s="1">
        <v>7888246.702375</v>
      </c>
      <c r="B9165" s="2">
        <v>9161.0</v>
      </c>
      <c r="C9165" s="2">
        <v>0.833493</v>
      </c>
    </row>
    <row r="9166">
      <c r="A9166" s="1">
        <v>7888247.733625</v>
      </c>
      <c r="B9166" s="2">
        <v>9162.0</v>
      </c>
      <c r="C9166" s="2">
        <v>0.83334</v>
      </c>
    </row>
    <row r="9167">
      <c r="A9167" s="1">
        <v>7888248.764875</v>
      </c>
      <c r="B9167" s="2">
        <v>9163.0</v>
      </c>
      <c r="C9167" s="2">
        <v>0.833518</v>
      </c>
    </row>
    <row r="9168">
      <c r="A9168" s="1">
        <v>7888249.81175</v>
      </c>
      <c r="B9168" s="2">
        <v>9164.0</v>
      </c>
      <c r="C9168" s="2">
        <v>0.833544</v>
      </c>
    </row>
    <row r="9169">
      <c r="A9169" s="1">
        <v>7888250.843</v>
      </c>
      <c r="B9169" s="2">
        <v>9165.0</v>
      </c>
      <c r="C9169" s="2">
        <v>0.833429</v>
      </c>
    </row>
    <row r="9170">
      <c r="A9170" s="1">
        <v>7888251.87425</v>
      </c>
      <c r="B9170" s="2">
        <v>9166.0</v>
      </c>
      <c r="C9170" s="2">
        <v>0.83349</v>
      </c>
    </row>
    <row r="9171">
      <c r="A9171" s="1">
        <v>7888252.9055</v>
      </c>
      <c r="B9171" s="2">
        <v>9167.0</v>
      </c>
      <c r="C9171" s="2">
        <v>0.833539</v>
      </c>
    </row>
    <row r="9172">
      <c r="A9172" s="1">
        <v>7888253.93675</v>
      </c>
      <c r="B9172" s="2">
        <v>9168.0</v>
      </c>
      <c r="C9172" s="2">
        <v>0.833399</v>
      </c>
    </row>
    <row r="9173">
      <c r="A9173" s="1">
        <v>7888254.968</v>
      </c>
      <c r="B9173" s="2">
        <v>9169.0</v>
      </c>
      <c r="C9173" s="2">
        <v>0.833562</v>
      </c>
    </row>
    <row r="9174">
      <c r="A9174" s="1">
        <v>7888255.99925</v>
      </c>
      <c r="B9174" s="2">
        <v>9170.0</v>
      </c>
      <c r="C9174" s="2">
        <v>0.833603</v>
      </c>
    </row>
    <row r="9175">
      <c r="A9175" s="1">
        <v>7888257.0305</v>
      </c>
      <c r="B9175" s="2">
        <v>9171.0</v>
      </c>
      <c r="C9175" s="2">
        <v>0.833524</v>
      </c>
    </row>
    <row r="9176">
      <c r="A9176" s="1">
        <v>7888258.06175</v>
      </c>
      <c r="B9176" s="2">
        <v>9172.0</v>
      </c>
      <c r="C9176" s="2">
        <v>0.833631</v>
      </c>
    </row>
    <row r="9177">
      <c r="A9177" s="1">
        <v>7888259.108625</v>
      </c>
      <c r="B9177" s="2">
        <v>9173.0</v>
      </c>
      <c r="C9177" s="2">
        <v>0.83348</v>
      </c>
    </row>
    <row r="9178">
      <c r="A9178" s="1">
        <v>7888260.139875</v>
      </c>
      <c r="B9178" s="2">
        <v>9174.0</v>
      </c>
      <c r="C9178" s="2">
        <v>0.833562</v>
      </c>
    </row>
    <row r="9179">
      <c r="A9179" s="1">
        <v>7888261.171125</v>
      </c>
      <c r="B9179" s="2">
        <v>9175.0</v>
      </c>
      <c r="C9179" s="2">
        <v>0.833503</v>
      </c>
    </row>
    <row r="9180">
      <c r="A9180" s="1">
        <v>7888262.202375</v>
      </c>
      <c r="B9180" s="2">
        <v>9176.0</v>
      </c>
      <c r="C9180" s="2">
        <v>0.833536</v>
      </c>
    </row>
    <row r="9181">
      <c r="A9181" s="1">
        <v>7888263.233625</v>
      </c>
      <c r="B9181" s="2">
        <v>9177.0</v>
      </c>
      <c r="C9181" s="2">
        <v>0.833529</v>
      </c>
    </row>
    <row r="9182">
      <c r="A9182" s="1">
        <v>7888264.264875</v>
      </c>
      <c r="B9182" s="2">
        <v>9178.0</v>
      </c>
      <c r="C9182" s="2">
        <v>0.833529</v>
      </c>
    </row>
    <row r="9183">
      <c r="A9183" s="1">
        <v>7888265.31175</v>
      </c>
      <c r="B9183" s="2">
        <v>9179.0</v>
      </c>
      <c r="C9183" s="2">
        <v>0.833529</v>
      </c>
    </row>
    <row r="9184">
      <c r="A9184" s="1">
        <v>7888266.343</v>
      </c>
      <c r="B9184" s="2">
        <v>9180.0</v>
      </c>
      <c r="C9184" s="2">
        <v>0.833582</v>
      </c>
    </row>
    <row r="9185">
      <c r="A9185" s="1">
        <v>7888267.37425</v>
      </c>
      <c r="B9185" s="2">
        <v>9181.0</v>
      </c>
      <c r="C9185" s="2">
        <v>0.83361</v>
      </c>
    </row>
    <row r="9186">
      <c r="A9186" s="1">
        <v>7888268.4055</v>
      </c>
      <c r="B9186" s="2">
        <v>9182.0</v>
      </c>
      <c r="C9186" s="2">
        <v>0.833516</v>
      </c>
    </row>
    <row r="9187">
      <c r="A9187" s="1">
        <v>7888269.43675</v>
      </c>
      <c r="B9187" s="2">
        <v>9183.0</v>
      </c>
      <c r="C9187" s="2">
        <v>0.833534</v>
      </c>
    </row>
    <row r="9188">
      <c r="A9188" s="1">
        <v>7888270.468</v>
      </c>
      <c r="B9188" s="2">
        <v>9184.0</v>
      </c>
      <c r="C9188" s="2">
        <v>0.833488</v>
      </c>
    </row>
    <row r="9189">
      <c r="A9189" s="1">
        <v>7888271.49925</v>
      </c>
      <c r="B9189" s="2">
        <v>9185.0</v>
      </c>
      <c r="C9189" s="2">
        <v>0.833524</v>
      </c>
    </row>
    <row r="9190">
      <c r="A9190" s="1">
        <v>7888272.5305</v>
      </c>
      <c r="B9190" s="2">
        <v>9186.0</v>
      </c>
      <c r="C9190" s="2">
        <v>0.833625</v>
      </c>
    </row>
    <row r="9191">
      <c r="A9191" s="1">
        <v>7888273.56175</v>
      </c>
      <c r="B9191" s="2">
        <v>9187.0</v>
      </c>
      <c r="C9191" s="2">
        <v>0.833554</v>
      </c>
    </row>
    <row r="9192">
      <c r="A9192" s="1">
        <v>7888274.593</v>
      </c>
      <c r="B9192" s="2">
        <v>9188.0</v>
      </c>
      <c r="C9192" s="2">
        <v>0.833605</v>
      </c>
    </row>
    <row r="9193">
      <c r="A9193" s="1">
        <v>7888275.62425</v>
      </c>
      <c r="B9193" s="2">
        <v>9189.0</v>
      </c>
      <c r="C9193" s="2">
        <v>0.833631</v>
      </c>
    </row>
    <row r="9194">
      <c r="A9194" s="1">
        <v>7888276.671125</v>
      </c>
      <c r="B9194" s="2">
        <v>9190.0</v>
      </c>
      <c r="C9194" s="2">
        <v>0.833406</v>
      </c>
    </row>
    <row r="9195">
      <c r="A9195" s="1">
        <v>7888277.702375</v>
      </c>
      <c r="B9195" s="2">
        <v>9191.0</v>
      </c>
      <c r="C9195" s="2">
        <v>0.833592</v>
      </c>
    </row>
    <row r="9196">
      <c r="A9196" s="1">
        <v>7888278.733625</v>
      </c>
      <c r="B9196" s="2">
        <v>9192.0</v>
      </c>
      <c r="C9196" s="2">
        <v>0.833516</v>
      </c>
    </row>
    <row r="9197">
      <c r="A9197" s="1">
        <v>7888279.764875</v>
      </c>
      <c r="B9197" s="2">
        <v>9193.0</v>
      </c>
      <c r="C9197" s="2">
        <v>0.833506</v>
      </c>
    </row>
    <row r="9198">
      <c r="A9198" s="1">
        <v>7888280.796125</v>
      </c>
      <c r="B9198" s="2">
        <v>9194.0</v>
      </c>
      <c r="C9198" s="2">
        <v>0.833725</v>
      </c>
    </row>
    <row r="9199">
      <c r="A9199" s="1">
        <v>7888281.827375</v>
      </c>
      <c r="B9199" s="2">
        <v>9195.0</v>
      </c>
      <c r="C9199" s="2">
        <v>0.833478</v>
      </c>
    </row>
    <row r="9200">
      <c r="A9200" s="1">
        <v>7888282.858625</v>
      </c>
      <c r="B9200" s="2">
        <v>9196.0</v>
      </c>
      <c r="C9200" s="2">
        <v>0.833633</v>
      </c>
    </row>
    <row r="9201">
      <c r="A9201" s="1">
        <v>7888283.9055</v>
      </c>
      <c r="B9201" s="2">
        <v>9197.0</v>
      </c>
      <c r="C9201" s="2">
        <v>0.833646</v>
      </c>
    </row>
    <row r="9202">
      <c r="A9202" s="1">
        <v>7888284.93675</v>
      </c>
      <c r="B9202" s="2">
        <v>9198.0</v>
      </c>
      <c r="C9202" s="2">
        <v>0.833603</v>
      </c>
    </row>
    <row r="9203">
      <c r="A9203" s="1">
        <v>7888285.968</v>
      </c>
      <c r="B9203" s="2">
        <v>9199.0</v>
      </c>
      <c r="C9203" s="2">
        <v>0.833694</v>
      </c>
    </row>
    <row r="9204">
      <c r="A9204" s="1">
        <v>7888286.99925</v>
      </c>
      <c r="B9204" s="2">
        <v>9200.0</v>
      </c>
      <c r="C9204" s="2">
        <v>0.833564</v>
      </c>
    </row>
    <row r="9205">
      <c r="A9205" s="1">
        <v>7888288.0305</v>
      </c>
      <c r="B9205" s="2">
        <v>9201.0</v>
      </c>
      <c r="C9205" s="2">
        <v>0.833615</v>
      </c>
    </row>
    <row r="9206">
      <c r="A9206" s="1">
        <v>7888289.06175</v>
      </c>
      <c r="B9206" s="2">
        <v>9202.0</v>
      </c>
      <c r="C9206" s="2">
        <v>0.833521</v>
      </c>
    </row>
    <row r="9207">
      <c r="A9207" s="1">
        <v>7888290.093</v>
      </c>
      <c r="B9207" s="2">
        <v>9203.0</v>
      </c>
      <c r="C9207" s="2">
        <v>0.833638</v>
      </c>
    </row>
    <row r="9208">
      <c r="A9208" s="1">
        <v>7888291.12425</v>
      </c>
      <c r="B9208" s="2">
        <v>9204.0</v>
      </c>
      <c r="C9208" s="2">
        <v>0.833608</v>
      </c>
    </row>
    <row r="9209">
      <c r="A9209" s="1">
        <v>7888292.1555</v>
      </c>
      <c r="B9209" s="2">
        <v>9205.0</v>
      </c>
      <c r="C9209" s="2">
        <v>0.833587</v>
      </c>
    </row>
    <row r="9210">
      <c r="A9210" s="1">
        <v>7888293.18675</v>
      </c>
      <c r="B9210" s="2">
        <v>9206.0</v>
      </c>
      <c r="C9210" s="2">
        <v>0.833529</v>
      </c>
    </row>
    <row r="9211">
      <c r="A9211" s="1">
        <v>7888294.233625</v>
      </c>
      <c r="B9211" s="2">
        <v>9207.0</v>
      </c>
      <c r="C9211" s="2">
        <v>0.833605</v>
      </c>
    </row>
    <row r="9212">
      <c r="A9212" s="1">
        <v>7888295.264875</v>
      </c>
      <c r="B9212" s="2">
        <v>9208.0</v>
      </c>
      <c r="C9212" s="2">
        <v>0.833521</v>
      </c>
    </row>
    <row r="9213">
      <c r="A9213" s="1">
        <v>7888296.296125</v>
      </c>
      <c r="B9213" s="2">
        <v>9209.0</v>
      </c>
      <c r="C9213" s="2">
        <v>0.83358</v>
      </c>
    </row>
    <row r="9214">
      <c r="A9214" s="1">
        <v>7888297.327375</v>
      </c>
      <c r="B9214" s="2">
        <v>9210.0</v>
      </c>
      <c r="C9214" s="2">
        <v>0.833529</v>
      </c>
    </row>
    <row r="9215">
      <c r="A9215" s="1">
        <v>7888298.358625</v>
      </c>
      <c r="B9215" s="2">
        <v>9211.0</v>
      </c>
      <c r="C9215" s="2">
        <v>0.833559</v>
      </c>
    </row>
    <row r="9216">
      <c r="A9216" s="1">
        <v>7888299.389875</v>
      </c>
      <c r="B9216" s="2">
        <v>9212.0</v>
      </c>
      <c r="C9216" s="2">
        <v>0.833564</v>
      </c>
    </row>
    <row r="9217">
      <c r="A9217" s="1">
        <v>7888300.421125</v>
      </c>
      <c r="B9217" s="2">
        <v>9213.0</v>
      </c>
      <c r="C9217" s="2">
        <v>0.833513</v>
      </c>
    </row>
    <row r="9218">
      <c r="A9218" s="1">
        <v>7888301.452375</v>
      </c>
      <c r="B9218" s="2">
        <v>9214.0</v>
      </c>
      <c r="C9218" s="2">
        <v>0.833615</v>
      </c>
    </row>
    <row r="9219">
      <c r="A9219" s="1">
        <v>7888302.483625</v>
      </c>
      <c r="B9219" s="2">
        <v>9215.0</v>
      </c>
      <c r="C9219" s="2">
        <v>0.833638</v>
      </c>
    </row>
    <row r="9220">
      <c r="A9220" s="1">
        <v>7888303.5305</v>
      </c>
      <c r="B9220" s="2">
        <v>9216.0</v>
      </c>
      <c r="C9220" s="2">
        <v>0.833636</v>
      </c>
    </row>
    <row r="9221">
      <c r="A9221" s="1">
        <v>7888304.56175</v>
      </c>
      <c r="B9221" s="2">
        <v>9217.0</v>
      </c>
      <c r="C9221" s="2">
        <v>0.833424</v>
      </c>
    </row>
    <row r="9222">
      <c r="A9222" s="1">
        <v>7888305.593</v>
      </c>
      <c r="B9222" s="2">
        <v>9218.0</v>
      </c>
      <c r="C9222" s="2">
        <v>0.833427</v>
      </c>
    </row>
    <row r="9223">
      <c r="A9223" s="1">
        <v>7888306.62425</v>
      </c>
      <c r="B9223" s="2">
        <v>9219.0</v>
      </c>
      <c r="C9223" s="2">
        <v>0.833365</v>
      </c>
    </row>
    <row r="9224">
      <c r="A9224" s="1">
        <v>7888307.6555</v>
      </c>
      <c r="B9224" s="2">
        <v>9220.0</v>
      </c>
      <c r="C9224" s="2">
        <v>0.833534</v>
      </c>
    </row>
    <row r="9225">
      <c r="A9225" s="1">
        <v>7888308.626125</v>
      </c>
      <c r="B9225" s="2">
        <v>9221.0</v>
      </c>
      <c r="C9225" s="2">
        <v>0.833266</v>
      </c>
    </row>
    <row r="9226">
      <c r="A9226" s="1">
        <v>7888309.657375</v>
      </c>
      <c r="B9226" s="2">
        <v>9222.0</v>
      </c>
      <c r="C9226" s="2">
        <v>0.833483</v>
      </c>
    </row>
    <row r="9227">
      <c r="A9227" s="1">
        <v>7888310.688625</v>
      </c>
      <c r="B9227" s="2">
        <v>9223.0</v>
      </c>
      <c r="C9227" s="2">
        <v>0.833414</v>
      </c>
    </row>
    <row r="9228">
      <c r="A9228" s="1">
        <v>7888311.719875</v>
      </c>
      <c r="B9228" s="2">
        <v>9224.0</v>
      </c>
      <c r="C9228" s="2">
        <v>0.83349</v>
      </c>
    </row>
    <row r="9229">
      <c r="A9229" s="1">
        <v>7888312.751125</v>
      </c>
      <c r="B9229" s="2">
        <v>9225.0</v>
      </c>
      <c r="C9229" s="2">
        <v>0.833447</v>
      </c>
    </row>
    <row r="9230">
      <c r="A9230" s="1">
        <v>7888313.782375</v>
      </c>
      <c r="B9230" s="2">
        <v>9226.0</v>
      </c>
      <c r="C9230" s="2">
        <v>0.833427</v>
      </c>
    </row>
    <row r="9231">
      <c r="A9231" s="1">
        <v>7888314.82925</v>
      </c>
      <c r="B9231" s="2">
        <v>9227.0</v>
      </c>
      <c r="C9231" s="2">
        <v>0.833526</v>
      </c>
    </row>
    <row r="9232">
      <c r="A9232" s="1">
        <v>7888315.8605</v>
      </c>
      <c r="B9232" s="2">
        <v>9228.0</v>
      </c>
      <c r="C9232" s="2">
        <v>0.833513</v>
      </c>
    </row>
    <row r="9233">
      <c r="A9233" s="1">
        <v>7888316.907375</v>
      </c>
      <c r="B9233" s="2">
        <v>9229.0</v>
      </c>
      <c r="C9233" s="2">
        <v>0.833575</v>
      </c>
    </row>
    <row r="9234">
      <c r="A9234" s="1">
        <v>7888317.938625</v>
      </c>
      <c r="B9234" s="2">
        <v>9230.0</v>
      </c>
      <c r="C9234" s="2">
        <v>0.833554</v>
      </c>
    </row>
    <row r="9235">
      <c r="A9235" s="1">
        <v>7888318.969875</v>
      </c>
      <c r="B9235" s="2">
        <v>9231.0</v>
      </c>
      <c r="C9235" s="2">
        <v>0.833524</v>
      </c>
    </row>
    <row r="9236">
      <c r="A9236" s="1">
        <v>7888320.001125</v>
      </c>
      <c r="B9236" s="2">
        <v>9232.0</v>
      </c>
      <c r="C9236" s="2">
        <v>0.833488</v>
      </c>
    </row>
    <row r="9237">
      <c r="A9237" s="1">
        <v>7888321.032375</v>
      </c>
      <c r="B9237" s="2">
        <v>9233.0</v>
      </c>
      <c r="C9237" s="2">
        <v>0.833516</v>
      </c>
    </row>
    <row r="9238">
      <c r="A9238" s="1">
        <v>7888322.063625</v>
      </c>
      <c r="B9238" s="2">
        <v>9234.0</v>
      </c>
      <c r="C9238" s="2">
        <v>0.833552</v>
      </c>
    </row>
    <row r="9239">
      <c r="A9239" s="1">
        <v>7888323.094875</v>
      </c>
      <c r="B9239" s="2">
        <v>9235.0</v>
      </c>
      <c r="C9239" s="2">
        <v>0.833419</v>
      </c>
    </row>
    <row r="9240">
      <c r="A9240" s="1">
        <v>7888324.126125</v>
      </c>
      <c r="B9240" s="2">
        <v>9236.0</v>
      </c>
      <c r="C9240" s="2">
        <v>0.833603</v>
      </c>
    </row>
    <row r="9241">
      <c r="A9241" s="1">
        <v>7888325.173</v>
      </c>
      <c r="B9241" s="2">
        <v>9237.0</v>
      </c>
      <c r="C9241" s="2">
        <v>0.833526</v>
      </c>
    </row>
    <row r="9242">
      <c r="A9242" s="1">
        <v>7888326.20425</v>
      </c>
      <c r="B9242" s="2">
        <v>9238.0</v>
      </c>
      <c r="C9242" s="2">
        <v>0.833524</v>
      </c>
    </row>
    <row r="9243">
      <c r="A9243" s="1">
        <v>7888327.2355</v>
      </c>
      <c r="B9243" s="2">
        <v>9239.0</v>
      </c>
      <c r="C9243" s="2">
        <v>0.833511</v>
      </c>
    </row>
    <row r="9244">
      <c r="A9244" s="1">
        <v>7888328.26675</v>
      </c>
      <c r="B9244" s="2">
        <v>9240.0</v>
      </c>
      <c r="C9244" s="2">
        <v>0.833404</v>
      </c>
    </row>
    <row r="9245">
      <c r="A9245" s="1">
        <v>7888329.298</v>
      </c>
      <c r="B9245" s="2">
        <v>9241.0</v>
      </c>
      <c r="C9245" s="2">
        <v>0.833541</v>
      </c>
    </row>
    <row r="9246">
      <c r="A9246" s="1">
        <v>7888330.32925</v>
      </c>
      <c r="B9246" s="2">
        <v>9242.0</v>
      </c>
      <c r="C9246" s="2">
        <v>0.83375</v>
      </c>
    </row>
    <row r="9247">
      <c r="A9247" s="1">
        <v>7888331.3605</v>
      </c>
      <c r="B9247" s="2">
        <v>9243.0</v>
      </c>
      <c r="C9247" s="2">
        <v>0.833763</v>
      </c>
    </row>
    <row r="9248">
      <c r="A9248" s="1">
        <v>7888332.39175</v>
      </c>
      <c r="B9248" s="2">
        <v>9244.0</v>
      </c>
      <c r="C9248" s="2">
        <v>0.833666</v>
      </c>
    </row>
    <row r="9249">
      <c r="A9249" s="1">
        <v>7888333.438625</v>
      </c>
      <c r="B9249" s="2">
        <v>9245.0</v>
      </c>
      <c r="C9249" s="2">
        <v>0.833697</v>
      </c>
    </row>
    <row r="9250">
      <c r="A9250" s="1">
        <v>7888334.469875</v>
      </c>
      <c r="B9250" s="2">
        <v>9246.0</v>
      </c>
      <c r="C9250" s="2">
        <v>0.833674</v>
      </c>
    </row>
    <row r="9251">
      <c r="A9251" s="1">
        <v>7888335.501125</v>
      </c>
      <c r="B9251" s="2">
        <v>9247.0</v>
      </c>
      <c r="C9251" s="2">
        <v>0.833552</v>
      </c>
    </row>
    <row r="9252">
      <c r="A9252" s="1">
        <v>7888336.532375</v>
      </c>
      <c r="B9252" s="2">
        <v>9248.0</v>
      </c>
      <c r="C9252" s="2">
        <v>0.833518</v>
      </c>
    </row>
    <row r="9253">
      <c r="A9253" s="1">
        <v>7888337.563625</v>
      </c>
      <c r="B9253" s="2">
        <v>9249.0</v>
      </c>
      <c r="C9253" s="2">
        <v>0.833605</v>
      </c>
    </row>
    <row r="9254">
      <c r="A9254" s="1">
        <v>7888338.594875</v>
      </c>
      <c r="B9254" s="2">
        <v>9250.0</v>
      </c>
      <c r="C9254" s="2">
        <v>0.833615</v>
      </c>
    </row>
    <row r="9255">
      <c r="A9255" s="1">
        <v>7888339.626125</v>
      </c>
      <c r="B9255" s="2">
        <v>9251.0</v>
      </c>
      <c r="C9255" s="2">
        <v>0.833592</v>
      </c>
    </row>
    <row r="9256">
      <c r="A9256" s="1">
        <v>7888340.673</v>
      </c>
      <c r="B9256" s="2">
        <v>9252.0</v>
      </c>
      <c r="C9256" s="2">
        <v>0.833577</v>
      </c>
    </row>
    <row r="9257">
      <c r="A9257" s="1">
        <v>7888341.70425</v>
      </c>
      <c r="B9257" s="2">
        <v>9253.0</v>
      </c>
      <c r="C9257" s="2">
        <v>0.833671</v>
      </c>
    </row>
    <row r="9258">
      <c r="A9258" s="1">
        <v>7888342.7355</v>
      </c>
      <c r="B9258" s="2">
        <v>9254.0</v>
      </c>
      <c r="C9258" s="2">
        <v>0.833623</v>
      </c>
    </row>
    <row r="9259">
      <c r="A9259" s="1">
        <v>7888343.76675</v>
      </c>
      <c r="B9259" s="2">
        <v>9255.0</v>
      </c>
      <c r="C9259" s="2">
        <v>0.833531</v>
      </c>
    </row>
    <row r="9260">
      <c r="A9260" s="1">
        <v>7888344.798</v>
      </c>
      <c r="B9260" s="2">
        <v>9256.0</v>
      </c>
      <c r="C9260" s="2">
        <v>0.833526</v>
      </c>
    </row>
    <row r="9261">
      <c r="A9261" s="1">
        <v>7888345.844875</v>
      </c>
      <c r="B9261" s="2">
        <v>9257.0</v>
      </c>
      <c r="C9261" s="2">
        <v>0.8336</v>
      </c>
    </row>
    <row r="9262">
      <c r="A9262" s="1">
        <v>7888346.876125</v>
      </c>
      <c r="B9262" s="2">
        <v>9258.0</v>
      </c>
      <c r="C9262" s="2">
        <v>0.833585</v>
      </c>
    </row>
    <row r="9263">
      <c r="A9263" s="1">
        <v>7888347.907375</v>
      </c>
      <c r="B9263" s="2">
        <v>9259.0</v>
      </c>
      <c r="C9263" s="2">
        <v>0.833483</v>
      </c>
    </row>
    <row r="9264">
      <c r="A9264" s="1">
        <v>7888348.938625</v>
      </c>
      <c r="B9264" s="2">
        <v>9260.0</v>
      </c>
      <c r="C9264" s="2">
        <v>0.833442</v>
      </c>
    </row>
    <row r="9265">
      <c r="A9265" s="1">
        <v>7888349.969875</v>
      </c>
      <c r="B9265" s="2">
        <v>9261.0</v>
      </c>
      <c r="C9265" s="2">
        <v>0.833531</v>
      </c>
    </row>
    <row r="9266">
      <c r="A9266" s="1">
        <v>7888351.001125</v>
      </c>
      <c r="B9266" s="2">
        <v>9262.0</v>
      </c>
      <c r="C9266" s="2">
        <v>0.833526</v>
      </c>
    </row>
    <row r="9267">
      <c r="A9267" s="1">
        <v>7888352.032375</v>
      </c>
      <c r="B9267" s="2">
        <v>9263.0</v>
      </c>
      <c r="C9267" s="2">
        <v>0.833536</v>
      </c>
    </row>
    <row r="9268">
      <c r="A9268" s="1">
        <v>7888353.07925</v>
      </c>
      <c r="B9268" s="2">
        <v>9264.0</v>
      </c>
      <c r="C9268" s="2">
        <v>0.833483</v>
      </c>
    </row>
    <row r="9269">
      <c r="A9269" s="1">
        <v>7888354.1105</v>
      </c>
      <c r="B9269" s="2">
        <v>9265.0</v>
      </c>
      <c r="C9269" s="2">
        <v>0.833501</v>
      </c>
    </row>
    <row r="9270">
      <c r="A9270" s="1">
        <v>7888355.14175</v>
      </c>
      <c r="B9270" s="2">
        <v>9266.0</v>
      </c>
      <c r="C9270" s="2">
        <v>0.833569</v>
      </c>
    </row>
    <row r="9271">
      <c r="A9271" s="1">
        <v>7888356.173</v>
      </c>
      <c r="B9271" s="2">
        <v>9267.0</v>
      </c>
      <c r="C9271" s="2">
        <v>0.833529</v>
      </c>
    </row>
    <row r="9272">
      <c r="A9272" s="1">
        <v>7888357.20425</v>
      </c>
      <c r="B9272" s="2">
        <v>9268.0</v>
      </c>
      <c r="C9272" s="2">
        <v>0.833404</v>
      </c>
    </row>
    <row r="9273">
      <c r="A9273" s="1">
        <v>7888358.2355</v>
      </c>
      <c r="B9273" s="2">
        <v>9269.0</v>
      </c>
      <c r="C9273" s="2">
        <v>0.833434</v>
      </c>
    </row>
    <row r="9274">
      <c r="A9274" s="1">
        <v>7888359.26675</v>
      </c>
      <c r="B9274" s="2">
        <v>9270.0</v>
      </c>
      <c r="C9274" s="2">
        <v>0.833518</v>
      </c>
    </row>
    <row r="9275">
      <c r="A9275" s="1">
        <v>7888360.313625</v>
      </c>
      <c r="B9275" s="2">
        <v>9271.0</v>
      </c>
      <c r="C9275" s="2">
        <v>0.83358</v>
      </c>
    </row>
    <row r="9276">
      <c r="A9276" s="1">
        <v>7888361.344875</v>
      </c>
      <c r="B9276" s="2">
        <v>9272.0</v>
      </c>
      <c r="C9276" s="2">
        <v>0.83362</v>
      </c>
    </row>
    <row r="9277">
      <c r="A9277" s="1">
        <v>7888362.376125</v>
      </c>
      <c r="B9277" s="2">
        <v>9273.0</v>
      </c>
      <c r="C9277" s="2">
        <v>0.833518</v>
      </c>
    </row>
    <row r="9278">
      <c r="A9278" s="1">
        <v>7888363.407375</v>
      </c>
      <c r="B9278" s="2">
        <v>9274.0</v>
      </c>
      <c r="C9278" s="2">
        <v>0.833541</v>
      </c>
    </row>
    <row r="9279">
      <c r="A9279" s="1">
        <v>7888364.438625</v>
      </c>
      <c r="B9279" s="2">
        <v>9275.0</v>
      </c>
      <c r="C9279" s="2">
        <v>0.833503</v>
      </c>
    </row>
    <row r="9280">
      <c r="A9280" s="1">
        <v>7888365.469875</v>
      </c>
      <c r="B9280" s="2">
        <v>9276.0</v>
      </c>
      <c r="C9280" s="2">
        <v>0.833516</v>
      </c>
    </row>
    <row r="9281">
      <c r="A9281" s="1">
        <v>7888366.501125</v>
      </c>
      <c r="B9281" s="2">
        <v>9277.0</v>
      </c>
      <c r="C9281" s="2">
        <v>0.833457</v>
      </c>
    </row>
    <row r="9282">
      <c r="A9282" s="1">
        <v>7888367.532375</v>
      </c>
      <c r="B9282" s="2">
        <v>9278.0</v>
      </c>
      <c r="C9282" s="2">
        <v>0.833434</v>
      </c>
    </row>
    <row r="9283">
      <c r="A9283" s="1">
        <v>7888368.57925</v>
      </c>
      <c r="B9283" s="2">
        <v>9279.0</v>
      </c>
      <c r="C9283" s="2">
        <v>0.833503</v>
      </c>
    </row>
    <row r="9284">
      <c r="A9284" s="1">
        <v>7888369.6105</v>
      </c>
      <c r="B9284" s="2">
        <v>9280.0</v>
      </c>
      <c r="C9284" s="2">
        <v>0.833485</v>
      </c>
    </row>
    <row r="9285">
      <c r="A9285" s="1">
        <v>7888370.64175</v>
      </c>
      <c r="B9285" s="2">
        <v>9281.0</v>
      </c>
      <c r="C9285" s="2">
        <v>0.833577</v>
      </c>
    </row>
    <row r="9286">
      <c r="A9286" s="1">
        <v>7888371.673</v>
      </c>
      <c r="B9286" s="2">
        <v>9282.0</v>
      </c>
      <c r="C9286" s="2">
        <v>0.833424</v>
      </c>
    </row>
    <row r="9287">
      <c r="A9287" s="1">
        <v>7888372.70425</v>
      </c>
      <c r="B9287" s="2">
        <v>9283.0</v>
      </c>
      <c r="C9287" s="2">
        <v>0.833564</v>
      </c>
    </row>
    <row r="9288">
      <c r="A9288" s="1">
        <v>7888373.7355</v>
      </c>
      <c r="B9288" s="2">
        <v>9284.0</v>
      </c>
      <c r="C9288" s="2">
        <v>0.833495</v>
      </c>
    </row>
    <row r="9289">
      <c r="A9289" s="1">
        <v>7888374.782375</v>
      </c>
      <c r="B9289" s="2">
        <v>9285.0</v>
      </c>
      <c r="C9289" s="2">
        <v>0.833615</v>
      </c>
    </row>
    <row r="9290">
      <c r="A9290" s="1">
        <v>7888375.813625</v>
      </c>
      <c r="B9290" s="2">
        <v>9286.0</v>
      </c>
      <c r="C9290" s="2">
        <v>0.833478</v>
      </c>
    </row>
    <row r="9291">
      <c r="A9291" s="1">
        <v>7888376.844875</v>
      </c>
      <c r="B9291" s="2">
        <v>9287.0</v>
      </c>
      <c r="C9291" s="2">
        <v>0.8336</v>
      </c>
    </row>
    <row r="9292">
      <c r="A9292" s="1">
        <v>7888377.89175</v>
      </c>
      <c r="B9292" s="2">
        <v>9288.0</v>
      </c>
      <c r="C9292" s="2">
        <v>0.833641</v>
      </c>
    </row>
    <row r="9293">
      <c r="A9293" s="1">
        <v>7888378.923</v>
      </c>
      <c r="B9293" s="2">
        <v>9289.0</v>
      </c>
      <c r="C9293" s="2">
        <v>0.833567</v>
      </c>
    </row>
    <row r="9294">
      <c r="A9294" s="1">
        <v>7888379.95425</v>
      </c>
      <c r="B9294" s="2">
        <v>9290.0</v>
      </c>
      <c r="C9294" s="2">
        <v>0.833592</v>
      </c>
    </row>
    <row r="9295">
      <c r="A9295" s="1">
        <v>7888380.9855</v>
      </c>
      <c r="B9295" s="2">
        <v>9291.0</v>
      </c>
      <c r="C9295" s="2">
        <v>0.833549</v>
      </c>
    </row>
    <row r="9296">
      <c r="A9296" s="1">
        <v>7888382.01675</v>
      </c>
      <c r="B9296" s="2">
        <v>9292.0</v>
      </c>
      <c r="C9296" s="2">
        <v>0.833623</v>
      </c>
    </row>
    <row r="9297">
      <c r="A9297" s="1">
        <v>7888383.048</v>
      </c>
      <c r="B9297" s="2">
        <v>9293.0</v>
      </c>
      <c r="C9297" s="2">
        <v>0.833643</v>
      </c>
    </row>
    <row r="9298">
      <c r="A9298" s="1">
        <v>7888384.07925</v>
      </c>
      <c r="B9298" s="2">
        <v>9294.0</v>
      </c>
      <c r="C9298" s="2">
        <v>0.83371</v>
      </c>
    </row>
    <row r="9299">
      <c r="A9299" s="1">
        <v>7888385.126125</v>
      </c>
      <c r="B9299" s="2">
        <v>9295.0</v>
      </c>
      <c r="C9299" s="2">
        <v>0.833554</v>
      </c>
    </row>
    <row r="9300">
      <c r="A9300" s="1">
        <v>7888386.157375</v>
      </c>
      <c r="B9300" s="2">
        <v>9296.0</v>
      </c>
      <c r="C9300" s="2">
        <v>0.833513</v>
      </c>
    </row>
    <row r="9301">
      <c r="A9301" s="1">
        <v>7888387.188625</v>
      </c>
      <c r="B9301" s="2">
        <v>9297.0</v>
      </c>
      <c r="C9301" s="2">
        <v>0.833575</v>
      </c>
    </row>
    <row r="9302">
      <c r="A9302" s="1">
        <v>7888388.219875</v>
      </c>
      <c r="B9302" s="2">
        <v>9298.0</v>
      </c>
      <c r="C9302" s="2">
        <v>0.83359</v>
      </c>
    </row>
    <row r="9303">
      <c r="A9303" s="1">
        <v>7888389.251125</v>
      </c>
      <c r="B9303" s="2">
        <v>9299.0</v>
      </c>
      <c r="C9303" s="2">
        <v>0.833618</v>
      </c>
    </row>
    <row r="9304">
      <c r="A9304" s="1">
        <v>7888390.282375</v>
      </c>
      <c r="B9304" s="2">
        <v>9300.0</v>
      </c>
      <c r="C9304" s="2">
        <v>0.833516</v>
      </c>
    </row>
    <row r="9305">
      <c r="A9305" s="1">
        <v>7888391.313625</v>
      </c>
      <c r="B9305" s="2">
        <v>9301.0</v>
      </c>
      <c r="C9305" s="2">
        <v>0.833529</v>
      </c>
    </row>
    <row r="9306">
      <c r="A9306" s="1">
        <v>7888392.3605</v>
      </c>
      <c r="B9306" s="2">
        <v>9302.0</v>
      </c>
      <c r="C9306" s="2">
        <v>0.833572</v>
      </c>
    </row>
    <row r="9307">
      <c r="A9307" s="1">
        <v>7888393.39175</v>
      </c>
      <c r="B9307" s="2">
        <v>9303.0</v>
      </c>
      <c r="C9307" s="2">
        <v>0.8336</v>
      </c>
    </row>
    <row r="9308">
      <c r="A9308" s="1">
        <v>7888394.423</v>
      </c>
      <c r="B9308" s="2">
        <v>9304.0</v>
      </c>
      <c r="C9308" s="2">
        <v>0.833516</v>
      </c>
    </row>
    <row r="9309">
      <c r="A9309" s="1">
        <v>7888395.45425</v>
      </c>
      <c r="B9309" s="2">
        <v>9305.0</v>
      </c>
      <c r="C9309" s="2">
        <v>0.833572</v>
      </c>
    </row>
    <row r="9310">
      <c r="A9310" s="1">
        <v>7888396.4855</v>
      </c>
      <c r="B9310" s="2">
        <v>9306.0</v>
      </c>
      <c r="C9310" s="2">
        <v>0.83346</v>
      </c>
    </row>
    <row r="9311">
      <c r="A9311" s="1">
        <v>7888397.51675</v>
      </c>
      <c r="B9311" s="2">
        <v>9307.0</v>
      </c>
      <c r="C9311" s="2">
        <v>0.833439</v>
      </c>
    </row>
    <row r="9312">
      <c r="A9312" s="1">
        <v>7888398.548</v>
      </c>
      <c r="B9312" s="2">
        <v>9308.0</v>
      </c>
      <c r="C9312" s="2">
        <v>0.833508</v>
      </c>
    </row>
    <row r="9313">
      <c r="A9313" s="1">
        <v>7888399.57925</v>
      </c>
      <c r="B9313" s="2">
        <v>9309.0</v>
      </c>
      <c r="C9313" s="2">
        <v>0.833444</v>
      </c>
    </row>
    <row r="9314">
      <c r="A9314" s="1">
        <v>7888400.6105</v>
      </c>
      <c r="B9314" s="2">
        <v>9310.0</v>
      </c>
      <c r="C9314" s="2">
        <v>0.833508</v>
      </c>
    </row>
    <row r="9315">
      <c r="A9315" s="1">
        <v>7888401.64175</v>
      </c>
      <c r="B9315" s="2">
        <v>9311.0</v>
      </c>
      <c r="C9315" s="2">
        <v>0.833511</v>
      </c>
    </row>
    <row r="9316">
      <c r="A9316" s="1">
        <v>7888402.688625</v>
      </c>
      <c r="B9316" s="2">
        <v>9312.0</v>
      </c>
      <c r="C9316" s="2">
        <v>0.833531</v>
      </c>
    </row>
    <row r="9317">
      <c r="A9317" s="1">
        <v>7888403.719875</v>
      </c>
      <c r="B9317" s="2">
        <v>9313.0</v>
      </c>
      <c r="C9317" s="2">
        <v>0.833562</v>
      </c>
    </row>
    <row r="9318">
      <c r="A9318" s="1">
        <v>7888404.751125</v>
      </c>
      <c r="B9318" s="2">
        <v>9314.0</v>
      </c>
      <c r="C9318" s="2">
        <v>0.8336</v>
      </c>
    </row>
    <row r="9319">
      <c r="A9319" s="1">
        <v>7888405.782375</v>
      </c>
      <c r="B9319" s="2">
        <v>9315.0</v>
      </c>
      <c r="C9319" s="2">
        <v>0.833539</v>
      </c>
    </row>
    <row r="9320">
      <c r="A9320" s="1">
        <v>7888406.813625</v>
      </c>
      <c r="B9320" s="2">
        <v>9316.0</v>
      </c>
      <c r="C9320" s="2">
        <v>0.833613</v>
      </c>
    </row>
    <row r="9321">
      <c r="A9321" s="1">
        <v>7888407.844875</v>
      </c>
      <c r="B9321" s="2">
        <v>9317.0</v>
      </c>
      <c r="C9321" s="2">
        <v>0.833575</v>
      </c>
    </row>
    <row r="9322">
      <c r="A9322" s="1">
        <v>7888408.876125</v>
      </c>
      <c r="B9322" s="2">
        <v>9318.0</v>
      </c>
      <c r="C9322" s="2">
        <v>0.833485</v>
      </c>
    </row>
    <row r="9323">
      <c r="A9323" s="1">
        <v>7888409.907375</v>
      </c>
      <c r="B9323" s="2">
        <v>9319.0</v>
      </c>
      <c r="C9323" s="2">
        <v>0.833638</v>
      </c>
    </row>
    <row r="9324">
      <c r="A9324" s="1">
        <v>7888410.95425</v>
      </c>
      <c r="B9324" s="2">
        <v>9320.0</v>
      </c>
      <c r="C9324" s="2">
        <v>0.833549</v>
      </c>
    </row>
    <row r="9325">
      <c r="A9325" s="1">
        <v>7888411.9855</v>
      </c>
      <c r="B9325" s="2">
        <v>9321.0</v>
      </c>
      <c r="C9325" s="2">
        <v>0.833592</v>
      </c>
    </row>
    <row r="9326">
      <c r="A9326" s="1">
        <v>7888413.01675</v>
      </c>
      <c r="B9326" s="2">
        <v>9322.0</v>
      </c>
      <c r="C9326" s="2">
        <v>0.83359</v>
      </c>
    </row>
    <row r="9327">
      <c r="A9327" s="1">
        <v>7888414.048</v>
      </c>
      <c r="B9327" s="2">
        <v>9323.0</v>
      </c>
      <c r="C9327" s="2">
        <v>0.833559</v>
      </c>
    </row>
    <row r="9328">
      <c r="A9328" s="1">
        <v>7888415.07925</v>
      </c>
      <c r="B9328" s="2">
        <v>9324.0</v>
      </c>
      <c r="C9328" s="2">
        <v>0.833605</v>
      </c>
    </row>
    <row r="9329">
      <c r="A9329" s="1">
        <v>7888416.126125</v>
      </c>
      <c r="B9329" s="2">
        <v>9325.0</v>
      </c>
      <c r="C9329" s="2">
        <v>0.833592</v>
      </c>
    </row>
    <row r="9330">
      <c r="A9330" s="1">
        <v>7888417.157375</v>
      </c>
      <c r="B9330" s="2">
        <v>9326.0</v>
      </c>
      <c r="C9330" s="2">
        <v>0.833638</v>
      </c>
    </row>
    <row r="9331">
      <c r="A9331" s="1">
        <v>7888418.188625</v>
      </c>
      <c r="B9331" s="2">
        <v>9327.0</v>
      </c>
      <c r="C9331" s="2">
        <v>0.833631</v>
      </c>
    </row>
    <row r="9332">
      <c r="A9332" s="1">
        <v>7888419.219875</v>
      </c>
      <c r="B9332" s="2">
        <v>9328.0</v>
      </c>
      <c r="C9332" s="2">
        <v>0.833633</v>
      </c>
    </row>
    <row r="9333">
      <c r="A9333" s="1">
        <v>7888420.251125</v>
      </c>
      <c r="B9333" s="2">
        <v>9329.0</v>
      </c>
      <c r="C9333" s="2">
        <v>0.833585</v>
      </c>
    </row>
    <row r="9334">
      <c r="A9334" s="1">
        <v>7888421.282375</v>
      </c>
      <c r="B9334" s="2">
        <v>9330.0</v>
      </c>
      <c r="C9334" s="2">
        <v>0.833467</v>
      </c>
    </row>
    <row r="9335">
      <c r="A9335" s="1">
        <v>7888422.313625</v>
      </c>
      <c r="B9335" s="2">
        <v>9331.0</v>
      </c>
      <c r="C9335" s="2">
        <v>0.833605</v>
      </c>
    </row>
    <row r="9336">
      <c r="A9336" s="1">
        <v>7888423.344875</v>
      </c>
      <c r="B9336" s="2">
        <v>9332.0</v>
      </c>
      <c r="C9336" s="2">
        <v>0.833587</v>
      </c>
    </row>
    <row r="9337">
      <c r="A9337" s="1">
        <v>7888424.376125</v>
      </c>
      <c r="B9337" s="2">
        <v>9333.0</v>
      </c>
      <c r="C9337" s="2">
        <v>0.833595</v>
      </c>
    </row>
    <row r="9338">
      <c r="A9338" s="1">
        <v>7888425.407375</v>
      </c>
      <c r="B9338" s="2">
        <v>9334.0</v>
      </c>
      <c r="C9338" s="2">
        <v>0.833539</v>
      </c>
    </row>
    <row r="9339">
      <c r="A9339" s="1">
        <v>7888426.45425</v>
      </c>
      <c r="B9339" s="2">
        <v>9335.0</v>
      </c>
      <c r="C9339" s="2">
        <v>0.83359</v>
      </c>
    </row>
    <row r="9340">
      <c r="A9340" s="1">
        <v>7888427.4855</v>
      </c>
      <c r="B9340" s="2">
        <v>9336.0</v>
      </c>
      <c r="C9340" s="2">
        <v>0.833452</v>
      </c>
    </row>
    <row r="9341">
      <c r="A9341" s="1">
        <v>7888428.51675</v>
      </c>
      <c r="B9341" s="2">
        <v>9337.0</v>
      </c>
      <c r="C9341" s="2">
        <v>0.833564</v>
      </c>
    </row>
    <row r="9342">
      <c r="A9342" s="1">
        <v>7888429.548</v>
      </c>
      <c r="B9342" s="2">
        <v>9338.0</v>
      </c>
      <c r="C9342" s="2">
        <v>0.833432</v>
      </c>
    </row>
    <row r="9343">
      <c r="A9343" s="1">
        <v>7888430.57925</v>
      </c>
      <c r="B9343" s="2">
        <v>9339.0</v>
      </c>
      <c r="C9343" s="2">
        <v>0.833631</v>
      </c>
    </row>
    <row r="9344">
      <c r="A9344" s="1">
        <v>7888431.6105</v>
      </c>
      <c r="B9344" s="2">
        <v>9340.0</v>
      </c>
      <c r="C9344" s="2">
        <v>0.83362</v>
      </c>
    </row>
    <row r="9345">
      <c r="A9345" s="1">
        <v>7888432.64175</v>
      </c>
      <c r="B9345" s="2">
        <v>9341.0</v>
      </c>
      <c r="C9345" s="2">
        <v>0.833618</v>
      </c>
    </row>
    <row r="9346">
      <c r="A9346" s="1">
        <v>7888433.688625</v>
      </c>
      <c r="B9346" s="2">
        <v>9342.0</v>
      </c>
      <c r="C9346" s="2">
        <v>0.833592</v>
      </c>
    </row>
    <row r="9347">
      <c r="A9347" s="1">
        <v>7888434.719875</v>
      </c>
      <c r="B9347" s="2">
        <v>9343.0</v>
      </c>
      <c r="C9347" s="2">
        <v>0.833534</v>
      </c>
    </row>
    <row r="9348">
      <c r="A9348" s="1">
        <v>7888435.751125</v>
      </c>
      <c r="B9348" s="2">
        <v>9344.0</v>
      </c>
      <c r="C9348" s="2">
        <v>0.833608</v>
      </c>
    </row>
    <row r="9349">
      <c r="A9349" s="1">
        <v>7888436.782375</v>
      </c>
      <c r="B9349" s="2">
        <v>9345.0</v>
      </c>
      <c r="C9349" s="2">
        <v>0.833429</v>
      </c>
    </row>
    <row r="9350">
      <c r="A9350" s="1">
        <v>7888437.813625</v>
      </c>
      <c r="B9350" s="2">
        <v>9346.0</v>
      </c>
      <c r="C9350" s="2">
        <v>0.833567</v>
      </c>
    </row>
    <row r="9351">
      <c r="A9351" s="1">
        <v>7888438.844875</v>
      </c>
      <c r="B9351" s="2">
        <v>9347.0</v>
      </c>
      <c r="C9351" s="2">
        <v>0.833498</v>
      </c>
    </row>
    <row r="9352">
      <c r="A9352" s="1">
        <v>7888439.876125</v>
      </c>
      <c r="B9352" s="2">
        <v>9348.0</v>
      </c>
      <c r="C9352" s="2">
        <v>0.833564</v>
      </c>
    </row>
    <row r="9353">
      <c r="A9353" s="1">
        <v>7888440.923</v>
      </c>
      <c r="B9353" s="2">
        <v>9349.0</v>
      </c>
      <c r="C9353" s="2">
        <v>0.833531</v>
      </c>
    </row>
    <row r="9354">
      <c r="A9354" s="1">
        <v>7888441.95425</v>
      </c>
      <c r="B9354" s="2">
        <v>9350.0</v>
      </c>
      <c r="C9354" s="2">
        <v>0.833521</v>
      </c>
    </row>
    <row r="9355">
      <c r="A9355" s="1">
        <v>7888442.9855</v>
      </c>
      <c r="B9355" s="2">
        <v>9351.0</v>
      </c>
      <c r="C9355" s="2">
        <v>0.833608</v>
      </c>
    </row>
    <row r="9356">
      <c r="A9356" s="1">
        <v>7888444.01675</v>
      </c>
      <c r="B9356" s="2">
        <v>9352.0</v>
      </c>
      <c r="C9356" s="2">
        <v>0.833549</v>
      </c>
    </row>
    <row r="9357">
      <c r="A9357" s="1">
        <v>7888445.048</v>
      </c>
      <c r="B9357" s="2">
        <v>9353.0</v>
      </c>
      <c r="C9357" s="2">
        <v>0.833615</v>
      </c>
    </row>
    <row r="9358">
      <c r="A9358" s="1">
        <v>7888446.07925</v>
      </c>
      <c r="B9358" s="2">
        <v>9354.0</v>
      </c>
      <c r="C9358" s="2">
        <v>0.833625</v>
      </c>
    </row>
    <row r="9359">
      <c r="A9359" s="1">
        <v>7888447.1105</v>
      </c>
      <c r="B9359" s="2">
        <v>9355.0</v>
      </c>
      <c r="C9359" s="2">
        <v>0.833557</v>
      </c>
    </row>
    <row r="9360">
      <c r="A9360" s="1">
        <v>7888448.157375</v>
      </c>
      <c r="B9360" s="2">
        <v>9356.0</v>
      </c>
      <c r="C9360" s="2">
        <v>0.833717</v>
      </c>
    </row>
    <row r="9361">
      <c r="A9361" s="1">
        <v>7888449.188625</v>
      </c>
      <c r="B9361" s="2">
        <v>9357.0</v>
      </c>
      <c r="C9361" s="2">
        <v>0.833656</v>
      </c>
    </row>
    <row r="9362">
      <c r="A9362" s="1">
        <v>7888450.219875</v>
      </c>
      <c r="B9362" s="2">
        <v>9358.0</v>
      </c>
      <c r="C9362" s="2">
        <v>0.833633</v>
      </c>
    </row>
    <row r="9363">
      <c r="A9363" s="1">
        <v>7888451.251125</v>
      </c>
      <c r="B9363" s="2">
        <v>9359.0</v>
      </c>
      <c r="C9363" s="2">
        <v>0.833641</v>
      </c>
    </row>
    <row r="9364">
      <c r="A9364" s="1">
        <v>7888452.282375</v>
      </c>
      <c r="B9364" s="2">
        <v>9360.0</v>
      </c>
      <c r="C9364" s="2">
        <v>0.833671</v>
      </c>
    </row>
    <row r="9365">
      <c r="A9365" s="1">
        <v>7888453.313625</v>
      </c>
      <c r="B9365" s="2">
        <v>9361.0</v>
      </c>
      <c r="C9365" s="2">
        <v>0.833646</v>
      </c>
    </row>
    <row r="9366">
      <c r="A9366" s="1">
        <v>7888454.344875</v>
      </c>
      <c r="B9366" s="2">
        <v>9362.0</v>
      </c>
      <c r="C9366" s="2">
        <v>0.833618</v>
      </c>
    </row>
    <row r="9367">
      <c r="A9367" s="1">
        <v>7888455.376125</v>
      </c>
      <c r="B9367" s="2">
        <v>9363.0</v>
      </c>
      <c r="C9367" s="2">
        <v>0.833674</v>
      </c>
    </row>
    <row r="9368">
      <c r="A9368" s="1">
        <v>7888456.423</v>
      </c>
      <c r="B9368" s="2">
        <v>9364.0</v>
      </c>
      <c r="C9368" s="2">
        <v>0.833546</v>
      </c>
    </row>
    <row r="9369">
      <c r="A9369" s="1">
        <v>7888457.45425</v>
      </c>
      <c r="B9369" s="2">
        <v>9365.0</v>
      </c>
      <c r="C9369" s="2">
        <v>0.833638</v>
      </c>
    </row>
    <row r="9370">
      <c r="A9370" s="1">
        <v>7888458.4855</v>
      </c>
      <c r="B9370" s="2">
        <v>9366.0</v>
      </c>
      <c r="C9370" s="2">
        <v>0.833595</v>
      </c>
    </row>
    <row r="9371">
      <c r="A9371" s="1">
        <v>7888459.51675</v>
      </c>
      <c r="B9371" s="2">
        <v>9367.0</v>
      </c>
      <c r="C9371" s="2">
        <v>0.833605</v>
      </c>
    </row>
    <row r="9372">
      <c r="A9372" s="1">
        <v>7888460.548</v>
      </c>
      <c r="B9372" s="2">
        <v>9368.0</v>
      </c>
      <c r="C9372" s="2">
        <v>0.833577</v>
      </c>
    </row>
    <row r="9373">
      <c r="A9373" s="1">
        <v>7888461.57925</v>
      </c>
      <c r="B9373" s="2">
        <v>9369.0</v>
      </c>
      <c r="C9373" s="2">
        <v>0.833702</v>
      </c>
    </row>
    <row r="9374">
      <c r="A9374" s="1">
        <v>7888462.626125</v>
      </c>
      <c r="B9374" s="2">
        <v>9370.0</v>
      </c>
      <c r="C9374" s="2">
        <v>0.833654</v>
      </c>
    </row>
    <row r="9375">
      <c r="A9375" s="1">
        <v>7888463.673</v>
      </c>
      <c r="B9375" s="2">
        <v>9371.0</v>
      </c>
      <c r="C9375" s="2">
        <v>0.833559</v>
      </c>
    </row>
    <row r="9376">
      <c r="A9376" s="1">
        <v>7888464.70425</v>
      </c>
      <c r="B9376" s="2">
        <v>9372.0</v>
      </c>
      <c r="C9376" s="2">
        <v>0.833508</v>
      </c>
    </row>
    <row r="9377">
      <c r="A9377" s="1">
        <v>7888465.7355</v>
      </c>
      <c r="B9377" s="2">
        <v>9373.0</v>
      </c>
      <c r="C9377" s="2">
        <v>0.833625</v>
      </c>
    </row>
    <row r="9378">
      <c r="A9378" s="1">
        <v>7888466.76675</v>
      </c>
      <c r="B9378" s="2">
        <v>9374.0</v>
      </c>
      <c r="C9378" s="2">
        <v>0.833712</v>
      </c>
    </row>
    <row r="9379">
      <c r="A9379" s="1">
        <v>7888467.798</v>
      </c>
      <c r="B9379" s="2">
        <v>9375.0</v>
      </c>
      <c r="C9379" s="2">
        <v>0.833633</v>
      </c>
    </row>
    <row r="9380">
      <c r="A9380" s="1">
        <v>7888468.82925</v>
      </c>
      <c r="B9380" s="2">
        <v>9376.0</v>
      </c>
      <c r="C9380" s="2">
        <v>0.833671</v>
      </c>
    </row>
    <row r="9381">
      <c r="A9381" s="1">
        <v>7888469.8605</v>
      </c>
      <c r="B9381" s="2">
        <v>9377.0</v>
      </c>
      <c r="C9381" s="2">
        <v>0.833531</v>
      </c>
    </row>
    <row r="9382">
      <c r="A9382" s="1">
        <v>7888470.89175</v>
      </c>
      <c r="B9382" s="2">
        <v>9378.0</v>
      </c>
      <c r="C9382" s="2">
        <v>0.833687</v>
      </c>
    </row>
    <row r="9383">
      <c r="A9383" s="1">
        <v>7888471.938625</v>
      </c>
      <c r="B9383" s="2">
        <v>9379.0</v>
      </c>
      <c r="C9383" s="2">
        <v>0.833697</v>
      </c>
    </row>
    <row r="9384">
      <c r="A9384" s="1">
        <v>7888472.969875</v>
      </c>
      <c r="B9384" s="2">
        <v>9380.0</v>
      </c>
      <c r="C9384" s="2">
        <v>0.833603</v>
      </c>
    </row>
    <row r="9385">
      <c r="A9385" s="1">
        <v>7888474.01675</v>
      </c>
      <c r="B9385" s="2">
        <v>9381.0</v>
      </c>
      <c r="C9385" s="2">
        <v>0.833735</v>
      </c>
    </row>
    <row r="9386">
      <c r="A9386" s="1">
        <v>7888475.048</v>
      </c>
      <c r="B9386" s="2">
        <v>9382.0</v>
      </c>
      <c r="C9386" s="2">
        <v>0.83362</v>
      </c>
    </row>
    <row r="9387">
      <c r="A9387" s="1">
        <v>7888476.07925</v>
      </c>
      <c r="B9387" s="2">
        <v>9383.0</v>
      </c>
      <c r="C9387" s="2">
        <v>0.833654</v>
      </c>
    </row>
    <row r="9388">
      <c r="A9388" s="1">
        <v>7888477.1105</v>
      </c>
      <c r="B9388" s="2">
        <v>9384.0</v>
      </c>
      <c r="C9388" s="2">
        <v>0.833625</v>
      </c>
    </row>
    <row r="9389">
      <c r="A9389" s="1">
        <v>7888478.14175</v>
      </c>
      <c r="B9389" s="2">
        <v>9385.0</v>
      </c>
      <c r="C9389" s="2">
        <v>0.833689</v>
      </c>
    </row>
    <row r="9390">
      <c r="A9390" s="1">
        <v>7888479.173</v>
      </c>
      <c r="B9390" s="2">
        <v>9386.0</v>
      </c>
      <c r="C9390" s="2">
        <v>0.833577</v>
      </c>
    </row>
    <row r="9391">
      <c r="A9391" s="1">
        <v>7888480.20425</v>
      </c>
      <c r="B9391" s="2">
        <v>9387.0</v>
      </c>
      <c r="C9391" s="2">
        <v>0.833705</v>
      </c>
    </row>
    <row r="9392">
      <c r="A9392" s="1">
        <v>7888481.2355</v>
      </c>
      <c r="B9392" s="2">
        <v>9388.0</v>
      </c>
      <c r="C9392" s="2">
        <v>0.833712</v>
      </c>
    </row>
    <row r="9393">
      <c r="A9393" s="1">
        <v>7888482.282375</v>
      </c>
      <c r="B9393" s="2">
        <v>9389.0</v>
      </c>
      <c r="C9393" s="2">
        <v>0.833628</v>
      </c>
    </row>
    <row r="9394">
      <c r="A9394" s="1">
        <v>7888483.313625</v>
      </c>
      <c r="B9394" s="2">
        <v>9390.0</v>
      </c>
      <c r="C9394" s="2">
        <v>0.833702</v>
      </c>
    </row>
    <row r="9395">
      <c r="A9395" s="1">
        <v>7888484.344875</v>
      </c>
      <c r="B9395" s="2">
        <v>9391.0</v>
      </c>
      <c r="C9395" s="2">
        <v>0.833664</v>
      </c>
    </row>
    <row r="9396">
      <c r="A9396" s="1">
        <v>7888485.376125</v>
      </c>
      <c r="B9396" s="2">
        <v>9392.0</v>
      </c>
      <c r="C9396" s="2">
        <v>0.833727</v>
      </c>
    </row>
    <row r="9397">
      <c r="A9397" s="1">
        <v>7888486.407375</v>
      </c>
      <c r="B9397" s="2">
        <v>9393.0</v>
      </c>
      <c r="C9397" s="2">
        <v>0.833689</v>
      </c>
    </row>
    <row r="9398">
      <c r="A9398" s="1">
        <v>7888487.438625</v>
      </c>
      <c r="B9398" s="2">
        <v>9394.0</v>
      </c>
      <c r="C9398" s="2">
        <v>0.833748</v>
      </c>
    </row>
    <row r="9399">
      <c r="A9399" s="1">
        <v>7888488.469875</v>
      </c>
      <c r="B9399" s="2">
        <v>9395.0</v>
      </c>
      <c r="C9399" s="2">
        <v>0.833638</v>
      </c>
    </row>
    <row r="9400">
      <c r="A9400" s="1">
        <v>7888489.501125</v>
      </c>
      <c r="B9400" s="2">
        <v>9396.0</v>
      </c>
      <c r="C9400" s="2">
        <v>0.833735</v>
      </c>
    </row>
    <row r="9401">
      <c r="A9401" s="1">
        <v>7888490.532375</v>
      </c>
      <c r="B9401" s="2">
        <v>9397.0</v>
      </c>
      <c r="C9401" s="2">
        <v>0.833623</v>
      </c>
    </row>
    <row r="9402">
      <c r="A9402" s="1">
        <v>7888491.57925</v>
      </c>
      <c r="B9402" s="2">
        <v>9398.0</v>
      </c>
      <c r="C9402" s="2">
        <v>0.833689</v>
      </c>
    </row>
    <row r="9403">
      <c r="A9403" s="1">
        <v>7888492.6105</v>
      </c>
      <c r="B9403" s="2">
        <v>9399.0</v>
      </c>
      <c r="C9403" s="2">
        <v>0.833524</v>
      </c>
    </row>
    <row r="9404">
      <c r="A9404" s="1">
        <v>7888493.64175</v>
      </c>
      <c r="B9404" s="2">
        <v>9400.0</v>
      </c>
      <c r="C9404" s="2">
        <v>0.833603</v>
      </c>
    </row>
    <row r="9405">
      <c r="A9405" s="1">
        <v>7888494.673</v>
      </c>
      <c r="B9405" s="2">
        <v>9401.0</v>
      </c>
      <c r="C9405" s="2">
        <v>0.833661</v>
      </c>
    </row>
    <row r="9406">
      <c r="A9406" s="1">
        <v>7888495.70425</v>
      </c>
      <c r="B9406" s="2">
        <v>9402.0</v>
      </c>
      <c r="C9406" s="2">
        <v>0.833641</v>
      </c>
    </row>
    <row r="9407">
      <c r="A9407" s="1">
        <v>7888496.7355</v>
      </c>
      <c r="B9407" s="2">
        <v>9403.0</v>
      </c>
      <c r="C9407" s="2">
        <v>0.833613</v>
      </c>
    </row>
    <row r="9408">
      <c r="A9408" s="1">
        <v>7888497.76675</v>
      </c>
      <c r="B9408" s="2">
        <v>9404.0</v>
      </c>
      <c r="C9408" s="2">
        <v>0.833567</v>
      </c>
    </row>
    <row r="9409">
      <c r="A9409" s="1">
        <v>7888498.798</v>
      </c>
      <c r="B9409" s="2">
        <v>9405.0</v>
      </c>
      <c r="C9409" s="2">
        <v>0.833623</v>
      </c>
    </row>
    <row r="9410">
      <c r="A9410" s="1">
        <v>7888499.82925</v>
      </c>
      <c r="B9410" s="2">
        <v>9406.0</v>
      </c>
      <c r="C9410" s="2">
        <v>0.833554</v>
      </c>
    </row>
    <row r="9411">
      <c r="A9411" s="1">
        <v>7888500.876125</v>
      </c>
      <c r="B9411" s="2">
        <v>9407.0</v>
      </c>
      <c r="C9411" s="2">
        <v>0.833541</v>
      </c>
    </row>
    <row r="9412">
      <c r="A9412" s="1">
        <v>7888501.907375</v>
      </c>
      <c r="B9412" s="2">
        <v>9408.0</v>
      </c>
      <c r="C9412" s="2">
        <v>0.833674</v>
      </c>
    </row>
    <row r="9413">
      <c r="A9413" s="1">
        <v>7888502.938625</v>
      </c>
      <c r="B9413" s="2">
        <v>9409.0</v>
      </c>
      <c r="C9413" s="2">
        <v>0.833552</v>
      </c>
    </row>
    <row r="9414">
      <c r="A9414" s="1">
        <v>7888503.969875</v>
      </c>
      <c r="B9414" s="2">
        <v>9410.0</v>
      </c>
      <c r="C9414" s="2">
        <v>0.833641</v>
      </c>
    </row>
    <row r="9415">
      <c r="A9415" s="1">
        <v>7888505.001125</v>
      </c>
      <c r="B9415" s="2">
        <v>9411.0</v>
      </c>
      <c r="C9415" s="2">
        <v>0.833516</v>
      </c>
    </row>
    <row r="9416">
      <c r="A9416" s="1">
        <v>7888506.032375</v>
      </c>
      <c r="B9416" s="2">
        <v>9412.0</v>
      </c>
      <c r="C9416" s="2">
        <v>0.8336</v>
      </c>
    </row>
    <row r="9417">
      <c r="A9417" s="1">
        <v>7888507.063625</v>
      </c>
      <c r="B9417" s="2">
        <v>9413.0</v>
      </c>
      <c r="C9417" s="2">
        <v>0.833536</v>
      </c>
    </row>
    <row r="9418">
      <c r="A9418" s="1">
        <v>7888508.094875</v>
      </c>
      <c r="B9418" s="2">
        <v>9414.0</v>
      </c>
      <c r="C9418" s="2">
        <v>0.83362</v>
      </c>
    </row>
    <row r="9419">
      <c r="A9419" s="1">
        <v>7888509.14175</v>
      </c>
      <c r="B9419" s="2">
        <v>9415.0</v>
      </c>
      <c r="C9419" s="2">
        <v>0.833582</v>
      </c>
    </row>
    <row r="9420">
      <c r="A9420" s="1">
        <v>7888510.173</v>
      </c>
      <c r="B9420" s="2">
        <v>9416.0</v>
      </c>
      <c r="C9420" s="2">
        <v>0.833661</v>
      </c>
    </row>
    <row r="9421">
      <c r="A9421" s="1">
        <v>7888511.20425</v>
      </c>
      <c r="B9421" s="2">
        <v>9417.0</v>
      </c>
      <c r="C9421" s="2">
        <v>0.833467</v>
      </c>
    </row>
    <row r="9422">
      <c r="A9422" s="1">
        <v>7888512.2355</v>
      </c>
      <c r="B9422" s="2">
        <v>9418.0</v>
      </c>
      <c r="C9422" s="2">
        <v>0.833554</v>
      </c>
    </row>
    <row r="9423">
      <c r="A9423" s="1">
        <v>7888513.26675</v>
      </c>
      <c r="B9423" s="2">
        <v>9419.0</v>
      </c>
      <c r="C9423" s="2">
        <v>0.8336</v>
      </c>
    </row>
    <row r="9424">
      <c r="A9424" s="1">
        <v>7888514.298</v>
      </c>
      <c r="B9424" s="2">
        <v>9420.0</v>
      </c>
      <c r="C9424" s="2">
        <v>0.833623</v>
      </c>
    </row>
    <row r="9425">
      <c r="A9425" s="1">
        <v>7888515.32925</v>
      </c>
      <c r="B9425" s="2">
        <v>9421.0</v>
      </c>
      <c r="C9425" s="2">
        <v>0.833682</v>
      </c>
    </row>
    <row r="9426">
      <c r="A9426" s="1">
        <v>7888516.376125</v>
      </c>
      <c r="B9426" s="2">
        <v>9422.0</v>
      </c>
      <c r="C9426" s="2">
        <v>0.8336</v>
      </c>
    </row>
    <row r="9427">
      <c r="A9427" s="1">
        <v>7888517.407375</v>
      </c>
      <c r="B9427" s="2">
        <v>9423.0</v>
      </c>
      <c r="C9427" s="2">
        <v>0.833575</v>
      </c>
    </row>
    <row r="9428">
      <c r="A9428" s="1">
        <v>7888518.438625</v>
      </c>
      <c r="B9428" s="2">
        <v>9424.0</v>
      </c>
      <c r="C9428" s="2">
        <v>0.833569</v>
      </c>
    </row>
    <row r="9429">
      <c r="A9429" s="1">
        <v>7888519.469875</v>
      </c>
      <c r="B9429" s="2">
        <v>9425.0</v>
      </c>
      <c r="C9429" s="2">
        <v>0.833722</v>
      </c>
    </row>
    <row r="9430">
      <c r="A9430" s="1">
        <v>7888520.501125</v>
      </c>
      <c r="B9430" s="2">
        <v>9426.0</v>
      </c>
      <c r="C9430" s="2">
        <v>0.833676</v>
      </c>
    </row>
    <row r="9431">
      <c r="A9431" s="1">
        <v>7888521.532375</v>
      </c>
      <c r="B9431" s="2">
        <v>9427.0</v>
      </c>
      <c r="C9431" s="2">
        <v>0.83362</v>
      </c>
    </row>
    <row r="9432">
      <c r="A9432" s="1">
        <v>7888522.563625</v>
      </c>
      <c r="B9432" s="2">
        <v>9428.0</v>
      </c>
      <c r="C9432" s="2">
        <v>0.833536</v>
      </c>
    </row>
    <row r="9433">
      <c r="A9433" s="1">
        <v>7888523.594875</v>
      </c>
      <c r="B9433" s="2">
        <v>9429.0</v>
      </c>
      <c r="C9433" s="2">
        <v>0.833618</v>
      </c>
    </row>
    <row r="9434">
      <c r="A9434" s="1">
        <v>7888524.626125</v>
      </c>
      <c r="B9434" s="2">
        <v>9430.0</v>
      </c>
      <c r="C9434" s="2">
        <v>0.833618</v>
      </c>
    </row>
    <row r="9435">
      <c r="A9435" s="1">
        <v>7888525.673</v>
      </c>
      <c r="B9435" s="2">
        <v>9431.0</v>
      </c>
      <c r="C9435" s="2">
        <v>0.833592</v>
      </c>
    </row>
    <row r="9436">
      <c r="A9436" s="1">
        <v>7888526.70425</v>
      </c>
      <c r="B9436" s="2">
        <v>9432.0</v>
      </c>
      <c r="C9436" s="2">
        <v>0.833679</v>
      </c>
    </row>
    <row r="9437">
      <c r="A9437" s="1">
        <v>7888527.7355</v>
      </c>
      <c r="B9437" s="2">
        <v>9433.0</v>
      </c>
      <c r="C9437" s="2">
        <v>0.833694</v>
      </c>
    </row>
    <row r="9438">
      <c r="A9438" s="1">
        <v>7888528.76675</v>
      </c>
      <c r="B9438" s="2">
        <v>9434.0</v>
      </c>
      <c r="C9438" s="2">
        <v>0.833541</v>
      </c>
    </row>
    <row r="9439">
      <c r="A9439" s="1">
        <v>7888529.798</v>
      </c>
      <c r="B9439" s="2">
        <v>9435.0</v>
      </c>
      <c r="C9439" s="2">
        <v>0.833559</v>
      </c>
    </row>
    <row r="9440">
      <c r="A9440" s="1">
        <v>7888530.82925</v>
      </c>
      <c r="B9440" s="2">
        <v>9436.0</v>
      </c>
      <c r="C9440" s="2">
        <v>0.833595</v>
      </c>
    </row>
    <row r="9441">
      <c r="A9441" s="1">
        <v>7888531.8605</v>
      </c>
      <c r="B9441" s="2">
        <v>9437.0</v>
      </c>
      <c r="C9441" s="2">
        <v>0.833544</v>
      </c>
    </row>
    <row r="9442">
      <c r="A9442" s="1">
        <v>7888532.907375</v>
      </c>
      <c r="B9442" s="2">
        <v>9438.0</v>
      </c>
      <c r="C9442" s="2">
        <v>0.833549</v>
      </c>
    </row>
    <row r="9443">
      <c r="A9443" s="1">
        <v>7888533.938625</v>
      </c>
      <c r="B9443" s="2">
        <v>9439.0</v>
      </c>
      <c r="C9443" s="2">
        <v>0.833557</v>
      </c>
    </row>
    <row r="9444">
      <c r="A9444" s="1">
        <v>7888534.969875</v>
      </c>
      <c r="B9444" s="2">
        <v>9440.0</v>
      </c>
      <c r="C9444" s="2">
        <v>0.833526</v>
      </c>
    </row>
    <row r="9445">
      <c r="A9445" s="1">
        <v>7888536.001125</v>
      </c>
      <c r="B9445" s="2">
        <v>9441.0</v>
      </c>
      <c r="C9445" s="2">
        <v>0.833503</v>
      </c>
    </row>
    <row r="9446">
      <c r="A9446" s="1">
        <v>7888537.032375</v>
      </c>
      <c r="B9446" s="2">
        <v>9442.0</v>
      </c>
      <c r="C9446" s="2">
        <v>0.833567</v>
      </c>
    </row>
    <row r="9447">
      <c r="A9447" s="1">
        <v>7888538.063625</v>
      </c>
      <c r="B9447" s="2">
        <v>9443.0</v>
      </c>
      <c r="C9447" s="2">
        <v>0.833524</v>
      </c>
    </row>
    <row r="9448">
      <c r="A9448" s="1">
        <v>7888539.094875</v>
      </c>
      <c r="B9448" s="2">
        <v>9444.0</v>
      </c>
      <c r="C9448" s="2">
        <v>0.833569</v>
      </c>
    </row>
    <row r="9449">
      <c r="A9449" s="1">
        <v>7888540.126125</v>
      </c>
      <c r="B9449" s="2">
        <v>9445.0</v>
      </c>
      <c r="C9449" s="2">
        <v>0.833495</v>
      </c>
    </row>
    <row r="9450">
      <c r="A9450" s="1">
        <v>7888541.173</v>
      </c>
      <c r="B9450" s="2">
        <v>9446.0</v>
      </c>
      <c r="C9450" s="2">
        <v>0.833554</v>
      </c>
    </row>
    <row r="9451">
      <c r="A9451" s="1">
        <v>7888542.20425</v>
      </c>
      <c r="B9451" s="2">
        <v>9447.0</v>
      </c>
      <c r="C9451" s="2">
        <v>0.833506</v>
      </c>
    </row>
    <row r="9452">
      <c r="A9452" s="1">
        <v>7888543.2355</v>
      </c>
      <c r="B9452" s="2">
        <v>9448.0</v>
      </c>
      <c r="C9452" s="2">
        <v>0.833457</v>
      </c>
    </row>
    <row r="9453">
      <c r="A9453" s="1">
        <v>7888544.26675</v>
      </c>
      <c r="B9453" s="2">
        <v>9449.0</v>
      </c>
      <c r="C9453" s="2">
        <v>0.833483</v>
      </c>
    </row>
    <row r="9454">
      <c r="A9454" s="1">
        <v>7888545.298</v>
      </c>
      <c r="B9454" s="2">
        <v>9450.0</v>
      </c>
      <c r="C9454" s="2">
        <v>0.833536</v>
      </c>
    </row>
    <row r="9455">
      <c r="A9455" s="1">
        <v>7888546.32925</v>
      </c>
      <c r="B9455" s="2">
        <v>9451.0</v>
      </c>
      <c r="C9455" s="2">
        <v>0.833526</v>
      </c>
    </row>
    <row r="9456">
      <c r="A9456" s="1">
        <v>7888547.3605</v>
      </c>
      <c r="B9456" s="2">
        <v>9452.0</v>
      </c>
      <c r="C9456" s="2">
        <v>0.833585</v>
      </c>
    </row>
    <row r="9457">
      <c r="A9457" s="1">
        <v>7888548.39175</v>
      </c>
      <c r="B9457" s="2">
        <v>9453.0</v>
      </c>
      <c r="C9457" s="2">
        <v>0.833513</v>
      </c>
    </row>
    <row r="9458">
      <c r="A9458" s="1">
        <v>7888549.438625</v>
      </c>
      <c r="B9458" s="2">
        <v>9454.0</v>
      </c>
      <c r="C9458" s="2">
        <v>0.8336</v>
      </c>
    </row>
    <row r="9459">
      <c r="A9459" s="1">
        <v>7888550.469875</v>
      </c>
      <c r="B9459" s="2">
        <v>9455.0</v>
      </c>
      <c r="C9459" s="2">
        <v>0.833518</v>
      </c>
    </row>
    <row r="9460">
      <c r="A9460" s="1">
        <v>7888551.501125</v>
      </c>
      <c r="B9460" s="2">
        <v>9456.0</v>
      </c>
      <c r="C9460" s="2">
        <v>0.833646</v>
      </c>
    </row>
    <row r="9461">
      <c r="A9461" s="1">
        <v>7888552.532375</v>
      </c>
      <c r="B9461" s="2">
        <v>9457.0</v>
      </c>
      <c r="C9461" s="2">
        <v>0.83359</v>
      </c>
    </row>
    <row r="9462">
      <c r="A9462" s="1">
        <v>7888553.563625</v>
      </c>
      <c r="B9462" s="2">
        <v>9458.0</v>
      </c>
      <c r="C9462" s="2">
        <v>0.833536</v>
      </c>
    </row>
    <row r="9463">
      <c r="A9463" s="1">
        <v>7888554.594875</v>
      </c>
      <c r="B9463" s="2">
        <v>9459.0</v>
      </c>
      <c r="C9463" s="2">
        <v>0.83348</v>
      </c>
    </row>
    <row r="9464">
      <c r="A9464" s="1">
        <v>7888555.64175</v>
      </c>
      <c r="B9464" s="2">
        <v>9460.0</v>
      </c>
      <c r="C9464" s="2">
        <v>0.833549</v>
      </c>
    </row>
    <row r="9465">
      <c r="A9465" s="1">
        <v>7888556.673</v>
      </c>
      <c r="B9465" s="2">
        <v>9461.0</v>
      </c>
      <c r="C9465" s="2">
        <v>0.833615</v>
      </c>
    </row>
    <row r="9466">
      <c r="A9466" s="1">
        <v>7888557.70425</v>
      </c>
      <c r="B9466" s="2">
        <v>9462.0</v>
      </c>
      <c r="C9466" s="2">
        <v>0.833564</v>
      </c>
    </row>
    <row r="9467">
      <c r="A9467" s="1">
        <v>7888558.7355</v>
      </c>
      <c r="B9467" s="2">
        <v>9463.0</v>
      </c>
      <c r="C9467" s="2">
        <v>0.833577</v>
      </c>
    </row>
    <row r="9468">
      <c r="A9468" s="1">
        <v>7888559.76675</v>
      </c>
      <c r="B9468" s="2">
        <v>9464.0</v>
      </c>
      <c r="C9468" s="2">
        <v>0.833511</v>
      </c>
    </row>
    <row r="9469">
      <c r="A9469" s="1">
        <v>7888560.798</v>
      </c>
      <c r="B9469" s="2">
        <v>9465.0</v>
      </c>
      <c r="C9469" s="2">
        <v>0.833529</v>
      </c>
    </row>
    <row r="9470">
      <c r="A9470" s="1">
        <v>7888561.82925</v>
      </c>
      <c r="B9470" s="2">
        <v>9466.0</v>
      </c>
      <c r="C9470" s="2">
        <v>0.833628</v>
      </c>
    </row>
    <row r="9471">
      <c r="A9471" s="1">
        <v>7888562.8605</v>
      </c>
      <c r="B9471" s="2">
        <v>9467.0</v>
      </c>
      <c r="C9471" s="2">
        <v>0.833597</v>
      </c>
    </row>
    <row r="9472">
      <c r="A9472" s="1">
        <v>7888563.89175</v>
      </c>
      <c r="B9472" s="2">
        <v>9468.0</v>
      </c>
      <c r="C9472" s="2">
        <v>0.833643</v>
      </c>
    </row>
    <row r="9473">
      <c r="A9473" s="1">
        <v>7888564.923</v>
      </c>
      <c r="B9473" s="2">
        <v>9469.0</v>
      </c>
      <c r="C9473" s="2">
        <v>0.8336</v>
      </c>
    </row>
    <row r="9474">
      <c r="A9474" s="1">
        <v>7888565.969875</v>
      </c>
      <c r="B9474" s="2">
        <v>9470.0</v>
      </c>
      <c r="C9474" s="2">
        <v>0.833699</v>
      </c>
    </row>
    <row r="9475">
      <c r="A9475" s="1">
        <v>7888567.001125</v>
      </c>
      <c r="B9475" s="2">
        <v>9471.0</v>
      </c>
      <c r="C9475" s="2">
        <v>0.833559</v>
      </c>
    </row>
    <row r="9476">
      <c r="A9476" s="1">
        <v>7888568.032375</v>
      </c>
      <c r="B9476" s="2">
        <v>9472.0</v>
      </c>
      <c r="C9476" s="2">
        <v>0.833682</v>
      </c>
    </row>
    <row r="9477">
      <c r="A9477" s="1">
        <v>7888569.063625</v>
      </c>
      <c r="B9477" s="2">
        <v>9473.0</v>
      </c>
      <c r="C9477" s="2">
        <v>0.833585</v>
      </c>
    </row>
    <row r="9478">
      <c r="A9478" s="1">
        <v>7888570.094875</v>
      </c>
      <c r="B9478" s="2">
        <v>9474.0</v>
      </c>
      <c r="C9478" s="2">
        <v>0.83358</v>
      </c>
    </row>
    <row r="9479">
      <c r="A9479" s="1">
        <v>7888571.126125</v>
      </c>
      <c r="B9479" s="2">
        <v>9475.0</v>
      </c>
      <c r="C9479" s="2">
        <v>0.833615</v>
      </c>
    </row>
    <row r="9480">
      <c r="A9480" s="1">
        <v>7888572.173</v>
      </c>
      <c r="B9480" s="2">
        <v>9476.0</v>
      </c>
      <c r="C9480" s="2">
        <v>0.833567</v>
      </c>
    </row>
    <row r="9481">
      <c r="A9481" s="1">
        <v>7888573.20425</v>
      </c>
      <c r="B9481" s="2">
        <v>9477.0</v>
      </c>
      <c r="C9481" s="2">
        <v>0.833628</v>
      </c>
    </row>
    <row r="9482">
      <c r="A9482" s="1">
        <v>7888574.2355</v>
      </c>
      <c r="B9482" s="2">
        <v>9478.0</v>
      </c>
      <c r="C9482" s="2">
        <v>0.833603</v>
      </c>
    </row>
    <row r="9483">
      <c r="A9483" s="1">
        <v>7888575.26675</v>
      </c>
      <c r="B9483" s="2">
        <v>9479.0</v>
      </c>
      <c r="C9483" s="2">
        <v>0.833631</v>
      </c>
    </row>
    <row r="9484">
      <c r="A9484" s="1">
        <v>7888576.298</v>
      </c>
      <c r="B9484" s="2">
        <v>9480.0</v>
      </c>
      <c r="C9484" s="2">
        <v>0.833559</v>
      </c>
    </row>
    <row r="9485">
      <c r="A9485" s="1">
        <v>7888577.32925</v>
      </c>
      <c r="B9485" s="2">
        <v>9481.0</v>
      </c>
      <c r="C9485" s="2">
        <v>0.833613</v>
      </c>
    </row>
    <row r="9486">
      <c r="A9486" s="1">
        <v>7888578.3605</v>
      </c>
      <c r="B9486" s="2">
        <v>9482.0</v>
      </c>
      <c r="C9486" s="2">
        <v>0.833687</v>
      </c>
    </row>
    <row r="9487">
      <c r="A9487" s="1">
        <v>7888579.39175</v>
      </c>
      <c r="B9487" s="2">
        <v>9483.0</v>
      </c>
      <c r="C9487" s="2">
        <v>0.833506</v>
      </c>
    </row>
    <row r="9488">
      <c r="A9488" s="1">
        <v>7888580.423</v>
      </c>
      <c r="B9488" s="2">
        <v>9484.0</v>
      </c>
      <c r="C9488" s="2">
        <v>0.833473</v>
      </c>
    </row>
    <row r="9489">
      <c r="A9489" s="1">
        <v>7888581.45425</v>
      </c>
      <c r="B9489" s="2">
        <v>9485.0</v>
      </c>
      <c r="C9489" s="2">
        <v>0.833541</v>
      </c>
    </row>
    <row r="9490">
      <c r="A9490" s="1">
        <v>7888582.4855</v>
      </c>
      <c r="B9490" s="2">
        <v>9486.0</v>
      </c>
      <c r="C9490" s="2">
        <v>0.833368</v>
      </c>
    </row>
    <row r="9491">
      <c r="A9491" s="1">
        <v>7888583.51675</v>
      </c>
      <c r="B9491" s="2">
        <v>9487.0</v>
      </c>
      <c r="C9491" s="2">
        <v>0.833569</v>
      </c>
    </row>
    <row r="9492">
      <c r="A9492" s="1">
        <v>7888584.563625</v>
      </c>
      <c r="B9492" s="2">
        <v>9488.0</v>
      </c>
      <c r="C9492" s="2">
        <v>0.833462</v>
      </c>
    </row>
    <row r="9493">
      <c r="A9493" s="1">
        <v>7888585.594875</v>
      </c>
      <c r="B9493" s="2">
        <v>9489.0</v>
      </c>
      <c r="C9493" s="2">
        <v>0.833399</v>
      </c>
    </row>
    <row r="9494">
      <c r="A9494" s="1">
        <v>7888586.626125</v>
      </c>
      <c r="B9494" s="2">
        <v>9490.0</v>
      </c>
      <c r="C9494" s="2">
        <v>0.833597</v>
      </c>
    </row>
    <row r="9495">
      <c r="A9495" s="1">
        <v>7888587.657375</v>
      </c>
      <c r="B9495" s="2">
        <v>9491.0</v>
      </c>
      <c r="C9495" s="2">
        <v>0.833452</v>
      </c>
    </row>
    <row r="9496">
      <c r="A9496" s="1">
        <v>7888588.688625</v>
      </c>
      <c r="B9496" s="2">
        <v>9492.0</v>
      </c>
      <c r="C9496" s="2">
        <v>0.833439</v>
      </c>
    </row>
    <row r="9497">
      <c r="A9497" s="1">
        <v>7888589.719875</v>
      </c>
      <c r="B9497" s="2">
        <v>9493.0</v>
      </c>
      <c r="C9497" s="2">
        <v>0.833473</v>
      </c>
    </row>
    <row r="9498">
      <c r="A9498" s="1">
        <v>7888590.751125</v>
      </c>
      <c r="B9498" s="2">
        <v>9494.0</v>
      </c>
      <c r="C9498" s="2">
        <v>0.833473</v>
      </c>
    </row>
    <row r="9499">
      <c r="A9499" s="1">
        <v>7888591.798</v>
      </c>
      <c r="B9499" s="2">
        <v>9495.0</v>
      </c>
      <c r="C9499" s="2">
        <v>0.833368</v>
      </c>
    </row>
    <row r="9500">
      <c r="A9500" s="1">
        <v>7888592.82925</v>
      </c>
      <c r="B9500" s="2">
        <v>9496.0</v>
      </c>
      <c r="C9500" s="2">
        <v>0.833483</v>
      </c>
    </row>
    <row r="9501">
      <c r="A9501" s="1">
        <v>7888593.8605</v>
      </c>
      <c r="B9501" s="2">
        <v>9497.0</v>
      </c>
      <c r="C9501" s="2">
        <v>0.833434</v>
      </c>
    </row>
    <row r="9502">
      <c r="A9502" s="1">
        <v>7888594.89175</v>
      </c>
      <c r="B9502" s="2">
        <v>9498.0</v>
      </c>
      <c r="C9502" s="2">
        <v>0.833393</v>
      </c>
    </row>
    <row r="9503">
      <c r="A9503" s="1">
        <v>7888595.923</v>
      </c>
      <c r="B9503" s="2">
        <v>9499.0</v>
      </c>
      <c r="C9503" s="2">
        <v>0.833263</v>
      </c>
    </row>
    <row r="9504">
      <c r="A9504" s="1">
        <v>7888596.95425</v>
      </c>
      <c r="B9504" s="2">
        <v>9500.0</v>
      </c>
      <c r="C9504" s="2">
        <v>0.833373</v>
      </c>
    </row>
    <row r="9505">
      <c r="A9505" s="1">
        <v>7888597.9855</v>
      </c>
      <c r="B9505" s="2">
        <v>9501.0</v>
      </c>
      <c r="C9505" s="2">
        <v>0.83348</v>
      </c>
    </row>
    <row r="9506">
      <c r="A9506" s="1">
        <v>7888599.01675</v>
      </c>
      <c r="B9506" s="2">
        <v>9502.0</v>
      </c>
      <c r="C9506" s="2">
        <v>0.833393</v>
      </c>
    </row>
    <row r="9507">
      <c r="A9507" s="1">
        <v>7888600.048</v>
      </c>
      <c r="B9507" s="2">
        <v>9503.0</v>
      </c>
      <c r="C9507" s="2">
        <v>0.833337</v>
      </c>
    </row>
    <row r="9508">
      <c r="A9508" s="1">
        <v>7888601.07925</v>
      </c>
      <c r="B9508" s="2">
        <v>9504.0</v>
      </c>
      <c r="C9508" s="2">
        <v>0.833406</v>
      </c>
    </row>
    <row r="9509">
      <c r="A9509" s="1">
        <v>7888602.126125</v>
      </c>
      <c r="B9509" s="2">
        <v>9505.0</v>
      </c>
      <c r="C9509" s="2">
        <v>0.833457</v>
      </c>
    </row>
    <row r="9510">
      <c r="A9510" s="1">
        <v>7888603.157375</v>
      </c>
      <c r="B9510" s="2">
        <v>9506.0</v>
      </c>
      <c r="C9510" s="2">
        <v>0.833577</v>
      </c>
    </row>
    <row r="9511">
      <c r="A9511" s="1">
        <v>7888604.188625</v>
      </c>
      <c r="B9511" s="2">
        <v>9507.0</v>
      </c>
      <c r="C9511" s="2">
        <v>0.833582</v>
      </c>
    </row>
    <row r="9512">
      <c r="A9512" s="1">
        <v>7888605.219875</v>
      </c>
      <c r="B9512" s="2">
        <v>9508.0</v>
      </c>
      <c r="C9512" s="2">
        <v>0.833539</v>
      </c>
    </row>
    <row r="9513">
      <c r="A9513" s="1">
        <v>7888606.251125</v>
      </c>
      <c r="B9513" s="2">
        <v>9509.0</v>
      </c>
      <c r="C9513" s="2">
        <v>0.83358</v>
      </c>
    </row>
    <row r="9514">
      <c r="A9514" s="1">
        <v>7888607.282375</v>
      </c>
      <c r="B9514" s="2">
        <v>9510.0</v>
      </c>
      <c r="C9514" s="2">
        <v>0.833521</v>
      </c>
    </row>
    <row r="9515">
      <c r="A9515" s="1">
        <v>7888608.313625</v>
      </c>
      <c r="B9515" s="2">
        <v>9511.0</v>
      </c>
      <c r="C9515" s="2">
        <v>0.833434</v>
      </c>
    </row>
    <row r="9516">
      <c r="A9516" s="1">
        <v>7888609.3605</v>
      </c>
      <c r="B9516" s="2">
        <v>9512.0</v>
      </c>
      <c r="C9516" s="2">
        <v>0.833541</v>
      </c>
    </row>
    <row r="9517">
      <c r="A9517" s="1">
        <v>7888610.39175</v>
      </c>
      <c r="B9517" s="2">
        <v>9513.0</v>
      </c>
      <c r="C9517" s="2">
        <v>0.833427</v>
      </c>
    </row>
    <row r="9518">
      <c r="A9518" s="1">
        <v>7888611.423</v>
      </c>
      <c r="B9518" s="2">
        <v>9514.0</v>
      </c>
      <c r="C9518" s="2">
        <v>0.833442</v>
      </c>
    </row>
    <row r="9519">
      <c r="A9519" s="1">
        <v>7888612.45425</v>
      </c>
      <c r="B9519" s="2">
        <v>9515.0</v>
      </c>
      <c r="C9519" s="2">
        <v>0.833442</v>
      </c>
    </row>
    <row r="9520">
      <c r="A9520" s="1">
        <v>7888613.4855</v>
      </c>
      <c r="B9520" s="2">
        <v>9516.0</v>
      </c>
      <c r="C9520" s="2">
        <v>0.833263</v>
      </c>
    </row>
    <row r="9521">
      <c r="A9521" s="1">
        <v>7888614.51675</v>
      </c>
      <c r="B9521" s="2">
        <v>9517.0</v>
      </c>
      <c r="C9521" s="2">
        <v>0.833396</v>
      </c>
    </row>
    <row r="9522">
      <c r="A9522" s="1">
        <v>7888615.548</v>
      </c>
      <c r="B9522" s="2">
        <v>9518.0</v>
      </c>
      <c r="C9522" s="2">
        <v>0.833266</v>
      </c>
    </row>
    <row r="9523">
      <c r="A9523" s="1">
        <v>7888616.57925</v>
      </c>
      <c r="B9523" s="2">
        <v>9519.0</v>
      </c>
      <c r="C9523" s="2">
        <v>0.833332</v>
      </c>
    </row>
    <row r="9524">
      <c r="A9524" s="1">
        <v>7888617.6105</v>
      </c>
      <c r="B9524" s="2">
        <v>9520.0</v>
      </c>
      <c r="C9524" s="2">
        <v>0.833411</v>
      </c>
    </row>
    <row r="9525">
      <c r="A9525" s="1">
        <v>7888618.657375</v>
      </c>
      <c r="B9525" s="2">
        <v>9521.0</v>
      </c>
      <c r="C9525" s="2">
        <v>0.833373</v>
      </c>
    </row>
    <row r="9526">
      <c r="A9526" s="1">
        <v>7888619.688625</v>
      </c>
      <c r="B9526" s="2">
        <v>9522.0</v>
      </c>
      <c r="C9526" s="2">
        <v>0.833332</v>
      </c>
    </row>
    <row r="9527">
      <c r="A9527" s="1">
        <v>7888620.719875</v>
      </c>
      <c r="B9527" s="2">
        <v>9523.0</v>
      </c>
      <c r="C9527" s="2">
        <v>0.833228</v>
      </c>
    </row>
    <row r="9528">
      <c r="A9528" s="1">
        <v>7888621.751125</v>
      </c>
      <c r="B9528" s="2">
        <v>9524.0</v>
      </c>
      <c r="C9528" s="2">
        <v>0.83333</v>
      </c>
    </row>
    <row r="9529">
      <c r="A9529" s="1">
        <v>7888622.782375</v>
      </c>
      <c r="B9529" s="2">
        <v>9525.0</v>
      </c>
      <c r="C9529" s="2">
        <v>0.833317</v>
      </c>
    </row>
    <row r="9530">
      <c r="A9530" s="1">
        <v>7888623.82925</v>
      </c>
      <c r="B9530" s="2">
        <v>9526.0</v>
      </c>
      <c r="C9530" s="2">
        <v>0.833332</v>
      </c>
    </row>
    <row r="9531">
      <c r="A9531" s="1">
        <v>7888624.8605</v>
      </c>
      <c r="B9531" s="2">
        <v>9527.0</v>
      </c>
      <c r="C9531" s="2">
        <v>0.833235</v>
      </c>
    </row>
    <row r="9532">
      <c r="A9532" s="1">
        <v>7888625.89175</v>
      </c>
      <c r="B9532" s="2">
        <v>9528.0</v>
      </c>
      <c r="C9532" s="2">
        <v>0.833098</v>
      </c>
    </row>
    <row r="9533">
      <c r="A9533" s="1">
        <v>7888626.923</v>
      </c>
      <c r="B9533" s="2">
        <v>9529.0</v>
      </c>
      <c r="C9533" s="2">
        <v>0.833256</v>
      </c>
    </row>
    <row r="9534">
      <c r="A9534" s="1">
        <v>7888627.95425</v>
      </c>
      <c r="B9534" s="2">
        <v>9530.0</v>
      </c>
      <c r="C9534" s="2">
        <v>0.833286</v>
      </c>
    </row>
    <row r="9535">
      <c r="A9535" s="1">
        <v>7888628.9855</v>
      </c>
      <c r="B9535" s="2">
        <v>9531.0</v>
      </c>
      <c r="C9535" s="2">
        <v>0.83349</v>
      </c>
    </row>
    <row r="9536">
      <c r="A9536" s="1">
        <v>7888630.01675</v>
      </c>
      <c r="B9536" s="2">
        <v>9532.0</v>
      </c>
      <c r="C9536" s="2">
        <v>0.833531</v>
      </c>
    </row>
    <row r="9537">
      <c r="A9537" s="1">
        <v>7888631.063625</v>
      </c>
      <c r="B9537" s="2">
        <v>9533.0</v>
      </c>
      <c r="C9537" s="2">
        <v>0.833478</v>
      </c>
    </row>
    <row r="9538">
      <c r="A9538" s="1">
        <v>7888632.094875</v>
      </c>
      <c r="B9538" s="2">
        <v>9534.0</v>
      </c>
      <c r="C9538" s="2">
        <v>0.833511</v>
      </c>
    </row>
    <row r="9539">
      <c r="A9539" s="1">
        <v>7888633.126125</v>
      </c>
      <c r="B9539" s="2">
        <v>9535.0</v>
      </c>
      <c r="C9539" s="2">
        <v>0.833447</v>
      </c>
    </row>
    <row r="9540">
      <c r="A9540" s="1">
        <v>7888634.157375</v>
      </c>
      <c r="B9540" s="2">
        <v>9536.0</v>
      </c>
      <c r="C9540" s="2">
        <v>0.833536</v>
      </c>
    </row>
    <row r="9541">
      <c r="A9541" s="1">
        <v>7888635.188625</v>
      </c>
      <c r="B9541" s="2">
        <v>9537.0</v>
      </c>
      <c r="C9541" s="2">
        <v>0.833307</v>
      </c>
    </row>
    <row r="9542">
      <c r="A9542" s="1">
        <v>7888636.219875</v>
      </c>
      <c r="B9542" s="2">
        <v>9538.0</v>
      </c>
      <c r="C9542" s="2">
        <v>0.833422</v>
      </c>
    </row>
    <row r="9543">
      <c r="A9543" s="1">
        <v>7888637.26675</v>
      </c>
      <c r="B9543" s="2">
        <v>9539.0</v>
      </c>
      <c r="C9543" s="2">
        <v>0.833391</v>
      </c>
    </row>
    <row r="9544">
      <c r="A9544" s="1">
        <v>7888638.298</v>
      </c>
      <c r="B9544" s="2">
        <v>9540.0</v>
      </c>
      <c r="C9544" s="2">
        <v>0.833416</v>
      </c>
    </row>
    <row r="9545">
      <c r="A9545" s="1">
        <v>7888639.32925</v>
      </c>
      <c r="B9545" s="2">
        <v>9541.0</v>
      </c>
      <c r="C9545" s="2">
        <v>0.833521</v>
      </c>
    </row>
    <row r="9546">
      <c r="A9546" s="1">
        <v>7888640.3605</v>
      </c>
      <c r="B9546" s="2">
        <v>9542.0</v>
      </c>
      <c r="C9546" s="2">
        <v>0.833332</v>
      </c>
    </row>
    <row r="9547">
      <c r="A9547" s="1">
        <v>7888641.39175</v>
      </c>
      <c r="B9547" s="2">
        <v>9543.0</v>
      </c>
      <c r="C9547" s="2">
        <v>0.833345</v>
      </c>
    </row>
    <row r="9548">
      <c r="A9548" s="1">
        <v>7888642.423</v>
      </c>
      <c r="B9548" s="2">
        <v>9544.0</v>
      </c>
      <c r="C9548" s="2">
        <v>0.833473</v>
      </c>
    </row>
    <row r="9549">
      <c r="A9549" s="1">
        <v>7888643.45425</v>
      </c>
      <c r="B9549" s="2">
        <v>9545.0</v>
      </c>
      <c r="C9549" s="2">
        <v>0.833378</v>
      </c>
    </row>
    <row r="9550">
      <c r="A9550" s="1">
        <v>7888644.4855</v>
      </c>
      <c r="B9550" s="2">
        <v>9546.0</v>
      </c>
      <c r="C9550" s="2">
        <v>0.833406</v>
      </c>
    </row>
    <row r="9551">
      <c r="A9551" s="1">
        <v>7888645.51675</v>
      </c>
      <c r="B9551" s="2">
        <v>9547.0</v>
      </c>
      <c r="C9551" s="2">
        <v>0.833411</v>
      </c>
    </row>
    <row r="9552">
      <c r="A9552" s="1">
        <v>7888646.548</v>
      </c>
      <c r="B9552" s="2">
        <v>9548.0</v>
      </c>
      <c r="C9552" s="2">
        <v>0.833238</v>
      </c>
    </row>
    <row r="9553">
      <c r="A9553" s="1">
        <v>7888647.57925</v>
      </c>
      <c r="B9553" s="2">
        <v>9549.0</v>
      </c>
      <c r="C9553" s="2">
        <v>0.83336</v>
      </c>
    </row>
    <row r="9554">
      <c r="A9554" s="1">
        <v>7888648.626125</v>
      </c>
      <c r="B9554" s="2">
        <v>9550.0</v>
      </c>
      <c r="C9554" s="2">
        <v>0.833302</v>
      </c>
    </row>
    <row r="9555">
      <c r="A9555" s="1">
        <v>7888649.657375</v>
      </c>
      <c r="B9555" s="2">
        <v>9551.0</v>
      </c>
      <c r="C9555" s="2">
        <v>0.83332</v>
      </c>
    </row>
    <row r="9556">
      <c r="A9556" s="1">
        <v>7888650.688625</v>
      </c>
      <c r="B9556" s="2">
        <v>9552.0</v>
      </c>
      <c r="C9556" s="2">
        <v>0.83323</v>
      </c>
    </row>
    <row r="9557">
      <c r="A9557" s="1">
        <v>7888651.719875</v>
      </c>
      <c r="B9557" s="2">
        <v>9553.0</v>
      </c>
      <c r="C9557" s="2">
        <v>0.833297</v>
      </c>
    </row>
    <row r="9558">
      <c r="A9558" s="1">
        <v>7888652.751125</v>
      </c>
      <c r="B9558" s="2">
        <v>9554.0</v>
      </c>
      <c r="C9558" s="2">
        <v>0.833348</v>
      </c>
    </row>
    <row r="9559">
      <c r="A9559" s="1">
        <v>7888653.782375</v>
      </c>
      <c r="B9559" s="2">
        <v>9555.0</v>
      </c>
      <c r="C9559" s="2">
        <v>0.833291</v>
      </c>
    </row>
    <row r="9560">
      <c r="A9560" s="1">
        <v>7888654.813625</v>
      </c>
      <c r="B9560" s="2">
        <v>9556.0</v>
      </c>
      <c r="C9560" s="2">
        <v>0.833342</v>
      </c>
    </row>
    <row r="9561">
      <c r="A9561" s="1">
        <v>7888655.844875</v>
      </c>
      <c r="B9561" s="2">
        <v>9557.0</v>
      </c>
      <c r="C9561" s="2">
        <v>0.833243</v>
      </c>
    </row>
    <row r="9562">
      <c r="A9562" s="1">
        <v>7888656.876125</v>
      </c>
      <c r="B9562" s="2">
        <v>9558.0</v>
      </c>
      <c r="C9562" s="2">
        <v>0.833161</v>
      </c>
    </row>
    <row r="9563">
      <c r="A9563" s="1">
        <v>7888657.923</v>
      </c>
      <c r="B9563" s="2">
        <v>9559.0</v>
      </c>
      <c r="C9563" s="2">
        <v>0.833243</v>
      </c>
    </row>
    <row r="9564">
      <c r="A9564" s="1">
        <v>7888658.95425</v>
      </c>
      <c r="B9564" s="2">
        <v>9560.0</v>
      </c>
      <c r="C9564" s="2">
        <v>0.833256</v>
      </c>
    </row>
    <row r="9565">
      <c r="A9565" s="1">
        <v>7888659.9855</v>
      </c>
      <c r="B9565" s="2">
        <v>9561.0</v>
      </c>
      <c r="C9565" s="2">
        <v>0.83335</v>
      </c>
    </row>
    <row r="9566">
      <c r="A9566" s="1">
        <v>7888661.01675</v>
      </c>
      <c r="B9566" s="2">
        <v>9562.0</v>
      </c>
      <c r="C9566" s="2">
        <v>0.833401</v>
      </c>
    </row>
    <row r="9567">
      <c r="A9567" s="1">
        <v>7888662.048</v>
      </c>
      <c r="B9567" s="2">
        <v>9563.0</v>
      </c>
      <c r="C9567" s="2">
        <v>0.833253</v>
      </c>
    </row>
    <row r="9568">
      <c r="A9568" s="1">
        <v>7888663.07925</v>
      </c>
      <c r="B9568" s="2">
        <v>9564.0</v>
      </c>
      <c r="C9568" s="2">
        <v>0.833187</v>
      </c>
    </row>
    <row r="9569">
      <c r="A9569" s="1">
        <v>7888664.1105</v>
      </c>
      <c r="B9569" s="2">
        <v>9565.0</v>
      </c>
      <c r="C9569" s="2">
        <v>0.83334</v>
      </c>
    </row>
    <row r="9570">
      <c r="A9570" s="1">
        <v>7888665.14175</v>
      </c>
      <c r="B9570" s="2">
        <v>9566.0</v>
      </c>
      <c r="C9570" s="2">
        <v>0.833286</v>
      </c>
    </row>
    <row r="9571">
      <c r="A9571" s="1">
        <v>7888666.173</v>
      </c>
      <c r="B9571" s="2">
        <v>9567.0</v>
      </c>
      <c r="C9571" s="2">
        <v>0.83332</v>
      </c>
    </row>
    <row r="9572">
      <c r="A9572" s="1">
        <v>7888667.20425</v>
      </c>
      <c r="B9572" s="2">
        <v>9568.0</v>
      </c>
      <c r="C9572" s="2">
        <v>0.833365</v>
      </c>
    </row>
    <row r="9573">
      <c r="A9573" s="1">
        <v>7888668.251125</v>
      </c>
      <c r="B9573" s="2">
        <v>9569.0</v>
      </c>
      <c r="C9573" s="2">
        <v>0.83335</v>
      </c>
    </row>
    <row r="9574">
      <c r="A9574" s="1">
        <v>7888669.211625</v>
      </c>
      <c r="B9574" s="2">
        <v>9570.0</v>
      </c>
      <c r="C9574" s="2">
        <v>0.833358</v>
      </c>
    </row>
    <row r="9575">
      <c r="A9575" s="1">
        <v>7888670.242875</v>
      </c>
      <c r="B9575" s="2">
        <v>9571.0</v>
      </c>
      <c r="C9575" s="2">
        <v>0.833304</v>
      </c>
    </row>
    <row r="9576">
      <c r="A9576" s="1">
        <v>7888671.274125</v>
      </c>
      <c r="B9576" s="2">
        <v>9572.0</v>
      </c>
      <c r="C9576" s="2">
        <v>0.833304</v>
      </c>
    </row>
    <row r="9577">
      <c r="A9577" s="1">
        <v>7888672.305375</v>
      </c>
      <c r="B9577" s="2">
        <v>9573.0</v>
      </c>
      <c r="C9577" s="2">
        <v>0.833434</v>
      </c>
    </row>
    <row r="9578">
      <c r="A9578" s="1">
        <v>7888673.336625</v>
      </c>
      <c r="B9578" s="2">
        <v>9574.0</v>
      </c>
      <c r="C9578" s="2">
        <v>0.833416</v>
      </c>
    </row>
    <row r="9579">
      <c r="A9579" s="1">
        <v>7888674.367875</v>
      </c>
      <c r="B9579" s="2">
        <v>9575.0</v>
      </c>
      <c r="C9579" s="2">
        <v>0.833276</v>
      </c>
    </row>
    <row r="9580">
      <c r="A9580" s="1">
        <v>7888675.399125</v>
      </c>
      <c r="B9580" s="2">
        <v>9576.0</v>
      </c>
      <c r="C9580" s="2">
        <v>0.833406</v>
      </c>
    </row>
    <row r="9581">
      <c r="A9581" s="1">
        <v>7888676.430375</v>
      </c>
      <c r="B9581" s="2">
        <v>9577.0</v>
      </c>
      <c r="C9581" s="2">
        <v>0.833457</v>
      </c>
    </row>
    <row r="9582">
      <c r="A9582" s="1">
        <v>7888677.47725</v>
      </c>
      <c r="B9582" s="2">
        <v>9578.0</v>
      </c>
      <c r="C9582" s="2">
        <v>0.833478</v>
      </c>
    </row>
    <row r="9583">
      <c r="A9583" s="1">
        <v>7888678.5085</v>
      </c>
      <c r="B9583" s="2">
        <v>9579.0</v>
      </c>
      <c r="C9583" s="2">
        <v>0.833539</v>
      </c>
    </row>
    <row r="9584">
      <c r="A9584" s="1">
        <v>7888679.53975</v>
      </c>
      <c r="B9584" s="2">
        <v>9580.0</v>
      </c>
      <c r="C9584" s="2">
        <v>0.833529</v>
      </c>
    </row>
    <row r="9585">
      <c r="A9585" s="1">
        <v>7888680.571</v>
      </c>
      <c r="B9585" s="2">
        <v>9581.0</v>
      </c>
      <c r="C9585" s="2">
        <v>0.833409</v>
      </c>
    </row>
    <row r="9586">
      <c r="A9586" s="1">
        <v>7888681.60225</v>
      </c>
      <c r="B9586" s="2">
        <v>9582.0</v>
      </c>
      <c r="C9586" s="2">
        <v>0.833424</v>
      </c>
    </row>
    <row r="9587">
      <c r="A9587" s="1">
        <v>7888682.6335</v>
      </c>
      <c r="B9587" s="2">
        <v>9583.0</v>
      </c>
      <c r="C9587" s="2">
        <v>0.833531</v>
      </c>
    </row>
    <row r="9588">
      <c r="A9588" s="1">
        <v>7888683.66475</v>
      </c>
      <c r="B9588" s="2">
        <v>9584.0</v>
      </c>
      <c r="C9588" s="2">
        <v>0.833312</v>
      </c>
    </row>
    <row r="9589">
      <c r="A9589" s="1">
        <v>7888684.696</v>
      </c>
      <c r="B9589" s="2">
        <v>9585.0</v>
      </c>
      <c r="C9589" s="2">
        <v>0.83345</v>
      </c>
    </row>
    <row r="9590">
      <c r="A9590" s="1">
        <v>7888685.742875</v>
      </c>
      <c r="B9590" s="2">
        <v>9586.0</v>
      </c>
      <c r="C9590" s="2">
        <v>0.833524</v>
      </c>
    </row>
    <row r="9591">
      <c r="A9591" s="1">
        <v>7888686.774125</v>
      </c>
      <c r="B9591" s="2">
        <v>9587.0</v>
      </c>
      <c r="C9591" s="2">
        <v>0.833478</v>
      </c>
    </row>
    <row r="9592">
      <c r="A9592" s="1">
        <v>7888687.805375</v>
      </c>
      <c r="B9592" s="2">
        <v>9588.0</v>
      </c>
      <c r="C9592" s="2">
        <v>0.83348</v>
      </c>
    </row>
    <row r="9593">
      <c r="A9593" s="1">
        <v>7888688.836625</v>
      </c>
      <c r="B9593" s="2">
        <v>9589.0</v>
      </c>
      <c r="C9593" s="2">
        <v>0.833518</v>
      </c>
    </row>
    <row r="9594">
      <c r="A9594" s="1">
        <v>7888689.867875</v>
      </c>
      <c r="B9594" s="2">
        <v>9590.0</v>
      </c>
      <c r="C9594" s="2">
        <v>0.833427</v>
      </c>
    </row>
    <row r="9595">
      <c r="A9595" s="1">
        <v>7888690.899125</v>
      </c>
      <c r="B9595" s="2">
        <v>9591.0</v>
      </c>
      <c r="C9595" s="2">
        <v>0.833475</v>
      </c>
    </row>
    <row r="9596">
      <c r="A9596" s="1">
        <v>7888691.930375</v>
      </c>
      <c r="B9596" s="2">
        <v>9592.0</v>
      </c>
      <c r="C9596" s="2">
        <v>0.833447</v>
      </c>
    </row>
    <row r="9597">
      <c r="A9597" s="1">
        <v>7888692.961625</v>
      </c>
      <c r="B9597" s="2">
        <v>9593.0</v>
      </c>
      <c r="C9597" s="2">
        <v>0.833462</v>
      </c>
    </row>
    <row r="9598">
      <c r="A9598" s="1">
        <v>7888693.992875</v>
      </c>
      <c r="B9598" s="2">
        <v>9594.0</v>
      </c>
      <c r="C9598" s="2">
        <v>0.833335</v>
      </c>
    </row>
    <row r="9599">
      <c r="A9599" s="1">
        <v>7888695.024125</v>
      </c>
      <c r="B9599" s="2">
        <v>9595.0</v>
      </c>
      <c r="C9599" s="2">
        <v>0.833371</v>
      </c>
    </row>
    <row r="9600">
      <c r="A9600" s="1">
        <v>7888696.071</v>
      </c>
      <c r="B9600" s="2">
        <v>9596.0</v>
      </c>
      <c r="C9600" s="2">
        <v>0.833414</v>
      </c>
    </row>
    <row r="9601">
      <c r="A9601" s="1">
        <v>7888697.10225</v>
      </c>
      <c r="B9601" s="2">
        <v>9597.0</v>
      </c>
      <c r="C9601" s="2">
        <v>0.833404</v>
      </c>
    </row>
    <row r="9602">
      <c r="A9602" s="1">
        <v>7888698.1335</v>
      </c>
      <c r="B9602" s="2">
        <v>9598.0</v>
      </c>
      <c r="C9602" s="2">
        <v>0.833353</v>
      </c>
    </row>
    <row r="9603">
      <c r="A9603" s="1">
        <v>7888699.16475</v>
      </c>
      <c r="B9603" s="2">
        <v>9599.0</v>
      </c>
      <c r="C9603" s="2">
        <v>0.833549</v>
      </c>
    </row>
    <row r="9604">
      <c r="A9604" s="1">
        <v>7888700.196</v>
      </c>
      <c r="B9604" s="2">
        <v>9600.0</v>
      </c>
      <c r="C9604" s="2">
        <v>0.833391</v>
      </c>
    </row>
    <row r="9605">
      <c r="A9605" s="1">
        <v>7888701.22725</v>
      </c>
      <c r="B9605" s="2">
        <v>9601.0</v>
      </c>
      <c r="C9605" s="2">
        <v>0.833434</v>
      </c>
    </row>
    <row r="9606">
      <c r="A9606" s="1">
        <v>7888702.2585</v>
      </c>
      <c r="B9606" s="2">
        <v>9602.0</v>
      </c>
      <c r="C9606" s="2">
        <v>0.833432</v>
      </c>
    </row>
    <row r="9607">
      <c r="A9607" s="1">
        <v>7888703.305375</v>
      </c>
      <c r="B9607" s="2">
        <v>9603.0</v>
      </c>
      <c r="C9607" s="2">
        <v>0.833406</v>
      </c>
    </row>
    <row r="9608">
      <c r="A9608" s="1">
        <v>7888704.336625</v>
      </c>
      <c r="B9608" s="2">
        <v>9604.0</v>
      </c>
      <c r="C9608" s="2">
        <v>0.833429</v>
      </c>
    </row>
    <row r="9609">
      <c r="A9609" s="1">
        <v>7888705.367875</v>
      </c>
      <c r="B9609" s="2">
        <v>9605.0</v>
      </c>
      <c r="C9609" s="2">
        <v>0.833478</v>
      </c>
    </row>
    <row r="9610">
      <c r="A9610" s="1">
        <v>7888706.399125</v>
      </c>
      <c r="B9610" s="2">
        <v>9606.0</v>
      </c>
      <c r="C9610" s="2">
        <v>0.833289</v>
      </c>
    </row>
    <row r="9611">
      <c r="A9611" s="1">
        <v>7888707.430375</v>
      </c>
      <c r="B9611" s="2">
        <v>9607.0</v>
      </c>
      <c r="C9611" s="2">
        <v>0.833554</v>
      </c>
    </row>
    <row r="9612">
      <c r="A9612" s="1">
        <v>7888708.461625</v>
      </c>
      <c r="B9612" s="2">
        <v>9608.0</v>
      </c>
      <c r="C9612" s="2">
        <v>0.83332</v>
      </c>
    </row>
    <row r="9613">
      <c r="A9613" s="1">
        <v>7888709.492875</v>
      </c>
      <c r="B9613" s="2">
        <v>9609.0</v>
      </c>
      <c r="C9613" s="2">
        <v>0.833437</v>
      </c>
    </row>
    <row r="9614">
      <c r="A9614" s="1">
        <v>7888710.524125</v>
      </c>
      <c r="B9614" s="2">
        <v>9610.0</v>
      </c>
      <c r="C9614" s="2">
        <v>0.833358</v>
      </c>
    </row>
    <row r="9615">
      <c r="A9615" s="1">
        <v>7888711.555375</v>
      </c>
      <c r="B9615" s="2">
        <v>9611.0</v>
      </c>
      <c r="C9615" s="2">
        <v>0.833434</v>
      </c>
    </row>
    <row r="9616">
      <c r="A9616" s="1">
        <v>7888712.60225</v>
      </c>
      <c r="B9616" s="2">
        <v>9612.0</v>
      </c>
      <c r="C9616" s="2">
        <v>0.833401</v>
      </c>
    </row>
    <row r="9617">
      <c r="A9617" s="1">
        <v>7888713.6335</v>
      </c>
      <c r="B9617" s="2">
        <v>9613.0</v>
      </c>
      <c r="C9617" s="2">
        <v>0.833513</v>
      </c>
    </row>
    <row r="9618">
      <c r="A9618" s="1">
        <v>7888714.66475</v>
      </c>
      <c r="B9618" s="2">
        <v>9614.0</v>
      </c>
      <c r="C9618" s="2">
        <v>0.833419</v>
      </c>
    </row>
    <row r="9619">
      <c r="A9619" s="1">
        <v>7888715.711625</v>
      </c>
      <c r="B9619" s="2">
        <v>9615.0</v>
      </c>
      <c r="C9619" s="2">
        <v>0.833439</v>
      </c>
    </row>
    <row r="9620">
      <c r="A9620" s="1">
        <v>7888716.742875</v>
      </c>
      <c r="B9620" s="2">
        <v>9616.0</v>
      </c>
      <c r="C9620" s="2">
        <v>0.833378</v>
      </c>
    </row>
    <row r="9621">
      <c r="A9621" s="1">
        <v>7888717.774125</v>
      </c>
      <c r="B9621" s="2">
        <v>9617.0</v>
      </c>
      <c r="C9621" s="2">
        <v>0.83336</v>
      </c>
    </row>
    <row r="9622">
      <c r="A9622" s="1">
        <v>7888718.805375</v>
      </c>
      <c r="B9622" s="2">
        <v>9618.0</v>
      </c>
      <c r="C9622" s="2">
        <v>0.833422</v>
      </c>
    </row>
    <row r="9623">
      <c r="A9623" s="1">
        <v>7888719.836625</v>
      </c>
      <c r="B9623" s="2">
        <v>9619.0</v>
      </c>
      <c r="C9623" s="2">
        <v>0.833437</v>
      </c>
    </row>
    <row r="9624">
      <c r="A9624" s="1">
        <v>7888720.867875</v>
      </c>
      <c r="B9624" s="2">
        <v>9620.0</v>
      </c>
      <c r="C9624" s="2">
        <v>0.833414</v>
      </c>
    </row>
    <row r="9625">
      <c r="A9625" s="1">
        <v>7888721.899125</v>
      </c>
      <c r="B9625" s="2">
        <v>9621.0</v>
      </c>
      <c r="C9625" s="2">
        <v>0.833414</v>
      </c>
    </row>
    <row r="9626">
      <c r="A9626" s="1">
        <v>7888722.930375</v>
      </c>
      <c r="B9626" s="2">
        <v>9622.0</v>
      </c>
      <c r="C9626" s="2">
        <v>0.833475</v>
      </c>
    </row>
    <row r="9627">
      <c r="A9627" s="1">
        <v>7888723.961625</v>
      </c>
      <c r="B9627" s="2">
        <v>9623.0</v>
      </c>
      <c r="C9627" s="2">
        <v>0.833559</v>
      </c>
    </row>
    <row r="9628">
      <c r="A9628" s="1">
        <v>7888725.0085</v>
      </c>
      <c r="B9628" s="2">
        <v>9624.0</v>
      </c>
      <c r="C9628" s="2">
        <v>0.833309</v>
      </c>
    </row>
    <row r="9629">
      <c r="A9629" s="1">
        <v>7888726.03975</v>
      </c>
      <c r="B9629" s="2">
        <v>9625.0</v>
      </c>
      <c r="C9629" s="2">
        <v>0.833411</v>
      </c>
    </row>
    <row r="9630">
      <c r="A9630" s="1">
        <v>7888727.071</v>
      </c>
      <c r="B9630" s="2">
        <v>9626.0</v>
      </c>
      <c r="C9630" s="2">
        <v>0.833465</v>
      </c>
    </row>
    <row r="9631">
      <c r="A9631" s="1">
        <v>7888728.10225</v>
      </c>
      <c r="B9631" s="2">
        <v>9627.0</v>
      </c>
      <c r="C9631" s="2">
        <v>0.833452</v>
      </c>
    </row>
    <row r="9632">
      <c r="A9632" s="1">
        <v>7888729.1335</v>
      </c>
      <c r="B9632" s="2">
        <v>9628.0</v>
      </c>
      <c r="C9632" s="2">
        <v>0.833401</v>
      </c>
    </row>
    <row r="9633">
      <c r="A9633" s="1">
        <v>7888730.16475</v>
      </c>
      <c r="B9633" s="2">
        <v>9629.0</v>
      </c>
      <c r="C9633" s="2">
        <v>0.833447</v>
      </c>
    </row>
    <row r="9634">
      <c r="A9634" s="1">
        <v>7888731.196</v>
      </c>
      <c r="B9634" s="2">
        <v>9630.0</v>
      </c>
      <c r="C9634" s="2">
        <v>0.833506</v>
      </c>
    </row>
    <row r="9635">
      <c r="A9635" s="1">
        <v>7888732.242875</v>
      </c>
      <c r="B9635" s="2">
        <v>9631.0</v>
      </c>
      <c r="C9635" s="2">
        <v>0.833475</v>
      </c>
    </row>
    <row r="9636">
      <c r="A9636" s="1">
        <v>7888733.274125</v>
      </c>
      <c r="B9636" s="2">
        <v>9632.0</v>
      </c>
      <c r="C9636" s="2">
        <v>0.833475</v>
      </c>
    </row>
    <row r="9637">
      <c r="A9637" s="1">
        <v>7888734.305375</v>
      </c>
      <c r="B9637" s="2">
        <v>9633.0</v>
      </c>
      <c r="C9637" s="2">
        <v>0.833297</v>
      </c>
    </row>
    <row r="9638">
      <c r="A9638" s="1">
        <v>7888735.336625</v>
      </c>
      <c r="B9638" s="2">
        <v>9634.0</v>
      </c>
      <c r="C9638" s="2">
        <v>0.833467</v>
      </c>
    </row>
    <row r="9639">
      <c r="A9639" s="1">
        <v>7888736.367875</v>
      </c>
      <c r="B9639" s="2">
        <v>9635.0</v>
      </c>
      <c r="C9639" s="2">
        <v>0.833235</v>
      </c>
    </row>
    <row r="9640">
      <c r="A9640" s="1">
        <v>7888737.399125</v>
      </c>
      <c r="B9640" s="2">
        <v>9636.0</v>
      </c>
      <c r="C9640" s="2">
        <v>0.833202</v>
      </c>
    </row>
    <row r="9641">
      <c r="A9641" s="1">
        <v>7888738.430375</v>
      </c>
      <c r="B9641" s="2">
        <v>9637.0</v>
      </c>
      <c r="C9641" s="2">
        <v>0.833253</v>
      </c>
    </row>
    <row r="9642">
      <c r="A9642" s="1">
        <v>7888739.461625</v>
      </c>
      <c r="B9642" s="2">
        <v>9638.0</v>
      </c>
      <c r="C9642" s="2">
        <v>0.833335</v>
      </c>
    </row>
    <row r="9643">
      <c r="A9643" s="1">
        <v>7888740.492875</v>
      </c>
      <c r="B9643" s="2">
        <v>9639.0</v>
      </c>
      <c r="C9643" s="2">
        <v>0.833274</v>
      </c>
    </row>
    <row r="9644">
      <c r="A9644" s="1">
        <v>7888741.524125</v>
      </c>
      <c r="B9644" s="2">
        <v>9640.0</v>
      </c>
      <c r="C9644" s="2">
        <v>0.833029</v>
      </c>
    </row>
    <row r="9645">
      <c r="A9645" s="1">
        <v>7888742.571</v>
      </c>
      <c r="B9645" s="2">
        <v>9641.0</v>
      </c>
      <c r="C9645" s="2">
        <v>0.833416</v>
      </c>
    </row>
    <row r="9646">
      <c r="A9646" s="1">
        <v>7888743.60225</v>
      </c>
      <c r="B9646" s="2">
        <v>9642.0</v>
      </c>
      <c r="C9646" s="2">
        <v>0.833416</v>
      </c>
    </row>
    <row r="9647">
      <c r="A9647" s="1">
        <v>7888744.6335</v>
      </c>
      <c r="B9647" s="2">
        <v>9643.0</v>
      </c>
      <c r="C9647" s="2">
        <v>0.833258</v>
      </c>
    </row>
    <row r="9648">
      <c r="A9648" s="1">
        <v>7888745.66475</v>
      </c>
      <c r="B9648" s="2">
        <v>9644.0</v>
      </c>
      <c r="C9648" s="2">
        <v>0.833131</v>
      </c>
    </row>
    <row r="9649">
      <c r="A9649" s="1">
        <v>7888746.696</v>
      </c>
      <c r="B9649" s="2">
        <v>9645.0</v>
      </c>
      <c r="C9649" s="2">
        <v>0.833312</v>
      </c>
    </row>
    <row r="9650">
      <c r="A9650" s="1">
        <v>7888747.72725</v>
      </c>
      <c r="B9650" s="2">
        <v>9646.0</v>
      </c>
      <c r="C9650" s="2">
        <v>0.833177</v>
      </c>
    </row>
    <row r="9651">
      <c r="A9651" s="1">
        <v>7888748.7585</v>
      </c>
      <c r="B9651" s="2">
        <v>9647.0</v>
      </c>
      <c r="C9651" s="2">
        <v>0.833174</v>
      </c>
    </row>
    <row r="9652">
      <c r="A9652" s="1">
        <v>7888749.78975</v>
      </c>
      <c r="B9652" s="2">
        <v>9648.0</v>
      </c>
      <c r="C9652" s="2">
        <v>0.833126</v>
      </c>
    </row>
    <row r="9653">
      <c r="A9653" s="1">
        <v>7888750.836625</v>
      </c>
      <c r="B9653" s="2">
        <v>9649.0</v>
      </c>
      <c r="C9653" s="2">
        <v>0.833008</v>
      </c>
    </row>
    <row r="9654">
      <c r="A9654" s="1">
        <v>7888751.867875</v>
      </c>
      <c r="B9654" s="2">
        <v>9650.0</v>
      </c>
      <c r="C9654" s="2">
        <v>0.833011</v>
      </c>
    </row>
    <row r="9655">
      <c r="A9655" s="1">
        <v>7888752.899125</v>
      </c>
      <c r="B9655" s="2">
        <v>9651.0</v>
      </c>
      <c r="C9655" s="2">
        <v>0.832993</v>
      </c>
    </row>
    <row r="9656">
      <c r="A9656" s="1">
        <v>7888753.930375</v>
      </c>
      <c r="B9656" s="2">
        <v>9652.0</v>
      </c>
      <c r="C9656" s="2">
        <v>0.833075</v>
      </c>
    </row>
    <row r="9657">
      <c r="A9657" s="1">
        <v>7888754.961625</v>
      </c>
      <c r="B9657" s="2">
        <v>9653.0</v>
      </c>
      <c r="C9657" s="2">
        <v>0.833059</v>
      </c>
    </row>
    <row r="9658">
      <c r="A9658" s="1">
        <v>7888755.992875</v>
      </c>
      <c r="B9658" s="2">
        <v>9654.0</v>
      </c>
      <c r="C9658" s="2">
        <v>0.833174</v>
      </c>
    </row>
    <row r="9659">
      <c r="A9659" s="1">
        <v>7888757.024125</v>
      </c>
      <c r="B9659" s="2">
        <v>9655.0</v>
      </c>
      <c r="C9659" s="2">
        <v>0.833371</v>
      </c>
    </row>
    <row r="9660">
      <c r="A9660" s="1">
        <v>7888758.071</v>
      </c>
      <c r="B9660" s="2">
        <v>9656.0</v>
      </c>
      <c r="C9660" s="2">
        <v>0.833625</v>
      </c>
    </row>
    <row r="9661">
      <c r="A9661" s="1">
        <v>7888759.10225</v>
      </c>
      <c r="B9661" s="2">
        <v>9657.0</v>
      </c>
      <c r="C9661" s="2">
        <v>0.833613</v>
      </c>
    </row>
    <row r="9662">
      <c r="A9662" s="1">
        <v>7888760.1335</v>
      </c>
      <c r="B9662" s="2">
        <v>9658.0</v>
      </c>
      <c r="C9662" s="2">
        <v>0.833597</v>
      </c>
    </row>
    <row r="9663">
      <c r="A9663" s="1">
        <v>7888761.16475</v>
      </c>
      <c r="B9663" s="2">
        <v>9659.0</v>
      </c>
      <c r="C9663" s="2">
        <v>0.833694</v>
      </c>
    </row>
    <row r="9664">
      <c r="A9664" s="1">
        <v>7888762.196</v>
      </c>
      <c r="B9664" s="2">
        <v>9660.0</v>
      </c>
      <c r="C9664" s="2">
        <v>0.833608</v>
      </c>
    </row>
    <row r="9665">
      <c r="A9665" s="1">
        <v>7888763.22725</v>
      </c>
      <c r="B9665" s="2">
        <v>9661.0</v>
      </c>
      <c r="C9665" s="2">
        <v>0.833603</v>
      </c>
    </row>
    <row r="9666">
      <c r="A9666" s="1">
        <v>7888764.2585</v>
      </c>
      <c r="B9666" s="2">
        <v>9662.0</v>
      </c>
      <c r="C9666" s="2">
        <v>0.833661</v>
      </c>
    </row>
    <row r="9667">
      <c r="A9667" s="1">
        <v>7888765.28975</v>
      </c>
      <c r="B9667" s="2">
        <v>9663.0</v>
      </c>
      <c r="C9667" s="2">
        <v>0.833572</v>
      </c>
    </row>
    <row r="9668">
      <c r="A9668" s="1">
        <v>7888766.336625</v>
      </c>
      <c r="B9668" s="2">
        <v>9664.0</v>
      </c>
      <c r="C9668" s="2">
        <v>0.833467</v>
      </c>
    </row>
    <row r="9669">
      <c r="A9669" s="1">
        <v>7888767.367875</v>
      </c>
      <c r="B9669" s="2">
        <v>9665.0</v>
      </c>
      <c r="C9669" s="2">
        <v>0.83358</v>
      </c>
    </row>
    <row r="9670">
      <c r="A9670" s="1">
        <v>7888768.399125</v>
      </c>
      <c r="B9670" s="2">
        <v>9666.0</v>
      </c>
      <c r="C9670" s="2">
        <v>0.833689</v>
      </c>
    </row>
    <row r="9671">
      <c r="A9671" s="1">
        <v>7888769.430375</v>
      </c>
      <c r="B9671" s="2">
        <v>9667.0</v>
      </c>
      <c r="C9671" s="2">
        <v>0.833669</v>
      </c>
    </row>
    <row r="9672">
      <c r="A9672" s="1">
        <v>7888770.461625</v>
      </c>
      <c r="B9672" s="2">
        <v>9668.0</v>
      </c>
      <c r="C9672" s="2">
        <v>0.8336</v>
      </c>
    </row>
    <row r="9673">
      <c r="A9673" s="1">
        <v>7888771.492875</v>
      </c>
      <c r="B9673" s="2">
        <v>9669.0</v>
      </c>
      <c r="C9673" s="2">
        <v>0.833674</v>
      </c>
    </row>
    <row r="9674">
      <c r="A9674" s="1">
        <v>7888772.524125</v>
      </c>
      <c r="B9674" s="2">
        <v>9670.0</v>
      </c>
      <c r="C9674" s="2">
        <v>0.833694</v>
      </c>
    </row>
    <row r="9675">
      <c r="A9675" s="1">
        <v>7888773.555375</v>
      </c>
      <c r="B9675" s="2">
        <v>9671.0</v>
      </c>
      <c r="C9675" s="2">
        <v>0.833638</v>
      </c>
    </row>
    <row r="9676">
      <c r="A9676" s="1">
        <v>7888774.60225</v>
      </c>
      <c r="B9676" s="2">
        <v>9672.0</v>
      </c>
      <c r="C9676" s="2">
        <v>0.833656</v>
      </c>
    </row>
    <row r="9677">
      <c r="A9677" s="1">
        <v>7888775.6335</v>
      </c>
      <c r="B9677" s="2">
        <v>9673.0</v>
      </c>
      <c r="C9677" s="2">
        <v>0.833725</v>
      </c>
    </row>
    <row r="9678">
      <c r="A9678" s="1">
        <v>7888776.66475</v>
      </c>
      <c r="B9678" s="2">
        <v>9674.0</v>
      </c>
      <c r="C9678" s="2">
        <v>0.833679</v>
      </c>
    </row>
    <row r="9679">
      <c r="A9679" s="1">
        <v>7888777.696</v>
      </c>
      <c r="B9679" s="2">
        <v>9675.0</v>
      </c>
      <c r="C9679" s="2">
        <v>0.833597</v>
      </c>
    </row>
    <row r="9680">
      <c r="A9680" s="1">
        <v>7888778.72725</v>
      </c>
      <c r="B9680" s="2">
        <v>9676.0</v>
      </c>
      <c r="C9680" s="2">
        <v>0.83371</v>
      </c>
    </row>
    <row r="9681">
      <c r="A9681" s="1">
        <v>7888779.7585</v>
      </c>
      <c r="B9681" s="2">
        <v>9677.0</v>
      </c>
      <c r="C9681" s="2">
        <v>0.833766</v>
      </c>
    </row>
    <row r="9682">
      <c r="A9682" s="1">
        <v>7888780.78975</v>
      </c>
      <c r="B9682" s="2">
        <v>9678.0</v>
      </c>
      <c r="C9682" s="2">
        <v>0.833656</v>
      </c>
    </row>
    <row r="9683">
      <c r="A9683" s="1">
        <v>7888781.821</v>
      </c>
      <c r="B9683" s="2">
        <v>9679.0</v>
      </c>
      <c r="C9683" s="2">
        <v>0.833615</v>
      </c>
    </row>
    <row r="9684">
      <c r="A9684" s="1">
        <v>7888782.867875</v>
      </c>
      <c r="B9684" s="2">
        <v>9680.0</v>
      </c>
      <c r="C9684" s="2">
        <v>0.833687</v>
      </c>
    </row>
    <row r="9685">
      <c r="A9685" s="1">
        <v>7888783.899125</v>
      </c>
      <c r="B9685" s="2">
        <v>9681.0</v>
      </c>
      <c r="C9685" s="2">
        <v>0.833587</v>
      </c>
    </row>
    <row r="9686">
      <c r="A9686" s="1">
        <v>7888784.930375</v>
      </c>
      <c r="B9686" s="2">
        <v>9682.0</v>
      </c>
      <c r="C9686" s="2">
        <v>0.833439</v>
      </c>
    </row>
    <row r="9687">
      <c r="A9687" s="1">
        <v>7888785.961625</v>
      </c>
      <c r="B9687" s="2">
        <v>9683.0</v>
      </c>
      <c r="C9687" s="2">
        <v>0.833444</v>
      </c>
    </row>
    <row r="9688">
      <c r="A9688" s="1">
        <v>7888786.992875</v>
      </c>
      <c r="B9688" s="2">
        <v>9684.0</v>
      </c>
      <c r="C9688" s="2">
        <v>0.833309</v>
      </c>
    </row>
    <row r="9689">
      <c r="A9689" s="1">
        <v>7888788.024125</v>
      </c>
      <c r="B9689" s="2">
        <v>9685.0</v>
      </c>
      <c r="C9689" s="2">
        <v>0.833263</v>
      </c>
    </row>
    <row r="9690">
      <c r="A9690" s="1">
        <v>7888789.055375</v>
      </c>
      <c r="B9690" s="2">
        <v>9686.0</v>
      </c>
      <c r="C9690" s="2">
        <v>0.833156</v>
      </c>
    </row>
    <row r="9691">
      <c r="A9691" s="1">
        <v>7888790.10225</v>
      </c>
      <c r="B9691" s="2">
        <v>9687.0</v>
      </c>
      <c r="C9691" s="2">
        <v>0.833108</v>
      </c>
    </row>
    <row r="9692">
      <c r="A9692" s="1">
        <v>7888791.1335</v>
      </c>
      <c r="B9692" s="2">
        <v>9688.0</v>
      </c>
      <c r="C9692" s="2">
        <v>0.833299</v>
      </c>
    </row>
    <row r="9693">
      <c r="A9693" s="1">
        <v>7888792.16475</v>
      </c>
      <c r="B9693" s="2">
        <v>9689.0</v>
      </c>
      <c r="C9693" s="2">
        <v>0.833572</v>
      </c>
    </row>
    <row r="9694">
      <c r="A9694" s="1">
        <v>7888793.196</v>
      </c>
      <c r="B9694" s="2">
        <v>9690.0</v>
      </c>
      <c r="C9694" s="2">
        <v>0.83348</v>
      </c>
    </row>
    <row r="9695">
      <c r="A9695" s="1">
        <v>7888794.22725</v>
      </c>
      <c r="B9695" s="2">
        <v>9691.0</v>
      </c>
      <c r="C9695" s="2">
        <v>0.83347</v>
      </c>
    </row>
    <row r="9696">
      <c r="A9696" s="1">
        <v>7888795.2585</v>
      </c>
      <c r="B9696" s="2">
        <v>9692.0</v>
      </c>
      <c r="C9696" s="2">
        <v>0.833475</v>
      </c>
    </row>
    <row r="9697">
      <c r="A9697" s="1">
        <v>7888796.28975</v>
      </c>
      <c r="B9697" s="2">
        <v>9693.0</v>
      </c>
      <c r="C9697" s="2">
        <v>0.833664</v>
      </c>
    </row>
    <row r="9698">
      <c r="A9698" s="1">
        <v>7888797.321</v>
      </c>
      <c r="B9698" s="2">
        <v>9694.0</v>
      </c>
      <c r="C9698" s="2">
        <v>0.833641</v>
      </c>
    </row>
    <row r="9699">
      <c r="A9699" s="1">
        <v>7888798.367875</v>
      </c>
      <c r="B9699" s="2">
        <v>9695.0</v>
      </c>
      <c r="C9699" s="2">
        <v>0.833891</v>
      </c>
    </row>
    <row r="9700">
      <c r="A9700" s="1">
        <v>7888799.399125</v>
      </c>
      <c r="B9700" s="2">
        <v>9696.0</v>
      </c>
      <c r="C9700" s="2">
        <v>0.833814</v>
      </c>
    </row>
    <row r="9701">
      <c r="A9701" s="1">
        <v>7888800.430375</v>
      </c>
      <c r="B9701" s="2">
        <v>9697.0</v>
      </c>
      <c r="C9701" s="2">
        <v>0.833699</v>
      </c>
    </row>
    <row r="9702">
      <c r="A9702" s="1">
        <v>7888801.461625</v>
      </c>
      <c r="B9702" s="2">
        <v>9698.0</v>
      </c>
      <c r="C9702" s="2">
        <v>0.833733</v>
      </c>
    </row>
    <row r="9703">
      <c r="A9703" s="1">
        <v>7888802.492875</v>
      </c>
      <c r="B9703" s="2">
        <v>9699.0</v>
      </c>
      <c r="C9703" s="2">
        <v>0.833804</v>
      </c>
    </row>
    <row r="9704">
      <c r="A9704" s="1">
        <v>7888803.524125</v>
      </c>
      <c r="B9704" s="2">
        <v>9700.0</v>
      </c>
      <c r="C9704" s="2">
        <v>0.833865</v>
      </c>
    </row>
    <row r="9705">
      <c r="A9705" s="1">
        <v>7888804.571</v>
      </c>
      <c r="B9705" s="2">
        <v>9701.0</v>
      </c>
      <c r="C9705" s="2">
        <v>0.83375</v>
      </c>
    </row>
    <row r="9706">
      <c r="A9706" s="1">
        <v>7888805.60225</v>
      </c>
      <c r="B9706" s="2">
        <v>9702.0</v>
      </c>
      <c r="C9706" s="2">
        <v>0.833916</v>
      </c>
    </row>
    <row r="9707">
      <c r="A9707" s="1">
        <v>7888806.6335</v>
      </c>
      <c r="B9707" s="2">
        <v>9703.0</v>
      </c>
      <c r="C9707" s="2">
        <v>0.833829</v>
      </c>
    </row>
    <row r="9708">
      <c r="A9708" s="1">
        <v>7888807.66475</v>
      </c>
      <c r="B9708" s="2">
        <v>9704.0</v>
      </c>
      <c r="C9708" s="2">
        <v>0.833822</v>
      </c>
    </row>
    <row r="9709">
      <c r="A9709" s="1">
        <v>7888808.696</v>
      </c>
      <c r="B9709" s="2">
        <v>9705.0</v>
      </c>
      <c r="C9709" s="2">
        <v>0.833847</v>
      </c>
    </row>
    <row r="9710">
      <c r="A9710" s="1">
        <v>7888809.72725</v>
      </c>
      <c r="B9710" s="2">
        <v>9706.0</v>
      </c>
      <c r="C9710" s="2">
        <v>0.833799</v>
      </c>
    </row>
    <row r="9711">
      <c r="A9711" s="1">
        <v>7888810.774125</v>
      </c>
      <c r="B9711" s="2">
        <v>9707.0</v>
      </c>
      <c r="C9711" s="2">
        <v>0.833832</v>
      </c>
    </row>
    <row r="9712">
      <c r="A9712" s="1">
        <v>7888811.805375</v>
      </c>
      <c r="B9712" s="2">
        <v>9708.0</v>
      </c>
      <c r="C9712" s="2">
        <v>0.833799</v>
      </c>
    </row>
    <row r="9713">
      <c r="A9713" s="1">
        <v>7888812.836625</v>
      </c>
      <c r="B9713" s="2">
        <v>9709.0</v>
      </c>
      <c r="C9713" s="2">
        <v>0.83386</v>
      </c>
    </row>
    <row r="9714">
      <c r="A9714" s="1">
        <v>7888813.867875</v>
      </c>
      <c r="B9714" s="2">
        <v>9710.0</v>
      </c>
      <c r="C9714" s="2">
        <v>0.833756</v>
      </c>
    </row>
    <row r="9715">
      <c r="A9715" s="1">
        <v>7888814.899125</v>
      </c>
      <c r="B9715" s="2">
        <v>9711.0</v>
      </c>
      <c r="C9715" s="2">
        <v>0.833911</v>
      </c>
    </row>
    <row r="9716">
      <c r="A9716" s="1">
        <v>7888815.930375</v>
      </c>
      <c r="B9716" s="2">
        <v>9712.0</v>
      </c>
      <c r="C9716" s="2">
        <v>0.833837</v>
      </c>
    </row>
    <row r="9717">
      <c r="A9717" s="1">
        <v>7888816.961625</v>
      </c>
      <c r="B9717" s="2">
        <v>9713.0</v>
      </c>
      <c r="C9717" s="2">
        <v>0.833707</v>
      </c>
    </row>
    <row r="9718">
      <c r="A9718" s="1">
        <v>7888817.992875</v>
      </c>
      <c r="B9718" s="2">
        <v>9714.0</v>
      </c>
      <c r="C9718" s="2">
        <v>0.833911</v>
      </c>
    </row>
    <row r="9719">
      <c r="A9719" s="1">
        <v>7888819.03975</v>
      </c>
      <c r="B9719" s="2">
        <v>9715.0</v>
      </c>
      <c r="C9719" s="2">
        <v>0.833733</v>
      </c>
    </row>
    <row r="9720">
      <c r="A9720" s="1">
        <v>7888820.071</v>
      </c>
      <c r="B9720" s="2">
        <v>9716.0</v>
      </c>
      <c r="C9720" s="2">
        <v>0.833697</v>
      </c>
    </row>
    <row r="9721">
      <c r="A9721" s="1">
        <v>7888821.10225</v>
      </c>
      <c r="B9721" s="2">
        <v>9717.0</v>
      </c>
      <c r="C9721" s="2">
        <v>0.833891</v>
      </c>
    </row>
    <row r="9722">
      <c r="A9722" s="1">
        <v>7888822.1335</v>
      </c>
      <c r="B9722" s="2">
        <v>9718.0</v>
      </c>
      <c r="C9722" s="2">
        <v>0.833753</v>
      </c>
    </row>
    <row r="9723">
      <c r="A9723" s="1">
        <v>7888823.180375</v>
      </c>
      <c r="B9723" s="2">
        <v>9719.0</v>
      </c>
      <c r="C9723" s="2">
        <v>0.833743</v>
      </c>
    </row>
    <row r="9724">
      <c r="A9724" s="1">
        <v>7888824.211625</v>
      </c>
      <c r="B9724" s="2">
        <v>9720.0</v>
      </c>
      <c r="C9724" s="2">
        <v>0.833789</v>
      </c>
    </row>
    <row r="9725">
      <c r="A9725" s="1">
        <v>7888825.242875</v>
      </c>
      <c r="B9725" s="2">
        <v>9721.0</v>
      </c>
      <c r="C9725" s="2">
        <v>0.833812</v>
      </c>
    </row>
    <row r="9726">
      <c r="A9726" s="1">
        <v>7888826.274125</v>
      </c>
      <c r="B9726" s="2">
        <v>9722.0</v>
      </c>
      <c r="C9726" s="2">
        <v>0.833768</v>
      </c>
    </row>
    <row r="9727">
      <c r="A9727" s="1">
        <v>7888827.305375</v>
      </c>
      <c r="B9727" s="2">
        <v>9723.0</v>
      </c>
      <c r="C9727" s="2">
        <v>0.833791</v>
      </c>
    </row>
    <row r="9728">
      <c r="A9728" s="1">
        <v>7888828.336625</v>
      </c>
      <c r="B9728" s="2">
        <v>9724.0</v>
      </c>
      <c r="C9728" s="2">
        <v>0.833819</v>
      </c>
    </row>
    <row r="9729">
      <c r="A9729" s="1">
        <v>7888829.367875</v>
      </c>
      <c r="B9729" s="2">
        <v>9725.0</v>
      </c>
      <c r="C9729" s="2">
        <v>0.833807</v>
      </c>
    </row>
    <row r="9730">
      <c r="A9730" s="1">
        <v>7888830.399125</v>
      </c>
      <c r="B9730" s="2">
        <v>9726.0</v>
      </c>
      <c r="C9730" s="2">
        <v>0.833837</v>
      </c>
    </row>
    <row r="9731">
      <c r="A9731" s="1">
        <v>7888831.430375</v>
      </c>
      <c r="B9731" s="2">
        <v>9727.0</v>
      </c>
      <c r="C9731" s="2">
        <v>0.833763</v>
      </c>
    </row>
    <row r="9732">
      <c r="A9732" s="1">
        <v>7888832.47725</v>
      </c>
      <c r="B9732" s="2">
        <v>9728.0</v>
      </c>
      <c r="C9732" s="2">
        <v>0.833689</v>
      </c>
    </row>
    <row r="9733">
      <c r="A9733" s="1">
        <v>7888833.5085</v>
      </c>
      <c r="B9733" s="2">
        <v>9729.0</v>
      </c>
      <c r="C9733" s="2">
        <v>0.833809</v>
      </c>
    </row>
    <row r="9734">
      <c r="A9734" s="1">
        <v>7888834.53975</v>
      </c>
      <c r="B9734" s="2">
        <v>9730.0</v>
      </c>
      <c r="C9734" s="2">
        <v>0.833768</v>
      </c>
    </row>
    <row r="9735">
      <c r="A9735" s="1">
        <v>7888835.571</v>
      </c>
      <c r="B9735" s="2">
        <v>9731.0</v>
      </c>
      <c r="C9735" s="2">
        <v>0.833733</v>
      </c>
    </row>
    <row r="9736">
      <c r="A9736" s="1">
        <v>7888836.60225</v>
      </c>
      <c r="B9736" s="2">
        <v>9732.0</v>
      </c>
      <c r="C9736" s="2">
        <v>0.833809</v>
      </c>
    </row>
    <row r="9737">
      <c r="A9737" s="1">
        <v>7888837.6335</v>
      </c>
      <c r="B9737" s="2">
        <v>9733.0</v>
      </c>
      <c r="C9737" s="2">
        <v>0.833827</v>
      </c>
    </row>
    <row r="9738">
      <c r="A9738" s="1">
        <v>7888838.680375</v>
      </c>
      <c r="B9738" s="2">
        <v>9734.0</v>
      </c>
      <c r="C9738" s="2">
        <v>0.833715</v>
      </c>
    </row>
    <row r="9739">
      <c r="A9739" s="1">
        <v>7888839.711625</v>
      </c>
      <c r="B9739" s="2">
        <v>9735.0</v>
      </c>
      <c r="C9739" s="2">
        <v>0.833794</v>
      </c>
    </row>
    <row r="9740">
      <c r="A9740" s="1">
        <v>7888840.742875</v>
      </c>
      <c r="B9740" s="2">
        <v>9736.0</v>
      </c>
      <c r="C9740" s="2">
        <v>0.833725</v>
      </c>
    </row>
    <row r="9741">
      <c r="A9741" s="1">
        <v>7888841.774125</v>
      </c>
      <c r="B9741" s="2">
        <v>9737.0</v>
      </c>
      <c r="C9741" s="2">
        <v>0.833633</v>
      </c>
    </row>
    <row r="9742">
      <c r="A9742" s="1">
        <v>7888842.805375</v>
      </c>
      <c r="B9742" s="2">
        <v>9738.0</v>
      </c>
      <c r="C9742" s="2">
        <v>0.833705</v>
      </c>
    </row>
    <row r="9743">
      <c r="A9743" s="1">
        <v>7888843.836625</v>
      </c>
      <c r="B9743" s="2">
        <v>9739.0</v>
      </c>
      <c r="C9743" s="2">
        <v>0.833758</v>
      </c>
    </row>
    <row r="9744">
      <c r="A9744" s="1">
        <v>7888844.867875</v>
      </c>
      <c r="B9744" s="2">
        <v>9740.0</v>
      </c>
      <c r="C9744" s="2">
        <v>0.833796</v>
      </c>
    </row>
    <row r="9745">
      <c r="A9745" s="1">
        <v>7888845.91475</v>
      </c>
      <c r="B9745" s="2">
        <v>9741.0</v>
      </c>
      <c r="C9745" s="2">
        <v>0.833778</v>
      </c>
    </row>
    <row r="9746">
      <c r="A9746" s="1">
        <v>7888846.946</v>
      </c>
      <c r="B9746" s="2">
        <v>9742.0</v>
      </c>
      <c r="C9746" s="2">
        <v>0.833822</v>
      </c>
    </row>
    <row r="9747">
      <c r="A9747" s="1">
        <v>7888847.97725</v>
      </c>
      <c r="B9747" s="2">
        <v>9743.0</v>
      </c>
      <c r="C9747" s="2">
        <v>0.833804</v>
      </c>
    </row>
    <row r="9748">
      <c r="A9748" s="1">
        <v>7888848.967125</v>
      </c>
      <c r="B9748" s="2">
        <v>9744.0</v>
      </c>
      <c r="C9748" s="2">
        <v>0.83374</v>
      </c>
    </row>
    <row r="9749">
      <c r="A9749" s="1">
        <v>7888849.998375</v>
      </c>
      <c r="B9749" s="2">
        <v>9745.0</v>
      </c>
      <c r="C9749" s="2">
        <v>0.833804</v>
      </c>
    </row>
    <row r="9750">
      <c r="A9750" s="1">
        <v>7888851.029625</v>
      </c>
      <c r="B9750" s="2">
        <v>9746.0</v>
      </c>
      <c r="C9750" s="2">
        <v>0.833738</v>
      </c>
    </row>
    <row r="9751">
      <c r="A9751" s="1">
        <v>7888852.060875</v>
      </c>
      <c r="B9751" s="2">
        <v>9747.0</v>
      </c>
      <c r="C9751" s="2">
        <v>0.833855</v>
      </c>
    </row>
    <row r="9752">
      <c r="A9752" s="1">
        <v>7888853.10775</v>
      </c>
      <c r="B9752" s="2">
        <v>9748.0</v>
      </c>
      <c r="C9752" s="2">
        <v>0.833648</v>
      </c>
    </row>
    <row r="9753">
      <c r="A9753" s="1">
        <v>7888854.139</v>
      </c>
      <c r="B9753" s="2">
        <v>9749.0</v>
      </c>
      <c r="C9753" s="2">
        <v>0.833758</v>
      </c>
    </row>
    <row r="9754">
      <c r="A9754" s="1">
        <v>7888855.17025</v>
      </c>
      <c r="B9754" s="2">
        <v>9750.0</v>
      </c>
      <c r="C9754" s="2">
        <v>0.833835</v>
      </c>
    </row>
    <row r="9755">
      <c r="A9755" s="1">
        <v>7888856.2015</v>
      </c>
      <c r="B9755" s="2">
        <v>9751.0</v>
      </c>
      <c r="C9755" s="2">
        <v>0.833784</v>
      </c>
    </row>
    <row r="9756">
      <c r="A9756" s="1">
        <v>7888857.23275</v>
      </c>
      <c r="B9756" s="2">
        <v>9752.0</v>
      </c>
      <c r="C9756" s="2">
        <v>0.833773</v>
      </c>
    </row>
    <row r="9757">
      <c r="A9757" s="1">
        <v>7888858.264</v>
      </c>
      <c r="B9757" s="2">
        <v>9753.0</v>
      </c>
      <c r="C9757" s="2">
        <v>0.833671</v>
      </c>
    </row>
    <row r="9758">
      <c r="A9758" s="1">
        <v>7888859.310875</v>
      </c>
      <c r="B9758" s="2">
        <v>9754.0</v>
      </c>
      <c r="C9758" s="2">
        <v>0.833784</v>
      </c>
    </row>
    <row r="9759">
      <c r="A9759" s="1">
        <v>7888860.342125</v>
      </c>
      <c r="B9759" s="2">
        <v>9755.0</v>
      </c>
      <c r="C9759" s="2">
        <v>0.833697</v>
      </c>
    </row>
    <row r="9760">
      <c r="A9760" s="1">
        <v>7888861.373375</v>
      </c>
      <c r="B9760" s="2">
        <v>9756.0</v>
      </c>
      <c r="C9760" s="2">
        <v>0.833804</v>
      </c>
    </row>
    <row r="9761">
      <c r="A9761" s="1">
        <v>7888862.404625</v>
      </c>
      <c r="B9761" s="2">
        <v>9757.0</v>
      </c>
      <c r="C9761" s="2">
        <v>0.833743</v>
      </c>
    </row>
    <row r="9762">
      <c r="A9762" s="1">
        <v>7888863.5765</v>
      </c>
      <c r="B9762" s="2">
        <v>9758.0</v>
      </c>
      <c r="C9762" s="2">
        <v>0.833796</v>
      </c>
    </row>
    <row r="9763">
      <c r="A9763" s="1">
        <v>7888864.60775</v>
      </c>
      <c r="B9763" s="2">
        <v>9759.0</v>
      </c>
      <c r="C9763" s="2">
        <v>0.833761</v>
      </c>
    </row>
    <row r="9764">
      <c r="A9764" s="1">
        <v>7888865.639</v>
      </c>
      <c r="B9764" s="2">
        <v>9760.0</v>
      </c>
      <c r="C9764" s="2">
        <v>0.833832</v>
      </c>
    </row>
    <row r="9765">
      <c r="A9765" s="1">
        <v>7888866.685875</v>
      </c>
      <c r="B9765" s="2">
        <v>9761.0</v>
      </c>
      <c r="C9765" s="2">
        <v>0.83375</v>
      </c>
    </row>
    <row r="9766">
      <c r="A9766" s="1">
        <v>7888867.717125</v>
      </c>
      <c r="B9766" s="2">
        <v>9762.0</v>
      </c>
      <c r="C9766" s="2">
        <v>0.833735</v>
      </c>
    </row>
    <row r="9767">
      <c r="A9767" s="1">
        <v>7888868.764</v>
      </c>
      <c r="B9767" s="2">
        <v>9763.0</v>
      </c>
      <c r="C9767" s="2">
        <v>0.833824</v>
      </c>
    </row>
    <row r="9768">
      <c r="A9768" s="1">
        <v>7888869.79525</v>
      </c>
      <c r="B9768" s="2">
        <v>9764.0</v>
      </c>
      <c r="C9768" s="2">
        <v>0.833687</v>
      </c>
    </row>
    <row r="9769">
      <c r="A9769" s="1">
        <v>7888870.8265</v>
      </c>
      <c r="B9769" s="2">
        <v>9765.0</v>
      </c>
      <c r="C9769" s="2">
        <v>0.833794</v>
      </c>
    </row>
    <row r="9770">
      <c r="A9770" s="1">
        <v>7888871.873375</v>
      </c>
      <c r="B9770" s="2">
        <v>9766.0</v>
      </c>
      <c r="C9770" s="2">
        <v>0.833761</v>
      </c>
    </row>
    <row r="9771">
      <c r="A9771" s="1">
        <v>7888872.92025</v>
      </c>
      <c r="B9771" s="2">
        <v>9767.0</v>
      </c>
      <c r="C9771" s="2">
        <v>0.833781</v>
      </c>
    </row>
    <row r="9772">
      <c r="A9772" s="1">
        <v>7888873.967125</v>
      </c>
      <c r="B9772" s="2">
        <v>9768.0</v>
      </c>
      <c r="C9772" s="2">
        <v>0.833763</v>
      </c>
    </row>
    <row r="9773">
      <c r="A9773" s="1">
        <v>7888874.998375</v>
      </c>
      <c r="B9773" s="2">
        <v>9769.0</v>
      </c>
      <c r="C9773" s="2">
        <v>0.833865</v>
      </c>
    </row>
    <row r="9774">
      <c r="A9774" s="1">
        <v>7888876.029625</v>
      </c>
      <c r="B9774" s="2">
        <v>9770.0</v>
      </c>
      <c r="C9774" s="2">
        <v>0.833799</v>
      </c>
    </row>
    <row r="9775">
      <c r="A9775" s="1">
        <v>7888877.060875</v>
      </c>
      <c r="B9775" s="2">
        <v>9771.0</v>
      </c>
      <c r="C9775" s="2">
        <v>0.833852</v>
      </c>
    </row>
    <row r="9776">
      <c r="A9776" s="1">
        <v>7888878.092125</v>
      </c>
      <c r="B9776" s="2">
        <v>9772.0</v>
      </c>
      <c r="C9776" s="2">
        <v>0.833727</v>
      </c>
    </row>
    <row r="9777">
      <c r="A9777" s="1">
        <v>7888879.123375</v>
      </c>
      <c r="B9777" s="2">
        <v>9773.0</v>
      </c>
      <c r="C9777" s="2">
        <v>0.833756</v>
      </c>
    </row>
    <row r="9778">
      <c r="A9778" s="1">
        <v>7888880.17025</v>
      </c>
      <c r="B9778" s="2">
        <v>9774.0</v>
      </c>
      <c r="C9778" s="2">
        <v>0.833745</v>
      </c>
    </row>
    <row r="9779">
      <c r="A9779" s="1">
        <v>7888881.185875</v>
      </c>
      <c r="B9779" s="2">
        <v>9775.0</v>
      </c>
      <c r="C9779" s="2">
        <v>0.833707</v>
      </c>
    </row>
    <row r="9780">
      <c r="A9780" s="1">
        <v>7888882.217125</v>
      </c>
      <c r="B9780" s="2">
        <v>9776.0</v>
      </c>
      <c r="C9780" s="2">
        <v>0.833684</v>
      </c>
    </row>
    <row r="9781">
      <c r="A9781" s="1">
        <v>7888883.264</v>
      </c>
      <c r="B9781" s="2">
        <v>9777.0</v>
      </c>
      <c r="C9781" s="2">
        <v>0.833717</v>
      </c>
    </row>
    <row r="9782">
      <c r="A9782" s="1">
        <v>7888884.29525</v>
      </c>
      <c r="B9782" s="2">
        <v>9778.0</v>
      </c>
      <c r="C9782" s="2">
        <v>0.83372</v>
      </c>
    </row>
    <row r="9783">
      <c r="A9783" s="1">
        <v>7888885.3265</v>
      </c>
      <c r="B9783" s="2">
        <v>9779.0</v>
      </c>
      <c r="C9783" s="2">
        <v>0.833845</v>
      </c>
    </row>
    <row r="9784">
      <c r="A9784" s="1">
        <v>7888886.35775</v>
      </c>
      <c r="B9784" s="2">
        <v>9780.0</v>
      </c>
      <c r="C9784" s="2">
        <v>0.833814</v>
      </c>
    </row>
    <row r="9785">
      <c r="A9785" s="1">
        <v>7888887.389</v>
      </c>
      <c r="B9785" s="2">
        <v>9781.0</v>
      </c>
      <c r="C9785" s="2">
        <v>0.833832</v>
      </c>
    </row>
    <row r="9786">
      <c r="A9786" s="1">
        <v>7888888.42025</v>
      </c>
      <c r="B9786" s="2">
        <v>9782.0</v>
      </c>
      <c r="C9786" s="2">
        <v>0.833784</v>
      </c>
    </row>
    <row r="9787">
      <c r="A9787" s="1">
        <v>7888889.4515</v>
      </c>
      <c r="B9787" s="2">
        <v>9783.0</v>
      </c>
      <c r="C9787" s="2">
        <v>0.833692</v>
      </c>
    </row>
    <row r="9788">
      <c r="A9788" s="1">
        <v>7888890.48275</v>
      </c>
      <c r="B9788" s="2">
        <v>9784.0</v>
      </c>
      <c r="C9788" s="2">
        <v>0.833707</v>
      </c>
    </row>
    <row r="9789">
      <c r="A9789" s="1">
        <v>7888891.514</v>
      </c>
      <c r="B9789" s="2">
        <v>9785.0</v>
      </c>
      <c r="C9789" s="2">
        <v>0.83374</v>
      </c>
    </row>
    <row r="9790">
      <c r="A9790" s="1">
        <v>7888892.560875</v>
      </c>
      <c r="B9790" s="2">
        <v>9786.0</v>
      </c>
      <c r="C9790" s="2">
        <v>0.833699</v>
      </c>
    </row>
    <row r="9791">
      <c r="A9791" s="1">
        <v>7888893.592125</v>
      </c>
      <c r="B9791" s="2">
        <v>9787.0</v>
      </c>
      <c r="C9791" s="2">
        <v>0.833791</v>
      </c>
    </row>
    <row r="9792">
      <c r="A9792" s="1">
        <v>7888894.623375</v>
      </c>
      <c r="B9792" s="2">
        <v>9788.0</v>
      </c>
      <c r="C9792" s="2">
        <v>0.833676</v>
      </c>
    </row>
    <row r="9793">
      <c r="A9793" s="1">
        <v>7888895.654625</v>
      </c>
      <c r="B9793" s="2">
        <v>9789.0</v>
      </c>
      <c r="C9793" s="2">
        <v>0.833646</v>
      </c>
    </row>
    <row r="9794">
      <c r="A9794" s="1">
        <v>7888896.685875</v>
      </c>
      <c r="B9794" s="2">
        <v>9790.0</v>
      </c>
      <c r="C9794" s="2">
        <v>0.833748</v>
      </c>
    </row>
    <row r="9795">
      <c r="A9795" s="1">
        <v>7888897.717125</v>
      </c>
      <c r="B9795" s="2">
        <v>9791.0</v>
      </c>
      <c r="C9795" s="2">
        <v>0.833684</v>
      </c>
    </row>
    <row r="9796">
      <c r="A9796" s="1">
        <v>7888898.748375</v>
      </c>
      <c r="B9796" s="2">
        <v>9792.0</v>
      </c>
      <c r="C9796" s="2">
        <v>0.833687</v>
      </c>
    </row>
    <row r="9797">
      <c r="A9797" s="1">
        <v>7888899.79525</v>
      </c>
      <c r="B9797" s="2">
        <v>9793.0</v>
      </c>
      <c r="C9797" s="2">
        <v>0.833633</v>
      </c>
    </row>
    <row r="9798">
      <c r="A9798" s="1">
        <v>7888900.8265</v>
      </c>
      <c r="B9798" s="2">
        <v>9794.0</v>
      </c>
      <c r="C9798" s="2">
        <v>0.833699</v>
      </c>
    </row>
    <row r="9799">
      <c r="A9799" s="1">
        <v>7888901.85775</v>
      </c>
      <c r="B9799" s="2">
        <v>9795.0</v>
      </c>
      <c r="C9799" s="2">
        <v>0.833756</v>
      </c>
    </row>
    <row r="9800">
      <c r="A9800" s="1">
        <v>7888902.889</v>
      </c>
      <c r="B9800" s="2">
        <v>9796.0</v>
      </c>
      <c r="C9800" s="2">
        <v>0.833643</v>
      </c>
    </row>
    <row r="9801">
      <c r="A9801" s="1">
        <v>7888903.92025</v>
      </c>
      <c r="B9801" s="2">
        <v>9797.0</v>
      </c>
      <c r="C9801" s="2">
        <v>0.833554</v>
      </c>
    </row>
    <row r="9802">
      <c r="A9802" s="1">
        <v>7888904.9515</v>
      </c>
      <c r="B9802" s="2">
        <v>9798.0</v>
      </c>
      <c r="C9802" s="2">
        <v>0.83361</v>
      </c>
    </row>
    <row r="9803">
      <c r="A9803" s="1">
        <v>7888905.98275</v>
      </c>
      <c r="B9803" s="2">
        <v>9799.0</v>
      </c>
      <c r="C9803" s="2">
        <v>0.833761</v>
      </c>
    </row>
    <row r="9804">
      <c r="A9804" s="1">
        <v>7888907.014</v>
      </c>
      <c r="B9804" s="2">
        <v>9800.0</v>
      </c>
      <c r="C9804" s="2">
        <v>0.833646</v>
      </c>
    </row>
    <row r="9805">
      <c r="A9805" s="1">
        <v>7888908.060875</v>
      </c>
      <c r="B9805" s="2">
        <v>9801.0</v>
      </c>
      <c r="C9805" s="2">
        <v>0.833697</v>
      </c>
    </row>
    <row r="9806">
      <c r="A9806" s="1">
        <v>7888909.092125</v>
      </c>
      <c r="B9806" s="2">
        <v>9802.0</v>
      </c>
      <c r="C9806" s="2">
        <v>0.833694</v>
      </c>
    </row>
    <row r="9807">
      <c r="A9807" s="1">
        <v>7888910.123375</v>
      </c>
      <c r="B9807" s="2">
        <v>9803.0</v>
      </c>
      <c r="C9807" s="2">
        <v>0.833631</v>
      </c>
    </row>
    <row r="9808">
      <c r="A9808" s="1">
        <v>7888911.154625</v>
      </c>
      <c r="B9808" s="2">
        <v>9804.0</v>
      </c>
      <c r="C9808" s="2">
        <v>0.833687</v>
      </c>
    </row>
    <row r="9809">
      <c r="A9809" s="1">
        <v>7888912.185875</v>
      </c>
      <c r="B9809" s="2">
        <v>9805.0</v>
      </c>
      <c r="C9809" s="2">
        <v>0.833671</v>
      </c>
    </row>
    <row r="9810">
      <c r="A9810" s="1">
        <v>7888913.217125</v>
      </c>
      <c r="B9810" s="2">
        <v>9806.0</v>
      </c>
      <c r="C9810" s="2">
        <v>0.833773</v>
      </c>
    </row>
    <row r="9811">
      <c r="A9811" s="1">
        <v>7888914.264</v>
      </c>
      <c r="B9811" s="2">
        <v>9807.0</v>
      </c>
      <c r="C9811" s="2">
        <v>0.83362</v>
      </c>
    </row>
    <row r="9812">
      <c r="A9812" s="1">
        <v>7888915.29525</v>
      </c>
      <c r="B9812" s="2">
        <v>9808.0</v>
      </c>
      <c r="C9812" s="2">
        <v>0.833753</v>
      </c>
    </row>
    <row r="9813">
      <c r="A9813" s="1">
        <v>7888916.3265</v>
      </c>
      <c r="B9813" s="2">
        <v>9809.0</v>
      </c>
      <c r="C9813" s="2">
        <v>0.833733</v>
      </c>
    </row>
    <row r="9814">
      <c r="A9814" s="1">
        <v>7888917.35775</v>
      </c>
      <c r="B9814" s="2">
        <v>9810.0</v>
      </c>
      <c r="C9814" s="2">
        <v>0.833761</v>
      </c>
    </row>
    <row r="9815">
      <c r="A9815" s="1">
        <v>7888918.389</v>
      </c>
      <c r="B9815" s="2">
        <v>9811.0</v>
      </c>
      <c r="C9815" s="2">
        <v>0.833679</v>
      </c>
    </row>
    <row r="9816">
      <c r="A9816" s="1">
        <v>7888919.42025</v>
      </c>
      <c r="B9816" s="2">
        <v>9812.0</v>
      </c>
      <c r="C9816" s="2">
        <v>0.833625</v>
      </c>
    </row>
    <row r="9817">
      <c r="A9817" s="1">
        <v>7888920.4515</v>
      </c>
      <c r="B9817" s="2">
        <v>9813.0</v>
      </c>
      <c r="C9817" s="2">
        <v>0.833692</v>
      </c>
    </row>
    <row r="9818">
      <c r="A9818" s="1">
        <v>7888921.48275</v>
      </c>
      <c r="B9818" s="2">
        <v>9814.0</v>
      </c>
      <c r="C9818" s="2">
        <v>0.833702</v>
      </c>
    </row>
    <row r="9819">
      <c r="A9819" s="1">
        <v>7888922.529625</v>
      </c>
      <c r="B9819" s="2">
        <v>9815.0</v>
      </c>
      <c r="C9819" s="2">
        <v>0.833631</v>
      </c>
    </row>
    <row r="9820">
      <c r="A9820" s="1">
        <v>7888923.560875</v>
      </c>
      <c r="B9820" s="2">
        <v>9816.0</v>
      </c>
      <c r="C9820" s="2">
        <v>0.83358</v>
      </c>
    </row>
    <row r="9821">
      <c r="A9821" s="1">
        <v>7888924.592125</v>
      </c>
      <c r="B9821" s="2">
        <v>9817.0</v>
      </c>
      <c r="C9821" s="2">
        <v>0.833669</v>
      </c>
    </row>
    <row r="9822">
      <c r="A9822" s="1">
        <v>7888925.623375</v>
      </c>
      <c r="B9822" s="2">
        <v>9818.0</v>
      </c>
      <c r="C9822" s="2">
        <v>0.833654</v>
      </c>
    </row>
    <row r="9823">
      <c r="A9823" s="1">
        <v>7888926.654625</v>
      </c>
      <c r="B9823" s="2">
        <v>9819.0</v>
      </c>
      <c r="C9823" s="2">
        <v>0.83358</v>
      </c>
    </row>
    <row r="9824">
      <c r="A9824" s="1">
        <v>7888927.685875</v>
      </c>
      <c r="B9824" s="2">
        <v>9820.0</v>
      </c>
      <c r="C9824" s="2">
        <v>0.83372</v>
      </c>
    </row>
    <row r="9825">
      <c r="A9825" s="1">
        <v>7888928.73275</v>
      </c>
      <c r="B9825" s="2">
        <v>9821.0</v>
      </c>
      <c r="C9825" s="2">
        <v>0.833664</v>
      </c>
    </row>
    <row r="9826">
      <c r="A9826" s="1">
        <v>7888929.764</v>
      </c>
      <c r="B9826" s="2">
        <v>9822.0</v>
      </c>
      <c r="C9826" s="2">
        <v>0.833511</v>
      </c>
    </row>
    <row r="9827">
      <c r="A9827" s="1">
        <v>7888930.79525</v>
      </c>
      <c r="B9827" s="2">
        <v>9823.0</v>
      </c>
      <c r="C9827" s="2">
        <v>0.833722</v>
      </c>
    </row>
    <row r="9828">
      <c r="A9828" s="1">
        <v>7888931.8265</v>
      </c>
      <c r="B9828" s="2">
        <v>9824.0</v>
      </c>
      <c r="C9828" s="2">
        <v>0.833796</v>
      </c>
    </row>
    <row r="9829">
      <c r="A9829" s="1">
        <v>7888932.85775</v>
      </c>
      <c r="B9829" s="2">
        <v>9825.0</v>
      </c>
      <c r="C9829" s="2">
        <v>0.833549</v>
      </c>
    </row>
    <row r="9830">
      <c r="A9830" s="1">
        <v>7888933.889</v>
      </c>
      <c r="B9830" s="2">
        <v>9826.0</v>
      </c>
      <c r="C9830" s="2">
        <v>0.83362</v>
      </c>
    </row>
    <row r="9831">
      <c r="A9831" s="1">
        <v>7888934.935875</v>
      </c>
      <c r="B9831" s="2">
        <v>9827.0</v>
      </c>
      <c r="C9831" s="2">
        <v>0.833784</v>
      </c>
    </row>
    <row r="9832">
      <c r="A9832" s="1">
        <v>7888935.98275</v>
      </c>
      <c r="B9832" s="2">
        <v>9828.0</v>
      </c>
      <c r="C9832" s="2">
        <v>0.833587</v>
      </c>
    </row>
    <row r="9833">
      <c r="A9833" s="1">
        <v>7888937.014</v>
      </c>
      <c r="B9833" s="2">
        <v>9829.0</v>
      </c>
      <c r="C9833" s="2">
        <v>0.833694</v>
      </c>
    </row>
    <row r="9834">
      <c r="A9834" s="1">
        <v>7888938.04525</v>
      </c>
      <c r="B9834" s="2">
        <v>9830.0</v>
      </c>
      <c r="C9834" s="2">
        <v>0.833503</v>
      </c>
    </row>
    <row r="9835">
      <c r="A9835" s="1">
        <v>7888939.0765</v>
      </c>
      <c r="B9835" s="2">
        <v>9831.0</v>
      </c>
      <c r="C9835" s="2">
        <v>0.833513</v>
      </c>
    </row>
    <row r="9836">
      <c r="A9836" s="1">
        <v>7888940.123375</v>
      </c>
      <c r="B9836" s="2">
        <v>9832.0</v>
      </c>
      <c r="C9836" s="2">
        <v>0.833529</v>
      </c>
    </row>
    <row r="9837">
      <c r="A9837" s="1">
        <v>7888941.154625</v>
      </c>
      <c r="B9837" s="2">
        <v>9833.0</v>
      </c>
      <c r="C9837" s="2">
        <v>0.833478</v>
      </c>
    </row>
    <row r="9838">
      <c r="A9838" s="1">
        <v>7888942.185875</v>
      </c>
      <c r="B9838" s="2">
        <v>9834.0</v>
      </c>
      <c r="C9838" s="2">
        <v>0.833478</v>
      </c>
    </row>
    <row r="9839">
      <c r="A9839" s="1">
        <v>7888943.217125</v>
      </c>
      <c r="B9839" s="2">
        <v>9835.0</v>
      </c>
      <c r="C9839" s="2">
        <v>0.833636</v>
      </c>
    </row>
    <row r="9840">
      <c r="A9840" s="1">
        <v>7888944.248375</v>
      </c>
      <c r="B9840" s="2">
        <v>9836.0</v>
      </c>
      <c r="C9840" s="2">
        <v>0.833595</v>
      </c>
    </row>
    <row r="9841">
      <c r="A9841" s="1">
        <v>7888945.279625</v>
      </c>
      <c r="B9841" s="2">
        <v>9837.0</v>
      </c>
      <c r="C9841" s="2">
        <v>0.833608</v>
      </c>
    </row>
    <row r="9842">
      <c r="A9842" s="1">
        <v>7888946.310875</v>
      </c>
      <c r="B9842" s="2">
        <v>9838.0</v>
      </c>
      <c r="C9842" s="2">
        <v>0.833541</v>
      </c>
    </row>
    <row r="9843">
      <c r="A9843" s="1">
        <v>7888947.35775</v>
      </c>
      <c r="B9843" s="2">
        <v>9839.0</v>
      </c>
      <c r="C9843" s="2">
        <v>0.833432</v>
      </c>
    </row>
    <row r="9844">
      <c r="A9844" s="1">
        <v>7888948.389</v>
      </c>
      <c r="B9844" s="2">
        <v>9840.0</v>
      </c>
      <c r="C9844" s="2">
        <v>0.833582</v>
      </c>
    </row>
    <row r="9845">
      <c r="A9845" s="1">
        <v>7888949.42025</v>
      </c>
      <c r="B9845" s="2">
        <v>9841.0</v>
      </c>
      <c r="C9845" s="2">
        <v>0.833654</v>
      </c>
    </row>
    <row r="9846">
      <c r="A9846" s="1">
        <v>7888950.4515</v>
      </c>
      <c r="B9846" s="2">
        <v>9842.0</v>
      </c>
      <c r="C9846" s="2">
        <v>0.833501</v>
      </c>
    </row>
    <row r="9847">
      <c r="A9847" s="1">
        <v>7888951.48275</v>
      </c>
      <c r="B9847" s="2">
        <v>9843.0</v>
      </c>
      <c r="C9847" s="2">
        <v>0.833564</v>
      </c>
    </row>
    <row r="9848">
      <c r="A9848" s="1">
        <v>7888952.514</v>
      </c>
      <c r="B9848" s="2">
        <v>9844.0</v>
      </c>
      <c r="C9848" s="2">
        <v>0.833557</v>
      </c>
    </row>
    <row r="9849">
      <c r="A9849" s="1">
        <v>7888953.54525</v>
      </c>
      <c r="B9849" s="2">
        <v>9845.0</v>
      </c>
      <c r="C9849" s="2">
        <v>0.833544</v>
      </c>
    </row>
    <row r="9850">
      <c r="A9850" s="1">
        <v>7888954.5765</v>
      </c>
      <c r="B9850" s="2">
        <v>9846.0</v>
      </c>
      <c r="C9850" s="2">
        <v>0.83358</v>
      </c>
    </row>
    <row r="9851">
      <c r="A9851" s="1">
        <v>7888955.60775</v>
      </c>
      <c r="B9851" s="2">
        <v>9847.0</v>
      </c>
      <c r="C9851" s="2">
        <v>0.833465</v>
      </c>
    </row>
    <row r="9852">
      <c r="A9852" s="1">
        <v>7888956.654625</v>
      </c>
      <c r="B9852" s="2">
        <v>9848.0</v>
      </c>
      <c r="C9852" s="2">
        <v>0.833488</v>
      </c>
    </row>
    <row r="9853">
      <c r="A9853" s="1">
        <v>7888957.685875</v>
      </c>
      <c r="B9853" s="2">
        <v>9849.0</v>
      </c>
      <c r="C9853" s="2">
        <v>0.833207</v>
      </c>
    </row>
    <row r="9854">
      <c r="A9854" s="1">
        <v>7888958.717125</v>
      </c>
      <c r="B9854" s="2">
        <v>9850.0</v>
      </c>
      <c r="C9854" s="2">
        <v>0.833261</v>
      </c>
    </row>
    <row r="9855">
      <c r="A9855" s="1">
        <v>7888959.748375</v>
      </c>
      <c r="B9855" s="2">
        <v>9851.0</v>
      </c>
      <c r="C9855" s="2">
        <v>0.833281</v>
      </c>
    </row>
    <row r="9856">
      <c r="A9856" s="1">
        <v>7888960.779625</v>
      </c>
      <c r="B9856" s="2">
        <v>9852.0</v>
      </c>
      <c r="C9856" s="2">
        <v>0.833233</v>
      </c>
    </row>
    <row r="9857">
      <c r="A9857" s="1">
        <v>7888961.810875</v>
      </c>
      <c r="B9857" s="2">
        <v>9853.0</v>
      </c>
      <c r="C9857" s="2">
        <v>0.833197</v>
      </c>
    </row>
    <row r="9858">
      <c r="A9858" s="1">
        <v>7888962.842125</v>
      </c>
      <c r="B9858" s="2">
        <v>9854.0</v>
      </c>
      <c r="C9858" s="2">
        <v>0.833238</v>
      </c>
    </row>
    <row r="9859">
      <c r="A9859" s="1">
        <v>7888963.889</v>
      </c>
      <c r="B9859" s="2">
        <v>9855.0</v>
      </c>
      <c r="C9859" s="2">
        <v>0.833261</v>
      </c>
    </row>
    <row r="9860">
      <c r="A9860" s="1">
        <v>7888964.92025</v>
      </c>
      <c r="B9860" s="2">
        <v>9856.0</v>
      </c>
      <c r="C9860" s="2">
        <v>0.833371</v>
      </c>
    </row>
    <row r="9861">
      <c r="A9861" s="1">
        <v>7888965.9515</v>
      </c>
      <c r="B9861" s="2">
        <v>9857.0</v>
      </c>
      <c r="C9861" s="2">
        <v>0.833457</v>
      </c>
    </row>
    <row r="9862">
      <c r="A9862" s="1">
        <v>7888966.98275</v>
      </c>
      <c r="B9862" s="2">
        <v>9858.0</v>
      </c>
      <c r="C9862" s="2">
        <v>0.833516</v>
      </c>
    </row>
    <row r="9863">
      <c r="A9863" s="1">
        <v>7888968.014</v>
      </c>
      <c r="B9863" s="2">
        <v>9859.0</v>
      </c>
      <c r="C9863" s="2">
        <v>0.833503</v>
      </c>
    </row>
    <row r="9864">
      <c r="A9864" s="1">
        <v>7888969.04525</v>
      </c>
      <c r="B9864" s="2">
        <v>9860.0</v>
      </c>
      <c r="C9864" s="2">
        <v>0.833383</v>
      </c>
    </row>
    <row r="9865">
      <c r="A9865" s="1">
        <v>7888970.0765</v>
      </c>
      <c r="B9865" s="2">
        <v>9861.0</v>
      </c>
      <c r="C9865" s="2">
        <v>0.833342</v>
      </c>
    </row>
    <row r="9866">
      <c r="A9866" s="1">
        <v>7888971.10775</v>
      </c>
      <c r="B9866" s="2">
        <v>9862.0</v>
      </c>
      <c r="C9866" s="2">
        <v>0.833396</v>
      </c>
    </row>
    <row r="9867">
      <c r="A9867" s="1">
        <v>7888972.154625</v>
      </c>
      <c r="B9867" s="2">
        <v>9863.0</v>
      </c>
      <c r="C9867" s="2">
        <v>0.833317</v>
      </c>
    </row>
    <row r="9868">
      <c r="A9868" s="1">
        <v>7888973.185875</v>
      </c>
      <c r="B9868" s="2">
        <v>9864.0</v>
      </c>
      <c r="C9868" s="2">
        <v>0.83334</v>
      </c>
    </row>
    <row r="9869">
      <c r="A9869" s="1">
        <v>7888974.217125</v>
      </c>
      <c r="B9869" s="2">
        <v>9865.0</v>
      </c>
      <c r="C9869" s="2">
        <v>0.833363</v>
      </c>
    </row>
    <row r="9870">
      <c r="A9870" s="1">
        <v>7888975.248375</v>
      </c>
      <c r="B9870" s="2">
        <v>9866.0</v>
      </c>
      <c r="C9870" s="2">
        <v>0.833409</v>
      </c>
    </row>
    <row r="9871">
      <c r="A9871" s="1">
        <v>7888976.29525</v>
      </c>
      <c r="B9871" s="2">
        <v>9867.0</v>
      </c>
      <c r="C9871" s="2">
        <v>0.833373</v>
      </c>
    </row>
    <row r="9872">
      <c r="A9872" s="1">
        <v>7888977.3265</v>
      </c>
      <c r="B9872" s="2">
        <v>9868.0</v>
      </c>
      <c r="C9872" s="2">
        <v>0.833467</v>
      </c>
    </row>
    <row r="9873">
      <c r="A9873" s="1">
        <v>7888978.35775</v>
      </c>
      <c r="B9873" s="2">
        <v>9869.0</v>
      </c>
      <c r="C9873" s="2">
        <v>0.833582</v>
      </c>
    </row>
    <row r="9874">
      <c r="A9874" s="1">
        <v>7888979.404625</v>
      </c>
      <c r="B9874" s="2">
        <v>9870.0</v>
      </c>
      <c r="C9874" s="2">
        <v>0.833613</v>
      </c>
    </row>
    <row r="9875">
      <c r="A9875" s="1">
        <v>7888980.435875</v>
      </c>
      <c r="B9875" s="2">
        <v>9871.0</v>
      </c>
      <c r="C9875" s="2">
        <v>0.833661</v>
      </c>
    </row>
    <row r="9876">
      <c r="A9876" s="1">
        <v>7888981.467125</v>
      </c>
      <c r="B9876" s="2">
        <v>9872.0</v>
      </c>
      <c r="C9876" s="2">
        <v>0.83347</v>
      </c>
    </row>
    <row r="9877">
      <c r="A9877" s="1">
        <v>7888982.498375</v>
      </c>
      <c r="B9877" s="2">
        <v>9873.0</v>
      </c>
      <c r="C9877" s="2">
        <v>0.833631</v>
      </c>
    </row>
    <row r="9878">
      <c r="A9878" s="1">
        <v>7888983.54525</v>
      </c>
      <c r="B9878" s="2">
        <v>9874.0</v>
      </c>
      <c r="C9878" s="2">
        <v>0.833536</v>
      </c>
    </row>
    <row r="9879">
      <c r="A9879" s="1">
        <v>7888984.5765</v>
      </c>
      <c r="B9879" s="2">
        <v>9875.0</v>
      </c>
      <c r="C9879" s="2">
        <v>0.833595</v>
      </c>
    </row>
    <row r="9880">
      <c r="A9880" s="1">
        <v>7888985.60775</v>
      </c>
      <c r="B9880" s="2">
        <v>9876.0</v>
      </c>
      <c r="C9880" s="2">
        <v>0.833577</v>
      </c>
    </row>
    <row r="9881">
      <c r="A9881" s="1">
        <v>7888986.639</v>
      </c>
      <c r="B9881" s="2">
        <v>9877.0</v>
      </c>
      <c r="C9881" s="2">
        <v>0.833592</v>
      </c>
    </row>
    <row r="9882">
      <c r="A9882" s="1">
        <v>7888987.67025</v>
      </c>
      <c r="B9882" s="2">
        <v>9878.0</v>
      </c>
      <c r="C9882" s="2">
        <v>0.833554</v>
      </c>
    </row>
    <row r="9883">
      <c r="A9883" s="1">
        <v>7888988.717125</v>
      </c>
      <c r="B9883" s="2">
        <v>9879.0</v>
      </c>
      <c r="C9883" s="2">
        <v>0.833404</v>
      </c>
    </row>
    <row r="9884">
      <c r="A9884" s="1">
        <v>7888989.748375</v>
      </c>
      <c r="B9884" s="2">
        <v>9880.0</v>
      </c>
      <c r="C9884" s="2">
        <v>0.833608</v>
      </c>
    </row>
    <row r="9885">
      <c r="A9885" s="1">
        <v>7888990.779625</v>
      </c>
      <c r="B9885" s="2">
        <v>9881.0</v>
      </c>
      <c r="C9885" s="2">
        <v>0.833564</v>
      </c>
    </row>
    <row r="9886">
      <c r="A9886" s="1">
        <v>7888991.810875</v>
      </c>
      <c r="B9886" s="2">
        <v>9882.0</v>
      </c>
      <c r="C9886" s="2">
        <v>0.833518</v>
      </c>
    </row>
    <row r="9887">
      <c r="A9887" s="1">
        <v>7888992.842125</v>
      </c>
      <c r="B9887" s="2">
        <v>9883.0</v>
      </c>
      <c r="C9887" s="2">
        <v>0.833562</v>
      </c>
    </row>
    <row r="9888">
      <c r="A9888" s="1">
        <v>7888993.873375</v>
      </c>
      <c r="B9888" s="2">
        <v>9884.0</v>
      </c>
      <c r="C9888" s="2">
        <v>0.833605</v>
      </c>
    </row>
    <row r="9889">
      <c r="A9889" s="1">
        <v>7888994.904625</v>
      </c>
      <c r="B9889" s="2">
        <v>9885.0</v>
      </c>
      <c r="C9889" s="2">
        <v>0.833654</v>
      </c>
    </row>
    <row r="9890">
      <c r="A9890" s="1">
        <v>7888995.9515</v>
      </c>
      <c r="B9890" s="2">
        <v>9886.0</v>
      </c>
      <c r="C9890" s="2">
        <v>0.833437</v>
      </c>
    </row>
    <row r="9891">
      <c r="A9891" s="1">
        <v>7888996.98275</v>
      </c>
      <c r="B9891" s="2">
        <v>9887.0</v>
      </c>
      <c r="C9891" s="2">
        <v>0.833529</v>
      </c>
    </row>
    <row r="9892">
      <c r="A9892" s="1">
        <v>7888998.029625</v>
      </c>
      <c r="B9892" s="2">
        <v>9888.0</v>
      </c>
      <c r="C9892" s="2">
        <v>0.833575</v>
      </c>
    </row>
    <row r="9893">
      <c r="A9893" s="1">
        <v>7888999.060875</v>
      </c>
      <c r="B9893" s="2">
        <v>9889.0</v>
      </c>
      <c r="C9893" s="2">
        <v>0.833506</v>
      </c>
    </row>
    <row r="9894">
      <c r="A9894" s="1">
        <v>7889000.092125</v>
      </c>
      <c r="B9894" s="2">
        <v>9890.0</v>
      </c>
      <c r="C9894" s="2">
        <v>0.833534</v>
      </c>
    </row>
    <row r="9895">
      <c r="A9895" s="1">
        <v>7889001.123375</v>
      </c>
      <c r="B9895" s="2">
        <v>9891.0</v>
      </c>
      <c r="C9895" s="2">
        <v>0.833646</v>
      </c>
    </row>
    <row r="9896">
      <c r="A9896" s="1">
        <v>7889002.154625</v>
      </c>
      <c r="B9896" s="2">
        <v>9892.0</v>
      </c>
      <c r="C9896" s="2">
        <v>0.833569</v>
      </c>
    </row>
    <row r="9897">
      <c r="A9897" s="1">
        <v>7889003.185875</v>
      </c>
      <c r="B9897" s="2">
        <v>9893.0</v>
      </c>
      <c r="C9897" s="2">
        <v>0.833488</v>
      </c>
    </row>
    <row r="9898">
      <c r="A9898" s="1">
        <v>7889004.217125</v>
      </c>
      <c r="B9898" s="2">
        <v>9894.0</v>
      </c>
      <c r="C9898" s="2">
        <v>0.833485</v>
      </c>
    </row>
    <row r="9899">
      <c r="A9899" s="1">
        <v>7889005.264</v>
      </c>
      <c r="B9899" s="2">
        <v>9895.0</v>
      </c>
      <c r="C9899" s="2">
        <v>0.833498</v>
      </c>
    </row>
    <row r="9900">
      <c r="A9900" s="1">
        <v>7889006.29525</v>
      </c>
      <c r="B9900" s="2">
        <v>9896.0</v>
      </c>
      <c r="C9900" s="2">
        <v>0.833518</v>
      </c>
    </row>
    <row r="9901">
      <c r="A9901" s="1">
        <v>7889007.3265</v>
      </c>
      <c r="B9901" s="2">
        <v>9897.0</v>
      </c>
      <c r="C9901" s="2">
        <v>0.833437</v>
      </c>
    </row>
    <row r="9902">
      <c r="A9902" s="1">
        <v>7889008.35775</v>
      </c>
      <c r="B9902" s="2">
        <v>9898.0</v>
      </c>
      <c r="C9902" s="2">
        <v>0.833539</v>
      </c>
    </row>
    <row r="9903">
      <c r="A9903" s="1">
        <v>7889009.389</v>
      </c>
      <c r="B9903" s="2">
        <v>9899.0</v>
      </c>
      <c r="C9903" s="2">
        <v>0.833577</v>
      </c>
    </row>
    <row r="9904">
      <c r="A9904" s="1">
        <v>7889010.42025</v>
      </c>
      <c r="B9904" s="2">
        <v>9900.0</v>
      </c>
      <c r="C9904" s="2">
        <v>0.833559</v>
      </c>
    </row>
    <row r="9905">
      <c r="A9905" s="1">
        <v>7889011.467125</v>
      </c>
      <c r="B9905" s="2">
        <v>9901.0</v>
      </c>
      <c r="C9905" s="2">
        <v>0.833439</v>
      </c>
    </row>
    <row r="9906">
      <c r="A9906" s="1">
        <v>7889012.498375</v>
      </c>
      <c r="B9906" s="2">
        <v>9902.0</v>
      </c>
      <c r="C9906" s="2">
        <v>0.833516</v>
      </c>
    </row>
    <row r="9907">
      <c r="A9907" s="1">
        <v>7889013.529625</v>
      </c>
      <c r="B9907" s="2">
        <v>9903.0</v>
      </c>
      <c r="C9907" s="2">
        <v>0.833457</v>
      </c>
    </row>
    <row r="9908">
      <c r="A9908" s="1">
        <v>7889014.560875</v>
      </c>
      <c r="B9908" s="2">
        <v>9904.0</v>
      </c>
      <c r="C9908" s="2">
        <v>0.833615</v>
      </c>
    </row>
    <row r="9909">
      <c r="A9909" s="1">
        <v>7889015.592125</v>
      </c>
      <c r="B9909" s="2">
        <v>9905.0</v>
      </c>
      <c r="C9909" s="2">
        <v>0.833465</v>
      </c>
    </row>
    <row r="9910">
      <c r="A9910" s="1">
        <v>7889016.623375</v>
      </c>
      <c r="B9910" s="2">
        <v>9906.0</v>
      </c>
      <c r="C9910" s="2">
        <v>0.833651</v>
      </c>
    </row>
    <row r="9911">
      <c r="A9911" s="1">
        <v>7889017.654625</v>
      </c>
      <c r="B9911" s="2">
        <v>9907.0</v>
      </c>
      <c r="C9911" s="2">
        <v>0.833559</v>
      </c>
    </row>
    <row r="9912">
      <c r="A9912" s="1">
        <v>7889018.7015</v>
      </c>
      <c r="B9912" s="2">
        <v>9908.0</v>
      </c>
      <c r="C9912" s="2">
        <v>0.833457</v>
      </c>
    </row>
    <row r="9913">
      <c r="A9913" s="1">
        <v>7889019.73275</v>
      </c>
      <c r="B9913" s="2">
        <v>9909.0</v>
      </c>
      <c r="C9913" s="2">
        <v>0.833605</v>
      </c>
    </row>
    <row r="9914">
      <c r="A9914" s="1">
        <v>7889020.764</v>
      </c>
      <c r="B9914" s="2">
        <v>9910.0</v>
      </c>
      <c r="C9914" s="2">
        <v>0.833559</v>
      </c>
    </row>
    <row r="9915">
      <c r="A9915" s="1">
        <v>7889021.79525</v>
      </c>
      <c r="B9915" s="2">
        <v>9911.0</v>
      </c>
      <c r="C9915" s="2">
        <v>0.833592</v>
      </c>
    </row>
    <row r="9916">
      <c r="A9916" s="1">
        <v>7889022.8265</v>
      </c>
      <c r="B9916" s="2">
        <v>9912.0</v>
      </c>
      <c r="C9916" s="2">
        <v>0.833597</v>
      </c>
    </row>
    <row r="9917">
      <c r="A9917" s="1">
        <v>7889023.85775</v>
      </c>
      <c r="B9917" s="2">
        <v>9913.0</v>
      </c>
      <c r="C9917" s="2">
        <v>0.833526</v>
      </c>
    </row>
    <row r="9918">
      <c r="A9918" s="1">
        <v>7889024.889</v>
      </c>
      <c r="B9918" s="2">
        <v>9914.0</v>
      </c>
      <c r="C9918" s="2">
        <v>0.833508</v>
      </c>
    </row>
    <row r="9919">
      <c r="A9919" s="1">
        <v>7889025.92025</v>
      </c>
      <c r="B9919" s="2">
        <v>9915.0</v>
      </c>
      <c r="C9919" s="2">
        <v>0.833595</v>
      </c>
    </row>
    <row r="9920">
      <c r="A9920" s="1">
        <v>7889026.967125</v>
      </c>
      <c r="B9920" s="2">
        <v>9916.0</v>
      </c>
      <c r="C9920" s="2">
        <v>0.833488</v>
      </c>
    </row>
    <row r="9921">
      <c r="A9921" s="1">
        <v>7889027.998375</v>
      </c>
      <c r="B9921" s="2">
        <v>9917.0</v>
      </c>
      <c r="C9921" s="2">
        <v>0.833531</v>
      </c>
    </row>
    <row r="9922">
      <c r="A9922" s="1">
        <v>7889029.029625</v>
      </c>
      <c r="B9922" s="2">
        <v>9918.0</v>
      </c>
      <c r="C9922" s="2">
        <v>0.833416</v>
      </c>
    </row>
    <row r="9923">
      <c r="A9923" s="1">
        <v>7889030.060875</v>
      </c>
      <c r="B9923" s="2">
        <v>9919.0</v>
      </c>
      <c r="C9923" s="2">
        <v>0.833465</v>
      </c>
    </row>
    <row r="9924">
      <c r="A9924" s="1">
        <v>7889031.092125</v>
      </c>
      <c r="B9924" s="2">
        <v>9920.0</v>
      </c>
      <c r="C9924" s="2">
        <v>0.833524</v>
      </c>
    </row>
    <row r="9925">
      <c r="A9925" s="1">
        <v>7889032.123375</v>
      </c>
      <c r="B9925" s="2">
        <v>9921.0</v>
      </c>
      <c r="C9925" s="2">
        <v>0.833414</v>
      </c>
    </row>
    <row r="9926">
      <c r="A9926" s="1">
        <v>7889033.154625</v>
      </c>
      <c r="B9926" s="2">
        <v>9922.0</v>
      </c>
      <c r="C9926" s="2">
        <v>0.833511</v>
      </c>
    </row>
    <row r="9927">
      <c r="A9927" s="1">
        <v>7889034.2015</v>
      </c>
      <c r="B9927" s="2">
        <v>9923.0</v>
      </c>
      <c r="C9927" s="2">
        <v>0.833564</v>
      </c>
    </row>
    <row r="9928">
      <c r="A9928" s="1">
        <v>7889035.23275</v>
      </c>
      <c r="B9928" s="2">
        <v>9924.0</v>
      </c>
      <c r="C9928" s="2">
        <v>0.833524</v>
      </c>
    </row>
    <row r="9929">
      <c r="A9929" s="1">
        <v>7889036.264</v>
      </c>
      <c r="B9929" s="2">
        <v>9925.0</v>
      </c>
      <c r="C9929" s="2">
        <v>0.833495</v>
      </c>
    </row>
    <row r="9930">
      <c r="A9930" s="1">
        <v>7889037.310875</v>
      </c>
      <c r="B9930" s="2">
        <v>9926.0</v>
      </c>
      <c r="C9930" s="2">
        <v>0.833511</v>
      </c>
    </row>
    <row r="9931">
      <c r="A9931" s="1">
        <v>7889038.342125</v>
      </c>
      <c r="B9931" s="2">
        <v>9927.0</v>
      </c>
      <c r="C9931" s="2">
        <v>0.833452</v>
      </c>
    </row>
    <row r="9932">
      <c r="A9932" s="1">
        <v>7889039.373375</v>
      </c>
      <c r="B9932" s="2">
        <v>9928.0</v>
      </c>
      <c r="C9932" s="2">
        <v>0.833559</v>
      </c>
    </row>
    <row r="9933">
      <c r="A9933" s="1">
        <v>7889040.404625</v>
      </c>
      <c r="B9933" s="2">
        <v>9929.0</v>
      </c>
      <c r="C9933" s="2">
        <v>0.833526</v>
      </c>
    </row>
    <row r="9934">
      <c r="A9934" s="1">
        <v>7889041.435875</v>
      </c>
      <c r="B9934" s="2">
        <v>9930.0</v>
      </c>
      <c r="C9934" s="2">
        <v>0.833455</v>
      </c>
    </row>
    <row r="9935">
      <c r="A9935" s="1">
        <v>7889042.467125</v>
      </c>
      <c r="B9935" s="2">
        <v>9931.0</v>
      </c>
      <c r="C9935" s="2">
        <v>0.833529</v>
      </c>
    </row>
    <row r="9936">
      <c r="A9936" s="1">
        <v>7889043.514</v>
      </c>
      <c r="B9936" s="2">
        <v>9932.0</v>
      </c>
      <c r="C9936" s="2">
        <v>0.833539</v>
      </c>
    </row>
    <row r="9937">
      <c r="A9937" s="1">
        <v>7889044.54525</v>
      </c>
      <c r="B9937" s="2">
        <v>9933.0</v>
      </c>
      <c r="C9937" s="2">
        <v>0.833467</v>
      </c>
    </row>
    <row r="9938">
      <c r="A9938" s="1">
        <v>7889045.5765</v>
      </c>
      <c r="B9938" s="2">
        <v>9934.0</v>
      </c>
      <c r="C9938" s="2">
        <v>0.833437</v>
      </c>
    </row>
    <row r="9939">
      <c r="A9939" s="1">
        <v>7889046.60775</v>
      </c>
      <c r="B9939" s="2">
        <v>9935.0</v>
      </c>
      <c r="C9939" s="2">
        <v>0.833422</v>
      </c>
    </row>
    <row r="9940">
      <c r="A9940" s="1">
        <v>7889047.639</v>
      </c>
      <c r="B9940" s="2">
        <v>9936.0</v>
      </c>
      <c r="C9940" s="2">
        <v>0.833521</v>
      </c>
    </row>
    <row r="9941">
      <c r="A9941" s="1">
        <v>7889048.67025</v>
      </c>
      <c r="B9941" s="2">
        <v>9937.0</v>
      </c>
      <c r="C9941" s="2">
        <v>0.833498</v>
      </c>
    </row>
    <row r="9942">
      <c r="A9942" s="1">
        <v>7889049.7015</v>
      </c>
      <c r="B9942" s="2">
        <v>9938.0</v>
      </c>
      <c r="C9942" s="2">
        <v>0.833503</v>
      </c>
    </row>
    <row r="9943">
      <c r="A9943" s="1">
        <v>7889050.73275</v>
      </c>
      <c r="B9943" s="2">
        <v>9939.0</v>
      </c>
      <c r="C9943" s="2">
        <v>0.833559</v>
      </c>
    </row>
    <row r="9944">
      <c r="A9944" s="1">
        <v>7889051.779625</v>
      </c>
      <c r="B9944" s="2">
        <v>9940.0</v>
      </c>
      <c r="C9944" s="2">
        <v>0.833485</v>
      </c>
    </row>
    <row r="9945">
      <c r="A9945" s="1">
        <v>7889052.810875</v>
      </c>
      <c r="B9945" s="2">
        <v>9941.0</v>
      </c>
      <c r="C9945" s="2">
        <v>0.833414</v>
      </c>
    </row>
    <row r="9946">
      <c r="A9946" s="1">
        <v>7889053.85775</v>
      </c>
      <c r="B9946" s="2">
        <v>9942.0</v>
      </c>
      <c r="C9946" s="2">
        <v>0.833485</v>
      </c>
    </row>
    <row r="9947">
      <c r="A9947" s="1">
        <v>7889054.889</v>
      </c>
      <c r="B9947" s="2">
        <v>9943.0</v>
      </c>
      <c r="C9947" s="2">
        <v>0.83358</v>
      </c>
    </row>
    <row r="9948">
      <c r="A9948" s="1">
        <v>7889055.92025</v>
      </c>
      <c r="B9948" s="2">
        <v>9944.0</v>
      </c>
      <c r="C9948" s="2">
        <v>0.833381</v>
      </c>
    </row>
    <row r="9949">
      <c r="A9949" s="1">
        <v>7889056.9515</v>
      </c>
      <c r="B9949" s="2">
        <v>9945.0</v>
      </c>
      <c r="C9949" s="2">
        <v>0.833508</v>
      </c>
    </row>
    <row r="9950">
      <c r="A9950" s="1">
        <v>7889057.998375</v>
      </c>
      <c r="B9950" s="2">
        <v>9946.0</v>
      </c>
      <c r="C9950" s="2">
        <v>0.833442</v>
      </c>
    </row>
    <row r="9951">
      <c r="A9951" s="1">
        <v>7889059.029625</v>
      </c>
      <c r="B9951" s="2">
        <v>9947.0</v>
      </c>
      <c r="C9951" s="2">
        <v>0.833564</v>
      </c>
    </row>
    <row r="9952">
      <c r="A9952" s="1">
        <v>7889060.060875</v>
      </c>
      <c r="B9952" s="2">
        <v>9948.0</v>
      </c>
      <c r="C9952" s="2">
        <v>0.833557</v>
      </c>
    </row>
    <row r="9953">
      <c r="A9953" s="1">
        <v>7889061.092125</v>
      </c>
      <c r="B9953" s="2">
        <v>9949.0</v>
      </c>
      <c r="C9953" s="2">
        <v>0.833368</v>
      </c>
    </row>
    <row r="9954">
      <c r="A9954" s="1">
        <v>7889062.123375</v>
      </c>
      <c r="B9954" s="2">
        <v>9950.0</v>
      </c>
      <c r="C9954" s="2">
        <v>0.83347</v>
      </c>
    </row>
    <row r="9955">
      <c r="A9955" s="1">
        <v>7889063.17025</v>
      </c>
      <c r="B9955" s="2">
        <v>9951.0</v>
      </c>
      <c r="C9955" s="2">
        <v>0.833488</v>
      </c>
    </row>
    <row r="9956">
      <c r="A9956" s="1">
        <v>7889064.2015</v>
      </c>
      <c r="B9956" s="2">
        <v>9952.0</v>
      </c>
      <c r="C9956" s="2">
        <v>0.833501</v>
      </c>
    </row>
    <row r="9957">
      <c r="A9957" s="1">
        <v>7889065.23275</v>
      </c>
      <c r="B9957" s="2">
        <v>9953.0</v>
      </c>
      <c r="C9957" s="2">
        <v>0.833475</v>
      </c>
    </row>
    <row r="9958">
      <c r="A9958" s="1">
        <v>7889066.264</v>
      </c>
      <c r="B9958" s="2">
        <v>9954.0</v>
      </c>
      <c r="C9958" s="2">
        <v>0.833457</v>
      </c>
    </row>
    <row r="9959">
      <c r="A9959" s="1">
        <v>7889067.29525</v>
      </c>
      <c r="B9959" s="2">
        <v>9955.0</v>
      </c>
      <c r="C9959" s="2">
        <v>0.833432</v>
      </c>
    </row>
    <row r="9960">
      <c r="A9960" s="1">
        <v>7889068.3265</v>
      </c>
      <c r="B9960" s="2">
        <v>9956.0</v>
      </c>
      <c r="C9960" s="2">
        <v>0.833562</v>
      </c>
    </row>
    <row r="9961">
      <c r="A9961" s="1">
        <v>7889069.35775</v>
      </c>
      <c r="B9961" s="2">
        <v>9957.0</v>
      </c>
      <c r="C9961" s="2">
        <v>0.833577</v>
      </c>
    </row>
    <row r="9962">
      <c r="A9962" s="1">
        <v>7889070.404625</v>
      </c>
      <c r="B9962" s="2">
        <v>9958.0</v>
      </c>
      <c r="C9962" s="2">
        <v>0.83346</v>
      </c>
    </row>
    <row r="9963">
      <c r="A9963" s="1">
        <v>7889071.435875</v>
      </c>
      <c r="B9963" s="2">
        <v>9959.0</v>
      </c>
      <c r="C9963" s="2">
        <v>0.83349</v>
      </c>
    </row>
    <row r="9964">
      <c r="A9964" s="1">
        <v>7889072.467125</v>
      </c>
      <c r="B9964" s="2">
        <v>9960.0</v>
      </c>
      <c r="C9964" s="2">
        <v>0.833485</v>
      </c>
    </row>
    <row r="9965">
      <c r="A9965" s="1">
        <v>7889073.514</v>
      </c>
      <c r="B9965" s="2">
        <v>9961.0</v>
      </c>
      <c r="C9965" s="2">
        <v>0.833536</v>
      </c>
    </row>
    <row r="9966">
      <c r="A9966" s="1">
        <v>7889074.54525</v>
      </c>
      <c r="B9966" s="2">
        <v>9962.0</v>
      </c>
      <c r="C9966" s="2">
        <v>0.83358</v>
      </c>
    </row>
    <row r="9967">
      <c r="A9967" s="1">
        <v>7889075.5765</v>
      </c>
      <c r="B9967" s="2">
        <v>9963.0</v>
      </c>
      <c r="C9967" s="2">
        <v>0.833529</v>
      </c>
    </row>
    <row r="9968">
      <c r="A9968" s="1">
        <v>7889076.623375</v>
      </c>
      <c r="B9968" s="2">
        <v>9964.0</v>
      </c>
      <c r="C9968" s="2">
        <v>0.833592</v>
      </c>
    </row>
    <row r="9969">
      <c r="A9969" s="1">
        <v>7889077.654625</v>
      </c>
      <c r="B9969" s="2">
        <v>9965.0</v>
      </c>
      <c r="C9969" s="2">
        <v>0.833615</v>
      </c>
    </row>
    <row r="9970">
      <c r="A9970" s="1">
        <v>7889078.685875</v>
      </c>
      <c r="B9970" s="2">
        <v>9966.0</v>
      </c>
      <c r="C9970" s="2">
        <v>0.83361</v>
      </c>
    </row>
    <row r="9971">
      <c r="A9971" s="1">
        <v>7889079.717125</v>
      </c>
      <c r="B9971" s="2">
        <v>9967.0</v>
      </c>
      <c r="C9971" s="2">
        <v>0.833603</v>
      </c>
    </row>
    <row r="9972">
      <c r="A9972" s="1">
        <v>7889080.764</v>
      </c>
      <c r="B9972" s="2">
        <v>9968.0</v>
      </c>
      <c r="C9972" s="2">
        <v>0.833694</v>
      </c>
    </row>
    <row r="9973">
      <c r="A9973" s="1">
        <v>7889081.79525</v>
      </c>
      <c r="B9973" s="2">
        <v>9969.0</v>
      </c>
      <c r="C9973" s="2">
        <v>0.833671</v>
      </c>
    </row>
    <row r="9974">
      <c r="A9974" s="1">
        <v>7889082.8265</v>
      </c>
      <c r="B9974" s="2">
        <v>9970.0</v>
      </c>
      <c r="C9974" s="2">
        <v>0.833778</v>
      </c>
    </row>
    <row r="9975">
      <c r="A9975" s="1">
        <v>7889083.85775</v>
      </c>
      <c r="B9975" s="2">
        <v>9971.0</v>
      </c>
      <c r="C9975" s="2">
        <v>0.83373</v>
      </c>
    </row>
    <row r="9976">
      <c r="A9976" s="1">
        <v>7889084.889</v>
      </c>
      <c r="B9976" s="2">
        <v>9972.0</v>
      </c>
      <c r="C9976" s="2">
        <v>0.83373</v>
      </c>
    </row>
    <row r="9977">
      <c r="A9977" s="1">
        <v>7889085.92025</v>
      </c>
      <c r="B9977" s="2">
        <v>9973.0</v>
      </c>
      <c r="C9977" s="2">
        <v>0.833646</v>
      </c>
    </row>
    <row r="9978">
      <c r="A9978" s="1">
        <v>7889086.967125</v>
      </c>
      <c r="B9978" s="2">
        <v>9974.0</v>
      </c>
      <c r="C9978" s="2">
        <v>0.833575</v>
      </c>
    </row>
    <row r="9979">
      <c r="A9979" s="1">
        <v>7889087.998375</v>
      </c>
      <c r="B9979" s="2">
        <v>9975.0</v>
      </c>
      <c r="C9979" s="2">
        <v>0.833697</v>
      </c>
    </row>
    <row r="9980">
      <c r="A9980" s="1">
        <v>7889089.029625</v>
      </c>
      <c r="B9980" s="2">
        <v>9976.0</v>
      </c>
      <c r="C9980" s="2">
        <v>0.83373</v>
      </c>
    </row>
    <row r="9981">
      <c r="A9981" s="1">
        <v>7889090.025</v>
      </c>
      <c r="B9981" s="2">
        <v>9977.0</v>
      </c>
      <c r="C9981" s="2">
        <v>0.833603</v>
      </c>
    </row>
    <row r="9982">
      <c r="A9982" s="1">
        <v>7889091.05625</v>
      </c>
      <c r="B9982" s="2">
        <v>9978.0</v>
      </c>
      <c r="C9982" s="2">
        <v>0.833575</v>
      </c>
    </row>
    <row r="9983">
      <c r="A9983" s="1">
        <v>7889092.0875</v>
      </c>
      <c r="B9983" s="2">
        <v>9979.0</v>
      </c>
      <c r="C9983" s="2">
        <v>0.833631</v>
      </c>
    </row>
    <row r="9984">
      <c r="A9984" s="1">
        <v>7889093.11875</v>
      </c>
      <c r="B9984" s="2">
        <v>9980.0</v>
      </c>
      <c r="C9984" s="2">
        <v>0.833577</v>
      </c>
    </row>
    <row r="9985">
      <c r="A9985" s="1">
        <v>7889094.15</v>
      </c>
      <c r="B9985" s="2">
        <v>9981.0</v>
      </c>
      <c r="C9985" s="2">
        <v>0.833664</v>
      </c>
    </row>
    <row r="9986">
      <c r="A9986" s="1">
        <v>7889095.18125</v>
      </c>
      <c r="B9986" s="2">
        <v>9982.0</v>
      </c>
      <c r="C9986" s="2">
        <v>0.833503</v>
      </c>
    </row>
    <row r="9987">
      <c r="A9987" s="1">
        <v>7889096.228125</v>
      </c>
      <c r="B9987" s="2">
        <v>9983.0</v>
      </c>
      <c r="C9987" s="2">
        <v>0.833592</v>
      </c>
    </row>
    <row r="9988">
      <c r="A9988" s="1">
        <v>7889097.259375</v>
      </c>
      <c r="B9988" s="2">
        <v>9984.0</v>
      </c>
      <c r="C9988" s="2">
        <v>0.833572</v>
      </c>
    </row>
    <row r="9989">
      <c r="A9989" s="1">
        <v>7889098.290625</v>
      </c>
      <c r="B9989" s="2">
        <v>9985.0</v>
      </c>
      <c r="C9989" s="2">
        <v>0.833529</v>
      </c>
    </row>
    <row r="9990">
      <c r="A9990" s="1">
        <v>7889099.321875</v>
      </c>
      <c r="B9990" s="2">
        <v>9986.0</v>
      </c>
      <c r="C9990" s="2">
        <v>0.833557</v>
      </c>
    </row>
    <row r="9991">
      <c r="A9991" s="1">
        <v>7889100.353125</v>
      </c>
      <c r="B9991" s="2">
        <v>9987.0</v>
      </c>
      <c r="C9991" s="2">
        <v>0.833536</v>
      </c>
    </row>
    <row r="9992">
      <c r="A9992" s="1">
        <v>7889101.384375</v>
      </c>
      <c r="B9992" s="2">
        <v>9988.0</v>
      </c>
      <c r="C9992" s="2">
        <v>0.833641</v>
      </c>
    </row>
    <row r="9993">
      <c r="A9993" s="1">
        <v>7889102.415625</v>
      </c>
      <c r="B9993" s="2">
        <v>9989.0</v>
      </c>
      <c r="C9993" s="2">
        <v>0.833575</v>
      </c>
    </row>
    <row r="9994">
      <c r="A9994" s="1">
        <v>7889103.4625</v>
      </c>
      <c r="B9994" s="2">
        <v>9990.0</v>
      </c>
      <c r="C9994" s="2">
        <v>0.833656</v>
      </c>
    </row>
    <row r="9995">
      <c r="A9995" s="1">
        <v>7889104.49375</v>
      </c>
      <c r="B9995" s="2">
        <v>9991.0</v>
      </c>
      <c r="C9995" s="2">
        <v>0.833582</v>
      </c>
    </row>
    <row r="9996">
      <c r="A9996" s="1">
        <v>7889105.525</v>
      </c>
      <c r="B9996" s="2">
        <v>9992.0</v>
      </c>
      <c r="C9996" s="2">
        <v>0.833699</v>
      </c>
    </row>
    <row r="9997">
      <c r="A9997" s="1">
        <v>7889106.55625</v>
      </c>
      <c r="B9997" s="2">
        <v>9993.0</v>
      </c>
      <c r="C9997" s="2">
        <v>0.833531</v>
      </c>
    </row>
    <row r="9998">
      <c r="A9998" s="1">
        <v>7889107.5875</v>
      </c>
      <c r="B9998" s="2">
        <v>9994.0</v>
      </c>
      <c r="C9998" s="2">
        <v>0.83349</v>
      </c>
    </row>
    <row r="9999">
      <c r="A9999" s="1">
        <v>7889108.61875</v>
      </c>
      <c r="B9999" s="2">
        <v>9995.0</v>
      </c>
      <c r="C9999" s="2">
        <v>0.833631</v>
      </c>
    </row>
    <row r="10000">
      <c r="A10000" s="1">
        <v>7889109.665625</v>
      </c>
      <c r="B10000" s="2">
        <v>9996.0</v>
      </c>
      <c r="C10000" s="2">
        <v>0.833557</v>
      </c>
    </row>
    <row r="10001">
      <c r="A10001" s="1">
        <v>7889110.696875</v>
      </c>
      <c r="B10001" s="2">
        <v>9997.0</v>
      </c>
      <c r="C10001" s="2">
        <v>0.833651</v>
      </c>
    </row>
    <row r="10002">
      <c r="A10002" s="1">
        <v>7889111.728125</v>
      </c>
      <c r="B10002" s="2">
        <v>9998.0</v>
      </c>
      <c r="C10002" s="2">
        <v>0.833676</v>
      </c>
    </row>
    <row r="10003">
      <c r="A10003" s="1">
        <v>7889112.759375</v>
      </c>
      <c r="B10003" s="2">
        <v>9999.0</v>
      </c>
      <c r="C10003" s="2">
        <v>0.833768</v>
      </c>
    </row>
    <row r="10004">
      <c r="A10004" s="1">
        <v>7889113.790625</v>
      </c>
      <c r="B10004" s="2">
        <v>10000.0</v>
      </c>
      <c r="C10004" s="2">
        <v>0.833669</v>
      </c>
    </row>
    <row r="10005">
      <c r="A10005" s="1">
        <v>7889114.821875</v>
      </c>
      <c r="B10005" s="2">
        <v>10001.0</v>
      </c>
      <c r="C10005" s="2">
        <v>0.83375</v>
      </c>
    </row>
    <row r="10006">
      <c r="A10006" s="1">
        <v>7889115.853125</v>
      </c>
      <c r="B10006" s="2">
        <v>10002.0</v>
      </c>
      <c r="C10006" s="2">
        <v>0.833697</v>
      </c>
    </row>
    <row r="10007">
      <c r="A10007" s="1">
        <v>7889116.9</v>
      </c>
      <c r="B10007" s="2">
        <v>10003.0</v>
      </c>
      <c r="C10007" s="2">
        <v>0.833651</v>
      </c>
    </row>
    <row r="10008">
      <c r="A10008" s="1">
        <v>7889117.93125</v>
      </c>
      <c r="B10008" s="2">
        <v>10004.0</v>
      </c>
      <c r="C10008" s="2">
        <v>0.833557</v>
      </c>
    </row>
    <row r="10009">
      <c r="A10009" s="1">
        <v>7889118.9625</v>
      </c>
      <c r="B10009" s="2">
        <v>10005.0</v>
      </c>
      <c r="C10009" s="2">
        <v>0.833572</v>
      </c>
    </row>
    <row r="10010">
      <c r="A10010" s="1">
        <v>7889119.99375</v>
      </c>
      <c r="B10010" s="2">
        <v>10006.0</v>
      </c>
      <c r="C10010" s="2">
        <v>0.833631</v>
      </c>
    </row>
    <row r="10011">
      <c r="A10011" s="1">
        <v>7889121.025</v>
      </c>
      <c r="B10011" s="2">
        <v>10007.0</v>
      </c>
      <c r="C10011" s="2">
        <v>0.833682</v>
      </c>
    </row>
    <row r="10012">
      <c r="A10012" s="1">
        <v>7889122.071875</v>
      </c>
      <c r="B10012" s="2">
        <v>10008.0</v>
      </c>
      <c r="C10012" s="2">
        <v>0.833554</v>
      </c>
    </row>
    <row r="10013">
      <c r="A10013" s="1">
        <v>7889123.103125</v>
      </c>
      <c r="B10013" s="2">
        <v>10009.0</v>
      </c>
      <c r="C10013" s="2">
        <v>0.833552</v>
      </c>
    </row>
    <row r="10014">
      <c r="A10014" s="1">
        <v>7889124.134375</v>
      </c>
      <c r="B10014" s="2">
        <v>10010.0</v>
      </c>
      <c r="C10014" s="2">
        <v>0.833664</v>
      </c>
    </row>
    <row r="10015">
      <c r="A10015" s="1">
        <v>7889125.18125</v>
      </c>
      <c r="B10015" s="2">
        <v>10011.0</v>
      </c>
      <c r="C10015" s="2">
        <v>0.833684</v>
      </c>
    </row>
    <row r="10016">
      <c r="A10016" s="1">
        <v>7889126.2125</v>
      </c>
      <c r="B10016" s="2">
        <v>10012.0</v>
      </c>
      <c r="C10016" s="2">
        <v>0.833682</v>
      </c>
    </row>
    <row r="10017">
      <c r="A10017" s="1">
        <v>7889127.24375</v>
      </c>
      <c r="B10017" s="2">
        <v>10013.0</v>
      </c>
      <c r="C10017" s="2">
        <v>0.8336</v>
      </c>
    </row>
    <row r="10018">
      <c r="A10018" s="1">
        <v>7889128.275</v>
      </c>
      <c r="B10018" s="2">
        <v>10014.0</v>
      </c>
      <c r="C10018" s="2">
        <v>0.833618</v>
      </c>
    </row>
    <row r="10019">
      <c r="A10019" s="1">
        <v>7889129.30625</v>
      </c>
      <c r="B10019" s="2">
        <v>10015.0</v>
      </c>
      <c r="C10019" s="2">
        <v>0.833712</v>
      </c>
    </row>
    <row r="10020">
      <c r="A10020" s="1">
        <v>7889130.353125</v>
      </c>
      <c r="B10020" s="2">
        <v>10016.0</v>
      </c>
      <c r="C10020" s="2">
        <v>0.83359</v>
      </c>
    </row>
    <row r="10021">
      <c r="A10021" s="1">
        <v>7889131.384375</v>
      </c>
      <c r="B10021" s="2">
        <v>10017.0</v>
      </c>
      <c r="C10021" s="2">
        <v>0.833603</v>
      </c>
    </row>
    <row r="10022">
      <c r="A10022" s="1">
        <v>7889132.415625</v>
      </c>
      <c r="B10022" s="2">
        <v>10018.0</v>
      </c>
      <c r="C10022" s="2">
        <v>0.833623</v>
      </c>
    </row>
    <row r="10023">
      <c r="A10023" s="1">
        <v>7889133.446875</v>
      </c>
      <c r="B10023" s="2">
        <v>10019.0</v>
      </c>
      <c r="C10023" s="2">
        <v>0.833638</v>
      </c>
    </row>
    <row r="10024">
      <c r="A10024" s="1">
        <v>7889134.49375</v>
      </c>
      <c r="B10024" s="2">
        <v>10020.0</v>
      </c>
      <c r="C10024" s="2">
        <v>0.83373</v>
      </c>
    </row>
    <row r="10025">
      <c r="A10025" s="1">
        <v>7889135.525</v>
      </c>
      <c r="B10025" s="2">
        <v>10021.0</v>
      </c>
      <c r="C10025" s="2">
        <v>0.833674</v>
      </c>
    </row>
    <row r="10026">
      <c r="A10026" s="1">
        <v>7889136.55625</v>
      </c>
      <c r="B10026" s="2">
        <v>10022.0</v>
      </c>
      <c r="C10026" s="2">
        <v>0.833567</v>
      </c>
    </row>
    <row r="10027">
      <c r="A10027" s="1">
        <v>7889137.5875</v>
      </c>
      <c r="B10027" s="2">
        <v>10023.0</v>
      </c>
      <c r="C10027" s="2">
        <v>0.83362</v>
      </c>
    </row>
    <row r="10028">
      <c r="A10028" s="1">
        <v>7889138.61875</v>
      </c>
      <c r="B10028" s="2">
        <v>10024.0</v>
      </c>
      <c r="C10028" s="2">
        <v>0.833643</v>
      </c>
    </row>
    <row r="10029">
      <c r="A10029" s="1">
        <v>7889139.65</v>
      </c>
      <c r="B10029" s="2">
        <v>10025.0</v>
      </c>
      <c r="C10029" s="2">
        <v>0.833587</v>
      </c>
    </row>
    <row r="10030">
      <c r="A10030" s="1">
        <v>7889140.68125</v>
      </c>
      <c r="B10030" s="2">
        <v>10026.0</v>
      </c>
      <c r="C10030" s="2">
        <v>0.83362</v>
      </c>
    </row>
    <row r="10031">
      <c r="A10031" s="1">
        <v>7889141.7125</v>
      </c>
      <c r="B10031" s="2">
        <v>10027.0</v>
      </c>
      <c r="C10031" s="2">
        <v>0.833824</v>
      </c>
    </row>
    <row r="10032">
      <c r="A10032" s="1">
        <v>7889142.74375</v>
      </c>
      <c r="B10032" s="2">
        <v>10028.0</v>
      </c>
      <c r="C10032" s="2">
        <v>0.833564</v>
      </c>
    </row>
    <row r="10033">
      <c r="A10033" s="1">
        <v>7889143.790625</v>
      </c>
      <c r="B10033" s="2">
        <v>10029.0</v>
      </c>
      <c r="C10033" s="2">
        <v>0.83347</v>
      </c>
    </row>
    <row r="10034">
      <c r="A10034" s="1">
        <v>7889144.821875</v>
      </c>
      <c r="B10034" s="2">
        <v>10030.0</v>
      </c>
      <c r="C10034" s="2">
        <v>0.833784</v>
      </c>
    </row>
    <row r="10035">
      <c r="A10035" s="1">
        <v>7889145.853125</v>
      </c>
      <c r="B10035" s="2">
        <v>10031.0</v>
      </c>
      <c r="C10035" s="2">
        <v>0.833687</v>
      </c>
    </row>
    <row r="10036">
      <c r="A10036" s="1">
        <v>7889146.884375</v>
      </c>
      <c r="B10036" s="2">
        <v>10032.0</v>
      </c>
      <c r="C10036" s="2">
        <v>0.833603</v>
      </c>
    </row>
    <row r="10037">
      <c r="A10037" s="1">
        <v>7889147.915625</v>
      </c>
      <c r="B10037" s="2">
        <v>10033.0</v>
      </c>
      <c r="C10037" s="2">
        <v>0.833738</v>
      </c>
    </row>
    <row r="10038">
      <c r="A10038" s="1">
        <v>7889148.9625</v>
      </c>
      <c r="B10038" s="2">
        <v>10034.0</v>
      </c>
      <c r="C10038" s="2">
        <v>0.833705</v>
      </c>
    </row>
    <row r="10039">
      <c r="A10039" s="1">
        <v>7889149.99375</v>
      </c>
      <c r="B10039" s="2">
        <v>10035.0</v>
      </c>
      <c r="C10039" s="2">
        <v>0.833569</v>
      </c>
    </row>
    <row r="10040">
      <c r="A10040" s="1">
        <v>7889151.025</v>
      </c>
      <c r="B10040" s="2">
        <v>10036.0</v>
      </c>
      <c r="C10040" s="2">
        <v>0.833689</v>
      </c>
    </row>
    <row r="10041">
      <c r="A10041" s="1">
        <v>7889152.05625</v>
      </c>
      <c r="B10041" s="2">
        <v>10037.0</v>
      </c>
      <c r="C10041" s="2">
        <v>0.833656</v>
      </c>
    </row>
    <row r="10042">
      <c r="A10042" s="1">
        <v>7889153.0875</v>
      </c>
      <c r="B10042" s="2">
        <v>10038.0</v>
      </c>
      <c r="C10042" s="2">
        <v>0.833554</v>
      </c>
    </row>
    <row r="10043">
      <c r="A10043" s="1">
        <v>7889154.134375</v>
      </c>
      <c r="B10043" s="2">
        <v>10039.0</v>
      </c>
      <c r="C10043" s="2">
        <v>0.833715</v>
      </c>
    </row>
    <row r="10044">
      <c r="A10044" s="1">
        <v>7889155.165625</v>
      </c>
      <c r="B10044" s="2">
        <v>10040.0</v>
      </c>
      <c r="C10044" s="2">
        <v>0.833603</v>
      </c>
    </row>
    <row r="10045">
      <c r="A10045" s="1">
        <v>7889156.196875</v>
      </c>
      <c r="B10045" s="2">
        <v>10041.0</v>
      </c>
      <c r="C10045" s="2">
        <v>0.833733</v>
      </c>
    </row>
    <row r="10046">
      <c r="A10046" s="1">
        <v>7889157.228125</v>
      </c>
      <c r="B10046" s="2">
        <v>10042.0</v>
      </c>
      <c r="C10046" s="2">
        <v>0.833722</v>
      </c>
    </row>
    <row r="10047">
      <c r="A10047" s="1">
        <v>7889158.259375</v>
      </c>
      <c r="B10047" s="2">
        <v>10043.0</v>
      </c>
      <c r="C10047" s="2">
        <v>0.833707</v>
      </c>
    </row>
    <row r="10048">
      <c r="A10048" s="1">
        <v>7889159.290625</v>
      </c>
      <c r="B10048" s="2">
        <v>10044.0</v>
      </c>
      <c r="C10048" s="2">
        <v>0.833666</v>
      </c>
    </row>
    <row r="10049">
      <c r="A10049" s="1">
        <v>7889160.321875</v>
      </c>
      <c r="B10049" s="2">
        <v>10045.0</v>
      </c>
      <c r="C10049" s="2">
        <v>0.833636</v>
      </c>
    </row>
    <row r="10050">
      <c r="A10050" s="1">
        <v>7889161.36875</v>
      </c>
      <c r="B10050" s="2">
        <v>10046.0</v>
      </c>
      <c r="C10050" s="2">
        <v>0.833567</v>
      </c>
    </row>
    <row r="10051">
      <c r="A10051" s="1">
        <v>7889162.4</v>
      </c>
      <c r="B10051" s="2">
        <v>10047.0</v>
      </c>
      <c r="C10051" s="2">
        <v>0.833546</v>
      </c>
    </row>
    <row r="10052">
      <c r="A10052" s="1">
        <v>7889163.43125</v>
      </c>
      <c r="B10052" s="2">
        <v>10048.0</v>
      </c>
      <c r="C10052" s="2">
        <v>0.833715</v>
      </c>
    </row>
    <row r="10053">
      <c r="A10053" s="1">
        <v>7889164.4625</v>
      </c>
      <c r="B10053" s="2">
        <v>10049.0</v>
      </c>
      <c r="C10053" s="2">
        <v>0.833641</v>
      </c>
    </row>
    <row r="10054">
      <c r="A10054" s="1">
        <v>7889165.49375</v>
      </c>
      <c r="B10054" s="2">
        <v>10050.0</v>
      </c>
      <c r="C10054" s="2">
        <v>0.83362</v>
      </c>
    </row>
    <row r="10055">
      <c r="A10055" s="1">
        <v>7889166.525</v>
      </c>
      <c r="B10055" s="2">
        <v>10051.0</v>
      </c>
      <c r="C10055" s="2">
        <v>0.83374</v>
      </c>
    </row>
    <row r="10056">
      <c r="A10056" s="1">
        <v>7889167.571875</v>
      </c>
      <c r="B10056" s="2">
        <v>10052.0</v>
      </c>
      <c r="C10056" s="2">
        <v>0.833531</v>
      </c>
    </row>
    <row r="10057">
      <c r="A10057" s="1">
        <v>7889168.603125</v>
      </c>
      <c r="B10057" s="2">
        <v>10053.0</v>
      </c>
      <c r="C10057" s="2">
        <v>0.83362</v>
      </c>
    </row>
    <row r="10058">
      <c r="A10058" s="1">
        <v>7889169.634375</v>
      </c>
      <c r="B10058" s="2">
        <v>10054.0</v>
      </c>
      <c r="C10058" s="2">
        <v>0.833689</v>
      </c>
    </row>
    <row r="10059">
      <c r="A10059" s="1">
        <v>7889170.665625</v>
      </c>
      <c r="B10059" s="2">
        <v>10055.0</v>
      </c>
      <c r="C10059" s="2">
        <v>0.833722</v>
      </c>
    </row>
    <row r="10060">
      <c r="A10060" s="1">
        <v>7889171.696875</v>
      </c>
      <c r="B10060" s="2">
        <v>10056.0</v>
      </c>
      <c r="C10060" s="2">
        <v>0.833501</v>
      </c>
    </row>
    <row r="10061">
      <c r="A10061" s="1">
        <v>7889172.728125</v>
      </c>
      <c r="B10061" s="2">
        <v>10057.0</v>
      </c>
      <c r="C10061" s="2">
        <v>0.833615</v>
      </c>
    </row>
    <row r="10062">
      <c r="A10062" s="1">
        <v>7889173.759375</v>
      </c>
      <c r="B10062" s="2">
        <v>10058.0</v>
      </c>
      <c r="C10062" s="2">
        <v>0.833483</v>
      </c>
    </row>
    <row r="10063">
      <c r="A10063" s="1">
        <v>7889174.790625</v>
      </c>
      <c r="B10063" s="2">
        <v>10059.0</v>
      </c>
      <c r="C10063" s="2">
        <v>0.833544</v>
      </c>
    </row>
    <row r="10064">
      <c r="A10064" s="1">
        <v>7889175.8375</v>
      </c>
      <c r="B10064" s="2">
        <v>10060.0</v>
      </c>
      <c r="C10064" s="2">
        <v>0.833603</v>
      </c>
    </row>
    <row r="10065">
      <c r="A10065" s="1">
        <v>7889176.86875</v>
      </c>
      <c r="B10065" s="2">
        <v>10061.0</v>
      </c>
      <c r="C10065" s="2">
        <v>0.833577</v>
      </c>
    </row>
    <row r="10066">
      <c r="A10066" s="1">
        <v>7889177.915625</v>
      </c>
      <c r="B10066" s="2">
        <v>10062.0</v>
      </c>
      <c r="C10066" s="2">
        <v>0.83359</v>
      </c>
    </row>
    <row r="10067">
      <c r="A10067" s="1">
        <v>7889178.946875</v>
      </c>
      <c r="B10067" s="2">
        <v>10063.0</v>
      </c>
      <c r="C10067" s="2">
        <v>0.833674</v>
      </c>
    </row>
    <row r="10068">
      <c r="A10068" s="1">
        <v>7889179.978125</v>
      </c>
      <c r="B10068" s="2">
        <v>10064.0</v>
      </c>
      <c r="C10068" s="2">
        <v>0.833694</v>
      </c>
    </row>
    <row r="10069">
      <c r="A10069" s="1">
        <v>7889181.009375</v>
      </c>
      <c r="B10069" s="2">
        <v>10065.0</v>
      </c>
      <c r="C10069" s="2">
        <v>0.833529</v>
      </c>
    </row>
    <row r="10070">
      <c r="A10070" s="1">
        <v>7889182.040625</v>
      </c>
      <c r="B10070" s="2">
        <v>10066.0</v>
      </c>
      <c r="C10070" s="2">
        <v>0.833692</v>
      </c>
    </row>
    <row r="10071">
      <c r="A10071" s="1">
        <v>7889183.071875</v>
      </c>
      <c r="B10071" s="2">
        <v>10067.0</v>
      </c>
      <c r="C10071" s="2">
        <v>0.833648</v>
      </c>
    </row>
    <row r="10072">
      <c r="A10072" s="1">
        <v>7889184.103125</v>
      </c>
      <c r="B10072" s="2">
        <v>10068.0</v>
      </c>
      <c r="C10072" s="2">
        <v>0.833659</v>
      </c>
    </row>
    <row r="10073">
      <c r="A10073" s="1">
        <v>7889185.15</v>
      </c>
      <c r="B10073" s="2">
        <v>10069.0</v>
      </c>
      <c r="C10073" s="2">
        <v>0.833628</v>
      </c>
    </row>
    <row r="10074">
      <c r="A10074" s="1">
        <v>7889186.18125</v>
      </c>
      <c r="B10074" s="2">
        <v>10070.0</v>
      </c>
      <c r="C10074" s="2">
        <v>0.833493</v>
      </c>
    </row>
    <row r="10075">
      <c r="A10075" s="1">
        <v>7889187.2125</v>
      </c>
      <c r="B10075" s="2">
        <v>10071.0</v>
      </c>
      <c r="C10075" s="2">
        <v>0.833697</v>
      </c>
    </row>
    <row r="10076">
      <c r="A10076" s="1">
        <v>7889188.24375</v>
      </c>
      <c r="B10076" s="2">
        <v>10072.0</v>
      </c>
      <c r="C10076" s="2">
        <v>0.833585</v>
      </c>
    </row>
    <row r="10077">
      <c r="A10077" s="1">
        <v>7889189.275</v>
      </c>
      <c r="B10077" s="2">
        <v>10073.0</v>
      </c>
      <c r="C10077" s="2">
        <v>0.833572</v>
      </c>
    </row>
    <row r="10078">
      <c r="A10078" s="1">
        <v>7889190.30625</v>
      </c>
      <c r="B10078" s="2">
        <v>10074.0</v>
      </c>
      <c r="C10078" s="2">
        <v>0.833595</v>
      </c>
    </row>
    <row r="10079">
      <c r="A10079" s="1">
        <v>7889191.353125</v>
      </c>
      <c r="B10079" s="2">
        <v>10075.0</v>
      </c>
      <c r="C10079" s="2">
        <v>0.833529</v>
      </c>
    </row>
    <row r="10080">
      <c r="A10080" s="1">
        <v>7889192.384375</v>
      </c>
      <c r="B10080" s="2">
        <v>10076.0</v>
      </c>
      <c r="C10080" s="2">
        <v>0.833603</v>
      </c>
    </row>
    <row r="10081">
      <c r="A10081" s="1">
        <v>7889193.415625</v>
      </c>
      <c r="B10081" s="2">
        <v>10077.0</v>
      </c>
      <c r="C10081" s="2">
        <v>0.833457</v>
      </c>
    </row>
    <row r="10082">
      <c r="A10082" s="1">
        <v>7889194.446875</v>
      </c>
      <c r="B10082" s="2">
        <v>10078.0</v>
      </c>
      <c r="C10082" s="2">
        <v>0.833562</v>
      </c>
    </row>
    <row r="10083">
      <c r="A10083" s="1">
        <v>7889195.49375</v>
      </c>
      <c r="B10083" s="2">
        <v>10079.0</v>
      </c>
      <c r="C10083" s="2">
        <v>0.833437</v>
      </c>
    </row>
    <row r="10084">
      <c r="A10084" s="1">
        <v>7889196.525</v>
      </c>
      <c r="B10084" s="2">
        <v>10080.0</v>
      </c>
      <c r="C10084" s="2">
        <v>0.833437</v>
      </c>
    </row>
    <row r="10085">
      <c r="A10085" s="1">
        <v>7889197.571875</v>
      </c>
      <c r="B10085" s="2">
        <v>10081.0</v>
      </c>
      <c r="C10085" s="2">
        <v>0.833552</v>
      </c>
    </row>
    <row r="10086">
      <c r="A10086" s="1">
        <v>7889198.603125</v>
      </c>
      <c r="B10086" s="2">
        <v>10082.0</v>
      </c>
      <c r="C10086" s="2">
        <v>0.833587</v>
      </c>
    </row>
    <row r="10087">
      <c r="A10087" s="1">
        <v>7889199.634375</v>
      </c>
      <c r="B10087" s="2">
        <v>10083.0</v>
      </c>
      <c r="C10087" s="2">
        <v>0.833353</v>
      </c>
    </row>
    <row r="10088">
      <c r="A10088" s="1">
        <v>7889200.665625</v>
      </c>
      <c r="B10088" s="2">
        <v>10084.0</v>
      </c>
      <c r="C10088" s="2">
        <v>0.833467</v>
      </c>
    </row>
    <row r="10089">
      <c r="A10089" s="1">
        <v>7889201.696875</v>
      </c>
      <c r="B10089" s="2">
        <v>10085.0</v>
      </c>
      <c r="C10089" s="2">
        <v>0.833399</v>
      </c>
    </row>
    <row r="10090">
      <c r="A10090" s="1">
        <v>7889202.728125</v>
      </c>
      <c r="B10090" s="2">
        <v>10086.0</v>
      </c>
      <c r="C10090" s="2">
        <v>0.833705</v>
      </c>
    </row>
    <row r="10091">
      <c r="A10091" s="1">
        <v>7889203.775</v>
      </c>
      <c r="B10091" s="2">
        <v>10087.0</v>
      </c>
      <c r="C10091" s="2">
        <v>0.833457</v>
      </c>
    </row>
    <row r="10092">
      <c r="A10092" s="1">
        <v>7889204.80625</v>
      </c>
      <c r="B10092" s="2">
        <v>10088.0</v>
      </c>
      <c r="C10092" s="2">
        <v>0.833473</v>
      </c>
    </row>
    <row r="10093">
      <c r="A10093" s="1">
        <v>7889205.8375</v>
      </c>
      <c r="B10093" s="2">
        <v>10089.0</v>
      </c>
      <c r="C10093" s="2">
        <v>0.833546</v>
      </c>
    </row>
    <row r="10094">
      <c r="A10094" s="1">
        <v>7889206.86875</v>
      </c>
      <c r="B10094" s="2">
        <v>10090.0</v>
      </c>
      <c r="C10094" s="2">
        <v>0.833516</v>
      </c>
    </row>
    <row r="10095">
      <c r="A10095" s="1">
        <v>7889207.9</v>
      </c>
      <c r="B10095" s="2">
        <v>10091.0</v>
      </c>
      <c r="C10095" s="2">
        <v>0.83349</v>
      </c>
    </row>
    <row r="10096">
      <c r="A10096" s="1">
        <v>7889208.93125</v>
      </c>
      <c r="B10096" s="2">
        <v>10092.0</v>
      </c>
      <c r="C10096" s="2">
        <v>0.833381</v>
      </c>
    </row>
    <row r="10097">
      <c r="A10097" s="1">
        <v>7889209.9625</v>
      </c>
      <c r="B10097" s="2">
        <v>10093.0</v>
      </c>
      <c r="C10097" s="2">
        <v>0.833536</v>
      </c>
    </row>
    <row r="10098">
      <c r="A10098" s="1">
        <v>7889211.009375</v>
      </c>
      <c r="B10098" s="2">
        <v>10094.0</v>
      </c>
      <c r="C10098" s="2">
        <v>0.833595</v>
      </c>
    </row>
    <row r="10099">
      <c r="A10099" s="1">
        <v>7889212.040625</v>
      </c>
      <c r="B10099" s="2">
        <v>10095.0</v>
      </c>
      <c r="C10099" s="2">
        <v>0.833478</v>
      </c>
    </row>
    <row r="10100">
      <c r="A10100" s="1">
        <v>7889213.071875</v>
      </c>
      <c r="B10100" s="2">
        <v>10096.0</v>
      </c>
      <c r="C10100" s="2">
        <v>0.833575</v>
      </c>
    </row>
    <row r="10101">
      <c r="A10101" s="1">
        <v>7889214.103125</v>
      </c>
      <c r="B10101" s="2">
        <v>10097.0</v>
      </c>
      <c r="C10101" s="2">
        <v>0.83348</v>
      </c>
    </row>
    <row r="10102">
      <c r="A10102" s="1">
        <v>7889215.134375</v>
      </c>
      <c r="B10102" s="2">
        <v>10098.0</v>
      </c>
      <c r="C10102" s="2">
        <v>0.83348</v>
      </c>
    </row>
    <row r="10103">
      <c r="A10103" s="1">
        <v>7889216.18125</v>
      </c>
      <c r="B10103" s="2">
        <v>10099.0</v>
      </c>
      <c r="C10103" s="2">
        <v>0.833534</v>
      </c>
    </row>
    <row r="10104">
      <c r="A10104" s="1">
        <v>7889217.2125</v>
      </c>
      <c r="B10104" s="2">
        <v>10100.0</v>
      </c>
      <c r="C10104" s="2">
        <v>0.83333</v>
      </c>
    </row>
    <row r="10105">
      <c r="A10105" s="1">
        <v>7889218.24375</v>
      </c>
      <c r="B10105" s="2">
        <v>10101.0</v>
      </c>
      <c r="C10105" s="2">
        <v>0.833483</v>
      </c>
    </row>
    <row r="10106">
      <c r="A10106" s="1">
        <v>7889219.290625</v>
      </c>
      <c r="B10106" s="2">
        <v>10102.0</v>
      </c>
      <c r="C10106" s="2">
        <v>0.833457</v>
      </c>
    </row>
    <row r="10107">
      <c r="A10107" s="1">
        <v>7889220.321875</v>
      </c>
      <c r="B10107" s="2">
        <v>10103.0</v>
      </c>
      <c r="C10107" s="2">
        <v>0.833424</v>
      </c>
    </row>
    <row r="10108">
      <c r="A10108" s="1">
        <v>7889221.353125</v>
      </c>
      <c r="B10108" s="2">
        <v>10104.0</v>
      </c>
      <c r="C10108" s="2">
        <v>0.833363</v>
      </c>
    </row>
    <row r="10109">
      <c r="A10109" s="1">
        <v>7889222.384375</v>
      </c>
      <c r="B10109" s="2">
        <v>10105.0</v>
      </c>
      <c r="C10109" s="2">
        <v>0.833444</v>
      </c>
    </row>
    <row r="10110">
      <c r="A10110" s="1">
        <v>7889223.415625</v>
      </c>
      <c r="B10110" s="2">
        <v>10106.0</v>
      </c>
      <c r="C10110" s="2">
        <v>0.833488</v>
      </c>
    </row>
    <row r="10111">
      <c r="A10111" s="1">
        <v>7889224.446875</v>
      </c>
      <c r="B10111" s="2">
        <v>10107.0</v>
      </c>
      <c r="C10111" s="2">
        <v>0.833444</v>
      </c>
    </row>
    <row r="10112">
      <c r="A10112" s="1">
        <v>7889225.478125</v>
      </c>
      <c r="B10112" s="2">
        <v>10108.0</v>
      </c>
      <c r="C10112" s="2">
        <v>0.833312</v>
      </c>
    </row>
    <row r="10113">
      <c r="A10113" s="1">
        <v>7889226.509375</v>
      </c>
      <c r="B10113" s="2">
        <v>10109.0</v>
      </c>
      <c r="C10113" s="2">
        <v>0.833419</v>
      </c>
    </row>
    <row r="10114">
      <c r="A10114" s="1">
        <v>7889227.55625</v>
      </c>
      <c r="B10114" s="2">
        <v>10110.0</v>
      </c>
      <c r="C10114" s="2">
        <v>0.833439</v>
      </c>
    </row>
    <row r="10115">
      <c r="A10115" s="1">
        <v>7889228.5875</v>
      </c>
      <c r="B10115" s="2">
        <v>10111.0</v>
      </c>
      <c r="C10115" s="2">
        <v>0.833371</v>
      </c>
    </row>
    <row r="10116">
      <c r="A10116" s="1">
        <v>7889229.61875</v>
      </c>
      <c r="B10116" s="2">
        <v>10112.0</v>
      </c>
      <c r="C10116" s="2">
        <v>0.833279</v>
      </c>
    </row>
    <row r="10117">
      <c r="A10117" s="1">
        <v>7889230.65</v>
      </c>
      <c r="B10117" s="2">
        <v>10113.0</v>
      </c>
      <c r="C10117" s="2">
        <v>0.833353</v>
      </c>
    </row>
    <row r="10118">
      <c r="A10118" s="1">
        <v>7889231.68125</v>
      </c>
      <c r="B10118" s="2">
        <v>10114.0</v>
      </c>
      <c r="C10118" s="2">
        <v>0.833416</v>
      </c>
    </row>
    <row r="10119">
      <c r="A10119" s="1">
        <v>7889232.7125</v>
      </c>
      <c r="B10119" s="2">
        <v>10115.0</v>
      </c>
      <c r="C10119" s="2">
        <v>0.833442</v>
      </c>
    </row>
    <row r="10120">
      <c r="A10120" s="1">
        <v>7889233.74375</v>
      </c>
      <c r="B10120" s="2">
        <v>10116.0</v>
      </c>
      <c r="C10120" s="2">
        <v>0.83348</v>
      </c>
    </row>
    <row r="10121">
      <c r="A10121" s="1">
        <v>7889234.790625</v>
      </c>
      <c r="B10121" s="2">
        <v>10117.0</v>
      </c>
      <c r="C10121" s="2">
        <v>0.833467</v>
      </c>
    </row>
    <row r="10122">
      <c r="A10122" s="1">
        <v>7889235.821875</v>
      </c>
      <c r="B10122" s="2">
        <v>10118.0</v>
      </c>
      <c r="C10122" s="2">
        <v>0.833263</v>
      </c>
    </row>
    <row r="10123">
      <c r="A10123" s="1">
        <v>7889236.853125</v>
      </c>
      <c r="B10123" s="2">
        <v>10119.0</v>
      </c>
      <c r="C10123" s="2">
        <v>0.833378</v>
      </c>
    </row>
    <row r="10124">
      <c r="A10124" s="1">
        <v>7889237.884375</v>
      </c>
      <c r="B10124" s="2">
        <v>10120.0</v>
      </c>
      <c r="C10124" s="2">
        <v>0.833462</v>
      </c>
    </row>
    <row r="10125">
      <c r="A10125" s="1">
        <v>7889238.915625</v>
      </c>
      <c r="B10125" s="2">
        <v>10121.0</v>
      </c>
      <c r="C10125" s="2">
        <v>0.833473</v>
      </c>
    </row>
    <row r="10126">
      <c r="A10126" s="1">
        <v>7889239.9625</v>
      </c>
      <c r="B10126" s="2">
        <v>10122.0</v>
      </c>
      <c r="C10126" s="2">
        <v>0.833401</v>
      </c>
    </row>
    <row r="10127">
      <c r="A10127" s="1">
        <v>7889240.99375</v>
      </c>
      <c r="B10127" s="2">
        <v>10123.0</v>
      </c>
      <c r="C10127" s="2">
        <v>0.833317</v>
      </c>
    </row>
    <row r="10128">
      <c r="A10128" s="1">
        <v>7889242.025</v>
      </c>
      <c r="B10128" s="2">
        <v>10124.0</v>
      </c>
      <c r="C10128" s="2">
        <v>0.833302</v>
      </c>
    </row>
    <row r="10129">
      <c r="A10129" s="1">
        <v>7889243.05625</v>
      </c>
      <c r="B10129" s="2">
        <v>10125.0</v>
      </c>
      <c r="C10129" s="2">
        <v>0.833388</v>
      </c>
    </row>
    <row r="10130">
      <c r="A10130" s="1">
        <v>7889244.0875</v>
      </c>
      <c r="B10130" s="2">
        <v>10126.0</v>
      </c>
      <c r="C10130" s="2">
        <v>0.83348</v>
      </c>
    </row>
    <row r="10131">
      <c r="A10131" s="1">
        <v>7889245.11875</v>
      </c>
      <c r="B10131" s="2">
        <v>10127.0</v>
      </c>
      <c r="C10131" s="2">
        <v>0.833493</v>
      </c>
    </row>
    <row r="10132">
      <c r="A10132" s="1">
        <v>7889246.165625</v>
      </c>
      <c r="B10132" s="2">
        <v>10128.0</v>
      </c>
      <c r="C10132" s="2">
        <v>0.833419</v>
      </c>
    </row>
    <row r="10133">
      <c r="A10133" s="1">
        <v>7889247.196875</v>
      </c>
      <c r="B10133" s="2">
        <v>10129.0</v>
      </c>
      <c r="C10133" s="2">
        <v>0.833253</v>
      </c>
    </row>
    <row r="10134">
      <c r="A10134" s="1">
        <v>7889248.228125</v>
      </c>
      <c r="B10134" s="2">
        <v>10130.0</v>
      </c>
      <c r="C10134" s="2">
        <v>0.833297</v>
      </c>
    </row>
    <row r="10135">
      <c r="A10135" s="1">
        <v>7889249.259375</v>
      </c>
      <c r="B10135" s="2">
        <v>10131.0</v>
      </c>
      <c r="C10135" s="2">
        <v>0.83333</v>
      </c>
    </row>
    <row r="10136">
      <c r="A10136" s="1">
        <v>7889250.290625</v>
      </c>
      <c r="B10136" s="2">
        <v>10132.0</v>
      </c>
      <c r="C10136" s="2">
        <v>0.833312</v>
      </c>
    </row>
    <row r="10137">
      <c r="A10137" s="1">
        <v>7889251.321875</v>
      </c>
      <c r="B10137" s="2">
        <v>10133.0</v>
      </c>
      <c r="C10137" s="2">
        <v>0.833353</v>
      </c>
    </row>
    <row r="10138">
      <c r="A10138" s="1">
        <v>7889252.353125</v>
      </c>
      <c r="B10138" s="2">
        <v>10134.0</v>
      </c>
      <c r="C10138" s="2">
        <v>0.833335</v>
      </c>
    </row>
    <row r="10139">
      <c r="A10139" s="1">
        <v>7889253.384375</v>
      </c>
      <c r="B10139" s="2">
        <v>10135.0</v>
      </c>
      <c r="C10139" s="2">
        <v>0.833439</v>
      </c>
    </row>
    <row r="10140">
      <c r="A10140" s="1">
        <v>7889254.415625</v>
      </c>
      <c r="B10140" s="2">
        <v>10136.0</v>
      </c>
      <c r="C10140" s="2">
        <v>0.833325</v>
      </c>
    </row>
    <row r="10141">
      <c r="A10141" s="1">
        <v>7889255.4625</v>
      </c>
      <c r="B10141" s="2">
        <v>10137.0</v>
      </c>
      <c r="C10141" s="2">
        <v>0.833419</v>
      </c>
    </row>
    <row r="10142">
      <c r="A10142" s="1">
        <v>7889256.49375</v>
      </c>
      <c r="B10142" s="2">
        <v>10138.0</v>
      </c>
      <c r="C10142" s="2">
        <v>0.83334</v>
      </c>
    </row>
    <row r="10143">
      <c r="A10143" s="1">
        <v>7889257.525</v>
      </c>
      <c r="B10143" s="2">
        <v>10139.0</v>
      </c>
      <c r="C10143" s="2">
        <v>0.833422</v>
      </c>
    </row>
    <row r="10144">
      <c r="A10144" s="1">
        <v>7889258.55625</v>
      </c>
      <c r="B10144" s="2">
        <v>10140.0</v>
      </c>
      <c r="C10144" s="2">
        <v>0.833256</v>
      </c>
    </row>
    <row r="10145">
      <c r="A10145" s="1">
        <v>7889259.5875</v>
      </c>
      <c r="B10145" s="2">
        <v>10141.0</v>
      </c>
      <c r="C10145" s="2">
        <v>0.833422</v>
      </c>
    </row>
    <row r="10146">
      <c r="A10146" s="1">
        <v>7889260.61875</v>
      </c>
      <c r="B10146" s="2">
        <v>10142.0</v>
      </c>
      <c r="C10146" s="2">
        <v>0.833381</v>
      </c>
    </row>
    <row r="10147">
      <c r="A10147" s="1">
        <v>7889261.65</v>
      </c>
      <c r="B10147" s="2">
        <v>10143.0</v>
      </c>
      <c r="C10147" s="2">
        <v>0.833345</v>
      </c>
    </row>
    <row r="10148">
      <c r="A10148" s="1">
        <v>7889262.68125</v>
      </c>
      <c r="B10148" s="2">
        <v>10144.0</v>
      </c>
      <c r="C10148" s="2">
        <v>0.83321</v>
      </c>
    </row>
    <row r="10149">
      <c r="A10149" s="1">
        <v>7889263.7125</v>
      </c>
      <c r="B10149" s="2">
        <v>10145.0</v>
      </c>
      <c r="C10149" s="2">
        <v>0.833151</v>
      </c>
    </row>
    <row r="10150">
      <c r="A10150" s="1">
        <v>7889264.759375</v>
      </c>
      <c r="B10150" s="2">
        <v>10146.0</v>
      </c>
      <c r="C10150" s="2">
        <v>0.833332</v>
      </c>
    </row>
    <row r="10151">
      <c r="A10151" s="1">
        <v>7889265.790625</v>
      </c>
      <c r="B10151" s="2">
        <v>10147.0</v>
      </c>
      <c r="C10151" s="2">
        <v>0.833297</v>
      </c>
    </row>
    <row r="10152">
      <c r="A10152" s="1">
        <v>7889266.8375</v>
      </c>
      <c r="B10152" s="2">
        <v>10148.0</v>
      </c>
      <c r="C10152" s="2">
        <v>0.833202</v>
      </c>
    </row>
    <row r="10153">
      <c r="A10153" s="1">
        <v>7889267.86875</v>
      </c>
      <c r="B10153" s="2">
        <v>10149.0</v>
      </c>
      <c r="C10153" s="2">
        <v>0.833322</v>
      </c>
    </row>
    <row r="10154">
      <c r="A10154" s="1">
        <v>7889268.915625</v>
      </c>
      <c r="B10154" s="2">
        <v>10150.0</v>
      </c>
      <c r="C10154" s="2">
        <v>0.833342</v>
      </c>
    </row>
    <row r="10155">
      <c r="A10155" s="1">
        <v>7889269.8955</v>
      </c>
      <c r="B10155" s="2">
        <v>10151.0</v>
      </c>
      <c r="C10155" s="2">
        <v>0.833332</v>
      </c>
    </row>
    <row r="10156">
      <c r="A10156" s="1">
        <v>7889270.92675</v>
      </c>
      <c r="B10156" s="2">
        <v>10152.0</v>
      </c>
      <c r="C10156" s="2">
        <v>0.833358</v>
      </c>
    </row>
    <row r="10157">
      <c r="A10157" s="1">
        <v>7889271.958</v>
      </c>
      <c r="B10157" s="2">
        <v>10153.0</v>
      </c>
      <c r="C10157" s="2">
        <v>0.833376</v>
      </c>
    </row>
    <row r="10158">
      <c r="A10158" s="1">
        <v>7889272.98925</v>
      </c>
      <c r="B10158" s="2">
        <v>10154.0</v>
      </c>
      <c r="C10158" s="2">
        <v>0.833289</v>
      </c>
    </row>
    <row r="10159">
      <c r="A10159" s="1">
        <v>7889274.0205</v>
      </c>
      <c r="B10159" s="2">
        <v>10155.0</v>
      </c>
      <c r="C10159" s="2">
        <v>0.833266</v>
      </c>
    </row>
    <row r="10160">
      <c r="A10160" s="1">
        <v>7889275.05175</v>
      </c>
      <c r="B10160" s="2">
        <v>10156.0</v>
      </c>
      <c r="C10160" s="2">
        <v>0.83335</v>
      </c>
    </row>
    <row r="10161">
      <c r="A10161" s="1">
        <v>7889276.083</v>
      </c>
      <c r="B10161" s="2">
        <v>10157.0</v>
      </c>
      <c r="C10161" s="2">
        <v>0.833325</v>
      </c>
    </row>
    <row r="10162">
      <c r="A10162" s="1">
        <v>7889277.11425</v>
      </c>
      <c r="B10162" s="2">
        <v>10158.0</v>
      </c>
      <c r="C10162" s="2">
        <v>0.833345</v>
      </c>
    </row>
    <row r="10163">
      <c r="A10163" s="1">
        <v>7889278.161125</v>
      </c>
      <c r="B10163" s="2">
        <v>10159.0</v>
      </c>
      <c r="C10163" s="2">
        <v>0.833337</v>
      </c>
    </row>
    <row r="10164">
      <c r="A10164" s="1">
        <v>7889279.192375</v>
      </c>
      <c r="B10164" s="2">
        <v>10160.0</v>
      </c>
      <c r="C10164" s="2">
        <v>0.833317</v>
      </c>
    </row>
    <row r="10165">
      <c r="A10165" s="1">
        <v>7889280.223625</v>
      </c>
      <c r="B10165" s="2">
        <v>10161.0</v>
      </c>
      <c r="C10165" s="2">
        <v>0.833391</v>
      </c>
    </row>
    <row r="10166">
      <c r="A10166" s="1">
        <v>7889281.254875</v>
      </c>
      <c r="B10166" s="2">
        <v>10162.0</v>
      </c>
      <c r="C10166" s="2">
        <v>0.833381</v>
      </c>
    </row>
    <row r="10167">
      <c r="A10167" s="1">
        <v>7889282.30175</v>
      </c>
      <c r="B10167" s="2">
        <v>10163.0</v>
      </c>
      <c r="C10167" s="2">
        <v>0.833291</v>
      </c>
    </row>
    <row r="10168">
      <c r="A10168" s="1">
        <v>7889283.333</v>
      </c>
      <c r="B10168" s="2">
        <v>10164.0</v>
      </c>
      <c r="C10168" s="2">
        <v>0.833279</v>
      </c>
    </row>
    <row r="10169">
      <c r="A10169" s="1">
        <v>7889284.36425</v>
      </c>
      <c r="B10169" s="2">
        <v>10165.0</v>
      </c>
      <c r="C10169" s="2">
        <v>0.833215</v>
      </c>
    </row>
    <row r="10170">
      <c r="A10170" s="1">
        <v>7889285.3955</v>
      </c>
      <c r="B10170" s="2">
        <v>10166.0</v>
      </c>
      <c r="C10170" s="2">
        <v>0.833291</v>
      </c>
    </row>
    <row r="10171">
      <c r="A10171" s="1">
        <v>7889286.42675</v>
      </c>
      <c r="B10171" s="2">
        <v>10167.0</v>
      </c>
      <c r="C10171" s="2">
        <v>0.833355</v>
      </c>
    </row>
    <row r="10172">
      <c r="A10172" s="1">
        <v>7889287.458</v>
      </c>
      <c r="B10172" s="2">
        <v>10168.0</v>
      </c>
      <c r="C10172" s="2">
        <v>0.833177</v>
      </c>
    </row>
    <row r="10173">
      <c r="A10173" s="1">
        <v>7889288.48925</v>
      </c>
      <c r="B10173" s="2">
        <v>10169.0</v>
      </c>
      <c r="C10173" s="2">
        <v>0.833348</v>
      </c>
    </row>
    <row r="10174">
      <c r="A10174" s="1">
        <v>7889289.5205</v>
      </c>
      <c r="B10174" s="2">
        <v>10170.0</v>
      </c>
      <c r="C10174" s="2">
        <v>0.833332</v>
      </c>
    </row>
    <row r="10175">
      <c r="A10175" s="1">
        <v>7889290.567375</v>
      </c>
      <c r="B10175" s="2">
        <v>10171.0</v>
      </c>
      <c r="C10175" s="2">
        <v>0.833286</v>
      </c>
    </row>
    <row r="10176">
      <c r="A10176" s="1">
        <v>7889291.598625</v>
      </c>
      <c r="B10176" s="2">
        <v>10172.0</v>
      </c>
      <c r="C10176" s="2">
        <v>0.833261</v>
      </c>
    </row>
    <row r="10177">
      <c r="A10177" s="1">
        <v>7889292.629875</v>
      </c>
      <c r="B10177" s="2">
        <v>10173.0</v>
      </c>
      <c r="C10177" s="2">
        <v>0.833197</v>
      </c>
    </row>
    <row r="10178">
      <c r="A10178" s="1">
        <v>7889293.661125</v>
      </c>
      <c r="B10178" s="2">
        <v>10174.0</v>
      </c>
      <c r="C10178" s="2">
        <v>0.833256</v>
      </c>
    </row>
    <row r="10179">
      <c r="A10179" s="1">
        <v>7889294.692375</v>
      </c>
      <c r="B10179" s="2">
        <v>10175.0</v>
      </c>
      <c r="C10179" s="2">
        <v>0.833248</v>
      </c>
    </row>
    <row r="10180">
      <c r="A10180" s="1">
        <v>7889295.723625</v>
      </c>
      <c r="B10180" s="2">
        <v>10176.0</v>
      </c>
      <c r="C10180" s="2">
        <v>0.833248</v>
      </c>
    </row>
    <row r="10181">
      <c r="A10181" s="1">
        <v>7889296.754875</v>
      </c>
      <c r="B10181" s="2">
        <v>10177.0</v>
      </c>
      <c r="C10181" s="2">
        <v>0.833174</v>
      </c>
    </row>
    <row r="10182">
      <c r="A10182" s="1">
        <v>7889297.80175</v>
      </c>
      <c r="B10182" s="2">
        <v>10178.0</v>
      </c>
      <c r="C10182" s="2">
        <v>0.833335</v>
      </c>
    </row>
    <row r="10183">
      <c r="A10183" s="1">
        <v>7889298.833</v>
      </c>
      <c r="B10183" s="2">
        <v>10179.0</v>
      </c>
      <c r="C10183" s="2">
        <v>0.833348</v>
      </c>
    </row>
    <row r="10184">
      <c r="A10184" s="1">
        <v>7889299.86425</v>
      </c>
      <c r="B10184" s="2">
        <v>10180.0</v>
      </c>
      <c r="C10184" s="2">
        <v>0.833335</v>
      </c>
    </row>
    <row r="10185">
      <c r="A10185" s="1">
        <v>7889300.8955</v>
      </c>
      <c r="B10185" s="2">
        <v>10181.0</v>
      </c>
      <c r="C10185" s="2">
        <v>0.833169</v>
      </c>
    </row>
    <row r="10186">
      <c r="A10186" s="1">
        <v>7889301.92675</v>
      </c>
      <c r="B10186" s="2">
        <v>10182.0</v>
      </c>
      <c r="C10186" s="2">
        <v>0.833256</v>
      </c>
    </row>
    <row r="10187">
      <c r="A10187" s="1">
        <v>7889302.973625</v>
      </c>
      <c r="B10187" s="2">
        <v>10183.0</v>
      </c>
      <c r="C10187" s="2">
        <v>0.833286</v>
      </c>
    </row>
    <row r="10188">
      <c r="A10188" s="1">
        <v>7889304.004875</v>
      </c>
      <c r="B10188" s="2">
        <v>10184.0</v>
      </c>
      <c r="C10188" s="2">
        <v>0.83323</v>
      </c>
    </row>
    <row r="10189">
      <c r="A10189" s="1">
        <v>7889305.036125</v>
      </c>
      <c r="B10189" s="2">
        <v>10185.0</v>
      </c>
      <c r="C10189" s="2">
        <v>0.833422</v>
      </c>
    </row>
    <row r="10190">
      <c r="A10190" s="1">
        <v>7889306.067375</v>
      </c>
      <c r="B10190" s="2">
        <v>10186.0</v>
      </c>
      <c r="C10190" s="2">
        <v>0.833159</v>
      </c>
    </row>
    <row r="10191">
      <c r="A10191" s="1">
        <v>7889307.098625</v>
      </c>
      <c r="B10191" s="2">
        <v>10187.0</v>
      </c>
      <c r="C10191" s="2">
        <v>0.833286</v>
      </c>
    </row>
    <row r="10192">
      <c r="A10192" s="1">
        <v>7889308.129875</v>
      </c>
      <c r="B10192" s="2">
        <v>10188.0</v>
      </c>
      <c r="C10192" s="2">
        <v>0.833266</v>
      </c>
    </row>
    <row r="10193">
      <c r="A10193" s="1">
        <v>7889309.17675</v>
      </c>
      <c r="B10193" s="2">
        <v>10189.0</v>
      </c>
      <c r="C10193" s="2">
        <v>0.833279</v>
      </c>
    </row>
    <row r="10194">
      <c r="A10194" s="1">
        <v>7889310.208</v>
      </c>
      <c r="B10194" s="2">
        <v>10190.0</v>
      </c>
      <c r="C10194" s="2">
        <v>0.833365</v>
      </c>
    </row>
    <row r="10195">
      <c r="A10195" s="1">
        <v>7889311.23925</v>
      </c>
      <c r="B10195" s="2">
        <v>10191.0</v>
      </c>
      <c r="C10195" s="2">
        <v>0.833228</v>
      </c>
    </row>
    <row r="10196">
      <c r="A10196" s="1">
        <v>7889312.2705</v>
      </c>
      <c r="B10196" s="2">
        <v>10192.0</v>
      </c>
      <c r="C10196" s="2">
        <v>0.833422</v>
      </c>
    </row>
    <row r="10197">
      <c r="A10197" s="1">
        <v>7889313.30175</v>
      </c>
      <c r="B10197" s="2">
        <v>10193.0</v>
      </c>
      <c r="C10197" s="2">
        <v>0.833432</v>
      </c>
    </row>
    <row r="10198">
      <c r="A10198" s="1">
        <v>7889314.333</v>
      </c>
      <c r="B10198" s="2">
        <v>10194.0</v>
      </c>
      <c r="C10198" s="2">
        <v>0.833383</v>
      </c>
    </row>
    <row r="10199">
      <c r="A10199" s="1">
        <v>7889315.36425</v>
      </c>
      <c r="B10199" s="2">
        <v>10195.0</v>
      </c>
      <c r="C10199" s="2">
        <v>0.833429</v>
      </c>
    </row>
    <row r="10200">
      <c r="A10200" s="1">
        <v>7889316.411125</v>
      </c>
      <c r="B10200" s="2">
        <v>10196.0</v>
      </c>
      <c r="C10200" s="2">
        <v>0.833274</v>
      </c>
    </row>
    <row r="10201">
      <c r="A10201" s="1">
        <v>7889317.442375</v>
      </c>
      <c r="B10201" s="2">
        <v>10197.0</v>
      </c>
      <c r="C10201" s="2">
        <v>0.833312</v>
      </c>
    </row>
    <row r="10202">
      <c r="A10202" s="1">
        <v>7889318.473625</v>
      </c>
      <c r="B10202" s="2">
        <v>10198.0</v>
      </c>
      <c r="C10202" s="2">
        <v>0.83333</v>
      </c>
    </row>
    <row r="10203">
      <c r="A10203" s="1">
        <v>7889319.5205</v>
      </c>
      <c r="B10203" s="2">
        <v>10199.0</v>
      </c>
      <c r="C10203" s="2">
        <v>0.833271</v>
      </c>
    </row>
    <row r="10204">
      <c r="A10204" s="1">
        <v>7889320.55175</v>
      </c>
      <c r="B10204" s="2">
        <v>10200.0</v>
      </c>
      <c r="C10204" s="2">
        <v>0.833261</v>
      </c>
    </row>
    <row r="10205">
      <c r="A10205" s="1">
        <v>7889321.583</v>
      </c>
      <c r="B10205" s="2">
        <v>10201.0</v>
      </c>
      <c r="C10205" s="2">
        <v>0.833401</v>
      </c>
    </row>
    <row r="10206">
      <c r="A10206" s="1">
        <v>7889322.61425</v>
      </c>
      <c r="B10206" s="2">
        <v>10202.0</v>
      </c>
      <c r="C10206" s="2">
        <v>0.833488</v>
      </c>
    </row>
    <row r="10207">
      <c r="A10207" s="1">
        <v>7889323.6455</v>
      </c>
      <c r="B10207" s="2">
        <v>10203.0</v>
      </c>
      <c r="C10207" s="2">
        <v>0.833393</v>
      </c>
    </row>
    <row r="10208">
      <c r="A10208" s="1">
        <v>7889324.67675</v>
      </c>
      <c r="B10208" s="2">
        <v>10204.0</v>
      </c>
      <c r="C10208" s="2">
        <v>0.833424</v>
      </c>
    </row>
    <row r="10209">
      <c r="A10209" s="1">
        <v>7889325.723625</v>
      </c>
      <c r="B10209" s="2">
        <v>10205.0</v>
      </c>
      <c r="C10209" s="2">
        <v>0.833309</v>
      </c>
    </row>
    <row r="10210">
      <c r="A10210" s="1">
        <v>7889326.754875</v>
      </c>
      <c r="B10210" s="2">
        <v>10206.0</v>
      </c>
      <c r="C10210" s="2">
        <v>0.833218</v>
      </c>
    </row>
    <row r="10211">
      <c r="A10211" s="1">
        <v>7889327.786125</v>
      </c>
      <c r="B10211" s="2">
        <v>10207.0</v>
      </c>
      <c r="C10211" s="2">
        <v>0.833291</v>
      </c>
    </row>
    <row r="10212">
      <c r="A10212" s="1">
        <v>7889328.817375</v>
      </c>
      <c r="B10212" s="2">
        <v>10208.0</v>
      </c>
      <c r="C10212" s="2">
        <v>0.833314</v>
      </c>
    </row>
    <row r="10213">
      <c r="A10213" s="1">
        <v>7889329.848625</v>
      </c>
      <c r="B10213" s="2">
        <v>10209.0</v>
      </c>
      <c r="C10213" s="2">
        <v>0.833355</v>
      </c>
    </row>
    <row r="10214">
      <c r="A10214" s="1">
        <v>7889330.879875</v>
      </c>
      <c r="B10214" s="2">
        <v>10210.0</v>
      </c>
      <c r="C10214" s="2">
        <v>0.833212</v>
      </c>
    </row>
    <row r="10215">
      <c r="A10215" s="1">
        <v>7889331.92675</v>
      </c>
      <c r="B10215" s="2">
        <v>10211.0</v>
      </c>
      <c r="C10215" s="2">
        <v>0.83321</v>
      </c>
    </row>
    <row r="10216">
      <c r="A10216" s="1">
        <v>7889332.958</v>
      </c>
      <c r="B10216" s="2">
        <v>10212.0</v>
      </c>
      <c r="C10216" s="2">
        <v>0.833144</v>
      </c>
    </row>
    <row r="10217">
      <c r="A10217" s="1">
        <v>7889333.98925</v>
      </c>
      <c r="B10217" s="2">
        <v>10213.0</v>
      </c>
      <c r="C10217" s="2">
        <v>0.833108</v>
      </c>
    </row>
    <row r="10218">
      <c r="A10218" s="1">
        <v>7889335.0205</v>
      </c>
      <c r="B10218" s="2">
        <v>10214.0</v>
      </c>
      <c r="C10218" s="2">
        <v>0.833218</v>
      </c>
    </row>
    <row r="10219">
      <c r="A10219" s="1">
        <v>7889336.05175</v>
      </c>
      <c r="B10219" s="2">
        <v>10215.0</v>
      </c>
      <c r="C10219" s="2">
        <v>0.833182</v>
      </c>
    </row>
    <row r="10220">
      <c r="A10220" s="1">
        <v>7889337.098625</v>
      </c>
      <c r="B10220" s="2">
        <v>10216.0</v>
      </c>
      <c r="C10220" s="2">
        <v>0.833161</v>
      </c>
    </row>
    <row r="10221">
      <c r="A10221" s="1">
        <v>7889338.129875</v>
      </c>
      <c r="B10221" s="2">
        <v>10217.0</v>
      </c>
      <c r="C10221" s="2">
        <v>0.833256</v>
      </c>
    </row>
    <row r="10222">
      <c r="A10222" s="1">
        <v>7889339.161125</v>
      </c>
      <c r="B10222" s="2">
        <v>10218.0</v>
      </c>
      <c r="C10222" s="2">
        <v>0.833174</v>
      </c>
    </row>
    <row r="10223">
      <c r="A10223" s="1">
        <v>7889340.192375</v>
      </c>
      <c r="B10223" s="2">
        <v>10219.0</v>
      </c>
      <c r="C10223" s="2">
        <v>0.833128</v>
      </c>
    </row>
    <row r="10224">
      <c r="A10224" s="1">
        <v>7889341.223625</v>
      </c>
      <c r="B10224" s="2">
        <v>10220.0</v>
      </c>
      <c r="C10224" s="2">
        <v>0.833233</v>
      </c>
    </row>
    <row r="10225">
      <c r="A10225" s="1">
        <v>7889342.254875</v>
      </c>
      <c r="B10225" s="2">
        <v>10221.0</v>
      </c>
      <c r="C10225" s="2">
        <v>0.833169</v>
      </c>
    </row>
    <row r="10226">
      <c r="A10226" s="1">
        <v>7889343.286125</v>
      </c>
      <c r="B10226" s="2">
        <v>10222.0</v>
      </c>
      <c r="C10226" s="2">
        <v>0.833243</v>
      </c>
    </row>
    <row r="10227">
      <c r="A10227" s="1">
        <v>7889344.317375</v>
      </c>
      <c r="B10227" s="2">
        <v>10223.0</v>
      </c>
      <c r="C10227" s="2">
        <v>0.83311</v>
      </c>
    </row>
    <row r="10228">
      <c r="A10228" s="1">
        <v>7889345.348625</v>
      </c>
      <c r="B10228" s="2">
        <v>10224.0</v>
      </c>
      <c r="C10228" s="2">
        <v>0.833274</v>
      </c>
    </row>
    <row r="10229">
      <c r="A10229" s="1">
        <v>7889346.3955</v>
      </c>
      <c r="B10229" s="2">
        <v>10225.0</v>
      </c>
      <c r="C10229" s="2">
        <v>0.833195</v>
      </c>
    </row>
    <row r="10230">
      <c r="A10230" s="1">
        <v>7889347.42675</v>
      </c>
      <c r="B10230" s="2">
        <v>10226.0</v>
      </c>
      <c r="C10230" s="2">
        <v>0.833138</v>
      </c>
    </row>
    <row r="10231">
      <c r="A10231" s="1">
        <v>7889348.458</v>
      </c>
      <c r="B10231" s="2">
        <v>10227.0</v>
      </c>
      <c r="C10231" s="2">
        <v>0.833159</v>
      </c>
    </row>
    <row r="10232">
      <c r="A10232" s="1">
        <v>7889349.48925</v>
      </c>
      <c r="B10232" s="2">
        <v>10228.0</v>
      </c>
      <c r="C10232" s="2">
        <v>0.833141</v>
      </c>
    </row>
    <row r="10233">
      <c r="A10233" s="1">
        <v>7889350.5205</v>
      </c>
      <c r="B10233" s="2">
        <v>10229.0</v>
      </c>
      <c r="C10233" s="2">
        <v>0.833167</v>
      </c>
    </row>
    <row r="10234">
      <c r="A10234" s="1">
        <v>7889351.567375</v>
      </c>
      <c r="B10234" s="2">
        <v>10230.0</v>
      </c>
      <c r="C10234" s="2">
        <v>0.833156</v>
      </c>
    </row>
    <row r="10235">
      <c r="A10235" s="1">
        <v>7889352.598625</v>
      </c>
      <c r="B10235" s="2">
        <v>10231.0</v>
      </c>
      <c r="C10235" s="2">
        <v>0.833156</v>
      </c>
    </row>
    <row r="10236">
      <c r="A10236" s="1">
        <v>7889353.629875</v>
      </c>
      <c r="B10236" s="2">
        <v>10232.0</v>
      </c>
      <c r="C10236" s="2">
        <v>0.83321</v>
      </c>
    </row>
    <row r="10237">
      <c r="A10237" s="1">
        <v>7889354.67675</v>
      </c>
      <c r="B10237" s="2">
        <v>10233.0</v>
      </c>
      <c r="C10237" s="2">
        <v>0.833271</v>
      </c>
    </row>
    <row r="10238">
      <c r="A10238" s="1">
        <v>7889355.708</v>
      </c>
      <c r="B10238" s="2">
        <v>10234.0</v>
      </c>
      <c r="C10238" s="2">
        <v>0.833233</v>
      </c>
    </row>
    <row r="10239">
      <c r="A10239" s="1">
        <v>7889356.73925</v>
      </c>
      <c r="B10239" s="2">
        <v>10235.0</v>
      </c>
      <c r="C10239" s="2">
        <v>0.833281</v>
      </c>
    </row>
    <row r="10240">
      <c r="A10240" s="1">
        <v>7889357.786125</v>
      </c>
      <c r="B10240" s="2">
        <v>10236.0</v>
      </c>
      <c r="C10240" s="2">
        <v>0.833146</v>
      </c>
    </row>
    <row r="10241">
      <c r="A10241" s="1">
        <v>7889358.817375</v>
      </c>
      <c r="B10241" s="2">
        <v>10237.0</v>
      </c>
      <c r="C10241" s="2">
        <v>0.833266</v>
      </c>
    </row>
    <row r="10242">
      <c r="A10242" s="1">
        <v>7889359.848625</v>
      </c>
      <c r="B10242" s="2">
        <v>10238.0</v>
      </c>
      <c r="C10242" s="2">
        <v>0.833149</v>
      </c>
    </row>
    <row r="10243">
      <c r="A10243" s="1">
        <v>7889360.879875</v>
      </c>
      <c r="B10243" s="2">
        <v>10239.0</v>
      </c>
      <c r="C10243" s="2">
        <v>0.833251</v>
      </c>
    </row>
    <row r="10244">
      <c r="A10244" s="1">
        <v>7889361.911125</v>
      </c>
      <c r="B10244" s="2">
        <v>10240.0</v>
      </c>
      <c r="C10244" s="2">
        <v>0.833212</v>
      </c>
    </row>
    <row r="10245">
      <c r="A10245" s="1">
        <v>7889362.958</v>
      </c>
      <c r="B10245" s="2">
        <v>10241.0</v>
      </c>
      <c r="C10245" s="2">
        <v>0.833243</v>
      </c>
    </row>
    <row r="10246">
      <c r="A10246" s="1">
        <v>7889363.98925</v>
      </c>
      <c r="B10246" s="2">
        <v>10242.0</v>
      </c>
      <c r="C10246" s="2">
        <v>0.833218</v>
      </c>
    </row>
    <row r="10247">
      <c r="A10247" s="1">
        <v>7889365.036125</v>
      </c>
      <c r="B10247" s="2">
        <v>10243.0</v>
      </c>
      <c r="C10247" s="2">
        <v>0.833195</v>
      </c>
    </row>
    <row r="10248">
      <c r="A10248" s="1">
        <v>7889366.067375</v>
      </c>
      <c r="B10248" s="2">
        <v>10244.0</v>
      </c>
      <c r="C10248" s="2">
        <v>0.833261</v>
      </c>
    </row>
    <row r="10249">
      <c r="A10249" s="1">
        <v>7889367.098625</v>
      </c>
      <c r="B10249" s="2">
        <v>10245.0</v>
      </c>
      <c r="C10249" s="2">
        <v>0.833169</v>
      </c>
    </row>
    <row r="10250">
      <c r="A10250" s="1">
        <v>7889368.129875</v>
      </c>
      <c r="B10250" s="2">
        <v>10246.0</v>
      </c>
      <c r="C10250" s="2">
        <v>0.833286</v>
      </c>
    </row>
    <row r="10251">
      <c r="A10251" s="1">
        <v>7889369.161125</v>
      </c>
      <c r="B10251" s="2">
        <v>10247.0</v>
      </c>
      <c r="C10251" s="2">
        <v>0.833212</v>
      </c>
    </row>
    <row r="10252">
      <c r="A10252" s="1">
        <v>7889370.192375</v>
      </c>
      <c r="B10252" s="2">
        <v>10248.0</v>
      </c>
      <c r="C10252" s="2">
        <v>0.833169</v>
      </c>
    </row>
    <row r="10253">
      <c r="A10253" s="1">
        <v>7889371.223625</v>
      </c>
      <c r="B10253" s="2">
        <v>10249.0</v>
      </c>
      <c r="C10253" s="2">
        <v>0.833299</v>
      </c>
    </row>
    <row r="10254">
      <c r="A10254" s="1">
        <v>7889372.2705</v>
      </c>
      <c r="B10254" s="2">
        <v>10250.0</v>
      </c>
      <c r="C10254" s="2">
        <v>0.83323</v>
      </c>
    </row>
    <row r="10255">
      <c r="A10255" s="1">
        <v>7889373.30175</v>
      </c>
      <c r="B10255" s="2">
        <v>10251.0</v>
      </c>
      <c r="C10255" s="2">
        <v>0.833274</v>
      </c>
    </row>
    <row r="10256">
      <c r="A10256" s="1">
        <v>7889374.333</v>
      </c>
      <c r="B10256" s="2">
        <v>10252.0</v>
      </c>
      <c r="C10256" s="2">
        <v>0.833251</v>
      </c>
    </row>
    <row r="10257">
      <c r="A10257" s="1">
        <v>7889375.36425</v>
      </c>
      <c r="B10257" s="2">
        <v>10253.0</v>
      </c>
      <c r="C10257" s="2">
        <v>0.833317</v>
      </c>
    </row>
    <row r="10258">
      <c r="A10258" s="1">
        <v>7889376.3955</v>
      </c>
      <c r="B10258" s="2">
        <v>10254.0</v>
      </c>
      <c r="C10258" s="2">
        <v>0.833393</v>
      </c>
    </row>
    <row r="10259">
      <c r="A10259" s="1">
        <v>7889377.42675</v>
      </c>
      <c r="B10259" s="2">
        <v>10255.0</v>
      </c>
      <c r="C10259" s="2">
        <v>0.833294</v>
      </c>
    </row>
    <row r="10260">
      <c r="A10260" s="1">
        <v>7889378.458</v>
      </c>
      <c r="B10260" s="2">
        <v>10256.0</v>
      </c>
      <c r="C10260" s="2">
        <v>0.83336</v>
      </c>
    </row>
    <row r="10261">
      <c r="A10261" s="1">
        <v>7889379.48925</v>
      </c>
      <c r="B10261" s="2">
        <v>10257.0</v>
      </c>
      <c r="C10261" s="2">
        <v>0.833327</v>
      </c>
    </row>
    <row r="10262">
      <c r="A10262" s="1">
        <v>7889380.5205</v>
      </c>
      <c r="B10262" s="2">
        <v>10258.0</v>
      </c>
      <c r="C10262" s="2">
        <v>0.833309</v>
      </c>
    </row>
    <row r="10263">
      <c r="A10263" s="1">
        <v>7889381.55175</v>
      </c>
      <c r="B10263" s="2">
        <v>10259.0</v>
      </c>
      <c r="C10263" s="2">
        <v>0.833335</v>
      </c>
    </row>
    <row r="10264">
      <c r="A10264" s="1">
        <v>7889382.583</v>
      </c>
      <c r="B10264" s="2">
        <v>10260.0</v>
      </c>
      <c r="C10264" s="2">
        <v>0.833251</v>
      </c>
    </row>
    <row r="10265">
      <c r="A10265" s="1">
        <v>7889383.61425</v>
      </c>
      <c r="B10265" s="2">
        <v>10261.0</v>
      </c>
      <c r="C10265" s="2">
        <v>0.833286</v>
      </c>
    </row>
    <row r="10266">
      <c r="A10266" s="1">
        <v>7889384.661125</v>
      </c>
      <c r="B10266" s="2">
        <v>10262.0</v>
      </c>
      <c r="C10266" s="2">
        <v>0.833246</v>
      </c>
    </row>
    <row r="10267">
      <c r="A10267" s="1">
        <v>7889385.692375</v>
      </c>
      <c r="B10267" s="2">
        <v>10263.0</v>
      </c>
      <c r="C10267" s="2">
        <v>0.833195</v>
      </c>
    </row>
    <row r="10268">
      <c r="A10268" s="1">
        <v>7889386.723625</v>
      </c>
      <c r="B10268" s="2">
        <v>10264.0</v>
      </c>
      <c r="C10268" s="2">
        <v>0.833279</v>
      </c>
    </row>
    <row r="10269">
      <c r="A10269" s="1">
        <v>7889387.754875</v>
      </c>
      <c r="B10269" s="2">
        <v>10265.0</v>
      </c>
      <c r="C10269" s="2">
        <v>0.833307</v>
      </c>
    </row>
    <row r="10270">
      <c r="A10270" s="1">
        <v>7889388.786125</v>
      </c>
      <c r="B10270" s="2">
        <v>10266.0</v>
      </c>
      <c r="C10270" s="2">
        <v>0.833223</v>
      </c>
    </row>
    <row r="10271">
      <c r="A10271" s="1">
        <v>7889389.796125</v>
      </c>
      <c r="B10271" s="2">
        <v>10267.0</v>
      </c>
      <c r="C10271" s="2">
        <v>0.83332</v>
      </c>
    </row>
    <row r="10272">
      <c r="A10272" s="1">
        <v>7889390.827375</v>
      </c>
      <c r="B10272" s="2">
        <v>10268.0</v>
      </c>
      <c r="C10272" s="2">
        <v>0.833348</v>
      </c>
    </row>
    <row r="10273">
      <c r="A10273" s="1">
        <v>7889391.87425</v>
      </c>
      <c r="B10273" s="2">
        <v>10269.0</v>
      </c>
      <c r="C10273" s="2">
        <v>0.833309</v>
      </c>
    </row>
    <row r="10274">
      <c r="A10274" s="1">
        <v>7889392.9055</v>
      </c>
      <c r="B10274" s="2">
        <v>10270.0</v>
      </c>
      <c r="C10274" s="2">
        <v>0.833383</v>
      </c>
    </row>
    <row r="10275">
      <c r="A10275" s="1">
        <v>7889393.93675</v>
      </c>
      <c r="B10275" s="2">
        <v>10271.0</v>
      </c>
      <c r="C10275" s="2">
        <v>0.83334</v>
      </c>
    </row>
    <row r="10276">
      <c r="A10276" s="1">
        <v>7889394.968</v>
      </c>
      <c r="B10276" s="2">
        <v>10272.0</v>
      </c>
      <c r="C10276" s="2">
        <v>0.83324</v>
      </c>
    </row>
    <row r="10277">
      <c r="A10277" s="1">
        <v>7889395.99925</v>
      </c>
      <c r="B10277" s="2">
        <v>10273.0</v>
      </c>
      <c r="C10277" s="2">
        <v>0.833419</v>
      </c>
    </row>
    <row r="10278">
      <c r="A10278" s="1">
        <v>7889397.0305</v>
      </c>
      <c r="B10278" s="2">
        <v>10274.0</v>
      </c>
      <c r="C10278" s="2">
        <v>0.833391</v>
      </c>
    </row>
    <row r="10279">
      <c r="A10279" s="1">
        <v>7889398.06175</v>
      </c>
      <c r="B10279" s="2">
        <v>10275.0</v>
      </c>
      <c r="C10279" s="2">
        <v>0.833353</v>
      </c>
    </row>
    <row r="10280">
      <c r="A10280" s="1">
        <v>7889399.093</v>
      </c>
      <c r="B10280" s="2">
        <v>10276.0</v>
      </c>
      <c r="C10280" s="2">
        <v>0.833243</v>
      </c>
    </row>
    <row r="10281">
      <c r="A10281" s="1">
        <v>7889400.139875</v>
      </c>
      <c r="B10281" s="2">
        <v>10277.0</v>
      </c>
      <c r="C10281" s="2">
        <v>0.833266</v>
      </c>
    </row>
    <row r="10282">
      <c r="A10282" s="1">
        <v>7889401.171125</v>
      </c>
      <c r="B10282" s="2">
        <v>10278.0</v>
      </c>
      <c r="C10282" s="2">
        <v>0.83346</v>
      </c>
    </row>
    <row r="10283">
      <c r="A10283" s="1">
        <v>7889402.218</v>
      </c>
      <c r="B10283" s="2">
        <v>10279.0</v>
      </c>
      <c r="C10283" s="2">
        <v>0.833261</v>
      </c>
    </row>
    <row r="10284">
      <c r="A10284" s="1">
        <v>7889403.24925</v>
      </c>
      <c r="B10284" s="2">
        <v>10280.0</v>
      </c>
      <c r="C10284" s="2">
        <v>0.833317</v>
      </c>
    </row>
    <row r="10285">
      <c r="A10285" s="1">
        <v>7889404.2805</v>
      </c>
      <c r="B10285" s="2">
        <v>10281.0</v>
      </c>
      <c r="C10285" s="2">
        <v>0.833302</v>
      </c>
    </row>
    <row r="10286">
      <c r="A10286" s="1">
        <v>7889405.31175</v>
      </c>
      <c r="B10286" s="2">
        <v>10282.0</v>
      </c>
      <c r="C10286" s="2">
        <v>0.833235</v>
      </c>
    </row>
    <row r="10287">
      <c r="A10287" s="1">
        <v>7889406.358625</v>
      </c>
      <c r="B10287" s="2">
        <v>10283.0</v>
      </c>
      <c r="C10287" s="2">
        <v>0.833144</v>
      </c>
    </row>
    <row r="10288">
      <c r="A10288" s="1">
        <v>7889407.389875</v>
      </c>
      <c r="B10288" s="2">
        <v>10284.0</v>
      </c>
      <c r="C10288" s="2">
        <v>0.833151</v>
      </c>
    </row>
    <row r="10289">
      <c r="A10289" s="1">
        <v>7889408.421125</v>
      </c>
      <c r="B10289" s="2">
        <v>10285.0</v>
      </c>
      <c r="C10289" s="2">
        <v>0.833202</v>
      </c>
    </row>
    <row r="10290">
      <c r="A10290" s="1">
        <v>7889409.452375</v>
      </c>
      <c r="B10290" s="2">
        <v>10286.0</v>
      </c>
      <c r="C10290" s="2">
        <v>0.833383</v>
      </c>
    </row>
    <row r="10291">
      <c r="A10291" s="1">
        <v>7889410.483625</v>
      </c>
      <c r="B10291" s="2">
        <v>10287.0</v>
      </c>
      <c r="C10291" s="2">
        <v>0.83324</v>
      </c>
    </row>
    <row r="10292">
      <c r="A10292" s="1">
        <v>7889411.5305</v>
      </c>
      <c r="B10292" s="2">
        <v>10288.0</v>
      </c>
      <c r="C10292" s="2">
        <v>0.833271</v>
      </c>
    </row>
    <row r="10293">
      <c r="A10293" s="1">
        <v>7889412.56175</v>
      </c>
      <c r="B10293" s="2">
        <v>10289.0</v>
      </c>
      <c r="C10293" s="2">
        <v>0.833149</v>
      </c>
    </row>
    <row r="10294">
      <c r="A10294" s="1">
        <v>7889413.593</v>
      </c>
      <c r="B10294" s="2">
        <v>10290.0</v>
      </c>
      <c r="C10294" s="2">
        <v>0.83322</v>
      </c>
    </row>
    <row r="10295">
      <c r="A10295" s="1">
        <v>7889414.639875</v>
      </c>
      <c r="B10295" s="2">
        <v>10291.0</v>
      </c>
      <c r="C10295" s="2">
        <v>0.833266</v>
      </c>
    </row>
    <row r="10296">
      <c r="A10296" s="1">
        <v>7889415.671125</v>
      </c>
      <c r="B10296" s="2">
        <v>10292.0</v>
      </c>
      <c r="C10296" s="2">
        <v>0.833291</v>
      </c>
    </row>
    <row r="10297">
      <c r="A10297" s="1">
        <v>7889416.702375</v>
      </c>
      <c r="B10297" s="2">
        <v>10293.0</v>
      </c>
      <c r="C10297" s="2">
        <v>0.833141</v>
      </c>
    </row>
    <row r="10298">
      <c r="A10298" s="1">
        <v>7889417.733625</v>
      </c>
      <c r="B10298" s="2">
        <v>10294.0</v>
      </c>
      <c r="C10298" s="2">
        <v>0.833225</v>
      </c>
    </row>
    <row r="10299">
      <c r="A10299" s="1">
        <v>7889418.764875</v>
      </c>
      <c r="B10299" s="2">
        <v>10295.0</v>
      </c>
      <c r="C10299" s="2">
        <v>0.83324</v>
      </c>
    </row>
    <row r="10300">
      <c r="A10300" s="1">
        <v>7889419.796125</v>
      </c>
      <c r="B10300" s="2">
        <v>10296.0</v>
      </c>
      <c r="C10300" s="2">
        <v>0.833207</v>
      </c>
    </row>
    <row r="10301">
      <c r="A10301" s="1">
        <v>7889420.843</v>
      </c>
      <c r="B10301" s="2">
        <v>10297.0</v>
      </c>
      <c r="C10301" s="2">
        <v>0.833118</v>
      </c>
    </row>
    <row r="10302">
      <c r="A10302" s="1">
        <v>7889421.87425</v>
      </c>
      <c r="B10302" s="2">
        <v>10298.0</v>
      </c>
      <c r="C10302" s="2">
        <v>0.833233</v>
      </c>
    </row>
    <row r="10303">
      <c r="A10303" s="1">
        <v>7889422.9055</v>
      </c>
      <c r="B10303" s="2">
        <v>10299.0</v>
      </c>
      <c r="C10303" s="2">
        <v>0.8332</v>
      </c>
    </row>
    <row r="10304">
      <c r="A10304" s="1">
        <v>7889423.93675</v>
      </c>
      <c r="B10304" s="2">
        <v>10300.0</v>
      </c>
      <c r="C10304" s="2">
        <v>0.833286</v>
      </c>
    </row>
    <row r="10305">
      <c r="A10305" s="1">
        <v>7889424.968</v>
      </c>
      <c r="B10305" s="2">
        <v>10301.0</v>
      </c>
      <c r="C10305" s="2">
        <v>0.833228</v>
      </c>
    </row>
    <row r="10306">
      <c r="A10306" s="1">
        <v>7889425.99925</v>
      </c>
      <c r="B10306" s="2">
        <v>10302.0</v>
      </c>
      <c r="C10306" s="2">
        <v>0.833299</v>
      </c>
    </row>
    <row r="10307">
      <c r="A10307" s="1">
        <v>7889427.0305</v>
      </c>
      <c r="B10307" s="2">
        <v>10303.0</v>
      </c>
      <c r="C10307" s="2">
        <v>0.833243</v>
      </c>
    </row>
    <row r="10308">
      <c r="A10308" s="1">
        <v>7889428.06175</v>
      </c>
      <c r="B10308" s="2">
        <v>10304.0</v>
      </c>
      <c r="C10308" s="2">
        <v>0.833087</v>
      </c>
    </row>
    <row r="10309">
      <c r="A10309" s="1">
        <v>7889429.108625</v>
      </c>
      <c r="B10309" s="2">
        <v>10305.0</v>
      </c>
      <c r="C10309" s="2">
        <v>0.833151</v>
      </c>
    </row>
    <row r="10310">
      <c r="A10310" s="1">
        <v>7889430.139875</v>
      </c>
      <c r="B10310" s="2">
        <v>10306.0</v>
      </c>
      <c r="C10310" s="2">
        <v>0.833256</v>
      </c>
    </row>
    <row r="10311">
      <c r="A10311" s="1">
        <v>7889431.171125</v>
      </c>
      <c r="B10311" s="2">
        <v>10307.0</v>
      </c>
      <c r="C10311" s="2">
        <v>0.833291</v>
      </c>
    </row>
    <row r="10312">
      <c r="A10312" s="1">
        <v>7889432.202375</v>
      </c>
      <c r="B10312" s="2">
        <v>10308.0</v>
      </c>
      <c r="C10312" s="2">
        <v>0.833235</v>
      </c>
    </row>
    <row r="10313">
      <c r="A10313" s="1">
        <v>7889433.233625</v>
      </c>
      <c r="B10313" s="2">
        <v>10309.0</v>
      </c>
      <c r="C10313" s="2">
        <v>0.833253</v>
      </c>
    </row>
    <row r="10314">
      <c r="A10314" s="1">
        <v>7889434.264875</v>
      </c>
      <c r="B10314" s="2">
        <v>10310.0</v>
      </c>
      <c r="C10314" s="2">
        <v>0.833284</v>
      </c>
    </row>
    <row r="10315">
      <c r="A10315" s="1">
        <v>7889435.296125</v>
      </c>
      <c r="B10315" s="2">
        <v>10311.0</v>
      </c>
      <c r="C10315" s="2">
        <v>0.83334</v>
      </c>
    </row>
    <row r="10316">
      <c r="A10316" s="1">
        <v>7889436.343</v>
      </c>
      <c r="B10316" s="2">
        <v>10312.0</v>
      </c>
      <c r="C10316" s="2">
        <v>0.833317</v>
      </c>
    </row>
    <row r="10317">
      <c r="A10317" s="1">
        <v>7889437.37425</v>
      </c>
      <c r="B10317" s="2">
        <v>10313.0</v>
      </c>
      <c r="C10317" s="2">
        <v>0.833246</v>
      </c>
    </row>
    <row r="10318">
      <c r="A10318" s="1">
        <v>7889438.4055</v>
      </c>
      <c r="B10318" s="2">
        <v>10314.0</v>
      </c>
      <c r="C10318" s="2">
        <v>0.833187</v>
      </c>
    </row>
    <row r="10319">
      <c r="A10319" s="1">
        <v>7889439.43675</v>
      </c>
      <c r="B10319" s="2">
        <v>10315.0</v>
      </c>
      <c r="C10319" s="2">
        <v>0.833299</v>
      </c>
    </row>
    <row r="10320">
      <c r="A10320" s="1">
        <v>7889440.483625</v>
      </c>
      <c r="B10320" s="2">
        <v>10316.0</v>
      </c>
      <c r="C10320" s="2">
        <v>0.833261</v>
      </c>
    </row>
    <row r="10321">
      <c r="A10321" s="1">
        <v>7889441.514875</v>
      </c>
      <c r="B10321" s="2">
        <v>10317.0</v>
      </c>
      <c r="C10321" s="2">
        <v>0.833212</v>
      </c>
    </row>
    <row r="10322">
      <c r="A10322" s="1">
        <v>7889442.546125</v>
      </c>
      <c r="B10322" s="2">
        <v>10318.0</v>
      </c>
      <c r="C10322" s="2">
        <v>0.8332</v>
      </c>
    </row>
    <row r="10323">
      <c r="A10323" s="1">
        <v>7889443.577375</v>
      </c>
      <c r="B10323" s="2">
        <v>10319.0</v>
      </c>
      <c r="C10323" s="2">
        <v>0.833274</v>
      </c>
    </row>
    <row r="10324">
      <c r="A10324" s="1">
        <v>7889444.608625</v>
      </c>
      <c r="B10324" s="2">
        <v>10320.0</v>
      </c>
      <c r="C10324" s="2">
        <v>0.833197</v>
      </c>
    </row>
    <row r="10325">
      <c r="A10325" s="1">
        <v>7889445.639875</v>
      </c>
      <c r="B10325" s="2">
        <v>10321.0</v>
      </c>
      <c r="C10325" s="2">
        <v>0.833116</v>
      </c>
    </row>
    <row r="10326">
      <c r="A10326" s="1">
        <v>7889446.68675</v>
      </c>
      <c r="B10326" s="2">
        <v>10322.0</v>
      </c>
      <c r="C10326" s="2">
        <v>0.833192</v>
      </c>
    </row>
    <row r="10327">
      <c r="A10327" s="1">
        <v>7889447.718</v>
      </c>
      <c r="B10327" s="2">
        <v>10323.0</v>
      </c>
      <c r="C10327" s="2">
        <v>0.833212</v>
      </c>
    </row>
    <row r="10328">
      <c r="A10328" s="1">
        <v>7889448.74925</v>
      </c>
      <c r="B10328" s="2">
        <v>10324.0</v>
      </c>
      <c r="C10328" s="2">
        <v>0.833246</v>
      </c>
    </row>
    <row r="10329">
      <c r="A10329" s="1">
        <v>7889449.760375</v>
      </c>
      <c r="B10329" s="2">
        <v>10325.0</v>
      </c>
      <c r="C10329" s="2">
        <v>0.833118</v>
      </c>
    </row>
    <row r="10330">
      <c r="A10330" s="1">
        <v>7889450.791625</v>
      </c>
      <c r="B10330" s="2">
        <v>10326.0</v>
      </c>
      <c r="C10330" s="2">
        <v>0.833159</v>
      </c>
    </row>
    <row r="10331">
      <c r="A10331" s="1">
        <v>7889451.822875</v>
      </c>
      <c r="B10331" s="2">
        <v>10327.0</v>
      </c>
      <c r="C10331" s="2">
        <v>0.833177</v>
      </c>
    </row>
    <row r="10332">
      <c r="A10332" s="1">
        <v>7889452.854125</v>
      </c>
      <c r="B10332" s="2">
        <v>10328.0</v>
      </c>
      <c r="C10332" s="2">
        <v>0.833212</v>
      </c>
    </row>
    <row r="10333">
      <c r="A10333" s="1">
        <v>7889453.901</v>
      </c>
      <c r="B10333" s="2">
        <v>10329.0</v>
      </c>
      <c r="C10333" s="2">
        <v>0.833133</v>
      </c>
    </row>
    <row r="10334">
      <c r="A10334" s="1">
        <v>7889454.93225</v>
      </c>
      <c r="B10334" s="2">
        <v>10330.0</v>
      </c>
      <c r="C10334" s="2">
        <v>0.833113</v>
      </c>
    </row>
    <row r="10335">
      <c r="A10335" s="1">
        <v>7889455.9635</v>
      </c>
      <c r="B10335" s="2">
        <v>10331.0</v>
      </c>
      <c r="C10335" s="2">
        <v>0.833138</v>
      </c>
    </row>
    <row r="10336">
      <c r="A10336" s="1">
        <v>7889456.99475</v>
      </c>
      <c r="B10336" s="2">
        <v>10332.0</v>
      </c>
      <c r="C10336" s="2">
        <v>0.833422</v>
      </c>
    </row>
    <row r="10337">
      <c r="A10337" s="1">
        <v>7889458.026</v>
      </c>
      <c r="B10337" s="2">
        <v>10333.0</v>
      </c>
      <c r="C10337" s="2">
        <v>0.833297</v>
      </c>
    </row>
    <row r="10338">
      <c r="A10338" s="1">
        <v>7889459.05725</v>
      </c>
      <c r="B10338" s="2">
        <v>10334.0</v>
      </c>
      <c r="C10338" s="2">
        <v>0.833271</v>
      </c>
    </row>
    <row r="10339">
      <c r="A10339" s="1">
        <v>7889460.104125</v>
      </c>
      <c r="B10339" s="2">
        <v>10335.0</v>
      </c>
      <c r="C10339" s="2">
        <v>0.833235</v>
      </c>
    </row>
    <row r="10340">
      <c r="A10340" s="1">
        <v>7889461.135375</v>
      </c>
      <c r="B10340" s="2">
        <v>10336.0</v>
      </c>
      <c r="C10340" s="2">
        <v>0.833253</v>
      </c>
    </row>
    <row r="10341">
      <c r="A10341" s="1">
        <v>7889462.166625</v>
      </c>
      <c r="B10341" s="2">
        <v>10337.0</v>
      </c>
      <c r="C10341" s="2">
        <v>0.833095</v>
      </c>
    </row>
    <row r="10342">
      <c r="A10342" s="1">
        <v>7889463.197875</v>
      </c>
      <c r="B10342" s="2">
        <v>10338.0</v>
      </c>
      <c r="C10342" s="2">
        <v>0.833167</v>
      </c>
    </row>
    <row r="10343">
      <c r="A10343" s="1">
        <v>7889464.229125</v>
      </c>
      <c r="B10343" s="2">
        <v>10339.0</v>
      </c>
      <c r="C10343" s="2">
        <v>0.833121</v>
      </c>
    </row>
    <row r="10344">
      <c r="A10344" s="1">
        <v>7889465.260375</v>
      </c>
      <c r="B10344" s="2">
        <v>10340.0</v>
      </c>
      <c r="C10344" s="2">
        <v>0.83323</v>
      </c>
    </row>
    <row r="10345">
      <c r="A10345" s="1">
        <v>7889466.291625</v>
      </c>
      <c r="B10345" s="2">
        <v>10341.0</v>
      </c>
      <c r="C10345" s="2">
        <v>0.833246</v>
      </c>
    </row>
    <row r="10346">
      <c r="A10346" s="1">
        <v>7889467.322875</v>
      </c>
      <c r="B10346" s="2">
        <v>10342.0</v>
      </c>
      <c r="C10346" s="2">
        <v>0.833235</v>
      </c>
    </row>
    <row r="10347">
      <c r="A10347" s="1">
        <v>7889468.36975</v>
      </c>
      <c r="B10347" s="2">
        <v>10343.0</v>
      </c>
      <c r="C10347" s="2">
        <v>0.833212</v>
      </c>
    </row>
    <row r="10348">
      <c r="A10348" s="1">
        <v>7889469.401</v>
      </c>
      <c r="B10348" s="2">
        <v>10344.0</v>
      </c>
      <c r="C10348" s="2">
        <v>0.833131</v>
      </c>
    </row>
    <row r="10349">
      <c r="A10349" s="1">
        <v>7889470.43225</v>
      </c>
      <c r="B10349" s="2">
        <v>10345.0</v>
      </c>
      <c r="C10349" s="2">
        <v>0.833322</v>
      </c>
    </row>
    <row r="10350">
      <c r="A10350" s="1">
        <v>7889471.4635</v>
      </c>
      <c r="B10350" s="2">
        <v>10346.0</v>
      </c>
      <c r="C10350" s="2">
        <v>0.833388</v>
      </c>
    </row>
    <row r="10351">
      <c r="A10351" s="1">
        <v>7889472.49475</v>
      </c>
      <c r="B10351" s="2">
        <v>10347.0</v>
      </c>
      <c r="C10351" s="2">
        <v>0.83335</v>
      </c>
    </row>
    <row r="10352">
      <c r="A10352" s="1">
        <v>7889473.526</v>
      </c>
      <c r="B10352" s="2">
        <v>10348.0</v>
      </c>
      <c r="C10352" s="2">
        <v>0.833378</v>
      </c>
    </row>
    <row r="10353">
      <c r="A10353" s="1">
        <v>7889474.55725</v>
      </c>
      <c r="B10353" s="2">
        <v>10349.0</v>
      </c>
      <c r="C10353" s="2">
        <v>0.833238</v>
      </c>
    </row>
    <row r="10354">
      <c r="A10354" s="1">
        <v>7889475.604125</v>
      </c>
      <c r="B10354" s="2">
        <v>10350.0</v>
      </c>
      <c r="C10354" s="2">
        <v>0.83333</v>
      </c>
    </row>
    <row r="10355">
      <c r="A10355" s="1">
        <v>7889476.635375</v>
      </c>
      <c r="B10355" s="2">
        <v>10351.0</v>
      </c>
      <c r="C10355" s="2">
        <v>0.833246</v>
      </c>
    </row>
    <row r="10356">
      <c r="A10356" s="1">
        <v>7889477.666625</v>
      </c>
      <c r="B10356" s="2">
        <v>10352.0</v>
      </c>
      <c r="C10356" s="2">
        <v>0.833149</v>
      </c>
    </row>
    <row r="10357">
      <c r="A10357" s="1">
        <v>7889478.697875</v>
      </c>
      <c r="B10357" s="2">
        <v>10353.0</v>
      </c>
      <c r="C10357" s="2">
        <v>0.833317</v>
      </c>
    </row>
    <row r="10358">
      <c r="A10358" s="1">
        <v>7889479.729125</v>
      </c>
      <c r="B10358" s="2">
        <v>10354.0</v>
      </c>
      <c r="C10358" s="2">
        <v>0.833256</v>
      </c>
    </row>
    <row r="10359">
      <c r="A10359" s="1">
        <v>7889480.760375</v>
      </c>
      <c r="B10359" s="2">
        <v>10355.0</v>
      </c>
      <c r="C10359" s="2">
        <v>0.833197</v>
      </c>
    </row>
    <row r="10360">
      <c r="A10360" s="1">
        <v>7889481.791625</v>
      </c>
      <c r="B10360" s="2">
        <v>10356.0</v>
      </c>
      <c r="C10360" s="2">
        <v>0.833202</v>
      </c>
    </row>
    <row r="10361">
      <c r="A10361" s="1">
        <v>7889482.822875</v>
      </c>
      <c r="B10361" s="2">
        <v>10357.0</v>
      </c>
      <c r="C10361" s="2">
        <v>0.83323</v>
      </c>
    </row>
    <row r="10362">
      <c r="A10362" s="1">
        <v>7889483.86975</v>
      </c>
      <c r="B10362" s="2">
        <v>10358.0</v>
      </c>
      <c r="C10362" s="2">
        <v>0.833192</v>
      </c>
    </row>
    <row r="10363">
      <c r="A10363" s="1">
        <v>7889484.901</v>
      </c>
      <c r="B10363" s="2">
        <v>10359.0</v>
      </c>
      <c r="C10363" s="2">
        <v>0.833251</v>
      </c>
    </row>
    <row r="10364">
      <c r="A10364" s="1">
        <v>7889485.93225</v>
      </c>
      <c r="B10364" s="2">
        <v>10360.0</v>
      </c>
      <c r="C10364" s="2">
        <v>0.833167</v>
      </c>
    </row>
    <row r="10365">
      <c r="A10365" s="1">
        <v>7889486.979125</v>
      </c>
      <c r="B10365" s="2">
        <v>10361.0</v>
      </c>
      <c r="C10365" s="2">
        <v>0.833291</v>
      </c>
    </row>
    <row r="10366">
      <c r="A10366" s="1">
        <v>7889488.010375</v>
      </c>
      <c r="B10366" s="2">
        <v>10362.0</v>
      </c>
      <c r="C10366" s="2">
        <v>0.833261</v>
      </c>
    </row>
    <row r="10367">
      <c r="A10367" s="1">
        <v>7889489.041625</v>
      </c>
      <c r="B10367" s="2">
        <v>10363.0</v>
      </c>
      <c r="C10367" s="2">
        <v>0.833289</v>
      </c>
    </row>
    <row r="10368">
      <c r="A10368" s="1">
        <v>7889490.0885</v>
      </c>
      <c r="B10368" s="2">
        <v>10364.0</v>
      </c>
      <c r="C10368" s="2">
        <v>0.833261</v>
      </c>
    </row>
    <row r="10369">
      <c r="A10369" s="1">
        <v>7889491.11975</v>
      </c>
      <c r="B10369" s="2">
        <v>10365.0</v>
      </c>
      <c r="C10369" s="2">
        <v>0.833312</v>
      </c>
    </row>
    <row r="10370">
      <c r="A10370" s="1">
        <v>7889492.151</v>
      </c>
      <c r="B10370" s="2">
        <v>10366.0</v>
      </c>
      <c r="C10370" s="2">
        <v>0.83324</v>
      </c>
    </row>
    <row r="10371">
      <c r="A10371" s="1">
        <v>7889493.197875</v>
      </c>
      <c r="B10371" s="2">
        <v>10367.0</v>
      </c>
      <c r="C10371" s="2">
        <v>0.833169</v>
      </c>
    </row>
    <row r="10372">
      <c r="A10372" s="1">
        <v>7889494.229125</v>
      </c>
      <c r="B10372" s="2">
        <v>10368.0</v>
      </c>
      <c r="C10372" s="2">
        <v>0.833136</v>
      </c>
    </row>
    <row r="10373">
      <c r="A10373" s="1">
        <v>7889495.260375</v>
      </c>
      <c r="B10373" s="2">
        <v>10369.0</v>
      </c>
      <c r="C10373" s="2">
        <v>0.833218</v>
      </c>
    </row>
    <row r="10374">
      <c r="A10374" s="1">
        <v>7889496.291625</v>
      </c>
      <c r="B10374" s="2">
        <v>10370.0</v>
      </c>
      <c r="C10374" s="2">
        <v>0.833187</v>
      </c>
    </row>
    <row r="10375">
      <c r="A10375" s="1">
        <v>7889497.322875</v>
      </c>
      <c r="B10375" s="2">
        <v>10371.0</v>
      </c>
      <c r="C10375" s="2">
        <v>0.833095</v>
      </c>
    </row>
    <row r="10376">
      <c r="A10376" s="1">
        <v>7889498.36975</v>
      </c>
      <c r="B10376" s="2">
        <v>10372.0</v>
      </c>
      <c r="C10376" s="2">
        <v>0.833174</v>
      </c>
    </row>
    <row r="10377">
      <c r="A10377" s="1">
        <v>7889499.401</v>
      </c>
      <c r="B10377" s="2">
        <v>10373.0</v>
      </c>
      <c r="C10377" s="2">
        <v>0.833085</v>
      </c>
    </row>
    <row r="10378">
      <c r="A10378" s="1">
        <v>7889500.43225</v>
      </c>
      <c r="B10378" s="2">
        <v>10374.0</v>
      </c>
      <c r="C10378" s="2">
        <v>0.833258</v>
      </c>
    </row>
    <row r="10379">
      <c r="A10379" s="1">
        <v>7889501.4635</v>
      </c>
      <c r="B10379" s="2">
        <v>10375.0</v>
      </c>
      <c r="C10379" s="2">
        <v>0.833067</v>
      </c>
    </row>
    <row r="10380">
      <c r="A10380" s="1">
        <v>7889502.49475</v>
      </c>
      <c r="B10380" s="2">
        <v>10376.0</v>
      </c>
      <c r="C10380" s="2">
        <v>0.833136</v>
      </c>
    </row>
    <row r="10381">
      <c r="A10381" s="1">
        <v>7889503.526</v>
      </c>
      <c r="B10381" s="2">
        <v>10377.0</v>
      </c>
      <c r="C10381" s="2">
        <v>0.833123</v>
      </c>
    </row>
    <row r="10382">
      <c r="A10382" s="1">
        <v>7889504.55725</v>
      </c>
      <c r="B10382" s="2">
        <v>10378.0</v>
      </c>
      <c r="C10382" s="2">
        <v>0.833085</v>
      </c>
    </row>
    <row r="10383">
      <c r="A10383" s="1">
        <v>7889505.604125</v>
      </c>
      <c r="B10383" s="2">
        <v>10379.0</v>
      </c>
      <c r="C10383" s="2">
        <v>0.833228</v>
      </c>
    </row>
    <row r="10384">
      <c r="A10384" s="1">
        <v>7889506.635375</v>
      </c>
      <c r="B10384" s="2">
        <v>10380.0</v>
      </c>
      <c r="C10384" s="2">
        <v>0.833202</v>
      </c>
    </row>
    <row r="10385">
      <c r="A10385" s="1">
        <v>7889507.666625</v>
      </c>
      <c r="B10385" s="2">
        <v>10381.0</v>
      </c>
      <c r="C10385" s="2">
        <v>0.833179</v>
      </c>
    </row>
    <row r="10386">
      <c r="A10386" s="1">
        <v>7889508.697875</v>
      </c>
      <c r="B10386" s="2">
        <v>10382.0</v>
      </c>
      <c r="C10386" s="2">
        <v>0.833202</v>
      </c>
    </row>
    <row r="10387">
      <c r="A10387" s="1">
        <v>7889509.698</v>
      </c>
      <c r="B10387" s="2">
        <v>10383.0</v>
      </c>
      <c r="C10387" s="2">
        <v>0.833195</v>
      </c>
    </row>
    <row r="10388">
      <c r="A10388" s="1">
        <v>7889510.72925</v>
      </c>
      <c r="B10388" s="2">
        <v>10384.0</v>
      </c>
      <c r="C10388" s="2">
        <v>0.83322</v>
      </c>
    </row>
    <row r="10389">
      <c r="A10389" s="1">
        <v>7889511.7605</v>
      </c>
      <c r="B10389" s="2">
        <v>10385.0</v>
      </c>
      <c r="C10389" s="2">
        <v>0.833248</v>
      </c>
    </row>
    <row r="10390">
      <c r="A10390" s="1">
        <v>7889512.79175</v>
      </c>
      <c r="B10390" s="2">
        <v>10386.0</v>
      </c>
      <c r="C10390" s="2">
        <v>0.833243</v>
      </c>
    </row>
    <row r="10391">
      <c r="A10391" s="1">
        <v>7889513.838625</v>
      </c>
      <c r="B10391" s="2">
        <v>10387.0</v>
      </c>
      <c r="C10391" s="2">
        <v>0.833205</v>
      </c>
    </row>
    <row r="10392">
      <c r="A10392" s="1">
        <v>7889514.8855</v>
      </c>
      <c r="B10392" s="2">
        <v>10388.0</v>
      </c>
      <c r="C10392" s="2">
        <v>0.83323</v>
      </c>
    </row>
    <row r="10393">
      <c r="A10393" s="1">
        <v>7889515.91675</v>
      </c>
      <c r="B10393" s="2">
        <v>10389.0</v>
      </c>
      <c r="C10393" s="2">
        <v>0.833136</v>
      </c>
    </row>
    <row r="10394">
      <c r="A10394" s="1">
        <v>7889516.948</v>
      </c>
      <c r="B10394" s="2">
        <v>10390.0</v>
      </c>
      <c r="C10394" s="2">
        <v>0.833161</v>
      </c>
    </row>
    <row r="10395">
      <c r="A10395" s="1">
        <v>7889517.97925</v>
      </c>
      <c r="B10395" s="2">
        <v>10391.0</v>
      </c>
      <c r="C10395" s="2">
        <v>0.833202</v>
      </c>
    </row>
    <row r="10396">
      <c r="A10396" s="1">
        <v>7889519.0105</v>
      </c>
      <c r="B10396" s="2">
        <v>10392.0</v>
      </c>
      <c r="C10396" s="2">
        <v>0.833251</v>
      </c>
    </row>
    <row r="10397">
      <c r="A10397" s="1">
        <v>7889520.04175</v>
      </c>
      <c r="B10397" s="2">
        <v>10393.0</v>
      </c>
      <c r="C10397" s="2">
        <v>0.833215</v>
      </c>
    </row>
    <row r="10398">
      <c r="A10398" s="1">
        <v>7889521.088625</v>
      </c>
      <c r="B10398" s="2">
        <v>10394.0</v>
      </c>
      <c r="C10398" s="2">
        <v>0.833159</v>
      </c>
    </row>
    <row r="10399">
      <c r="A10399" s="1">
        <v>7889522.119875</v>
      </c>
      <c r="B10399" s="2">
        <v>10395.0</v>
      </c>
      <c r="C10399" s="2">
        <v>0.833172</v>
      </c>
    </row>
    <row r="10400">
      <c r="A10400" s="1">
        <v>7889523.16675</v>
      </c>
      <c r="B10400" s="2">
        <v>10396.0</v>
      </c>
      <c r="C10400" s="2">
        <v>0.83321</v>
      </c>
    </row>
    <row r="10401">
      <c r="A10401" s="1">
        <v>7889524.198</v>
      </c>
      <c r="B10401" s="2">
        <v>10397.0</v>
      </c>
      <c r="C10401" s="2">
        <v>0.833149</v>
      </c>
    </row>
    <row r="10402">
      <c r="A10402" s="1">
        <v>7889525.22925</v>
      </c>
      <c r="B10402" s="2">
        <v>10398.0</v>
      </c>
      <c r="C10402" s="2">
        <v>0.833141</v>
      </c>
    </row>
    <row r="10403">
      <c r="A10403" s="1">
        <v>7889526.276125</v>
      </c>
      <c r="B10403" s="2">
        <v>10399.0</v>
      </c>
      <c r="C10403" s="2">
        <v>0.833164</v>
      </c>
    </row>
    <row r="10404">
      <c r="A10404" s="1">
        <v>7889527.307375</v>
      </c>
      <c r="B10404" s="2">
        <v>10400.0</v>
      </c>
      <c r="C10404" s="2">
        <v>0.833113</v>
      </c>
    </row>
    <row r="10405">
      <c r="A10405" s="1">
        <v>7889528.338625</v>
      </c>
      <c r="B10405" s="2">
        <v>10401.0</v>
      </c>
      <c r="C10405" s="2">
        <v>0.833353</v>
      </c>
    </row>
    <row r="10406">
      <c r="A10406" s="1">
        <v>7889529.369875</v>
      </c>
      <c r="B10406" s="2">
        <v>10402.0</v>
      </c>
      <c r="C10406" s="2">
        <v>0.833411</v>
      </c>
    </row>
    <row r="10407">
      <c r="A10407" s="1">
        <v>7889530.401125</v>
      </c>
      <c r="B10407" s="2">
        <v>10403.0</v>
      </c>
      <c r="C10407" s="2">
        <v>0.833503</v>
      </c>
    </row>
    <row r="10408">
      <c r="A10408" s="1">
        <v>7889531.432375</v>
      </c>
      <c r="B10408" s="2">
        <v>10404.0</v>
      </c>
      <c r="C10408" s="2">
        <v>0.833368</v>
      </c>
    </row>
    <row r="10409">
      <c r="A10409" s="1">
        <v>7889532.463625</v>
      </c>
      <c r="B10409" s="2">
        <v>10405.0</v>
      </c>
      <c r="C10409" s="2">
        <v>0.833342</v>
      </c>
    </row>
    <row r="10410">
      <c r="A10410" s="1">
        <v>7889533.494875</v>
      </c>
      <c r="B10410" s="2">
        <v>10406.0</v>
      </c>
      <c r="C10410" s="2">
        <v>0.833335</v>
      </c>
    </row>
    <row r="10411">
      <c r="A10411" s="1">
        <v>7889534.526125</v>
      </c>
      <c r="B10411" s="2">
        <v>10407.0</v>
      </c>
      <c r="C10411" s="2">
        <v>0.833291</v>
      </c>
    </row>
    <row r="10412">
      <c r="A10412" s="1">
        <v>7889535.573</v>
      </c>
      <c r="B10412" s="2">
        <v>10408.0</v>
      </c>
      <c r="C10412" s="2">
        <v>0.833322</v>
      </c>
    </row>
    <row r="10413">
      <c r="A10413" s="1">
        <v>7889536.60425</v>
      </c>
      <c r="B10413" s="2">
        <v>10409.0</v>
      </c>
      <c r="C10413" s="2">
        <v>0.833337</v>
      </c>
    </row>
    <row r="10414">
      <c r="A10414" s="1">
        <v>7889537.6355</v>
      </c>
      <c r="B10414" s="2">
        <v>10410.0</v>
      </c>
      <c r="C10414" s="2">
        <v>0.833391</v>
      </c>
    </row>
    <row r="10415">
      <c r="A10415" s="1">
        <v>7889538.66675</v>
      </c>
      <c r="B10415" s="2">
        <v>10411.0</v>
      </c>
      <c r="C10415" s="2">
        <v>0.83335</v>
      </c>
    </row>
    <row r="10416">
      <c r="A10416" s="1">
        <v>7889539.713625</v>
      </c>
      <c r="B10416" s="2">
        <v>10412.0</v>
      </c>
      <c r="C10416" s="2">
        <v>0.833286</v>
      </c>
    </row>
    <row r="10417">
      <c r="A10417" s="1">
        <v>7889540.744875</v>
      </c>
      <c r="B10417" s="2">
        <v>10413.0</v>
      </c>
      <c r="C10417" s="2">
        <v>0.833416</v>
      </c>
    </row>
    <row r="10418">
      <c r="A10418" s="1">
        <v>7889541.776125</v>
      </c>
      <c r="B10418" s="2">
        <v>10414.0</v>
      </c>
      <c r="C10418" s="2">
        <v>0.833411</v>
      </c>
    </row>
    <row r="10419">
      <c r="A10419" s="1">
        <v>7889542.807375</v>
      </c>
      <c r="B10419" s="2">
        <v>10415.0</v>
      </c>
      <c r="C10419" s="2">
        <v>0.833411</v>
      </c>
    </row>
    <row r="10420">
      <c r="A10420" s="1">
        <v>7889543.838625</v>
      </c>
      <c r="B10420" s="2">
        <v>10416.0</v>
      </c>
      <c r="C10420" s="2">
        <v>0.833416</v>
      </c>
    </row>
    <row r="10421">
      <c r="A10421" s="1">
        <v>7889544.8855</v>
      </c>
      <c r="B10421" s="2">
        <v>10417.0</v>
      </c>
      <c r="C10421" s="2">
        <v>0.833314</v>
      </c>
    </row>
    <row r="10422">
      <c r="A10422" s="1">
        <v>7889545.91675</v>
      </c>
      <c r="B10422" s="2">
        <v>10418.0</v>
      </c>
      <c r="C10422" s="2">
        <v>0.833465</v>
      </c>
    </row>
    <row r="10423">
      <c r="A10423" s="1">
        <v>7889546.948</v>
      </c>
      <c r="B10423" s="2">
        <v>10419.0</v>
      </c>
      <c r="C10423" s="2">
        <v>0.833401</v>
      </c>
    </row>
    <row r="10424">
      <c r="A10424" s="1">
        <v>7889547.97925</v>
      </c>
      <c r="B10424" s="2">
        <v>10420.0</v>
      </c>
      <c r="C10424" s="2">
        <v>0.833297</v>
      </c>
    </row>
    <row r="10425">
      <c r="A10425" s="1">
        <v>7889549.0105</v>
      </c>
      <c r="B10425" s="2">
        <v>10421.0</v>
      </c>
      <c r="C10425" s="2">
        <v>0.833269</v>
      </c>
    </row>
    <row r="10426">
      <c r="A10426" s="1">
        <v>7889550.04175</v>
      </c>
      <c r="B10426" s="2">
        <v>10422.0</v>
      </c>
      <c r="C10426" s="2">
        <v>0.833266</v>
      </c>
    </row>
    <row r="10427">
      <c r="A10427" s="1">
        <v>7889551.073</v>
      </c>
      <c r="B10427" s="2">
        <v>10423.0</v>
      </c>
      <c r="C10427" s="2">
        <v>0.833317</v>
      </c>
    </row>
    <row r="10428">
      <c r="A10428" s="1">
        <v>7889552.10425</v>
      </c>
      <c r="B10428" s="2">
        <v>10424.0</v>
      </c>
      <c r="C10428" s="2">
        <v>0.833223</v>
      </c>
    </row>
    <row r="10429">
      <c r="A10429" s="1">
        <v>7889553.151125</v>
      </c>
      <c r="B10429" s="2">
        <v>10425.0</v>
      </c>
      <c r="C10429" s="2">
        <v>0.833184</v>
      </c>
    </row>
    <row r="10430">
      <c r="A10430" s="1">
        <v>7889554.182375</v>
      </c>
      <c r="B10430" s="2">
        <v>10426.0</v>
      </c>
      <c r="C10430" s="2">
        <v>0.833195</v>
      </c>
    </row>
    <row r="10431">
      <c r="A10431" s="1">
        <v>7889555.213625</v>
      </c>
      <c r="B10431" s="2">
        <v>10427.0</v>
      </c>
      <c r="C10431" s="2">
        <v>0.833358</v>
      </c>
    </row>
    <row r="10432">
      <c r="A10432" s="1">
        <v>7889556.244875</v>
      </c>
      <c r="B10432" s="2">
        <v>10428.0</v>
      </c>
      <c r="C10432" s="2">
        <v>0.833271</v>
      </c>
    </row>
    <row r="10433">
      <c r="A10433" s="1">
        <v>7889557.276125</v>
      </c>
      <c r="B10433" s="2">
        <v>10429.0</v>
      </c>
      <c r="C10433" s="2">
        <v>0.833218</v>
      </c>
    </row>
    <row r="10434">
      <c r="A10434" s="1">
        <v>7889558.323</v>
      </c>
      <c r="B10434" s="2">
        <v>10430.0</v>
      </c>
      <c r="C10434" s="2">
        <v>0.833276</v>
      </c>
    </row>
    <row r="10435">
      <c r="A10435" s="1">
        <v>7889559.35425</v>
      </c>
      <c r="B10435" s="2">
        <v>10431.0</v>
      </c>
      <c r="C10435" s="2">
        <v>0.833059</v>
      </c>
    </row>
    <row r="10436">
      <c r="A10436" s="1">
        <v>7889560.3855</v>
      </c>
      <c r="B10436" s="2">
        <v>10432.0</v>
      </c>
      <c r="C10436" s="2">
        <v>0.83309</v>
      </c>
    </row>
    <row r="10437">
      <c r="A10437" s="1">
        <v>7889561.41675</v>
      </c>
      <c r="B10437" s="2">
        <v>10433.0</v>
      </c>
      <c r="C10437" s="2">
        <v>0.833121</v>
      </c>
    </row>
    <row r="10438">
      <c r="A10438" s="1">
        <v>7889562.448</v>
      </c>
      <c r="B10438" s="2">
        <v>10434.0</v>
      </c>
      <c r="C10438" s="2">
        <v>0.83324</v>
      </c>
    </row>
    <row r="10439">
      <c r="A10439" s="1">
        <v>7889563.47925</v>
      </c>
      <c r="B10439" s="2">
        <v>10435.0</v>
      </c>
      <c r="C10439" s="2">
        <v>0.833146</v>
      </c>
    </row>
    <row r="10440">
      <c r="A10440" s="1">
        <v>7889564.5105</v>
      </c>
      <c r="B10440" s="2">
        <v>10436.0</v>
      </c>
      <c r="C10440" s="2">
        <v>0.833113</v>
      </c>
    </row>
    <row r="10441">
      <c r="A10441" s="1">
        <v>7889565.557375</v>
      </c>
      <c r="B10441" s="2">
        <v>10437.0</v>
      </c>
      <c r="C10441" s="2">
        <v>0.833113</v>
      </c>
    </row>
    <row r="10442">
      <c r="A10442" s="1">
        <v>7889566.588625</v>
      </c>
      <c r="B10442" s="2">
        <v>10438.0</v>
      </c>
      <c r="C10442" s="2">
        <v>0.833039</v>
      </c>
    </row>
    <row r="10443">
      <c r="A10443" s="1">
        <v>7889567.619875</v>
      </c>
      <c r="B10443" s="2">
        <v>10439.0</v>
      </c>
      <c r="C10443" s="2">
        <v>0.833179</v>
      </c>
    </row>
    <row r="10444">
      <c r="A10444" s="1">
        <v>7889568.651125</v>
      </c>
      <c r="B10444" s="2">
        <v>10440.0</v>
      </c>
      <c r="C10444" s="2">
        <v>0.833105</v>
      </c>
    </row>
    <row r="10445">
      <c r="A10445" s="1">
        <v>7889569.682375</v>
      </c>
      <c r="B10445" s="2">
        <v>10441.0</v>
      </c>
      <c r="C10445" s="2">
        <v>0.833024</v>
      </c>
    </row>
    <row r="10446">
      <c r="A10446" s="1">
        <v>7889570.72925</v>
      </c>
      <c r="B10446" s="2">
        <v>10442.0</v>
      </c>
      <c r="C10446" s="2">
        <v>0.833161</v>
      </c>
    </row>
    <row r="10447">
      <c r="A10447" s="1">
        <v>7889571.7605</v>
      </c>
      <c r="B10447" s="2">
        <v>10443.0</v>
      </c>
      <c r="C10447" s="2">
        <v>0.833108</v>
      </c>
    </row>
    <row r="10448">
      <c r="A10448" s="1">
        <v>7889572.79175</v>
      </c>
      <c r="B10448" s="2">
        <v>10444.0</v>
      </c>
      <c r="C10448" s="2">
        <v>0.833192</v>
      </c>
    </row>
    <row r="10449">
      <c r="A10449" s="1">
        <v>7889573.823</v>
      </c>
      <c r="B10449" s="2">
        <v>10445.0</v>
      </c>
      <c r="C10449" s="2">
        <v>0.833304</v>
      </c>
    </row>
    <row r="10450">
      <c r="A10450" s="1">
        <v>7889574.85425</v>
      </c>
      <c r="B10450" s="2">
        <v>10446.0</v>
      </c>
      <c r="C10450" s="2">
        <v>0.833144</v>
      </c>
    </row>
    <row r="10451">
      <c r="A10451" s="1">
        <v>7889575.8855</v>
      </c>
      <c r="B10451" s="2">
        <v>10447.0</v>
      </c>
      <c r="C10451" s="2">
        <v>0.833159</v>
      </c>
    </row>
    <row r="10452">
      <c r="A10452" s="1">
        <v>7889576.91675</v>
      </c>
      <c r="B10452" s="2">
        <v>10448.0</v>
      </c>
      <c r="C10452" s="2">
        <v>0.833113</v>
      </c>
    </row>
    <row r="10453">
      <c r="A10453" s="1">
        <v>7889577.963625</v>
      </c>
      <c r="B10453" s="2">
        <v>10449.0</v>
      </c>
      <c r="C10453" s="2">
        <v>0.833192</v>
      </c>
    </row>
    <row r="10454">
      <c r="A10454" s="1">
        <v>7889578.994875</v>
      </c>
      <c r="B10454" s="2">
        <v>10450.0</v>
      </c>
      <c r="C10454" s="2">
        <v>0.833118</v>
      </c>
    </row>
    <row r="10455">
      <c r="A10455" s="1">
        <v>7889580.026125</v>
      </c>
      <c r="B10455" s="2">
        <v>10451.0</v>
      </c>
      <c r="C10455" s="2">
        <v>0.833065</v>
      </c>
    </row>
    <row r="10456">
      <c r="A10456" s="1">
        <v>7889581.057375</v>
      </c>
      <c r="B10456" s="2">
        <v>10452.0</v>
      </c>
      <c r="C10456" s="2">
        <v>0.833243</v>
      </c>
    </row>
    <row r="10457">
      <c r="A10457" s="1">
        <v>7889582.088625</v>
      </c>
      <c r="B10457" s="2">
        <v>10453.0</v>
      </c>
      <c r="C10457" s="2">
        <v>0.833177</v>
      </c>
    </row>
    <row r="10458">
      <c r="A10458" s="1">
        <v>7889583.119875</v>
      </c>
      <c r="B10458" s="2">
        <v>10454.0</v>
      </c>
      <c r="C10458" s="2">
        <v>0.833174</v>
      </c>
    </row>
    <row r="10459">
      <c r="A10459" s="1">
        <v>7889584.151125</v>
      </c>
      <c r="B10459" s="2">
        <v>10455.0</v>
      </c>
      <c r="C10459" s="2">
        <v>0.833108</v>
      </c>
    </row>
    <row r="10460">
      <c r="A10460" s="1">
        <v>7889585.182375</v>
      </c>
      <c r="B10460" s="2">
        <v>10456.0</v>
      </c>
      <c r="C10460" s="2">
        <v>0.833434</v>
      </c>
    </row>
    <row r="10461">
      <c r="A10461" s="1">
        <v>7889586.213625</v>
      </c>
      <c r="B10461" s="2">
        <v>10457.0</v>
      </c>
      <c r="C10461" s="2">
        <v>0.833179</v>
      </c>
    </row>
    <row r="10462">
      <c r="A10462" s="1">
        <v>7889587.244875</v>
      </c>
      <c r="B10462" s="2">
        <v>10458.0</v>
      </c>
      <c r="C10462" s="2">
        <v>0.833044</v>
      </c>
    </row>
    <row r="10463">
      <c r="A10463" s="1">
        <v>7889588.29175</v>
      </c>
      <c r="B10463" s="2">
        <v>10459.0</v>
      </c>
      <c r="C10463" s="2">
        <v>0.833131</v>
      </c>
    </row>
    <row r="10464">
      <c r="A10464" s="1">
        <v>7889589.323</v>
      </c>
      <c r="B10464" s="2">
        <v>10460.0</v>
      </c>
      <c r="C10464" s="2">
        <v>0.833291</v>
      </c>
    </row>
    <row r="10465">
      <c r="A10465" s="1">
        <v>7889590.35425</v>
      </c>
      <c r="B10465" s="2">
        <v>10461.0</v>
      </c>
      <c r="C10465" s="2">
        <v>0.833138</v>
      </c>
    </row>
    <row r="10466">
      <c r="A10466" s="1">
        <v>7889591.3855</v>
      </c>
      <c r="B10466" s="2">
        <v>10462.0</v>
      </c>
      <c r="C10466" s="2">
        <v>0.833131</v>
      </c>
    </row>
    <row r="10467">
      <c r="A10467" s="1">
        <v>7889592.41675</v>
      </c>
      <c r="B10467" s="2">
        <v>10463.0</v>
      </c>
      <c r="C10467" s="2">
        <v>0.833167</v>
      </c>
    </row>
    <row r="10468">
      <c r="A10468" s="1">
        <v>7889593.448</v>
      </c>
      <c r="B10468" s="2">
        <v>10464.0</v>
      </c>
      <c r="C10468" s="2">
        <v>0.83332</v>
      </c>
    </row>
    <row r="10469">
      <c r="A10469" s="1">
        <v>7889594.47925</v>
      </c>
      <c r="B10469" s="2">
        <v>10465.0</v>
      </c>
      <c r="C10469" s="2">
        <v>0.833103</v>
      </c>
    </row>
    <row r="10470">
      <c r="A10470" s="1">
        <v>7889595.526125</v>
      </c>
      <c r="B10470" s="2">
        <v>10466.0</v>
      </c>
      <c r="C10470" s="2">
        <v>0.833179</v>
      </c>
    </row>
    <row r="10471">
      <c r="A10471" s="1">
        <v>7889596.557375</v>
      </c>
      <c r="B10471" s="2">
        <v>10467.0</v>
      </c>
      <c r="C10471" s="2">
        <v>0.833235</v>
      </c>
    </row>
    <row r="10472">
      <c r="A10472" s="1">
        <v>7889597.588625</v>
      </c>
      <c r="B10472" s="2">
        <v>10468.0</v>
      </c>
      <c r="C10472" s="2">
        <v>0.833256</v>
      </c>
    </row>
    <row r="10473">
      <c r="A10473" s="1">
        <v>7889598.619875</v>
      </c>
      <c r="B10473" s="2">
        <v>10469.0</v>
      </c>
      <c r="C10473" s="2">
        <v>0.833141</v>
      </c>
    </row>
    <row r="10474">
      <c r="A10474" s="1">
        <v>7889599.651125</v>
      </c>
      <c r="B10474" s="2">
        <v>10470.0</v>
      </c>
      <c r="C10474" s="2">
        <v>0.833123</v>
      </c>
    </row>
    <row r="10475">
      <c r="A10475" s="1">
        <v>7889600.698</v>
      </c>
      <c r="B10475" s="2">
        <v>10471.0</v>
      </c>
      <c r="C10475" s="2">
        <v>0.833348</v>
      </c>
    </row>
    <row r="10476">
      <c r="A10476" s="1">
        <v>7889601.72925</v>
      </c>
      <c r="B10476" s="2">
        <v>10472.0</v>
      </c>
      <c r="C10476" s="2">
        <v>0.833251</v>
      </c>
    </row>
    <row r="10477">
      <c r="A10477" s="1">
        <v>7889602.7605</v>
      </c>
      <c r="B10477" s="2">
        <v>10473.0</v>
      </c>
      <c r="C10477" s="2">
        <v>0.833207</v>
      </c>
    </row>
    <row r="10478">
      <c r="A10478" s="1">
        <v>7889603.79175</v>
      </c>
      <c r="B10478" s="2">
        <v>10474.0</v>
      </c>
      <c r="C10478" s="2">
        <v>0.833266</v>
      </c>
    </row>
    <row r="10479">
      <c r="A10479" s="1">
        <v>7889604.823</v>
      </c>
      <c r="B10479" s="2">
        <v>10475.0</v>
      </c>
      <c r="C10479" s="2">
        <v>0.833164</v>
      </c>
    </row>
    <row r="10480">
      <c r="A10480" s="1">
        <v>7889605.85425</v>
      </c>
      <c r="B10480" s="2">
        <v>10476.0</v>
      </c>
      <c r="C10480" s="2">
        <v>0.83333</v>
      </c>
    </row>
    <row r="10481">
      <c r="A10481" s="1">
        <v>7889606.8855</v>
      </c>
      <c r="B10481" s="2">
        <v>10477.0</v>
      </c>
      <c r="C10481" s="2">
        <v>0.833304</v>
      </c>
    </row>
    <row r="10482">
      <c r="A10482" s="1">
        <v>7889607.932375</v>
      </c>
      <c r="B10482" s="2">
        <v>10478.0</v>
      </c>
      <c r="C10482" s="2">
        <v>0.833248</v>
      </c>
    </row>
    <row r="10483">
      <c r="A10483" s="1">
        <v>7889608.963625</v>
      </c>
      <c r="B10483" s="2">
        <v>10479.0</v>
      </c>
      <c r="C10483" s="2">
        <v>0.833401</v>
      </c>
    </row>
    <row r="10484">
      <c r="A10484" s="1">
        <v>7889609.994875</v>
      </c>
      <c r="B10484" s="2">
        <v>10480.0</v>
      </c>
      <c r="C10484" s="2">
        <v>0.833358</v>
      </c>
    </row>
    <row r="10485">
      <c r="A10485" s="1">
        <v>7889611.026125</v>
      </c>
      <c r="B10485" s="2">
        <v>10481.0</v>
      </c>
      <c r="C10485" s="2">
        <v>0.833297</v>
      </c>
    </row>
    <row r="10486">
      <c r="A10486" s="1">
        <v>7889612.057375</v>
      </c>
      <c r="B10486" s="2">
        <v>10482.0</v>
      </c>
      <c r="C10486" s="2">
        <v>0.833256</v>
      </c>
    </row>
    <row r="10487">
      <c r="A10487" s="1">
        <v>7889613.088625</v>
      </c>
      <c r="B10487" s="2">
        <v>10483.0</v>
      </c>
      <c r="C10487" s="2">
        <v>0.833419</v>
      </c>
    </row>
    <row r="10488">
      <c r="A10488" s="1">
        <v>7889614.1355</v>
      </c>
      <c r="B10488" s="2">
        <v>10484.0</v>
      </c>
      <c r="C10488" s="2">
        <v>0.833342</v>
      </c>
    </row>
    <row r="10489">
      <c r="A10489" s="1">
        <v>7889615.16675</v>
      </c>
      <c r="B10489" s="2">
        <v>10485.0</v>
      </c>
      <c r="C10489" s="2">
        <v>0.833258</v>
      </c>
    </row>
    <row r="10490">
      <c r="A10490" s="1">
        <v>7889616.198</v>
      </c>
      <c r="B10490" s="2">
        <v>10486.0</v>
      </c>
      <c r="C10490" s="2">
        <v>0.833317</v>
      </c>
    </row>
    <row r="10491">
      <c r="A10491" s="1">
        <v>7889617.22925</v>
      </c>
      <c r="B10491" s="2">
        <v>10487.0</v>
      </c>
      <c r="C10491" s="2">
        <v>0.833419</v>
      </c>
    </row>
    <row r="10492">
      <c r="A10492" s="1">
        <v>7889618.2605</v>
      </c>
      <c r="B10492" s="2">
        <v>10488.0</v>
      </c>
      <c r="C10492" s="2">
        <v>0.833376</v>
      </c>
    </row>
    <row r="10493">
      <c r="A10493" s="1">
        <v>7889619.29175</v>
      </c>
      <c r="B10493" s="2">
        <v>10489.0</v>
      </c>
      <c r="C10493" s="2">
        <v>0.833422</v>
      </c>
    </row>
    <row r="10494">
      <c r="A10494" s="1">
        <v>7889620.323</v>
      </c>
      <c r="B10494" s="2">
        <v>10490.0</v>
      </c>
      <c r="C10494" s="2">
        <v>0.833325</v>
      </c>
    </row>
    <row r="10495">
      <c r="A10495" s="1">
        <v>7889621.35425</v>
      </c>
      <c r="B10495" s="2">
        <v>10491.0</v>
      </c>
      <c r="C10495" s="2">
        <v>0.833383</v>
      </c>
    </row>
    <row r="10496">
      <c r="A10496" s="1">
        <v>7889622.401125</v>
      </c>
      <c r="B10496" s="2">
        <v>10492.0</v>
      </c>
      <c r="C10496" s="2">
        <v>0.833286</v>
      </c>
    </row>
    <row r="10497">
      <c r="A10497" s="1">
        <v>7889623.432375</v>
      </c>
      <c r="B10497" s="2">
        <v>10493.0</v>
      </c>
      <c r="C10497" s="2">
        <v>0.833422</v>
      </c>
    </row>
    <row r="10498">
      <c r="A10498" s="1">
        <v>7889624.463625</v>
      </c>
      <c r="B10498" s="2">
        <v>10494.0</v>
      </c>
      <c r="C10498" s="2">
        <v>0.833317</v>
      </c>
    </row>
    <row r="10499">
      <c r="A10499" s="1">
        <v>7889625.494875</v>
      </c>
      <c r="B10499" s="2">
        <v>10495.0</v>
      </c>
      <c r="C10499" s="2">
        <v>0.833373</v>
      </c>
    </row>
    <row r="10500">
      <c r="A10500" s="1">
        <v>7889626.526125</v>
      </c>
      <c r="B10500" s="2">
        <v>10496.0</v>
      </c>
      <c r="C10500" s="2">
        <v>0.833284</v>
      </c>
    </row>
    <row r="10501">
      <c r="A10501" s="1">
        <v>7889627.557375</v>
      </c>
      <c r="B10501" s="2">
        <v>10497.0</v>
      </c>
      <c r="C10501" s="2">
        <v>0.833335</v>
      </c>
    </row>
    <row r="10502">
      <c r="A10502" s="1">
        <v>7889628.60425</v>
      </c>
      <c r="B10502" s="2">
        <v>10498.0</v>
      </c>
      <c r="C10502" s="2">
        <v>0.833263</v>
      </c>
    </row>
    <row r="10503">
      <c r="A10503" s="1">
        <v>7889629.6355</v>
      </c>
      <c r="B10503" s="2">
        <v>10499.0</v>
      </c>
      <c r="C10503" s="2">
        <v>0.833281</v>
      </c>
    </row>
    <row r="10504">
      <c r="A10504" s="1">
        <v>7889630.66675</v>
      </c>
      <c r="B10504" s="2">
        <v>10500.0</v>
      </c>
      <c r="C10504" s="2">
        <v>0.833353</v>
      </c>
    </row>
    <row r="10505">
      <c r="A10505" s="1">
        <v>7889631.698</v>
      </c>
      <c r="B10505" s="2">
        <v>10501.0</v>
      </c>
      <c r="C10505" s="2">
        <v>0.833261</v>
      </c>
    </row>
    <row r="10506">
      <c r="A10506" s="1">
        <v>7889632.72925</v>
      </c>
      <c r="B10506" s="2">
        <v>10502.0</v>
      </c>
      <c r="C10506" s="2">
        <v>0.833164</v>
      </c>
    </row>
    <row r="10507">
      <c r="A10507" s="1">
        <v>7889633.7605</v>
      </c>
      <c r="B10507" s="2">
        <v>10503.0</v>
      </c>
      <c r="C10507" s="2">
        <v>0.833167</v>
      </c>
    </row>
    <row r="10508">
      <c r="A10508" s="1">
        <v>7889634.807375</v>
      </c>
      <c r="B10508" s="2">
        <v>10504.0</v>
      </c>
      <c r="C10508" s="2">
        <v>0.833388</v>
      </c>
    </row>
    <row r="10509">
      <c r="A10509" s="1">
        <v>7889635.838625</v>
      </c>
      <c r="B10509" s="2">
        <v>10505.0</v>
      </c>
      <c r="C10509" s="2">
        <v>0.833345</v>
      </c>
    </row>
    <row r="10510">
      <c r="A10510" s="1">
        <v>7889636.8855</v>
      </c>
      <c r="B10510" s="2">
        <v>10506.0</v>
      </c>
      <c r="C10510" s="2">
        <v>0.83332</v>
      </c>
    </row>
    <row r="10511">
      <c r="A10511" s="1">
        <v>7889637.91675</v>
      </c>
      <c r="B10511" s="2">
        <v>10507.0</v>
      </c>
      <c r="C10511" s="2">
        <v>0.83345</v>
      </c>
    </row>
    <row r="10512">
      <c r="A10512" s="1">
        <v>7889638.948</v>
      </c>
      <c r="B10512" s="2">
        <v>10508.0</v>
      </c>
      <c r="C10512" s="2">
        <v>0.833332</v>
      </c>
    </row>
    <row r="10513">
      <c r="A10513" s="1">
        <v>7889639.97925</v>
      </c>
      <c r="B10513" s="2">
        <v>10509.0</v>
      </c>
      <c r="C10513" s="2">
        <v>0.833302</v>
      </c>
    </row>
    <row r="10514">
      <c r="A10514" s="1">
        <v>7889641.0105</v>
      </c>
      <c r="B10514" s="2">
        <v>10510.0</v>
      </c>
      <c r="C10514" s="2">
        <v>0.833256</v>
      </c>
    </row>
    <row r="10515">
      <c r="A10515" s="1">
        <v>7889642.04175</v>
      </c>
      <c r="B10515" s="2">
        <v>10511.0</v>
      </c>
      <c r="C10515" s="2">
        <v>0.833414</v>
      </c>
    </row>
    <row r="10516">
      <c r="A10516" s="1">
        <v>7889643.073</v>
      </c>
      <c r="B10516" s="2">
        <v>10512.0</v>
      </c>
      <c r="C10516" s="2">
        <v>0.833307</v>
      </c>
    </row>
    <row r="10517">
      <c r="A10517" s="1">
        <v>7889644.119875</v>
      </c>
      <c r="B10517" s="2">
        <v>10513.0</v>
      </c>
      <c r="C10517" s="2">
        <v>0.833327</v>
      </c>
    </row>
    <row r="10518">
      <c r="A10518" s="1">
        <v>7889645.151125</v>
      </c>
      <c r="B10518" s="2">
        <v>10514.0</v>
      </c>
      <c r="C10518" s="2">
        <v>0.833258</v>
      </c>
    </row>
    <row r="10519">
      <c r="A10519" s="1">
        <v>7889646.182375</v>
      </c>
      <c r="B10519" s="2">
        <v>10515.0</v>
      </c>
      <c r="C10519" s="2">
        <v>0.833337</v>
      </c>
    </row>
    <row r="10520">
      <c r="A10520" s="1">
        <v>7889647.198</v>
      </c>
      <c r="B10520" s="2">
        <v>10516.0</v>
      </c>
      <c r="C10520" s="2">
        <v>0.833327</v>
      </c>
    </row>
    <row r="10521">
      <c r="A10521" s="1">
        <v>7889648.22925</v>
      </c>
      <c r="B10521" s="2">
        <v>10517.0</v>
      </c>
      <c r="C10521" s="2">
        <v>0.833381</v>
      </c>
    </row>
    <row r="10522">
      <c r="A10522" s="1">
        <v>7889649.276125</v>
      </c>
      <c r="B10522" s="2">
        <v>10518.0</v>
      </c>
      <c r="C10522" s="2">
        <v>0.833409</v>
      </c>
    </row>
    <row r="10523">
      <c r="A10523" s="1">
        <v>7889650.307375</v>
      </c>
      <c r="B10523" s="2">
        <v>10519.0</v>
      </c>
      <c r="C10523" s="2">
        <v>0.833388</v>
      </c>
    </row>
    <row r="10524">
      <c r="A10524" s="1">
        <v>7889651.338625</v>
      </c>
      <c r="B10524" s="2">
        <v>10520.0</v>
      </c>
      <c r="C10524" s="2">
        <v>0.833427</v>
      </c>
    </row>
    <row r="10525">
      <c r="A10525" s="1">
        <v>7889652.369875</v>
      </c>
      <c r="B10525" s="2">
        <v>10521.0</v>
      </c>
      <c r="C10525" s="2">
        <v>0.833332</v>
      </c>
    </row>
    <row r="10526">
      <c r="A10526" s="1">
        <v>7889653.41675</v>
      </c>
      <c r="B10526" s="2">
        <v>10522.0</v>
      </c>
      <c r="C10526" s="2">
        <v>0.833378</v>
      </c>
    </row>
    <row r="10527">
      <c r="A10527" s="1">
        <v>7889654.448</v>
      </c>
      <c r="B10527" s="2">
        <v>10523.0</v>
      </c>
      <c r="C10527" s="2">
        <v>0.833424</v>
      </c>
    </row>
    <row r="10528">
      <c r="A10528" s="1">
        <v>7889655.47925</v>
      </c>
      <c r="B10528" s="2">
        <v>10524.0</v>
      </c>
      <c r="C10528" s="2">
        <v>0.833263</v>
      </c>
    </row>
    <row r="10529">
      <c r="A10529" s="1">
        <v>7889656.526125</v>
      </c>
      <c r="B10529" s="2">
        <v>10525.0</v>
      </c>
      <c r="C10529" s="2">
        <v>0.83336</v>
      </c>
    </row>
    <row r="10530">
      <c r="A10530" s="1">
        <v>7889657.557375</v>
      </c>
      <c r="B10530" s="2">
        <v>10526.0</v>
      </c>
      <c r="C10530" s="2">
        <v>0.83323</v>
      </c>
    </row>
    <row r="10531">
      <c r="A10531" s="1">
        <v>7889658.588625</v>
      </c>
      <c r="B10531" s="2">
        <v>10527.0</v>
      </c>
      <c r="C10531" s="2">
        <v>0.833309</v>
      </c>
    </row>
    <row r="10532">
      <c r="A10532" s="1">
        <v>7889659.6355</v>
      </c>
      <c r="B10532" s="2">
        <v>10528.0</v>
      </c>
      <c r="C10532" s="2">
        <v>0.833314</v>
      </c>
    </row>
    <row r="10533">
      <c r="A10533" s="1">
        <v>7889660.66675</v>
      </c>
      <c r="B10533" s="2">
        <v>10529.0</v>
      </c>
      <c r="C10533" s="2">
        <v>0.833299</v>
      </c>
    </row>
    <row r="10534">
      <c r="A10534" s="1">
        <v>7889661.698</v>
      </c>
      <c r="B10534" s="2">
        <v>10530.0</v>
      </c>
      <c r="C10534" s="2">
        <v>0.833325</v>
      </c>
    </row>
    <row r="10535">
      <c r="A10535" s="1">
        <v>7889662.72925</v>
      </c>
      <c r="B10535" s="2">
        <v>10531.0</v>
      </c>
      <c r="C10535" s="2">
        <v>0.833424</v>
      </c>
    </row>
    <row r="10536">
      <c r="A10536" s="1">
        <v>7889663.7605</v>
      </c>
      <c r="B10536" s="2">
        <v>10532.0</v>
      </c>
      <c r="C10536" s="2">
        <v>0.833327</v>
      </c>
    </row>
    <row r="10537">
      <c r="A10537" s="1">
        <v>7889664.79175</v>
      </c>
      <c r="B10537" s="2">
        <v>10533.0</v>
      </c>
      <c r="C10537" s="2">
        <v>0.833409</v>
      </c>
    </row>
    <row r="10538">
      <c r="A10538" s="1">
        <v>7889665.823</v>
      </c>
      <c r="B10538" s="2">
        <v>10534.0</v>
      </c>
      <c r="C10538" s="2">
        <v>0.833416</v>
      </c>
    </row>
    <row r="10539">
      <c r="A10539" s="1">
        <v>7889666.869875</v>
      </c>
      <c r="B10539" s="2">
        <v>10535.0</v>
      </c>
      <c r="C10539" s="2">
        <v>0.833483</v>
      </c>
    </row>
    <row r="10540">
      <c r="A10540" s="1">
        <v>7889667.901125</v>
      </c>
      <c r="B10540" s="2">
        <v>10536.0</v>
      </c>
      <c r="C10540" s="2">
        <v>0.833406</v>
      </c>
    </row>
    <row r="10541">
      <c r="A10541" s="1">
        <v>7889668.932375</v>
      </c>
      <c r="B10541" s="2">
        <v>10537.0</v>
      </c>
      <c r="C10541" s="2">
        <v>0.833393</v>
      </c>
    </row>
    <row r="10542">
      <c r="A10542" s="1">
        <v>7889669.963625</v>
      </c>
      <c r="B10542" s="2">
        <v>10538.0</v>
      </c>
      <c r="C10542" s="2">
        <v>0.833419</v>
      </c>
    </row>
    <row r="10543">
      <c r="A10543" s="1">
        <v>7889670.994875</v>
      </c>
      <c r="B10543" s="2">
        <v>10539.0</v>
      </c>
      <c r="C10543" s="2">
        <v>0.833511</v>
      </c>
    </row>
    <row r="10544">
      <c r="A10544" s="1">
        <v>7889672.026125</v>
      </c>
      <c r="B10544" s="2">
        <v>10540.0</v>
      </c>
      <c r="C10544" s="2">
        <v>0.833373</v>
      </c>
    </row>
    <row r="10545">
      <c r="A10545" s="1">
        <v>7889673.057375</v>
      </c>
      <c r="B10545" s="2">
        <v>10541.0</v>
      </c>
      <c r="C10545" s="2">
        <v>0.833399</v>
      </c>
    </row>
    <row r="10546">
      <c r="A10546" s="1">
        <v>7889674.10425</v>
      </c>
      <c r="B10546" s="2">
        <v>10542.0</v>
      </c>
      <c r="C10546" s="2">
        <v>0.83349</v>
      </c>
    </row>
    <row r="10547">
      <c r="A10547" s="1">
        <v>7889675.1355</v>
      </c>
      <c r="B10547" s="2">
        <v>10543.0</v>
      </c>
      <c r="C10547" s="2">
        <v>0.833554</v>
      </c>
    </row>
    <row r="10548">
      <c r="A10548" s="1">
        <v>7889676.16675</v>
      </c>
      <c r="B10548" s="2">
        <v>10544.0</v>
      </c>
      <c r="C10548" s="2">
        <v>0.83349</v>
      </c>
    </row>
    <row r="10549">
      <c r="A10549" s="1">
        <v>7889677.198</v>
      </c>
      <c r="B10549" s="2">
        <v>10545.0</v>
      </c>
      <c r="C10549" s="2">
        <v>0.833414</v>
      </c>
    </row>
    <row r="10550">
      <c r="A10550" s="1">
        <v>7889678.22925</v>
      </c>
      <c r="B10550" s="2">
        <v>10546.0</v>
      </c>
      <c r="C10550" s="2">
        <v>0.833434</v>
      </c>
    </row>
    <row r="10551">
      <c r="A10551" s="1">
        <v>7889679.2605</v>
      </c>
      <c r="B10551" s="2">
        <v>10547.0</v>
      </c>
      <c r="C10551" s="2">
        <v>0.833531</v>
      </c>
    </row>
    <row r="10552">
      <c r="A10552" s="1">
        <v>7889680.29175</v>
      </c>
      <c r="B10552" s="2">
        <v>10548.0</v>
      </c>
      <c r="C10552" s="2">
        <v>0.833495</v>
      </c>
    </row>
    <row r="10553">
      <c r="A10553" s="1">
        <v>7889681.338625</v>
      </c>
      <c r="B10553" s="2">
        <v>10549.0</v>
      </c>
      <c r="C10553" s="2">
        <v>0.833411</v>
      </c>
    </row>
    <row r="10554">
      <c r="A10554" s="1">
        <v>7889682.369875</v>
      </c>
      <c r="B10554" s="2">
        <v>10550.0</v>
      </c>
      <c r="C10554" s="2">
        <v>0.833373</v>
      </c>
    </row>
    <row r="10555">
      <c r="A10555" s="1">
        <v>7889683.401125</v>
      </c>
      <c r="B10555" s="2">
        <v>10551.0</v>
      </c>
      <c r="C10555" s="2">
        <v>0.833432</v>
      </c>
    </row>
    <row r="10556">
      <c r="A10556" s="1">
        <v>7889684.432375</v>
      </c>
      <c r="B10556" s="2">
        <v>10552.0</v>
      </c>
      <c r="C10556" s="2">
        <v>0.833524</v>
      </c>
    </row>
    <row r="10557">
      <c r="A10557" s="1">
        <v>7889685.463625</v>
      </c>
      <c r="B10557" s="2">
        <v>10553.0</v>
      </c>
      <c r="C10557" s="2">
        <v>0.833516</v>
      </c>
    </row>
    <row r="10558">
      <c r="A10558" s="1">
        <v>7889686.494875</v>
      </c>
      <c r="B10558" s="2">
        <v>10554.0</v>
      </c>
      <c r="C10558" s="2">
        <v>0.833399</v>
      </c>
    </row>
    <row r="10559">
      <c r="A10559" s="1">
        <v>7889687.526125</v>
      </c>
      <c r="B10559" s="2">
        <v>10555.0</v>
      </c>
      <c r="C10559" s="2">
        <v>0.833529</v>
      </c>
    </row>
    <row r="10560">
      <c r="A10560" s="1">
        <v>7889688.573</v>
      </c>
      <c r="B10560" s="2">
        <v>10556.0</v>
      </c>
      <c r="C10560" s="2">
        <v>0.833422</v>
      </c>
    </row>
    <row r="10561">
      <c r="A10561" s="1">
        <v>7889689.60425</v>
      </c>
      <c r="B10561" s="2">
        <v>10557.0</v>
      </c>
      <c r="C10561" s="2">
        <v>0.833521</v>
      </c>
    </row>
    <row r="10562">
      <c r="A10562" s="1">
        <v>7889690.598125</v>
      </c>
      <c r="B10562" s="2">
        <v>10558.0</v>
      </c>
      <c r="C10562" s="2">
        <v>0.833388</v>
      </c>
    </row>
    <row r="10563">
      <c r="A10563" s="1">
        <v>7889691.629375</v>
      </c>
      <c r="B10563" s="2">
        <v>10559.0</v>
      </c>
      <c r="C10563" s="2">
        <v>0.833434</v>
      </c>
    </row>
    <row r="10564">
      <c r="A10564" s="1">
        <v>7889692.660625</v>
      </c>
      <c r="B10564" s="2">
        <v>10560.0</v>
      </c>
      <c r="C10564" s="2">
        <v>0.833386</v>
      </c>
    </row>
    <row r="10565">
      <c r="A10565" s="1">
        <v>7889693.691875</v>
      </c>
      <c r="B10565" s="2">
        <v>10561.0</v>
      </c>
      <c r="C10565" s="2">
        <v>0.833388</v>
      </c>
    </row>
    <row r="10566">
      <c r="A10566" s="1">
        <v>7889694.73875</v>
      </c>
      <c r="B10566" s="2">
        <v>10562.0</v>
      </c>
      <c r="C10566" s="2">
        <v>0.833371</v>
      </c>
    </row>
    <row r="10567">
      <c r="A10567" s="1">
        <v>7889695.77</v>
      </c>
      <c r="B10567" s="2">
        <v>10563.0</v>
      </c>
      <c r="C10567" s="2">
        <v>0.833488</v>
      </c>
    </row>
    <row r="10568">
      <c r="A10568" s="1">
        <v>7889696.80125</v>
      </c>
      <c r="B10568" s="2">
        <v>10564.0</v>
      </c>
      <c r="C10568" s="2">
        <v>0.833376</v>
      </c>
    </row>
    <row r="10569">
      <c r="A10569" s="1">
        <v>7889697.8325</v>
      </c>
      <c r="B10569" s="2">
        <v>10565.0</v>
      </c>
      <c r="C10569" s="2">
        <v>0.833424</v>
      </c>
    </row>
    <row r="10570">
      <c r="A10570" s="1">
        <v>7889698.86375</v>
      </c>
      <c r="B10570" s="2">
        <v>10566.0</v>
      </c>
      <c r="C10570" s="2">
        <v>0.833383</v>
      </c>
    </row>
    <row r="10571">
      <c r="A10571" s="1">
        <v>7889699.895</v>
      </c>
      <c r="B10571" s="2">
        <v>10567.0</v>
      </c>
      <c r="C10571" s="2">
        <v>0.833279</v>
      </c>
    </row>
    <row r="10572">
      <c r="A10572" s="1">
        <v>7889700.92625</v>
      </c>
      <c r="B10572" s="2">
        <v>10568.0</v>
      </c>
      <c r="C10572" s="2">
        <v>0.833378</v>
      </c>
    </row>
    <row r="10573">
      <c r="A10573" s="1">
        <v>7889701.9575</v>
      </c>
      <c r="B10573" s="2">
        <v>10569.0</v>
      </c>
      <c r="C10573" s="2">
        <v>0.833276</v>
      </c>
    </row>
    <row r="10574">
      <c r="A10574" s="1">
        <v>7889703.004375</v>
      </c>
      <c r="B10574" s="2">
        <v>10570.0</v>
      </c>
      <c r="C10574" s="2">
        <v>0.833358</v>
      </c>
    </row>
    <row r="10575">
      <c r="A10575" s="1">
        <v>7889704.035625</v>
      </c>
      <c r="B10575" s="2">
        <v>10571.0</v>
      </c>
      <c r="C10575" s="2">
        <v>0.833256</v>
      </c>
    </row>
    <row r="10576">
      <c r="A10576" s="1">
        <v>7889705.066875</v>
      </c>
      <c r="B10576" s="2">
        <v>10572.0</v>
      </c>
      <c r="C10576" s="2">
        <v>0.833317</v>
      </c>
    </row>
    <row r="10577">
      <c r="A10577" s="1">
        <v>7889706.098125</v>
      </c>
      <c r="B10577" s="2">
        <v>10573.0</v>
      </c>
      <c r="C10577" s="2">
        <v>0.833238</v>
      </c>
    </row>
    <row r="10578">
      <c r="A10578" s="1">
        <v>7889707.129375</v>
      </c>
      <c r="B10578" s="2">
        <v>10574.0</v>
      </c>
      <c r="C10578" s="2">
        <v>0.83334</v>
      </c>
    </row>
    <row r="10579">
      <c r="A10579" s="1">
        <v>7889708.160625</v>
      </c>
      <c r="B10579" s="2">
        <v>10575.0</v>
      </c>
      <c r="C10579" s="2">
        <v>0.833337</v>
      </c>
    </row>
    <row r="10580">
      <c r="A10580" s="1">
        <v>7889709.191875</v>
      </c>
      <c r="B10580" s="2">
        <v>10576.0</v>
      </c>
      <c r="C10580" s="2">
        <v>0.833281</v>
      </c>
    </row>
    <row r="10581">
      <c r="A10581" s="1">
        <v>7889710.23875</v>
      </c>
      <c r="B10581" s="2">
        <v>10577.0</v>
      </c>
      <c r="C10581" s="2">
        <v>0.83333</v>
      </c>
    </row>
    <row r="10582">
      <c r="A10582" s="1">
        <v>7889711.27</v>
      </c>
      <c r="B10582" s="2">
        <v>10578.0</v>
      </c>
      <c r="C10582" s="2">
        <v>0.833258</v>
      </c>
    </row>
    <row r="10583">
      <c r="A10583" s="1">
        <v>7889712.30125</v>
      </c>
      <c r="B10583" s="2">
        <v>10579.0</v>
      </c>
      <c r="C10583" s="2">
        <v>0.833146</v>
      </c>
    </row>
    <row r="10584">
      <c r="A10584" s="1">
        <v>7889713.3325</v>
      </c>
      <c r="B10584" s="2">
        <v>10580.0</v>
      </c>
      <c r="C10584" s="2">
        <v>0.833312</v>
      </c>
    </row>
    <row r="10585">
      <c r="A10585" s="1">
        <v>7889714.36375</v>
      </c>
      <c r="B10585" s="2">
        <v>10581.0</v>
      </c>
      <c r="C10585" s="2">
        <v>0.833263</v>
      </c>
    </row>
    <row r="10586">
      <c r="A10586" s="1">
        <v>7889715.395</v>
      </c>
      <c r="B10586" s="2">
        <v>10582.0</v>
      </c>
      <c r="C10586" s="2">
        <v>0.833337</v>
      </c>
    </row>
    <row r="10587">
      <c r="A10587" s="1">
        <v>7889716.42625</v>
      </c>
      <c r="B10587" s="2">
        <v>10583.0</v>
      </c>
      <c r="C10587" s="2">
        <v>0.83323</v>
      </c>
    </row>
    <row r="10588">
      <c r="A10588" s="1">
        <v>7889717.4575</v>
      </c>
      <c r="B10588" s="2">
        <v>10584.0</v>
      </c>
      <c r="C10588" s="2">
        <v>0.833279</v>
      </c>
    </row>
    <row r="10589">
      <c r="A10589" s="1">
        <v>7889718.48875</v>
      </c>
      <c r="B10589" s="2">
        <v>10585.0</v>
      </c>
      <c r="C10589" s="2">
        <v>0.833177</v>
      </c>
    </row>
    <row r="10590">
      <c r="A10590" s="1">
        <v>7889719.52</v>
      </c>
      <c r="B10590" s="2">
        <v>10586.0</v>
      </c>
      <c r="C10590" s="2">
        <v>0.833325</v>
      </c>
    </row>
    <row r="10591">
      <c r="A10591" s="1">
        <v>7889720.566875</v>
      </c>
      <c r="B10591" s="2">
        <v>10587.0</v>
      </c>
      <c r="C10591" s="2">
        <v>0.833238</v>
      </c>
    </row>
    <row r="10592">
      <c r="A10592" s="1">
        <v>7889721.598125</v>
      </c>
      <c r="B10592" s="2">
        <v>10588.0</v>
      </c>
      <c r="C10592" s="2">
        <v>0.833164</v>
      </c>
    </row>
    <row r="10593">
      <c r="A10593" s="1">
        <v>7889722.629375</v>
      </c>
      <c r="B10593" s="2">
        <v>10589.0</v>
      </c>
      <c r="C10593" s="2">
        <v>0.833223</v>
      </c>
    </row>
    <row r="10594">
      <c r="A10594" s="1">
        <v>7889723.660625</v>
      </c>
      <c r="B10594" s="2">
        <v>10590.0</v>
      </c>
      <c r="C10594" s="2">
        <v>0.83321</v>
      </c>
    </row>
    <row r="10595">
      <c r="A10595" s="1">
        <v>7889724.691875</v>
      </c>
      <c r="B10595" s="2">
        <v>10591.0</v>
      </c>
      <c r="C10595" s="2">
        <v>0.833238</v>
      </c>
    </row>
    <row r="10596">
      <c r="A10596" s="1">
        <v>7889725.723125</v>
      </c>
      <c r="B10596" s="2">
        <v>10592.0</v>
      </c>
      <c r="C10596" s="2">
        <v>0.833169</v>
      </c>
    </row>
    <row r="10597">
      <c r="A10597" s="1">
        <v>7889726.754375</v>
      </c>
      <c r="B10597" s="2">
        <v>10593.0</v>
      </c>
      <c r="C10597" s="2">
        <v>0.833169</v>
      </c>
    </row>
    <row r="10598">
      <c r="A10598" s="1">
        <v>7889727.80125</v>
      </c>
      <c r="B10598" s="2">
        <v>10594.0</v>
      </c>
      <c r="C10598" s="2">
        <v>0.833144</v>
      </c>
    </row>
    <row r="10599">
      <c r="A10599" s="1">
        <v>7889728.8325</v>
      </c>
      <c r="B10599" s="2">
        <v>10595.0</v>
      </c>
      <c r="C10599" s="2">
        <v>0.83324</v>
      </c>
    </row>
    <row r="10600">
      <c r="A10600" s="1">
        <v>7889729.86375</v>
      </c>
      <c r="B10600" s="2">
        <v>10596.0</v>
      </c>
      <c r="C10600" s="2">
        <v>0.833151</v>
      </c>
    </row>
    <row r="10601">
      <c r="A10601" s="1">
        <v>7889730.895</v>
      </c>
      <c r="B10601" s="2">
        <v>10597.0</v>
      </c>
      <c r="C10601" s="2">
        <v>0.83322</v>
      </c>
    </row>
    <row r="10602">
      <c r="A10602" s="1">
        <v>7889731.92625</v>
      </c>
      <c r="B10602" s="2">
        <v>10598.0</v>
      </c>
      <c r="C10602" s="2">
        <v>0.833128</v>
      </c>
    </row>
    <row r="10603">
      <c r="A10603" s="1">
        <v>7889732.9575</v>
      </c>
      <c r="B10603" s="2">
        <v>10599.0</v>
      </c>
      <c r="C10603" s="2">
        <v>0.833297</v>
      </c>
    </row>
    <row r="10604">
      <c r="A10604" s="1">
        <v>7889733.98875</v>
      </c>
      <c r="B10604" s="2">
        <v>10600.0</v>
      </c>
      <c r="C10604" s="2">
        <v>0.833348</v>
      </c>
    </row>
    <row r="10605">
      <c r="A10605" s="1">
        <v>7889735.035625</v>
      </c>
      <c r="B10605" s="2">
        <v>10601.0</v>
      </c>
      <c r="C10605" s="2">
        <v>0.833266</v>
      </c>
    </row>
    <row r="10606">
      <c r="A10606" s="1">
        <v>7889736.066875</v>
      </c>
      <c r="B10606" s="2">
        <v>10602.0</v>
      </c>
      <c r="C10606" s="2">
        <v>0.833322</v>
      </c>
    </row>
    <row r="10607">
      <c r="A10607" s="1">
        <v>7889737.098125</v>
      </c>
      <c r="B10607" s="2">
        <v>10603.0</v>
      </c>
      <c r="C10607" s="2">
        <v>0.833368</v>
      </c>
    </row>
    <row r="10608">
      <c r="A10608" s="1">
        <v>7889738.129375</v>
      </c>
      <c r="B10608" s="2">
        <v>10604.0</v>
      </c>
      <c r="C10608" s="2">
        <v>0.833332</v>
      </c>
    </row>
    <row r="10609">
      <c r="A10609" s="1">
        <v>7889739.160625</v>
      </c>
      <c r="B10609" s="2">
        <v>10605.0</v>
      </c>
      <c r="C10609" s="2">
        <v>0.833409</v>
      </c>
    </row>
    <row r="10610">
      <c r="A10610" s="1">
        <v>7889740.2075</v>
      </c>
      <c r="B10610" s="2">
        <v>10606.0</v>
      </c>
      <c r="C10610" s="2">
        <v>0.833223</v>
      </c>
    </row>
    <row r="10611">
      <c r="A10611" s="1">
        <v>7889741.23875</v>
      </c>
      <c r="B10611" s="2">
        <v>10607.0</v>
      </c>
      <c r="C10611" s="2">
        <v>0.833289</v>
      </c>
    </row>
    <row r="10612">
      <c r="A10612" s="1">
        <v>7889742.27</v>
      </c>
      <c r="B10612" s="2">
        <v>10608.0</v>
      </c>
      <c r="C10612" s="2">
        <v>0.833302</v>
      </c>
    </row>
    <row r="10613">
      <c r="A10613" s="1">
        <v>7889743.30125</v>
      </c>
      <c r="B10613" s="2">
        <v>10609.0</v>
      </c>
      <c r="C10613" s="2">
        <v>0.833388</v>
      </c>
    </row>
    <row r="10614">
      <c r="A10614" s="1">
        <v>7889744.3325</v>
      </c>
      <c r="B10614" s="2">
        <v>10610.0</v>
      </c>
      <c r="C10614" s="2">
        <v>0.83335</v>
      </c>
    </row>
    <row r="10615">
      <c r="A10615" s="1">
        <v>7889745.36375</v>
      </c>
      <c r="B10615" s="2">
        <v>10611.0</v>
      </c>
      <c r="C10615" s="2">
        <v>0.833256</v>
      </c>
    </row>
    <row r="10616">
      <c r="A10616" s="1">
        <v>7889746.395</v>
      </c>
      <c r="B10616" s="2">
        <v>10612.0</v>
      </c>
      <c r="C10616" s="2">
        <v>0.833353</v>
      </c>
    </row>
    <row r="10617">
      <c r="A10617" s="1">
        <v>7889747.42625</v>
      </c>
      <c r="B10617" s="2">
        <v>10613.0</v>
      </c>
      <c r="C10617" s="2">
        <v>0.833401</v>
      </c>
    </row>
    <row r="10618">
      <c r="A10618" s="1">
        <v>7889748.4575</v>
      </c>
      <c r="B10618" s="2">
        <v>10614.0</v>
      </c>
      <c r="C10618" s="2">
        <v>0.833386</v>
      </c>
    </row>
    <row r="10619">
      <c r="A10619" s="1">
        <v>7889749.504375</v>
      </c>
      <c r="B10619" s="2">
        <v>10615.0</v>
      </c>
      <c r="C10619" s="2">
        <v>0.833411</v>
      </c>
    </row>
    <row r="10620">
      <c r="A10620" s="1">
        <v>7889750.535625</v>
      </c>
      <c r="B10620" s="2">
        <v>10616.0</v>
      </c>
      <c r="C10620" s="2">
        <v>0.833396</v>
      </c>
    </row>
    <row r="10621">
      <c r="A10621" s="1">
        <v>7889751.566875</v>
      </c>
      <c r="B10621" s="2">
        <v>10617.0</v>
      </c>
      <c r="C10621" s="2">
        <v>0.833358</v>
      </c>
    </row>
    <row r="10622">
      <c r="A10622" s="1">
        <v>7889752.598125</v>
      </c>
      <c r="B10622" s="2">
        <v>10618.0</v>
      </c>
      <c r="C10622" s="2">
        <v>0.833353</v>
      </c>
    </row>
    <row r="10623">
      <c r="A10623" s="1">
        <v>7889753.629375</v>
      </c>
      <c r="B10623" s="2">
        <v>10619.0</v>
      </c>
      <c r="C10623" s="2">
        <v>0.833373</v>
      </c>
    </row>
    <row r="10624">
      <c r="A10624" s="1">
        <v>7889754.660625</v>
      </c>
      <c r="B10624" s="2">
        <v>10620.0</v>
      </c>
      <c r="C10624" s="2">
        <v>0.833393</v>
      </c>
    </row>
    <row r="10625">
      <c r="A10625" s="1">
        <v>7889755.691875</v>
      </c>
      <c r="B10625" s="2">
        <v>10621.0</v>
      </c>
      <c r="C10625" s="2">
        <v>0.833393</v>
      </c>
    </row>
    <row r="10626">
      <c r="A10626" s="1">
        <v>7889756.723125</v>
      </c>
      <c r="B10626" s="2">
        <v>10622.0</v>
      </c>
      <c r="C10626" s="2">
        <v>0.833355</v>
      </c>
    </row>
    <row r="10627">
      <c r="A10627" s="1">
        <v>7889757.754375</v>
      </c>
      <c r="B10627" s="2">
        <v>10623.0</v>
      </c>
      <c r="C10627" s="2">
        <v>0.833396</v>
      </c>
    </row>
    <row r="10628">
      <c r="A10628" s="1">
        <v>7889758.785625</v>
      </c>
      <c r="B10628" s="2">
        <v>10624.0</v>
      </c>
      <c r="C10628" s="2">
        <v>0.833223</v>
      </c>
    </row>
    <row r="10629">
      <c r="A10629" s="1">
        <v>7889759.8325</v>
      </c>
      <c r="B10629" s="2">
        <v>10625.0</v>
      </c>
      <c r="C10629" s="2">
        <v>0.833253</v>
      </c>
    </row>
    <row r="10630">
      <c r="A10630" s="1">
        <v>7889760.86375</v>
      </c>
      <c r="B10630" s="2">
        <v>10626.0</v>
      </c>
      <c r="C10630" s="2">
        <v>0.833317</v>
      </c>
    </row>
    <row r="10631">
      <c r="A10631" s="1">
        <v>7889761.895</v>
      </c>
      <c r="B10631" s="2">
        <v>10627.0</v>
      </c>
      <c r="C10631" s="2">
        <v>0.83348</v>
      </c>
    </row>
    <row r="10632">
      <c r="A10632" s="1">
        <v>7889762.92625</v>
      </c>
      <c r="B10632" s="2">
        <v>10628.0</v>
      </c>
      <c r="C10632" s="2">
        <v>0.833368</v>
      </c>
    </row>
    <row r="10633">
      <c r="A10633" s="1">
        <v>7889763.9575</v>
      </c>
      <c r="B10633" s="2">
        <v>10629.0</v>
      </c>
      <c r="C10633" s="2">
        <v>0.833304</v>
      </c>
    </row>
    <row r="10634">
      <c r="A10634" s="1">
        <v>7889764.98875</v>
      </c>
      <c r="B10634" s="2">
        <v>10630.0</v>
      </c>
      <c r="C10634" s="2">
        <v>0.833281</v>
      </c>
    </row>
    <row r="10635">
      <c r="A10635" s="1">
        <v>7889766.02</v>
      </c>
      <c r="B10635" s="2">
        <v>10631.0</v>
      </c>
      <c r="C10635" s="2">
        <v>0.833197</v>
      </c>
    </row>
    <row r="10636">
      <c r="A10636" s="1">
        <v>7889767.05125</v>
      </c>
      <c r="B10636" s="2">
        <v>10632.0</v>
      </c>
      <c r="C10636" s="2">
        <v>0.833358</v>
      </c>
    </row>
    <row r="10637">
      <c r="A10637" s="1">
        <v>7889768.0825</v>
      </c>
      <c r="B10637" s="2">
        <v>10633.0</v>
      </c>
      <c r="C10637" s="2">
        <v>0.833235</v>
      </c>
    </row>
    <row r="10638">
      <c r="A10638" s="1">
        <v>7889769.129375</v>
      </c>
      <c r="B10638" s="2">
        <v>10634.0</v>
      </c>
      <c r="C10638" s="2">
        <v>0.833325</v>
      </c>
    </row>
    <row r="10639">
      <c r="A10639" s="1">
        <v>7889770.160625</v>
      </c>
      <c r="B10639" s="2">
        <v>10635.0</v>
      </c>
      <c r="C10639" s="2">
        <v>0.833304</v>
      </c>
    </row>
    <row r="10640">
      <c r="A10640" s="1">
        <v>7889771.191875</v>
      </c>
      <c r="B10640" s="2">
        <v>10636.0</v>
      </c>
      <c r="C10640" s="2">
        <v>0.833218</v>
      </c>
    </row>
    <row r="10641">
      <c r="A10641" s="1">
        <v>7889772.223125</v>
      </c>
      <c r="B10641" s="2">
        <v>10637.0</v>
      </c>
      <c r="C10641" s="2">
        <v>0.833442</v>
      </c>
    </row>
    <row r="10642">
      <c r="A10642" s="1">
        <v>7889773.254375</v>
      </c>
      <c r="B10642" s="2">
        <v>10638.0</v>
      </c>
      <c r="C10642" s="2">
        <v>0.833302</v>
      </c>
    </row>
    <row r="10643">
      <c r="A10643" s="1">
        <v>7889774.285625</v>
      </c>
      <c r="B10643" s="2">
        <v>10639.0</v>
      </c>
      <c r="C10643" s="2">
        <v>0.833406</v>
      </c>
    </row>
    <row r="10644">
      <c r="A10644" s="1">
        <v>7889775.316875</v>
      </c>
      <c r="B10644" s="2">
        <v>10640.0</v>
      </c>
      <c r="C10644" s="2">
        <v>0.833317</v>
      </c>
    </row>
    <row r="10645">
      <c r="A10645" s="1">
        <v>7889776.348125</v>
      </c>
      <c r="B10645" s="2">
        <v>10641.0</v>
      </c>
      <c r="C10645" s="2">
        <v>0.833353</v>
      </c>
    </row>
    <row r="10646">
      <c r="A10646" s="1">
        <v>7889777.379375</v>
      </c>
      <c r="B10646" s="2">
        <v>10642.0</v>
      </c>
      <c r="C10646" s="2">
        <v>0.833337</v>
      </c>
    </row>
    <row r="10647">
      <c r="A10647" s="1">
        <v>7889778.410625</v>
      </c>
      <c r="B10647" s="2">
        <v>10643.0</v>
      </c>
      <c r="C10647" s="2">
        <v>0.833432</v>
      </c>
    </row>
    <row r="10648">
      <c r="A10648" s="1">
        <v>7889779.4575</v>
      </c>
      <c r="B10648" s="2">
        <v>10644.0</v>
      </c>
      <c r="C10648" s="2">
        <v>0.83334</v>
      </c>
    </row>
    <row r="10649">
      <c r="A10649" s="1">
        <v>7889780.48875</v>
      </c>
      <c r="B10649" s="2">
        <v>10645.0</v>
      </c>
      <c r="C10649" s="2">
        <v>0.833455</v>
      </c>
    </row>
    <row r="10650">
      <c r="A10650" s="1">
        <v>7889781.52</v>
      </c>
      <c r="B10650" s="2">
        <v>10646.0</v>
      </c>
      <c r="C10650" s="2">
        <v>0.833266</v>
      </c>
    </row>
    <row r="10651">
      <c r="A10651" s="1">
        <v>7889782.55125</v>
      </c>
      <c r="B10651" s="2">
        <v>10647.0</v>
      </c>
      <c r="C10651" s="2">
        <v>0.833307</v>
      </c>
    </row>
    <row r="10652">
      <c r="A10652" s="1">
        <v>7889783.5825</v>
      </c>
      <c r="B10652" s="2">
        <v>10648.0</v>
      </c>
      <c r="C10652" s="2">
        <v>0.833355</v>
      </c>
    </row>
    <row r="10653">
      <c r="A10653" s="1">
        <v>7889784.61375</v>
      </c>
      <c r="B10653" s="2">
        <v>10649.0</v>
      </c>
      <c r="C10653" s="2">
        <v>0.833327</v>
      </c>
    </row>
    <row r="10654">
      <c r="A10654" s="1">
        <v>7889785.645</v>
      </c>
      <c r="B10654" s="2">
        <v>10650.0</v>
      </c>
      <c r="C10654" s="2">
        <v>0.833342</v>
      </c>
    </row>
    <row r="10655">
      <c r="A10655" s="1">
        <v>7889786.67625</v>
      </c>
      <c r="B10655" s="2">
        <v>10651.0</v>
      </c>
      <c r="C10655" s="2">
        <v>0.833256</v>
      </c>
    </row>
    <row r="10656">
      <c r="A10656" s="1">
        <v>7889787.723125</v>
      </c>
      <c r="B10656" s="2">
        <v>10652.0</v>
      </c>
      <c r="C10656" s="2">
        <v>0.833248</v>
      </c>
    </row>
    <row r="10657">
      <c r="A10657" s="1">
        <v>7889788.754375</v>
      </c>
      <c r="B10657" s="2">
        <v>10653.0</v>
      </c>
      <c r="C10657" s="2">
        <v>0.833309</v>
      </c>
    </row>
    <row r="10658">
      <c r="A10658" s="1">
        <v>7889789.785625</v>
      </c>
      <c r="B10658" s="2">
        <v>10654.0</v>
      </c>
      <c r="C10658" s="2">
        <v>0.83335</v>
      </c>
    </row>
    <row r="10659">
      <c r="A10659" s="1">
        <v>7889790.816875</v>
      </c>
      <c r="B10659" s="2">
        <v>10655.0</v>
      </c>
      <c r="C10659" s="2">
        <v>0.833302</v>
      </c>
    </row>
    <row r="10660">
      <c r="A10660" s="1">
        <v>7889791.848125</v>
      </c>
      <c r="B10660" s="2">
        <v>10656.0</v>
      </c>
      <c r="C10660" s="2">
        <v>0.833429</v>
      </c>
    </row>
    <row r="10661">
      <c r="A10661" s="1">
        <v>7889792.879375</v>
      </c>
      <c r="B10661" s="2">
        <v>10657.0</v>
      </c>
      <c r="C10661" s="2">
        <v>0.833327</v>
      </c>
    </row>
    <row r="10662">
      <c r="A10662" s="1">
        <v>7889793.910625</v>
      </c>
      <c r="B10662" s="2">
        <v>10658.0</v>
      </c>
      <c r="C10662" s="2">
        <v>0.833388</v>
      </c>
    </row>
    <row r="10663">
      <c r="A10663" s="1">
        <v>7889794.9575</v>
      </c>
      <c r="B10663" s="2">
        <v>10659.0</v>
      </c>
      <c r="C10663" s="2">
        <v>0.83335</v>
      </c>
    </row>
    <row r="10664">
      <c r="A10664" s="1">
        <v>7889795.98875</v>
      </c>
      <c r="B10664" s="2">
        <v>10660.0</v>
      </c>
      <c r="C10664" s="2">
        <v>0.833447</v>
      </c>
    </row>
    <row r="10665">
      <c r="A10665" s="1">
        <v>7889797.035625</v>
      </c>
      <c r="B10665" s="2">
        <v>10661.0</v>
      </c>
      <c r="C10665" s="2">
        <v>0.833393</v>
      </c>
    </row>
    <row r="10666">
      <c r="A10666" s="1">
        <v>7889798.066875</v>
      </c>
      <c r="B10666" s="2">
        <v>10662.0</v>
      </c>
      <c r="C10666" s="2">
        <v>0.83335</v>
      </c>
    </row>
    <row r="10667">
      <c r="A10667" s="1">
        <v>7889799.098125</v>
      </c>
      <c r="B10667" s="2">
        <v>10663.0</v>
      </c>
      <c r="C10667" s="2">
        <v>0.833437</v>
      </c>
    </row>
    <row r="10668">
      <c r="A10668" s="1">
        <v>7889800.129375</v>
      </c>
      <c r="B10668" s="2">
        <v>10664.0</v>
      </c>
      <c r="C10668" s="2">
        <v>0.833376</v>
      </c>
    </row>
    <row r="10669">
      <c r="A10669" s="1">
        <v>7889801.160625</v>
      </c>
      <c r="B10669" s="2">
        <v>10665.0</v>
      </c>
      <c r="C10669" s="2">
        <v>0.833427</v>
      </c>
    </row>
    <row r="10670">
      <c r="A10670" s="1">
        <v>7889802.191875</v>
      </c>
      <c r="B10670" s="2">
        <v>10666.0</v>
      </c>
      <c r="C10670" s="2">
        <v>0.833317</v>
      </c>
    </row>
    <row r="10671">
      <c r="A10671" s="1">
        <v>7889803.23875</v>
      </c>
      <c r="B10671" s="2">
        <v>10667.0</v>
      </c>
      <c r="C10671" s="2">
        <v>0.833376</v>
      </c>
    </row>
    <row r="10672">
      <c r="A10672" s="1">
        <v>7889804.27</v>
      </c>
      <c r="B10672" s="2">
        <v>10668.0</v>
      </c>
      <c r="C10672" s="2">
        <v>0.833444</v>
      </c>
    </row>
    <row r="10673">
      <c r="A10673" s="1">
        <v>7889805.30125</v>
      </c>
      <c r="B10673" s="2">
        <v>10669.0</v>
      </c>
      <c r="C10673" s="2">
        <v>0.833307</v>
      </c>
    </row>
    <row r="10674">
      <c r="A10674" s="1">
        <v>7889806.3325</v>
      </c>
      <c r="B10674" s="2">
        <v>10670.0</v>
      </c>
      <c r="C10674" s="2">
        <v>0.83332</v>
      </c>
    </row>
    <row r="10675">
      <c r="A10675" s="1">
        <v>7889807.36375</v>
      </c>
      <c r="B10675" s="2">
        <v>10671.0</v>
      </c>
      <c r="C10675" s="2">
        <v>0.833263</v>
      </c>
    </row>
    <row r="10676">
      <c r="A10676" s="1">
        <v>7889808.395</v>
      </c>
      <c r="B10676" s="2">
        <v>10672.0</v>
      </c>
      <c r="C10676" s="2">
        <v>0.833439</v>
      </c>
    </row>
    <row r="10677">
      <c r="A10677" s="1">
        <v>7889809.42625</v>
      </c>
      <c r="B10677" s="2">
        <v>10673.0</v>
      </c>
      <c r="C10677" s="2">
        <v>0.833228</v>
      </c>
    </row>
    <row r="10678">
      <c r="A10678" s="1">
        <v>7889810.473125</v>
      </c>
      <c r="B10678" s="2">
        <v>10674.0</v>
      </c>
      <c r="C10678" s="2">
        <v>0.833335</v>
      </c>
    </row>
    <row r="10679">
      <c r="A10679" s="1">
        <v>7889811.504375</v>
      </c>
      <c r="B10679" s="2">
        <v>10675.0</v>
      </c>
      <c r="C10679" s="2">
        <v>0.833358</v>
      </c>
    </row>
    <row r="10680">
      <c r="A10680" s="1">
        <v>7889812.535625</v>
      </c>
      <c r="B10680" s="2">
        <v>10676.0</v>
      </c>
      <c r="C10680" s="2">
        <v>0.833189</v>
      </c>
    </row>
    <row r="10681">
      <c r="A10681" s="1">
        <v>7889813.566875</v>
      </c>
      <c r="B10681" s="2">
        <v>10677.0</v>
      </c>
      <c r="C10681" s="2">
        <v>0.833304</v>
      </c>
    </row>
    <row r="10682">
      <c r="A10682" s="1">
        <v>7889814.598125</v>
      </c>
      <c r="B10682" s="2">
        <v>10678.0</v>
      </c>
      <c r="C10682" s="2">
        <v>0.833342</v>
      </c>
    </row>
    <row r="10683">
      <c r="A10683" s="1">
        <v>7889815.629375</v>
      </c>
      <c r="B10683" s="2">
        <v>10679.0</v>
      </c>
      <c r="C10683" s="2">
        <v>0.833302</v>
      </c>
    </row>
    <row r="10684">
      <c r="A10684" s="1">
        <v>7889816.660625</v>
      </c>
      <c r="B10684" s="2">
        <v>10680.0</v>
      </c>
      <c r="C10684" s="2">
        <v>0.833406</v>
      </c>
    </row>
    <row r="10685">
      <c r="A10685" s="1">
        <v>7889817.691875</v>
      </c>
      <c r="B10685" s="2">
        <v>10681.0</v>
      </c>
      <c r="C10685" s="2">
        <v>0.83332</v>
      </c>
    </row>
    <row r="10686">
      <c r="A10686" s="1">
        <v>7889818.723125</v>
      </c>
      <c r="B10686" s="2">
        <v>10682.0</v>
      </c>
      <c r="C10686" s="2">
        <v>0.833386</v>
      </c>
    </row>
    <row r="10687">
      <c r="A10687" s="1">
        <v>7889819.77</v>
      </c>
      <c r="B10687" s="2">
        <v>10683.0</v>
      </c>
      <c r="C10687" s="2">
        <v>0.833281</v>
      </c>
    </row>
    <row r="10688">
      <c r="A10688" s="1">
        <v>7889820.80125</v>
      </c>
      <c r="B10688" s="2">
        <v>10684.0</v>
      </c>
      <c r="C10688" s="2">
        <v>0.833363</v>
      </c>
    </row>
    <row r="10689">
      <c r="A10689" s="1">
        <v>7889821.8325</v>
      </c>
      <c r="B10689" s="2">
        <v>10685.0</v>
      </c>
      <c r="C10689" s="2">
        <v>0.833233</v>
      </c>
    </row>
    <row r="10690">
      <c r="A10690" s="1">
        <v>7889822.86375</v>
      </c>
      <c r="B10690" s="2">
        <v>10686.0</v>
      </c>
      <c r="C10690" s="2">
        <v>0.833266</v>
      </c>
    </row>
    <row r="10691">
      <c r="A10691" s="1">
        <v>7889823.895</v>
      </c>
      <c r="B10691" s="2">
        <v>10687.0</v>
      </c>
      <c r="C10691" s="2">
        <v>0.833271</v>
      </c>
    </row>
    <row r="10692">
      <c r="A10692" s="1">
        <v>7889824.941875</v>
      </c>
      <c r="B10692" s="2">
        <v>10688.0</v>
      </c>
      <c r="C10692" s="2">
        <v>0.83333</v>
      </c>
    </row>
    <row r="10693">
      <c r="A10693" s="1">
        <v>7889825.973125</v>
      </c>
      <c r="B10693" s="2">
        <v>10689.0</v>
      </c>
      <c r="C10693" s="2">
        <v>0.833248</v>
      </c>
    </row>
    <row r="10694">
      <c r="A10694" s="1">
        <v>7889827.004375</v>
      </c>
      <c r="B10694" s="2">
        <v>10690.0</v>
      </c>
      <c r="C10694" s="2">
        <v>0.833212</v>
      </c>
    </row>
    <row r="10695">
      <c r="A10695" s="1">
        <v>7889828.035625</v>
      </c>
      <c r="B10695" s="2">
        <v>10691.0</v>
      </c>
      <c r="C10695" s="2">
        <v>0.833279</v>
      </c>
    </row>
    <row r="10696">
      <c r="A10696" s="1">
        <v>7889829.066875</v>
      </c>
      <c r="B10696" s="2">
        <v>10692.0</v>
      </c>
      <c r="C10696" s="2">
        <v>0.833307</v>
      </c>
    </row>
    <row r="10697">
      <c r="A10697" s="1">
        <v>7889830.098125</v>
      </c>
      <c r="B10697" s="2">
        <v>10693.0</v>
      </c>
      <c r="C10697" s="2">
        <v>0.833261</v>
      </c>
    </row>
    <row r="10698">
      <c r="A10698" s="1">
        <v>7889831.129375</v>
      </c>
      <c r="B10698" s="2">
        <v>10694.0</v>
      </c>
      <c r="C10698" s="2">
        <v>0.833243</v>
      </c>
    </row>
    <row r="10699">
      <c r="A10699" s="1">
        <v>7889832.160625</v>
      </c>
      <c r="B10699" s="2">
        <v>10695.0</v>
      </c>
      <c r="C10699" s="2">
        <v>0.833258</v>
      </c>
    </row>
    <row r="10700">
      <c r="A10700" s="1">
        <v>7889833.2075</v>
      </c>
      <c r="B10700" s="2">
        <v>10696.0</v>
      </c>
      <c r="C10700" s="2">
        <v>0.83322</v>
      </c>
    </row>
    <row r="10701">
      <c r="A10701" s="1">
        <v>7889834.23875</v>
      </c>
      <c r="B10701" s="2">
        <v>10697.0</v>
      </c>
      <c r="C10701" s="2">
        <v>0.833299</v>
      </c>
    </row>
    <row r="10702">
      <c r="A10702" s="1">
        <v>7889835.27</v>
      </c>
      <c r="B10702" s="2">
        <v>10698.0</v>
      </c>
      <c r="C10702" s="2">
        <v>0.833317</v>
      </c>
    </row>
    <row r="10703">
      <c r="A10703" s="1">
        <v>7889836.30125</v>
      </c>
      <c r="B10703" s="2">
        <v>10699.0</v>
      </c>
      <c r="C10703" s="2">
        <v>0.833363</v>
      </c>
    </row>
    <row r="10704">
      <c r="A10704" s="1">
        <v>7889837.3325</v>
      </c>
      <c r="B10704" s="2">
        <v>10700.0</v>
      </c>
      <c r="C10704" s="2">
        <v>0.833327</v>
      </c>
    </row>
    <row r="10705">
      <c r="A10705" s="1">
        <v>7889838.36375</v>
      </c>
      <c r="B10705" s="2">
        <v>10701.0</v>
      </c>
      <c r="C10705" s="2">
        <v>0.83324</v>
      </c>
    </row>
    <row r="10706">
      <c r="A10706" s="1">
        <v>7889839.395</v>
      </c>
      <c r="B10706" s="2">
        <v>10702.0</v>
      </c>
      <c r="C10706" s="2">
        <v>0.833348</v>
      </c>
    </row>
    <row r="10707">
      <c r="A10707" s="1">
        <v>7889840.42625</v>
      </c>
      <c r="B10707" s="2">
        <v>10703.0</v>
      </c>
      <c r="C10707" s="2">
        <v>0.833228</v>
      </c>
    </row>
    <row r="10708">
      <c r="A10708" s="1">
        <v>7889841.473125</v>
      </c>
      <c r="B10708" s="2">
        <v>10704.0</v>
      </c>
      <c r="C10708" s="2">
        <v>0.833258</v>
      </c>
    </row>
    <row r="10709">
      <c r="A10709" s="1">
        <v>7889842.504375</v>
      </c>
      <c r="B10709" s="2">
        <v>10705.0</v>
      </c>
      <c r="C10709" s="2">
        <v>0.833235</v>
      </c>
    </row>
    <row r="10710">
      <c r="A10710" s="1">
        <v>7889843.535625</v>
      </c>
      <c r="B10710" s="2">
        <v>10706.0</v>
      </c>
      <c r="C10710" s="2">
        <v>0.833246</v>
      </c>
    </row>
    <row r="10711">
      <c r="A10711" s="1">
        <v>7889844.566875</v>
      </c>
      <c r="B10711" s="2">
        <v>10707.0</v>
      </c>
      <c r="C10711" s="2">
        <v>0.833388</v>
      </c>
    </row>
    <row r="10712">
      <c r="A10712" s="1">
        <v>7889845.598125</v>
      </c>
      <c r="B10712" s="2">
        <v>10708.0</v>
      </c>
      <c r="C10712" s="2">
        <v>0.833235</v>
      </c>
    </row>
    <row r="10713">
      <c r="A10713" s="1">
        <v>7889846.629375</v>
      </c>
      <c r="B10713" s="2">
        <v>10709.0</v>
      </c>
      <c r="C10713" s="2">
        <v>0.833281</v>
      </c>
    </row>
    <row r="10714">
      <c r="A10714" s="1">
        <v>7889847.660625</v>
      </c>
      <c r="B10714" s="2">
        <v>10710.0</v>
      </c>
      <c r="C10714" s="2">
        <v>0.833256</v>
      </c>
    </row>
    <row r="10715">
      <c r="A10715" s="1">
        <v>7889848.7075</v>
      </c>
      <c r="B10715" s="2">
        <v>10711.0</v>
      </c>
      <c r="C10715" s="2">
        <v>0.833248</v>
      </c>
    </row>
    <row r="10716">
      <c r="A10716" s="1">
        <v>7889849.73875</v>
      </c>
      <c r="B10716" s="2">
        <v>10712.0</v>
      </c>
      <c r="C10716" s="2">
        <v>0.833353</v>
      </c>
    </row>
    <row r="10717">
      <c r="A10717" s="1">
        <v>7889850.77</v>
      </c>
      <c r="B10717" s="2">
        <v>10713.0</v>
      </c>
      <c r="C10717" s="2">
        <v>0.83334</v>
      </c>
    </row>
    <row r="10718">
      <c r="A10718" s="1">
        <v>7889851.80125</v>
      </c>
      <c r="B10718" s="2">
        <v>10714.0</v>
      </c>
      <c r="C10718" s="2">
        <v>0.83347</v>
      </c>
    </row>
    <row r="10719">
      <c r="A10719" s="1">
        <v>7889852.8325</v>
      </c>
      <c r="B10719" s="2">
        <v>10715.0</v>
      </c>
      <c r="C10719" s="2">
        <v>0.833258</v>
      </c>
    </row>
    <row r="10720">
      <c r="A10720" s="1">
        <v>7889853.86375</v>
      </c>
      <c r="B10720" s="2">
        <v>10716.0</v>
      </c>
      <c r="C10720" s="2">
        <v>0.833243</v>
      </c>
    </row>
    <row r="10721">
      <c r="A10721" s="1">
        <v>7889854.895</v>
      </c>
      <c r="B10721" s="2">
        <v>10717.0</v>
      </c>
      <c r="C10721" s="2">
        <v>0.833335</v>
      </c>
    </row>
    <row r="10722">
      <c r="A10722" s="1">
        <v>7889855.941875</v>
      </c>
      <c r="B10722" s="2">
        <v>10718.0</v>
      </c>
      <c r="C10722" s="2">
        <v>0.833197</v>
      </c>
    </row>
    <row r="10723">
      <c r="A10723" s="1">
        <v>7889856.973125</v>
      </c>
      <c r="B10723" s="2">
        <v>10719.0</v>
      </c>
      <c r="C10723" s="2">
        <v>0.833304</v>
      </c>
    </row>
    <row r="10724">
      <c r="A10724" s="1">
        <v>7889858.004375</v>
      </c>
      <c r="B10724" s="2">
        <v>10720.0</v>
      </c>
      <c r="C10724" s="2">
        <v>0.833312</v>
      </c>
    </row>
    <row r="10725">
      <c r="A10725" s="1">
        <v>7889859.035625</v>
      </c>
      <c r="B10725" s="2">
        <v>10721.0</v>
      </c>
      <c r="C10725" s="2">
        <v>0.833337</v>
      </c>
    </row>
    <row r="10726">
      <c r="A10726" s="1">
        <v>7889860.066875</v>
      </c>
      <c r="B10726" s="2">
        <v>10722.0</v>
      </c>
      <c r="C10726" s="2">
        <v>0.833279</v>
      </c>
    </row>
    <row r="10727">
      <c r="A10727" s="1">
        <v>7889861.098125</v>
      </c>
      <c r="B10727" s="2">
        <v>10723.0</v>
      </c>
      <c r="C10727" s="2">
        <v>0.833177</v>
      </c>
    </row>
    <row r="10728">
      <c r="A10728" s="1">
        <v>7889862.129375</v>
      </c>
      <c r="B10728" s="2">
        <v>10724.0</v>
      </c>
      <c r="C10728" s="2">
        <v>0.833218</v>
      </c>
    </row>
    <row r="10729">
      <c r="A10729" s="1">
        <v>7889863.17625</v>
      </c>
      <c r="B10729" s="2">
        <v>10725.0</v>
      </c>
      <c r="C10729" s="2">
        <v>0.833312</v>
      </c>
    </row>
    <row r="10730">
      <c r="A10730" s="1">
        <v>7889864.2075</v>
      </c>
      <c r="B10730" s="2">
        <v>10726.0</v>
      </c>
      <c r="C10730" s="2">
        <v>0.833253</v>
      </c>
    </row>
    <row r="10731">
      <c r="A10731" s="1">
        <v>7889865.23875</v>
      </c>
      <c r="B10731" s="2">
        <v>10727.0</v>
      </c>
      <c r="C10731" s="2">
        <v>0.833141</v>
      </c>
    </row>
    <row r="10732">
      <c r="A10732" s="1">
        <v>7889866.27</v>
      </c>
      <c r="B10732" s="2">
        <v>10728.0</v>
      </c>
      <c r="C10732" s="2">
        <v>0.833225</v>
      </c>
    </row>
    <row r="10733">
      <c r="A10733" s="1">
        <v>7889867.30125</v>
      </c>
      <c r="B10733" s="2">
        <v>10729.0</v>
      </c>
      <c r="C10733" s="2">
        <v>0.833271</v>
      </c>
    </row>
    <row r="10734">
      <c r="A10734" s="1">
        <v>7889868.3325</v>
      </c>
      <c r="B10734" s="2">
        <v>10730.0</v>
      </c>
      <c r="C10734" s="2">
        <v>0.833286</v>
      </c>
    </row>
    <row r="10735">
      <c r="A10735" s="1">
        <v>7889869.36375</v>
      </c>
      <c r="B10735" s="2">
        <v>10731.0</v>
      </c>
      <c r="C10735" s="2">
        <v>0.833189</v>
      </c>
    </row>
    <row r="10736">
      <c r="A10736" s="1">
        <v>7889870.349625</v>
      </c>
      <c r="B10736" s="2">
        <v>10732.0</v>
      </c>
      <c r="C10736" s="2">
        <v>0.833284</v>
      </c>
    </row>
    <row r="10737">
      <c r="A10737" s="1">
        <v>7889871.3965</v>
      </c>
      <c r="B10737" s="2">
        <v>10733.0</v>
      </c>
      <c r="C10737" s="2">
        <v>0.83335</v>
      </c>
    </row>
    <row r="10738">
      <c r="A10738" s="1">
        <v>7889872.42775</v>
      </c>
      <c r="B10738" s="2">
        <v>10734.0</v>
      </c>
      <c r="C10738" s="2">
        <v>0.833284</v>
      </c>
    </row>
    <row r="10739">
      <c r="A10739" s="1">
        <v>7889873.459</v>
      </c>
      <c r="B10739" s="2">
        <v>10735.0</v>
      </c>
      <c r="C10739" s="2">
        <v>0.833271</v>
      </c>
    </row>
    <row r="10740">
      <c r="A10740" s="1">
        <v>7889874.49025</v>
      </c>
      <c r="B10740" s="2">
        <v>10736.0</v>
      </c>
      <c r="C10740" s="2">
        <v>0.833233</v>
      </c>
    </row>
    <row r="10741">
      <c r="A10741" s="1">
        <v>7889875.5215</v>
      </c>
      <c r="B10741" s="2">
        <v>10737.0</v>
      </c>
      <c r="C10741" s="2">
        <v>0.833419</v>
      </c>
    </row>
    <row r="10742">
      <c r="A10742" s="1">
        <v>7889876.55275</v>
      </c>
      <c r="B10742" s="2">
        <v>10738.0</v>
      </c>
      <c r="C10742" s="2">
        <v>0.833406</v>
      </c>
    </row>
    <row r="10743">
      <c r="A10743" s="1">
        <v>7889877.584</v>
      </c>
      <c r="B10743" s="2">
        <v>10739.0</v>
      </c>
      <c r="C10743" s="2">
        <v>0.833266</v>
      </c>
    </row>
    <row r="10744">
      <c r="A10744" s="1">
        <v>7889878.630875</v>
      </c>
      <c r="B10744" s="2">
        <v>10740.0</v>
      </c>
      <c r="C10744" s="2">
        <v>0.833327</v>
      </c>
    </row>
    <row r="10745">
      <c r="A10745" s="1">
        <v>7889879.662125</v>
      </c>
      <c r="B10745" s="2">
        <v>10741.0</v>
      </c>
      <c r="C10745" s="2">
        <v>0.833233</v>
      </c>
    </row>
    <row r="10746">
      <c r="A10746" s="1">
        <v>7889880.693375</v>
      </c>
      <c r="B10746" s="2">
        <v>10742.0</v>
      </c>
      <c r="C10746" s="2">
        <v>0.833365</v>
      </c>
    </row>
    <row r="10747">
      <c r="A10747" s="1">
        <v>7889881.724625</v>
      </c>
      <c r="B10747" s="2">
        <v>10743.0</v>
      </c>
      <c r="C10747" s="2">
        <v>0.83333</v>
      </c>
    </row>
    <row r="10748">
      <c r="A10748" s="1">
        <v>7889882.755875</v>
      </c>
      <c r="B10748" s="2">
        <v>10744.0</v>
      </c>
      <c r="C10748" s="2">
        <v>0.833444</v>
      </c>
    </row>
    <row r="10749">
      <c r="A10749" s="1">
        <v>7889883.787125</v>
      </c>
      <c r="B10749" s="2">
        <v>10745.0</v>
      </c>
      <c r="C10749" s="2">
        <v>0.83335</v>
      </c>
    </row>
    <row r="10750">
      <c r="A10750" s="1">
        <v>7889884.834</v>
      </c>
      <c r="B10750" s="2">
        <v>10746.0</v>
      </c>
      <c r="C10750" s="2">
        <v>0.83307</v>
      </c>
    </row>
    <row r="10751">
      <c r="A10751" s="1">
        <v>7889885.86525</v>
      </c>
      <c r="B10751" s="2">
        <v>10747.0</v>
      </c>
      <c r="C10751" s="2">
        <v>0.833355</v>
      </c>
    </row>
    <row r="10752">
      <c r="A10752" s="1">
        <v>7889886.8965</v>
      </c>
      <c r="B10752" s="2">
        <v>10748.0</v>
      </c>
      <c r="C10752" s="2">
        <v>0.833332</v>
      </c>
    </row>
    <row r="10753">
      <c r="A10753" s="1">
        <v>7889887.92775</v>
      </c>
      <c r="B10753" s="2">
        <v>10749.0</v>
      </c>
      <c r="C10753" s="2">
        <v>0.83334</v>
      </c>
    </row>
    <row r="10754">
      <c r="A10754" s="1">
        <v>7889888.959</v>
      </c>
      <c r="B10754" s="2">
        <v>10750.0</v>
      </c>
      <c r="C10754" s="2">
        <v>0.833348</v>
      </c>
    </row>
    <row r="10755">
      <c r="A10755" s="1">
        <v>7889890.005875</v>
      </c>
      <c r="B10755" s="2">
        <v>10751.0</v>
      </c>
      <c r="C10755" s="2">
        <v>0.833358</v>
      </c>
    </row>
    <row r="10756">
      <c r="A10756" s="1">
        <v>7889891.037125</v>
      </c>
      <c r="B10756" s="2">
        <v>10752.0</v>
      </c>
      <c r="C10756" s="2">
        <v>0.833307</v>
      </c>
    </row>
    <row r="10757">
      <c r="A10757" s="1">
        <v>7889892.068375</v>
      </c>
      <c r="B10757" s="2">
        <v>10753.0</v>
      </c>
      <c r="C10757" s="2">
        <v>0.833144</v>
      </c>
    </row>
    <row r="10758">
      <c r="A10758" s="1">
        <v>7889893.099625</v>
      </c>
      <c r="B10758" s="2">
        <v>10754.0</v>
      </c>
      <c r="C10758" s="2">
        <v>0.833228</v>
      </c>
    </row>
    <row r="10759">
      <c r="A10759" s="1">
        <v>7889894.130875</v>
      </c>
      <c r="B10759" s="2">
        <v>10755.0</v>
      </c>
      <c r="C10759" s="2">
        <v>0.833177</v>
      </c>
    </row>
    <row r="10760">
      <c r="A10760" s="1">
        <v>7889895.162125</v>
      </c>
      <c r="B10760" s="2">
        <v>10756.0</v>
      </c>
      <c r="C10760" s="2">
        <v>0.833337</v>
      </c>
    </row>
    <row r="10761">
      <c r="A10761" s="1">
        <v>7889896.193375</v>
      </c>
      <c r="B10761" s="2">
        <v>10757.0</v>
      </c>
      <c r="C10761" s="2">
        <v>0.833358</v>
      </c>
    </row>
    <row r="10762">
      <c r="A10762" s="1">
        <v>7889897.224625</v>
      </c>
      <c r="B10762" s="2">
        <v>10758.0</v>
      </c>
      <c r="C10762" s="2">
        <v>0.833225</v>
      </c>
    </row>
    <row r="10763">
      <c r="A10763" s="1">
        <v>7889898.255875</v>
      </c>
      <c r="B10763" s="2">
        <v>10759.0</v>
      </c>
      <c r="C10763" s="2">
        <v>0.833388</v>
      </c>
    </row>
    <row r="10764">
      <c r="A10764" s="1">
        <v>7889899.287125</v>
      </c>
      <c r="B10764" s="2">
        <v>10760.0</v>
      </c>
      <c r="C10764" s="2">
        <v>0.833368</v>
      </c>
    </row>
    <row r="10765">
      <c r="A10765" s="1">
        <v>7889900.334</v>
      </c>
      <c r="B10765" s="2">
        <v>10761.0</v>
      </c>
      <c r="C10765" s="2">
        <v>0.83322</v>
      </c>
    </row>
    <row r="10766">
      <c r="A10766" s="1">
        <v>7889901.36525</v>
      </c>
      <c r="B10766" s="2">
        <v>10762.0</v>
      </c>
      <c r="C10766" s="2">
        <v>0.833455</v>
      </c>
    </row>
    <row r="10767">
      <c r="A10767" s="1">
        <v>7889902.3965</v>
      </c>
      <c r="B10767" s="2">
        <v>10763.0</v>
      </c>
      <c r="C10767" s="2">
        <v>0.833159</v>
      </c>
    </row>
    <row r="10768">
      <c r="A10768" s="1">
        <v>7889903.42775</v>
      </c>
      <c r="B10768" s="2">
        <v>10764.0</v>
      </c>
      <c r="C10768" s="2">
        <v>0.833256</v>
      </c>
    </row>
    <row r="10769">
      <c r="A10769" s="1">
        <v>7889904.459</v>
      </c>
      <c r="B10769" s="2">
        <v>10765.0</v>
      </c>
      <c r="C10769" s="2">
        <v>0.833182</v>
      </c>
    </row>
    <row r="10770">
      <c r="A10770" s="1">
        <v>7889905.49025</v>
      </c>
      <c r="B10770" s="2">
        <v>10766.0</v>
      </c>
      <c r="C10770" s="2">
        <v>0.833136</v>
      </c>
    </row>
    <row r="10771">
      <c r="A10771" s="1">
        <v>7889906.537125</v>
      </c>
      <c r="B10771" s="2">
        <v>10767.0</v>
      </c>
      <c r="C10771" s="2">
        <v>0.833161</v>
      </c>
    </row>
    <row r="10772">
      <c r="A10772" s="1">
        <v>7889907.568375</v>
      </c>
      <c r="B10772" s="2">
        <v>10768.0</v>
      </c>
      <c r="C10772" s="2">
        <v>0.833207</v>
      </c>
    </row>
    <row r="10773">
      <c r="A10773" s="1">
        <v>7889908.599625</v>
      </c>
      <c r="B10773" s="2">
        <v>10769.0</v>
      </c>
      <c r="C10773" s="2">
        <v>0.833299</v>
      </c>
    </row>
    <row r="10774">
      <c r="A10774" s="1">
        <v>7889909.630875</v>
      </c>
      <c r="B10774" s="2">
        <v>10770.0</v>
      </c>
      <c r="C10774" s="2">
        <v>0.83321</v>
      </c>
    </row>
    <row r="10775">
      <c r="A10775" s="1">
        <v>7889910.662125</v>
      </c>
      <c r="B10775" s="2">
        <v>10771.0</v>
      </c>
      <c r="C10775" s="2">
        <v>0.833261</v>
      </c>
    </row>
    <row r="10776">
      <c r="A10776" s="1">
        <v>7889911.693375</v>
      </c>
      <c r="B10776" s="2">
        <v>10772.0</v>
      </c>
      <c r="C10776" s="2">
        <v>0.833256</v>
      </c>
    </row>
    <row r="10777">
      <c r="A10777" s="1">
        <v>7889912.724625</v>
      </c>
      <c r="B10777" s="2">
        <v>10773.0</v>
      </c>
      <c r="C10777" s="2">
        <v>0.833131</v>
      </c>
    </row>
    <row r="10778">
      <c r="A10778" s="1">
        <v>7889913.755875</v>
      </c>
      <c r="B10778" s="2">
        <v>10774.0</v>
      </c>
      <c r="C10778" s="2">
        <v>0.833294</v>
      </c>
    </row>
    <row r="10779">
      <c r="A10779" s="1">
        <v>7889914.787125</v>
      </c>
      <c r="B10779" s="2">
        <v>10775.0</v>
      </c>
      <c r="C10779" s="2">
        <v>0.83324</v>
      </c>
    </row>
    <row r="10780">
      <c r="A10780" s="1">
        <v>7889915.818375</v>
      </c>
      <c r="B10780" s="2">
        <v>10776.0</v>
      </c>
      <c r="C10780" s="2">
        <v>0.833167</v>
      </c>
    </row>
    <row r="10781">
      <c r="A10781" s="1">
        <v>7889916.849625</v>
      </c>
      <c r="B10781" s="2">
        <v>10777.0</v>
      </c>
      <c r="C10781" s="2">
        <v>0.833291</v>
      </c>
    </row>
    <row r="10782">
      <c r="A10782" s="1">
        <v>7889917.8965</v>
      </c>
      <c r="B10782" s="2">
        <v>10778.0</v>
      </c>
      <c r="C10782" s="2">
        <v>0.833182</v>
      </c>
    </row>
    <row r="10783">
      <c r="A10783" s="1">
        <v>7889918.92775</v>
      </c>
      <c r="B10783" s="2">
        <v>10779.0</v>
      </c>
      <c r="C10783" s="2">
        <v>0.833286</v>
      </c>
    </row>
    <row r="10784">
      <c r="A10784" s="1">
        <v>7889919.959</v>
      </c>
      <c r="B10784" s="2">
        <v>10780.0</v>
      </c>
      <c r="C10784" s="2">
        <v>0.833304</v>
      </c>
    </row>
    <row r="10785">
      <c r="A10785" s="1">
        <v>7889920.99025</v>
      </c>
      <c r="B10785" s="2">
        <v>10781.0</v>
      </c>
      <c r="C10785" s="2">
        <v>0.833271</v>
      </c>
    </row>
    <row r="10786">
      <c r="A10786" s="1">
        <v>7889922.0215</v>
      </c>
      <c r="B10786" s="2">
        <v>10782.0</v>
      </c>
      <c r="C10786" s="2">
        <v>0.83335</v>
      </c>
    </row>
    <row r="10787">
      <c r="A10787" s="1">
        <v>7889923.05275</v>
      </c>
      <c r="B10787" s="2">
        <v>10783.0</v>
      </c>
      <c r="C10787" s="2">
        <v>0.833258</v>
      </c>
    </row>
    <row r="10788">
      <c r="A10788" s="1">
        <v>7889924.084</v>
      </c>
      <c r="B10788" s="2">
        <v>10784.0</v>
      </c>
      <c r="C10788" s="2">
        <v>0.833233</v>
      </c>
    </row>
    <row r="10789">
      <c r="A10789" s="1">
        <v>7889925.11525</v>
      </c>
      <c r="B10789" s="2">
        <v>10785.0</v>
      </c>
      <c r="C10789" s="2">
        <v>0.833286</v>
      </c>
    </row>
    <row r="10790">
      <c r="A10790" s="1">
        <v>7889926.1465</v>
      </c>
      <c r="B10790" s="2">
        <v>10786.0</v>
      </c>
      <c r="C10790" s="2">
        <v>0.833309</v>
      </c>
    </row>
    <row r="10791">
      <c r="A10791" s="1">
        <v>7889927.17775</v>
      </c>
      <c r="B10791" s="2">
        <v>10787.0</v>
      </c>
      <c r="C10791" s="2">
        <v>0.833371</v>
      </c>
    </row>
    <row r="10792">
      <c r="A10792" s="1">
        <v>7889928.224625</v>
      </c>
      <c r="B10792" s="2">
        <v>10788.0</v>
      </c>
      <c r="C10792" s="2">
        <v>0.833269</v>
      </c>
    </row>
    <row r="10793">
      <c r="A10793" s="1">
        <v>7889929.255875</v>
      </c>
      <c r="B10793" s="2">
        <v>10789.0</v>
      </c>
      <c r="C10793" s="2">
        <v>0.833444</v>
      </c>
    </row>
    <row r="10794">
      <c r="A10794" s="1">
        <v>7889930.275</v>
      </c>
      <c r="B10794" s="2">
        <v>10790.0</v>
      </c>
      <c r="C10794" s="2">
        <v>0.833371</v>
      </c>
    </row>
    <row r="10795">
      <c r="A10795" s="1">
        <v>7889931.30625</v>
      </c>
      <c r="B10795" s="2">
        <v>10791.0</v>
      </c>
      <c r="C10795" s="2">
        <v>0.833365</v>
      </c>
    </row>
    <row r="10796">
      <c r="A10796" s="1">
        <v>7889932.3375</v>
      </c>
      <c r="B10796" s="2">
        <v>10792.0</v>
      </c>
      <c r="C10796" s="2">
        <v>0.83323</v>
      </c>
    </row>
    <row r="10797">
      <c r="A10797" s="1">
        <v>7889933.36875</v>
      </c>
      <c r="B10797" s="2">
        <v>10793.0</v>
      </c>
      <c r="C10797" s="2">
        <v>0.833302</v>
      </c>
    </row>
    <row r="10798">
      <c r="A10798" s="1">
        <v>7889934.4</v>
      </c>
      <c r="B10798" s="2">
        <v>10794.0</v>
      </c>
      <c r="C10798" s="2">
        <v>0.83308</v>
      </c>
    </row>
    <row r="10799">
      <c r="A10799" s="1">
        <v>7889935.446875</v>
      </c>
      <c r="B10799" s="2">
        <v>10795.0</v>
      </c>
      <c r="C10799" s="2">
        <v>0.833332</v>
      </c>
    </row>
    <row r="10800">
      <c r="A10800" s="1">
        <v>7889936.478125</v>
      </c>
      <c r="B10800" s="2">
        <v>10796.0</v>
      </c>
      <c r="C10800" s="2">
        <v>0.833322</v>
      </c>
    </row>
    <row r="10801">
      <c r="A10801" s="1">
        <v>7889937.509375</v>
      </c>
      <c r="B10801" s="2">
        <v>10797.0</v>
      </c>
      <c r="C10801" s="2">
        <v>0.833238</v>
      </c>
    </row>
    <row r="10802">
      <c r="A10802" s="1">
        <v>7889938.540625</v>
      </c>
      <c r="B10802" s="2">
        <v>10798.0</v>
      </c>
      <c r="C10802" s="2">
        <v>0.83333</v>
      </c>
    </row>
    <row r="10803">
      <c r="A10803" s="1">
        <v>7889939.571875</v>
      </c>
      <c r="B10803" s="2">
        <v>10799.0</v>
      </c>
      <c r="C10803" s="2">
        <v>0.833195</v>
      </c>
    </row>
    <row r="10804">
      <c r="A10804" s="1">
        <v>7889940.603125</v>
      </c>
      <c r="B10804" s="2">
        <v>10800.0</v>
      </c>
      <c r="C10804" s="2">
        <v>0.833299</v>
      </c>
    </row>
    <row r="10805">
      <c r="A10805" s="1">
        <v>7889941.65</v>
      </c>
      <c r="B10805" s="2">
        <v>10801.0</v>
      </c>
      <c r="C10805" s="2">
        <v>0.833263</v>
      </c>
    </row>
    <row r="10806">
      <c r="A10806" s="1">
        <v>7889942.68125</v>
      </c>
      <c r="B10806" s="2">
        <v>10802.0</v>
      </c>
      <c r="C10806" s="2">
        <v>0.833358</v>
      </c>
    </row>
    <row r="10807">
      <c r="A10807" s="1">
        <v>7889943.7125</v>
      </c>
      <c r="B10807" s="2">
        <v>10803.0</v>
      </c>
      <c r="C10807" s="2">
        <v>0.833368</v>
      </c>
    </row>
    <row r="10808">
      <c r="A10808" s="1">
        <v>7889944.74375</v>
      </c>
      <c r="B10808" s="2">
        <v>10804.0</v>
      </c>
      <c r="C10808" s="2">
        <v>0.833289</v>
      </c>
    </row>
    <row r="10809">
      <c r="A10809" s="1">
        <v>7889945.775</v>
      </c>
      <c r="B10809" s="2">
        <v>10805.0</v>
      </c>
      <c r="C10809" s="2">
        <v>0.833302</v>
      </c>
    </row>
    <row r="10810">
      <c r="A10810" s="1">
        <v>7889946.821875</v>
      </c>
      <c r="B10810" s="2">
        <v>10806.0</v>
      </c>
      <c r="C10810" s="2">
        <v>0.833409</v>
      </c>
    </row>
    <row r="10811">
      <c r="A10811" s="1">
        <v>7889947.86875</v>
      </c>
      <c r="B10811" s="2">
        <v>10807.0</v>
      </c>
      <c r="C10811" s="2">
        <v>0.833348</v>
      </c>
    </row>
    <row r="10812">
      <c r="A10812" s="1">
        <v>7889948.9</v>
      </c>
      <c r="B10812" s="2">
        <v>10808.0</v>
      </c>
      <c r="C10812" s="2">
        <v>0.833233</v>
      </c>
    </row>
    <row r="10813">
      <c r="A10813" s="1">
        <v>7889949.93125</v>
      </c>
      <c r="B10813" s="2">
        <v>10809.0</v>
      </c>
      <c r="C10813" s="2">
        <v>0.83332</v>
      </c>
    </row>
    <row r="10814">
      <c r="A10814" s="1">
        <v>7889950.9625</v>
      </c>
      <c r="B10814" s="2">
        <v>10810.0</v>
      </c>
      <c r="C10814" s="2">
        <v>0.833388</v>
      </c>
    </row>
    <row r="10815">
      <c r="A10815" s="1">
        <v>7889951.99375</v>
      </c>
      <c r="B10815" s="2">
        <v>10811.0</v>
      </c>
      <c r="C10815" s="2">
        <v>0.833342</v>
      </c>
    </row>
    <row r="10816">
      <c r="A10816" s="1">
        <v>7889953.025</v>
      </c>
      <c r="B10816" s="2">
        <v>10812.0</v>
      </c>
      <c r="C10816" s="2">
        <v>0.833302</v>
      </c>
    </row>
    <row r="10817">
      <c r="A10817" s="1">
        <v>7889954.071875</v>
      </c>
      <c r="B10817" s="2">
        <v>10813.0</v>
      </c>
      <c r="C10817" s="2">
        <v>0.833358</v>
      </c>
    </row>
    <row r="10818">
      <c r="A10818" s="1">
        <v>7889955.103125</v>
      </c>
      <c r="B10818" s="2">
        <v>10814.0</v>
      </c>
      <c r="C10818" s="2">
        <v>0.833195</v>
      </c>
    </row>
    <row r="10819">
      <c r="A10819" s="1">
        <v>7889956.134375</v>
      </c>
      <c r="B10819" s="2">
        <v>10815.0</v>
      </c>
      <c r="C10819" s="2">
        <v>0.833363</v>
      </c>
    </row>
    <row r="10820">
      <c r="A10820" s="1">
        <v>7889957.165625</v>
      </c>
      <c r="B10820" s="2">
        <v>10816.0</v>
      </c>
      <c r="C10820" s="2">
        <v>0.833483</v>
      </c>
    </row>
    <row r="10821">
      <c r="A10821" s="1">
        <v>7889958.196875</v>
      </c>
      <c r="B10821" s="2">
        <v>10817.0</v>
      </c>
      <c r="C10821" s="2">
        <v>0.833248</v>
      </c>
    </row>
    <row r="10822">
      <c r="A10822" s="1">
        <v>7889959.228125</v>
      </c>
      <c r="B10822" s="2">
        <v>10818.0</v>
      </c>
      <c r="C10822" s="2">
        <v>0.833363</v>
      </c>
    </row>
    <row r="10823">
      <c r="A10823" s="1">
        <v>7889960.259375</v>
      </c>
      <c r="B10823" s="2">
        <v>10819.0</v>
      </c>
      <c r="C10823" s="2">
        <v>0.833393</v>
      </c>
    </row>
    <row r="10824">
      <c r="A10824" s="1">
        <v>7889961.30625</v>
      </c>
      <c r="B10824" s="2">
        <v>10820.0</v>
      </c>
      <c r="C10824" s="2">
        <v>0.833251</v>
      </c>
    </row>
    <row r="10825">
      <c r="A10825" s="1">
        <v>7889962.3375</v>
      </c>
      <c r="B10825" s="2">
        <v>10821.0</v>
      </c>
      <c r="C10825" s="2">
        <v>0.833371</v>
      </c>
    </row>
    <row r="10826">
      <c r="A10826" s="1">
        <v>7889963.36875</v>
      </c>
      <c r="B10826" s="2">
        <v>10822.0</v>
      </c>
      <c r="C10826" s="2">
        <v>0.833266</v>
      </c>
    </row>
    <row r="10827">
      <c r="A10827" s="1">
        <v>7889964.4</v>
      </c>
      <c r="B10827" s="2">
        <v>10823.0</v>
      </c>
      <c r="C10827" s="2">
        <v>0.833342</v>
      </c>
    </row>
    <row r="10828">
      <c r="A10828" s="1">
        <v>7889965.43125</v>
      </c>
      <c r="B10828" s="2">
        <v>10824.0</v>
      </c>
      <c r="C10828" s="2">
        <v>0.833169</v>
      </c>
    </row>
    <row r="10829">
      <c r="A10829" s="1">
        <v>7889966.4625</v>
      </c>
      <c r="B10829" s="2">
        <v>10825.0</v>
      </c>
      <c r="C10829" s="2">
        <v>0.833294</v>
      </c>
    </row>
    <row r="10830">
      <c r="A10830" s="1">
        <v>7889967.49375</v>
      </c>
      <c r="B10830" s="2">
        <v>10826.0</v>
      </c>
      <c r="C10830" s="2">
        <v>0.833215</v>
      </c>
    </row>
    <row r="10831">
      <c r="A10831" s="1">
        <v>7889968.525</v>
      </c>
      <c r="B10831" s="2">
        <v>10827.0</v>
      </c>
      <c r="C10831" s="2">
        <v>0.833248</v>
      </c>
    </row>
    <row r="10832">
      <c r="A10832" s="1">
        <v>7889969.571875</v>
      </c>
      <c r="B10832" s="2">
        <v>10828.0</v>
      </c>
      <c r="C10832" s="2">
        <v>0.833172</v>
      </c>
    </row>
    <row r="10833">
      <c r="A10833" s="1">
        <v>7889970.603125</v>
      </c>
      <c r="B10833" s="2">
        <v>10829.0</v>
      </c>
      <c r="C10833" s="2">
        <v>0.833177</v>
      </c>
    </row>
    <row r="10834">
      <c r="A10834" s="1">
        <v>7889971.634375</v>
      </c>
      <c r="B10834" s="2">
        <v>10830.0</v>
      </c>
      <c r="C10834" s="2">
        <v>0.833144</v>
      </c>
    </row>
    <row r="10835">
      <c r="A10835" s="1">
        <v>7889972.665625</v>
      </c>
      <c r="B10835" s="2">
        <v>10831.0</v>
      </c>
      <c r="C10835" s="2">
        <v>0.833212</v>
      </c>
    </row>
    <row r="10836">
      <c r="A10836" s="1">
        <v>7889973.696875</v>
      </c>
      <c r="B10836" s="2">
        <v>10832.0</v>
      </c>
      <c r="C10836" s="2">
        <v>0.833067</v>
      </c>
    </row>
    <row r="10837">
      <c r="A10837" s="1">
        <v>7889974.728125</v>
      </c>
      <c r="B10837" s="2">
        <v>10833.0</v>
      </c>
      <c r="C10837" s="2">
        <v>0.833205</v>
      </c>
    </row>
    <row r="10838">
      <c r="A10838" s="1">
        <v>7889975.759375</v>
      </c>
      <c r="B10838" s="2">
        <v>10834.0</v>
      </c>
      <c r="C10838" s="2">
        <v>0.833269</v>
      </c>
    </row>
    <row r="10839">
      <c r="A10839" s="1">
        <v>7889976.80625</v>
      </c>
      <c r="B10839" s="2">
        <v>10835.0</v>
      </c>
      <c r="C10839" s="2">
        <v>0.83336</v>
      </c>
    </row>
    <row r="10840">
      <c r="A10840" s="1">
        <v>7889977.8375</v>
      </c>
      <c r="B10840" s="2">
        <v>10836.0</v>
      </c>
      <c r="C10840" s="2">
        <v>0.833192</v>
      </c>
    </row>
    <row r="10841">
      <c r="A10841" s="1">
        <v>7889978.86875</v>
      </c>
      <c r="B10841" s="2">
        <v>10837.0</v>
      </c>
      <c r="C10841" s="2">
        <v>0.833131</v>
      </c>
    </row>
    <row r="10842">
      <c r="A10842" s="1">
        <v>7889979.9</v>
      </c>
      <c r="B10842" s="2">
        <v>10838.0</v>
      </c>
      <c r="C10842" s="2">
        <v>0.8332</v>
      </c>
    </row>
    <row r="10843">
      <c r="A10843" s="1">
        <v>7889980.93125</v>
      </c>
      <c r="B10843" s="2">
        <v>10839.0</v>
      </c>
      <c r="C10843" s="2">
        <v>0.833248</v>
      </c>
    </row>
    <row r="10844">
      <c r="A10844" s="1">
        <v>7889981.9625</v>
      </c>
      <c r="B10844" s="2">
        <v>10840.0</v>
      </c>
      <c r="C10844" s="2">
        <v>0.833049</v>
      </c>
    </row>
    <row r="10845">
      <c r="A10845" s="1">
        <v>7889982.99375</v>
      </c>
      <c r="B10845" s="2">
        <v>10841.0</v>
      </c>
      <c r="C10845" s="2">
        <v>0.833159</v>
      </c>
    </row>
    <row r="10846">
      <c r="A10846" s="1">
        <v>7889984.025</v>
      </c>
      <c r="B10846" s="2">
        <v>10842.0</v>
      </c>
      <c r="C10846" s="2">
        <v>0.83334</v>
      </c>
    </row>
    <row r="10847">
      <c r="A10847" s="1">
        <v>7889985.05625</v>
      </c>
      <c r="B10847" s="2">
        <v>10843.0</v>
      </c>
      <c r="C10847" s="2">
        <v>0.83324</v>
      </c>
    </row>
    <row r="10848">
      <c r="A10848" s="1">
        <v>7889986.0875</v>
      </c>
      <c r="B10848" s="2">
        <v>10844.0</v>
      </c>
      <c r="C10848" s="2">
        <v>0.833337</v>
      </c>
    </row>
    <row r="10849">
      <c r="A10849" s="1">
        <v>7889987.11875</v>
      </c>
      <c r="B10849" s="2">
        <v>10845.0</v>
      </c>
      <c r="C10849" s="2">
        <v>0.833238</v>
      </c>
    </row>
    <row r="10850">
      <c r="A10850" s="1">
        <v>7889988.165625</v>
      </c>
      <c r="B10850" s="2">
        <v>10846.0</v>
      </c>
      <c r="C10850" s="2">
        <v>0.833312</v>
      </c>
    </row>
    <row r="10851">
      <c r="A10851" s="1">
        <v>7889989.196875</v>
      </c>
      <c r="B10851" s="2">
        <v>10847.0</v>
      </c>
      <c r="C10851" s="2">
        <v>0.833304</v>
      </c>
    </row>
    <row r="10852">
      <c r="A10852" s="1">
        <v>7889990.205</v>
      </c>
      <c r="B10852" s="2">
        <v>10848.0</v>
      </c>
      <c r="C10852" s="2">
        <v>0.833274</v>
      </c>
    </row>
    <row r="10853">
      <c r="A10853" s="1">
        <v>7889991.23625</v>
      </c>
      <c r="B10853" s="2">
        <v>10849.0</v>
      </c>
      <c r="C10853" s="2">
        <v>0.833304</v>
      </c>
    </row>
    <row r="10854">
      <c r="A10854" s="1">
        <v>7889992.2675</v>
      </c>
      <c r="B10854" s="2">
        <v>10850.0</v>
      </c>
      <c r="C10854" s="2">
        <v>0.833256</v>
      </c>
    </row>
    <row r="10855">
      <c r="A10855" s="1">
        <v>7889993.29875</v>
      </c>
      <c r="B10855" s="2">
        <v>10851.0</v>
      </c>
      <c r="C10855" s="2">
        <v>0.833261</v>
      </c>
    </row>
    <row r="10856">
      <c r="A10856" s="1">
        <v>7889994.33</v>
      </c>
      <c r="B10856" s="2">
        <v>10852.0</v>
      </c>
      <c r="C10856" s="2">
        <v>0.83323</v>
      </c>
    </row>
    <row r="10857">
      <c r="A10857" s="1">
        <v>7889995.36125</v>
      </c>
      <c r="B10857" s="2">
        <v>10853.0</v>
      </c>
      <c r="C10857" s="2">
        <v>0.833309</v>
      </c>
    </row>
    <row r="10858">
      <c r="A10858" s="1">
        <v>7889996.3925</v>
      </c>
      <c r="B10858" s="2">
        <v>10854.0</v>
      </c>
      <c r="C10858" s="2">
        <v>0.833251</v>
      </c>
    </row>
    <row r="10859">
      <c r="A10859" s="1">
        <v>7889997.439375</v>
      </c>
      <c r="B10859" s="2">
        <v>10855.0</v>
      </c>
      <c r="C10859" s="2">
        <v>0.833355</v>
      </c>
    </row>
    <row r="10860">
      <c r="A10860" s="1">
        <v>7889998.470625</v>
      </c>
      <c r="B10860" s="2">
        <v>10856.0</v>
      </c>
      <c r="C10860" s="2">
        <v>0.833284</v>
      </c>
    </row>
    <row r="10861">
      <c r="A10861" s="1">
        <v>7889999.501875</v>
      </c>
      <c r="B10861" s="2">
        <v>10857.0</v>
      </c>
      <c r="C10861" s="2">
        <v>0.833258</v>
      </c>
    </row>
    <row r="10862">
      <c r="A10862" s="1">
        <v>7890000.533125</v>
      </c>
      <c r="B10862" s="2">
        <v>10858.0</v>
      </c>
      <c r="C10862" s="2">
        <v>0.833212</v>
      </c>
    </row>
    <row r="10863">
      <c r="A10863" s="1">
        <v>7890001.564375</v>
      </c>
      <c r="B10863" s="2">
        <v>10859.0</v>
      </c>
      <c r="C10863" s="2">
        <v>0.833172</v>
      </c>
    </row>
    <row r="10864">
      <c r="A10864" s="1">
        <v>7890002.595625</v>
      </c>
      <c r="B10864" s="2">
        <v>10860.0</v>
      </c>
      <c r="C10864" s="2">
        <v>0.833325</v>
      </c>
    </row>
    <row r="10865">
      <c r="A10865" s="1">
        <v>7890003.626875</v>
      </c>
      <c r="B10865" s="2">
        <v>10861.0</v>
      </c>
      <c r="C10865" s="2">
        <v>0.833187</v>
      </c>
    </row>
    <row r="10866">
      <c r="A10866" s="1">
        <v>7890004.658125</v>
      </c>
      <c r="B10866" s="2">
        <v>10862.0</v>
      </c>
      <c r="C10866" s="2">
        <v>0.833365</v>
      </c>
    </row>
    <row r="10867">
      <c r="A10867" s="1">
        <v>7890005.705</v>
      </c>
      <c r="B10867" s="2">
        <v>10863.0</v>
      </c>
      <c r="C10867" s="2">
        <v>0.833276</v>
      </c>
    </row>
    <row r="10868">
      <c r="A10868" s="1">
        <v>7890006.73625</v>
      </c>
      <c r="B10868" s="2">
        <v>10864.0</v>
      </c>
      <c r="C10868" s="2">
        <v>0.83336</v>
      </c>
    </row>
    <row r="10869">
      <c r="A10869" s="1">
        <v>7890007.7675</v>
      </c>
      <c r="B10869" s="2">
        <v>10865.0</v>
      </c>
      <c r="C10869" s="2">
        <v>0.833195</v>
      </c>
    </row>
    <row r="10870">
      <c r="A10870" s="1">
        <v>7890008.79875</v>
      </c>
      <c r="B10870" s="2">
        <v>10866.0</v>
      </c>
      <c r="C10870" s="2">
        <v>0.833243</v>
      </c>
    </row>
    <row r="10871">
      <c r="A10871" s="1">
        <v>7890009.83</v>
      </c>
      <c r="B10871" s="2">
        <v>10867.0</v>
      </c>
      <c r="C10871" s="2">
        <v>0.833396</v>
      </c>
    </row>
    <row r="10872">
      <c r="A10872" s="1">
        <v>7890010.86125</v>
      </c>
      <c r="B10872" s="2">
        <v>10868.0</v>
      </c>
      <c r="C10872" s="2">
        <v>0.833141</v>
      </c>
    </row>
    <row r="10873">
      <c r="A10873" s="1">
        <v>7890011.908125</v>
      </c>
      <c r="B10873" s="2">
        <v>10869.0</v>
      </c>
      <c r="C10873" s="2">
        <v>0.833218</v>
      </c>
    </row>
    <row r="10874">
      <c r="A10874" s="1">
        <v>7890012.939375</v>
      </c>
      <c r="B10874" s="2">
        <v>10870.0</v>
      </c>
      <c r="C10874" s="2">
        <v>0.83332</v>
      </c>
    </row>
    <row r="10875">
      <c r="A10875" s="1">
        <v>7890013.970625</v>
      </c>
      <c r="B10875" s="2">
        <v>10871.0</v>
      </c>
      <c r="C10875" s="2">
        <v>0.833238</v>
      </c>
    </row>
    <row r="10876">
      <c r="A10876" s="1">
        <v>7890015.001875</v>
      </c>
      <c r="B10876" s="2">
        <v>10872.0</v>
      </c>
      <c r="C10876" s="2">
        <v>0.833294</v>
      </c>
    </row>
    <row r="10877">
      <c r="A10877" s="1">
        <v>7890016.033125</v>
      </c>
      <c r="B10877" s="2">
        <v>10873.0</v>
      </c>
      <c r="C10877" s="2">
        <v>0.833202</v>
      </c>
    </row>
    <row r="10878">
      <c r="A10878" s="1">
        <v>7890017.064375</v>
      </c>
      <c r="B10878" s="2">
        <v>10874.0</v>
      </c>
      <c r="C10878" s="2">
        <v>0.833452</v>
      </c>
    </row>
    <row r="10879">
      <c r="A10879" s="1">
        <v>7890018.095625</v>
      </c>
      <c r="B10879" s="2">
        <v>10875.0</v>
      </c>
      <c r="C10879" s="2">
        <v>0.833202</v>
      </c>
    </row>
    <row r="10880">
      <c r="A10880" s="1">
        <v>7890019.126875</v>
      </c>
      <c r="B10880" s="2">
        <v>10876.0</v>
      </c>
      <c r="C10880" s="2">
        <v>0.833223</v>
      </c>
    </row>
    <row r="10881">
      <c r="A10881" s="1">
        <v>7890020.158125</v>
      </c>
      <c r="B10881" s="2">
        <v>10877.0</v>
      </c>
      <c r="C10881" s="2">
        <v>0.833297</v>
      </c>
    </row>
    <row r="10882">
      <c r="A10882" s="1">
        <v>7890021.205</v>
      </c>
      <c r="B10882" s="2">
        <v>10878.0</v>
      </c>
      <c r="C10882" s="2">
        <v>0.833235</v>
      </c>
    </row>
    <row r="10883">
      <c r="A10883" s="1">
        <v>7890022.23625</v>
      </c>
      <c r="B10883" s="2">
        <v>10879.0</v>
      </c>
      <c r="C10883" s="2">
        <v>0.833373</v>
      </c>
    </row>
    <row r="10884">
      <c r="A10884" s="1">
        <v>7890023.2675</v>
      </c>
      <c r="B10884" s="2">
        <v>10880.0</v>
      </c>
      <c r="C10884" s="2">
        <v>0.833251</v>
      </c>
    </row>
    <row r="10885">
      <c r="A10885" s="1">
        <v>7890024.29875</v>
      </c>
      <c r="B10885" s="2">
        <v>10881.0</v>
      </c>
      <c r="C10885" s="2">
        <v>0.833424</v>
      </c>
    </row>
    <row r="10886">
      <c r="A10886" s="1">
        <v>7890025.33</v>
      </c>
      <c r="B10886" s="2">
        <v>10882.0</v>
      </c>
      <c r="C10886" s="2">
        <v>0.833396</v>
      </c>
    </row>
    <row r="10887">
      <c r="A10887" s="1">
        <v>7890026.36125</v>
      </c>
      <c r="B10887" s="2">
        <v>10883.0</v>
      </c>
      <c r="C10887" s="2">
        <v>0.833381</v>
      </c>
    </row>
    <row r="10888">
      <c r="A10888" s="1">
        <v>7890027.3925</v>
      </c>
      <c r="B10888" s="2">
        <v>10884.0</v>
      </c>
      <c r="C10888" s="2">
        <v>0.833258</v>
      </c>
    </row>
    <row r="10889">
      <c r="A10889" s="1">
        <v>7890028.42375</v>
      </c>
      <c r="B10889" s="2">
        <v>10885.0</v>
      </c>
      <c r="C10889" s="2">
        <v>0.83322</v>
      </c>
    </row>
    <row r="10890">
      <c r="A10890" s="1">
        <v>7890029.455</v>
      </c>
      <c r="B10890" s="2">
        <v>10886.0</v>
      </c>
      <c r="C10890" s="2">
        <v>0.833353</v>
      </c>
    </row>
    <row r="10891">
      <c r="A10891" s="1">
        <v>7890030.501875</v>
      </c>
      <c r="B10891" s="2">
        <v>10887.0</v>
      </c>
      <c r="C10891" s="2">
        <v>0.833335</v>
      </c>
    </row>
    <row r="10892">
      <c r="A10892" s="1">
        <v>7890031.533125</v>
      </c>
      <c r="B10892" s="2">
        <v>10888.0</v>
      </c>
      <c r="C10892" s="2">
        <v>0.833223</v>
      </c>
    </row>
    <row r="10893">
      <c r="A10893" s="1">
        <v>7890032.564375</v>
      </c>
      <c r="B10893" s="2">
        <v>10889.0</v>
      </c>
      <c r="C10893" s="2">
        <v>0.83348</v>
      </c>
    </row>
    <row r="10894">
      <c r="A10894" s="1">
        <v>7890033.595625</v>
      </c>
      <c r="B10894" s="2">
        <v>10890.0</v>
      </c>
      <c r="C10894" s="2">
        <v>0.833386</v>
      </c>
    </row>
    <row r="10895">
      <c r="A10895" s="1">
        <v>7890034.626875</v>
      </c>
      <c r="B10895" s="2">
        <v>10891.0</v>
      </c>
      <c r="C10895" s="2">
        <v>0.833299</v>
      </c>
    </row>
    <row r="10896">
      <c r="A10896" s="1">
        <v>7890035.67375</v>
      </c>
      <c r="B10896" s="2">
        <v>10892.0</v>
      </c>
      <c r="C10896" s="2">
        <v>0.83334</v>
      </c>
    </row>
    <row r="10897">
      <c r="A10897" s="1">
        <v>7890036.705</v>
      </c>
      <c r="B10897" s="2">
        <v>10893.0</v>
      </c>
      <c r="C10897" s="2">
        <v>0.833439</v>
      </c>
    </row>
    <row r="10898">
      <c r="A10898" s="1">
        <v>7890037.73625</v>
      </c>
      <c r="B10898" s="2">
        <v>10894.0</v>
      </c>
      <c r="C10898" s="2">
        <v>0.833281</v>
      </c>
    </row>
    <row r="10899">
      <c r="A10899" s="1">
        <v>7890038.7675</v>
      </c>
      <c r="B10899" s="2">
        <v>10895.0</v>
      </c>
      <c r="C10899" s="2">
        <v>0.833399</v>
      </c>
    </row>
    <row r="10900">
      <c r="A10900" s="1">
        <v>7890039.79875</v>
      </c>
      <c r="B10900" s="2">
        <v>10896.0</v>
      </c>
      <c r="C10900" s="2">
        <v>0.833444</v>
      </c>
    </row>
    <row r="10901">
      <c r="A10901" s="1">
        <v>7890040.83</v>
      </c>
      <c r="B10901" s="2">
        <v>10897.0</v>
      </c>
      <c r="C10901" s="2">
        <v>0.833388</v>
      </c>
    </row>
    <row r="10902">
      <c r="A10902" s="1">
        <v>7890041.86125</v>
      </c>
      <c r="B10902" s="2">
        <v>10898.0</v>
      </c>
      <c r="C10902" s="2">
        <v>0.833309</v>
      </c>
    </row>
    <row r="10903">
      <c r="A10903" s="1">
        <v>7890042.908125</v>
      </c>
      <c r="B10903" s="2">
        <v>10899.0</v>
      </c>
      <c r="C10903" s="2">
        <v>0.833355</v>
      </c>
    </row>
    <row r="10904">
      <c r="A10904" s="1">
        <v>7890043.939375</v>
      </c>
      <c r="B10904" s="2">
        <v>10900.0</v>
      </c>
      <c r="C10904" s="2">
        <v>0.833475</v>
      </c>
    </row>
    <row r="10905">
      <c r="A10905" s="1">
        <v>7890044.970625</v>
      </c>
      <c r="B10905" s="2">
        <v>10901.0</v>
      </c>
      <c r="C10905" s="2">
        <v>0.833383</v>
      </c>
    </row>
    <row r="10906">
      <c r="A10906" s="1">
        <v>7890046.001875</v>
      </c>
      <c r="B10906" s="2">
        <v>10902.0</v>
      </c>
      <c r="C10906" s="2">
        <v>0.833304</v>
      </c>
    </row>
    <row r="10907">
      <c r="A10907" s="1">
        <v>7890047.033125</v>
      </c>
      <c r="B10907" s="2">
        <v>10903.0</v>
      </c>
      <c r="C10907" s="2">
        <v>0.833401</v>
      </c>
    </row>
    <row r="10908">
      <c r="A10908" s="1">
        <v>7890048.064375</v>
      </c>
      <c r="B10908" s="2">
        <v>10904.0</v>
      </c>
      <c r="C10908" s="2">
        <v>0.833327</v>
      </c>
    </row>
    <row r="10909">
      <c r="A10909" s="1">
        <v>7890049.095625</v>
      </c>
      <c r="B10909" s="2">
        <v>10905.0</v>
      </c>
      <c r="C10909" s="2">
        <v>0.833371</v>
      </c>
    </row>
    <row r="10910">
      <c r="A10910" s="1">
        <v>7890050.126875</v>
      </c>
      <c r="B10910" s="2">
        <v>10906.0</v>
      </c>
      <c r="C10910" s="2">
        <v>0.833393</v>
      </c>
    </row>
    <row r="10911">
      <c r="A10911" s="1">
        <v>7890051.158125</v>
      </c>
      <c r="B10911" s="2">
        <v>10907.0</v>
      </c>
      <c r="C10911" s="2">
        <v>0.833289</v>
      </c>
    </row>
    <row r="10912">
      <c r="A10912" s="1">
        <v>7890052.189375</v>
      </c>
      <c r="B10912" s="2">
        <v>10908.0</v>
      </c>
      <c r="C10912" s="2">
        <v>0.833172</v>
      </c>
    </row>
    <row r="10913">
      <c r="A10913" s="1">
        <v>7890053.23625</v>
      </c>
      <c r="B10913" s="2">
        <v>10909.0</v>
      </c>
      <c r="C10913" s="2">
        <v>0.833261</v>
      </c>
    </row>
    <row r="10914">
      <c r="A10914" s="1">
        <v>7890054.2675</v>
      </c>
      <c r="B10914" s="2">
        <v>10910.0</v>
      </c>
      <c r="C10914" s="2">
        <v>0.833269</v>
      </c>
    </row>
    <row r="10915">
      <c r="A10915" s="1">
        <v>7890055.29875</v>
      </c>
      <c r="B10915" s="2">
        <v>10911.0</v>
      </c>
      <c r="C10915" s="2">
        <v>0.833238</v>
      </c>
    </row>
    <row r="10916">
      <c r="A10916" s="1">
        <v>7890056.33</v>
      </c>
      <c r="B10916" s="2">
        <v>10912.0</v>
      </c>
      <c r="C10916" s="2">
        <v>0.833286</v>
      </c>
    </row>
    <row r="10917">
      <c r="A10917" s="1">
        <v>7890057.36125</v>
      </c>
      <c r="B10917" s="2">
        <v>10913.0</v>
      </c>
      <c r="C10917" s="2">
        <v>0.833348</v>
      </c>
    </row>
    <row r="10918">
      <c r="A10918" s="1">
        <v>7890058.3925</v>
      </c>
      <c r="B10918" s="2">
        <v>10914.0</v>
      </c>
      <c r="C10918" s="2">
        <v>0.833276</v>
      </c>
    </row>
    <row r="10919">
      <c r="A10919" s="1">
        <v>7890059.439375</v>
      </c>
      <c r="B10919" s="2">
        <v>10915.0</v>
      </c>
      <c r="C10919" s="2">
        <v>0.833353</v>
      </c>
    </row>
    <row r="10920">
      <c r="A10920" s="1">
        <v>7890060.470625</v>
      </c>
      <c r="B10920" s="2">
        <v>10916.0</v>
      </c>
      <c r="C10920" s="2">
        <v>0.833317</v>
      </c>
    </row>
    <row r="10921">
      <c r="A10921" s="1">
        <v>7890061.501875</v>
      </c>
      <c r="B10921" s="2">
        <v>10917.0</v>
      </c>
      <c r="C10921" s="2">
        <v>0.833396</v>
      </c>
    </row>
    <row r="10922">
      <c r="A10922" s="1">
        <v>7890062.533125</v>
      </c>
      <c r="B10922" s="2">
        <v>10918.0</v>
      </c>
      <c r="C10922" s="2">
        <v>0.833399</v>
      </c>
    </row>
    <row r="10923">
      <c r="A10923" s="1">
        <v>7890063.564375</v>
      </c>
      <c r="B10923" s="2">
        <v>10919.0</v>
      </c>
      <c r="C10923" s="2">
        <v>0.833396</v>
      </c>
    </row>
    <row r="10924">
      <c r="A10924" s="1">
        <v>7890064.595625</v>
      </c>
      <c r="B10924" s="2">
        <v>10920.0</v>
      </c>
      <c r="C10924" s="2">
        <v>0.833401</v>
      </c>
    </row>
    <row r="10925">
      <c r="A10925" s="1">
        <v>7890065.626875</v>
      </c>
      <c r="B10925" s="2">
        <v>10921.0</v>
      </c>
      <c r="C10925" s="2">
        <v>0.833294</v>
      </c>
    </row>
    <row r="10926">
      <c r="A10926" s="1">
        <v>7890066.658125</v>
      </c>
      <c r="B10926" s="2">
        <v>10922.0</v>
      </c>
      <c r="C10926" s="2">
        <v>0.833406</v>
      </c>
    </row>
    <row r="10927">
      <c r="A10927" s="1">
        <v>7890067.689375</v>
      </c>
      <c r="B10927" s="2">
        <v>10923.0</v>
      </c>
      <c r="C10927" s="2">
        <v>0.833345</v>
      </c>
    </row>
    <row r="10928">
      <c r="A10928" s="1">
        <v>7890068.720625</v>
      </c>
      <c r="B10928" s="2">
        <v>10924.0</v>
      </c>
      <c r="C10928" s="2">
        <v>0.833455</v>
      </c>
    </row>
    <row r="10929">
      <c r="A10929" s="1">
        <v>7890069.7675</v>
      </c>
      <c r="B10929" s="2">
        <v>10925.0</v>
      </c>
      <c r="C10929" s="2">
        <v>0.833289</v>
      </c>
    </row>
    <row r="10930">
      <c r="A10930" s="1">
        <v>7890070.79875</v>
      </c>
      <c r="B10930" s="2">
        <v>10926.0</v>
      </c>
      <c r="C10930" s="2">
        <v>0.833228</v>
      </c>
    </row>
    <row r="10931">
      <c r="A10931" s="1">
        <v>7890071.83</v>
      </c>
      <c r="B10931" s="2">
        <v>10927.0</v>
      </c>
      <c r="C10931" s="2">
        <v>0.83334</v>
      </c>
    </row>
    <row r="10932">
      <c r="A10932" s="1">
        <v>7890072.86125</v>
      </c>
      <c r="B10932" s="2">
        <v>10928.0</v>
      </c>
      <c r="C10932" s="2">
        <v>0.83333</v>
      </c>
    </row>
    <row r="10933">
      <c r="A10933" s="1">
        <v>7890073.8925</v>
      </c>
      <c r="B10933" s="2">
        <v>10929.0</v>
      </c>
      <c r="C10933" s="2">
        <v>0.833159</v>
      </c>
    </row>
    <row r="10934">
      <c r="A10934" s="1">
        <v>7890074.92375</v>
      </c>
      <c r="B10934" s="2">
        <v>10930.0</v>
      </c>
      <c r="C10934" s="2">
        <v>0.83335</v>
      </c>
    </row>
    <row r="10935">
      <c r="A10935" s="1">
        <v>7890075.955</v>
      </c>
      <c r="B10935" s="2">
        <v>10931.0</v>
      </c>
      <c r="C10935" s="2">
        <v>0.833304</v>
      </c>
    </row>
    <row r="10936">
      <c r="A10936" s="1">
        <v>7890076.98625</v>
      </c>
      <c r="B10936" s="2">
        <v>10932.0</v>
      </c>
      <c r="C10936" s="2">
        <v>0.833365</v>
      </c>
    </row>
    <row r="10937">
      <c r="A10937" s="1">
        <v>7890078.0175</v>
      </c>
      <c r="B10937" s="2">
        <v>10933.0</v>
      </c>
      <c r="C10937" s="2">
        <v>0.833337</v>
      </c>
    </row>
    <row r="10938">
      <c r="A10938" s="1">
        <v>7890079.04875</v>
      </c>
      <c r="B10938" s="2">
        <v>10934.0</v>
      </c>
      <c r="C10938" s="2">
        <v>0.833263</v>
      </c>
    </row>
    <row r="10939">
      <c r="A10939" s="1">
        <v>7890080.095625</v>
      </c>
      <c r="B10939" s="2">
        <v>10935.0</v>
      </c>
      <c r="C10939" s="2">
        <v>0.833182</v>
      </c>
    </row>
    <row r="10940">
      <c r="A10940" s="1">
        <v>7890081.126875</v>
      </c>
      <c r="B10940" s="2">
        <v>10936.0</v>
      </c>
      <c r="C10940" s="2">
        <v>0.833419</v>
      </c>
    </row>
    <row r="10941">
      <c r="A10941" s="1">
        <v>7890082.17375</v>
      </c>
      <c r="B10941" s="2">
        <v>10937.0</v>
      </c>
      <c r="C10941" s="2">
        <v>0.83334</v>
      </c>
    </row>
    <row r="10942">
      <c r="A10942" s="1">
        <v>7890083.205</v>
      </c>
      <c r="B10942" s="2">
        <v>10938.0</v>
      </c>
      <c r="C10942" s="2">
        <v>0.833317</v>
      </c>
    </row>
    <row r="10943">
      <c r="A10943" s="1">
        <v>7890084.23625</v>
      </c>
      <c r="B10943" s="2">
        <v>10939.0</v>
      </c>
      <c r="C10943" s="2">
        <v>0.833399</v>
      </c>
    </row>
    <row r="10944">
      <c r="A10944" s="1">
        <v>7890085.2675</v>
      </c>
      <c r="B10944" s="2">
        <v>10940.0</v>
      </c>
      <c r="C10944" s="2">
        <v>0.833363</v>
      </c>
    </row>
    <row r="10945">
      <c r="A10945" s="1">
        <v>7890086.29875</v>
      </c>
      <c r="B10945" s="2">
        <v>10941.0</v>
      </c>
      <c r="C10945" s="2">
        <v>0.833269</v>
      </c>
    </row>
    <row r="10946">
      <c r="A10946" s="1">
        <v>7890087.33</v>
      </c>
      <c r="B10946" s="2">
        <v>10942.0</v>
      </c>
      <c r="C10946" s="2">
        <v>0.833294</v>
      </c>
    </row>
    <row r="10947">
      <c r="A10947" s="1">
        <v>7890088.36125</v>
      </c>
      <c r="B10947" s="2">
        <v>10943.0</v>
      </c>
      <c r="C10947" s="2">
        <v>0.833383</v>
      </c>
    </row>
    <row r="10948">
      <c r="A10948" s="1">
        <v>7890089.3925</v>
      </c>
      <c r="B10948" s="2">
        <v>10944.0</v>
      </c>
      <c r="C10948" s="2">
        <v>0.833248</v>
      </c>
    </row>
    <row r="10949">
      <c r="A10949" s="1">
        <v>7890090.42375</v>
      </c>
      <c r="B10949" s="2">
        <v>10945.0</v>
      </c>
      <c r="C10949" s="2">
        <v>0.833238</v>
      </c>
    </row>
    <row r="10950">
      <c r="A10950" s="1">
        <v>7890091.455</v>
      </c>
      <c r="B10950" s="2">
        <v>10946.0</v>
      </c>
      <c r="C10950" s="2">
        <v>0.833205</v>
      </c>
    </row>
    <row r="10951">
      <c r="A10951" s="1">
        <v>7890092.501875</v>
      </c>
      <c r="B10951" s="2">
        <v>10947.0</v>
      </c>
      <c r="C10951" s="2">
        <v>0.833225</v>
      </c>
    </row>
    <row r="10952">
      <c r="A10952" s="1">
        <v>7890093.533125</v>
      </c>
      <c r="B10952" s="2">
        <v>10948.0</v>
      </c>
      <c r="C10952" s="2">
        <v>0.833299</v>
      </c>
    </row>
    <row r="10953">
      <c r="A10953" s="1">
        <v>7890094.564375</v>
      </c>
      <c r="B10953" s="2">
        <v>10949.0</v>
      </c>
      <c r="C10953" s="2">
        <v>0.833386</v>
      </c>
    </row>
    <row r="10954">
      <c r="A10954" s="1">
        <v>7890095.595625</v>
      </c>
      <c r="B10954" s="2">
        <v>10950.0</v>
      </c>
      <c r="C10954" s="2">
        <v>0.83332</v>
      </c>
    </row>
    <row r="10955">
      <c r="A10955" s="1">
        <v>7890096.626875</v>
      </c>
      <c r="B10955" s="2">
        <v>10951.0</v>
      </c>
      <c r="C10955" s="2">
        <v>0.8332</v>
      </c>
    </row>
    <row r="10956">
      <c r="A10956" s="1">
        <v>7890097.658125</v>
      </c>
      <c r="B10956" s="2">
        <v>10952.0</v>
      </c>
      <c r="C10956" s="2">
        <v>0.833248</v>
      </c>
    </row>
    <row r="10957">
      <c r="A10957" s="1">
        <v>7890098.689375</v>
      </c>
      <c r="B10957" s="2">
        <v>10953.0</v>
      </c>
      <c r="C10957" s="2">
        <v>0.83332</v>
      </c>
    </row>
    <row r="10958">
      <c r="A10958" s="1">
        <v>7890099.720625</v>
      </c>
      <c r="B10958" s="2">
        <v>10954.0</v>
      </c>
      <c r="C10958" s="2">
        <v>0.833281</v>
      </c>
    </row>
    <row r="10959">
      <c r="A10959" s="1">
        <v>7890100.7675</v>
      </c>
      <c r="B10959" s="2">
        <v>10955.0</v>
      </c>
      <c r="C10959" s="2">
        <v>0.833274</v>
      </c>
    </row>
    <row r="10960">
      <c r="A10960" s="1">
        <v>7890101.79875</v>
      </c>
      <c r="B10960" s="2">
        <v>10956.0</v>
      </c>
      <c r="C10960" s="2">
        <v>0.833307</v>
      </c>
    </row>
    <row r="10961">
      <c r="A10961" s="1">
        <v>7890102.83</v>
      </c>
      <c r="B10961" s="2">
        <v>10957.0</v>
      </c>
      <c r="C10961" s="2">
        <v>0.833263</v>
      </c>
    </row>
    <row r="10962">
      <c r="A10962" s="1">
        <v>7890103.86125</v>
      </c>
      <c r="B10962" s="2">
        <v>10958.0</v>
      </c>
      <c r="C10962" s="2">
        <v>0.833258</v>
      </c>
    </row>
    <row r="10963">
      <c r="A10963" s="1">
        <v>7890104.8925</v>
      </c>
      <c r="B10963" s="2">
        <v>10959.0</v>
      </c>
      <c r="C10963" s="2">
        <v>0.833238</v>
      </c>
    </row>
    <row r="10964">
      <c r="A10964" s="1">
        <v>7890105.92375</v>
      </c>
      <c r="B10964" s="2">
        <v>10960.0</v>
      </c>
      <c r="C10964" s="2">
        <v>0.833376</v>
      </c>
    </row>
    <row r="10965">
      <c r="A10965" s="1">
        <v>7890106.955</v>
      </c>
      <c r="B10965" s="2">
        <v>10961.0</v>
      </c>
      <c r="C10965" s="2">
        <v>0.833302</v>
      </c>
    </row>
    <row r="10966">
      <c r="A10966" s="1">
        <v>7890107.98625</v>
      </c>
      <c r="B10966" s="2">
        <v>10962.0</v>
      </c>
      <c r="C10966" s="2">
        <v>0.833248</v>
      </c>
    </row>
    <row r="10967">
      <c r="A10967" s="1">
        <v>7890109.0175</v>
      </c>
      <c r="B10967" s="2">
        <v>10963.0</v>
      </c>
      <c r="C10967" s="2">
        <v>0.83323</v>
      </c>
    </row>
    <row r="10968">
      <c r="A10968" s="1">
        <v>7890110.04875</v>
      </c>
      <c r="B10968" s="2">
        <v>10964.0</v>
      </c>
      <c r="C10968" s="2">
        <v>0.833355</v>
      </c>
    </row>
    <row r="10969">
      <c r="A10969" s="1">
        <v>7890111.070375</v>
      </c>
      <c r="B10969" s="2">
        <v>10965.0</v>
      </c>
      <c r="C10969" s="2">
        <v>0.833248</v>
      </c>
    </row>
    <row r="10970">
      <c r="A10970" s="1">
        <v>7890112.101625</v>
      </c>
      <c r="B10970" s="2">
        <v>10966.0</v>
      </c>
      <c r="C10970" s="2">
        <v>0.833358</v>
      </c>
    </row>
    <row r="10971">
      <c r="A10971" s="1">
        <v>7890113.132875</v>
      </c>
      <c r="B10971" s="2">
        <v>10967.0</v>
      </c>
      <c r="C10971" s="2">
        <v>0.833444</v>
      </c>
    </row>
    <row r="10972">
      <c r="A10972" s="1">
        <v>7890114.164125</v>
      </c>
      <c r="B10972" s="2">
        <v>10968.0</v>
      </c>
      <c r="C10972" s="2">
        <v>0.833363</v>
      </c>
    </row>
    <row r="10973">
      <c r="A10973" s="1">
        <v>7890115.195375</v>
      </c>
      <c r="B10973" s="2">
        <v>10969.0</v>
      </c>
      <c r="C10973" s="2">
        <v>0.833383</v>
      </c>
    </row>
    <row r="10974">
      <c r="A10974" s="1">
        <v>7890116.226625</v>
      </c>
      <c r="B10974" s="2">
        <v>10970.0</v>
      </c>
      <c r="C10974" s="2">
        <v>0.833444</v>
      </c>
    </row>
    <row r="10975">
      <c r="A10975" s="1">
        <v>7890117.257875</v>
      </c>
      <c r="B10975" s="2">
        <v>10971.0</v>
      </c>
      <c r="C10975" s="2">
        <v>0.833348</v>
      </c>
    </row>
    <row r="10976">
      <c r="A10976" s="1">
        <v>7890118.30475</v>
      </c>
      <c r="B10976" s="2">
        <v>10972.0</v>
      </c>
      <c r="C10976" s="2">
        <v>0.833457</v>
      </c>
    </row>
    <row r="10977">
      <c r="A10977" s="1">
        <v>7890119.336</v>
      </c>
      <c r="B10977" s="2">
        <v>10973.0</v>
      </c>
      <c r="C10977" s="2">
        <v>0.833376</v>
      </c>
    </row>
    <row r="10978">
      <c r="A10978" s="1">
        <v>7890120.36725</v>
      </c>
      <c r="B10978" s="2">
        <v>10974.0</v>
      </c>
      <c r="C10978" s="2">
        <v>0.833434</v>
      </c>
    </row>
    <row r="10979">
      <c r="A10979" s="1">
        <v>7890121.3985</v>
      </c>
      <c r="B10979" s="2">
        <v>10975.0</v>
      </c>
      <c r="C10979" s="2">
        <v>0.833151</v>
      </c>
    </row>
    <row r="10980">
      <c r="A10980" s="1">
        <v>7890122.42975</v>
      </c>
      <c r="B10980" s="2">
        <v>10976.0</v>
      </c>
      <c r="C10980" s="2">
        <v>0.833248</v>
      </c>
    </row>
    <row r="10981">
      <c r="A10981" s="1">
        <v>7890123.461</v>
      </c>
      <c r="B10981" s="2">
        <v>10977.0</v>
      </c>
      <c r="C10981" s="2">
        <v>0.833378</v>
      </c>
    </row>
    <row r="10982">
      <c r="A10982" s="1">
        <v>7890124.49225</v>
      </c>
      <c r="B10982" s="2">
        <v>10978.0</v>
      </c>
      <c r="C10982" s="2">
        <v>0.833317</v>
      </c>
    </row>
    <row r="10983">
      <c r="A10983" s="1">
        <v>7890125.539125</v>
      </c>
      <c r="B10983" s="2">
        <v>10979.0</v>
      </c>
      <c r="C10983" s="2">
        <v>0.833383</v>
      </c>
    </row>
    <row r="10984">
      <c r="A10984" s="1">
        <v>7890126.570375</v>
      </c>
      <c r="B10984" s="2">
        <v>10980.0</v>
      </c>
      <c r="C10984" s="2">
        <v>0.833235</v>
      </c>
    </row>
    <row r="10985">
      <c r="A10985" s="1">
        <v>7890127.601625</v>
      </c>
      <c r="B10985" s="2">
        <v>10981.0</v>
      </c>
      <c r="C10985" s="2">
        <v>0.833424</v>
      </c>
    </row>
    <row r="10986">
      <c r="A10986" s="1">
        <v>7890128.632875</v>
      </c>
      <c r="B10986" s="2">
        <v>10982.0</v>
      </c>
      <c r="C10986" s="2">
        <v>0.833429</v>
      </c>
    </row>
    <row r="10987">
      <c r="A10987" s="1">
        <v>7890129.664125</v>
      </c>
      <c r="B10987" s="2">
        <v>10983.0</v>
      </c>
      <c r="C10987" s="2">
        <v>0.833233</v>
      </c>
    </row>
    <row r="10988">
      <c r="A10988" s="1">
        <v>7890130.695375</v>
      </c>
      <c r="B10988" s="2">
        <v>10984.0</v>
      </c>
      <c r="C10988" s="2">
        <v>0.833281</v>
      </c>
    </row>
    <row r="10989">
      <c r="A10989" s="1">
        <v>7890131.74225</v>
      </c>
      <c r="B10989" s="2">
        <v>10985.0</v>
      </c>
      <c r="C10989" s="2">
        <v>0.833342</v>
      </c>
    </row>
    <row r="10990">
      <c r="A10990" s="1">
        <v>7890132.7735</v>
      </c>
      <c r="B10990" s="2">
        <v>10986.0</v>
      </c>
      <c r="C10990" s="2">
        <v>0.833246</v>
      </c>
    </row>
    <row r="10991">
      <c r="A10991" s="1">
        <v>7890133.80475</v>
      </c>
      <c r="B10991" s="2">
        <v>10987.0</v>
      </c>
      <c r="C10991" s="2">
        <v>0.833358</v>
      </c>
    </row>
    <row r="10992">
      <c r="A10992" s="1">
        <v>7890134.836</v>
      </c>
      <c r="B10992" s="2">
        <v>10988.0</v>
      </c>
      <c r="C10992" s="2">
        <v>0.833373</v>
      </c>
    </row>
    <row r="10993">
      <c r="A10993" s="1">
        <v>7890135.86725</v>
      </c>
      <c r="B10993" s="2">
        <v>10989.0</v>
      </c>
      <c r="C10993" s="2">
        <v>0.833348</v>
      </c>
    </row>
    <row r="10994">
      <c r="A10994" s="1">
        <v>7890136.8985</v>
      </c>
      <c r="B10994" s="2">
        <v>10990.0</v>
      </c>
      <c r="C10994" s="2">
        <v>0.833332</v>
      </c>
    </row>
    <row r="10995">
      <c r="A10995" s="1">
        <v>7890137.92975</v>
      </c>
      <c r="B10995" s="2">
        <v>10991.0</v>
      </c>
      <c r="C10995" s="2">
        <v>0.833309</v>
      </c>
    </row>
    <row r="10996">
      <c r="A10996" s="1">
        <v>7890138.976625</v>
      </c>
      <c r="B10996" s="2">
        <v>10992.0</v>
      </c>
      <c r="C10996" s="2">
        <v>0.833376</v>
      </c>
    </row>
    <row r="10997">
      <c r="A10997" s="1">
        <v>7890140.007875</v>
      </c>
      <c r="B10997" s="2">
        <v>10993.0</v>
      </c>
      <c r="C10997" s="2">
        <v>0.83322</v>
      </c>
    </row>
    <row r="10998">
      <c r="A10998" s="1">
        <v>7890141.039125</v>
      </c>
      <c r="B10998" s="2">
        <v>10994.0</v>
      </c>
      <c r="C10998" s="2">
        <v>0.833312</v>
      </c>
    </row>
    <row r="10999">
      <c r="A10999" s="1">
        <v>7890142.070375</v>
      </c>
      <c r="B10999" s="2">
        <v>10995.0</v>
      </c>
      <c r="C10999" s="2">
        <v>0.833381</v>
      </c>
    </row>
    <row r="11000">
      <c r="A11000" s="1">
        <v>7890143.101625</v>
      </c>
      <c r="B11000" s="2">
        <v>10996.0</v>
      </c>
      <c r="C11000" s="2">
        <v>0.833452</v>
      </c>
    </row>
    <row r="11001">
      <c r="A11001" s="1">
        <v>7890144.1485</v>
      </c>
      <c r="B11001" s="2">
        <v>10997.0</v>
      </c>
      <c r="C11001" s="2">
        <v>0.833337</v>
      </c>
    </row>
    <row r="11002">
      <c r="A11002" s="1">
        <v>7890145.17975</v>
      </c>
      <c r="B11002" s="2">
        <v>10998.0</v>
      </c>
      <c r="C11002" s="2">
        <v>0.833215</v>
      </c>
    </row>
    <row r="11003">
      <c r="A11003" s="1">
        <v>7890146.211</v>
      </c>
      <c r="B11003" s="2">
        <v>10999.0</v>
      </c>
      <c r="C11003" s="2">
        <v>0.833195</v>
      </c>
    </row>
    <row r="11004">
      <c r="A11004" s="1">
        <v>7890147.24225</v>
      </c>
      <c r="B11004" s="2">
        <v>11000.0</v>
      </c>
      <c r="C11004" s="2">
        <v>0.833365</v>
      </c>
    </row>
    <row r="11005">
      <c r="A11005" s="1">
        <v>7890148.2735</v>
      </c>
      <c r="B11005" s="2">
        <v>11001.0</v>
      </c>
      <c r="C11005" s="2">
        <v>0.833358</v>
      </c>
    </row>
    <row r="11006">
      <c r="A11006" s="1">
        <v>7890149.30475</v>
      </c>
      <c r="B11006" s="2">
        <v>11002.0</v>
      </c>
      <c r="C11006" s="2">
        <v>0.833251</v>
      </c>
    </row>
    <row r="11007">
      <c r="A11007" s="1">
        <v>7890150.351625</v>
      </c>
      <c r="B11007" s="2">
        <v>11003.0</v>
      </c>
      <c r="C11007" s="2">
        <v>0.833302</v>
      </c>
    </row>
    <row r="11008">
      <c r="A11008" s="1">
        <v>7890151.382875</v>
      </c>
      <c r="B11008" s="2">
        <v>11004.0</v>
      </c>
      <c r="C11008" s="2">
        <v>0.833424</v>
      </c>
    </row>
    <row r="11009">
      <c r="A11009" s="1">
        <v>7890152.414125</v>
      </c>
      <c r="B11009" s="2">
        <v>11005.0</v>
      </c>
      <c r="C11009" s="2">
        <v>0.833317</v>
      </c>
    </row>
    <row r="11010">
      <c r="A11010" s="1">
        <v>7890153.445375</v>
      </c>
      <c r="B11010" s="2">
        <v>11006.0</v>
      </c>
      <c r="C11010" s="2">
        <v>0.833396</v>
      </c>
    </row>
    <row r="11011">
      <c r="A11011" s="1">
        <v>7890154.476625</v>
      </c>
      <c r="B11011" s="2">
        <v>11007.0</v>
      </c>
      <c r="C11011" s="2">
        <v>0.833381</v>
      </c>
    </row>
    <row r="11012">
      <c r="A11012" s="1">
        <v>7890155.507875</v>
      </c>
      <c r="B11012" s="2">
        <v>11008.0</v>
      </c>
      <c r="C11012" s="2">
        <v>0.83348</v>
      </c>
    </row>
    <row r="11013">
      <c r="A11013" s="1">
        <v>7890156.55475</v>
      </c>
      <c r="B11013" s="2">
        <v>11009.0</v>
      </c>
      <c r="C11013" s="2">
        <v>0.833335</v>
      </c>
    </row>
    <row r="11014">
      <c r="A11014" s="1">
        <v>7890157.586</v>
      </c>
      <c r="B11014" s="2">
        <v>11010.0</v>
      </c>
      <c r="C11014" s="2">
        <v>0.83335</v>
      </c>
    </row>
    <row r="11015">
      <c r="A11015" s="1">
        <v>7890158.61725</v>
      </c>
      <c r="B11015" s="2">
        <v>11011.0</v>
      </c>
      <c r="C11015" s="2">
        <v>0.833274</v>
      </c>
    </row>
    <row r="11016">
      <c r="A11016" s="1">
        <v>7890159.664125</v>
      </c>
      <c r="B11016" s="2">
        <v>11012.0</v>
      </c>
      <c r="C11016" s="2">
        <v>0.833337</v>
      </c>
    </row>
    <row r="11017">
      <c r="A11017" s="1">
        <v>7890160.695375</v>
      </c>
      <c r="B11017" s="2">
        <v>11013.0</v>
      </c>
      <c r="C11017" s="2">
        <v>0.833164</v>
      </c>
    </row>
    <row r="11018">
      <c r="A11018" s="1">
        <v>7890161.726625</v>
      </c>
      <c r="B11018" s="2">
        <v>11014.0</v>
      </c>
      <c r="C11018" s="2">
        <v>0.833416</v>
      </c>
    </row>
    <row r="11019">
      <c r="A11019" s="1">
        <v>7890162.757875</v>
      </c>
      <c r="B11019" s="2">
        <v>11015.0</v>
      </c>
      <c r="C11019" s="2">
        <v>0.833299</v>
      </c>
    </row>
    <row r="11020">
      <c r="A11020" s="1">
        <v>7890163.789125</v>
      </c>
      <c r="B11020" s="2">
        <v>11016.0</v>
      </c>
      <c r="C11020" s="2">
        <v>0.833276</v>
      </c>
    </row>
    <row r="11021">
      <c r="A11021" s="1">
        <v>7890164.820375</v>
      </c>
      <c r="B11021" s="2">
        <v>11017.0</v>
      </c>
      <c r="C11021" s="2">
        <v>0.833404</v>
      </c>
    </row>
    <row r="11022">
      <c r="A11022" s="1">
        <v>7890165.851625</v>
      </c>
      <c r="B11022" s="2">
        <v>11018.0</v>
      </c>
      <c r="C11022" s="2">
        <v>0.833279</v>
      </c>
    </row>
    <row r="11023">
      <c r="A11023" s="1">
        <v>7890166.882875</v>
      </c>
      <c r="B11023" s="2">
        <v>11019.0</v>
      </c>
      <c r="C11023" s="2">
        <v>0.833179</v>
      </c>
    </row>
    <row r="11024">
      <c r="A11024" s="1">
        <v>7890167.92975</v>
      </c>
      <c r="B11024" s="2">
        <v>11020.0</v>
      </c>
      <c r="C11024" s="2">
        <v>0.833302</v>
      </c>
    </row>
    <row r="11025">
      <c r="A11025" s="1">
        <v>7890168.961</v>
      </c>
      <c r="B11025" s="2">
        <v>11021.0</v>
      </c>
      <c r="C11025" s="2">
        <v>0.833243</v>
      </c>
    </row>
    <row r="11026">
      <c r="A11026" s="1">
        <v>7890169.99225</v>
      </c>
      <c r="B11026" s="2">
        <v>11022.0</v>
      </c>
      <c r="C11026" s="2">
        <v>0.833358</v>
      </c>
    </row>
    <row r="11027">
      <c r="A11027" s="1">
        <v>7890171.0235</v>
      </c>
      <c r="B11027" s="2">
        <v>11023.0</v>
      </c>
      <c r="C11027" s="2">
        <v>0.833365</v>
      </c>
    </row>
    <row r="11028">
      <c r="A11028" s="1">
        <v>7890172.05475</v>
      </c>
      <c r="B11028" s="2">
        <v>11024.0</v>
      </c>
      <c r="C11028" s="2">
        <v>0.833263</v>
      </c>
    </row>
    <row r="11029">
      <c r="A11029" s="1">
        <v>7890173.086</v>
      </c>
      <c r="B11029" s="2">
        <v>11025.0</v>
      </c>
      <c r="C11029" s="2">
        <v>0.833274</v>
      </c>
    </row>
    <row r="11030">
      <c r="A11030" s="1">
        <v>7890174.11725</v>
      </c>
      <c r="B11030" s="2">
        <v>11026.0</v>
      </c>
      <c r="C11030" s="2">
        <v>0.83332</v>
      </c>
    </row>
    <row r="11031">
      <c r="A11031" s="1">
        <v>7890175.1485</v>
      </c>
      <c r="B11031" s="2">
        <v>11027.0</v>
      </c>
      <c r="C11031" s="2">
        <v>0.833246</v>
      </c>
    </row>
    <row r="11032">
      <c r="A11032" s="1">
        <v>7890176.17975</v>
      </c>
      <c r="B11032" s="2">
        <v>11028.0</v>
      </c>
      <c r="C11032" s="2">
        <v>0.833388</v>
      </c>
    </row>
    <row r="11033">
      <c r="A11033" s="1">
        <v>7890177.211</v>
      </c>
      <c r="B11033" s="2">
        <v>11029.0</v>
      </c>
      <c r="C11033" s="2">
        <v>0.833325</v>
      </c>
    </row>
    <row r="11034">
      <c r="A11034" s="1">
        <v>7890178.257875</v>
      </c>
      <c r="B11034" s="2">
        <v>11030.0</v>
      </c>
      <c r="C11034" s="2">
        <v>0.833274</v>
      </c>
    </row>
    <row r="11035">
      <c r="A11035" s="1">
        <v>7890179.289125</v>
      </c>
      <c r="B11035" s="2">
        <v>11031.0</v>
      </c>
      <c r="C11035" s="2">
        <v>0.833279</v>
      </c>
    </row>
    <row r="11036">
      <c r="A11036" s="1">
        <v>7890180.320375</v>
      </c>
      <c r="B11036" s="2">
        <v>11032.0</v>
      </c>
      <c r="C11036" s="2">
        <v>0.833363</v>
      </c>
    </row>
    <row r="11037">
      <c r="A11037" s="1">
        <v>7890181.36725</v>
      </c>
      <c r="B11037" s="2">
        <v>11033.0</v>
      </c>
      <c r="C11037" s="2">
        <v>0.83336</v>
      </c>
    </row>
    <row r="11038">
      <c r="A11038" s="1">
        <v>7890182.414125</v>
      </c>
      <c r="B11038" s="2">
        <v>11034.0</v>
      </c>
      <c r="C11038" s="2">
        <v>0.833373</v>
      </c>
    </row>
    <row r="11039">
      <c r="A11039" s="1">
        <v>7890183.445375</v>
      </c>
      <c r="B11039" s="2">
        <v>11035.0</v>
      </c>
      <c r="C11039" s="2">
        <v>0.833258</v>
      </c>
    </row>
    <row r="11040">
      <c r="A11040" s="1">
        <v>7890184.476625</v>
      </c>
      <c r="B11040" s="2">
        <v>11036.0</v>
      </c>
      <c r="C11040" s="2">
        <v>0.833312</v>
      </c>
    </row>
    <row r="11041">
      <c r="A11041" s="1">
        <v>7890185.507875</v>
      </c>
      <c r="B11041" s="2">
        <v>11037.0</v>
      </c>
      <c r="C11041" s="2">
        <v>0.83334</v>
      </c>
    </row>
    <row r="11042">
      <c r="A11042" s="1">
        <v>7890186.539125</v>
      </c>
      <c r="B11042" s="2">
        <v>11038.0</v>
      </c>
      <c r="C11042" s="2">
        <v>0.833261</v>
      </c>
    </row>
    <row r="11043">
      <c r="A11043" s="1">
        <v>7890187.570375</v>
      </c>
      <c r="B11043" s="2">
        <v>11039.0</v>
      </c>
      <c r="C11043" s="2">
        <v>0.833164</v>
      </c>
    </row>
    <row r="11044">
      <c r="A11044" s="1">
        <v>7890188.601625</v>
      </c>
      <c r="B11044" s="2">
        <v>11040.0</v>
      </c>
      <c r="C11044" s="2">
        <v>0.833314</v>
      </c>
    </row>
    <row r="11045">
      <c r="A11045" s="1">
        <v>7890189.6485</v>
      </c>
      <c r="B11045" s="2">
        <v>11041.0</v>
      </c>
      <c r="C11045" s="2">
        <v>0.833248</v>
      </c>
    </row>
    <row r="11046">
      <c r="A11046" s="1">
        <v>7890190.67975</v>
      </c>
      <c r="B11046" s="2">
        <v>11042.0</v>
      </c>
      <c r="C11046" s="2">
        <v>0.833192</v>
      </c>
    </row>
    <row r="11047">
      <c r="A11047" s="1">
        <v>7890191.711</v>
      </c>
      <c r="B11047" s="2">
        <v>11043.0</v>
      </c>
      <c r="C11047" s="2">
        <v>0.833202</v>
      </c>
    </row>
    <row r="11048">
      <c r="A11048" s="1">
        <v>7890192.74225</v>
      </c>
      <c r="B11048" s="2">
        <v>11044.0</v>
      </c>
      <c r="C11048" s="2">
        <v>0.833238</v>
      </c>
    </row>
    <row r="11049">
      <c r="A11049" s="1">
        <v>7890193.7735</v>
      </c>
      <c r="B11049" s="2">
        <v>11045.0</v>
      </c>
      <c r="C11049" s="2">
        <v>0.833309</v>
      </c>
    </row>
    <row r="11050">
      <c r="A11050" s="1">
        <v>7890194.80475</v>
      </c>
      <c r="B11050" s="2">
        <v>11046.0</v>
      </c>
      <c r="C11050" s="2">
        <v>0.833363</v>
      </c>
    </row>
    <row r="11051">
      <c r="A11051" s="1">
        <v>7890195.836</v>
      </c>
      <c r="B11051" s="2">
        <v>11047.0</v>
      </c>
      <c r="C11051" s="2">
        <v>0.833263</v>
      </c>
    </row>
    <row r="11052">
      <c r="A11052" s="1">
        <v>7890196.86725</v>
      </c>
      <c r="B11052" s="2">
        <v>11048.0</v>
      </c>
      <c r="C11052" s="2">
        <v>0.833218</v>
      </c>
    </row>
    <row r="11053">
      <c r="A11053" s="1">
        <v>7890197.914125</v>
      </c>
      <c r="B11053" s="2">
        <v>11049.0</v>
      </c>
      <c r="C11053" s="2">
        <v>0.833136</v>
      </c>
    </row>
    <row r="11054">
      <c r="A11054" s="1">
        <v>7890198.945375</v>
      </c>
      <c r="B11054" s="2">
        <v>11050.0</v>
      </c>
      <c r="C11054" s="2">
        <v>0.833299</v>
      </c>
    </row>
    <row r="11055">
      <c r="A11055" s="1">
        <v>7890199.976625</v>
      </c>
      <c r="B11055" s="2">
        <v>11051.0</v>
      </c>
      <c r="C11055" s="2">
        <v>0.833192</v>
      </c>
    </row>
    <row r="11056">
      <c r="A11056" s="1">
        <v>7890201.007875</v>
      </c>
      <c r="B11056" s="2">
        <v>11052.0</v>
      </c>
      <c r="C11056" s="2">
        <v>0.833136</v>
      </c>
    </row>
    <row r="11057">
      <c r="A11057" s="1">
        <v>7890202.039125</v>
      </c>
      <c r="B11057" s="2">
        <v>11053.0</v>
      </c>
      <c r="C11057" s="2">
        <v>0.833133</v>
      </c>
    </row>
    <row r="11058">
      <c r="A11058" s="1">
        <v>7890203.070375</v>
      </c>
      <c r="B11058" s="2">
        <v>11054.0</v>
      </c>
      <c r="C11058" s="2">
        <v>0.833243</v>
      </c>
    </row>
    <row r="11059">
      <c r="A11059" s="1">
        <v>7890204.101625</v>
      </c>
      <c r="B11059" s="2">
        <v>11055.0</v>
      </c>
      <c r="C11059" s="2">
        <v>0.83322</v>
      </c>
    </row>
    <row r="11060">
      <c r="A11060" s="1">
        <v>7890205.1485</v>
      </c>
      <c r="B11060" s="2">
        <v>11056.0</v>
      </c>
      <c r="C11060" s="2">
        <v>0.833172</v>
      </c>
    </row>
    <row r="11061">
      <c r="A11061" s="1">
        <v>7890206.17975</v>
      </c>
      <c r="B11061" s="2">
        <v>11057.0</v>
      </c>
      <c r="C11061" s="2">
        <v>0.833223</v>
      </c>
    </row>
    <row r="11062">
      <c r="A11062" s="1">
        <v>7890207.211</v>
      </c>
      <c r="B11062" s="2">
        <v>11058.0</v>
      </c>
      <c r="C11062" s="2">
        <v>0.833167</v>
      </c>
    </row>
    <row r="11063">
      <c r="A11063" s="1">
        <v>7890208.24225</v>
      </c>
      <c r="B11063" s="2">
        <v>11059.0</v>
      </c>
      <c r="C11063" s="2">
        <v>0.833128</v>
      </c>
    </row>
    <row r="11064">
      <c r="A11064" s="1">
        <v>7890209.2735</v>
      </c>
      <c r="B11064" s="2">
        <v>11060.0</v>
      </c>
      <c r="C11064" s="2">
        <v>0.833065</v>
      </c>
    </row>
    <row r="11065">
      <c r="A11065" s="1">
        <v>7890210.30475</v>
      </c>
      <c r="B11065" s="2">
        <v>11061.0</v>
      </c>
      <c r="C11065" s="2">
        <v>0.833149</v>
      </c>
    </row>
    <row r="11066">
      <c r="A11066" s="1">
        <v>7890211.336</v>
      </c>
      <c r="B11066" s="2">
        <v>11062.0</v>
      </c>
      <c r="C11066" s="2">
        <v>0.833116</v>
      </c>
    </row>
    <row r="11067">
      <c r="A11067" s="1">
        <v>7890212.36725</v>
      </c>
      <c r="B11067" s="2">
        <v>11063.0</v>
      </c>
      <c r="C11067" s="2">
        <v>0.833215</v>
      </c>
    </row>
    <row r="11068">
      <c r="A11068" s="1">
        <v>7890213.414125</v>
      </c>
      <c r="B11068" s="2">
        <v>11064.0</v>
      </c>
      <c r="C11068" s="2">
        <v>0.833146</v>
      </c>
    </row>
    <row r="11069">
      <c r="A11069" s="1">
        <v>7890214.445375</v>
      </c>
      <c r="B11069" s="2">
        <v>11065.0</v>
      </c>
      <c r="C11069" s="2">
        <v>0.833126</v>
      </c>
    </row>
    <row r="11070">
      <c r="A11070" s="1">
        <v>7890215.476625</v>
      </c>
      <c r="B11070" s="2">
        <v>11066.0</v>
      </c>
      <c r="C11070" s="2">
        <v>0.833159</v>
      </c>
    </row>
    <row r="11071">
      <c r="A11071" s="1">
        <v>7890216.507875</v>
      </c>
      <c r="B11071" s="2">
        <v>11067.0</v>
      </c>
      <c r="C11071" s="2">
        <v>0.833309</v>
      </c>
    </row>
    <row r="11072">
      <c r="A11072" s="1">
        <v>7890217.539125</v>
      </c>
      <c r="B11072" s="2">
        <v>11068.0</v>
      </c>
      <c r="C11072" s="2">
        <v>0.833067</v>
      </c>
    </row>
    <row r="11073">
      <c r="A11073" s="1">
        <v>7890218.570375</v>
      </c>
      <c r="B11073" s="2">
        <v>11069.0</v>
      </c>
      <c r="C11073" s="2">
        <v>0.833062</v>
      </c>
    </row>
    <row r="11074">
      <c r="A11074" s="1">
        <v>7890219.601625</v>
      </c>
      <c r="B11074" s="2">
        <v>11070.0</v>
      </c>
      <c r="C11074" s="2">
        <v>0.833167</v>
      </c>
    </row>
    <row r="11075">
      <c r="A11075" s="1">
        <v>7890220.632875</v>
      </c>
      <c r="B11075" s="2">
        <v>11071.0</v>
      </c>
      <c r="C11075" s="2">
        <v>0.833093</v>
      </c>
    </row>
    <row r="11076">
      <c r="A11076" s="1">
        <v>7890221.664125</v>
      </c>
      <c r="B11076" s="2">
        <v>11072.0</v>
      </c>
      <c r="C11076" s="2">
        <v>0.833136</v>
      </c>
    </row>
    <row r="11077">
      <c r="A11077" s="1">
        <v>7890222.711</v>
      </c>
      <c r="B11077" s="2">
        <v>11073.0</v>
      </c>
      <c r="C11077" s="2">
        <v>0.833141</v>
      </c>
    </row>
    <row r="11078">
      <c r="A11078" s="1">
        <v>7890223.74225</v>
      </c>
      <c r="B11078" s="2">
        <v>11074.0</v>
      </c>
      <c r="C11078" s="2">
        <v>0.833042</v>
      </c>
    </row>
    <row r="11079">
      <c r="A11079" s="1">
        <v>7890224.7735</v>
      </c>
      <c r="B11079" s="2">
        <v>11075.0</v>
      </c>
      <c r="C11079" s="2">
        <v>0.833105</v>
      </c>
    </row>
    <row r="11080">
      <c r="A11080" s="1">
        <v>7890225.80475</v>
      </c>
      <c r="B11080" s="2">
        <v>11076.0</v>
      </c>
      <c r="C11080" s="2">
        <v>0.833113</v>
      </c>
    </row>
    <row r="11081">
      <c r="A11081" s="1">
        <v>7890226.836</v>
      </c>
      <c r="B11081" s="2">
        <v>11077.0</v>
      </c>
      <c r="C11081" s="2">
        <v>0.8331</v>
      </c>
    </row>
    <row r="11082">
      <c r="A11082" s="1">
        <v>7890227.86725</v>
      </c>
      <c r="B11082" s="2">
        <v>11078.0</v>
      </c>
      <c r="C11082" s="2">
        <v>0.833052</v>
      </c>
    </row>
    <row r="11083">
      <c r="A11083" s="1">
        <v>7890228.914125</v>
      </c>
      <c r="B11083" s="2">
        <v>11079.0</v>
      </c>
      <c r="C11083" s="2">
        <v>0.833077</v>
      </c>
    </row>
    <row r="11084">
      <c r="A11084" s="1">
        <v>7890229.945375</v>
      </c>
      <c r="B11084" s="2">
        <v>11080.0</v>
      </c>
      <c r="C11084" s="2">
        <v>0.83297</v>
      </c>
    </row>
    <row r="11085">
      <c r="A11085" s="1">
        <v>7890230.976625</v>
      </c>
      <c r="B11085" s="2">
        <v>11081.0</v>
      </c>
      <c r="C11085" s="2">
        <v>0.833179</v>
      </c>
    </row>
    <row r="11086">
      <c r="A11086" s="1">
        <v>7890232.007875</v>
      </c>
      <c r="B11086" s="2">
        <v>11082.0</v>
      </c>
      <c r="C11086" s="2">
        <v>0.833116</v>
      </c>
    </row>
    <row r="11087">
      <c r="A11087" s="1">
        <v>7890233.039125</v>
      </c>
      <c r="B11087" s="2">
        <v>11083.0</v>
      </c>
      <c r="C11087" s="2">
        <v>0.833144</v>
      </c>
    </row>
    <row r="11088">
      <c r="A11088" s="1">
        <v>7890234.070375</v>
      </c>
      <c r="B11088" s="2">
        <v>11084.0</v>
      </c>
      <c r="C11088" s="2">
        <v>0.833281</v>
      </c>
    </row>
    <row r="11089">
      <c r="A11089" s="1">
        <v>7890235.101625</v>
      </c>
      <c r="B11089" s="2">
        <v>11085.0</v>
      </c>
      <c r="C11089" s="2">
        <v>0.833121</v>
      </c>
    </row>
    <row r="11090">
      <c r="A11090" s="1">
        <v>7890236.1485</v>
      </c>
      <c r="B11090" s="2">
        <v>11086.0</v>
      </c>
      <c r="C11090" s="2">
        <v>0.833138</v>
      </c>
    </row>
    <row r="11091">
      <c r="A11091" s="1">
        <v>7890237.17975</v>
      </c>
      <c r="B11091" s="2">
        <v>11087.0</v>
      </c>
      <c r="C11091" s="2">
        <v>0.833123</v>
      </c>
    </row>
    <row r="11092">
      <c r="A11092" s="1">
        <v>7890238.211</v>
      </c>
      <c r="B11092" s="2">
        <v>11088.0</v>
      </c>
      <c r="C11092" s="2">
        <v>0.833174</v>
      </c>
    </row>
    <row r="11093">
      <c r="A11093" s="1">
        <v>7890239.24225</v>
      </c>
      <c r="B11093" s="2">
        <v>11089.0</v>
      </c>
      <c r="C11093" s="2">
        <v>0.833197</v>
      </c>
    </row>
    <row r="11094">
      <c r="A11094" s="1">
        <v>7890240.2735</v>
      </c>
      <c r="B11094" s="2">
        <v>11090.0</v>
      </c>
      <c r="C11094" s="2">
        <v>0.833174</v>
      </c>
    </row>
    <row r="11095">
      <c r="A11095" s="1">
        <v>7890241.30475</v>
      </c>
      <c r="B11095" s="2">
        <v>11091.0</v>
      </c>
      <c r="C11095" s="2">
        <v>0.833233</v>
      </c>
    </row>
    <row r="11096">
      <c r="A11096" s="1">
        <v>7890242.336</v>
      </c>
      <c r="B11096" s="2">
        <v>11092.0</v>
      </c>
      <c r="C11096" s="2">
        <v>0.833182</v>
      </c>
    </row>
    <row r="11097">
      <c r="A11097" s="1">
        <v>7890243.36725</v>
      </c>
      <c r="B11097" s="2">
        <v>11093.0</v>
      </c>
      <c r="C11097" s="2">
        <v>0.833256</v>
      </c>
    </row>
    <row r="11098">
      <c r="A11098" s="1">
        <v>7890244.3985</v>
      </c>
      <c r="B11098" s="2">
        <v>11094.0</v>
      </c>
      <c r="C11098" s="2">
        <v>0.833291</v>
      </c>
    </row>
    <row r="11099">
      <c r="A11099" s="1">
        <v>7890245.42975</v>
      </c>
      <c r="B11099" s="2">
        <v>11095.0</v>
      </c>
      <c r="C11099" s="2">
        <v>0.833197</v>
      </c>
    </row>
    <row r="11100">
      <c r="A11100" s="1">
        <v>7890246.476625</v>
      </c>
      <c r="B11100" s="2">
        <v>11096.0</v>
      </c>
      <c r="C11100" s="2">
        <v>0.833286</v>
      </c>
    </row>
    <row r="11101">
      <c r="A11101" s="1">
        <v>7890247.507875</v>
      </c>
      <c r="B11101" s="2">
        <v>11097.0</v>
      </c>
      <c r="C11101" s="2">
        <v>0.833276</v>
      </c>
    </row>
    <row r="11102">
      <c r="A11102" s="1">
        <v>7890248.539125</v>
      </c>
      <c r="B11102" s="2">
        <v>11098.0</v>
      </c>
      <c r="C11102" s="2">
        <v>0.833325</v>
      </c>
    </row>
    <row r="11103">
      <c r="A11103" s="1">
        <v>7890249.570375</v>
      </c>
      <c r="B11103" s="2">
        <v>11099.0</v>
      </c>
      <c r="C11103" s="2">
        <v>0.833325</v>
      </c>
    </row>
    <row r="11104">
      <c r="A11104" s="1">
        <v>7890250.601625</v>
      </c>
      <c r="B11104" s="2">
        <v>11100.0</v>
      </c>
      <c r="C11104" s="2">
        <v>0.833284</v>
      </c>
    </row>
    <row r="11105">
      <c r="A11105" s="1">
        <v>7890251.632875</v>
      </c>
      <c r="B11105" s="2">
        <v>11101.0</v>
      </c>
      <c r="C11105" s="2">
        <v>0.833233</v>
      </c>
    </row>
    <row r="11106">
      <c r="A11106" s="1">
        <v>7890252.664125</v>
      </c>
      <c r="B11106" s="2">
        <v>11102.0</v>
      </c>
      <c r="C11106" s="2">
        <v>0.833154</v>
      </c>
    </row>
    <row r="11107">
      <c r="A11107" s="1">
        <v>7890253.711</v>
      </c>
      <c r="B11107" s="2">
        <v>11103.0</v>
      </c>
      <c r="C11107" s="2">
        <v>0.833233</v>
      </c>
    </row>
    <row r="11108">
      <c r="A11108" s="1">
        <v>7890254.74225</v>
      </c>
      <c r="B11108" s="2">
        <v>11104.0</v>
      </c>
      <c r="C11108" s="2">
        <v>0.833207</v>
      </c>
    </row>
    <row r="11109">
      <c r="A11109" s="1">
        <v>7890255.7735</v>
      </c>
      <c r="B11109" s="2">
        <v>11105.0</v>
      </c>
      <c r="C11109" s="2">
        <v>0.833167</v>
      </c>
    </row>
    <row r="11110">
      <c r="A11110" s="1">
        <v>7890256.80475</v>
      </c>
      <c r="B11110" s="2">
        <v>11106.0</v>
      </c>
      <c r="C11110" s="2">
        <v>0.833271</v>
      </c>
    </row>
    <row r="11111">
      <c r="A11111" s="1">
        <v>7890257.836</v>
      </c>
      <c r="B11111" s="2">
        <v>11107.0</v>
      </c>
      <c r="C11111" s="2">
        <v>0.83323</v>
      </c>
    </row>
    <row r="11112">
      <c r="A11112" s="1">
        <v>7890258.86725</v>
      </c>
      <c r="B11112" s="2">
        <v>11108.0</v>
      </c>
      <c r="C11112" s="2">
        <v>0.833248</v>
      </c>
    </row>
    <row r="11113">
      <c r="A11113" s="1">
        <v>7890259.8985</v>
      </c>
      <c r="B11113" s="2">
        <v>11109.0</v>
      </c>
      <c r="C11113" s="2">
        <v>0.833151</v>
      </c>
    </row>
    <row r="11114">
      <c r="A11114" s="1">
        <v>7890260.92975</v>
      </c>
      <c r="B11114" s="2">
        <v>11110.0</v>
      </c>
      <c r="C11114" s="2">
        <v>0.833258</v>
      </c>
    </row>
    <row r="11115">
      <c r="A11115" s="1">
        <v>7890261.961</v>
      </c>
      <c r="B11115" s="2">
        <v>11111.0</v>
      </c>
      <c r="C11115" s="2">
        <v>0.833218</v>
      </c>
    </row>
    <row r="11116">
      <c r="A11116" s="1">
        <v>7890263.007875</v>
      </c>
      <c r="B11116" s="2">
        <v>11112.0</v>
      </c>
      <c r="C11116" s="2">
        <v>0.833161</v>
      </c>
    </row>
    <row r="11117">
      <c r="A11117" s="1">
        <v>7890264.039125</v>
      </c>
      <c r="B11117" s="2">
        <v>11113.0</v>
      </c>
      <c r="C11117" s="2">
        <v>0.833192</v>
      </c>
    </row>
    <row r="11118">
      <c r="A11118" s="1">
        <v>7890265.070375</v>
      </c>
      <c r="B11118" s="2">
        <v>11114.0</v>
      </c>
      <c r="C11118" s="2">
        <v>0.833077</v>
      </c>
    </row>
    <row r="11119">
      <c r="A11119" s="1">
        <v>7890266.101625</v>
      </c>
      <c r="B11119" s="2">
        <v>11115.0</v>
      </c>
      <c r="C11119" s="2">
        <v>0.833228</v>
      </c>
    </row>
    <row r="11120">
      <c r="A11120" s="1">
        <v>7890267.132875</v>
      </c>
      <c r="B11120" s="2">
        <v>11116.0</v>
      </c>
      <c r="C11120" s="2">
        <v>0.833373</v>
      </c>
    </row>
    <row r="11121">
      <c r="A11121" s="1">
        <v>7890268.164125</v>
      </c>
      <c r="B11121" s="2">
        <v>11117.0</v>
      </c>
      <c r="C11121" s="2">
        <v>0.833261</v>
      </c>
    </row>
    <row r="11122">
      <c r="A11122" s="1">
        <v>7890269.195375</v>
      </c>
      <c r="B11122" s="2">
        <v>11118.0</v>
      </c>
      <c r="C11122" s="2">
        <v>0.833146</v>
      </c>
    </row>
    <row r="11123">
      <c r="A11123" s="1">
        <v>7890270.24225</v>
      </c>
      <c r="B11123" s="2">
        <v>11119.0</v>
      </c>
      <c r="C11123" s="2">
        <v>0.833021</v>
      </c>
    </row>
    <row r="11124">
      <c r="A11124" s="1">
        <v>7890271.2735</v>
      </c>
      <c r="B11124" s="2">
        <v>11120.0</v>
      </c>
      <c r="C11124" s="2">
        <v>0.833026</v>
      </c>
    </row>
    <row r="11125">
      <c r="A11125" s="1">
        <v>7890272.30475</v>
      </c>
      <c r="B11125" s="2">
        <v>11121.0</v>
      </c>
      <c r="C11125" s="2">
        <v>0.833207</v>
      </c>
    </row>
    <row r="11126">
      <c r="A11126" s="1">
        <v>7890273.336</v>
      </c>
      <c r="B11126" s="2">
        <v>11122.0</v>
      </c>
      <c r="C11126" s="2">
        <v>0.83321</v>
      </c>
    </row>
    <row r="11127">
      <c r="A11127" s="1">
        <v>7890274.36725</v>
      </c>
      <c r="B11127" s="2">
        <v>11123.0</v>
      </c>
      <c r="C11127" s="2">
        <v>0.833024</v>
      </c>
    </row>
    <row r="11128">
      <c r="A11128" s="1">
        <v>7890275.3985</v>
      </c>
      <c r="B11128" s="2">
        <v>11124.0</v>
      </c>
      <c r="C11128" s="2">
        <v>0.833281</v>
      </c>
    </row>
    <row r="11129">
      <c r="A11129" s="1">
        <v>7890276.42975</v>
      </c>
      <c r="B11129" s="2">
        <v>11125.0</v>
      </c>
      <c r="C11129" s="2">
        <v>0.833207</v>
      </c>
    </row>
    <row r="11130">
      <c r="A11130" s="1">
        <v>7890277.461</v>
      </c>
      <c r="B11130" s="2">
        <v>11126.0</v>
      </c>
      <c r="C11130" s="2">
        <v>0.833205</v>
      </c>
    </row>
    <row r="11131">
      <c r="A11131" s="1">
        <v>7890278.507875</v>
      </c>
      <c r="B11131" s="2">
        <v>11127.0</v>
      </c>
      <c r="C11131" s="2">
        <v>0.833266</v>
      </c>
    </row>
    <row r="11132">
      <c r="A11132" s="1">
        <v>7890279.539125</v>
      </c>
      <c r="B11132" s="2">
        <v>11128.0</v>
      </c>
      <c r="C11132" s="2">
        <v>0.833388</v>
      </c>
    </row>
    <row r="11133">
      <c r="A11133" s="1">
        <v>7890280.570375</v>
      </c>
      <c r="B11133" s="2">
        <v>11129.0</v>
      </c>
      <c r="C11133" s="2">
        <v>0.833215</v>
      </c>
    </row>
    <row r="11134">
      <c r="A11134" s="1">
        <v>7890281.601625</v>
      </c>
      <c r="B11134" s="2">
        <v>11130.0</v>
      </c>
      <c r="C11134" s="2">
        <v>0.833342</v>
      </c>
    </row>
    <row r="11135">
      <c r="A11135" s="1">
        <v>7890282.632875</v>
      </c>
      <c r="B11135" s="2">
        <v>11131.0</v>
      </c>
      <c r="C11135" s="2">
        <v>0.833164</v>
      </c>
    </row>
    <row r="11136">
      <c r="A11136" s="1">
        <v>7890283.664125</v>
      </c>
      <c r="B11136" s="2">
        <v>11132.0</v>
      </c>
      <c r="C11136" s="2">
        <v>0.83321</v>
      </c>
    </row>
    <row r="11137">
      <c r="A11137" s="1">
        <v>7890284.695375</v>
      </c>
      <c r="B11137" s="2">
        <v>11133.0</v>
      </c>
      <c r="C11137" s="2">
        <v>0.833266</v>
      </c>
    </row>
    <row r="11138">
      <c r="A11138" s="1">
        <v>7890285.74225</v>
      </c>
      <c r="B11138" s="2">
        <v>11134.0</v>
      </c>
      <c r="C11138" s="2">
        <v>0.833363</v>
      </c>
    </row>
    <row r="11139">
      <c r="A11139" s="1">
        <v>7890286.7735</v>
      </c>
      <c r="B11139" s="2">
        <v>11135.0</v>
      </c>
      <c r="C11139" s="2">
        <v>0.833307</v>
      </c>
    </row>
    <row r="11140">
      <c r="A11140" s="1">
        <v>7890287.80475</v>
      </c>
      <c r="B11140" s="2">
        <v>11136.0</v>
      </c>
      <c r="C11140" s="2">
        <v>0.833169</v>
      </c>
    </row>
    <row r="11141">
      <c r="A11141" s="1">
        <v>7890288.836</v>
      </c>
      <c r="B11141" s="2">
        <v>11137.0</v>
      </c>
      <c r="C11141" s="2">
        <v>0.833116</v>
      </c>
    </row>
    <row r="11142">
      <c r="A11142" s="1">
        <v>7890289.86725</v>
      </c>
      <c r="B11142" s="2">
        <v>11138.0</v>
      </c>
      <c r="C11142" s="2">
        <v>0.833182</v>
      </c>
    </row>
    <row r="11143">
      <c r="A11143" s="1">
        <v>7890290.8985</v>
      </c>
      <c r="B11143" s="2">
        <v>11139.0</v>
      </c>
      <c r="C11143" s="2">
        <v>0.833302</v>
      </c>
    </row>
    <row r="11144">
      <c r="A11144" s="1">
        <v>7890291.92975</v>
      </c>
      <c r="B11144" s="2">
        <v>11140.0</v>
      </c>
      <c r="C11144" s="2">
        <v>0.833159</v>
      </c>
    </row>
    <row r="11145">
      <c r="A11145" s="1">
        <v>7890292.961</v>
      </c>
      <c r="B11145" s="2">
        <v>11141.0</v>
      </c>
      <c r="C11145" s="2">
        <v>0.83322</v>
      </c>
    </row>
    <row r="11146">
      <c r="A11146" s="1">
        <v>7890293.99225</v>
      </c>
      <c r="B11146" s="2">
        <v>11142.0</v>
      </c>
      <c r="C11146" s="2">
        <v>0.833243</v>
      </c>
    </row>
    <row r="11147">
      <c r="A11147" s="1">
        <v>7890295.0235</v>
      </c>
      <c r="B11147" s="2">
        <v>11143.0</v>
      </c>
      <c r="C11147" s="2">
        <v>0.83333</v>
      </c>
    </row>
    <row r="11148">
      <c r="A11148" s="1">
        <v>7890296.070375</v>
      </c>
      <c r="B11148" s="2">
        <v>11144.0</v>
      </c>
      <c r="C11148" s="2">
        <v>0.833284</v>
      </c>
    </row>
    <row r="11149">
      <c r="A11149" s="1">
        <v>7890297.101625</v>
      </c>
      <c r="B11149" s="2">
        <v>11145.0</v>
      </c>
      <c r="C11149" s="2">
        <v>0.833309</v>
      </c>
    </row>
    <row r="11150">
      <c r="A11150" s="1">
        <v>7890298.132875</v>
      </c>
      <c r="B11150" s="2">
        <v>11146.0</v>
      </c>
      <c r="C11150" s="2">
        <v>0.83333</v>
      </c>
    </row>
    <row r="11151">
      <c r="A11151" s="1">
        <v>7890299.164125</v>
      </c>
      <c r="B11151" s="2">
        <v>11147.0</v>
      </c>
      <c r="C11151" s="2">
        <v>0.833286</v>
      </c>
    </row>
    <row r="11152">
      <c r="A11152" s="1">
        <v>7890300.195375</v>
      </c>
      <c r="B11152" s="2">
        <v>11148.0</v>
      </c>
      <c r="C11152" s="2">
        <v>0.83332</v>
      </c>
    </row>
    <row r="11153">
      <c r="A11153" s="1">
        <v>7890301.226625</v>
      </c>
      <c r="B11153" s="2">
        <v>11149.0</v>
      </c>
      <c r="C11153" s="2">
        <v>0.833258</v>
      </c>
    </row>
    <row r="11154">
      <c r="A11154" s="1">
        <v>7890302.257875</v>
      </c>
      <c r="B11154" s="2">
        <v>11150.0</v>
      </c>
      <c r="C11154" s="2">
        <v>0.833396</v>
      </c>
    </row>
    <row r="11155">
      <c r="A11155" s="1">
        <v>7890303.289125</v>
      </c>
      <c r="B11155" s="2">
        <v>11151.0</v>
      </c>
      <c r="C11155" s="2">
        <v>0.833297</v>
      </c>
    </row>
    <row r="11156">
      <c r="A11156" s="1">
        <v>7890304.336</v>
      </c>
      <c r="B11156" s="2">
        <v>11152.0</v>
      </c>
      <c r="C11156" s="2">
        <v>0.833274</v>
      </c>
    </row>
    <row r="11157">
      <c r="A11157" s="1">
        <v>7890305.36725</v>
      </c>
      <c r="B11157" s="2">
        <v>11153.0</v>
      </c>
      <c r="C11157" s="2">
        <v>0.833261</v>
      </c>
    </row>
    <row r="11158">
      <c r="A11158" s="1">
        <v>7890306.3985</v>
      </c>
      <c r="B11158" s="2">
        <v>11154.0</v>
      </c>
      <c r="C11158" s="2">
        <v>0.833276</v>
      </c>
    </row>
    <row r="11159">
      <c r="A11159" s="1">
        <v>7890307.42975</v>
      </c>
      <c r="B11159" s="2">
        <v>11155.0</v>
      </c>
      <c r="C11159" s="2">
        <v>0.833365</v>
      </c>
    </row>
    <row r="11160">
      <c r="A11160" s="1">
        <v>7890308.461</v>
      </c>
      <c r="B11160" s="2">
        <v>11156.0</v>
      </c>
      <c r="C11160" s="2">
        <v>0.833317</v>
      </c>
    </row>
    <row r="11161">
      <c r="A11161" s="1">
        <v>7890309.49225</v>
      </c>
      <c r="B11161" s="2">
        <v>11157.0</v>
      </c>
      <c r="C11161" s="2">
        <v>0.833342</v>
      </c>
    </row>
    <row r="11162">
      <c r="A11162" s="1">
        <v>7890310.539125</v>
      </c>
      <c r="B11162" s="2">
        <v>11158.0</v>
      </c>
      <c r="C11162" s="2">
        <v>0.833378</v>
      </c>
    </row>
    <row r="11163">
      <c r="A11163" s="1">
        <v>7890311.570375</v>
      </c>
      <c r="B11163" s="2">
        <v>11159.0</v>
      </c>
      <c r="C11163" s="2">
        <v>0.833304</v>
      </c>
    </row>
    <row r="11164">
      <c r="A11164" s="1">
        <v>7890312.61725</v>
      </c>
      <c r="B11164" s="2">
        <v>11160.0</v>
      </c>
      <c r="C11164" s="2">
        <v>0.833432</v>
      </c>
    </row>
    <row r="11165">
      <c r="A11165" s="1">
        <v>7890313.6485</v>
      </c>
      <c r="B11165" s="2">
        <v>11161.0</v>
      </c>
      <c r="C11165" s="2">
        <v>0.833393</v>
      </c>
    </row>
    <row r="11166">
      <c r="A11166" s="1">
        <v>7890314.67975</v>
      </c>
      <c r="B11166" s="2">
        <v>11162.0</v>
      </c>
      <c r="C11166" s="2">
        <v>0.833325</v>
      </c>
    </row>
    <row r="11167">
      <c r="A11167" s="1">
        <v>7890315.711</v>
      </c>
      <c r="B11167" s="2">
        <v>11163.0</v>
      </c>
      <c r="C11167" s="2">
        <v>0.833355</v>
      </c>
    </row>
    <row r="11168">
      <c r="A11168" s="1">
        <v>7890316.74225</v>
      </c>
      <c r="B11168" s="2">
        <v>11164.0</v>
      </c>
      <c r="C11168" s="2">
        <v>0.833409</v>
      </c>
    </row>
    <row r="11169">
      <c r="A11169" s="1">
        <v>7890317.7735</v>
      </c>
      <c r="B11169" s="2">
        <v>11165.0</v>
      </c>
      <c r="C11169" s="2">
        <v>0.833511</v>
      </c>
    </row>
    <row r="11170">
      <c r="A11170" s="1">
        <v>7890318.80475</v>
      </c>
      <c r="B11170" s="2">
        <v>11166.0</v>
      </c>
      <c r="C11170" s="2">
        <v>0.833401</v>
      </c>
    </row>
    <row r="11171">
      <c r="A11171" s="1">
        <v>7890319.836</v>
      </c>
      <c r="B11171" s="2">
        <v>11167.0</v>
      </c>
      <c r="C11171" s="2">
        <v>0.833345</v>
      </c>
    </row>
    <row r="11172">
      <c r="A11172" s="1">
        <v>7890320.86725</v>
      </c>
      <c r="B11172" s="2">
        <v>11168.0</v>
      </c>
      <c r="C11172" s="2">
        <v>0.83334</v>
      </c>
    </row>
    <row r="11173">
      <c r="A11173" s="1">
        <v>7890321.8985</v>
      </c>
      <c r="B11173" s="2">
        <v>11169.0</v>
      </c>
      <c r="C11173" s="2">
        <v>0.833322</v>
      </c>
    </row>
    <row r="11174">
      <c r="A11174" s="1">
        <v>7890322.945375</v>
      </c>
      <c r="B11174" s="2">
        <v>11170.0</v>
      </c>
      <c r="C11174" s="2">
        <v>0.833345</v>
      </c>
    </row>
    <row r="11175">
      <c r="A11175" s="1">
        <v>7890323.976625</v>
      </c>
      <c r="B11175" s="2">
        <v>11171.0</v>
      </c>
      <c r="C11175" s="2">
        <v>0.833373</v>
      </c>
    </row>
    <row r="11176">
      <c r="A11176" s="1">
        <v>7890325.007875</v>
      </c>
      <c r="B11176" s="2">
        <v>11172.0</v>
      </c>
      <c r="C11176" s="2">
        <v>0.833368</v>
      </c>
    </row>
    <row r="11177">
      <c r="A11177" s="1">
        <v>7890326.039125</v>
      </c>
      <c r="B11177" s="2">
        <v>11173.0</v>
      </c>
      <c r="C11177" s="2">
        <v>0.833353</v>
      </c>
    </row>
    <row r="11178">
      <c r="A11178" s="1">
        <v>7890327.070375</v>
      </c>
      <c r="B11178" s="2">
        <v>11174.0</v>
      </c>
      <c r="C11178" s="2">
        <v>0.833342</v>
      </c>
    </row>
    <row r="11179">
      <c r="A11179" s="1">
        <v>7890328.11725</v>
      </c>
      <c r="B11179" s="2">
        <v>11175.0</v>
      </c>
      <c r="C11179" s="2">
        <v>0.83323</v>
      </c>
    </row>
    <row r="11180">
      <c r="A11180" s="1">
        <v>7890329.1485</v>
      </c>
      <c r="B11180" s="2">
        <v>11176.0</v>
      </c>
      <c r="C11180" s="2">
        <v>0.833297</v>
      </c>
    </row>
    <row r="11181">
      <c r="A11181" s="1">
        <v>7890330.17975</v>
      </c>
      <c r="B11181" s="2">
        <v>11177.0</v>
      </c>
      <c r="C11181" s="2">
        <v>0.833182</v>
      </c>
    </row>
    <row r="11182">
      <c r="A11182" s="1">
        <v>7890331.211</v>
      </c>
      <c r="B11182" s="2">
        <v>11178.0</v>
      </c>
      <c r="C11182" s="2">
        <v>0.833251</v>
      </c>
    </row>
    <row r="11183">
      <c r="A11183" s="1">
        <v>7890332.24225</v>
      </c>
      <c r="B11183" s="2">
        <v>11179.0</v>
      </c>
      <c r="C11183" s="2">
        <v>0.833317</v>
      </c>
    </row>
    <row r="11184">
      <c r="A11184" s="1">
        <v>7890333.289125</v>
      </c>
      <c r="B11184" s="2">
        <v>11180.0</v>
      </c>
      <c r="C11184" s="2">
        <v>0.833294</v>
      </c>
    </row>
    <row r="11185">
      <c r="A11185" s="1">
        <v>7890334.320375</v>
      </c>
      <c r="B11185" s="2">
        <v>11181.0</v>
      </c>
      <c r="C11185" s="2">
        <v>0.833225</v>
      </c>
    </row>
    <row r="11186">
      <c r="A11186" s="1">
        <v>7890335.351625</v>
      </c>
      <c r="B11186" s="2">
        <v>11182.0</v>
      </c>
      <c r="C11186" s="2">
        <v>0.833215</v>
      </c>
    </row>
    <row r="11187">
      <c r="A11187" s="1">
        <v>7890336.382875</v>
      </c>
      <c r="B11187" s="2">
        <v>11183.0</v>
      </c>
      <c r="C11187" s="2">
        <v>0.833284</v>
      </c>
    </row>
    <row r="11188">
      <c r="A11188" s="1">
        <v>7890337.414125</v>
      </c>
      <c r="B11188" s="2">
        <v>11184.0</v>
      </c>
      <c r="C11188" s="2">
        <v>0.833233</v>
      </c>
    </row>
    <row r="11189">
      <c r="A11189" s="1">
        <v>7890338.445375</v>
      </c>
      <c r="B11189" s="2">
        <v>11185.0</v>
      </c>
      <c r="C11189" s="2">
        <v>0.833368</v>
      </c>
    </row>
    <row r="11190">
      <c r="A11190" s="1">
        <v>7890339.476625</v>
      </c>
      <c r="B11190" s="2">
        <v>11186.0</v>
      </c>
      <c r="C11190" s="2">
        <v>0.833243</v>
      </c>
    </row>
    <row r="11191">
      <c r="A11191" s="1">
        <v>7890340.5235</v>
      </c>
      <c r="B11191" s="2">
        <v>11187.0</v>
      </c>
      <c r="C11191" s="2">
        <v>0.833388</v>
      </c>
    </row>
    <row r="11192">
      <c r="A11192" s="1">
        <v>7890341.55475</v>
      </c>
      <c r="B11192" s="2">
        <v>11188.0</v>
      </c>
      <c r="C11192" s="2">
        <v>0.833235</v>
      </c>
    </row>
    <row r="11193">
      <c r="A11193" s="1">
        <v>7890342.586</v>
      </c>
      <c r="B11193" s="2">
        <v>11189.0</v>
      </c>
      <c r="C11193" s="2">
        <v>0.83332</v>
      </c>
    </row>
    <row r="11194">
      <c r="A11194" s="1">
        <v>7890343.61725</v>
      </c>
      <c r="B11194" s="2">
        <v>11190.0</v>
      </c>
      <c r="C11194" s="2">
        <v>0.833307</v>
      </c>
    </row>
    <row r="11195">
      <c r="A11195" s="1">
        <v>7890344.6485</v>
      </c>
      <c r="B11195" s="2">
        <v>11191.0</v>
      </c>
      <c r="C11195" s="2">
        <v>0.833299</v>
      </c>
    </row>
    <row r="11196">
      <c r="A11196" s="1">
        <v>7890345.67975</v>
      </c>
      <c r="B11196" s="2">
        <v>11192.0</v>
      </c>
      <c r="C11196" s="2">
        <v>0.833269</v>
      </c>
    </row>
    <row r="11197">
      <c r="A11197" s="1">
        <v>7890346.726625</v>
      </c>
      <c r="B11197" s="2">
        <v>11193.0</v>
      </c>
      <c r="C11197" s="2">
        <v>0.833371</v>
      </c>
    </row>
    <row r="11198">
      <c r="A11198" s="1">
        <v>7890347.757875</v>
      </c>
      <c r="B11198" s="2">
        <v>11194.0</v>
      </c>
      <c r="C11198" s="2">
        <v>0.833307</v>
      </c>
    </row>
    <row r="11199">
      <c r="A11199" s="1">
        <v>7890348.789125</v>
      </c>
      <c r="B11199" s="2">
        <v>11195.0</v>
      </c>
      <c r="C11199" s="2">
        <v>0.833414</v>
      </c>
    </row>
    <row r="11200">
      <c r="A11200" s="1">
        <v>7890349.820375</v>
      </c>
      <c r="B11200" s="2">
        <v>11196.0</v>
      </c>
      <c r="C11200" s="2">
        <v>0.833419</v>
      </c>
    </row>
    <row r="11201">
      <c r="A11201" s="1">
        <v>7890350.851625</v>
      </c>
      <c r="B11201" s="2">
        <v>11197.0</v>
      </c>
      <c r="C11201" s="2">
        <v>0.833371</v>
      </c>
    </row>
    <row r="11202">
      <c r="A11202" s="1">
        <v>7890351.882875</v>
      </c>
      <c r="B11202" s="2">
        <v>11198.0</v>
      </c>
      <c r="C11202" s="2">
        <v>0.833192</v>
      </c>
    </row>
    <row r="11203">
      <c r="A11203" s="1">
        <v>7890352.914125</v>
      </c>
      <c r="B11203" s="2">
        <v>11199.0</v>
      </c>
      <c r="C11203" s="2">
        <v>0.833302</v>
      </c>
    </row>
    <row r="11204">
      <c r="A11204" s="1">
        <v>7890353.961</v>
      </c>
      <c r="B11204" s="2">
        <v>11200.0</v>
      </c>
      <c r="C11204" s="2">
        <v>0.833404</v>
      </c>
    </row>
    <row r="11205">
      <c r="A11205" s="1">
        <v>7890354.99225</v>
      </c>
      <c r="B11205" s="2">
        <v>11201.0</v>
      </c>
      <c r="C11205" s="2">
        <v>0.833291</v>
      </c>
    </row>
    <row r="11206">
      <c r="A11206" s="1">
        <v>7890356.0235</v>
      </c>
      <c r="B11206" s="2">
        <v>11202.0</v>
      </c>
      <c r="C11206" s="2">
        <v>0.833396</v>
      </c>
    </row>
    <row r="11207">
      <c r="A11207" s="1">
        <v>7890357.05475</v>
      </c>
      <c r="B11207" s="2">
        <v>11203.0</v>
      </c>
      <c r="C11207" s="2">
        <v>0.833437</v>
      </c>
    </row>
    <row r="11208">
      <c r="A11208" s="1">
        <v>7890358.086</v>
      </c>
      <c r="B11208" s="2">
        <v>11204.0</v>
      </c>
      <c r="C11208" s="2">
        <v>0.833332</v>
      </c>
    </row>
    <row r="11209">
      <c r="A11209" s="1">
        <v>7890359.11725</v>
      </c>
      <c r="B11209" s="2">
        <v>11205.0</v>
      </c>
      <c r="C11209" s="2">
        <v>0.833388</v>
      </c>
    </row>
    <row r="11210">
      <c r="A11210" s="1">
        <v>7890360.1485</v>
      </c>
      <c r="B11210" s="2">
        <v>11206.0</v>
      </c>
      <c r="C11210" s="2">
        <v>0.833391</v>
      </c>
    </row>
    <row r="11211">
      <c r="A11211" s="1">
        <v>7890361.17975</v>
      </c>
      <c r="B11211" s="2">
        <v>11207.0</v>
      </c>
      <c r="C11211" s="2">
        <v>0.833302</v>
      </c>
    </row>
    <row r="11212">
      <c r="A11212" s="1">
        <v>7890362.211</v>
      </c>
      <c r="B11212" s="2">
        <v>11208.0</v>
      </c>
      <c r="C11212" s="2">
        <v>0.833422</v>
      </c>
    </row>
    <row r="11213">
      <c r="A11213" s="1">
        <v>7890363.257875</v>
      </c>
      <c r="B11213" s="2">
        <v>11209.0</v>
      </c>
      <c r="C11213" s="2">
        <v>0.833355</v>
      </c>
    </row>
    <row r="11214">
      <c r="A11214" s="1">
        <v>7890364.289125</v>
      </c>
      <c r="B11214" s="2">
        <v>11210.0</v>
      </c>
      <c r="C11214" s="2">
        <v>0.833368</v>
      </c>
    </row>
    <row r="11215">
      <c r="A11215" s="1">
        <v>7890365.320375</v>
      </c>
      <c r="B11215" s="2">
        <v>11211.0</v>
      </c>
      <c r="C11215" s="2">
        <v>0.83335</v>
      </c>
    </row>
    <row r="11216">
      <c r="A11216" s="1">
        <v>7890366.351625</v>
      </c>
      <c r="B11216" s="2">
        <v>11212.0</v>
      </c>
      <c r="C11216" s="2">
        <v>0.833462</v>
      </c>
    </row>
    <row r="11217">
      <c r="A11217" s="1">
        <v>7890367.382875</v>
      </c>
      <c r="B11217" s="2">
        <v>11213.0</v>
      </c>
      <c r="C11217" s="2">
        <v>0.833409</v>
      </c>
    </row>
    <row r="11218">
      <c r="A11218" s="1">
        <v>7890368.414125</v>
      </c>
      <c r="B11218" s="2">
        <v>11214.0</v>
      </c>
      <c r="C11218" s="2">
        <v>0.833475</v>
      </c>
    </row>
    <row r="11219">
      <c r="A11219" s="1">
        <v>7890369.445375</v>
      </c>
      <c r="B11219" s="2">
        <v>11215.0</v>
      </c>
      <c r="C11219" s="2">
        <v>0.833335</v>
      </c>
    </row>
    <row r="11220">
      <c r="A11220" s="1">
        <v>7890370.476625</v>
      </c>
      <c r="B11220" s="2">
        <v>11216.0</v>
      </c>
      <c r="C11220" s="2">
        <v>0.833393</v>
      </c>
    </row>
    <row r="11221">
      <c r="A11221" s="1">
        <v>7890371.5235</v>
      </c>
      <c r="B11221" s="2">
        <v>11217.0</v>
      </c>
      <c r="C11221" s="2">
        <v>0.833299</v>
      </c>
    </row>
    <row r="11222">
      <c r="A11222" s="1">
        <v>7890372.55475</v>
      </c>
      <c r="B11222" s="2">
        <v>11218.0</v>
      </c>
      <c r="C11222" s="2">
        <v>0.833342</v>
      </c>
    </row>
    <row r="11223">
      <c r="A11223" s="1">
        <v>7890373.586</v>
      </c>
      <c r="B11223" s="2">
        <v>11219.0</v>
      </c>
      <c r="C11223" s="2">
        <v>0.833332</v>
      </c>
    </row>
    <row r="11224">
      <c r="A11224" s="1">
        <v>7890374.61725</v>
      </c>
      <c r="B11224" s="2">
        <v>11220.0</v>
      </c>
      <c r="C11224" s="2">
        <v>0.833419</v>
      </c>
    </row>
    <row r="11225">
      <c r="A11225" s="1">
        <v>7890375.6485</v>
      </c>
      <c r="B11225" s="2">
        <v>11221.0</v>
      </c>
      <c r="C11225" s="2">
        <v>0.833363</v>
      </c>
    </row>
    <row r="11226">
      <c r="A11226" s="1">
        <v>7890376.67975</v>
      </c>
      <c r="B11226" s="2">
        <v>11222.0</v>
      </c>
      <c r="C11226" s="2">
        <v>0.833391</v>
      </c>
    </row>
    <row r="11227">
      <c r="A11227" s="1">
        <v>7890377.711</v>
      </c>
      <c r="B11227" s="2">
        <v>11223.0</v>
      </c>
      <c r="C11227" s="2">
        <v>0.833284</v>
      </c>
    </row>
    <row r="11228">
      <c r="A11228" s="1">
        <v>7890378.74225</v>
      </c>
      <c r="B11228" s="2">
        <v>11224.0</v>
      </c>
      <c r="C11228" s="2">
        <v>0.833317</v>
      </c>
    </row>
    <row r="11229">
      <c r="A11229" s="1">
        <v>7890379.7735</v>
      </c>
      <c r="B11229" s="2">
        <v>11225.0</v>
      </c>
      <c r="C11229" s="2">
        <v>0.833501</v>
      </c>
    </row>
    <row r="11230">
      <c r="A11230" s="1">
        <v>7890380.820375</v>
      </c>
      <c r="B11230" s="2">
        <v>11226.0</v>
      </c>
      <c r="C11230" s="2">
        <v>0.833559</v>
      </c>
    </row>
    <row r="11231">
      <c r="A11231" s="1">
        <v>7890381.851625</v>
      </c>
      <c r="B11231" s="2">
        <v>11227.0</v>
      </c>
      <c r="C11231" s="2">
        <v>0.833422</v>
      </c>
    </row>
    <row r="11232">
      <c r="A11232" s="1">
        <v>7890382.882875</v>
      </c>
      <c r="B11232" s="2">
        <v>11228.0</v>
      </c>
      <c r="C11232" s="2">
        <v>0.833376</v>
      </c>
    </row>
    <row r="11233">
      <c r="A11233" s="1">
        <v>7890383.914125</v>
      </c>
      <c r="B11233" s="2">
        <v>11229.0</v>
      </c>
      <c r="C11233" s="2">
        <v>0.833342</v>
      </c>
    </row>
    <row r="11234">
      <c r="A11234" s="1">
        <v>7890384.945375</v>
      </c>
      <c r="B11234" s="2">
        <v>11230.0</v>
      </c>
      <c r="C11234" s="2">
        <v>0.833289</v>
      </c>
    </row>
    <row r="11235">
      <c r="A11235" s="1">
        <v>7890385.976625</v>
      </c>
      <c r="B11235" s="2">
        <v>11231.0</v>
      </c>
      <c r="C11235" s="2">
        <v>0.833304</v>
      </c>
    </row>
    <row r="11236">
      <c r="A11236" s="1">
        <v>7890387.007875</v>
      </c>
      <c r="B11236" s="2">
        <v>11232.0</v>
      </c>
      <c r="C11236" s="2">
        <v>0.833422</v>
      </c>
    </row>
    <row r="11237">
      <c r="A11237" s="1">
        <v>7890388.039125</v>
      </c>
      <c r="B11237" s="2">
        <v>11233.0</v>
      </c>
      <c r="C11237" s="2">
        <v>0.833455</v>
      </c>
    </row>
    <row r="11238">
      <c r="A11238" s="1">
        <v>7890389.086</v>
      </c>
      <c r="B11238" s="2">
        <v>11234.0</v>
      </c>
      <c r="C11238" s="2">
        <v>0.833485</v>
      </c>
    </row>
    <row r="11239">
      <c r="A11239" s="1">
        <v>7890390.11725</v>
      </c>
      <c r="B11239" s="2">
        <v>11235.0</v>
      </c>
      <c r="C11239" s="2">
        <v>0.833404</v>
      </c>
    </row>
    <row r="11240">
      <c r="A11240" s="1">
        <v>7890391.1485</v>
      </c>
      <c r="B11240" s="2">
        <v>11236.0</v>
      </c>
      <c r="C11240" s="2">
        <v>0.833439</v>
      </c>
    </row>
    <row r="11241">
      <c r="A11241" s="1">
        <v>7890392.17975</v>
      </c>
      <c r="B11241" s="2">
        <v>11237.0</v>
      </c>
      <c r="C11241" s="2">
        <v>0.833317</v>
      </c>
    </row>
    <row r="11242">
      <c r="A11242" s="1">
        <v>7890393.211</v>
      </c>
      <c r="B11242" s="2">
        <v>11238.0</v>
      </c>
      <c r="C11242" s="2">
        <v>0.833304</v>
      </c>
    </row>
    <row r="11243">
      <c r="A11243" s="1">
        <v>7890394.24225</v>
      </c>
      <c r="B11243" s="2">
        <v>11239.0</v>
      </c>
      <c r="C11243" s="2">
        <v>0.833483</v>
      </c>
    </row>
    <row r="11244">
      <c r="A11244" s="1">
        <v>7890395.2735</v>
      </c>
      <c r="B11244" s="2">
        <v>11240.0</v>
      </c>
      <c r="C11244" s="2">
        <v>0.833531</v>
      </c>
    </row>
    <row r="11245">
      <c r="A11245" s="1">
        <v>7890396.30475</v>
      </c>
      <c r="B11245" s="2">
        <v>11241.0</v>
      </c>
      <c r="C11245" s="2">
        <v>0.833447</v>
      </c>
    </row>
    <row r="11246">
      <c r="A11246" s="1">
        <v>7890397.351625</v>
      </c>
      <c r="B11246" s="2">
        <v>11242.0</v>
      </c>
      <c r="C11246" s="2">
        <v>0.833414</v>
      </c>
    </row>
    <row r="11247">
      <c r="A11247" s="1">
        <v>7890398.382875</v>
      </c>
      <c r="B11247" s="2">
        <v>11243.0</v>
      </c>
      <c r="C11247" s="2">
        <v>0.833353</v>
      </c>
    </row>
    <row r="11248">
      <c r="A11248" s="1">
        <v>7890399.414125</v>
      </c>
      <c r="B11248" s="2">
        <v>11244.0</v>
      </c>
      <c r="C11248" s="2">
        <v>0.833493</v>
      </c>
    </row>
    <row r="11249">
      <c r="A11249" s="1">
        <v>7890400.445375</v>
      </c>
      <c r="B11249" s="2">
        <v>11245.0</v>
      </c>
      <c r="C11249" s="2">
        <v>0.833501</v>
      </c>
    </row>
    <row r="11250">
      <c r="A11250" s="1">
        <v>7890401.476625</v>
      </c>
      <c r="B11250" s="2">
        <v>11246.0</v>
      </c>
      <c r="C11250" s="2">
        <v>0.833529</v>
      </c>
    </row>
    <row r="11251">
      <c r="A11251" s="1">
        <v>7890402.507875</v>
      </c>
      <c r="B11251" s="2">
        <v>11247.0</v>
      </c>
      <c r="C11251" s="2">
        <v>0.83334</v>
      </c>
    </row>
    <row r="11252">
      <c r="A11252" s="1">
        <v>7890403.539125</v>
      </c>
      <c r="B11252" s="2">
        <v>11248.0</v>
      </c>
      <c r="C11252" s="2">
        <v>0.833409</v>
      </c>
    </row>
    <row r="11253">
      <c r="A11253" s="1">
        <v>7890404.570375</v>
      </c>
      <c r="B11253" s="2">
        <v>11249.0</v>
      </c>
      <c r="C11253" s="2">
        <v>0.833393</v>
      </c>
    </row>
    <row r="11254">
      <c r="A11254" s="1">
        <v>7890405.601625</v>
      </c>
      <c r="B11254" s="2">
        <v>11250.0</v>
      </c>
      <c r="C11254" s="2">
        <v>0.833503</v>
      </c>
    </row>
    <row r="11255">
      <c r="A11255" s="1">
        <v>7890406.632875</v>
      </c>
      <c r="B11255" s="2">
        <v>11251.0</v>
      </c>
      <c r="C11255" s="2">
        <v>0.833376</v>
      </c>
    </row>
    <row r="11256">
      <c r="A11256" s="1">
        <v>7890407.67975</v>
      </c>
      <c r="B11256" s="2">
        <v>11252.0</v>
      </c>
      <c r="C11256" s="2">
        <v>0.833404</v>
      </c>
    </row>
    <row r="11257">
      <c r="A11257" s="1">
        <v>7890408.711</v>
      </c>
      <c r="B11257" s="2">
        <v>11253.0</v>
      </c>
      <c r="C11257" s="2">
        <v>0.833294</v>
      </c>
    </row>
    <row r="11258">
      <c r="A11258" s="1">
        <v>7890409.74225</v>
      </c>
      <c r="B11258" s="2">
        <v>11254.0</v>
      </c>
      <c r="C11258" s="2">
        <v>0.833327</v>
      </c>
    </row>
    <row r="11259">
      <c r="A11259" s="1">
        <v>7890410.7735</v>
      </c>
      <c r="B11259" s="2">
        <v>11255.0</v>
      </c>
      <c r="C11259" s="2">
        <v>0.833337</v>
      </c>
    </row>
    <row r="11260">
      <c r="A11260" s="1">
        <v>7890411.80475</v>
      </c>
      <c r="B11260" s="2">
        <v>11256.0</v>
      </c>
      <c r="C11260" s="2">
        <v>0.833409</v>
      </c>
    </row>
    <row r="11261">
      <c r="A11261" s="1">
        <v>7890412.836</v>
      </c>
      <c r="B11261" s="2">
        <v>11257.0</v>
      </c>
      <c r="C11261" s="2">
        <v>0.833337</v>
      </c>
    </row>
    <row r="11262">
      <c r="A11262" s="1">
        <v>7890413.86725</v>
      </c>
      <c r="B11262" s="2">
        <v>11258.0</v>
      </c>
      <c r="C11262" s="2">
        <v>0.833531</v>
      </c>
    </row>
    <row r="11263">
      <c r="A11263" s="1">
        <v>7890414.8985</v>
      </c>
      <c r="B11263" s="2">
        <v>11259.0</v>
      </c>
      <c r="C11263" s="2">
        <v>0.833406</v>
      </c>
    </row>
    <row r="11264">
      <c r="A11264" s="1">
        <v>7890415.92975</v>
      </c>
      <c r="B11264" s="2">
        <v>11260.0</v>
      </c>
      <c r="C11264" s="2">
        <v>0.833388</v>
      </c>
    </row>
    <row r="11265">
      <c r="A11265" s="1">
        <v>7890416.961</v>
      </c>
      <c r="B11265" s="2">
        <v>11261.0</v>
      </c>
      <c r="C11265" s="2">
        <v>0.833348</v>
      </c>
    </row>
    <row r="11266">
      <c r="A11266" s="1">
        <v>7890418.007875</v>
      </c>
      <c r="B11266" s="2">
        <v>11262.0</v>
      </c>
      <c r="C11266" s="2">
        <v>0.833429</v>
      </c>
    </row>
    <row r="11267">
      <c r="A11267" s="1">
        <v>7890419.039125</v>
      </c>
      <c r="B11267" s="2">
        <v>11263.0</v>
      </c>
      <c r="C11267" s="2">
        <v>0.833304</v>
      </c>
    </row>
    <row r="11268">
      <c r="A11268" s="1">
        <v>7890420.070375</v>
      </c>
      <c r="B11268" s="2">
        <v>11264.0</v>
      </c>
      <c r="C11268" s="2">
        <v>0.833368</v>
      </c>
    </row>
    <row r="11269">
      <c r="A11269" s="1">
        <v>7890421.101625</v>
      </c>
      <c r="B11269" s="2">
        <v>11265.0</v>
      </c>
      <c r="C11269" s="2">
        <v>0.833378</v>
      </c>
    </row>
    <row r="11270">
      <c r="A11270" s="1">
        <v>7890422.132875</v>
      </c>
      <c r="B11270" s="2">
        <v>11266.0</v>
      </c>
      <c r="C11270" s="2">
        <v>0.833409</v>
      </c>
    </row>
    <row r="11271">
      <c r="A11271" s="1">
        <v>7890423.164125</v>
      </c>
      <c r="B11271" s="2">
        <v>11267.0</v>
      </c>
      <c r="C11271" s="2">
        <v>0.83336</v>
      </c>
    </row>
    <row r="11272">
      <c r="A11272" s="1">
        <v>7890424.195375</v>
      </c>
      <c r="B11272" s="2">
        <v>11268.0</v>
      </c>
      <c r="C11272" s="2">
        <v>0.833355</v>
      </c>
    </row>
    <row r="11273">
      <c r="A11273" s="1">
        <v>7890425.226625</v>
      </c>
      <c r="B11273" s="2">
        <v>11269.0</v>
      </c>
      <c r="C11273" s="2">
        <v>0.833294</v>
      </c>
    </row>
    <row r="11274">
      <c r="A11274" s="1">
        <v>7890426.2735</v>
      </c>
      <c r="B11274" s="2">
        <v>11270.0</v>
      </c>
      <c r="C11274" s="2">
        <v>0.833406</v>
      </c>
    </row>
    <row r="11275">
      <c r="A11275" s="1">
        <v>7890427.30475</v>
      </c>
      <c r="B11275" s="2">
        <v>11271.0</v>
      </c>
      <c r="C11275" s="2">
        <v>0.833322</v>
      </c>
    </row>
    <row r="11276">
      <c r="A11276" s="1">
        <v>7890428.336</v>
      </c>
      <c r="B11276" s="2">
        <v>11272.0</v>
      </c>
      <c r="C11276" s="2">
        <v>0.833332</v>
      </c>
    </row>
    <row r="11277">
      <c r="A11277" s="1">
        <v>7890429.36725</v>
      </c>
      <c r="B11277" s="2">
        <v>11273.0</v>
      </c>
      <c r="C11277" s="2">
        <v>0.833332</v>
      </c>
    </row>
    <row r="11278">
      <c r="A11278" s="1">
        <v>7890430.3985</v>
      </c>
      <c r="B11278" s="2">
        <v>11274.0</v>
      </c>
      <c r="C11278" s="2">
        <v>0.833432</v>
      </c>
    </row>
    <row r="11279">
      <c r="A11279" s="1">
        <v>7890431.445375</v>
      </c>
      <c r="B11279" s="2">
        <v>11275.0</v>
      </c>
      <c r="C11279" s="2">
        <v>0.833419</v>
      </c>
    </row>
    <row r="11280">
      <c r="A11280" s="1">
        <v>7890432.476625</v>
      </c>
      <c r="B11280" s="2">
        <v>11276.0</v>
      </c>
      <c r="C11280" s="2">
        <v>0.833404</v>
      </c>
    </row>
    <row r="11281">
      <c r="A11281" s="1">
        <v>7890433.507875</v>
      </c>
      <c r="B11281" s="2">
        <v>11277.0</v>
      </c>
      <c r="C11281" s="2">
        <v>0.833345</v>
      </c>
    </row>
    <row r="11282">
      <c r="A11282" s="1">
        <v>7890434.539125</v>
      </c>
      <c r="B11282" s="2">
        <v>11278.0</v>
      </c>
      <c r="C11282" s="2">
        <v>0.83334</v>
      </c>
    </row>
    <row r="11283">
      <c r="A11283" s="1">
        <v>7890435.570375</v>
      </c>
      <c r="B11283" s="2">
        <v>11279.0</v>
      </c>
      <c r="C11283" s="2">
        <v>0.83336</v>
      </c>
    </row>
    <row r="11284">
      <c r="A11284" s="1">
        <v>7890436.601625</v>
      </c>
      <c r="B11284" s="2">
        <v>11280.0</v>
      </c>
      <c r="C11284" s="2">
        <v>0.833378</v>
      </c>
    </row>
    <row r="11285">
      <c r="A11285" s="1">
        <v>7890437.632875</v>
      </c>
      <c r="B11285" s="2">
        <v>11281.0</v>
      </c>
      <c r="C11285" s="2">
        <v>0.833365</v>
      </c>
    </row>
    <row r="11286">
      <c r="A11286" s="1">
        <v>7890438.664125</v>
      </c>
      <c r="B11286" s="2">
        <v>11282.0</v>
      </c>
      <c r="C11286" s="2">
        <v>0.833192</v>
      </c>
    </row>
    <row r="11287">
      <c r="A11287" s="1">
        <v>7890439.695375</v>
      </c>
      <c r="B11287" s="2">
        <v>11283.0</v>
      </c>
      <c r="C11287" s="2">
        <v>0.833314</v>
      </c>
    </row>
    <row r="11288">
      <c r="A11288" s="1">
        <v>7890440.74225</v>
      </c>
      <c r="B11288" s="2">
        <v>11284.0</v>
      </c>
      <c r="C11288" s="2">
        <v>0.833271</v>
      </c>
    </row>
    <row r="11289">
      <c r="A11289" s="1">
        <v>7890441.7735</v>
      </c>
      <c r="B11289" s="2">
        <v>11285.0</v>
      </c>
      <c r="C11289" s="2">
        <v>0.833376</v>
      </c>
    </row>
    <row r="11290">
      <c r="A11290" s="1">
        <v>7890442.80475</v>
      </c>
      <c r="B11290" s="2">
        <v>11286.0</v>
      </c>
      <c r="C11290" s="2">
        <v>0.833197</v>
      </c>
    </row>
    <row r="11291">
      <c r="A11291" s="1">
        <v>7890443.836</v>
      </c>
      <c r="B11291" s="2">
        <v>11287.0</v>
      </c>
      <c r="C11291" s="2">
        <v>0.833274</v>
      </c>
    </row>
    <row r="11292">
      <c r="A11292" s="1">
        <v>7890444.86725</v>
      </c>
      <c r="B11292" s="2">
        <v>11288.0</v>
      </c>
      <c r="C11292" s="2">
        <v>0.833327</v>
      </c>
    </row>
    <row r="11293">
      <c r="A11293" s="1">
        <v>7890445.8985</v>
      </c>
      <c r="B11293" s="2">
        <v>11289.0</v>
      </c>
      <c r="C11293" s="2">
        <v>0.833212</v>
      </c>
    </row>
    <row r="11294">
      <c r="A11294" s="1">
        <v>7890446.945375</v>
      </c>
      <c r="B11294" s="2">
        <v>11290.0</v>
      </c>
      <c r="C11294" s="2">
        <v>0.83333</v>
      </c>
    </row>
    <row r="11295">
      <c r="A11295" s="1">
        <v>7890447.976625</v>
      </c>
      <c r="B11295" s="2">
        <v>11291.0</v>
      </c>
      <c r="C11295" s="2">
        <v>0.833248</v>
      </c>
    </row>
    <row r="11296">
      <c r="A11296" s="1">
        <v>7890449.007875</v>
      </c>
      <c r="B11296" s="2">
        <v>11292.0</v>
      </c>
      <c r="C11296" s="2">
        <v>0.833187</v>
      </c>
    </row>
    <row r="11297">
      <c r="A11297" s="1">
        <v>7890450.039125</v>
      </c>
      <c r="B11297" s="2">
        <v>11293.0</v>
      </c>
      <c r="C11297" s="2">
        <v>0.833225</v>
      </c>
    </row>
    <row r="11298">
      <c r="A11298" s="1">
        <v>7890451.070375</v>
      </c>
      <c r="B11298" s="2">
        <v>11294.0</v>
      </c>
      <c r="C11298" s="2">
        <v>0.833146</v>
      </c>
    </row>
    <row r="11299">
      <c r="A11299" s="1">
        <v>7890452.101625</v>
      </c>
      <c r="B11299" s="2">
        <v>11295.0</v>
      </c>
      <c r="C11299" s="2">
        <v>0.83307</v>
      </c>
    </row>
    <row r="11300">
      <c r="A11300" s="1">
        <v>7890453.1485</v>
      </c>
      <c r="B11300" s="2">
        <v>11296.0</v>
      </c>
      <c r="C11300" s="2">
        <v>0.833136</v>
      </c>
    </row>
    <row r="11301">
      <c r="A11301" s="1">
        <v>7890454.17975</v>
      </c>
      <c r="B11301" s="2">
        <v>11297.0</v>
      </c>
      <c r="C11301" s="2">
        <v>0.833154</v>
      </c>
    </row>
    <row r="11302">
      <c r="A11302" s="1">
        <v>7890455.211</v>
      </c>
      <c r="B11302" s="2">
        <v>11298.0</v>
      </c>
      <c r="C11302" s="2">
        <v>0.833141</v>
      </c>
    </row>
    <row r="11303">
      <c r="A11303" s="1">
        <v>7890456.24225</v>
      </c>
      <c r="B11303" s="2">
        <v>11299.0</v>
      </c>
      <c r="C11303" s="2">
        <v>0.833187</v>
      </c>
    </row>
    <row r="11304">
      <c r="A11304" s="1">
        <v>7890457.2735</v>
      </c>
      <c r="B11304" s="2">
        <v>11300.0</v>
      </c>
      <c r="C11304" s="2">
        <v>0.833179</v>
      </c>
    </row>
    <row r="11305">
      <c r="A11305" s="1">
        <v>7890458.30475</v>
      </c>
      <c r="B11305" s="2">
        <v>11301.0</v>
      </c>
      <c r="C11305" s="2">
        <v>0.833189</v>
      </c>
    </row>
    <row r="11306">
      <c r="A11306" s="1">
        <v>7890459.336</v>
      </c>
      <c r="B11306" s="2">
        <v>11302.0</v>
      </c>
      <c r="C11306" s="2">
        <v>0.833223</v>
      </c>
    </row>
    <row r="11307">
      <c r="A11307" s="1">
        <v>7890460.382875</v>
      </c>
      <c r="B11307" s="2">
        <v>11303.0</v>
      </c>
      <c r="C11307" s="2">
        <v>0.833189</v>
      </c>
    </row>
    <row r="11308">
      <c r="A11308" s="1">
        <v>7890461.414125</v>
      </c>
      <c r="B11308" s="2">
        <v>11304.0</v>
      </c>
      <c r="C11308" s="2">
        <v>0.833149</v>
      </c>
    </row>
    <row r="11309">
      <c r="A11309" s="1">
        <v>7890462.445375</v>
      </c>
      <c r="B11309" s="2">
        <v>11305.0</v>
      </c>
      <c r="C11309" s="2">
        <v>0.833189</v>
      </c>
    </row>
    <row r="11310">
      <c r="A11310" s="1">
        <v>7890463.476625</v>
      </c>
      <c r="B11310" s="2">
        <v>11306.0</v>
      </c>
      <c r="C11310" s="2">
        <v>0.833136</v>
      </c>
    </row>
    <row r="11311">
      <c r="A11311" s="1">
        <v>7890464.5235</v>
      </c>
      <c r="B11311" s="2">
        <v>11307.0</v>
      </c>
      <c r="C11311" s="2">
        <v>0.833113</v>
      </c>
    </row>
    <row r="11312">
      <c r="A11312" s="1">
        <v>7890465.55475</v>
      </c>
      <c r="B11312" s="2">
        <v>11308.0</v>
      </c>
      <c r="C11312" s="2">
        <v>0.833215</v>
      </c>
    </row>
    <row r="11313">
      <c r="A11313" s="1">
        <v>7890466.586</v>
      </c>
      <c r="B11313" s="2">
        <v>11309.0</v>
      </c>
      <c r="C11313" s="2">
        <v>0.833248</v>
      </c>
    </row>
    <row r="11314">
      <c r="A11314" s="1">
        <v>7890467.632875</v>
      </c>
      <c r="B11314" s="2">
        <v>11310.0</v>
      </c>
      <c r="C11314" s="2">
        <v>0.833192</v>
      </c>
    </row>
    <row r="11315">
      <c r="A11315" s="1">
        <v>7890468.664125</v>
      </c>
      <c r="B11315" s="2">
        <v>11311.0</v>
      </c>
      <c r="C11315" s="2">
        <v>0.833159</v>
      </c>
    </row>
    <row r="11316">
      <c r="A11316" s="1">
        <v>7890469.695375</v>
      </c>
      <c r="B11316" s="2">
        <v>11312.0</v>
      </c>
      <c r="C11316" s="2">
        <v>0.833128</v>
      </c>
    </row>
    <row r="11317">
      <c r="A11317" s="1">
        <v>7890470.627875</v>
      </c>
      <c r="B11317" s="2">
        <v>11313.0</v>
      </c>
      <c r="C11317" s="2">
        <v>0.83324</v>
      </c>
    </row>
    <row r="11318">
      <c r="A11318" s="1">
        <v>7890471.659125</v>
      </c>
      <c r="B11318" s="2">
        <v>11314.0</v>
      </c>
      <c r="C11318" s="2">
        <v>0.833238</v>
      </c>
    </row>
    <row r="11319">
      <c r="A11319" s="1">
        <v>7890472.690375</v>
      </c>
      <c r="B11319" s="2">
        <v>11315.0</v>
      </c>
      <c r="C11319" s="2">
        <v>0.833123</v>
      </c>
    </row>
    <row r="11320">
      <c r="A11320" s="1">
        <v>7890473.73725</v>
      </c>
      <c r="B11320" s="2">
        <v>11316.0</v>
      </c>
      <c r="C11320" s="2">
        <v>0.833314</v>
      </c>
    </row>
    <row r="11321">
      <c r="A11321" s="1">
        <v>7890474.7685</v>
      </c>
      <c r="B11321" s="2">
        <v>11317.0</v>
      </c>
      <c r="C11321" s="2">
        <v>0.833118</v>
      </c>
    </row>
    <row r="11322">
      <c r="A11322" s="1">
        <v>7890475.79975</v>
      </c>
      <c r="B11322" s="2">
        <v>11318.0</v>
      </c>
      <c r="C11322" s="2">
        <v>0.833322</v>
      </c>
    </row>
    <row r="11323">
      <c r="A11323" s="1">
        <v>7890476.831</v>
      </c>
      <c r="B11323" s="2">
        <v>11319.0</v>
      </c>
      <c r="C11323" s="2">
        <v>0.833192</v>
      </c>
    </row>
    <row r="11324">
      <c r="A11324" s="1">
        <v>7890477.86225</v>
      </c>
      <c r="B11324" s="2">
        <v>11320.0</v>
      </c>
      <c r="C11324" s="2">
        <v>0.833406</v>
      </c>
    </row>
    <row r="11325">
      <c r="A11325" s="1">
        <v>7890478.8935</v>
      </c>
      <c r="B11325" s="2">
        <v>11321.0</v>
      </c>
      <c r="C11325" s="2">
        <v>0.833215</v>
      </c>
    </row>
    <row r="11326">
      <c r="A11326" s="1">
        <v>7890479.92475</v>
      </c>
      <c r="B11326" s="2">
        <v>11322.0</v>
      </c>
      <c r="C11326" s="2">
        <v>0.833261</v>
      </c>
    </row>
    <row r="11327">
      <c r="A11327" s="1">
        <v>7890480.956</v>
      </c>
      <c r="B11327" s="2">
        <v>11323.0</v>
      </c>
      <c r="C11327" s="2">
        <v>0.833337</v>
      </c>
    </row>
    <row r="11328">
      <c r="A11328" s="1">
        <v>7890481.98725</v>
      </c>
      <c r="B11328" s="2">
        <v>11324.0</v>
      </c>
      <c r="C11328" s="2">
        <v>0.83334</v>
      </c>
    </row>
    <row r="11329">
      <c r="A11329" s="1">
        <v>7890483.034125</v>
      </c>
      <c r="B11329" s="2">
        <v>11325.0</v>
      </c>
      <c r="C11329" s="2">
        <v>0.833258</v>
      </c>
    </row>
    <row r="11330">
      <c r="A11330" s="1">
        <v>7890484.065375</v>
      </c>
      <c r="B11330" s="2">
        <v>11326.0</v>
      </c>
      <c r="C11330" s="2">
        <v>0.833325</v>
      </c>
    </row>
    <row r="11331">
      <c r="A11331" s="1">
        <v>7890485.096625</v>
      </c>
      <c r="B11331" s="2">
        <v>11327.0</v>
      </c>
      <c r="C11331" s="2">
        <v>0.833355</v>
      </c>
    </row>
    <row r="11332">
      <c r="A11332" s="1">
        <v>7890486.127875</v>
      </c>
      <c r="B11332" s="2">
        <v>11328.0</v>
      </c>
      <c r="C11332" s="2">
        <v>0.833317</v>
      </c>
    </row>
    <row r="11333">
      <c r="A11333" s="1">
        <v>7890487.159125</v>
      </c>
      <c r="B11333" s="2">
        <v>11329.0</v>
      </c>
      <c r="C11333" s="2">
        <v>0.83334</v>
      </c>
    </row>
    <row r="11334">
      <c r="A11334" s="1">
        <v>7890488.190375</v>
      </c>
      <c r="B11334" s="2">
        <v>11330.0</v>
      </c>
      <c r="C11334" s="2">
        <v>0.833291</v>
      </c>
    </row>
    <row r="11335">
      <c r="A11335" s="1">
        <v>7890489.221625</v>
      </c>
      <c r="B11335" s="2">
        <v>11331.0</v>
      </c>
      <c r="C11335" s="2">
        <v>0.833335</v>
      </c>
    </row>
    <row r="11336">
      <c r="A11336" s="1">
        <v>7890490.252875</v>
      </c>
      <c r="B11336" s="2">
        <v>11332.0</v>
      </c>
      <c r="C11336" s="2">
        <v>0.833368</v>
      </c>
    </row>
    <row r="11337">
      <c r="A11337" s="1">
        <v>7890491.284125</v>
      </c>
      <c r="B11337" s="2">
        <v>11333.0</v>
      </c>
      <c r="C11337" s="2">
        <v>0.833376</v>
      </c>
    </row>
    <row r="11338">
      <c r="A11338" s="1">
        <v>7890492.315375</v>
      </c>
      <c r="B11338" s="2">
        <v>11334.0</v>
      </c>
      <c r="C11338" s="2">
        <v>0.833284</v>
      </c>
    </row>
    <row r="11339">
      <c r="A11339" s="1">
        <v>7890493.36225</v>
      </c>
      <c r="B11339" s="2">
        <v>11335.0</v>
      </c>
      <c r="C11339" s="2">
        <v>0.833358</v>
      </c>
    </row>
    <row r="11340">
      <c r="A11340" s="1">
        <v>7890494.3935</v>
      </c>
      <c r="B11340" s="2">
        <v>11336.0</v>
      </c>
      <c r="C11340" s="2">
        <v>0.83321</v>
      </c>
    </row>
    <row r="11341">
      <c r="A11341" s="1">
        <v>7890495.42475</v>
      </c>
      <c r="B11341" s="2">
        <v>11337.0</v>
      </c>
      <c r="C11341" s="2">
        <v>0.83321</v>
      </c>
    </row>
    <row r="11342">
      <c r="A11342" s="1">
        <v>7890496.456</v>
      </c>
      <c r="B11342" s="2">
        <v>11338.0</v>
      </c>
      <c r="C11342" s="2">
        <v>0.83333</v>
      </c>
    </row>
    <row r="11343">
      <c r="A11343" s="1">
        <v>7890497.48725</v>
      </c>
      <c r="B11343" s="2">
        <v>11339.0</v>
      </c>
      <c r="C11343" s="2">
        <v>0.833378</v>
      </c>
    </row>
    <row r="11344">
      <c r="A11344" s="1">
        <v>7890498.5185</v>
      </c>
      <c r="B11344" s="2">
        <v>11340.0</v>
      </c>
      <c r="C11344" s="2">
        <v>0.833225</v>
      </c>
    </row>
    <row r="11345">
      <c r="A11345" s="1">
        <v>7890499.54975</v>
      </c>
      <c r="B11345" s="2">
        <v>11341.0</v>
      </c>
      <c r="C11345" s="2">
        <v>0.833167</v>
      </c>
    </row>
    <row r="11346">
      <c r="A11346" s="1">
        <v>7890500.581</v>
      </c>
      <c r="B11346" s="2">
        <v>11342.0</v>
      </c>
      <c r="C11346" s="2">
        <v>0.833246</v>
      </c>
    </row>
    <row r="11347">
      <c r="A11347" s="1">
        <v>7890501.627875</v>
      </c>
      <c r="B11347" s="2">
        <v>11343.0</v>
      </c>
      <c r="C11347" s="2">
        <v>0.833335</v>
      </c>
    </row>
    <row r="11348">
      <c r="A11348" s="1">
        <v>7890502.659125</v>
      </c>
      <c r="B11348" s="2">
        <v>11344.0</v>
      </c>
      <c r="C11348" s="2">
        <v>0.833154</v>
      </c>
    </row>
    <row r="11349">
      <c r="A11349" s="1">
        <v>7890503.690375</v>
      </c>
      <c r="B11349" s="2">
        <v>11345.0</v>
      </c>
      <c r="C11349" s="2">
        <v>0.833312</v>
      </c>
    </row>
    <row r="11350">
      <c r="A11350" s="1">
        <v>7890504.721625</v>
      </c>
      <c r="B11350" s="2">
        <v>11346.0</v>
      </c>
      <c r="C11350" s="2">
        <v>0.833205</v>
      </c>
    </row>
    <row r="11351">
      <c r="A11351" s="1">
        <v>7890505.752875</v>
      </c>
      <c r="B11351" s="2">
        <v>11347.0</v>
      </c>
      <c r="C11351" s="2">
        <v>0.833332</v>
      </c>
    </row>
    <row r="11352">
      <c r="A11352" s="1">
        <v>7890506.784125</v>
      </c>
      <c r="B11352" s="2">
        <v>11348.0</v>
      </c>
      <c r="C11352" s="2">
        <v>0.833202</v>
      </c>
    </row>
    <row r="11353">
      <c r="A11353" s="1">
        <v>7890507.815375</v>
      </c>
      <c r="B11353" s="2">
        <v>11349.0</v>
      </c>
      <c r="C11353" s="2">
        <v>0.833276</v>
      </c>
    </row>
    <row r="11354">
      <c r="A11354" s="1">
        <v>7890508.846625</v>
      </c>
      <c r="B11354" s="2">
        <v>11350.0</v>
      </c>
      <c r="C11354" s="2">
        <v>0.833304</v>
      </c>
    </row>
    <row r="11355">
      <c r="A11355" s="1">
        <v>7890509.8935</v>
      </c>
      <c r="B11355" s="2">
        <v>11351.0</v>
      </c>
      <c r="C11355" s="2">
        <v>0.833218</v>
      </c>
    </row>
    <row r="11356">
      <c r="A11356" s="1">
        <v>7890510.92475</v>
      </c>
      <c r="B11356" s="2">
        <v>11352.0</v>
      </c>
      <c r="C11356" s="2">
        <v>0.83336</v>
      </c>
    </row>
    <row r="11357">
      <c r="A11357" s="1">
        <v>7890511.956</v>
      </c>
      <c r="B11357" s="2">
        <v>11353.0</v>
      </c>
      <c r="C11357" s="2">
        <v>0.833225</v>
      </c>
    </row>
    <row r="11358">
      <c r="A11358" s="1">
        <v>7890512.98725</v>
      </c>
      <c r="B11358" s="2">
        <v>11354.0</v>
      </c>
      <c r="C11358" s="2">
        <v>0.833368</v>
      </c>
    </row>
    <row r="11359">
      <c r="A11359" s="1">
        <v>7890514.0185</v>
      </c>
      <c r="B11359" s="2">
        <v>11355.0</v>
      </c>
      <c r="C11359" s="2">
        <v>0.8332</v>
      </c>
    </row>
    <row r="11360">
      <c r="A11360" s="1">
        <v>7890515.04975</v>
      </c>
      <c r="B11360" s="2">
        <v>11356.0</v>
      </c>
      <c r="C11360" s="2">
        <v>0.833238</v>
      </c>
    </row>
    <row r="11361">
      <c r="A11361" s="1">
        <v>7890516.081</v>
      </c>
      <c r="B11361" s="2">
        <v>11357.0</v>
      </c>
      <c r="C11361" s="2">
        <v>0.833309</v>
      </c>
    </row>
    <row r="11362">
      <c r="A11362" s="1">
        <v>7890517.11225</v>
      </c>
      <c r="B11362" s="2">
        <v>11358.0</v>
      </c>
      <c r="C11362" s="2">
        <v>0.833355</v>
      </c>
    </row>
    <row r="11363">
      <c r="A11363" s="1">
        <v>7890518.1435</v>
      </c>
      <c r="B11363" s="2">
        <v>11359.0</v>
      </c>
      <c r="C11363" s="2">
        <v>0.833419</v>
      </c>
    </row>
    <row r="11364">
      <c r="A11364" s="1">
        <v>7890519.190375</v>
      </c>
      <c r="B11364" s="2">
        <v>11360.0</v>
      </c>
      <c r="C11364" s="2">
        <v>0.833391</v>
      </c>
    </row>
    <row r="11365">
      <c r="A11365" s="1">
        <v>7890520.221625</v>
      </c>
      <c r="B11365" s="2">
        <v>11361.0</v>
      </c>
      <c r="C11365" s="2">
        <v>0.833215</v>
      </c>
    </row>
    <row r="11366">
      <c r="A11366" s="1">
        <v>7890521.252875</v>
      </c>
      <c r="B11366" s="2">
        <v>11362.0</v>
      </c>
      <c r="C11366" s="2">
        <v>0.833276</v>
      </c>
    </row>
    <row r="11367">
      <c r="A11367" s="1">
        <v>7890522.284125</v>
      </c>
      <c r="B11367" s="2">
        <v>11363.0</v>
      </c>
      <c r="C11367" s="2">
        <v>0.833258</v>
      </c>
    </row>
    <row r="11368">
      <c r="A11368" s="1">
        <v>7890523.315375</v>
      </c>
      <c r="B11368" s="2">
        <v>11364.0</v>
      </c>
      <c r="C11368" s="2">
        <v>0.833355</v>
      </c>
    </row>
    <row r="11369">
      <c r="A11369" s="1">
        <v>7890524.346625</v>
      </c>
      <c r="B11369" s="2">
        <v>11365.0</v>
      </c>
      <c r="C11369" s="2">
        <v>0.833376</v>
      </c>
    </row>
    <row r="11370">
      <c r="A11370" s="1">
        <v>7890525.377875</v>
      </c>
      <c r="B11370" s="2">
        <v>11366.0</v>
      </c>
      <c r="C11370" s="2">
        <v>0.833248</v>
      </c>
    </row>
    <row r="11371">
      <c r="A11371" s="1">
        <v>7890526.409125</v>
      </c>
      <c r="B11371" s="2">
        <v>11367.0</v>
      </c>
      <c r="C11371" s="2">
        <v>0.833238</v>
      </c>
    </row>
    <row r="11372">
      <c r="A11372" s="1">
        <v>7890527.440375</v>
      </c>
      <c r="B11372" s="2">
        <v>11368.0</v>
      </c>
      <c r="C11372" s="2">
        <v>0.833243</v>
      </c>
    </row>
    <row r="11373">
      <c r="A11373" s="1">
        <v>7890528.471625</v>
      </c>
      <c r="B11373" s="2">
        <v>11369.0</v>
      </c>
      <c r="C11373" s="2">
        <v>0.833184</v>
      </c>
    </row>
    <row r="11374">
      <c r="A11374" s="1">
        <v>7890529.5185</v>
      </c>
      <c r="B11374" s="2">
        <v>11370.0</v>
      </c>
      <c r="C11374" s="2">
        <v>0.833337</v>
      </c>
    </row>
    <row r="11375">
      <c r="A11375" s="1">
        <v>7890530.54975</v>
      </c>
      <c r="B11375" s="2">
        <v>11371.0</v>
      </c>
      <c r="C11375" s="2">
        <v>0.833322</v>
      </c>
    </row>
    <row r="11376">
      <c r="A11376" s="1">
        <v>7890531.581</v>
      </c>
      <c r="B11376" s="2">
        <v>11372.0</v>
      </c>
      <c r="C11376" s="2">
        <v>0.833342</v>
      </c>
    </row>
    <row r="11377">
      <c r="A11377" s="1">
        <v>7890532.61225</v>
      </c>
      <c r="B11377" s="2">
        <v>11373.0</v>
      </c>
      <c r="C11377" s="2">
        <v>0.83333</v>
      </c>
    </row>
    <row r="11378">
      <c r="A11378" s="1">
        <v>7890533.6435</v>
      </c>
      <c r="B11378" s="2">
        <v>11374.0</v>
      </c>
      <c r="C11378" s="2">
        <v>0.833299</v>
      </c>
    </row>
    <row r="11379">
      <c r="A11379" s="1">
        <v>7890534.67475</v>
      </c>
      <c r="B11379" s="2">
        <v>11375.0</v>
      </c>
      <c r="C11379" s="2">
        <v>0.833269</v>
      </c>
    </row>
    <row r="11380">
      <c r="A11380" s="1">
        <v>7890535.706</v>
      </c>
      <c r="B11380" s="2">
        <v>11376.0</v>
      </c>
      <c r="C11380" s="2">
        <v>0.833393</v>
      </c>
    </row>
    <row r="11381">
      <c r="A11381" s="1">
        <v>7890536.73725</v>
      </c>
      <c r="B11381" s="2">
        <v>11377.0</v>
      </c>
      <c r="C11381" s="2">
        <v>0.833291</v>
      </c>
    </row>
    <row r="11382">
      <c r="A11382" s="1">
        <v>7890537.7685</v>
      </c>
      <c r="B11382" s="2">
        <v>11378.0</v>
      </c>
      <c r="C11382" s="2">
        <v>0.833314</v>
      </c>
    </row>
    <row r="11383">
      <c r="A11383" s="1">
        <v>7890538.815375</v>
      </c>
      <c r="B11383" s="2">
        <v>11379.0</v>
      </c>
      <c r="C11383" s="2">
        <v>0.833342</v>
      </c>
    </row>
    <row r="11384">
      <c r="A11384" s="1">
        <v>7890539.846625</v>
      </c>
      <c r="B11384" s="2">
        <v>11380.0</v>
      </c>
      <c r="C11384" s="2">
        <v>0.833396</v>
      </c>
    </row>
    <row r="11385">
      <c r="A11385" s="1">
        <v>7890540.877875</v>
      </c>
      <c r="B11385" s="2">
        <v>11381.0</v>
      </c>
      <c r="C11385" s="2">
        <v>0.833302</v>
      </c>
    </row>
    <row r="11386">
      <c r="A11386" s="1">
        <v>7890541.909125</v>
      </c>
      <c r="B11386" s="2">
        <v>11382.0</v>
      </c>
      <c r="C11386" s="2">
        <v>0.833411</v>
      </c>
    </row>
    <row r="11387">
      <c r="A11387" s="1">
        <v>7890542.940375</v>
      </c>
      <c r="B11387" s="2">
        <v>11383.0</v>
      </c>
      <c r="C11387" s="2">
        <v>0.833485</v>
      </c>
    </row>
    <row r="11388">
      <c r="A11388" s="1">
        <v>7890543.971625</v>
      </c>
      <c r="B11388" s="2">
        <v>11384.0</v>
      </c>
      <c r="C11388" s="2">
        <v>0.833414</v>
      </c>
    </row>
    <row r="11389">
      <c r="A11389" s="1">
        <v>7890545.002875</v>
      </c>
      <c r="B11389" s="2">
        <v>11385.0</v>
      </c>
      <c r="C11389" s="2">
        <v>0.833299</v>
      </c>
    </row>
    <row r="11390">
      <c r="A11390" s="1">
        <v>7890546.034125</v>
      </c>
      <c r="B11390" s="2">
        <v>11386.0</v>
      </c>
      <c r="C11390" s="2">
        <v>0.833444</v>
      </c>
    </row>
    <row r="11391">
      <c r="A11391" s="1">
        <v>7890547.065375</v>
      </c>
      <c r="B11391" s="2">
        <v>11387.0</v>
      </c>
      <c r="C11391" s="2">
        <v>0.833475</v>
      </c>
    </row>
    <row r="11392">
      <c r="A11392" s="1">
        <v>7890548.11225</v>
      </c>
      <c r="B11392" s="2">
        <v>11388.0</v>
      </c>
      <c r="C11392" s="2">
        <v>0.833266</v>
      </c>
    </row>
    <row r="11393">
      <c r="A11393" s="1">
        <v>7890549.1435</v>
      </c>
      <c r="B11393" s="2">
        <v>11389.0</v>
      </c>
      <c r="C11393" s="2">
        <v>0.833419</v>
      </c>
    </row>
    <row r="11394">
      <c r="A11394" s="1">
        <v>7890550.17475</v>
      </c>
      <c r="B11394" s="2">
        <v>11390.0</v>
      </c>
      <c r="C11394" s="2">
        <v>0.833388</v>
      </c>
    </row>
    <row r="11395">
      <c r="A11395" s="1">
        <v>7890551.206</v>
      </c>
      <c r="B11395" s="2">
        <v>11391.0</v>
      </c>
      <c r="C11395" s="2">
        <v>0.833297</v>
      </c>
    </row>
    <row r="11396">
      <c r="A11396" s="1">
        <v>7890552.23725</v>
      </c>
      <c r="B11396" s="2">
        <v>11392.0</v>
      </c>
      <c r="C11396" s="2">
        <v>0.833498</v>
      </c>
    </row>
    <row r="11397">
      <c r="A11397" s="1">
        <v>7890553.284125</v>
      </c>
      <c r="B11397" s="2">
        <v>11393.0</v>
      </c>
      <c r="C11397" s="2">
        <v>0.83346</v>
      </c>
    </row>
    <row r="11398">
      <c r="A11398" s="1">
        <v>7890554.315375</v>
      </c>
      <c r="B11398" s="2">
        <v>11394.0</v>
      </c>
      <c r="C11398" s="2">
        <v>0.83321</v>
      </c>
    </row>
    <row r="11399">
      <c r="A11399" s="1">
        <v>7890555.346625</v>
      </c>
      <c r="B11399" s="2">
        <v>11395.0</v>
      </c>
      <c r="C11399" s="2">
        <v>0.833434</v>
      </c>
    </row>
    <row r="11400">
      <c r="A11400" s="1">
        <v>7890556.377875</v>
      </c>
      <c r="B11400" s="2">
        <v>11396.0</v>
      </c>
      <c r="C11400" s="2">
        <v>0.833414</v>
      </c>
    </row>
    <row r="11401">
      <c r="A11401" s="1">
        <v>7890557.409125</v>
      </c>
      <c r="B11401" s="2">
        <v>11397.0</v>
      </c>
      <c r="C11401" s="2">
        <v>0.833353</v>
      </c>
    </row>
    <row r="11402">
      <c r="A11402" s="1">
        <v>7890558.440375</v>
      </c>
      <c r="B11402" s="2">
        <v>11398.0</v>
      </c>
      <c r="C11402" s="2">
        <v>0.833447</v>
      </c>
    </row>
    <row r="11403">
      <c r="A11403" s="1">
        <v>7890559.471625</v>
      </c>
      <c r="B11403" s="2">
        <v>11399.0</v>
      </c>
      <c r="C11403" s="2">
        <v>0.833386</v>
      </c>
    </row>
    <row r="11404">
      <c r="A11404" s="1">
        <v>7890560.502875</v>
      </c>
      <c r="B11404" s="2">
        <v>11400.0</v>
      </c>
      <c r="C11404" s="2">
        <v>0.833353</v>
      </c>
    </row>
    <row r="11405">
      <c r="A11405" s="1">
        <v>7890561.54975</v>
      </c>
      <c r="B11405" s="2">
        <v>11401.0</v>
      </c>
      <c r="C11405" s="2">
        <v>0.833475</v>
      </c>
    </row>
    <row r="11406">
      <c r="A11406" s="1">
        <v>7890562.581</v>
      </c>
      <c r="B11406" s="2">
        <v>11402.0</v>
      </c>
      <c r="C11406" s="2">
        <v>0.833325</v>
      </c>
    </row>
    <row r="11407">
      <c r="A11407" s="1">
        <v>7890563.61225</v>
      </c>
      <c r="B11407" s="2">
        <v>11403.0</v>
      </c>
      <c r="C11407" s="2">
        <v>0.833422</v>
      </c>
    </row>
    <row r="11408">
      <c r="A11408" s="1">
        <v>7890564.6435</v>
      </c>
      <c r="B11408" s="2">
        <v>11404.0</v>
      </c>
      <c r="C11408" s="2">
        <v>0.833419</v>
      </c>
    </row>
    <row r="11409">
      <c r="A11409" s="1">
        <v>7890565.67475</v>
      </c>
      <c r="B11409" s="2">
        <v>11405.0</v>
      </c>
      <c r="C11409" s="2">
        <v>0.833429</v>
      </c>
    </row>
    <row r="11410">
      <c r="A11410" s="1">
        <v>7890566.706</v>
      </c>
      <c r="B11410" s="2">
        <v>11406.0</v>
      </c>
      <c r="C11410" s="2">
        <v>0.833437</v>
      </c>
    </row>
    <row r="11411">
      <c r="A11411" s="1">
        <v>7890567.73725</v>
      </c>
      <c r="B11411" s="2">
        <v>11407.0</v>
      </c>
      <c r="C11411" s="2">
        <v>0.833399</v>
      </c>
    </row>
    <row r="11412">
      <c r="A11412" s="1">
        <v>7890568.7685</v>
      </c>
      <c r="B11412" s="2">
        <v>11408.0</v>
      </c>
      <c r="C11412" s="2">
        <v>0.833386</v>
      </c>
    </row>
    <row r="11413">
      <c r="A11413" s="1">
        <v>7890569.815375</v>
      </c>
      <c r="B11413" s="2">
        <v>11409.0</v>
      </c>
      <c r="C11413" s="2">
        <v>0.833383</v>
      </c>
    </row>
    <row r="11414">
      <c r="A11414" s="1">
        <v>7890570.846625</v>
      </c>
      <c r="B11414" s="2">
        <v>11410.0</v>
      </c>
      <c r="C11414" s="2">
        <v>0.833322</v>
      </c>
    </row>
    <row r="11415">
      <c r="A11415" s="1">
        <v>7890571.877875</v>
      </c>
      <c r="B11415" s="2">
        <v>11411.0</v>
      </c>
      <c r="C11415" s="2">
        <v>0.833503</v>
      </c>
    </row>
    <row r="11416">
      <c r="A11416" s="1">
        <v>7890572.909125</v>
      </c>
      <c r="B11416" s="2">
        <v>11412.0</v>
      </c>
      <c r="C11416" s="2">
        <v>0.833342</v>
      </c>
    </row>
    <row r="11417">
      <c r="A11417" s="1">
        <v>7890573.940375</v>
      </c>
      <c r="B11417" s="2">
        <v>11413.0</v>
      </c>
      <c r="C11417" s="2">
        <v>0.833396</v>
      </c>
    </row>
    <row r="11418">
      <c r="A11418" s="1">
        <v>7890574.971625</v>
      </c>
      <c r="B11418" s="2">
        <v>11414.0</v>
      </c>
      <c r="C11418" s="2">
        <v>0.833358</v>
      </c>
    </row>
    <row r="11419">
      <c r="A11419" s="1">
        <v>7890576.002875</v>
      </c>
      <c r="B11419" s="2">
        <v>11415.0</v>
      </c>
      <c r="C11419" s="2">
        <v>0.833419</v>
      </c>
    </row>
    <row r="11420">
      <c r="A11420" s="1">
        <v>7890577.034125</v>
      </c>
      <c r="B11420" s="2">
        <v>11416.0</v>
      </c>
      <c r="C11420" s="2">
        <v>0.833317</v>
      </c>
    </row>
    <row r="11421">
      <c r="A11421" s="1">
        <v>7890578.065375</v>
      </c>
      <c r="B11421" s="2">
        <v>11417.0</v>
      </c>
      <c r="C11421" s="2">
        <v>0.833439</v>
      </c>
    </row>
    <row r="11422">
      <c r="A11422" s="1">
        <v>7890579.096625</v>
      </c>
      <c r="B11422" s="2">
        <v>11418.0</v>
      </c>
      <c r="C11422" s="2">
        <v>0.833274</v>
      </c>
    </row>
    <row r="11423">
      <c r="A11423" s="1">
        <v>7890580.1435</v>
      </c>
      <c r="B11423" s="2">
        <v>11419.0</v>
      </c>
      <c r="C11423" s="2">
        <v>0.833314</v>
      </c>
    </row>
    <row r="11424">
      <c r="A11424" s="1">
        <v>7890581.17475</v>
      </c>
      <c r="B11424" s="2">
        <v>11420.0</v>
      </c>
      <c r="C11424" s="2">
        <v>0.833322</v>
      </c>
    </row>
    <row r="11425">
      <c r="A11425" s="1">
        <v>7890582.206</v>
      </c>
      <c r="B11425" s="2">
        <v>11421.0</v>
      </c>
      <c r="C11425" s="2">
        <v>0.833442</v>
      </c>
    </row>
    <row r="11426">
      <c r="A11426" s="1">
        <v>7890583.23725</v>
      </c>
      <c r="B11426" s="2">
        <v>11422.0</v>
      </c>
      <c r="C11426" s="2">
        <v>0.833355</v>
      </c>
    </row>
    <row r="11427">
      <c r="A11427" s="1">
        <v>7890584.2685</v>
      </c>
      <c r="B11427" s="2">
        <v>11423.0</v>
      </c>
      <c r="C11427" s="2">
        <v>0.83334</v>
      </c>
    </row>
    <row r="11428">
      <c r="A11428" s="1">
        <v>7890585.29975</v>
      </c>
      <c r="B11428" s="2">
        <v>11424.0</v>
      </c>
      <c r="C11428" s="2">
        <v>0.833284</v>
      </c>
    </row>
    <row r="11429">
      <c r="A11429" s="1">
        <v>7890586.331</v>
      </c>
      <c r="B11429" s="2">
        <v>11425.0</v>
      </c>
      <c r="C11429" s="2">
        <v>0.833263</v>
      </c>
    </row>
    <row r="11430">
      <c r="A11430" s="1">
        <v>7890587.36225</v>
      </c>
      <c r="B11430" s="2">
        <v>11426.0</v>
      </c>
      <c r="C11430" s="2">
        <v>0.833365</v>
      </c>
    </row>
    <row r="11431">
      <c r="A11431" s="1">
        <v>7890588.409125</v>
      </c>
      <c r="B11431" s="2">
        <v>11427.0</v>
      </c>
      <c r="C11431" s="2">
        <v>0.833411</v>
      </c>
    </row>
    <row r="11432">
      <c r="A11432" s="1">
        <v>7890589.440375</v>
      </c>
      <c r="B11432" s="2">
        <v>11428.0</v>
      </c>
      <c r="C11432" s="2">
        <v>0.833393</v>
      </c>
    </row>
    <row r="11433">
      <c r="A11433" s="1">
        <v>7890590.471625</v>
      </c>
      <c r="B11433" s="2">
        <v>11429.0</v>
      </c>
      <c r="C11433" s="2">
        <v>0.833475</v>
      </c>
    </row>
    <row r="11434">
      <c r="A11434" s="1">
        <v>7890591.502875</v>
      </c>
      <c r="B11434" s="2">
        <v>11430.0</v>
      </c>
      <c r="C11434" s="2">
        <v>0.833378</v>
      </c>
    </row>
    <row r="11435">
      <c r="A11435" s="1">
        <v>7890592.534125</v>
      </c>
      <c r="B11435" s="2">
        <v>11431.0</v>
      </c>
      <c r="C11435" s="2">
        <v>0.833488</v>
      </c>
    </row>
    <row r="11436">
      <c r="A11436" s="1">
        <v>7890593.565375</v>
      </c>
      <c r="B11436" s="2">
        <v>11432.0</v>
      </c>
      <c r="C11436" s="2">
        <v>0.83336</v>
      </c>
    </row>
    <row r="11437">
      <c r="A11437" s="1">
        <v>7890594.596625</v>
      </c>
      <c r="B11437" s="2">
        <v>11433.0</v>
      </c>
      <c r="C11437" s="2">
        <v>0.833416</v>
      </c>
    </row>
    <row r="11438">
      <c r="A11438" s="1">
        <v>7890595.6435</v>
      </c>
      <c r="B11438" s="2">
        <v>11434.0</v>
      </c>
      <c r="C11438" s="2">
        <v>0.833485</v>
      </c>
    </row>
    <row r="11439">
      <c r="A11439" s="1">
        <v>7890596.67475</v>
      </c>
      <c r="B11439" s="2">
        <v>11435.0</v>
      </c>
      <c r="C11439" s="2">
        <v>0.833475</v>
      </c>
    </row>
    <row r="11440">
      <c r="A11440" s="1">
        <v>7890597.706</v>
      </c>
      <c r="B11440" s="2">
        <v>11436.0</v>
      </c>
      <c r="C11440" s="2">
        <v>0.833409</v>
      </c>
    </row>
    <row r="11441">
      <c r="A11441" s="1">
        <v>7890598.73725</v>
      </c>
      <c r="B11441" s="2">
        <v>11437.0</v>
      </c>
      <c r="C11441" s="2">
        <v>0.833434</v>
      </c>
    </row>
    <row r="11442">
      <c r="A11442" s="1">
        <v>7890599.7685</v>
      </c>
      <c r="B11442" s="2">
        <v>11438.0</v>
      </c>
      <c r="C11442" s="2">
        <v>0.833393</v>
      </c>
    </row>
    <row r="11443">
      <c r="A11443" s="1">
        <v>7890600.79975</v>
      </c>
      <c r="B11443" s="2">
        <v>11439.0</v>
      </c>
      <c r="C11443" s="2">
        <v>0.83347</v>
      </c>
    </row>
    <row r="11444">
      <c r="A11444" s="1">
        <v>7890601.846625</v>
      </c>
      <c r="B11444" s="2">
        <v>11440.0</v>
      </c>
      <c r="C11444" s="2">
        <v>0.833393</v>
      </c>
    </row>
    <row r="11445">
      <c r="A11445" s="1">
        <v>7890602.877875</v>
      </c>
      <c r="B11445" s="2">
        <v>11441.0</v>
      </c>
      <c r="C11445" s="2">
        <v>0.833524</v>
      </c>
    </row>
    <row r="11446">
      <c r="A11446" s="1">
        <v>7890603.909125</v>
      </c>
      <c r="B11446" s="2">
        <v>11442.0</v>
      </c>
      <c r="C11446" s="2">
        <v>0.833386</v>
      </c>
    </row>
    <row r="11447">
      <c r="A11447" s="1">
        <v>7890604.940375</v>
      </c>
      <c r="B11447" s="2">
        <v>11443.0</v>
      </c>
      <c r="C11447" s="2">
        <v>0.833404</v>
      </c>
    </row>
    <row r="11448">
      <c r="A11448" s="1">
        <v>7890605.971625</v>
      </c>
      <c r="B11448" s="2">
        <v>11444.0</v>
      </c>
      <c r="C11448" s="2">
        <v>0.83347</v>
      </c>
    </row>
    <row r="11449">
      <c r="A11449" s="1">
        <v>7890607.002875</v>
      </c>
      <c r="B11449" s="2">
        <v>11445.0</v>
      </c>
      <c r="C11449" s="2">
        <v>0.833424</v>
      </c>
    </row>
    <row r="11450">
      <c r="A11450" s="1">
        <v>7890608.034125</v>
      </c>
      <c r="B11450" s="2">
        <v>11446.0</v>
      </c>
      <c r="C11450" s="2">
        <v>0.833483</v>
      </c>
    </row>
    <row r="11451">
      <c r="A11451" s="1">
        <v>7890609.065375</v>
      </c>
      <c r="B11451" s="2">
        <v>11447.0</v>
      </c>
      <c r="C11451" s="2">
        <v>0.833493</v>
      </c>
    </row>
    <row r="11452">
      <c r="A11452" s="1">
        <v>7890610.11225</v>
      </c>
      <c r="B11452" s="2">
        <v>11448.0</v>
      </c>
      <c r="C11452" s="2">
        <v>0.833567</v>
      </c>
    </row>
    <row r="11453">
      <c r="A11453" s="1">
        <v>7890611.1435</v>
      </c>
      <c r="B11453" s="2">
        <v>11449.0</v>
      </c>
      <c r="C11453" s="2">
        <v>0.833534</v>
      </c>
    </row>
    <row r="11454">
      <c r="A11454" s="1">
        <v>7890612.17475</v>
      </c>
      <c r="B11454" s="2">
        <v>11450.0</v>
      </c>
      <c r="C11454" s="2">
        <v>0.833437</v>
      </c>
    </row>
    <row r="11455">
      <c r="A11455" s="1">
        <v>7890613.206</v>
      </c>
      <c r="B11455" s="2">
        <v>11451.0</v>
      </c>
      <c r="C11455" s="2">
        <v>0.833462</v>
      </c>
    </row>
    <row r="11456">
      <c r="A11456" s="1">
        <v>7890614.23725</v>
      </c>
      <c r="B11456" s="2">
        <v>11452.0</v>
      </c>
      <c r="C11456" s="2">
        <v>0.833495</v>
      </c>
    </row>
    <row r="11457">
      <c r="A11457" s="1">
        <v>7890615.2685</v>
      </c>
      <c r="B11457" s="2">
        <v>11453.0</v>
      </c>
      <c r="C11457" s="2">
        <v>0.833447</v>
      </c>
    </row>
    <row r="11458">
      <c r="A11458" s="1">
        <v>7890616.29975</v>
      </c>
      <c r="B11458" s="2">
        <v>11454.0</v>
      </c>
      <c r="C11458" s="2">
        <v>0.833427</v>
      </c>
    </row>
    <row r="11459">
      <c r="A11459" s="1">
        <v>7890617.331</v>
      </c>
      <c r="B11459" s="2">
        <v>11455.0</v>
      </c>
      <c r="C11459" s="2">
        <v>0.833549</v>
      </c>
    </row>
    <row r="11460">
      <c r="A11460" s="1">
        <v>7890618.377875</v>
      </c>
      <c r="B11460" s="2">
        <v>11456.0</v>
      </c>
      <c r="C11460" s="2">
        <v>0.833613</v>
      </c>
    </row>
    <row r="11461">
      <c r="A11461" s="1">
        <v>7890619.409125</v>
      </c>
      <c r="B11461" s="2">
        <v>11457.0</v>
      </c>
      <c r="C11461" s="2">
        <v>0.833498</v>
      </c>
    </row>
    <row r="11462">
      <c r="A11462" s="1">
        <v>7890620.456</v>
      </c>
      <c r="B11462" s="2">
        <v>11458.0</v>
      </c>
      <c r="C11462" s="2">
        <v>0.833546</v>
      </c>
    </row>
    <row r="11463">
      <c r="A11463" s="1">
        <v>7890621.48725</v>
      </c>
      <c r="B11463" s="2">
        <v>11459.0</v>
      </c>
      <c r="C11463" s="2">
        <v>0.83346</v>
      </c>
    </row>
    <row r="11464">
      <c r="A11464" s="1">
        <v>7890622.5185</v>
      </c>
      <c r="B11464" s="2">
        <v>11460.0</v>
      </c>
      <c r="C11464" s="2">
        <v>0.833455</v>
      </c>
    </row>
    <row r="11465">
      <c r="A11465" s="1">
        <v>7890623.54975</v>
      </c>
      <c r="B11465" s="2">
        <v>11461.0</v>
      </c>
      <c r="C11465" s="2">
        <v>0.833447</v>
      </c>
    </row>
    <row r="11466">
      <c r="A11466" s="1">
        <v>7890624.581</v>
      </c>
      <c r="B11466" s="2">
        <v>11462.0</v>
      </c>
      <c r="C11466" s="2">
        <v>0.833411</v>
      </c>
    </row>
    <row r="11467">
      <c r="A11467" s="1">
        <v>7890625.61225</v>
      </c>
      <c r="B11467" s="2">
        <v>11463.0</v>
      </c>
      <c r="C11467" s="2">
        <v>0.833462</v>
      </c>
    </row>
    <row r="11468">
      <c r="A11468" s="1">
        <v>7890626.6435</v>
      </c>
      <c r="B11468" s="2">
        <v>11464.0</v>
      </c>
      <c r="C11468" s="2">
        <v>0.833373</v>
      </c>
    </row>
    <row r="11469">
      <c r="A11469" s="1">
        <v>7890627.67475</v>
      </c>
      <c r="B11469" s="2">
        <v>11465.0</v>
      </c>
      <c r="C11469" s="2">
        <v>0.833493</v>
      </c>
    </row>
    <row r="11470">
      <c r="A11470" s="1">
        <v>7890628.706</v>
      </c>
      <c r="B11470" s="2">
        <v>11466.0</v>
      </c>
      <c r="C11470" s="2">
        <v>0.833478</v>
      </c>
    </row>
    <row r="11471">
      <c r="A11471" s="1">
        <v>7890629.752875</v>
      </c>
      <c r="B11471" s="2">
        <v>11467.0</v>
      </c>
      <c r="C11471" s="2">
        <v>0.833365</v>
      </c>
    </row>
    <row r="11472">
      <c r="A11472" s="1">
        <v>7890630.784125</v>
      </c>
      <c r="B11472" s="2">
        <v>11468.0</v>
      </c>
      <c r="C11472" s="2">
        <v>0.833358</v>
      </c>
    </row>
    <row r="11473">
      <c r="A11473" s="1">
        <v>7890631.815375</v>
      </c>
      <c r="B11473" s="2">
        <v>11469.0</v>
      </c>
      <c r="C11473" s="2">
        <v>0.833274</v>
      </c>
    </row>
    <row r="11474">
      <c r="A11474" s="1">
        <v>7890632.846625</v>
      </c>
      <c r="B11474" s="2">
        <v>11470.0</v>
      </c>
      <c r="C11474" s="2">
        <v>0.833332</v>
      </c>
    </row>
    <row r="11475">
      <c r="A11475" s="1">
        <v>7890633.877875</v>
      </c>
      <c r="B11475" s="2">
        <v>11471.0</v>
      </c>
      <c r="C11475" s="2">
        <v>0.833251</v>
      </c>
    </row>
    <row r="11476">
      <c r="A11476" s="1">
        <v>7890634.909125</v>
      </c>
      <c r="B11476" s="2">
        <v>11472.0</v>
      </c>
      <c r="C11476" s="2">
        <v>0.833462</v>
      </c>
    </row>
    <row r="11477">
      <c r="A11477" s="1">
        <v>7890635.940375</v>
      </c>
      <c r="B11477" s="2">
        <v>11473.0</v>
      </c>
      <c r="C11477" s="2">
        <v>0.833442</v>
      </c>
    </row>
    <row r="11478">
      <c r="A11478" s="1">
        <v>7890636.971625</v>
      </c>
      <c r="B11478" s="2">
        <v>11474.0</v>
      </c>
      <c r="C11478" s="2">
        <v>0.833406</v>
      </c>
    </row>
    <row r="11479">
      <c r="A11479" s="1">
        <v>7890638.002875</v>
      </c>
      <c r="B11479" s="2">
        <v>11475.0</v>
      </c>
      <c r="C11479" s="2">
        <v>0.833233</v>
      </c>
    </row>
    <row r="11480">
      <c r="A11480" s="1">
        <v>7890639.04975</v>
      </c>
      <c r="B11480" s="2">
        <v>11476.0</v>
      </c>
      <c r="C11480" s="2">
        <v>0.833269</v>
      </c>
    </row>
    <row r="11481">
      <c r="A11481" s="1">
        <v>7890640.096625</v>
      </c>
      <c r="B11481" s="2">
        <v>11477.0</v>
      </c>
      <c r="C11481" s="2">
        <v>0.833335</v>
      </c>
    </row>
    <row r="11482">
      <c r="A11482" s="1">
        <v>7890641.127875</v>
      </c>
      <c r="B11482" s="2">
        <v>11478.0</v>
      </c>
      <c r="C11482" s="2">
        <v>0.833378</v>
      </c>
    </row>
    <row r="11483">
      <c r="A11483" s="1">
        <v>7890642.159125</v>
      </c>
      <c r="B11483" s="2">
        <v>11479.0</v>
      </c>
      <c r="C11483" s="2">
        <v>0.833386</v>
      </c>
    </row>
    <row r="11484">
      <c r="A11484" s="1">
        <v>7890643.190375</v>
      </c>
      <c r="B11484" s="2">
        <v>11480.0</v>
      </c>
      <c r="C11484" s="2">
        <v>0.83332</v>
      </c>
    </row>
    <row r="11485">
      <c r="A11485" s="1">
        <v>7890644.221625</v>
      </c>
      <c r="B11485" s="2">
        <v>11481.0</v>
      </c>
      <c r="C11485" s="2">
        <v>0.833406</v>
      </c>
    </row>
    <row r="11486">
      <c r="A11486" s="1">
        <v>7890645.252875</v>
      </c>
      <c r="B11486" s="2">
        <v>11482.0</v>
      </c>
      <c r="C11486" s="2">
        <v>0.833345</v>
      </c>
    </row>
    <row r="11487">
      <c r="A11487" s="1">
        <v>7890646.284125</v>
      </c>
      <c r="B11487" s="2">
        <v>11483.0</v>
      </c>
      <c r="C11487" s="2">
        <v>0.83332</v>
      </c>
    </row>
    <row r="11488">
      <c r="A11488" s="1">
        <v>7890647.315375</v>
      </c>
      <c r="B11488" s="2">
        <v>11484.0</v>
      </c>
      <c r="C11488" s="2">
        <v>0.833371</v>
      </c>
    </row>
    <row r="11489">
      <c r="A11489" s="1">
        <v>7890648.346625</v>
      </c>
      <c r="B11489" s="2">
        <v>11485.0</v>
      </c>
      <c r="C11489" s="2">
        <v>0.833261</v>
      </c>
    </row>
    <row r="11490">
      <c r="A11490" s="1">
        <v>7890649.3935</v>
      </c>
      <c r="B11490" s="2">
        <v>11486.0</v>
      </c>
      <c r="C11490" s="2">
        <v>0.833337</v>
      </c>
    </row>
    <row r="11491">
      <c r="A11491" s="1">
        <v>7890650.440375</v>
      </c>
      <c r="B11491" s="2">
        <v>11487.0</v>
      </c>
      <c r="C11491" s="2">
        <v>0.833302</v>
      </c>
    </row>
    <row r="11492">
      <c r="A11492" s="1">
        <v>7890651.471625</v>
      </c>
      <c r="B11492" s="2">
        <v>11488.0</v>
      </c>
      <c r="C11492" s="2">
        <v>0.83321</v>
      </c>
    </row>
    <row r="11493">
      <c r="A11493" s="1">
        <v>7890652.502875</v>
      </c>
      <c r="B11493" s="2">
        <v>11489.0</v>
      </c>
      <c r="C11493" s="2">
        <v>0.833297</v>
      </c>
    </row>
    <row r="11494">
      <c r="A11494" s="1">
        <v>7890653.534125</v>
      </c>
      <c r="B11494" s="2">
        <v>11490.0</v>
      </c>
      <c r="C11494" s="2">
        <v>0.83334</v>
      </c>
    </row>
    <row r="11495">
      <c r="A11495" s="1">
        <v>7890654.565375</v>
      </c>
      <c r="B11495" s="2">
        <v>11491.0</v>
      </c>
      <c r="C11495" s="2">
        <v>0.833299</v>
      </c>
    </row>
    <row r="11496">
      <c r="A11496" s="1">
        <v>7890655.596625</v>
      </c>
      <c r="B11496" s="2">
        <v>11492.0</v>
      </c>
      <c r="C11496" s="2">
        <v>0.833202</v>
      </c>
    </row>
    <row r="11497">
      <c r="A11497" s="1">
        <v>7890656.6435</v>
      </c>
      <c r="B11497" s="2">
        <v>11493.0</v>
      </c>
      <c r="C11497" s="2">
        <v>0.833238</v>
      </c>
    </row>
    <row r="11498">
      <c r="A11498" s="1">
        <v>7890657.67475</v>
      </c>
      <c r="B11498" s="2">
        <v>11494.0</v>
      </c>
      <c r="C11498" s="2">
        <v>0.833263</v>
      </c>
    </row>
    <row r="11499">
      <c r="A11499" s="1">
        <v>7890658.706</v>
      </c>
      <c r="B11499" s="2">
        <v>11495.0</v>
      </c>
      <c r="C11499" s="2">
        <v>0.833342</v>
      </c>
    </row>
    <row r="11500">
      <c r="A11500" s="1">
        <v>7890659.73725</v>
      </c>
      <c r="B11500" s="2">
        <v>11496.0</v>
      </c>
      <c r="C11500" s="2">
        <v>0.833271</v>
      </c>
    </row>
    <row r="11501">
      <c r="A11501" s="1">
        <v>7890660.7685</v>
      </c>
      <c r="B11501" s="2">
        <v>11497.0</v>
      </c>
      <c r="C11501" s="2">
        <v>0.833365</v>
      </c>
    </row>
    <row r="11502">
      <c r="A11502" s="1">
        <v>7890661.815375</v>
      </c>
      <c r="B11502" s="2">
        <v>11498.0</v>
      </c>
      <c r="C11502" s="2">
        <v>0.833258</v>
      </c>
    </row>
    <row r="11503">
      <c r="A11503" s="1">
        <v>7890662.846625</v>
      </c>
      <c r="B11503" s="2">
        <v>11499.0</v>
      </c>
      <c r="C11503" s="2">
        <v>0.833404</v>
      </c>
    </row>
    <row r="11504">
      <c r="A11504" s="1">
        <v>7890663.877875</v>
      </c>
      <c r="B11504" s="2">
        <v>11500.0</v>
      </c>
      <c r="C11504" s="2">
        <v>0.833325</v>
      </c>
    </row>
    <row r="11505">
      <c r="A11505" s="1">
        <v>7890664.909125</v>
      </c>
      <c r="B11505" s="2">
        <v>11501.0</v>
      </c>
      <c r="C11505" s="2">
        <v>0.833154</v>
      </c>
    </row>
    <row r="11506">
      <c r="A11506" s="1">
        <v>7890665.940375</v>
      </c>
      <c r="B11506" s="2">
        <v>11502.0</v>
      </c>
      <c r="C11506" s="2">
        <v>0.833136</v>
      </c>
    </row>
    <row r="11507">
      <c r="A11507" s="1">
        <v>7890666.971625</v>
      </c>
      <c r="B11507" s="2">
        <v>11503.0</v>
      </c>
      <c r="C11507" s="2">
        <v>0.833161</v>
      </c>
    </row>
    <row r="11508">
      <c r="A11508" s="1">
        <v>7890668.002875</v>
      </c>
      <c r="B11508" s="2">
        <v>11504.0</v>
      </c>
      <c r="C11508" s="2">
        <v>0.83322</v>
      </c>
    </row>
    <row r="11509">
      <c r="A11509" s="1">
        <v>7890669.034125</v>
      </c>
      <c r="B11509" s="2">
        <v>11505.0</v>
      </c>
      <c r="C11509" s="2">
        <v>0.833195</v>
      </c>
    </row>
    <row r="11510">
      <c r="A11510" s="1">
        <v>7890670.081</v>
      </c>
      <c r="B11510" s="2">
        <v>11506.0</v>
      </c>
      <c r="C11510" s="2">
        <v>0.83311</v>
      </c>
    </row>
    <row r="11511">
      <c r="A11511" s="1">
        <v>7890671.11225</v>
      </c>
      <c r="B11511" s="2">
        <v>11507.0</v>
      </c>
      <c r="C11511" s="2">
        <v>0.83323</v>
      </c>
    </row>
    <row r="11512">
      <c r="A11512" s="1">
        <v>7890672.1435</v>
      </c>
      <c r="B11512" s="2">
        <v>11508.0</v>
      </c>
      <c r="C11512" s="2">
        <v>0.833138</v>
      </c>
    </row>
    <row r="11513">
      <c r="A11513" s="1">
        <v>7890673.17475</v>
      </c>
      <c r="B11513" s="2">
        <v>11509.0</v>
      </c>
      <c r="C11513" s="2">
        <v>0.833207</v>
      </c>
    </row>
    <row r="11514">
      <c r="A11514" s="1">
        <v>7890674.206</v>
      </c>
      <c r="B11514" s="2">
        <v>11510.0</v>
      </c>
      <c r="C11514" s="2">
        <v>0.833164</v>
      </c>
    </row>
    <row r="11515">
      <c r="A11515" s="1">
        <v>7890675.23725</v>
      </c>
      <c r="B11515" s="2">
        <v>11511.0</v>
      </c>
      <c r="C11515" s="2">
        <v>0.83311</v>
      </c>
    </row>
    <row r="11516">
      <c r="A11516" s="1">
        <v>7890676.2685</v>
      </c>
      <c r="B11516" s="2">
        <v>11512.0</v>
      </c>
      <c r="C11516" s="2">
        <v>0.833141</v>
      </c>
    </row>
    <row r="11517">
      <c r="A11517" s="1">
        <v>7890677.315375</v>
      </c>
      <c r="B11517" s="2">
        <v>11513.0</v>
      </c>
      <c r="C11517" s="2">
        <v>0.83321</v>
      </c>
    </row>
    <row r="11518">
      <c r="A11518" s="1">
        <v>7890678.346625</v>
      </c>
      <c r="B11518" s="2">
        <v>11514.0</v>
      </c>
      <c r="C11518" s="2">
        <v>0.833233</v>
      </c>
    </row>
    <row r="11519">
      <c r="A11519" s="1">
        <v>7890679.377875</v>
      </c>
      <c r="B11519" s="2">
        <v>11515.0</v>
      </c>
      <c r="C11519" s="2">
        <v>0.833169</v>
      </c>
    </row>
    <row r="11520">
      <c r="A11520" s="1">
        <v>7890680.409125</v>
      </c>
      <c r="B11520" s="2">
        <v>11516.0</v>
      </c>
      <c r="C11520" s="2">
        <v>0.8332</v>
      </c>
    </row>
    <row r="11521">
      <c r="A11521" s="1">
        <v>7890681.440375</v>
      </c>
      <c r="B11521" s="2">
        <v>11517.0</v>
      </c>
      <c r="C11521" s="2">
        <v>0.833128</v>
      </c>
    </row>
    <row r="11522">
      <c r="A11522" s="1">
        <v>7890682.471625</v>
      </c>
      <c r="B11522" s="2">
        <v>11518.0</v>
      </c>
      <c r="C11522" s="2">
        <v>0.833172</v>
      </c>
    </row>
    <row r="11523">
      <c r="A11523" s="1">
        <v>7890683.502875</v>
      </c>
      <c r="B11523" s="2">
        <v>11519.0</v>
      </c>
      <c r="C11523" s="2">
        <v>0.833189</v>
      </c>
    </row>
    <row r="11524">
      <c r="A11524" s="1">
        <v>7890684.534125</v>
      </c>
      <c r="B11524" s="2">
        <v>11520.0</v>
      </c>
      <c r="C11524" s="2">
        <v>0.833128</v>
      </c>
    </row>
    <row r="11525">
      <c r="A11525" s="1">
        <v>7890685.565375</v>
      </c>
      <c r="B11525" s="2">
        <v>11521.0</v>
      </c>
      <c r="C11525" s="2">
        <v>0.833156</v>
      </c>
    </row>
    <row r="11526">
      <c r="A11526" s="1">
        <v>7890686.61225</v>
      </c>
      <c r="B11526" s="2">
        <v>11522.0</v>
      </c>
      <c r="C11526" s="2">
        <v>0.833218</v>
      </c>
    </row>
    <row r="11527">
      <c r="A11527" s="1">
        <v>7890687.6435</v>
      </c>
      <c r="B11527" s="2">
        <v>11523.0</v>
      </c>
      <c r="C11527" s="2">
        <v>0.833123</v>
      </c>
    </row>
    <row r="11528">
      <c r="A11528" s="1">
        <v>7890688.67475</v>
      </c>
      <c r="B11528" s="2">
        <v>11524.0</v>
      </c>
      <c r="C11528" s="2">
        <v>0.833169</v>
      </c>
    </row>
    <row r="11529">
      <c r="A11529" s="1">
        <v>7890689.706</v>
      </c>
      <c r="B11529" s="2">
        <v>11525.0</v>
      </c>
      <c r="C11529" s="2">
        <v>0.833113</v>
      </c>
    </row>
    <row r="11530">
      <c r="A11530" s="1">
        <v>7890690.73725</v>
      </c>
      <c r="B11530" s="2">
        <v>11526.0</v>
      </c>
      <c r="C11530" s="2">
        <v>0.833197</v>
      </c>
    </row>
    <row r="11531">
      <c r="A11531" s="1">
        <v>7890691.7685</v>
      </c>
      <c r="B11531" s="2">
        <v>11527.0</v>
      </c>
      <c r="C11531" s="2">
        <v>0.833207</v>
      </c>
    </row>
    <row r="11532">
      <c r="A11532" s="1">
        <v>7890692.815375</v>
      </c>
      <c r="B11532" s="2">
        <v>11528.0</v>
      </c>
      <c r="C11532" s="2">
        <v>0.833299</v>
      </c>
    </row>
    <row r="11533">
      <c r="A11533" s="1">
        <v>7890693.846625</v>
      </c>
      <c r="B11533" s="2">
        <v>11529.0</v>
      </c>
      <c r="C11533" s="2">
        <v>0.833144</v>
      </c>
    </row>
    <row r="11534">
      <c r="A11534" s="1">
        <v>7890694.877875</v>
      </c>
      <c r="B11534" s="2">
        <v>11530.0</v>
      </c>
      <c r="C11534" s="2">
        <v>0.833133</v>
      </c>
    </row>
    <row r="11535">
      <c r="A11535" s="1">
        <v>7890695.909125</v>
      </c>
      <c r="B11535" s="2">
        <v>11531.0</v>
      </c>
      <c r="C11535" s="2">
        <v>0.83322</v>
      </c>
    </row>
    <row r="11536">
      <c r="A11536" s="1">
        <v>7890696.940375</v>
      </c>
      <c r="B11536" s="2">
        <v>11532.0</v>
      </c>
      <c r="C11536" s="2">
        <v>0.833138</v>
      </c>
    </row>
    <row r="11537">
      <c r="A11537" s="1">
        <v>7890697.971625</v>
      </c>
      <c r="B11537" s="2">
        <v>11533.0</v>
      </c>
      <c r="C11537" s="2">
        <v>0.833187</v>
      </c>
    </row>
    <row r="11538">
      <c r="A11538" s="1">
        <v>7890699.002875</v>
      </c>
      <c r="B11538" s="2">
        <v>11534.0</v>
      </c>
      <c r="C11538" s="2">
        <v>0.833215</v>
      </c>
    </row>
    <row r="11539">
      <c r="A11539" s="1">
        <v>7890700.034125</v>
      </c>
      <c r="B11539" s="2">
        <v>11535.0</v>
      </c>
      <c r="C11539" s="2">
        <v>0.833121</v>
      </c>
    </row>
    <row r="11540">
      <c r="A11540" s="1">
        <v>7890701.065375</v>
      </c>
      <c r="B11540" s="2">
        <v>11536.0</v>
      </c>
      <c r="C11540" s="2">
        <v>0.833179</v>
      </c>
    </row>
    <row r="11541">
      <c r="A11541" s="1">
        <v>7890702.096625</v>
      </c>
      <c r="B11541" s="2">
        <v>11537.0</v>
      </c>
      <c r="C11541" s="2">
        <v>0.833286</v>
      </c>
    </row>
    <row r="11542">
      <c r="A11542" s="1">
        <v>7890703.1435</v>
      </c>
      <c r="B11542" s="2">
        <v>11538.0</v>
      </c>
      <c r="C11542" s="2">
        <v>0.833128</v>
      </c>
    </row>
    <row r="11543">
      <c r="A11543" s="1">
        <v>7890704.17475</v>
      </c>
      <c r="B11543" s="2">
        <v>11539.0</v>
      </c>
      <c r="C11543" s="2">
        <v>0.833177</v>
      </c>
    </row>
    <row r="11544">
      <c r="A11544" s="1">
        <v>7890705.206</v>
      </c>
      <c r="B11544" s="2">
        <v>11540.0</v>
      </c>
      <c r="C11544" s="2">
        <v>0.833189</v>
      </c>
    </row>
    <row r="11545">
      <c r="A11545" s="1">
        <v>7890706.23725</v>
      </c>
      <c r="B11545" s="2">
        <v>11541.0</v>
      </c>
      <c r="C11545" s="2">
        <v>0.833195</v>
      </c>
    </row>
    <row r="11546">
      <c r="A11546" s="1">
        <v>7890707.2685</v>
      </c>
      <c r="B11546" s="2">
        <v>11542.0</v>
      </c>
      <c r="C11546" s="2">
        <v>0.833325</v>
      </c>
    </row>
    <row r="11547">
      <c r="A11547" s="1">
        <v>7890708.315375</v>
      </c>
      <c r="B11547" s="2">
        <v>11543.0</v>
      </c>
      <c r="C11547" s="2">
        <v>0.833146</v>
      </c>
    </row>
    <row r="11548">
      <c r="A11548" s="1">
        <v>7890709.346625</v>
      </c>
      <c r="B11548" s="2">
        <v>11544.0</v>
      </c>
      <c r="C11548" s="2">
        <v>0.833174</v>
      </c>
    </row>
    <row r="11549">
      <c r="A11549" s="1">
        <v>7890710.377875</v>
      </c>
      <c r="B11549" s="2">
        <v>11545.0</v>
      </c>
      <c r="C11549" s="2">
        <v>0.833294</v>
      </c>
    </row>
    <row r="11550">
      <c r="A11550" s="1">
        <v>7890711.409125</v>
      </c>
      <c r="B11550" s="2">
        <v>11546.0</v>
      </c>
      <c r="C11550" s="2">
        <v>0.833312</v>
      </c>
    </row>
    <row r="11551">
      <c r="A11551" s="1">
        <v>7890712.440375</v>
      </c>
      <c r="B11551" s="2">
        <v>11547.0</v>
      </c>
      <c r="C11551" s="2">
        <v>0.833284</v>
      </c>
    </row>
    <row r="11552">
      <c r="A11552" s="1">
        <v>7890713.48725</v>
      </c>
      <c r="B11552" s="2">
        <v>11548.0</v>
      </c>
      <c r="C11552" s="2">
        <v>0.83323</v>
      </c>
    </row>
    <row r="11553">
      <c r="A11553" s="1">
        <v>7890714.5185</v>
      </c>
      <c r="B11553" s="2">
        <v>11549.0</v>
      </c>
      <c r="C11553" s="2">
        <v>0.833258</v>
      </c>
    </row>
    <row r="11554">
      <c r="A11554" s="1">
        <v>7890715.54975</v>
      </c>
      <c r="B11554" s="2">
        <v>11550.0</v>
      </c>
      <c r="C11554" s="2">
        <v>0.833337</v>
      </c>
    </row>
    <row r="11555">
      <c r="A11555" s="1">
        <v>7890716.581</v>
      </c>
      <c r="B11555" s="2">
        <v>11551.0</v>
      </c>
      <c r="C11555" s="2">
        <v>0.833307</v>
      </c>
    </row>
    <row r="11556">
      <c r="A11556" s="1">
        <v>7890717.61225</v>
      </c>
      <c r="B11556" s="2">
        <v>11552.0</v>
      </c>
      <c r="C11556" s="2">
        <v>0.833238</v>
      </c>
    </row>
    <row r="11557">
      <c r="A11557" s="1">
        <v>7890718.6435</v>
      </c>
      <c r="B11557" s="2">
        <v>11553.0</v>
      </c>
      <c r="C11557" s="2">
        <v>0.833169</v>
      </c>
    </row>
    <row r="11558">
      <c r="A11558" s="1">
        <v>7890719.690375</v>
      </c>
      <c r="B11558" s="2">
        <v>11554.0</v>
      </c>
      <c r="C11558" s="2">
        <v>0.833228</v>
      </c>
    </row>
    <row r="11559">
      <c r="A11559" s="1">
        <v>7890720.721625</v>
      </c>
      <c r="B11559" s="2">
        <v>11555.0</v>
      </c>
      <c r="C11559" s="2">
        <v>0.833212</v>
      </c>
    </row>
    <row r="11560">
      <c r="A11560" s="1">
        <v>7890721.752875</v>
      </c>
      <c r="B11560" s="2">
        <v>11556.0</v>
      </c>
      <c r="C11560" s="2">
        <v>0.833274</v>
      </c>
    </row>
    <row r="11561">
      <c r="A11561" s="1">
        <v>7890722.784125</v>
      </c>
      <c r="B11561" s="2">
        <v>11557.0</v>
      </c>
      <c r="C11561" s="2">
        <v>0.833269</v>
      </c>
    </row>
    <row r="11562">
      <c r="A11562" s="1">
        <v>7890723.815375</v>
      </c>
      <c r="B11562" s="2">
        <v>11558.0</v>
      </c>
      <c r="C11562" s="2">
        <v>0.833021</v>
      </c>
    </row>
    <row r="11563">
      <c r="A11563" s="1">
        <v>7890724.846625</v>
      </c>
      <c r="B11563" s="2">
        <v>11559.0</v>
      </c>
      <c r="C11563" s="2">
        <v>0.833271</v>
      </c>
    </row>
    <row r="11564">
      <c r="A11564" s="1">
        <v>7890725.877875</v>
      </c>
      <c r="B11564" s="2">
        <v>11560.0</v>
      </c>
      <c r="C11564" s="2">
        <v>0.833202</v>
      </c>
    </row>
    <row r="11565">
      <c r="A11565" s="1">
        <v>7890726.909125</v>
      </c>
      <c r="B11565" s="2">
        <v>11561.0</v>
      </c>
      <c r="C11565" s="2">
        <v>0.833358</v>
      </c>
    </row>
    <row r="11566">
      <c r="A11566" s="1">
        <v>7890727.940375</v>
      </c>
      <c r="B11566" s="2">
        <v>11562.0</v>
      </c>
      <c r="C11566" s="2">
        <v>0.833345</v>
      </c>
    </row>
    <row r="11567">
      <c r="A11567" s="1">
        <v>7890728.98725</v>
      </c>
      <c r="B11567" s="2">
        <v>11563.0</v>
      </c>
      <c r="C11567" s="2">
        <v>0.83333</v>
      </c>
    </row>
    <row r="11568">
      <c r="A11568" s="1">
        <v>7890730.0185</v>
      </c>
      <c r="B11568" s="2">
        <v>11564.0</v>
      </c>
      <c r="C11568" s="2">
        <v>0.83334</v>
      </c>
    </row>
    <row r="11569">
      <c r="A11569" s="1">
        <v>7890731.04975</v>
      </c>
      <c r="B11569" s="2">
        <v>11565.0</v>
      </c>
      <c r="C11569" s="2">
        <v>0.833345</v>
      </c>
    </row>
    <row r="11570">
      <c r="A11570" s="1">
        <v>7890732.081</v>
      </c>
      <c r="B11570" s="2">
        <v>11566.0</v>
      </c>
      <c r="C11570" s="2">
        <v>0.833233</v>
      </c>
    </row>
    <row r="11571">
      <c r="A11571" s="1">
        <v>7890733.11225</v>
      </c>
      <c r="B11571" s="2">
        <v>11567.0</v>
      </c>
      <c r="C11571" s="2">
        <v>0.833427</v>
      </c>
    </row>
    <row r="11572">
      <c r="A11572" s="1">
        <v>7890734.1435</v>
      </c>
      <c r="B11572" s="2">
        <v>11568.0</v>
      </c>
      <c r="C11572" s="2">
        <v>0.833373</v>
      </c>
    </row>
    <row r="11573">
      <c r="A11573" s="1">
        <v>7890735.17475</v>
      </c>
      <c r="B11573" s="2">
        <v>11569.0</v>
      </c>
      <c r="C11573" s="2">
        <v>0.833174</v>
      </c>
    </row>
    <row r="11574">
      <c r="A11574" s="1">
        <v>7890736.206</v>
      </c>
      <c r="B11574" s="2">
        <v>11570.0</v>
      </c>
      <c r="C11574" s="2">
        <v>0.833378</v>
      </c>
    </row>
    <row r="11575">
      <c r="A11575" s="1">
        <v>7890737.252875</v>
      </c>
      <c r="B11575" s="2">
        <v>11571.0</v>
      </c>
      <c r="C11575" s="2">
        <v>0.833276</v>
      </c>
    </row>
    <row r="11576">
      <c r="A11576" s="1">
        <v>7890738.284125</v>
      </c>
      <c r="B11576" s="2">
        <v>11572.0</v>
      </c>
      <c r="C11576" s="2">
        <v>0.833251</v>
      </c>
    </row>
    <row r="11577">
      <c r="A11577" s="1">
        <v>7890739.315375</v>
      </c>
      <c r="B11577" s="2">
        <v>11573.0</v>
      </c>
      <c r="C11577" s="2">
        <v>0.833218</v>
      </c>
    </row>
    <row r="11578">
      <c r="A11578" s="1">
        <v>7890740.346625</v>
      </c>
      <c r="B11578" s="2">
        <v>11574.0</v>
      </c>
      <c r="C11578" s="2">
        <v>0.833279</v>
      </c>
    </row>
    <row r="11579">
      <c r="A11579" s="1">
        <v>7890741.377875</v>
      </c>
      <c r="B11579" s="2">
        <v>11575.0</v>
      </c>
      <c r="C11579" s="2">
        <v>0.833215</v>
      </c>
    </row>
    <row r="11580">
      <c r="A11580" s="1">
        <v>7890742.409125</v>
      </c>
      <c r="B11580" s="2">
        <v>11576.0</v>
      </c>
      <c r="C11580" s="2">
        <v>0.833197</v>
      </c>
    </row>
    <row r="11581">
      <c r="A11581" s="1">
        <v>7890743.440375</v>
      </c>
      <c r="B11581" s="2">
        <v>11577.0</v>
      </c>
      <c r="C11581" s="2">
        <v>0.83322</v>
      </c>
    </row>
    <row r="11582">
      <c r="A11582" s="1">
        <v>7890744.471625</v>
      </c>
      <c r="B11582" s="2">
        <v>11578.0</v>
      </c>
      <c r="C11582" s="2">
        <v>0.833202</v>
      </c>
    </row>
    <row r="11583">
      <c r="A11583" s="1">
        <v>7890745.5185</v>
      </c>
      <c r="B11583" s="2">
        <v>11579.0</v>
      </c>
      <c r="C11583" s="2">
        <v>0.833263</v>
      </c>
    </row>
    <row r="11584">
      <c r="A11584" s="1">
        <v>7890746.54975</v>
      </c>
      <c r="B11584" s="2">
        <v>11580.0</v>
      </c>
      <c r="C11584" s="2">
        <v>0.833128</v>
      </c>
    </row>
    <row r="11585">
      <c r="A11585" s="1">
        <v>7890747.581</v>
      </c>
      <c r="B11585" s="2">
        <v>11581.0</v>
      </c>
      <c r="C11585" s="2">
        <v>0.833159</v>
      </c>
    </row>
    <row r="11586">
      <c r="A11586" s="1">
        <v>7890748.61225</v>
      </c>
      <c r="B11586" s="2">
        <v>11582.0</v>
      </c>
      <c r="C11586" s="2">
        <v>0.833187</v>
      </c>
    </row>
    <row r="11587">
      <c r="A11587" s="1">
        <v>7890749.6435</v>
      </c>
      <c r="B11587" s="2">
        <v>11583.0</v>
      </c>
      <c r="C11587" s="2">
        <v>0.833304</v>
      </c>
    </row>
    <row r="11588">
      <c r="A11588" s="1">
        <v>7890750.67475</v>
      </c>
      <c r="B11588" s="2">
        <v>11584.0</v>
      </c>
      <c r="C11588" s="2">
        <v>0.833167</v>
      </c>
    </row>
    <row r="11589">
      <c r="A11589" s="1">
        <v>7890751.721625</v>
      </c>
      <c r="B11589" s="2">
        <v>11585.0</v>
      </c>
      <c r="C11589" s="2">
        <v>0.833146</v>
      </c>
    </row>
    <row r="11590">
      <c r="A11590" s="1">
        <v>7890752.752875</v>
      </c>
      <c r="B11590" s="2">
        <v>11586.0</v>
      </c>
      <c r="C11590" s="2">
        <v>0.833085</v>
      </c>
    </row>
    <row r="11591">
      <c r="A11591" s="1">
        <v>7890753.784125</v>
      </c>
      <c r="B11591" s="2">
        <v>11587.0</v>
      </c>
      <c r="C11591" s="2">
        <v>0.83322</v>
      </c>
    </row>
    <row r="11592">
      <c r="A11592" s="1">
        <v>7890754.815375</v>
      </c>
      <c r="B11592" s="2">
        <v>11588.0</v>
      </c>
      <c r="C11592" s="2">
        <v>0.833238</v>
      </c>
    </row>
    <row r="11593">
      <c r="A11593" s="1">
        <v>7890755.846625</v>
      </c>
      <c r="B11593" s="2">
        <v>11589.0</v>
      </c>
      <c r="C11593" s="2">
        <v>0.833218</v>
      </c>
    </row>
    <row r="11594">
      <c r="A11594" s="1">
        <v>7890756.8935</v>
      </c>
      <c r="B11594" s="2">
        <v>11590.0</v>
      </c>
      <c r="C11594" s="2">
        <v>0.833225</v>
      </c>
    </row>
    <row r="11595">
      <c r="A11595" s="1">
        <v>7890757.92475</v>
      </c>
      <c r="B11595" s="2">
        <v>11591.0</v>
      </c>
      <c r="C11595" s="2">
        <v>0.833335</v>
      </c>
    </row>
    <row r="11596">
      <c r="A11596" s="1">
        <v>7890758.956</v>
      </c>
      <c r="B11596" s="2">
        <v>11592.0</v>
      </c>
      <c r="C11596" s="2">
        <v>0.833146</v>
      </c>
    </row>
    <row r="11597">
      <c r="A11597" s="1">
        <v>7890759.98725</v>
      </c>
      <c r="B11597" s="2">
        <v>11593.0</v>
      </c>
      <c r="C11597" s="2">
        <v>0.833195</v>
      </c>
    </row>
    <row r="11598">
      <c r="A11598" s="1">
        <v>7890761.0185</v>
      </c>
      <c r="B11598" s="2">
        <v>11594.0</v>
      </c>
      <c r="C11598" s="2">
        <v>0.833164</v>
      </c>
    </row>
    <row r="11599">
      <c r="A11599" s="1">
        <v>7890762.065375</v>
      </c>
      <c r="B11599" s="2">
        <v>11595.0</v>
      </c>
      <c r="C11599" s="2">
        <v>0.833261</v>
      </c>
    </row>
    <row r="11600">
      <c r="A11600" s="1">
        <v>7890763.096625</v>
      </c>
      <c r="B11600" s="2">
        <v>11596.0</v>
      </c>
      <c r="C11600" s="2">
        <v>0.833182</v>
      </c>
    </row>
    <row r="11601">
      <c r="A11601" s="1">
        <v>7890764.127875</v>
      </c>
      <c r="B11601" s="2">
        <v>11597.0</v>
      </c>
      <c r="C11601" s="2">
        <v>0.833258</v>
      </c>
    </row>
    <row r="11602">
      <c r="A11602" s="1">
        <v>7890765.159125</v>
      </c>
      <c r="B11602" s="2">
        <v>11598.0</v>
      </c>
      <c r="C11602" s="2">
        <v>0.833172</v>
      </c>
    </row>
    <row r="11603">
      <c r="A11603" s="1">
        <v>7890766.190375</v>
      </c>
      <c r="B11603" s="2">
        <v>11599.0</v>
      </c>
      <c r="C11603" s="2">
        <v>0.833182</v>
      </c>
    </row>
    <row r="11604">
      <c r="A11604" s="1">
        <v>7890767.221625</v>
      </c>
      <c r="B11604" s="2">
        <v>11600.0</v>
      </c>
      <c r="C11604" s="2">
        <v>0.833256</v>
      </c>
    </row>
    <row r="11605">
      <c r="A11605" s="1">
        <v>7890768.252875</v>
      </c>
      <c r="B11605" s="2">
        <v>11601.0</v>
      </c>
      <c r="C11605" s="2">
        <v>0.833098</v>
      </c>
    </row>
    <row r="11606">
      <c r="A11606" s="1">
        <v>7890769.284125</v>
      </c>
      <c r="B11606" s="2">
        <v>11602.0</v>
      </c>
      <c r="C11606" s="2">
        <v>0.833302</v>
      </c>
    </row>
    <row r="11607">
      <c r="A11607" s="1">
        <v>7890770.315375</v>
      </c>
      <c r="B11607" s="2">
        <v>11603.0</v>
      </c>
      <c r="C11607" s="2">
        <v>0.833325</v>
      </c>
    </row>
    <row r="11608">
      <c r="A11608" s="1">
        <v>7890771.346625</v>
      </c>
      <c r="B11608" s="2">
        <v>11604.0</v>
      </c>
      <c r="C11608" s="2">
        <v>0.833363</v>
      </c>
    </row>
    <row r="11609">
      <c r="A11609" s="1">
        <v>7890772.3935</v>
      </c>
      <c r="B11609" s="2">
        <v>11605.0</v>
      </c>
      <c r="C11609" s="2">
        <v>0.833299</v>
      </c>
    </row>
    <row r="11610">
      <c r="A11610" s="1">
        <v>7890773.42475</v>
      </c>
      <c r="B11610" s="2">
        <v>11606.0</v>
      </c>
      <c r="C11610" s="2">
        <v>0.833289</v>
      </c>
    </row>
    <row r="11611">
      <c r="A11611" s="1">
        <v>7890774.456</v>
      </c>
      <c r="B11611" s="2">
        <v>11607.0</v>
      </c>
      <c r="C11611" s="2">
        <v>0.833302</v>
      </c>
    </row>
    <row r="11612">
      <c r="A11612" s="1">
        <v>7890775.48725</v>
      </c>
      <c r="B11612" s="2">
        <v>11608.0</v>
      </c>
      <c r="C11612" s="2">
        <v>0.833269</v>
      </c>
    </row>
    <row r="11613">
      <c r="A11613" s="1">
        <v>7890776.5185</v>
      </c>
      <c r="B11613" s="2">
        <v>11609.0</v>
      </c>
      <c r="C11613" s="2">
        <v>0.833485</v>
      </c>
    </row>
    <row r="11614">
      <c r="A11614" s="1">
        <v>7890777.54975</v>
      </c>
      <c r="B11614" s="2">
        <v>11610.0</v>
      </c>
      <c r="C11614" s="2">
        <v>0.833342</v>
      </c>
    </row>
    <row r="11615">
      <c r="A11615" s="1">
        <v>7890778.581</v>
      </c>
      <c r="B11615" s="2">
        <v>11611.0</v>
      </c>
      <c r="C11615" s="2">
        <v>0.833309</v>
      </c>
    </row>
    <row r="11616">
      <c r="A11616" s="1">
        <v>7890779.61225</v>
      </c>
      <c r="B11616" s="2">
        <v>11612.0</v>
      </c>
      <c r="C11616" s="2">
        <v>0.833248</v>
      </c>
    </row>
    <row r="11617">
      <c r="A11617" s="1">
        <v>7890780.6435</v>
      </c>
      <c r="B11617" s="2">
        <v>11613.0</v>
      </c>
      <c r="C11617" s="2">
        <v>0.833363</v>
      </c>
    </row>
    <row r="11618">
      <c r="A11618" s="1">
        <v>7890781.67475</v>
      </c>
      <c r="B11618" s="2">
        <v>11614.0</v>
      </c>
      <c r="C11618" s="2">
        <v>0.833411</v>
      </c>
    </row>
    <row r="11619">
      <c r="A11619" s="1">
        <v>7890782.706</v>
      </c>
      <c r="B11619" s="2">
        <v>11615.0</v>
      </c>
      <c r="C11619" s="2">
        <v>0.833195</v>
      </c>
    </row>
    <row r="11620">
      <c r="A11620" s="1">
        <v>7890783.752875</v>
      </c>
      <c r="B11620" s="2">
        <v>11616.0</v>
      </c>
      <c r="C11620" s="2">
        <v>0.833207</v>
      </c>
    </row>
    <row r="11621">
      <c r="A11621" s="1">
        <v>7890784.784125</v>
      </c>
      <c r="B11621" s="2">
        <v>11617.0</v>
      </c>
      <c r="C11621" s="2">
        <v>0.833253</v>
      </c>
    </row>
    <row r="11622">
      <c r="A11622" s="1">
        <v>7890785.815375</v>
      </c>
      <c r="B11622" s="2">
        <v>11618.0</v>
      </c>
      <c r="C11622" s="2">
        <v>0.833406</v>
      </c>
    </row>
    <row r="11623">
      <c r="A11623" s="1">
        <v>7890786.846625</v>
      </c>
      <c r="B11623" s="2">
        <v>11619.0</v>
      </c>
      <c r="C11623" s="2">
        <v>0.833281</v>
      </c>
    </row>
    <row r="11624">
      <c r="A11624" s="1">
        <v>7890787.877875</v>
      </c>
      <c r="B11624" s="2">
        <v>11620.0</v>
      </c>
      <c r="C11624" s="2">
        <v>0.833243</v>
      </c>
    </row>
    <row r="11625">
      <c r="A11625" s="1">
        <v>7890788.909125</v>
      </c>
      <c r="B11625" s="2">
        <v>11621.0</v>
      </c>
      <c r="C11625" s="2">
        <v>0.833215</v>
      </c>
    </row>
    <row r="11626">
      <c r="A11626" s="1">
        <v>7890789.940375</v>
      </c>
      <c r="B11626" s="2">
        <v>11622.0</v>
      </c>
      <c r="C11626" s="2">
        <v>0.833271</v>
      </c>
    </row>
    <row r="11627">
      <c r="A11627" s="1">
        <v>7890790.971625</v>
      </c>
      <c r="B11627" s="2">
        <v>11623.0</v>
      </c>
      <c r="C11627" s="2">
        <v>0.833218</v>
      </c>
    </row>
    <row r="11628">
      <c r="A11628" s="1">
        <v>7890792.002875</v>
      </c>
      <c r="B11628" s="2">
        <v>11624.0</v>
      </c>
      <c r="C11628" s="2">
        <v>0.833228</v>
      </c>
    </row>
    <row r="11629">
      <c r="A11629" s="1">
        <v>7890793.04975</v>
      </c>
      <c r="B11629" s="2">
        <v>11625.0</v>
      </c>
      <c r="C11629" s="2">
        <v>0.833363</v>
      </c>
    </row>
    <row r="11630">
      <c r="A11630" s="1">
        <v>7890794.081</v>
      </c>
      <c r="B11630" s="2">
        <v>11626.0</v>
      </c>
      <c r="C11630" s="2">
        <v>0.833261</v>
      </c>
    </row>
    <row r="11631">
      <c r="A11631" s="1">
        <v>7890795.11225</v>
      </c>
      <c r="B11631" s="2">
        <v>11627.0</v>
      </c>
      <c r="C11631" s="2">
        <v>0.833332</v>
      </c>
    </row>
    <row r="11632">
      <c r="A11632" s="1">
        <v>7890796.1435</v>
      </c>
      <c r="B11632" s="2">
        <v>11628.0</v>
      </c>
      <c r="C11632" s="2">
        <v>0.833289</v>
      </c>
    </row>
    <row r="11633">
      <c r="A11633" s="1">
        <v>7890797.17475</v>
      </c>
      <c r="B11633" s="2">
        <v>11629.0</v>
      </c>
      <c r="C11633" s="2">
        <v>0.833261</v>
      </c>
    </row>
    <row r="11634">
      <c r="A11634" s="1">
        <v>7890798.206</v>
      </c>
      <c r="B11634" s="2">
        <v>11630.0</v>
      </c>
      <c r="C11634" s="2">
        <v>0.833258</v>
      </c>
    </row>
    <row r="11635">
      <c r="A11635" s="1">
        <v>7890799.23725</v>
      </c>
      <c r="B11635" s="2">
        <v>11631.0</v>
      </c>
      <c r="C11635" s="2">
        <v>0.833381</v>
      </c>
    </row>
    <row r="11636">
      <c r="A11636" s="1">
        <v>7890800.2685</v>
      </c>
      <c r="B11636" s="2">
        <v>11632.0</v>
      </c>
      <c r="C11636" s="2">
        <v>0.833332</v>
      </c>
    </row>
    <row r="11637">
      <c r="A11637" s="1">
        <v>7890801.315375</v>
      </c>
      <c r="B11637" s="2">
        <v>11633.0</v>
      </c>
      <c r="C11637" s="2">
        <v>0.833289</v>
      </c>
    </row>
    <row r="11638">
      <c r="A11638" s="1">
        <v>7890802.346625</v>
      </c>
      <c r="B11638" s="2">
        <v>11634.0</v>
      </c>
      <c r="C11638" s="2">
        <v>0.83336</v>
      </c>
    </row>
    <row r="11639">
      <c r="A11639" s="1">
        <v>7890803.377875</v>
      </c>
      <c r="B11639" s="2">
        <v>11635.0</v>
      </c>
      <c r="C11639" s="2">
        <v>0.833444</v>
      </c>
    </row>
    <row r="11640">
      <c r="A11640" s="1">
        <v>7890804.409125</v>
      </c>
      <c r="B11640" s="2">
        <v>11636.0</v>
      </c>
      <c r="C11640" s="2">
        <v>0.833235</v>
      </c>
    </row>
    <row r="11641">
      <c r="A11641" s="1">
        <v>7890805.440375</v>
      </c>
      <c r="B11641" s="2">
        <v>11637.0</v>
      </c>
      <c r="C11641" s="2">
        <v>0.833335</v>
      </c>
    </row>
    <row r="11642">
      <c r="A11642" s="1">
        <v>7890806.471625</v>
      </c>
      <c r="B11642" s="2">
        <v>11638.0</v>
      </c>
      <c r="C11642" s="2">
        <v>0.833274</v>
      </c>
    </row>
    <row r="11643">
      <c r="A11643" s="1">
        <v>7890807.502875</v>
      </c>
      <c r="B11643" s="2">
        <v>11639.0</v>
      </c>
      <c r="C11643" s="2">
        <v>0.833299</v>
      </c>
    </row>
    <row r="11644">
      <c r="A11644" s="1">
        <v>7890808.534125</v>
      </c>
      <c r="B11644" s="2">
        <v>11640.0</v>
      </c>
      <c r="C11644" s="2">
        <v>0.833376</v>
      </c>
    </row>
    <row r="11645">
      <c r="A11645" s="1">
        <v>7890809.565375</v>
      </c>
      <c r="B11645" s="2">
        <v>11641.0</v>
      </c>
      <c r="C11645" s="2">
        <v>0.833192</v>
      </c>
    </row>
    <row r="11646">
      <c r="A11646" s="1">
        <v>7890810.61225</v>
      </c>
      <c r="B11646" s="2">
        <v>11642.0</v>
      </c>
      <c r="C11646" s="2">
        <v>0.833271</v>
      </c>
    </row>
    <row r="11647">
      <c r="A11647" s="1">
        <v>7890811.6435</v>
      </c>
      <c r="B11647" s="2">
        <v>11643.0</v>
      </c>
      <c r="C11647" s="2">
        <v>0.833195</v>
      </c>
    </row>
    <row r="11648">
      <c r="A11648" s="1">
        <v>7890812.67475</v>
      </c>
      <c r="B11648" s="2">
        <v>11644.0</v>
      </c>
      <c r="C11648" s="2">
        <v>0.833243</v>
      </c>
    </row>
    <row r="11649">
      <c r="A11649" s="1">
        <v>7890813.706</v>
      </c>
      <c r="B11649" s="2">
        <v>11645.0</v>
      </c>
      <c r="C11649" s="2">
        <v>0.833358</v>
      </c>
    </row>
    <row r="11650">
      <c r="A11650" s="1">
        <v>7890814.752875</v>
      </c>
      <c r="B11650" s="2">
        <v>11646.0</v>
      </c>
      <c r="C11650" s="2">
        <v>0.833309</v>
      </c>
    </row>
    <row r="11651">
      <c r="A11651" s="1">
        <v>7890815.784125</v>
      </c>
      <c r="B11651" s="2">
        <v>11647.0</v>
      </c>
      <c r="C11651" s="2">
        <v>0.833243</v>
      </c>
    </row>
    <row r="11652">
      <c r="A11652" s="1">
        <v>7890816.815375</v>
      </c>
      <c r="B11652" s="2">
        <v>11648.0</v>
      </c>
      <c r="C11652" s="2">
        <v>0.833291</v>
      </c>
    </row>
    <row r="11653">
      <c r="A11653" s="1">
        <v>7890817.846625</v>
      </c>
      <c r="B11653" s="2">
        <v>11649.0</v>
      </c>
      <c r="C11653" s="2">
        <v>0.833253</v>
      </c>
    </row>
    <row r="11654">
      <c r="A11654" s="1">
        <v>7890818.877875</v>
      </c>
      <c r="B11654" s="2">
        <v>11650.0</v>
      </c>
      <c r="C11654" s="2">
        <v>0.833246</v>
      </c>
    </row>
    <row r="11655">
      <c r="A11655" s="1">
        <v>7890819.909125</v>
      </c>
      <c r="B11655" s="2">
        <v>11651.0</v>
      </c>
      <c r="C11655" s="2">
        <v>0.833248</v>
      </c>
    </row>
    <row r="11656">
      <c r="A11656" s="1">
        <v>7890820.940375</v>
      </c>
      <c r="B11656" s="2">
        <v>11652.0</v>
      </c>
      <c r="C11656" s="2">
        <v>0.833294</v>
      </c>
    </row>
    <row r="11657">
      <c r="A11657" s="1">
        <v>7890821.98725</v>
      </c>
      <c r="B11657" s="2">
        <v>11653.0</v>
      </c>
      <c r="C11657" s="2">
        <v>0.833281</v>
      </c>
    </row>
    <row r="11658">
      <c r="A11658" s="1">
        <v>7890823.0185</v>
      </c>
      <c r="B11658" s="2">
        <v>11654.0</v>
      </c>
      <c r="C11658" s="2">
        <v>0.83321</v>
      </c>
    </row>
    <row r="11659">
      <c r="A11659" s="1">
        <v>7890824.04975</v>
      </c>
      <c r="B11659" s="2">
        <v>11655.0</v>
      </c>
      <c r="C11659" s="2">
        <v>0.833368</v>
      </c>
    </row>
    <row r="11660">
      <c r="A11660" s="1">
        <v>7890825.081</v>
      </c>
      <c r="B11660" s="2">
        <v>11656.0</v>
      </c>
      <c r="C11660" s="2">
        <v>0.83321</v>
      </c>
    </row>
    <row r="11661">
      <c r="A11661" s="1">
        <v>7890826.11225</v>
      </c>
      <c r="B11661" s="2">
        <v>11657.0</v>
      </c>
      <c r="C11661" s="2">
        <v>0.833297</v>
      </c>
    </row>
    <row r="11662">
      <c r="A11662" s="1">
        <v>7890827.1435</v>
      </c>
      <c r="B11662" s="2">
        <v>11658.0</v>
      </c>
      <c r="C11662" s="2">
        <v>0.833276</v>
      </c>
    </row>
    <row r="11663">
      <c r="A11663" s="1">
        <v>7890828.190375</v>
      </c>
      <c r="B11663" s="2">
        <v>11659.0</v>
      </c>
      <c r="C11663" s="2">
        <v>0.833383</v>
      </c>
    </row>
    <row r="11664">
      <c r="A11664" s="1">
        <v>7890829.221625</v>
      </c>
      <c r="B11664" s="2">
        <v>11660.0</v>
      </c>
      <c r="C11664" s="2">
        <v>0.833314</v>
      </c>
    </row>
    <row r="11665">
      <c r="A11665" s="1">
        <v>7890830.252875</v>
      </c>
      <c r="B11665" s="2">
        <v>11661.0</v>
      </c>
      <c r="C11665" s="2">
        <v>0.833355</v>
      </c>
    </row>
    <row r="11666">
      <c r="A11666" s="1">
        <v>7890831.221</v>
      </c>
      <c r="B11666" s="2">
        <v>11662.0</v>
      </c>
      <c r="C11666" s="2">
        <v>0.833258</v>
      </c>
    </row>
    <row r="11667">
      <c r="A11667" s="1">
        <v>7890832.25225</v>
      </c>
      <c r="B11667" s="2">
        <v>11663.0</v>
      </c>
      <c r="C11667" s="2">
        <v>0.833243</v>
      </c>
    </row>
    <row r="11668">
      <c r="A11668" s="1">
        <v>7890833.2835</v>
      </c>
      <c r="B11668" s="2">
        <v>11664.0</v>
      </c>
      <c r="C11668" s="2">
        <v>0.833182</v>
      </c>
    </row>
    <row r="11669">
      <c r="A11669" s="1">
        <v>7890834.31475</v>
      </c>
      <c r="B11669" s="2">
        <v>11665.0</v>
      </c>
      <c r="C11669" s="2">
        <v>0.833299</v>
      </c>
    </row>
    <row r="11670">
      <c r="A11670" s="1">
        <v>7890835.346</v>
      </c>
      <c r="B11670" s="2">
        <v>11666.0</v>
      </c>
      <c r="C11670" s="2">
        <v>0.83334</v>
      </c>
    </row>
    <row r="11671">
      <c r="A11671" s="1">
        <v>7890836.37725</v>
      </c>
      <c r="B11671" s="2">
        <v>11667.0</v>
      </c>
      <c r="C11671" s="2">
        <v>0.83323</v>
      </c>
    </row>
    <row r="11672">
      <c r="A11672" s="1">
        <v>7890837.424125</v>
      </c>
      <c r="B11672" s="2">
        <v>11668.0</v>
      </c>
      <c r="C11672" s="2">
        <v>0.833212</v>
      </c>
    </row>
    <row r="11673">
      <c r="A11673" s="1">
        <v>7890838.455375</v>
      </c>
      <c r="B11673" s="2">
        <v>11669.0</v>
      </c>
      <c r="C11673" s="2">
        <v>0.833309</v>
      </c>
    </row>
    <row r="11674">
      <c r="A11674" s="1">
        <v>7890839.50225</v>
      </c>
      <c r="B11674" s="2">
        <v>11670.0</v>
      </c>
      <c r="C11674" s="2">
        <v>0.833286</v>
      </c>
    </row>
    <row r="11675">
      <c r="A11675" s="1">
        <v>7890840.5335</v>
      </c>
      <c r="B11675" s="2">
        <v>11671.0</v>
      </c>
      <c r="C11675" s="2">
        <v>0.833274</v>
      </c>
    </row>
    <row r="11676">
      <c r="A11676" s="1">
        <v>7890841.56475</v>
      </c>
      <c r="B11676" s="2">
        <v>11672.0</v>
      </c>
      <c r="C11676" s="2">
        <v>0.833192</v>
      </c>
    </row>
    <row r="11677">
      <c r="A11677" s="1">
        <v>7890842.596</v>
      </c>
      <c r="B11677" s="2">
        <v>11673.0</v>
      </c>
      <c r="C11677" s="2">
        <v>0.833225</v>
      </c>
    </row>
    <row r="11678">
      <c r="A11678" s="1">
        <v>7890843.62725</v>
      </c>
      <c r="B11678" s="2">
        <v>11674.0</v>
      </c>
      <c r="C11678" s="2">
        <v>0.833258</v>
      </c>
    </row>
    <row r="11679">
      <c r="A11679" s="1">
        <v>7890844.6585</v>
      </c>
      <c r="B11679" s="2">
        <v>11675.0</v>
      </c>
      <c r="C11679" s="2">
        <v>0.833274</v>
      </c>
    </row>
    <row r="11680">
      <c r="A11680" s="1">
        <v>7890845.68975</v>
      </c>
      <c r="B11680" s="2">
        <v>11676.0</v>
      </c>
      <c r="C11680" s="2">
        <v>0.833136</v>
      </c>
    </row>
    <row r="11681">
      <c r="A11681" s="1">
        <v>7890846.721</v>
      </c>
      <c r="B11681" s="2">
        <v>11677.0</v>
      </c>
      <c r="C11681" s="2">
        <v>0.833146</v>
      </c>
    </row>
    <row r="11682">
      <c r="A11682" s="1">
        <v>7890847.767875</v>
      </c>
      <c r="B11682" s="2">
        <v>11678.0</v>
      </c>
      <c r="C11682" s="2">
        <v>0.833238</v>
      </c>
    </row>
    <row r="11683">
      <c r="A11683" s="1">
        <v>7890848.799125</v>
      </c>
      <c r="B11683" s="2">
        <v>11679.0</v>
      </c>
      <c r="C11683" s="2">
        <v>0.833251</v>
      </c>
    </row>
    <row r="11684">
      <c r="A11684" s="1">
        <v>7890849.830375</v>
      </c>
      <c r="B11684" s="2">
        <v>11680.0</v>
      </c>
      <c r="C11684" s="2">
        <v>0.83324</v>
      </c>
    </row>
    <row r="11685">
      <c r="A11685" s="1">
        <v>7890850.861625</v>
      </c>
      <c r="B11685" s="2">
        <v>11681.0</v>
      </c>
      <c r="C11685" s="2">
        <v>0.83321</v>
      </c>
    </row>
    <row r="11686">
      <c r="A11686" s="1">
        <v>7890851.892875</v>
      </c>
      <c r="B11686" s="2">
        <v>11682.0</v>
      </c>
      <c r="C11686" s="2">
        <v>0.83321</v>
      </c>
    </row>
    <row r="11687">
      <c r="A11687" s="1">
        <v>7890852.924125</v>
      </c>
      <c r="B11687" s="2">
        <v>11683.0</v>
      </c>
      <c r="C11687" s="2">
        <v>0.833187</v>
      </c>
    </row>
    <row r="11688">
      <c r="A11688" s="1">
        <v>7890853.955375</v>
      </c>
      <c r="B11688" s="2">
        <v>11684.0</v>
      </c>
      <c r="C11688" s="2">
        <v>0.833159</v>
      </c>
    </row>
    <row r="11689">
      <c r="A11689" s="1">
        <v>7890854.986625</v>
      </c>
      <c r="B11689" s="2">
        <v>11685.0</v>
      </c>
      <c r="C11689" s="2">
        <v>0.83323</v>
      </c>
    </row>
    <row r="11690">
      <c r="A11690" s="1">
        <v>7890856.017875</v>
      </c>
      <c r="B11690" s="2">
        <v>11686.0</v>
      </c>
      <c r="C11690" s="2">
        <v>0.833141</v>
      </c>
    </row>
    <row r="11691">
      <c r="A11691" s="1">
        <v>7890857.049125</v>
      </c>
      <c r="B11691" s="2">
        <v>11687.0</v>
      </c>
      <c r="C11691" s="2">
        <v>0.833138</v>
      </c>
    </row>
    <row r="11692">
      <c r="A11692" s="1">
        <v>7890858.096</v>
      </c>
      <c r="B11692" s="2">
        <v>11688.0</v>
      </c>
      <c r="C11692" s="2">
        <v>0.833233</v>
      </c>
    </row>
    <row r="11693">
      <c r="A11693" s="1">
        <v>7890859.12725</v>
      </c>
      <c r="B11693" s="2">
        <v>11689.0</v>
      </c>
      <c r="C11693" s="2">
        <v>0.833192</v>
      </c>
    </row>
    <row r="11694">
      <c r="A11694" s="1">
        <v>7890860.1585</v>
      </c>
      <c r="B11694" s="2">
        <v>11690.0</v>
      </c>
      <c r="C11694" s="2">
        <v>0.833105</v>
      </c>
    </row>
    <row r="11695">
      <c r="A11695" s="1">
        <v>7890861.18975</v>
      </c>
      <c r="B11695" s="2">
        <v>11691.0</v>
      </c>
      <c r="C11695" s="2">
        <v>0.83309</v>
      </c>
    </row>
    <row r="11696">
      <c r="A11696" s="1">
        <v>7890862.221</v>
      </c>
      <c r="B11696" s="2">
        <v>11692.0</v>
      </c>
      <c r="C11696" s="2">
        <v>0.833144</v>
      </c>
    </row>
    <row r="11697">
      <c r="A11697" s="1">
        <v>7890863.25225</v>
      </c>
      <c r="B11697" s="2">
        <v>11693.0</v>
      </c>
      <c r="C11697" s="2">
        <v>0.833113</v>
      </c>
    </row>
    <row r="11698">
      <c r="A11698" s="1">
        <v>7890864.299125</v>
      </c>
      <c r="B11698" s="2">
        <v>11694.0</v>
      </c>
      <c r="C11698" s="2">
        <v>0.833146</v>
      </c>
    </row>
    <row r="11699">
      <c r="A11699" s="1">
        <v>7890865.330375</v>
      </c>
      <c r="B11699" s="2">
        <v>11695.0</v>
      </c>
      <c r="C11699" s="2">
        <v>0.833075</v>
      </c>
    </row>
    <row r="11700">
      <c r="A11700" s="1">
        <v>7890866.361625</v>
      </c>
      <c r="B11700" s="2">
        <v>11696.0</v>
      </c>
      <c r="C11700" s="2">
        <v>0.833126</v>
      </c>
    </row>
    <row r="11701">
      <c r="A11701" s="1">
        <v>7890867.392875</v>
      </c>
      <c r="B11701" s="2">
        <v>11697.0</v>
      </c>
      <c r="C11701" s="2">
        <v>0.833161</v>
      </c>
    </row>
    <row r="11702">
      <c r="A11702" s="1">
        <v>7890868.424125</v>
      </c>
      <c r="B11702" s="2">
        <v>11698.0</v>
      </c>
      <c r="C11702" s="2">
        <v>0.833172</v>
      </c>
    </row>
    <row r="11703">
      <c r="A11703" s="1">
        <v>7890869.455375</v>
      </c>
      <c r="B11703" s="2">
        <v>11699.0</v>
      </c>
      <c r="C11703" s="2">
        <v>0.833156</v>
      </c>
    </row>
    <row r="11704">
      <c r="A11704" s="1">
        <v>7890870.486625</v>
      </c>
      <c r="B11704" s="2">
        <v>11700.0</v>
      </c>
      <c r="C11704" s="2">
        <v>0.833167</v>
      </c>
    </row>
    <row r="11705">
      <c r="A11705" s="1">
        <v>7890871.517875</v>
      </c>
      <c r="B11705" s="2">
        <v>11701.0</v>
      </c>
      <c r="C11705" s="2">
        <v>0.833164</v>
      </c>
    </row>
    <row r="11706">
      <c r="A11706" s="1">
        <v>7890872.56475</v>
      </c>
      <c r="B11706" s="2">
        <v>11702.0</v>
      </c>
      <c r="C11706" s="2">
        <v>0.833159</v>
      </c>
    </row>
    <row r="11707">
      <c r="A11707" s="1">
        <v>7890873.596</v>
      </c>
      <c r="B11707" s="2">
        <v>11703.0</v>
      </c>
      <c r="C11707" s="2">
        <v>0.833131</v>
      </c>
    </row>
    <row r="11708">
      <c r="A11708" s="1">
        <v>7890874.62725</v>
      </c>
      <c r="B11708" s="2">
        <v>11704.0</v>
      </c>
      <c r="C11708" s="2">
        <v>0.833246</v>
      </c>
    </row>
    <row r="11709">
      <c r="A11709" s="1">
        <v>7890875.6585</v>
      </c>
      <c r="B11709" s="2">
        <v>11705.0</v>
      </c>
      <c r="C11709" s="2">
        <v>0.833151</v>
      </c>
    </row>
    <row r="11710">
      <c r="A11710" s="1">
        <v>7890876.68975</v>
      </c>
      <c r="B11710" s="2">
        <v>11706.0</v>
      </c>
      <c r="C11710" s="2">
        <v>0.833182</v>
      </c>
    </row>
    <row r="11711">
      <c r="A11711" s="1">
        <v>7890877.736625</v>
      </c>
      <c r="B11711" s="2">
        <v>11707.0</v>
      </c>
      <c r="C11711" s="2">
        <v>0.833195</v>
      </c>
    </row>
    <row r="11712">
      <c r="A11712" s="1">
        <v>7890878.767875</v>
      </c>
      <c r="B11712" s="2">
        <v>11708.0</v>
      </c>
      <c r="C11712" s="2">
        <v>0.833151</v>
      </c>
    </row>
    <row r="11713">
      <c r="A11713" s="1">
        <v>7890879.799125</v>
      </c>
      <c r="B11713" s="2">
        <v>11709.0</v>
      </c>
      <c r="C11713" s="2">
        <v>0.833189</v>
      </c>
    </row>
    <row r="11714">
      <c r="A11714" s="1">
        <v>7890880.830375</v>
      </c>
      <c r="B11714" s="2">
        <v>11710.0</v>
      </c>
      <c r="C11714" s="2">
        <v>0.833128</v>
      </c>
    </row>
    <row r="11715">
      <c r="A11715" s="1">
        <v>7890881.861625</v>
      </c>
      <c r="B11715" s="2">
        <v>11711.0</v>
      </c>
      <c r="C11715" s="2">
        <v>0.833072</v>
      </c>
    </row>
    <row r="11716">
      <c r="A11716" s="1">
        <v>7890882.892875</v>
      </c>
      <c r="B11716" s="2">
        <v>11712.0</v>
      </c>
      <c r="C11716" s="2">
        <v>0.833184</v>
      </c>
    </row>
    <row r="11717">
      <c r="A11717" s="1">
        <v>7890883.93975</v>
      </c>
      <c r="B11717" s="2">
        <v>11713.0</v>
      </c>
      <c r="C11717" s="2">
        <v>0.8331</v>
      </c>
    </row>
    <row r="11718">
      <c r="A11718" s="1">
        <v>7890884.971</v>
      </c>
      <c r="B11718" s="2">
        <v>11714.0</v>
      </c>
      <c r="C11718" s="2">
        <v>0.83322</v>
      </c>
    </row>
    <row r="11719">
      <c r="A11719" s="1">
        <v>7890886.00225</v>
      </c>
      <c r="B11719" s="2">
        <v>11715.0</v>
      </c>
      <c r="C11719" s="2">
        <v>0.833192</v>
      </c>
    </row>
    <row r="11720">
      <c r="A11720" s="1">
        <v>7890887.0335</v>
      </c>
      <c r="B11720" s="2">
        <v>11716.0</v>
      </c>
      <c r="C11720" s="2">
        <v>0.8331</v>
      </c>
    </row>
    <row r="11721">
      <c r="A11721" s="1">
        <v>7890888.06475</v>
      </c>
      <c r="B11721" s="2">
        <v>11717.0</v>
      </c>
      <c r="C11721" s="2">
        <v>0.833225</v>
      </c>
    </row>
    <row r="11722">
      <c r="A11722" s="1">
        <v>7890889.096</v>
      </c>
      <c r="B11722" s="2">
        <v>11718.0</v>
      </c>
      <c r="C11722" s="2">
        <v>0.83324</v>
      </c>
    </row>
    <row r="11723">
      <c r="A11723" s="1">
        <v>7890890.142875</v>
      </c>
      <c r="B11723" s="2">
        <v>11719.0</v>
      </c>
      <c r="C11723" s="2">
        <v>0.833172</v>
      </c>
    </row>
    <row r="11724">
      <c r="A11724" s="1">
        <v>7890891.174125</v>
      </c>
      <c r="B11724" s="2">
        <v>11720.0</v>
      </c>
      <c r="C11724" s="2">
        <v>0.833332</v>
      </c>
    </row>
    <row r="11725">
      <c r="A11725" s="1">
        <v>7890892.205375</v>
      </c>
      <c r="B11725" s="2">
        <v>11721.0</v>
      </c>
      <c r="C11725" s="2">
        <v>0.833141</v>
      </c>
    </row>
    <row r="11726">
      <c r="A11726" s="1">
        <v>7890893.236625</v>
      </c>
      <c r="B11726" s="2">
        <v>11722.0</v>
      </c>
      <c r="C11726" s="2">
        <v>0.83295</v>
      </c>
    </row>
    <row r="11727">
      <c r="A11727" s="1">
        <v>7890894.267875</v>
      </c>
      <c r="B11727" s="2">
        <v>11723.0</v>
      </c>
      <c r="C11727" s="2">
        <v>0.833151</v>
      </c>
    </row>
    <row r="11728">
      <c r="A11728" s="1">
        <v>7890895.299125</v>
      </c>
      <c r="B11728" s="2">
        <v>11724.0</v>
      </c>
      <c r="C11728" s="2">
        <v>0.833271</v>
      </c>
    </row>
    <row r="11729">
      <c r="A11729" s="1">
        <v>7890896.330375</v>
      </c>
      <c r="B11729" s="2">
        <v>11725.0</v>
      </c>
      <c r="C11729" s="2">
        <v>0.83321</v>
      </c>
    </row>
    <row r="11730">
      <c r="A11730" s="1">
        <v>7890897.361625</v>
      </c>
      <c r="B11730" s="2">
        <v>11726.0</v>
      </c>
      <c r="C11730" s="2">
        <v>0.833164</v>
      </c>
    </row>
    <row r="11731">
      <c r="A11731" s="1">
        <v>7890898.392875</v>
      </c>
      <c r="B11731" s="2">
        <v>11727.0</v>
      </c>
      <c r="C11731" s="2">
        <v>0.833161</v>
      </c>
    </row>
    <row r="11732">
      <c r="A11732" s="1">
        <v>7890899.424125</v>
      </c>
      <c r="B11732" s="2">
        <v>11728.0</v>
      </c>
      <c r="C11732" s="2">
        <v>0.833246</v>
      </c>
    </row>
    <row r="11733">
      <c r="A11733" s="1">
        <v>7890900.455375</v>
      </c>
      <c r="B11733" s="2">
        <v>11729.0</v>
      </c>
      <c r="C11733" s="2">
        <v>0.833195</v>
      </c>
    </row>
    <row r="11734">
      <c r="A11734" s="1">
        <v>7890901.50225</v>
      </c>
      <c r="B11734" s="2">
        <v>11730.0</v>
      </c>
      <c r="C11734" s="2">
        <v>0.833133</v>
      </c>
    </row>
    <row r="11735">
      <c r="A11735" s="1">
        <v>7890902.5335</v>
      </c>
      <c r="B11735" s="2">
        <v>11731.0</v>
      </c>
      <c r="C11735" s="2">
        <v>0.833156</v>
      </c>
    </row>
    <row r="11736">
      <c r="A11736" s="1">
        <v>7890903.56475</v>
      </c>
      <c r="B11736" s="2">
        <v>11732.0</v>
      </c>
      <c r="C11736" s="2">
        <v>0.83333</v>
      </c>
    </row>
    <row r="11737">
      <c r="A11737" s="1">
        <v>7890904.596</v>
      </c>
      <c r="B11737" s="2">
        <v>11733.0</v>
      </c>
      <c r="C11737" s="2">
        <v>0.833317</v>
      </c>
    </row>
    <row r="11738">
      <c r="A11738" s="1">
        <v>7890905.62725</v>
      </c>
      <c r="B11738" s="2">
        <v>11734.0</v>
      </c>
      <c r="C11738" s="2">
        <v>0.833335</v>
      </c>
    </row>
    <row r="11739">
      <c r="A11739" s="1">
        <v>7890906.6585</v>
      </c>
      <c r="B11739" s="2">
        <v>11735.0</v>
      </c>
      <c r="C11739" s="2">
        <v>0.833218</v>
      </c>
    </row>
    <row r="11740">
      <c r="A11740" s="1">
        <v>7890907.68975</v>
      </c>
      <c r="B11740" s="2">
        <v>11736.0</v>
      </c>
      <c r="C11740" s="2">
        <v>0.833376</v>
      </c>
    </row>
    <row r="11741">
      <c r="A11741" s="1">
        <v>7890908.721</v>
      </c>
      <c r="B11741" s="2">
        <v>11737.0</v>
      </c>
      <c r="C11741" s="2">
        <v>0.833363</v>
      </c>
    </row>
    <row r="11742">
      <c r="A11742" s="1">
        <v>7890909.767875</v>
      </c>
      <c r="B11742" s="2">
        <v>11738.0</v>
      </c>
      <c r="C11742" s="2">
        <v>0.833342</v>
      </c>
    </row>
    <row r="11743">
      <c r="A11743" s="1">
        <v>7890910.799125</v>
      </c>
      <c r="B11743" s="2">
        <v>11739.0</v>
      </c>
      <c r="C11743" s="2">
        <v>0.833348</v>
      </c>
    </row>
    <row r="11744">
      <c r="A11744" s="1">
        <v>7890911.830375</v>
      </c>
      <c r="B11744" s="2">
        <v>11740.0</v>
      </c>
      <c r="C11744" s="2">
        <v>0.833302</v>
      </c>
    </row>
    <row r="11745">
      <c r="A11745" s="1">
        <v>7890912.861625</v>
      </c>
      <c r="B11745" s="2">
        <v>11741.0</v>
      </c>
      <c r="C11745" s="2">
        <v>0.833368</v>
      </c>
    </row>
    <row r="11746">
      <c r="A11746" s="1">
        <v>7890913.892875</v>
      </c>
      <c r="B11746" s="2">
        <v>11742.0</v>
      </c>
      <c r="C11746" s="2">
        <v>0.83332</v>
      </c>
    </row>
    <row r="11747">
      <c r="A11747" s="1">
        <v>7890914.924125</v>
      </c>
      <c r="B11747" s="2">
        <v>11743.0</v>
      </c>
      <c r="C11747" s="2">
        <v>0.833404</v>
      </c>
    </row>
    <row r="11748">
      <c r="A11748" s="1">
        <v>7890915.955375</v>
      </c>
      <c r="B11748" s="2">
        <v>11744.0</v>
      </c>
      <c r="C11748" s="2">
        <v>0.833414</v>
      </c>
    </row>
    <row r="11749">
      <c r="A11749" s="1">
        <v>7890916.986625</v>
      </c>
      <c r="B11749" s="2">
        <v>11745.0</v>
      </c>
      <c r="C11749" s="2">
        <v>0.833439</v>
      </c>
    </row>
    <row r="11750">
      <c r="A11750" s="1">
        <v>7890918.017875</v>
      </c>
      <c r="B11750" s="2">
        <v>11746.0</v>
      </c>
      <c r="C11750" s="2">
        <v>0.833358</v>
      </c>
    </row>
    <row r="11751">
      <c r="A11751" s="1">
        <v>7890919.06475</v>
      </c>
      <c r="B11751" s="2">
        <v>11747.0</v>
      </c>
      <c r="C11751" s="2">
        <v>0.833332</v>
      </c>
    </row>
    <row r="11752">
      <c r="A11752" s="1">
        <v>7890920.096</v>
      </c>
      <c r="B11752" s="2">
        <v>11748.0</v>
      </c>
      <c r="C11752" s="2">
        <v>0.833274</v>
      </c>
    </row>
    <row r="11753">
      <c r="A11753" s="1">
        <v>7890921.12725</v>
      </c>
      <c r="B11753" s="2">
        <v>11749.0</v>
      </c>
      <c r="C11753" s="2">
        <v>0.833345</v>
      </c>
    </row>
    <row r="11754">
      <c r="A11754" s="1">
        <v>7890922.1585</v>
      </c>
      <c r="B11754" s="2">
        <v>11750.0</v>
      </c>
      <c r="C11754" s="2">
        <v>0.833317</v>
      </c>
    </row>
    <row r="11755">
      <c r="A11755" s="1">
        <v>7890923.18975</v>
      </c>
      <c r="B11755" s="2">
        <v>11751.0</v>
      </c>
      <c r="C11755" s="2">
        <v>0.833368</v>
      </c>
    </row>
    <row r="11756">
      <c r="A11756" s="1">
        <v>7890924.221</v>
      </c>
      <c r="B11756" s="2">
        <v>11752.0</v>
      </c>
      <c r="C11756" s="2">
        <v>0.833386</v>
      </c>
    </row>
    <row r="11757">
      <c r="A11757" s="1">
        <v>7890925.25225</v>
      </c>
      <c r="B11757" s="2">
        <v>11753.0</v>
      </c>
      <c r="C11757" s="2">
        <v>0.833371</v>
      </c>
    </row>
    <row r="11758">
      <c r="A11758" s="1">
        <v>7890926.299125</v>
      </c>
      <c r="B11758" s="2">
        <v>11754.0</v>
      </c>
      <c r="C11758" s="2">
        <v>0.833381</v>
      </c>
    </row>
    <row r="11759">
      <c r="A11759" s="1">
        <v>7890927.330375</v>
      </c>
      <c r="B11759" s="2">
        <v>11755.0</v>
      </c>
      <c r="C11759" s="2">
        <v>0.833358</v>
      </c>
    </row>
    <row r="11760">
      <c r="A11760" s="1">
        <v>7890928.361625</v>
      </c>
      <c r="B11760" s="2">
        <v>11756.0</v>
      </c>
      <c r="C11760" s="2">
        <v>0.833274</v>
      </c>
    </row>
    <row r="11761">
      <c r="A11761" s="1">
        <v>7890929.392875</v>
      </c>
      <c r="B11761" s="2">
        <v>11757.0</v>
      </c>
      <c r="C11761" s="2">
        <v>0.833304</v>
      </c>
    </row>
    <row r="11762">
      <c r="A11762" s="1">
        <v>7890930.43975</v>
      </c>
      <c r="B11762" s="2">
        <v>11758.0</v>
      </c>
      <c r="C11762" s="2">
        <v>0.83332</v>
      </c>
    </row>
    <row r="11763">
      <c r="A11763" s="1">
        <v>7890931.471</v>
      </c>
      <c r="B11763" s="2">
        <v>11759.0</v>
      </c>
      <c r="C11763" s="2">
        <v>0.83336</v>
      </c>
    </row>
    <row r="11764">
      <c r="A11764" s="1">
        <v>7890932.50225</v>
      </c>
      <c r="B11764" s="2">
        <v>11760.0</v>
      </c>
      <c r="C11764" s="2">
        <v>0.833279</v>
      </c>
    </row>
    <row r="11765">
      <c r="A11765" s="1">
        <v>7890933.5335</v>
      </c>
      <c r="B11765" s="2">
        <v>11761.0</v>
      </c>
      <c r="C11765" s="2">
        <v>0.833399</v>
      </c>
    </row>
    <row r="11766">
      <c r="A11766" s="1">
        <v>7890934.56475</v>
      </c>
      <c r="B11766" s="2">
        <v>11762.0</v>
      </c>
      <c r="C11766" s="2">
        <v>0.833437</v>
      </c>
    </row>
    <row r="11767">
      <c r="A11767" s="1">
        <v>7890935.611625</v>
      </c>
      <c r="B11767" s="2">
        <v>11763.0</v>
      </c>
      <c r="C11767" s="2">
        <v>0.833416</v>
      </c>
    </row>
    <row r="11768">
      <c r="A11768" s="1">
        <v>7890936.642875</v>
      </c>
      <c r="B11768" s="2">
        <v>11764.0</v>
      </c>
      <c r="C11768" s="2">
        <v>0.83336</v>
      </c>
    </row>
    <row r="11769">
      <c r="A11769" s="1">
        <v>7890937.674125</v>
      </c>
      <c r="B11769" s="2">
        <v>11765.0</v>
      </c>
      <c r="C11769" s="2">
        <v>0.833411</v>
      </c>
    </row>
    <row r="11770">
      <c r="A11770" s="1">
        <v>7890938.705375</v>
      </c>
      <c r="B11770" s="2">
        <v>11766.0</v>
      </c>
      <c r="C11770" s="2">
        <v>0.833332</v>
      </c>
    </row>
    <row r="11771">
      <c r="A11771" s="1">
        <v>7890939.736625</v>
      </c>
      <c r="B11771" s="2">
        <v>11767.0</v>
      </c>
      <c r="C11771" s="2">
        <v>0.833399</v>
      </c>
    </row>
    <row r="11772">
      <c r="A11772" s="1">
        <v>7890940.767875</v>
      </c>
      <c r="B11772" s="2">
        <v>11768.0</v>
      </c>
      <c r="C11772" s="2">
        <v>0.833327</v>
      </c>
    </row>
    <row r="11773">
      <c r="A11773" s="1">
        <v>7890941.799125</v>
      </c>
      <c r="B11773" s="2">
        <v>11769.0</v>
      </c>
      <c r="C11773" s="2">
        <v>0.833432</v>
      </c>
    </row>
    <row r="11774">
      <c r="A11774" s="1">
        <v>7890942.830375</v>
      </c>
      <c r="B11774" s="2">
        <v>11770.0</v>
      </c>
      <c r="C11774" s="2">
        <v>0.833335</v>
      </c>
    </row>
    <row r="11775">
      <c r="A11775" s="1">
        <v>7890943.861625</v>
      </c>
      <c r="B11775" s="2">
        <v>11771.0</v>
      </c>
      <c r="C11775" s="2">
        <v>0.833495</v>
      </c>
    </row>
    <row r="11776">
      <c r="A11776" s="1">
        <v>7890944.892875</v>
      </c>
      <c r="B11776" s="2">
        <v>11772.0</v>
      </c>
      <c r="C11776" s="2">
        <v>0.833416</v>
      </c>
    </row>
    <row r="11777">
      <c r="A11777" s="1">
        <v>7890945.93975</v>
      </c>
      <c r="B11777" s="2">
        <v>11773.0</v>
      </c>
      <c r="C11777" s="2">
        <v>0.833526</v>
      </c>
    </row>
    <row r="11778">
      <c r="A11778" s="1">
        <v>7890946.971</v>
      </c>
      <c r="B11778" s="2">
        <v>11774.0</v>
      </c>
      <c r="C11778" s="2">
        <v>0.833363</v>
      </c>
    </row>
    <row r="11779">
      <c r="A11779" s="1">
        <v>7890948.00225</v>
      </c>
      <c r="B11779" s="2">
        <v>11775.0</v>
      </c>
      <c r="C11779" s="2">
        <v>0.833399</v>
      </c>
    </row>
    <row r="11780">
      <c r="A11780" s="1">
        <v>7890949.0335</v>
      </c>
      <c r="B11780" s="2">
        <v>11776.0</v>
      </c>
      <c r="C11780" s="2">
        <v>0.833516</v>
      </c>
    </row>
    <row r="11781">
      <c r="A11781" s="1">
        <v>7890950.06475</v>
      </c>
      <c r="B11781" s="2">
        <v>11777.0</v>
      </c>
      <c r="C11781" s="2">
        <v>0.833393</v>
      </c>
    </row>
    <row r="11782">
      <c r="A11782" s="1">
        <v>7890951.096</v>
      </c>
      <c r="B11782" s="2">
        <v>11778.0</v>
      </c>
      <c r="C11782" s="2">
        <v>0.833383</v>
      </c>
    </row>
    <row r="11783">
      <c r="A11783" s="1">
        <v>7890952.142875</v>
      </c>
      <c r="B11783" s="2">
        <v>11779.0</v>
      </c>
      <c r="C11783" s="2">
        <v>0.833365</v>
      </c>
    </row>
    <row r="11784">
      <c r="A11784" s="1">
        <v>7890953.174125</v>
      </c>
      <c r="B11784" s="2">
        <v>11780.0</v>
      </c>
      <c r="C11784" s="2">
        <v>0.833434</v>
      </c>
    </row>
    <row r="11785">
      <c r="A11785" s="1">
        <v>7890954.205375</v>
      </c>
      <c r="B11785" s="2">
        <v>11781.0</v>
      </c>
      <c r="C11785" s="2">
        <v>0.833462</v>
      </c>
    </row>
    <row r="11786">
      <c r="A11786" s="1">
        <v>7890955.236625</v>
      </c>
      <c r="B11786" s="2">
        <v>11782.0</v>
      </c>
      <c r="C11786" s="2">
        <v>0.833483</v>
      </c>
    </row>
    <row r="11787">
      <c r="A11787" s="1">
        <v>7890956.267875</v>
      </c>
      <c r="B11787" s="2">
        <v>11783.0</v>
      </c>
      <c r="C11787" s="2">
        <v>0.83334</v>
      </c>
    </row>
    <row r="11788">
      <c r="A11788" s="1">
        <v>7890957.299125</v>
      </c>
      <c r="B11788" s="2">
        <v>11784.0</v>
      </c>
      <c r="C11788" s="2">
        <v>0.833404</v>
      </c>
    </row>
    <row r="11789">
      <c r="A11789" s="1">
        <v>7890958.346</v>
      </c>
      <c r="B11789" s="2">
        <v>11785.0</v>
      </c>
      <c r="C11789" s="2">
        <v>0.833337</v>
      </c>
    </row>
    <row r="11790">
      <c r="A11790" s="1">
        <v>7890959.37725</v>
      </c>
      <c r="B11790" s="2">
        <v>11786.0</v>
      </c>
      <c r="C11790" s="2">
        <v>0.833261</v>
      </c>
    </row>
    <row r="11791">
      <c r="A11791" s="1">
        <v>7890960.4085</v>
      </c>
      <c r="B11791" s="2">
        <v>11787.0</v>
      </c>
      <c r="C11791" s="2">
        <v>0.833322</v>
      </c>
    </row>
    <row r="11792">
      <c r="A11792" s="1">
        <v>7890961.43975</v>
      </c>
      <c r="B11792" s="2">
        <v>11788.0</v>
      </c>
      <c r="C11792" s="2">
        <v>0.833473</v>
      </c>
    </row>
    <row r="11793">
      <c r="A11793" s="1">
        <v>7890962.471</v>
      </c>
      <c r="B11793" s="2">
        <v>11789.0</v>
      </c>
      <c r="C11793" s="2">
        <v>0.833495</v>
      </c>
    </row>
    <row r="11794">
      <c r="A11794" s="1">
        <v>7890963.50225</v>
      </c>
      <c r="B11794" s="2">
        <v>11790.0</v>
      </c>
      <c r="C11794" s="2">
        <v>0.83333</v>
      </c>
    </row>
    <row r="11795">
      <c r="A11795" s="1">
        <v>7890964.5335</v>
      </c>
      <c r="B11795" s="2">
        <v>11791.0</v>
      </c>
      <c r="C11795" s="2">
        <v>0.83347</v>
      </c>
    </row>
    <row r="11796">
      <c r="A11796" s="1">
        <v>7890965.56475</v>
      </c>
      <c r="B11796" s="2">
        <v>11792.0</v>
      </c>
      <c r="C11796" s="2">
        <v>0.833263</v>
      </c>
    </row>
    <row r="11797">
      <c r="A11797" s="1">
        <v>7890966.611625</v>
      </c>
      <c r="B11797" s="2">
        <v>11793.0</v>
      </c>
      <c r="C11797" s="2">
        <v>0.833314</v>
      </c>
    </row>
    <row r="11798">
      <c r="A11798" s="1">
        <v>7890967.642875</v>
      </c>
      <c r="B11798" s="2">
        <v>11794.0</v>
      </c>
      <c r="C11798" s="2">
        <v>0.833307</v>
      </c>
    </row>
    <row r="11799">
      <c r="A11799" s="1">
        <v>7890968.674125</v>
      </c>
      <c r="B11799" s="2">
        <v>11795.0</v>
      </c>
      <c r="C11799" s="2">
        <v>0.833332</v>
      </c>
    </row>
    <row r="11800">
      <c r="A11800" s="1">
        <v>7890969.705375</v>
      </c>
      <c r="B11800" s="2">
        <v>11796.0</v>
      </c>
      <c r="C11800" s="2">
        <v>0.833325</v>
      </c>
    </row>
    <row r="11801">
      <c r="A11801" s="1">
        <v>7890970.75225</v>
      </c>
      <c r="B11801" s="2">
        <v>11797.0</v>
      </c>
      <c r="C11801" s="2">
        <v>0.833195</v>
      </c>
    </row>
    <row r="11802">
      <c r="A11802" s="1">
        <v>7890971.7835</v>
      </c>
      <c r="B11802" s="2">
        <v>11798.0</v>
      </c>
      <c r="C11802" s="2">
        <v>0.833488</v>
      </c>
    </row>
    <row r="11803">
      <c r="A11803" s="1">
        <v>7890972.81475</v>
      </c>
      <c r="B11803" s="2">
        <v>11799.0</v>
      </c>
      <c r="C11803" s="2">
        <v>0.833337</v>
      </c>
    </row>
    <row r="11804">
      <c r="A11804" s="1">
        <v>7890973.861625</v>
      </c>
      <c r="B11804" s="2">
        <v>11800.0</v>
      </c>
      <c r="C11804" s="2">
        <v>0.833353</v>
      </c>
    </row>
    <row r="11805">
      <c r="A11805" s="1">
        <v>7890974.892875</v>
      </c>
      <c r="B11805" s="2">
        <v>11801.0</v>
      </c>
      <c r="C11805" s="2">
        <v>0.833373</v>
      </c>
    </row>
    <row r="11806">
      <c r="A11806" s="1">
        <v>7890975.924125</v>
      </c>
      <c r="B11806" s="2">
        <v>11802.0</v>
      </c>
      <c r="C11806" s="2">
        <v>0.83332</v>
      </c>
    </row>
    <row r="11807">
      <c r="A11807" s="1">
        <v>7890976.955375</v>
      </c>
      <c r="B11807" s="2">
        <v>11803.0</v>
      </c>
      <c r="C11807" s="2">
        <v>0.833269</v>
      </c>
    </row>
    <row r="11808">
      <c r="A11808" s="1">
        <v>7890977.986625</v>
      </c>
      <c r="B11808" s="2">
        <v>11804.0</v>
      </c>
      <c r="C11808" s="2">
        <v>0.833335</v>
      </c>
    </row>
    <row r="11809">
      <c r="A11809" s="1">
        <v>7890979.017875</v>
      </c>
      <c r="B11809" s="2">
        <v>11805.0</v>
      </c>
      <c r="C11809" s="2">
        <v>0.833348</v>
      </c>
    </row>
    <row r="11810">
      <c r="A11810" s="1">
        <v>7890980.049125</v>
      </c>
      <c r="B11810" s="2">
        <v>11806.0</v>
      </c>
      <c r="C11810" s="2">
        <v>0.833442</v>
      </c>
    </row>
    <row r="11811">
      <c r="A11811" s="1">
        <v>7890981.080375</v>
      </c>
      <c r="B11811" s="2">
        <v>11807.0</v>
      </c>
      <c r="C11811" s="2">
        <v>0.833261</v>
      </c>
    </row>
    <row r="11812">
      <c r="A11812" s="1">
        <v>7890982.12725</v>
      </c>
      <c r="B11812" s="2">
        <v>11808.0</v>
      </c>
      <c r="C11812" s="2">
        <v>0.833378</v>
      </c>
    </row>
    <row r="11813">
      <c r="A11813" s="1">
        <v>7890983.1585</v>
      </c>
      <c r="B11813" s="2">
        <v>11809.0</v>
      </c>
      <c r="C11813" s="2">
        <v>0.833258</v>
      </c>
    </row>
    <row r="11814">
      <c r="A11814" s="1">
        <v>7890984.18975</v>
      </c>
      <c r="B11814" s="2">
        <v>11810.0</v>
      </c>
      <c r="C11814" s="2">
        <v>0.833475</v>
      </c>
    </row>
    <row r="11815">
      <c r="A11815" s="1">
        <v>7890985.221</v>
      </c>
      <c r="B11815" s="2">
        <v>11811.0</v>
      </c>
      <c r="C11815" s="2">
        <v>0.833429</v>
      </c>
    </row>
    <row r="11816">
      <c r="A11816" s="1">
        <v>7890986.25225</v>
      </c>
      <c r="B11816" s="2">
        <v>11812.0</v>
      </c>
      <c r="C11816" s="2">
        <v>0.833335</v>
      </c>
    </row>
    <row r="11817">
      <c r="A11817" s="1">
        <v>7890987.2835</v>
      </c>
      <c r="B11817" s="2">
        <v>11813.0</v>
      </c>
      <c r="C11817" s="2">
        <v>0.833399</v>
      </c>
    </row>
    <row r="11818">
      <c r="A11818" s="1">
        <v>7890988.31475</v>
      </c>
      <c r="B11818" s="2">
        <v>11814.0</v>
      </c>
      <c r="C11818" s="2">
        <v>0.833432</v>
      </c>
    </row>
    <row r="11819">
      <c r="A11819" s="1">
        <v>7890989.346</v>
      </c>
      <c r="B11819" s="2">
        <v>11815.0</v>
      </c>
      <c r="C11819" s="2">
        <v>0.833416</v>
      </c>
    </row>
    <row r="11820">
      <c r="A11820" s="1">
        <v>7890990.37725</v>
      </c>
      <c r="B11820" s="2">
        <v>11816.0</v>
      </c>
      <c r="C11820" s="2">
        <v>0.833325</v>
      </c>
    </row>
    <row r="11821">
      <c r="A11821" s="1">
        <v>7890991.4085</v>
      </c>
      <c r="B11821" s="2">
        <v>11817.0</v>
      </c>
      <c r="C11821" s="2">
        <v>0.833378</v>
      </c>
    </row>
    <row r="11822">
      <c r="A11822" s="1">
        <v>7890992.43975</v>
      </c>
      <c r="B11822" s="2">
        <v>11818.0</v>
      </c>
      <c r="C11822" s="2">
        <v>0.833437</v>
      </c>
    </row>
    <row r="11823">
      <c r="A11823" s="1">
        <v>7890993.471</v>
      </c>
      <c r="B11823" s="2">
        <v>11819.0</v>
      </c>
      <c r="C11823" s="2">
        <v>0.833411</v>
      </c>
    </row>
    <row r="11824">
      <c r="A11824" s="1">
        <v>7890994.517875</v>
      </c>
      <c r="B11824" s="2">
        <v>11820.0</v>
      </c>
      <c r="C11824" s="2">
        <v>0.833381</v>
      </c>
    </row>
    <row r="11825">
      <c r="A11825" s="1">
        <v>7890995.549125</v>
      </c>
      <c r="B11825" s="2">
        <v>11821.0</v>
      </c>
      <c r="C11825" s="2">
        <v>0.833368</v>
      </c>
    </row>
    <row r="11826">
      <c r="A11826" s="1">
        <v>7890996.580375</v>
      </c>
      <c r="B11826" s="2">
        <v>11822.0</v>
      </c>
      <c r="C11826" s="2">
        <v>0.833467</v>
      </c>
    </row>
    <row r="11827">
      <c r="A11827" s="1">
        <v>7890997.611625</v>
      </c>
      <c r="B11827" s="2">
        <v>11823.0</v>
      </c>
      <c r="C11827" s="2">
        <v>0.833422</v>
      </c>
    </row>
    <row r="11828">
      <c r="A11828" s="1">
        <v>7890998.642875</v>
      </c>
      <c r="B11828" s="2">
        <v>11824.0</v>
      </c>
      <c r="C11828" s="2">
        <v>0.833378</v>
      </c>
    </row>
    <row r="11829">
      <c r="A11829" s="1">
        <v>7890999.674125</v>
      </c>
      <c r="B11829" s="2">
        <v>11825.0</v>
      </c>
      <c r="C11829" s="2">
        <v>0.833304</v>
      </c>
    </row>
    <row r="11830">
      <c r="A11830" s="1">
        <v>7891000.705375</v>
      </c>
      <c r="B11830" s="2">
        <v>11826.0</v>
      </c>
      <c r="C11830" s="2">
        <v>0.83345</v>
      </c>
    </row>
    <row r="11831">
      <c r="A11831" s="1">
        <v>7891001.75225</v>
      </c>
      <c r="B11831" s="2">
        <v>11827.0</v>
      </c>
      <c r="C11831" s="2">
        <v>0.833508</v>
      </c>
    </row>
    <row r="11832">
      <c r="A11832" s="1">
        <v>7891002.7835</v>
      </c>
      <c r="B11832" s="2">
        <v>11828.0</v>
      </c>
      <c r="C11832" s="2">
        <v>0.833404</v>
      </c>
    </row>
    <row r="11833">
      <c r="A11833" s="1">
        <v>7891003.81475</v>
      </c>
      <c r="B11833" s="2">
        <v>11829.0</v>
      </c>
      <c r="C11833" s="2">
        <v>0.833437</v>
      </c>
    </row>
    <row r="11834">
      <c r="A11834" s="1">
        <v>7891004.846</v>
      </c>
      <c r="B11834" s="2">
        <v>11830.0</v>
      </c>
      <c r="C11834" s="2">
        <v>0.833513</v>
      </c>
    </row>
    <row r="11835">
      <c r="A11835" s="1">
        <v>7891005.87725</v>
      </c>
      <c r="B11835" s="2">
        <v>11831.0</v>
      </c>
      <c r="C11835" s="2">
        <v>0.833554</v>
      </c>
    </row>
    <row r="11836">
      <c r="A11836" s="1">
        <v>7891006.9085</v>
      </c>
      <c r="B11836" s="2">
        <v>11832.0</v>
      </c>
      <c r="C11836" s="2">
        <v>0.833457</v>
      </c>
    </row>
    <row r="11837">
      <c r="A11837" s="1">
        <v>7891007.93975</v>
      </c>
      <c r="B11837" s="2">
        <v>11833.0</v>
      </c>
      <c r="C11837" s="2">
        <v>0.833447</v>
      </c>
    </row>
    <row r="11838">
      <c r="A11838" s="1">
        <v>7891008.971</v>
      </c>
      <c r="B11838" s="2">
        <v>11834.0</v>
      </c>
      <c r="C11838" s="2">
        <v>0.833429</v>
      </c>
    </row>
    <row r="11839">
      <c r="A11839" s="1">
        <v>7891010.00225</v>
      </c>
      <c r="B11839" s="2">
        <v>11835.0</v>
      </c>
      <c r="C11839" s="2">
        <v>0.833391</v>
      </c>
    </row>
    <row r="11840">
      <c r="A11840" s="1">
        <v>7891011.049125</v>
      </c>
      <c r="B11840" s="2">
        <v>11836.0</v>
      </c>
      <c r="C11840" s="2">
        <v>0.833475</v>
      </c>
    </row>
    <row r="11841">
      <c r="A11841" s="1">
        <v>7891012.031</v>
      </c>
      <c r="B11841" s="2">
        <v>11837.0</v>
      </c>
      <c r="C11841" s="2">
        <v>0.833373</v>
      </c>
    </row>
    <row r="11842">
      <c r="A11842" s="1">
        <v>7891013.06225</v>
      </c>
      <c r="B11842" s="2">
        <v>11838.0</v>
      </c>
      <c r="C11842" s="2">
        <v>0.833416</v>
      </c>
    </row>
    <row r="11843">
      <c r="A11843" s="1">
        <v>7891014.0935</v>
      </c>
      <c r="B11843" s="2">
        <v>11839.0</v>
      </c>
      <c r="C11843" s="2">
        <v>0.833503</v>
      </c>
    </row>
    <row r="11844">
      <c r="A11844" s="1">
        <v>7891015.12475</v>
      </c>
      <c r="B11844" s="2">
        <v>11840.0</v>
      </c>
      <c r="C11844" s="2">
        <v>0.833564</v>
      </c>
    </row>
    <row r="11845">
      <c r="A11845" s="1">
        <v>7891016.171625</v>
      </c>
      <c r="B11845" s="2">
        <v>11841.0</v>
      </c>
      <c r="C11845" s="2">
        <v>0.833483</v>
      </c>
    </row>
    <row r="11846">
      <c r="A11846" s="1">
        <v>7891017.202875</v>
      </c>
      <c r="B11846" s="2">
        <v>11842.0</v>
      </c>
      <c r="C11846" s="2">
        <v>0.833388</v>
      </c>
    </row>
    <row r="11847">
      <c r="A11847" s="1">
        <v>7891018.234125</v>
      </c>
      <c r="B11847" s="2">
        <v>11843.0</v>
      </c>
      <c r="C11847" s="2">
        <v>0.833457</v>
      </c>
    </row>
    <row r="11848">
      <c r="A11848" s="1">
        <v>7891019.265375</v>
      </c>
      <c r="B11848" s="2">
        <v>11844.0</v>
      </c>
      <c r="C11848" s="2">
        <v>0.833483</v>
      </c>
    </row>
    <row r="11849">
      <c r="A11849" s="1">
        <v>7891020.296625</v>
      </c>
      <c r="B11849" s="2">
        <v>11845.0</v>
      </c>
      <c r="C11849" s="2">
        <v>0.833442</v>
      </c>
    </row>
    <row r="11850">
      <c r="A11850" s="1">
        <v>7891021.327875</v>
      </c>
      <c r="B11850" s="2">
        <v>11846.0</v>
      </c>
      <c r="C11850" s="2">
        <v>0.833383</v>
      </c>
    </row>
    <row r="11851">
      <c r="A11851" s="1">
        <v>7891022.359125</v>
      </c>
      <c r="B11851" s="2">
        <v>11847.0</v>
      </c>
      <c r="C11851" s="2">
        <v>0.833495</v>
      </c>
    </row>
    <row r="11852">
      <c r="A11852" s="1">
        <v>7891023.406</v>
      </c>
      <c r="B11852" s="2">
        <v>11848.0</v>
      </c>
      <c r="C11852" s="2">
        <v>0.833386</v>
      </c>
    </row>
    <row r="11853">
      <c r="A11853" s="1">
        <v>7891024.43725</v>
      </c>
      <c r="B11853" s="2">
        <v>11849.0</v>
      </c>
      <c r="C11853" s="2">
        <v>0.833531</v>
      </c>
    </row>
    <row r="11854">
      <c r="A11854" s="1">
        <v>7891025.4685</v>
      </c>
      <c r="B11854" s="2">
        <v>11850.0</v>
      </c>
      <c r="C11854" s="2">
        <v>0.833427</v>
      </c>
    </row>
    <row r="11855">
      <c r="A11855" s="1">
        <v>7891026.49975</v>
      </c>
      <c r="B11855" s="2">
        <v>11851.0</v>
      </c>
      <c r="C11855" s="2">
        <v>0.833376</v>
      </c>
    </row>
    <row r="11856">
      <c r="A11856" s="1">
        <v>7891027.531</v>
      </c>
      <c r="B11856" s="2">
        <v>11852.0</v>
      </c>
      <c r="C11856" s="2">
        <v>0.833439</v>
      </c>
    </row>
    <row r="11857">
      <c r="A11857" s="1">
        <v>7891028.56225</v>
      </c>
      <c r="B11857" s="2">
        <v>11853.0</v>
      </c>
      <c r="C11857" s="2">
        <v>0.833447</v>
      </c>
    </row>
    <row r="11858">
      <c r="A11858" s="1">
        <v>7891029.5935</v>
      </c>
      <c r="B11858" s="2">
        <v>11854.0</v>
      </c>
      <c r="C11858" s="2">
        <v>0.83333</v>
      </c>
    </row>
    <row r="11859">
      <c r="A11859" s="1">
        <v>7891030.62475</v>
      </c>
      <c r="B11859" s="2">
        <v>11855.0</v>
      </c>
      <c r="C11859" s="2">
        <v>0.833371</v>
      </c>
    </row>
    <row r="11860">
      <c r="A11860" s="1">
        <v>7891031.671625</v>
      </c>
      <c r="B11860" s="2">
        <v>11856.0</v>
      </c>
      <c r="C11860" s="2">
        <v>0.833263</v>
      </c>
    </row>
    <row r="11861">
      <c r="A11861" s="1">
        <v>7891032.702875</v>
      </c>
      <c r="B11861" s="2">
        <v>11857.0</v>
      </c>
      <c r="C11861" s="2">
        <v>0.833406</v>
      </c>
    </row>
    <row r="11862">
      <c r="A11862" s="1">
        <v>7891033.734125</v>
      </c>
      <c r="B11862" s="2">
        <v>11858.0</v>
      </c>
      <c r="C11862" s="2">
        <v>0.833368</v>
      </c>
    </row>
    <row r="11863">
      <c r="A11863" s="1">
        <v>7891034.765375</v>
      </c>
      <c r="B11863" s="2">
        <v>11859.0</v>
      </c>
      <c r="C11863" s="2">
        <v>0.833396</v>
      </c>
    </row>
    <row r="11864">
      <c r="A11864" s="1">
        <v>7891035.796625</v>
      </c>
      <c r="B11864" s="2">
        <v>11860.0</v>
      </c>
      <c r="C11864" s="2">
        <v>0.833393</v>
      </c>
    </row>
    <row r="11865">
      <c r="A11865" s="1">
        <v>7891036.827875</v>
      </c>
      <c r="B11865" s="2">
        <v>11861.0</v>
      </c>
      <c r="C11865" s="2">
        <v>0.83333</v>
      </c>
    </row>
    <row r="11866">
      <c r="A11866" s="1">
        <v>7891037.859125</v>
      </c>
      <c r="B11866" s="2">
        <v>11862.0</v>
      </c>
      <c r="C11866" s="2">
        <v>0.833348</v>
      </c>
    </row>
    <row r="11867">
      <c r="A11867" s="1">
        <v>7891038.890375</v>
      </c>
      <c r="B11867" s="2">
        <v>11863.0</v>
      </c>
      <c r="C11867" s="2">
        <v>0.833279</v>
      </c>
    </row>
    <row r="11868">
      <c r="A11868" s="1">
        <v>7891039.921625</v>
      </c>
      <c r="B11868" s="2">
        <v>11864.0</v>
      </c>
      <c r="C11868" s="2">
        <v>0.833253</v>
      </c>
    </row>
    <row r="11869">
      <c r="A11869" s="1">
        <v>7891040.9685</v>
      </c>
      <c r="B11869" s="2">
        <v>11865.0</v>
      </c>
      <c r="C11869" s="2">
        <v>0.833325</v>
      </c>
    </row>
    <row r="11870">
      <c r="A11870" s="1">
        <v>7891041.99975</v>
      </c>
      <c r="B11870" s="2">
        <v>11866.0</v>
      </c>
      <c r="C11870" s="2">
        <v>0.833353</v>
      </c>
    </row>
    <row r="11871">
      <c r="A11871" s="1">
        <v>7891043.031</v>
      </c>
      <c r="B11871" s="2">
        <v>11867.0</v>
      </c>
      <c r="C11871" s="2">
        <v>0.833368</v>
      </c>
    </row>
    <row r="11872">
      <c r="A11872" s="1">
        <v>7891044.06225</v>
      </c>
      <c r="B11872" s="2">
        <v>11868.0</v>
      </c>
      <c r="C11872" s="2">
        <v>0.833251</v>
      </c>
    </row>
    <row r="11873">
      <c r="A11873" s="1">
        <v>7891045.0935</v>
      </c>
      <c r="B11873" s="2">
        <v>11869.0</v>
      </c>
      <c r="C11873" s="2">
        <v>0.833291</v>
      </c>
    </row>
    <row r="11874">
      <c r="A11874" s="1">
        <v>7891046.12475</v>
      </c>
      <c r="B11874" s="2">
        <v>11870.0</v>
      </c>
      <c r="C11874" s="2">
        <v>0.833307</v>
      </c>
    </row>
    <row r="11875">
      <c r="A11875" s="1">
        <v>7891047.156</v>
      </c>
      <c r="B11875" s="2">
        <v>11871.0</v>
      </c>
      <c r="C11875" s="2">
        <v>0.833189</v>
      </c>
    </row>
    <row r="11876">
      <c r="A11876" s="1">
        <v>7891048.202875</v>
      </c>
      <c r="B11876" s="2">
        <v>11872.0</v>
      </c>
      <c r="C11876" s="2">
        <v>0.833261</v>
      </c>
    </row>
    <row r="11877">
      <c r="A11877" s="1">
        <v>7891049.234125</v>
      </c>
      <c r="B11877" s="2">
        <v>11873.0</v>
      </c>
      <c r="C11877" s="2">
        <v>0.833302</v>
      </c>
    </row>
    <row r="11878">
      <c r="A11878" s="1">
        <v>7891050.265375</v>
      </c>
      <c r="B11878" s="2">
        <v>11874.0</v>
      </c>
      <c r="C11878" s="2">
        <v>0.833258</v>
      </c>
    </row>
    <row r="11879">
      <c r="A11879" s="1">
        <v>7891051.296625</v>
      </c>
      <c r="B11879" s="2">
        <v>11875.0</v>
      </c>
      <c r="C11879" s="2">
        <v>0.8332</v>
      </c>
    </row>
    <row r="11880">
      <c r="A11880" s="1">
        <v>7891052.327875</v>
      </c>
      <c r="B11880" s="2">
        <v>11876.0</v>
      </c>
      <c r="C11880" s="2">
        <v>0.833363</v>
      </c>
    </row>
    <row r="11881">
      <c r="A11881" s="1">
        <v>7891053.359125</v>
      </c>
      <c r="B11881" s="2">
        <v>11877.0</v>
      </c>
      <c r="C11881" s="2">
        <v>0.833348</v>
      </c>
    </row>
    <row r="11882">
      <c r="A11882" s="1">
        <v>7891054.390375</v>
      </c>
      <c r="B11882" s="2">
        <v>11878.0</v>
      </c>
      <c r="C11882" s="2">
        <v>0.833261</v>
      </c>
    </row>
    <row r="11883">
      <c r="A11883" s="1">
        <v>7891055.421625</v>
      </c>
      <c r="B11883" s="2">
        <v>11879.0</v>
      </c>
      <c r="C11883" s="2">
        <v>0.833365</v>
      </c>
    </row>
    <row r="11884">
      <c r="A11884" s="1">
        <v>7891056.452875</v>
      </c>
      <c r="B11884" s="2">
        <v>11880.0</v>
      </c>
      <c r="C11884" s="2">
        <v>0.833353</v>
      </c>
    </row>
    <row r="11885">
      <c r="A11885" s="1">
        <v>7891057.49975</v>
      </c>
      <c r="B11885" s="2">
        <v>11881.0</v>
      </c>
      <c r="C11885" s="2">
        <v>0.833371</v>
      </c>
    </row>
    <row r="11886">
      <c r="A11886" s="1">
        <v>7891058.531</v>
      </c>
      <c r="B11886" s="2">
        <v>11882.0</v>
      </c>
      <c r="C11886" s="2">
        <v>0.833304</v>
      </c>
    </row>
    <row r="11887">
      <c r="A11887" s="1">
        <v>7891059.56225</v>
      </c>
      <c r="B11887" s="2">
        <v>11883.0</v>
      </c>
      <c r="C11887" s="2">
        <v>0.833335</v>
      </c>
    </row>
    <row r="11888">
      <c r="A11888" s="1">
        <v>7891060.5935</v>
      </c>
      <c r="B11888" s="2">
        <v>11884.0</v>
      </c>
      <c r="C11888" s="2">
        <v>0.833342</v>
      </c>
    </row>
    <row r="11889">
      <c r="A11889" s="1">
        <v>7891061.62475</v>
      </c>
      <c r="B11889" s="2">
        <v>11885.0</v>
      </c>
      <c r="C11889" s="2">
        <v>0.833511</v>
      </c>
    </row>
    <row r="11890">
      <c r="A11890" s="1">
        <v>7891062.656</v>
      </c>
      <c r="B11890" s="2">
        <v>11886.0</v>
      </c>
      <c r="C11890" s="2">
        <v>0.833233</v>
      </c>
    </row>
    <row r="11891">
      <c r="A11891" s="1">
        <v>7891063.68725</v>
      </c>
      <c r="B11891" s="2">
        <v>11887.0</v>
      </c>
      <c r="C11891" s="2">
        <v>0.833136</v>
      </c>
    </row>
    <row r="11892">
      <c r="A11892" s="1">
        <v>7891064.7185</v>
      </c>
      <c r="B11892" s="2">
        <v>11888.0</v>
      </c>
      <c r="C11892" s="2">
        <v>0.833429</v>
      </c>
    </row>
    <row r="11893">
      <c r="A11893" s="1">
        <v>7891065.765375</v>
      </c>
      <c r="B11893" s="2">
        <v>11889.0</v>
      </c>
      <c r="C11893" s="2">
        <v>0.833409</v>
      </c>
    </row>
    <row r="11894">
      <c r="A11894" s="1">
        <v>7891066.796625</v>
      </c>
      <c r="B11894" s="2">
        <v>11890.0</v>
      </c>
      <c r="C11894" s="2">
        <v>0.833411</v>
      </c>
    </row>
    <row r="11895">
      <c r="A11895" s="1">
        <v>7891067.8435</v>
      </c>
      <c r="B11895" s="2">
        <v>11891.0</v>
      </c>
      <c r="C11895" s="2">
        <v>0.833526</v>
      </c>
    </row>
    <row r="11896">
      <c r="A11896" s="1">
        <v>7891068.87475</v>
      </c>
      <c r="B11896" s="2">
        <v>11892.0</v>
      </c>
      <c r="C11896" s="2">
        <v>0.833409</v>
      </c>
    </row>
    <row r="11897">
      <c r="A11897" s="1">
        <v>7891069.906</v>
      </c>
      <c r="B11897" s="2">
        <v>11893.0</v>
      </c>
      <c r="C11897" s="2">
        <v>0.833529</v>
      </c>
    </row>
    <row r="11898">
      <c r="A11898" s="1">
        <v>7891070.93725</v>
      </c>
      <c r="B11898" s="2">
        <v>11894.0</v>
      </c>
      <c r="C11898" s="2">
        <v>0.833327</v>
      </c>
    </row>
    <row r="11899">
      <c r="A11899" s="1">
        <v>7891071.9685</v>
      </c>
      <c r="B11899" s="2">
        <v>11895.0</v>
      </c>
      <c r="C11899" s="2">
        <v>0.833279</v>
      </c>
    </row>
    <row r="11900">
      <c r="A11900" s="1">
        <v>7891072.99975</v>
      </c>
      <c r="B11900" s="2">
        <v>11896.0</v>
      </c>
      <c r="C11900" s="2">
        <v>0.833368</v>
      </c>
    </row>
    <row r="11901">
      <c r="A11901" s="1">
        <v>7891074.031</v>
      </c>
      <c r="B11901" s="2">
        <v>11897.0</v>
      </c>
      <c r="C11901" s="2">
        <v>0.833488</v>
      </c>
    </row>
    <row r="11902">
      <c r="A11902" s="1">
        <v>7891075.06225</v>
      </c>
      <c r="B11902" s="2">
        <v>11898.0</v>
      </c>
      <c r="C11902" s="2">
        <v>0.833332</v>
      </c>
    </row>
    <row r="11903">
      <c r="A11903" s="1">
        <v>7891076.077875</v>
      </c>
      <c r="B11903" s="2">
        <v>11899.0</v>
      </c>
      <c r="C11903" s="2">
        <v>0.833399</v>
      </c>
    </row>
    <row r="11904">
      <c r="A11904" s="1">
        <v>7891077.12475</v>
      </c>
      <c r="B11904" s="2">
        <v>11900.0</v>
      </c>
      <c r="C11904" s="2">
        <v>0.833289</v>
      </c>
    </row>
    <row r="11905">
      <c r="A11905" s="1">
        <v>7891078.156</v>
      </c>
      <c r="B11905" s="2">
        <v>11901.0</v>
      </c>
      <c r="C11905" s="2">
        <v>0.833299</v>
      </c>
    </row>
    <row r="11906">
      <c r="A11906" s="1">
        <v>7891079.18725</v>
      </c>
      <c r="B11906" s="2">
        <v>11902.0</v>
      </c>
      <c r="C11906" s="2">
        <v>0.833529</v>
      </c>
    </row>
    <row r="11907">
      <c r="A11907" s="1">
        <v>7891080.234125</v>
      </c>
      <c r="B11907" s="2">
        <v>11903.0</v>
      </c>
      <c r="C11907" s="2">
        <v>0.833388</v>
      </c>
    </row>
    <row r="11908">
      <c r="A11908" s="1">
        <v>7891081.265375</v>
      </c>
      <c r="B11908" s="2">
        <v>11904.0</v>
      </c>
      <c r="C11908" s="2">
        <v>0.833452</v>
      </c>
    </row>
    <row r="11909">
      <c r="A11909" s="1">
        <v>7891082.31225</v>
      </c>
      <c r="B11909" s="2">
        <v>11905.0</v>
      </c>
      <c r="C11909" s="2">
        <v>0.833467</v>
      </c>
    </row>
    <row r="11910">
      <c r="A11910" s="1">
        <v>7891083.3435</v>
      </c>
      <c r="B11910" s="2">
        <v>11906.0</v>
      </c>
      <c r="C11910" s="2">
        <v>0.833444</v>
      </c>
    </row>
    <row r="11911">
      <c r="A11911" s="1">
        <v>7891084.37475</v>
      </c>
      <c r="B11911" s="2">
        <v>11907.0</v>
      </c>
      <c r="C11911" s="2">
        <v>0.833455</v>
      </c>
    </row>
    <row r="11912">
      <c r="A11912" s="1">
        <v>7891085.406</v>
      </c>
      <c r="B11912" s="2">
        <v>11908.0</v>
      </c>
      <c r="C11912" s="2">
        <v>0.833411</v>
      </c>
    </row>
    <row r="11913">
      <c r="A11913" s="1">
        <v>7891086.43725</v>
      </c>
      <c r="B11913" s="2">
        <v>11909.0</v>
      </c>
      <c r="C11913" s="2">
        <v>0.833546</v>
      </c>
    </row>
    <row r="11914">
      <c r="A11914" s="1">
        <v>7891087.4685</v>
      </c>
      <c r="B11914" s="2">
        <v>11910.0</v>
      </c>
      <c r="C11914" s="2">
        <v>0.833585</v>
      </c>
    </row>
    <row r="11915">
      <c r="A11915" s="1">
        <v>7891088.49975</v>
      </c>
      <c r="B11915" s="2">
        <v>11911.0</v>
      </c>
      <c r="C11915" s="2">
        <v>0.833531</v>
      </c>
    </row>
    <row r="11916">
      <c r="A11916" s="1">
        <v>7891089.546625</v>
      </c>
      <c r="B11916" s="2">
        <v>11912.0</v>
      </c>
      <c r="C11916" s="2">
        <v>0.833557</v>
      </c>
    </row>
    <row r="11917">
      <c r="A11917" s="1">
        <v>7891090.577875</v>
      </c>
      <c r="B11917" s="2">
        <v>11913.0</v>
      </c>
      <c r="C11917" s="2">
        <v>0.833564</v>
      </c>
    </row>
    <row r="11918">
      <c r="A11918" s="1">
        <v>7891091.609125</v>
      </c>
      <c r="B11918" s="2">
        <v>11914.0</v>
      </c>
      <c r="C11918" s="2">
        <v>0.833498</v>
      </c>
    </row>
    <row r="11919">
      <c r="A11919" s="1">
        <v>7891092.656</v>
      </c>
      <c r="B11919" s="2">
        <v>11915.0</v>
      </c>
      <c r="C11919" s="2">
        <v>0.833534</v>
      </c>
    </row>
    <row r="11920">
      <c r="A11920" s="1">
        <v>7891093.68725</v>
      </c>
      <c r="B11920" s="2">
        <v>11916.0</v>
      </c>
      <c r="C11920" s="2">
        <v>0.833457</v>
      </c>
    </row>
    <row r="11921">
      <c r="A11921" s="1">
        <v>7891094.7185</v>
      </c>
      <c r="B11921" s="2">
        <v>11917.0</v>
      </c>
      <c r="C11921" s="2">
        <v>0.833383</v>
      </c>
    </row>
    <row r="11922">
      <c r="A11922" s="1">
        <v>7891095.765375</v>
      </c>
      <c r="B11922" s="2">
        <v>11918.0</v>
      </c>
      <c r="C11922" s="2">
        <v>0.833332</v>
      </c>
    </row>
    <row r="11923">
      <c r="A11923" s="1">
        <v>7891096.796625</v>
      </c>
      <c r="B11923" s="2">
        <v>11919.0</v>
      </c>
      <c r="C11923" s="2">
        <v>0.833373</v>
      </c>
    </row>
    <row r="11924">
      <c r="A11924" s="1">
        <v>7891097.827875</v>
      </c>
      <c r="B11924" s="2">
        <v>11920.0</v>
      </c>
      <c r="C11924" s="2">
        <v>0.833488</v>
      </c>
    </row>
    <row r="11925">
      <c r="A11925" s="1">
        <v>7891098.859125</v>
      </c>
      <c r="B11925" s="2">
        <v>11921.0</v>
      </c>
      <c r="C11925" s="2">
        <v>0.833516</v>
      </c>
    </row>
    <row r="11926">
      <c r="A11926" s="1">
        <v>7891099.890375</v>
      </c>
      <c r="B11926" s="2">
        <v>11922.0</v>
      </c>
      <c r="C11926" s="2">
        <v>0.833488</v>
      </c>
    </row>
    <row r="11927">
      <c r="A11927" s="1">
        <v>7891100.93725</v>
      </c>
      <c r="B11927" s="2">
        <v>11923.0</v>
      </c>
      <c r="C11927" s="2">
        <v>0.833378</v>
      </c>
    </row>
    <row r="11928">
      <c r="A11928" s="1">
        <v>7891101.9685</v>
      </c>
      <c r="B11928" s="2">
        <v>11924.0</v>
      </c>
      <c r="C11928" s="2">
        <v>0.833457</v>
      </c>
    </row>
    <row r="11929">
      <c r="A11929" s="1">
        <v>7891102.99975</v>
      </c>
      <c r="B11929" s="2">
        <v>11925.0</v>
      </c>
      <c r="C11929" s="2">
        <v>0.833424</v>
      </c>
    </row>
    <row r="11930">
      <c r="A11930" s="1">
        <v>7891104.046625</v>
      </c>
      <c r="B11930" s="2">
        <v>11926.0</v>
      </c>
      <c r="C11930" s="2">
        <v>0.833475</v>
      </c>
    </row>
    <row r="11931">
      <c r="A11931" s="1">
        <v>7891105.077875</v>
      </c>
      <c r="B11931" s="2">
        <v>11927.0</v>
      </c>
      <c r="C11931" s="2">
        <v>0.833457</v>
      </c>
    </row>
    <row r="11932">
      <c r="A11932" s="1">
        <v>7891106.109125</v>
      </c>
      <c r="B11932" s="2">
        <v>11928.0</v>
      </c>
      <c r="C11932" s="2">
        <v>0.833378</v>
      </c>
    </row>
    <row r="11933">
      <c r="A11933" s="1">
        <v>7891107.140375</v>
      </c>
      <c r="B11933" s="2">
        <v>11929.0</v>
      </c>
      <c r="C11933" s="2">
        <v>0.833383</v>
      </c>
    </row>
    <row r="11934">
      <c r="A11934" s="1">
        <v>7891108.18725</v>
      </c>
      <c r="B11934" s="2">
        <v>11930.0</v>
      </c>
      <c r="C11934" s="2">
        <v>0.83347</v>
      </c>
    </row>
    <row r="11935">
      <c r="A11935" s="1">
        <v>7891109.2185</v>
      </c>
      <c r="B11935" s="2">
        <v>11931.0</v>
      </c>
      <c r="C11935" s="2">
        <v>0.833447</v>
      </c>
    </row>
    <row r="11936">
      <c r="A11936" s="1">
        <v>7891110.24975</v>
      </c>
      <c r="B11936" s="2">
        <v>11932.0</v>
      </c>
      <c r="C11936" s="2">
        <v>0.833342</v>
      </c>
    </row>
    <row r="11937">
      <c r="A11937" s="1">
        <v>7891111.296625</v>
      </c>
      <c r="B11937" s="2">
        <v>11933.0</v>
      </c>
      <c r="C11937" s="2">
        <v>0.833485</v>
      </c>
    </row>
    <row r="11938">
      <c r="A11938" s="1">
        <v>7891112.3435</v>
      </c>
      <c r="B11938" s="2">
        <v>11934.0</v>
      </c>
      <c r="C11938" s="2">
        <v>0.833386</v>
      </c>
    </row>
    <row r="11939">
      <c r="A11939" s="1">
        <v>7891113.37475</v>
      </c>
      <c r="B11939" s="2">
        <v>11935.0</v>
      </c>
      <c r="C11939" s="2">
        <v>0.833365</v>
      </c>
    </row>
    <row r="11940">
      <c r="A11940" s="1">
        <v>7891114.406</v>
      </c>
      <c r="B11940" s="2">
        <v>11936.0</v>
      </c>
      <c r="C11940" s="2">
        <v>0.833348</v>
      </c>
    </row>
    <row r="11941">
      <c r="A11941" s="1">
        <v>7891115.452875</v>
      </c>
      <c r="B11941" s="2">
        <v>11937.0</v>
      </c>
      <c r="C11941" s="2">
        <v>0.83346</v>
      </c>
    </row>
    <row r="11942">
      <c r="A11942" s="1">
        <v>7891116.484125</v>
      </c>
      <c r="B11942" s="2">
        <v>11938.0</v>
      </c>
      <c r="C11942" s="2">
        <v>0.833411</v>
      </c>
    </row>
    <row r="11943">
      <c r="A11943" s="1">
        <v>7891117.515375</v>
      </c>
      <c r="B11943" s="2">
        <v>11939.0</v>
      </c>
      <c r="C11943" s="2">
        <v>0.833401</v>
      </c>
    </row>
    <row r="11944">
      <c r="A11944" s="1">
        <v>7891118.546625</v>
      </c>
      <c r="B11944" s="2">
        <v>11940.0</v>
      </c>
      <c r="C11944" s="2">
        <v>0.833378</v>
      </c>
    </row>
    <row r="11945">
      <c r="A11945" s="1">
        <v>7891119.5935</v>
      </c>
      <c r="B11945" s="2">
        <v>11941.0</v>
      </c>
      <c r="C11945" s="2">
        <v>0.833383</v>
      </c>
    </row>
    <row r="11946">
      <c r="A11946" s="1">
        <v>7891120.62475</v>
      </c>
      <c r="B11946" s="2">
        <v>11942.0</v>
      </c>
      <c r="C11946" s="2">
        <v>0.833314</v>
      </c>
    </row>
    <row r="11947">
      <c r="A11947" s="1">
        <v>7891121.656</v>
      </c>
      <c r="B11947" s="2">
        <v>11943.0</v>
      </c>
      <c r="C11947" s="2">
        <v>0.833429</v>
      </c>
    </row>
    <row r="11948">
      <c r="A11948" s="1">
        <v>7891122.68725</v>
      </c>
      <c r="B11948" s="2">
        <v>11944.0</v>
      </c>
      <c r="C11948" s="2">
        <v>0.833388</v>
      </c>
    </row>
    <row r="11949">
      <c r="A11949" s="1">
        <v>7891123.734125</v>
      </c>
      <c r="B11949" s="2">
        <v>11945.0</v>
      </c>
      <c r="C11949" s="2">
        <v>0.833399</v>
      </c>
    </row>
    <row r="11950">
      <c r="A11950" s="1">
        <v>7891124.765375</v>
      </c>
      <c r="B11950" s="2">
        <v>11946.0</v>
      </c>
      <c r="C11950" s="2">
        <v>0.833378</v>
      </c>
    </row>
    <row r="11951">
      <c r="A11951" s="1">
        <v>7891125.81225</v>
      </c>
      <c r="B11951" s="2">
        <v>11947.0</v>
      </c>
      <c r="C11951" s="2">
        <v>0.833266</v>
      </c>
    </row>
    <row r="11952">
      <c r="A11952" s="1">
        <v>7891126.8435</v>
      </c>
      <c r="B11952" s="2">
        <v>11948.0</v>
      </c>
      <c r="C11952" s="2">
        <v>0.8332</v>
      </c>
    </row>
    <row r="11953">
      <c r="A11953" s="1">
        <v>7891127.87475</v>
      </c>
      <c r="B11953" s="2">
        <v>11949.0</v>
      </c>
      <c r="C11953" s="2">
        <v>0.833457</v>
      </c>
    </row>
    <row r="11954">
      <c r="A11954" s="1">
        <v>7891128.906</v>
      </c>
      <c r="B11954" s="2">
        <v>11950.0</v>
      </c>
      <c r="C11954" s="2">
        <v>0.833281</v>
      </c>
    </row>
    <row r="11955">
      <c r="A11955" s="1">
        <v>7891129.952875</v>
      </c>
      <c r="B11955" s="2">
        <v>11951.0</v>
      </c>
      <c r="C11955" s="2">
        <v>0.833355</v>
      </c>
    </row>
    <row r="11956">
      <c r="A11956" s="1">
        <v>7891130.984125</v>
      </c>
      <c r="B11956" s="2">
        <v>11952.0</v>
      </c>
      <c r="C11956" s="2">
        <v>0.83334</v>
      </c>
    </row>
    <row r="11957">
      <c r="A11957" s="1">
        <v>7891132.015375</v>
      </c>
      <c r="B11957" s="2">
        <v>11953.0</v>
      </c>
      <c r="C11957" s="2">
        <v>0.833427</v>
      </c>
    </row>
    <row r="11958">
      <c r="A11958" s="1">
        <v>7891133.06225</v>
      </c>
      <c r="B11958" s="2">
        <v>11954.0</v>
      </c>
      <c r="C11958" s="2">
        <v>0.833399</v>
      </c>
    </row>
    <row r="11959">
      <c r="A11959" s="1">
        <v>7891134.077875</v>
      </c>
      <c r="B11959" s="2">
        <v>11955.0</v>
      </c>
      <c r="C11959" s="2">
        <v>0.833376</v>
      </c>
    </row>
    <row r="11960">
      <c r="A11960" s="1">
        <v>7891135.12475</v>
      </c>
      <c r="B11960" s="2">
        <v>11956.0</v>
      </c>
      <c r="C11960" s="2">
        <v>0.833406</v>
      </c>
    </row>
    <row r="11961">
      <c r="A11961" s="1">
        <v>7891136.156</v>
      </c>
      <c r="B11961" s="2">
        <v>11957.0</v>
      </c>
      <c r="C11961" s="2">
        <v>0.833455</v>
      </c>
    </row>
    <row r="11962">
      <c r="A11962" s="1">
        <v>7891137.18725</v>
      </c>
      <c r="B11962" s="2">
        <v>11958.0</v>
      </c>
      <c r="C11962" s="2">
        <v>0.833493</v>
      </c>
    </row>
    <row r="11963">
      <c r="A11963" s="1">
        <v>7891138.234125</v>
      </c>
      <c r="B11963" s="2">
        <v>11959.0</v>
      </c>
      <c r="C11963" s="2">
        <v>0.83349</v>
      </c>
    </row>
    <row r="11964">
      <c r="A11964" s="1">
        <v>7891139.265375</v>
      </c>
      <c r="B11964" s="2">
        <v>11960.0</v>
      </c>
      <c r="C11964" s="2">
        <v>0.833404</v>
      </c>
    </row>
    <row r="11965">
      <c r="A11965" s="1">
        <v>7891140.296625</v>
      </c>
      <c r="B11965" s="2">
        <v>11961.0</v>
      </c>
      <c r="C11965" s="2">
        <v>0.83349</v>
      </c>
    </row>
    <row r="11966">
      <c r="A11966" s="1">
        <v>7891141.327875</v>
      </c>
      <c r="B11966" s="2">
        <v>11962.0</v>
      </c>
      <c r="C11966" s="2">
        <v>0.833404</v>
      </c>
    </row>
    <row r="11967">
      <c r="A11967" s="1">
        <v>7891142.37475</v>
      </c>
      <c r="B11967" s="2">
        <v>11963.0</v>
      </c>
      <c r="C11967" s="2">
        <v>0.833493</v>
      </c>
    </row>
    <row r="11968">
      <c r="A11968" s="1">
        <v>7891143.406</v>
      </c>
      <c r="B11968" s="2">
        <v>11964.0</v>
      </c>
      <c r="C11968" s="2">
        <v>0.833411</v>
      </c>
    </row>
    <row r="11969">
      <c r="A11969" s="1">
        <v>7891144.43725</v>
      </c>
      <c r="B11969" s="2">
        <v>11965.0</v>
      </c>
      <c r="C11969" s="2">
        <v>0.833414</v>
      </c>
    </row>
    <row r="11970">
      <c r="A11970" s="1">
        <v>7891145.4685</v>
      </c>
      <c r="B11970" s="2">
        <v>11966.0</v>
      </c>
      <c r="C11970" s="2">
        <v>0.833575</v>
      </c>
    </row>
    <row r="11971">
      <c r="A11971" s="1">
        <v>7891146.515375</v>
      </c>
      <c r="B11971" s="2">
        <v>11967.0</v>
      </c>
      <c r="C11971" s="2">
        <v>0.833396</v>
      </c>
    </row>
    <row r="11972">
      <c r="A11972" s="1">
        <v>7891147.546625</v>
      </c>
      <c r="B11972" s="2">
        <v>11968.0</v>
      </c>
      <c r="C11972" s="2">
        <v>0.833358</v>
      </c>
    </row>
    <row r="11973">
      <c r="A11973" s="1">
        <v>7891148.577875</v>
      </c>
      <c r="B11973" s="2">
        <v>11969.0</v>
      </c>
      <c r="C11973" s="2">
        <v>0.833401</v>
      </c>
    </row>
    <row r="11974">
      <c r="A11974" s="1">
        <v>7891149.609125</v>
      </c>
      <c r="B11974" s="2">
        <v>11970.0</v>
      </c>
      <c r="C11974" s="2">
        <v>0.833399</v>
      </c>
    </row>
    <row r="11975">
      <c r="A11975" s="1">
        <v>7891150.656</v>
      </c>
      <c r="B11975" s="2">
        <v>11971.0</v>
      </c>
      <c r="C11975" s="2">
        <v>0.833406</v>
      </c>
    </row>
    <row r="11976">
      <c r="A11976" s="1">
        <v>7891151.68725</v>
      </c>
      <c r="B11976" s="2">
        <v>11972.0</v>
      </c>
      <c r="C11976" s="2">
        <v>0.833513</v>
      </c>
    </row>
    <row r="11977">
      <c r="A11977" s="1">
        <v>7891152.7185</v>
      </c>
      <c r="B11977" s="2">
        <v>11973.0</v>
      </c>
      <c r="C11977" s="2">
        <v>0.833424</v>
      </c>
    </row>
    <row r="11978">
      <c r="A11978" s="1">
        <v>7891153.74975</v>
      </c>
      <c r="B11978" s="2">
        <v>11974.0</v>
      </c>
      <c r="C11978" s="2">
        <v>0.833577</v>
      </c>
    </row>
    <row r="11979">
      <c r="A11979" s="1">
        <v>7891154.796625</v>
      </c>
      <c r="B11979" s="2">
        <v>11975.0</v>
      </c>
      <c r="C11979" s="2">
        <v>0.833434</v>
      </c>
    </row>
    <row r="11980">
      <c r="A11980" s="1">
        <v>7891155.827875</v>
      </c>
      <c r="B11980" s="2">
        <v>11976.0</v>
      </c>
      <c r="C11980" s="2">
        <v>0.833508</v>
      </c>
    </row>
    <row r="11981">
      <c r="A11981" s="1">
        <v>7891156.859125</v>
      </c>
      <c r="B11981" s="2">
        <v>11977.0</v>
      </c>
      <c r="C11981" s="2">
        <v>0.833447</v>
      </c>
    </row>
    <row r="11982">
      <c r="A11982" s="1">
        <v>7891157.890375</v>
      </c>
      <c r="B11982" s="2">
        <v>11978.0</v>
      </c>
      <c r="C11982" s="2">
        <v>0.833575</v>
      </c>
    </row>
    <row r="11983">
      <c r="A11983" s="1">
        <v>7891158.921625</v>
      </c>
      <c r="B11983" s="2">
        <v>11979.0</v>
      </c>
      <c r="C11983" s="2">
        <v>0.833434</v>
      </c>
    </row>
    <row r="11984">
      <c r="A11984" s="1">
        <v>7891159.9685</v>
      </c>
      <c r="B11984" s="2">
        <v>11980.0</v>
      </c>
      <c r="C11984" s="2">
        <v>0.833304</v>
      </c>
    </row>
    <row r="11985">
      <c r="A11985" s="1">
        <v>7891161.06225</v>
      </c>
      <c r="B11985" s="2">
        <v>11981.0</v>
      </c>
      <c r="C11985" s="2">
        <v>0.833371</v>
      </c>
    </row>
    <row r="11986">
      <c r="A11986" s="1">
        <v>7891162.109125</v>
      </c>
      <c r="B11986" s="2">
        <v>11982.0</v>
      </c>
      <c r="C11986" s="2">
        <v>0.83345</v>
      </c>
    </row>
    <row r="11987">
      <c r="A11987" s="1">
        <v>7891163.140375</v>
      </c>
      <c r="B11987" s="2">
        <v>11983.0</v>
      </c>
      <c r="C11987" s="2">
        <v>0.833559</v>
      </c>
    </row>
    <row r="11988">
      <c r="A11988" s="1">
        <v>7891164.171625</v>
      </c>
      <c r="B11988" s="2">
        <v>11984.0</v>
      </c>
      <c r="C11988" s="2">
        <v>0.833363</v>
      </c>
    </row>
    <row r="11989">
      <c r="A11989" s="1">
        <v>7891165.202875</v>
      </c>
      <c r="B11989" s="2">
        <v>11985.0</v>
      </c>
      <c r="C11989" s="2">
        <v>0.833327</v>
      </c>
    </row>
    <row r="11990">
      <c r="A11990" s="1">
        <v>7891166.24975</v>
      </c>
      <c r="B11990" s="2">
        <v>11986.0</v>
      </c>
      <c r="C11990" s="2">
        <v>0.833406</v>
      </c>
    </row>
    <row r="11991">
      <c r="A11991" s="1">
        <v>7891167.281</v>
      </c>
      <c r="B11991" s="2">
        <v>11987.0</v>
      </c>
      <c r="C11991" s="2">
        <v>0.833409</v>
      </c>
    </row>
    <row r="11992">
      <c r="A11992" s="1">
        <v>7891168.31225</v>
      </c>
      <c r="B11992" s="2">
        <v>11988.0</v>
      </c>
      <c r="C11992" s="2">
        <v>0.833439</v>
      </c>
    </row>
    <row r="11993">
      <c r="A11993" s="1">
        <v>7891169.3435</v>
      </c>
      <c r="B11993" s="2">
        <v>11989.0</v>
      </c>
      <c r="C11993" s="2">
        <v>0.83324</v>
      </c>
    </row>
    <row r="11994">
      <c r="A11994" s="1">
        <v>7891170.37475</v>
      </c>
      <c r="B11994" s="2">
        <v>11990.0</v>
      </c>
      <c r="C11994" s="2">
        <v>0.833345</v>
      </c>
    </row>
    <row r="11995">
      <c r="A11995" s="1">
        <v>7891171.406</v>
      </c>
      <c r="B11995" s="2">
        <v>11991.0</v>
      </c>
      <c r="C11995" s="2">
        <v>0.833342</v>
      </c>
    </row>
    <row r="11996">
      <c r="A11996" s="1">
        <v>7891172.452875</v>
      </c>
      <c r="B11996" s="2">
        <v>11992.0</v>
      </c>
      <c r="C11996" s="2">
        <v>0.833276</v>
      </c>
    </row>
    <row r="11997">
      <c r="A11997" s="1">
        <v>7891173.484125</v>
      </c>
      <c r="B11997" s="2">
        <v>11993.0</v>
      </c>
      <c r="C11997" s="2">
        <v>0.833427</v>
      </c>
    </row>
    <row r="11998">
      <c r="A11998" s="1">
        <v>7891174.515375</v>
      </c>
      <c r="B11998" s="2">
        <v>11994.0</v>
      </c>
      <c r="C11998" s="2">
        <v>0.833302</v>
      </c>
    </row>
    <row r="11999">
      <c r="A11999" s="1">
        <v>7891175.546625</v>
      </c>
      <c r="B11999" s="2">
        <v>11995.0</v>
      </c>
      <c r="C11999" s="2">
        <v>0.833363</v>
      </c>
    </row>
    <row r="12000">
      <c r="A12000" s="1">
        <v>7891176.5935</v>
      </c>
      <c r="B12000" s="2">
        <v>11996.0</v>
      </c>
      <c r="C12000" s="2">
        <v>0.833289</v>
      </c>
    </row>
    <row r="12001">
      <c r="A12001" s="1">
        <v>7891177.62475</v>
      </c>
      <c r="B12001" s="2">
        <v>11997.0</v>
      </c>
      <c r="C12001" s="2">
        <v>0.833411</v>
      </c>
    </row>
    <row r="12002">
      <c r="A12002" s="1">
        <v>7891178.656</v>
      </c>
      <c r="B12002" s="2">
        <v>11998.0</v>
      </c>
      <c r="C12002" s="2">
        <v>0.833289</v>
      </c>
    </row>
    <row r="12003">
      <c r="A12003" s="1">
        <v>7891179.68725</v>
      </c>
      <c r="B12003" s="2">
        <v>11999.0</v>
      </c>
      <c r="C12003" s="2">
        <v>0.833557</v>
      </c>
    </row>
    <row r="12004">
      <c r="A12004" s="1">
        <v>7891180.7185</v>
      </c>
      <c r="B12004" s="2">
        <v>12000.0</v>
      </c>
      <c r="C12004" s="2">
        <v>0.83346</v>
      </c>
    </row>
    <row r="12005">
      <c r="A12005" s="1">
        <v>7891181.765375</v>
      </c>
      <c r="B12005" s="2">
        <v>12001.0</v>
      </c>
      <c r="C12005" s="2">
        <v>0.833439</v>
      </c>
    </row>
    <row r="12006">
      <c r="A12006" s="1">
        <v>7891182.796625</v>
      </c>
      <c r="B12006" s="2">
        <v>12002.0</v>
      </c>
      <c r="C12006" s="2">
        <v>0.833365</v>
      </c>
    </row>
    <row r="12007">
      <c r="A12007" s="1">
        <v>7891183.827875</v>
      </c>
      <c r="B12007" s="2">
        <v>12003.0</v>
      </c>
      <c r="C12007" s="2">
        <v>0.83345</v>
      </c>
    </row>
    <row r="12008">
      <c r="A12008" s="1">
        <v>7891184.859125</v>
      </c>
      <c r="B12008" s="2">
        <v>12004.0</v>
      </c>
      <c r="C12008" s="2">
        <v>0.833475</v>
      </c>
    </row>
    <row r="12009">
      <c r="A12009" s="1">
        <v>7891185.890375</v>
      </c>
      <c r="B12009" s="2">
        <v>12005.0</v>
      </c>
      <c r="C12009" s="2">
        <v>0.833475</v>
      </c>
    </row>
    <row r="12010">
      <c r="A12010" s="1">
        <v>7891186.93725</v>
      </c>
      <c r="B12010" s="2">
        <v>12006.0</v>
      </c>
      <c r="C12010" s="2">
        <v>0.833488</v>
      </c>
    </row>
    <row r="12011">
      <c r="A12011" s="1">
        <v>7891187.9685</v>
      </c>
      <c r="B12011" s="2">
        <v>12007.0</v>
      </c>
      <c r="C12011" s="2">
        <v>0.83349</v>
      </c>
    </row>
    <row r="12012">
      <c r="A12012" s="1">
        <v>7891188.99975</v>
      </c>
      <c r="B12012" s="2">
        <v>12008.0</v>
      </c>
      <c r="C12012" s="2">
        <v>0.833373</v>
      </c>
    </row>
    <row r="12013">
      <c r="A12013" s="1">
        <v>7891190.046625</v>
      </c>
      <c r="B12013" s="2">
        <v>12009.0</v>
      </c>
      <c r="C12013" s="2">
        <v>0.833355</v>
      </c>
    </row>
    <row r="12014">
      <c r="A12014" s="1">
        <v>7891191.077875</v>
      </c>
      <c r="B12014" s="2">
        <v>12010.0</v>
      </c>
      <c r="C12014" s="2">
        <v>0.83348</v>
      </c>
    </row>
    <row r="12015">
      <c r="A12015" s="1">
        <v>7891192.109125</v>
      </c>
      <c r="B12015" s="2">
        <v>12011.0</v>
      </c>
      <c r="C12015" s="2">
        <v>0.833518</v>
      </c>
    </row>
    <row r="12016">
      <c r="A12016" s="1">
        <v>7891193.140375</v>
      </c>
      <c r="B12016" s="2">
        <v>12012.0</v>
      </c>
      <c r="C12016" s="2">
        <v>0.833416</v>
      </c>
    </row>
    <row r="12017">
      <c r="A12017" s="1">
        <v>7891194.171625</v>
      </c>
      <c r="B12017" s="2">
        <v>12013.0</v>
      </c>
      <c r="C12017" s="2">
        <v>0.83348</v>
      </c>
    </row>
    <row r="12018">
      <c r="A12018" s="1">
        <v>7891195.2185</v>
      </c>
      <c r="B12018" s="2">
        <v>12014.0</v>
      </c>
      <c r="C12018" s="2">
        <v>0.833462</v>
      </c>
    </row>
    <row r="12019">
      <c r="A12019" s="1">
        <v>7891196.24975</v>
      </c>
      <c r="B12019" s="2">
        <v>12015.0</v>
      </c>
      <c r="C12019" s="2">
        <v>0.833549</v>
      </c>
    </row>
    <row r="12020">
      <c r="A12020" s="1">
        <v>7891197.281</v>
      </c>
      <c r="B12020" s="2">
        <v>12016.0</v>
      </c>
      <c r="C12020" s="2">
        <v>0.833478</v>
      </c>
    </row>
    <row r="12021">
      <c r="A12021" s="1">
        <v>7891198.31225</v>
      </c>
      <c r="B12021" s="2">
        <v>12017.0</v>
      </c>
      <c r="C12021" s="2">
        <v>0.833422</v>
      </c>
    </row>
    <row r="12022">
      <c r="A12022" s="1">
        <v>7891199.3435</v>
      </c>
      <c r="B12022" s="2">
        <v>12018.0</v>
      </c>
      <c r="C12022" s="2">
        <v>0.833411</v>
      </c>
    </row>
    <row r="12023">
      <c r="A12023" s="1">
        <v>7891200.37475</v>
      </c>
      <c r="B12023" s="2">
        <v>12019.0</v>
      </c>
      <c r="C12023" s="2">
        <v>0.833508</v>
      </c>
    </row>
    <row r="12024">
      <c r="A12024" s="1">
        <v>7891201.421625</v>
      </c>
      <c r="B12024" s="2">
        <v>12020.0</v>
      </c>
      <c r="C12024" s="2">
        <v>0.833529</v>
      </c>
    </row>
    <row r="12025">
      <c r="A12025" s="1">
        <v>7891202.452875</v>
      </c>
      <c r="B12025" s="2">
        <v>12021.0</v>
      </c>
      <c r="C12025" s="2">
        <v>0.833399</v>
      </c>
    </row>
    <row r="12026">
      <c r="A12026" s="1">
        <v>7891203.484125</v>
      </c>
      <c r="B12026" s="2">
        <v>12022.0</v>
      </c>
      <c r="C12026" s="2">
        <v>0.833518</v>
      </c>
    </row>
    <row r="12027">
      <c r="A12027" s="1">
        <v>7891204.515375</v>
      </c>
      <c r="B12027" s="2">
        <v>12023.0</v>
      </c>
      <c r="C12027" s="2">
        <v>0.833378</v>
      </c>
    </row>
    <row r="12028">
      <c r="A12028" s="1">
        <v>7891205.546625</v>
      </c>
      <c r="B12028" s="2">
        <v>12024.0</v>
      </c>
      <c r="C12028" s="2">
        <v>0.833488</v>
      </c>
    </row>
    <row r="12029">
      <c r="A12029" s="1">
        <v>7891206.5935</v>
      </c>
      <c r="B12029" s="2">
        <v>12025.0</v>
      </c>
      <c r="C12029" s="2">
        <v>0.833419</v>
      </c>
    </row>
    <row r="12030">
      <c r="A12030" s="1">
        <v>7891207.62475</v>
      </c>
      <c r="B12030" s="2">
        <v>12026.0</v>
      </c>
      <c r="C12030" s="2">
        <v>0.833434</v>
      </c>
    </row>
    <row r="12031">
      <c r="A12031" s="1">
        <v>7891208.656</v>
      </c>
      <c r="B12031" s="2">
        <v>12027.0</v>
      </c>
      <c r="C12031" s="2">
        <v>0.83335</v>
      </c>
    </row>
    <row r="12032">
      <c r="A12032" s="1">
        <v>7891209.702875</v>
      </c>
      <c r="B12032" s="2">
        <v>12028.0</v>
      </c>
      <c r="C12032" s="2">
        <v>0.833521</v>
      </c>
    </row>
    <row r="12033">
      <c r="A12033" s="1">
        <v>7891210.734125</v>
      </c>
      <c r="B12033" s="2">
        <v>12029.0</v>
      </c>
      <c r="C12033" s="2">
        <v>0.833524</v>
      </c>
    </row>
    <row r="12034">
      <c r="A12034" s="1">
        <v>7891211.765375</v>
      </c>
      <c r="B12034" s="2">
        <v>12030.0</v>
      </c>
      <c r="C12034" s="2">
        <v>0.83335</v>
      </c>
    </row>
    <row r="12035">
      <c r="A12035" s="1">
        <v>7891212.796625</v>
      </c>
      <c r="B12035" s="2">
        <v>12031.0</v>
      </c>
      <c r="C12035" s="2">
        <v>0.833531</v>
      </c>
    </row>
    <row r="12036">
      <c r="A12036" s="1">
        <v>7891213.8435</v>
      </c>
      <c r="B12036" s="2">
        <v>12032.0</v>
      </c>
      <c r="C12036" s="2">
        <v>0.833506</v>
      </c>
    </row>
    <row r="12037">
      <c r="A12037" s="1">
        <v>7891214.87475</v>
      </c>
      <c r="B12037" s="2">
        <v>12033.0</v>
      </c>
      <c r="C12037" s="2">
        <v>0.833378</v>
      </c>
    </row>
    <row r="12038">
      <c r="A12038" s="1">
        <v>7891215.906</v>
      </c>
      <c r="B12038" s="2">
        <v>12034.0</v>
      </c>
      <c r="C12038" s="2">
        <v>0.833485</v>
      </c>
    </row>
    <row r="12039">
      <c r="A12039" s="1">
        <v>7891216.93725</v>
      </c>
      <c r="B12039" s="2">
        <v>12035.0</v>
      </c>
      <c r="C12039" s="2">
        <v>0.833376</v>
      </c>
    </row>
    <row r="12040">
      <c r="A12040" s="1">
        <v>7891217.9685</v>
      </c>
      <c r="B12040" s="2">
        <v>12036.0</v>
      </c>
      <c r="C12040" s="2">
        <v>0.833409</v>
      </c>
    </row>
    <row r="12041">
      <c r="A12041" s="1">
        <v>7891219.015375</v>
      </c>
      <c r="B12041" s="2">
        <v>12037.0</v>
      </c>
      <c r="C12041" s="2">
        <v>0.833478</v>
      </c>
    </row>
    <row r="12042">
      <c r="A12042" s="1">
        <v>7891220.06225</v>
      </c>
      <c r="B12042" s="2">
        <v>12038.0</v>
      </c>
      <c r="C12042" s="2">
        <v>0.833302</v>
      </c>
    </row>
    <row r="12043">
      <c r="A12043" s="1">
        <v>7891221.0935</v>
      </c>
      <c r="B12043" s="2">
        <v>12039.0</v>
      </c>
      <c r="C12043" s="2">
        <v>0.833406</v>
      </c>
    </row>
    <row r="12044">
      <c r="A12044" s="1">
        <v>7891222.12475</v>
      </c>
      <c r="B12044" s="2">
        <v>12040.0</v>
      </c>
      <c r="C12044" s="2">
        <v>0.833559</v>
      </c>
    </row>
    <row r="12045">
      <c r="A12045" s="1">
        <v>7891223.156</v>
      </c>
      <c r="B12045" s="2">
        <v>12041.0</v>
      </c>
      <c r="C12045" s="2">
        <v>0.833501</v>
      </c>
    </row>
    <row r="12046">
      <c r="A12046" s="1">
        <v>7891224.18725</v>
      </c>
      <c r="B12046" s="2">
        <v>12042.0</v>
      </c>
      <c r="C12046" s="2">
        <v>0.833396</v>
      </c>
    </row>
    <row r="12047">
      <c r="A12047" s="1">
        <v>7891225.234125</v>
      </c>
      <c r="B12047" s="2">
        <v>12043.0</v>
      </c>
      <c r="C12047" s="2">
        <v>0.833457</v>
      </c>
    </row>
    <row r="12048">
      <c r="A12048" s="1">
        <v>7891226.265375</v>
      </c>
      <c r="B12048" s="2">
        <v>12044.0</v>
      </c>
      <c r="C12048" s="2">
        <v>0.833631</v>
      </c>
    </row>
    <row r="12049">
      <c r="A12049" s="1">
        <v>7891227.296625</v>
      </c>
      <c r="B12049" s="2">
        <v>12045.0</v>
      </c>
      <c r="C12049" s="2">
        <v>0.833388</v>
      </c>
    </row>
    <row r="12050">
      <c r="A12050" s="1">
        <v>7891228.3435</v>
      </c>
      <c r="B12050" s="2">
        <v>12046.0</v>
      </c>
      <c r="C12050" s="2">
        <v>0.833483</v>
      </c>
    </row>
    <row r="12051">
      <c r="A12051" s="1">
        <v>7891229.37475</v>
      </c>
      <c r="B12051" s="2">
        <v>12047.0</v>
      </c>
      <c r="C12051" s="2">
        <v>0.833483</v>
      </c>
    </row>
    <row r="12052">
      <c r="A12052" s="1">
        <v>7891230.421625</v>
      </c>
      <c r="B12052" s="2">
        <v>12048.0</v>
      </c>
      <c r="C12052" s="2">
        <v>0.83336</v>
      </c>
    </row>
    <row r="12053">
      <c r="A12053" s="1">
        <v>7891231.43725</v>
      </c>
      <c r="B12053" s="2">
        <v>12049.0</v>
      </c>
      <c r="C12053" s="2">
        <v>0.83347</v>
      </c>
    </row>
    <row r="12054">
      <c r="A12054" s="1">
        <v>7891232.4685</v>
      </c>
      <c r="B12054" s="2">
        <v>12050.0</v>
      </c>
      <c r="C12054" s="2">
        <v>0.833483</v>
      </c>
    </row>
    <row r="12055">
      <c r="A12055" s="1">
        <v>7891233.515375</v>
      </c>
      <c r="B12055" s="2">
        <v>12051.0</v>
      </c>
      <c r="C12055" s="2">
        <v>0.83346</v>
      </c>
    </row>
    <row r="12056">
      <c r="A12056" s="1">
        <v>7891234.546625</v>
      </c>
      <c r="B12056" s="2">
        <v>12052.0</v>
      </c>
      <c r="C12056" s="2">
        <v>0.833401</v>
      </c>
    </row>
    <row r="12057">
      <c r="A12057" s="1">
        <v>7891235.577875</v>
      </c>
      <c r="B12057" s="2">
        <v>12053.0</v>
      </c>
      <c r="C12057" s="2">
        <v>0.833524</v>
      </c>
    </row>
    <row r="12058">
      <c r="A12058" s="1">
        <v>7891236.62475</v>
      </c>
      <c r="B12058" s="2">
        <v>12054.0</v>
      </c>
      <c r="C12058" s="2">
        <v>0.833465</v>
      </c>
    </row>
    <row r="12059">
      <c r="A12059" s="1">
        <v>7891237.656</v>
      </c>
      <c r="B12059" s="2">
        <v>12055.0</v>
      </c>
      <c r="C12059" s="2">
        <v>0.833422</v>
      </c>
    </row>
    <row r="12060">
      <c r="A12060" s="1">
        <v>7891238.68725</v>
      </c>
      <c r="B12060" s="2">
        <v>12056.0</v>
      </c>
      <c r="C12060" s="2">
        <v>0.833478</v>
      </c>
    </row>
    <row r="12061">
      <c r="A12061" s="1">
        <v>7891239.7185</v>
      </c>
      <c r="B12061" s="2">
        <v>12057.0</v>
      </c>
      <c r="C12061" s="2">
        <v>0.833526</v>
      </c>
    </row>
    <row r="12062">
      <c r="A12062" s="1">
        <v>7891240.74975</v>
      </c>
      <c r="B12062" s="2">
        <v>12058.0</v>
      </c>
      <c r="C12062" s="2">
        <v>0.833457</v>
      </c>
    </row>
    <row r="12063">
      <c r="A12063" s="1">
        <v>7891241.796625</v>
      </c>
      <c r="B12063" s="2">
        <v>12059.0</v>
      </c>
      <c r="C12063" s="2">
        <v>0.833455</v>
      </c>
    </row>
    <row r="12064">
      <c r="A12064" s="1">
        <v>7891242.827875</v>
      </c>
      <c r="B12064" s="2">
        <v>12060.0</v>
      </c>
      <c r="C12064" s="2">
        <v>0.833332</v>
      </c>
    </row>
    <row r="12065">
      <c r="A12065" s="1">
        <v>7891243.87475</v>
      </c>
      <c r="B12065" s="2">
        <v>12061.0</v>
      </c>
      <c r="C12065" s="2">
        <v>0.833391</v>
      </c>
    </row>
    <row r="12066">
      <c r="A12066" s="1">
        <v>7891244.906</v>
      </c>
      <c r="B12066" s="2">
        <v>12062.0</v>
      </c>
      <c r="C12066" s="2">
        <v>0.833399</v>
      </c>
    </row>
    <row r="12067">
      <c r="A12067" s="1">
        <v>7891245.93725</v>
      </c>
      <c r="B12067" s="2">
        <v>12063.0</v>
      </c>
      <c r="C12067" s="2">
        <v>0.833409</v>
      </c>
    </row>
    <row r="12068">
      <c r="A12068" s="1">
        <v>7891246.9685</v>
      </c>
      <c r="B12068" s="2">
        <v>12064.0</v>
      </c>
      <c r="C12068" s="2">
        <v>0.833455</v>
      </c>
    </row>
    <row r="12069">
      <c r="A12069" s="1">
        <v>7891248.015375</v>
      </c>
      <c r="B12069" s="2">
        <v>12065.0</v>
      </c>
      <c r="C12069" s="2">
        <v>0.833511</v>
      </c>
    </row>
    <row r="12070">
      <c r="A12070" s="1">
        <v>7891249.046625</v>
      </c>
      <c r="B12070" s="2">
        <v>12066.0</v>
      </c>
      <c r="C12070" s="2">
        <v>0.833399</v>
      </c>
    </row>
    <row r="12071">
      <c r="A12071" s="1">
        <v>7891250.0935</v>
      </c>
      <c r="B12071" s="2">
        <v>12067.0</v>
      </c>
      <c r="C12071" s="2">
        <v>0.833274</v>
      </c>
    </row>
    <row r="12072">
      <c r="A12072" s="1">
        <v>7891251.12475</v>
      </c>
      <c r="B12072" s="2">
        <v>12068.0</v>
      </c>
      <c r="C12072" s="2">
        <v>0.833399</v>
      </c>
    </row>
    <row r="12073">
      <c r="A12073" s="1">
        <v>7891252.156</v>
      </c>
      <c r="B12073" s="2">
        <v>12069.0</v>
      </c>
      <c r="C12073" s="2">
        <v>0.833335</v>
      </c>
    </row>
    <row r="12074">
      <c r="A12074" s="1">
        <v>7891253.31225</v>
      </c>
      <c r="B12074" s="2">
        <v>12070.0</v>
      </c>
      <c r="C12074" s="2">
        <v>0.833429</v>
      </c>
    </row>
    <row r="12075">
      <c r="A12075" s="1">
        <v>7891254.3435</v>
      </c>
      <c r="B12075" s="2">
        <v>12071.0</v>
      </c>
      <c r="C12075" s="2">
        <v>0.833467</v>
      </c>
    </row>
    <row r="12076">
      <c r="A12076" s="1">
        <v>7891255.390375</v>
      </c>
      <c r="B12076" s="2">
        <v>12072.0</v>
      </c>
      <c r="C12076" s="2">
        <v>0.83346</v>
      </c>
    </row>
    <row r="12077">
      <c r="A12077" s="1">
        <v>7891256.406</v>
      </c>
      <c r="B12077" s="2">
        <v>12073.0</v>
      </c>
      <c r="C12077" s="2">
        <v>0.833401</v>
      </c>
    </row>
    <row r="12078">
      <c r="A12078" s="1">
        <v>7891257.43725</v>
      </c>
      <c r="B12078" s="2">
        <v>12074.0</v>
      </c>
      <c r="C12078" s="2">
        <v>0.833478</v>
      </c>
    </row>
    <row r="12079">
      <c r="A12079" s="1">
        <v>7891258.4685</v>
      </c>
      <c r="B12079" s="2">
        <v>12075.0</v>
      </c>
      <c r="C12079" s="2">
        <v>0.83335</v>
      </c>
    </row>
    <row r="12080">
      <c r="A12080" s="1">
        <v>7891259.515375</v>
      </c>
      <c r="B12080" s="2">
        <v>12076.0</v>
      </c>
      <c r="C12080" s="2">
        <v>0.833503</v>
      </c>
    </row>
    <row r="12081">
      <c r="A12081" s="1">
        <v>7891260.56225</v>
      </c>
      <c r="B12081" s="2">
        <v>12077.0</v>
      </c>
      <c r="C12081" s="2">
        <v>0.833378</v>
      </c>
    </row>
    <row r="12082">
      <c r="A12082" s="1">
        <v>7891261.5935</v>
      </c>
      <c r="B12082" s="2">
        <v>12078.0</v>
      </c>
      <c r="C12082" s="2">
        <v>0.833549</v>
      </c>
    </row>
    <row r="12083">
      <c r="A12083" s="1">
        <v>7891262.62475</v>
      </c>
      <c r="B12083" s="2">
        <v>12079.0</v>
      </c>
      <c r="C12083" s="2">
        <v>0.833302</v>
      </c>
    </row>
    <row r="12084">
      <c r="A12084" s="1">
        <v>7891263.671625</v>
      </c>
      <c r="B12084" s="2">
        <v>12080.0</v>
      </c>
      <c r="C12084" s="2">
        <v>0.833373</v>
      </c>
    </row>
    <row r="12085">
      <c r="A12085" s="1">
        <v>7891264.702875</v>
      </c>
      <c r="B12085" s="2">
        <v>12081.0</v>
      </c>
      <c r="C12085" s="2">
        <v>0.833411</v>
      </c>
    </row>
    <row r="12086">
      <c r="A12086" s="1">
        <v>7891265.734125</v>
      </c>
      <c r="B12086" s="2">
        <v>12082.0</v>
      </c>
      <c r="C12086" s="2">
        <v>0.833383</v>
      </c>
    </row>
    <row r="12087">
      <c r="A12087" s="1">
        <v>7891266.765375</v>
      </c>
      <c r="B12087" s="2">
        <v>12083.0</v>
      </c>
      <c r="C12087" s="2">
        <v>0.833371</v>
      </c>
    </row>
    <row r="12088">
      <c r="A12088" s="1">
        <v>7891267.796625</v>
      </c>
      <c r="B12088" s="2">
        <v>12084.0</v>
      </c>
      <c r="C12088" s="2">
        <v>0.833399</v>
      </c>
    </row>
    <row r="12089">
      <c r="A12089" s="1">
        <v>7891268.827875</v>
      </c>
      <c r="B12089" s="2">
        <v>12085.0</v>
      </c>
      <c r="C12089" s="2">
        <v>0.83334</v>
      </c>
    </row>
    <row r="12090">
      <c r="A12090" s="1">
        <v>7891269.859125</v>
      </c>
      <c r="B12090" s="2">
        <v>12086.0</v>
      </c>
      <c r="C12090" s="2">
        <v>0.833478</v>
      </c>
    </row>
    <row r="12091">
      <c r="A12091" s="1">
        <v>7891270.890375</v>
      </c>
      <c r="B12091" s="2">
        <v>12087.0</v>
      </c>
      <c r="C12091" s="2">
        <v>0.833457</v>
      </c>
    </row>
    <row r="12092">
      <c r="A12092" s="1">
        <v>7891271.93725</v>
      </c>
      <c r="B12092" s="2">
        <v>12088.0</v>
      </c>
      <c r="C12092" s="2">
        <v>0.833404</v>
      </c>
    </row>
    <row r="12093">
      <c r="A12093" s="1">
        <v>7891272.9685</v>
      </c>
      <c r="B12093" s="2">
        <v>12089.0</v>
      </c>
      <c r="C12093" s="2">
        <v>0.833465</v>
      </c>
    </row>
    <row r="12094">
      <c r="A12094" s="1">
        <v>7891273.99975</v>
      </c>
      <c r="B12094" s="2">
        <v>12090.0</v>
      </c>
      <c r="C12094" s="2">
        <v>0.833549</v>
      </c>
    </row>
    <row r="12095">
      <c r="A12095" s="1">
        <v>7891275.046625</v>
      </c>
      <c r="B12095" s="2">
        <v>12091.0</v>
      </c>
      <c r="C12095" s="2">
        <v>0.833503</v>
      </c>
    </row>
    <row r="12096">
      <c r="A12096" s="1">
        <v>7891276.077875</v>
      </c>
      <c r="B12096" s="2">
        <v>12092.0</v>
      </c>
      <c r="C12096" s="2">
        <v>0.833513</v>
      </c>
    </row>
    <row r="12097">
      <c r="A12097" s="1">
        <v>7891277.109125</v>
      </c>
      <c r="B12097" s="2">
        <v>12093.0</v>
      </c>
      <c r="C12097" s="2">
        <v>0.833488</v>
      </c>
    </row>
    <row r="12098">
      <c r="A12098" s="1">
        <v>7891278.140375</v>
      </c>
      <c r="B12098" s="2">
        <v>12094.0</v>
      </c>
      <c r="C12098" s="2">
        <v>0.833485</v>
      </c>
    </row>
    <row r="12099">
      <c r="A12099" s="1">
        <v>7891279.171625</v>
      </c>
      <c r="B12099" s="2">
        <v>12095.0</v>
      </c>
      <c r="C12099" s="2">
        <v>0.833429</v>
      </c>
    </row>
    <row r="12100">
      <c r="A12100" s="1">
        <v>7891280.202875</v>
      </c>
      <c r="B12100" s="2">
        <v>12096.0</v>
      </c>
      <c r="C12100" s="2">
        <v>0.83349</v>
      </c>
    </row>
    <row r="12101">
      <c r="A12101" s="1">
        <v>7891281.234125</v>
      </c>
      <c r="B12101" s="2">
        <v>12097.0</v>
      </c>
      <c r="C12101" s="2">
        <v>0.833539</v>
      </c>
    </row>
    <row r="12102">
      <c r="A12102" s="1">
        <v>7891282.265375</v>
      </c>
      <c r="B12102" s="2">
        <v>12098.0</v>
      </c>
      <c r="C12102" s="2">
        <v>0.833569</v>
      </c>
    </row>
    <row r="12103">
      <c r="A12103" s="1">
        <v>7891283.31225</v>
      </c>
      <c r="B12103" s="2">
        <v>12099.0</v>
      </c>
      <c r="C12103" s="2">
        <v>0.833623</v>
      </c>
    </row>
    <row r="12104">
      <c r="A12104" s="1">
        <v>7891284.3435</v>
      </c>
      <c r="B12104" s="2">
        <v>12100.0</v>
      </c>
      <c r="C12104" s="2">
        <v>0.833516</v>
      </c>
    </row>
    <row r="12105">
      <c r="A12105" s="1">
        <v>7891285.37475</v>
      </c>
      <c r="B12105" s="2">
        <v>12101.0</v>
      </c>
      <c r="C12105" s="2">
        <v>0.833424</v>
      </c>
    </row>
    <row r="12106">
      <c r="A12106" s="1">
        <v>7891286.406</v>
      </c>
      <c r="B12106" s="2">
        <v>12102.0</v>
      </c>
      <c r="C12106" s="2">
        <v>0.833557</v>
      </c>
    </row>
    <row r="12107">
      <c r="A12107" s="1">
        <v>7891287.43725</v>
      </c>
      <c r="B12107" s="2">
        <v>12103.0</v>
      </c>
      <c r="C12107" s="2">
        <v>0.833434</v>
      </c>
    </row>
    <row r="12108">
      <c r="A12108" s="1">
        <v>7891288.4685</v>
      </c>
      <c r="B12108" s="2">
        <v>12104.0</v>
      </c>
      <c r="C12108" s="2">
        <v>0.833493</v>
      </c>
    </row>
    <row r="12109">
      <c r="A12109" s="1">
        <v>7891289.49975</v>
      </c>
      <c r="B12109" s="2">
        <v>12105.0</v>
      </c>
      <c r="C12109" s="2">
        <v>0.833564</v>
      </c>
    </row>
    <row r="12110">
      <c r="A12110" s="1">
        <v>7891290.531</v>
      </c>
      <c r="B12110" s="2">
        <v>12106.0</v>
      </c>
      <c r="C12110" s="2">
        <v>0.833511</v>
      </c>
    </row>
    <row r="12111">
      <c r="A12111" s="1">
        <v>7891291.577875</v>
      </c>
      <c r="B12111" s="2">
        <v>12107.0</v>
      </c>
      <c r="C12111" s="2">
        <v>0.833562</v>
      </c>
    </row>
    <row r="12112">
      <c r="A12112" s="1">
        <v>7891292.609125</v>
      </c>
      <c r="B12112" s="2">
        <v>12108.0</v>
      </c>
      <c r="C12112" s="2">
        <v>0.833638</v>
      </c>
    </row>
    <row r="12113">
      <c r="A12113" s="1">
        <v>7891293.640375</v>
      </c>
      <c r="B12113" s="2">
        <v>12109.0</v>
      </c>
      <c r="C12113" s="2">
        <v>0.833462</v>
      </c>
    </row>
    <row r="12114">
      <c r="A12114" s="1">
        <v>7891294.671625</v>
      </c>
      <c r="B12114" s="2">
        <v>12110.0</v>
      </c>
      <c r="C12114" s="2">
        <v>0.833524</v>
      </c>
    </row>
    <row r="12115">
      <c r="A12115" s="1">
        <v>7891295.702875</v>
      </c>
      <c r="B12115" s="2">
        <v>12111.0</v>
      </c>
      <c r="C12115" s="2">
        <v>0.83349</v>
      </c>
    </row>
    <row r="12116">
      <c r="A12116" s="1">
        <v>7891296.734125</v>
      </c>
      <c r="B12116" s="2">
        <v>12112.0</v>
      </c>
      <c r="C12116" s="2">
        <v>0.83345</v>
      </c>
    </row>
    <row r="12117">
      <c r="A12117" s="1">
        <v>7891297.765375</v>
      </c>
      <c r="B12117" s="2">
        <v>12113.0</v>
      </c>
      <c r="C12117" s="2">
        <v>0.833501</v>
      </c>
    </row>
    <row r="12118">
      <c r="A12118" s="1">
        <v>7891298.796625</v>
      </c>
      <c r="B12118" s="2">
        <v>12114.0</v>
      </c>
      <c r="C12118" s="2">
        <v>0.833455</v>
      </c>
    </row>
    <row r="12119">
      <c r="A12119" s="1">
        <v>7891299.8435</v>
      </c>
      <c r="B12119" s="2">
        <v>12115.0</v>
      </c>
      <c r="C12119" s="2">
        <v>0.833452</v>
      </c>
    </row>
    <row r="12120">
      <c r="A12120" s="1">
        <v>7891300.87475</v>
      </c>
      <c r="B12120" s="2">
        <v>12116.0</v>
      </c>
      <c r="C12120" s="2">
        <v>0.833572</v>
      </c>
    </row>
    <row r="12121">
      <c r="A12121" s="1">
        <v>7891301.906</v>
      </c>
      <c r="B12121" s="2">
        <v>12117.0</v>
      </c>
      <c r="C12121" s="2">
        <v>0.833439</v>
      </c>
    </row>
    <row r="12122">
      <c r="A12122" s="1">
        <v>7891302.93725</v>
      </c>
      <c r="B12122" s="2">
        <v>12118.0</v>
      </c>
      <c r="C12122" s="2">
        <v>0.833531</v>
      </c>
    </row>
    <row r="12123">
      <c r="A12123" s="1">
        <v>7891303.9685</v>
      </c>
      <c r="B12123" s="2">
        <v>12119.0</v>
      </c>
      <c r="C12123" s="2">
        <v>0.833495</v>
      </c>
    </row>
    <row r="12124">
      <c r="A12124" s="1">
        <v>7891304.99975</v>
      </c>
      <c r="B12124" s="2">
        <v>12120.0</v>
      </c>
      <c r="C12124" s="2">
        <v>0.833409</v>
      </c>
    </row>
    <row r="12125">
      <c r="A12125" s="1">
        <v>7891306.031</v>
      </c>
      <c r="B12125" s="2">
        <v>12121.0</v>
      </c>
      <c r="C12125" s="2">
        <v>0.833424</v>
      </c>
    </row>
    <row r="12126">
      <c r="A12126" s="1">
        <v>7891307.06225</v>
      </c>
      <c r="B12126" s="2">
        <v>12122.0</v>
      </c>
      <c r="C12126" s="2">
        <v>0.833444</v>
      </c>
    </row>
    <row r="12127">
      <c r="A12127" s="1">
        <v>7891308.0935</v>
      </c>
      <c r="B12127" s="2">
        <v>12123.0</v>
      </c>
      <c r="C12127" s="2">
        <v>0.833467</v>
      </c>
    </row>
    <row r="12128">
      <c r="A12128" s="1">
        <v>7891309.140375</v>
      </c>
      <c r="B12128" s="2">
        <v>12124.0</v>
      </c>
      <c r="C12128" s="2">
        <v>0.833386</v>
      </c>
    </row>
    <row r="12129">
      <c r="A12129" s="1">
        <v>7891310.171625</v>
      </c>
      <c r="B12129" s="2">
        <v>12125.0</v>
      </c>
      <c r="C12129" s="2">
        <v>0.833511</v>
      </c>
    </row>
    <row r="12130">
      <c r="A12130" s="1">
        <v>7891311.202875</v>
      </c>
      <c r="B12130" s="2">
        <v>12126.0</v>
      </c>
      <c r="C12130" s="2">
        <v>0.833289</v>
      </c>
    </row>
    <row r="12131">
      <c r="A12131" s="1">
        <v>7891312.24975</v>
      </c>
      <c r="B12131" s="2">
        <v>12127.0</v>
      </c>
      <c r="C12131" s="2">
        <v>0.833462</v>
      </c>
    </row>
    <row r="12132">
      <c r="A12132" s="1">
        <v>7891313.281</v>
      </c>
      <c r="B12132" s="2">
        <v>12128.0</v>
      </c>
      <c r="C12132" s="2">
        <v>0.83348</v>
      </c>
    </row>
    <row r="12133">
      <c r="A12133" s="1">
        <v>7891314.31225</v>
      </c>
      <c r="B12133" s="2">
        <v>12129.0</v>
      </c>
      <c r="C12133" s="2">
        <v>0.833363</v>
      </c>
    </row>
    <row r="12134">
      <c r="A12134" s="1">
        <v>7891315.3435</v>
      </c>
      <c r="B12134" s="2">
        <v>12130.0</v>
      </c>
      <c r="C12134" s="2">
        <v>0.833355</v>
      </c>
    </row>
    <row r="12135">
      <c r="A12135" s="1">
        <v>7891316.37475</v>
      </c>
      <c r="B12135" s="2">
        <v>12131.0</v>
      </c>
      <c r="C12135" s="2">
        <v>0.833447</v>
      </c>
    </row>
    <row r="12136">
      <c r="A12136" s="1">
        <v>7891317.406</v>
      </c>
      <c r="B12136" s="2">
        <v>12132.0</v>
      </c>
      <c r="C12136" s="2">
        <v>0.833355</v>
      </c>
    </row>
    <row r="12137">
      <c r="A12137" s="1">
        <v>7891318.452875</v>
      </c>
      <c r="B12137" s="2">
        <v>12133.0</v>
      </c>
      <c r="C12137" s="2">
        <v>0.833383</v>
      </c>
    </row>
    <row r="12138">
      <c r="A12138" s="1">
        <v>7891319.484125</v>
      </c>
      <c r="B12138" s="2">
        <v>12134.0</v>
      </c>
      <c r="C12138" s="2">
        <v>0.833475</v>
      </c>
    </row>
    <row r="12139">
      <c r="A12139" s="1">
        <v>7891320.515375</v>
      </c>
      <c r="B12139" s="2">
        <v>12135.0</v>
      </c>
      <c r="C12139" s="2">
        <v>0.833546</v>
      </c>
    </row>
    <row r="12140">
      <c r="A12140" s="1">
        <v>7891321.546625</v>
      </c>
      <c r="B12140" s="2">
        <v>12136.0</v>
      </c>
      <c r="C12140" s="2">
        <v>0.833416</v>
      </c>
    </row>
    <row r="12141">
      <c r="A12141" s="1">
        <v>7891322.577875</v>
      </c>
      <c r="B12141" s="2">
        <v>12137.0</v>
      </c>
      <c r="C12141" s="2">
        <v>0.833393</v>
      </c>
    </row>
    <row r="12142">
      <c r="A12142" s="1">
        <v>7891323.609125</v>
      </c>
      <c r="B12142" s="2">
        <v>12138.0</v>
      </c>
      <c r="C12142" s="2">
        <v>0.833414</v>
      </c>
    </row>
    <row r="12143">
      <c r="A12143" s="1">
        <v>7891324.656</v>
      </c>
      <c r="B12143" s="2">
        <v>12139.0</v>
      </c>
      <c r="C12143" s="2">
        <v>0.83347</v>
      </c>
    </row>
    <row r="12144">
      <c r="A12144" s="1">
        <v>7891325.68725</v>
      </c>
      <c r="B12144" s="2">
        <v>12140.0</v>
      </c>
      <c r="C12144" s="2">
        <v>0.833526</v>
      </c>
    </row>
    <row r="12145">
      <c r="A12145" s="1">
        <v>7891326.7185</v>
      </c>
      <c r="B12145" s="2">
        <v>12141.0</v>
      </c>
      <c r="C12145" s="2">
        <v>0.833582</v>
      </c>
    </row>
    <row r="12146">
      <c r="A12146" s="1">
        <v>7891327.74975</v>
      </c>
      <c r="B12146" s="2">
        <v>12142.0</v>
      </c>
      <c r="C12146" s="2">
        <v>0.83348</v>
      </c>
    </row>
    <row r="12147">
      <c r="A12147" s="1">
        <v>7891328.781</v>
      </c>
      <c r="B12147" s="2">
        <v>12143.0</v>
      </c>
      <c r="C12147" s="2">
        <v>0.833501</v>
      </c>
    </row>
    <row r="12148">
      <c r="A12148" s="1">
        <v>7891329.81225</v>
      </c>
      <c r="B12148" s="2">
        <v>12144.0</v>
      </c>
      <c r="C12148" s="2">
        <v>0.83358</v>
      </c>
    </row>
    <row r="12149">
      <c r="A12149" s="1">
        <v>7891330.8435</v>
      </c>
      <c r="B12149" s="2">
        <v>12145.0</v>
      </c>
      <c r="C12149" s="2">
        <v>0.833432</v>
      </c>
    </row>
    <row r="12150">
      <c r="A12150" s="1">
        <v>7891331.87475</v>
      </c>
      <c r="B12150" s="2">
        <v>12146.0</v>
      </c>
      <c r="C12150" s="2">
        <v>0.833455</v>
      </c>
    </row>
    <row r="12151">
      <c r="A12151" s="1">
        <v>7891332.906</v>
      </c>
      <c r="B12151" s="2">
        <v>12147.0</v>
      </c>
      <c r="C12151" s="2">
        <v>0.833467</v>
      </c>
    </row>
    <row r="12152">
      <c r="A12152" s="1">
        <v>7891333.952875</v>
      </c>
      <c r="B12152" s="2">
        <v>12148.0</v>
      </c>
      <c r="C12152" s="2">
        <v>0.833483</v>
      </c>
    </row>
    <row r="12153">
      <c r="A12153" s="1">
        <v>7891334.984125</v>
      </c>
      <c r="B12153" s="2">
        <v>12149.0</v>
      </c>
      <c r="C12153" s="2">
        <v>0.833559</v>
      </c>
    </row>
    <row r="12154">
      <c r="A12154" s="1">
        <v>7891336.015375</v>
      </c>
      <c r="B12154" s="2">
        <v>12150.0</v>
      </c>
      <c r="C12154" s="2">
        <v>0.833399</v>
      </c>
    </row>
    <row r="12155">
      <c r="A12155" s="1">
        <v>7891337.046625</v>
      </c>
      <c r="B12155" s="2">
        <v>12151.0</v>
      </c>
      <c r="C12155" s="2">
        <v>0.833393</v>
      </c>
    </row>
    <row r="12156">
      <c r="A12156" s="1">
        <v>7891338.0935</v>
      </c>
      <c r="B12156" s="2">
        <v>12152.0</v>
      </c>
      <c r="C12156" s="2">
        <v>0.833577</v>
      </c>
    </row>
    <row r="12157">
      <c r="A12157" s="1">
        <v>7891339.12475</v>
      </c>
      <c r="B12157" s="2">
        <v>12153.0</v>
      </c>
      <c r="C12157" s="2">
        <v>0.833511</v>
      </c>
    </row>
    <row r="12158">
      <c r="A12158" s="1">
        <v>7891340.156</v>
      </c>
      <c r="B12158" s="2">
        <v>12154.0</v>
      </c>
      <c r="C12158" s="2">
        <v>0.833554</v>
      </c>
    </row>
    <row r="12159">
      <c r="A12159" s="1">
        <v>7891341.18725</v>
      </c>
      <c r="B12159" s="2">
        <v>12155.0</v>
      </c>
      <c r="C12159" s="2">
        <v>0.833416</v>
      </c>
    </row>
    <row r="12160">
      <c r="A12160" s="1">
        <v>7891342.2185</v>
      </c>
      <c r="B12160" s="2">
        <v>12156.0</v>
      </c>
      <c r="C12160" s="2">
        <v>0.833559</v>
      </c>
    </row>
    <row r="12161">
      <c r="A12161" s="1">
        <v>7891343.24975</v>
      </c>
      <c r="B12161" s="2">
        <v>12157.0</v>
      </c>
      <c r="C12161" s="2">
        <v>0.833488</v>
      </c>
    </row>
    <row r="12162">
      <c r="A12162" s="1">
        <v>7891344.296625</v>
      </c>
      <c r="B12162" s="2">
        <v>12158.0</v>
      </c>
      <c r="C12162" s="2">
        <v>0.833572</v>
      </c>
    </row>
    <row r="12163">
      <c r="A12163" s="1">
        <v>7891345.327875</v>
      </c>
      <c r="B12163" s="2">
        <v>12159.0</v>
      </c>
      <c r="C12163" s="2">
        <v>0.833411</v>
      </c>
    </row>
    <row r="12164">
      <c r="A12164" s="1">
        <v>7891346.359125</v>
      </c>
      <c r="B12164" s="2">
        <v>12160.0</v>
      </c>
      <c r="C12164" s="2">
        <v>0.833439</v>
      </c>
    </row>
    <row r="12165">
      <c r="A12165" s="1">
        <v>7891347.390375</v>
      </c>
      <c r="B12165" s="2">
        <v>12161.0</v>
      </c>
      <c r="C12165" s="2">
        <v>0.833541</v>
      </c>
    </row>
    <row r="12166">
      <c r="A12166" s="1">
        <v>7891348.421625</v>
      </c>
      <c r="B12166" s="2">
        <v>12162.0</v>
      </c>
      <c r="C12166" s="2">
        <v>0.83345</v>
      </c>
    </row>
    <row r="12167">
      <c r="A12167" s="1">
        <v>7891349.452875</v>
      </c>
      <c r="B12167" s="2">
        <v>12163.0</v>
      </c>
      <c r="C12167" s="2">
        <v>0.833467</v>
      </c>
    </row>
    <row r="12168">
      <c r="A12168" s="1">
        <v>7891350.484125</v>
      </c>
      <c r="B12168" s="2">
        <v>12164.0</v>
      </c>
      <c r="C12168" s="2">
        <v>0.83347</v>
      </c>
    </row>
    <row r="12169">
      <c r="A12169" s="1">
        <v>7891351.515375</v>
      </c>
      <c r="B12169" s="2">
        <v>12165.0</v>
      </c>
      <c r="C12169" s="2">
        <v>0.833582</v>
      </c>
    </row>
    <row r="12170">
      <c r="A12170" s="1">
        <v>7891352.546625</v>
      </c>
      <c r="B12170" s="2">
        <v>12166.0</v>
      </c>
      <c r="C12170" s="2">
        <v>0.833541</v>
      </c>
    </row>
    <row r="12171">
      <c r="A12171" s="1">
        <v>7891353.5935</v>
      </c>
      <c r="B12171" s="2">
        <v>12167.0</v>
      </c>
      <c r="C12171" s="2">
        <v>0.833623</v>
      </c>
    </row>
    <row r="12172">
      <c r="A12172" s="1">
        <v>7891354.62475</v>
      </c>
      <c r="B12172" s="2">
        <v>12168.0</v>
      </c>
      <c r="C12172" s="2">
        <v>0.833549</v>
      </c>
    </row>
    <row r="12173">
      <c r="A12173" s="1">
        <v>7891355.656</v>
      </c>
      <c r="B12173" s="2">
        <v>12169.0</v>
      </c>
      <c r="C12173" s="2">
        <v>0.833434</v>
      </c>
    </row>
    <row r="12174">
      <c r="A12174" s="1">
        <v>7891356.68725</v>
      </c>
      <c r="B12174" s="2">
        <v>12170.0</v>
      </c>
      <c r="C12174" s="2">
        <v>0.833536</v>
      </c>
    </row>
    <row r="12175">
      <c r="A12175" s="1">
        <v>7891357.7185</v>
      </c>
      <c r="B12175" s="2">
        <v>12171.0</v>
      </c>
      <c r="C12175" s="2">
        <v>0.833488</v>
      </c>
    </row>
    <row r="12176">
      <c r="A12176" s="1">
        <v>7891358.74975</v>
      </c>
      <c r="B12176" s="2">
        <v>12172.0</v>
      </c>
      <c r="C12176" s="2">
        <v>0.833562</v>
      </c>
    </row>
    <row r="12177">
      <c r="A12177" s="1">
        <v>7891359.796625</v>
      </c>
      <c r="B12177" s="2">
        <v>12173.0</v>
      </c>
      <c r="C12177" s="2">
        <v>0.833457</v>
      </c>
    </row>
    <row r="12178">
      <c r="A12178" s="1">
        <v>7891360.827875</v>
      </c>
      <c r="B12178" s="2">
        <v>12174.0</v>
      </c>
      <c r="C12178" s="2">
        <v>0.83346</v>
      </c>
    </row>
    <row r="12179">
      <c r="A12179" s="1">
        <v>7891361.859125</v>
      </c>
      <c r="B12179" s="2">
        <v>12175.0</v>
      </c>
      <c r="C12179" s="2">
        <v>0.833577</v>
      </c>
    </row>
    <row r="12180">
      <c r="A12180" s="1">
        <v>7891362.890375</v>
      </c>
      <c r="B12180" s="2">
        <v>12176.0</v>
      </c>
      <c r="C12180" s="2">
        <v>0.83346</v>
      </c>
    </row>
    <row r="12181">
      <c r="A12181" s="1">
        <v>7891363.921625</v>
      </c>
      <c r="B12181" s="2">
        <v>12177.0</v>
      </c>
      <c r="C12181" s="2">
        <v>0.833552</v>
      </c>
    </row>
    <row r="12182">
      <c r="A12182" s="1">
        <v>7891364.952875</v>
      </c>
      <c r="B12182" s="2">
        <v>12178.0</v>
      </c>
      <c r="C12182" s="2">
        <v>0.833692</v>
      </c>
    </row>
    <row r="12183">
      <c r="A12183" s="1">
        <v>7891365.984125</v>
      </c>
      <c r="B12183" s="2">
        <v>12179.0</v>
      </c>
      <c r="C12183" s="2">
        <v>0.833396</v>
      </c>
    </row>
    <row r="12184">
      <c r="A12184" s="1">
        <v>7891367.015375</v>
      </c>
      <c r="B12184" s="2">
        <v>12180.0</v>
      </c>
      <c r="C12184" s="2">
        <v>0.833544</v>
      </c>
    </row>
    <row r="12185">
      <c r="A12185" s="1">
        <v>7891368.06225</v>
      </c>
      <c r="B12185" s="2">
        <v>12181.0</v>
      </c>
      <c r="C12185" s="2">
        <v>0.833546</v>
      </c>
    </row>
    <row r="12186">
      <c r="A12186" s="1">
        <v>7891369.0935</v>
      </c>
      <c r="B12186" s="2">
        <v>12182.0</v>
      </c>
      <c r="C12186" s="2">
        <v>0.833552</v>
      </c>
    </row>
    <row r="12187">
      <c r="A12187" s="1">
        <v>7891370.12475</v>
      </c>
      <c r="B12187" s="2">
        <v>12183.0</v>
      </c>
      <c r="C12187" s="2">
        <v>0.833478</v>
      </c>
    </row>
    <row r="12188">
      <c r="A12188" s="1">
        <v>7891371.156</v>
      </c>
      <c r="B12188" s="2">
        <v>12184.0</v>
      </c>
      <c r="C12188" s="2">
        <v>0.833414</v>
      </c>
    </row>
    <row r="12189">
      <c r="A12189" s="1">
        <v>7891372.18725</v>
      </c>
      <c r="B12189" s="2">
        <v>12185.0</v>
      </c>
      <c r="C12189" s="2">
        <v>0.833516</v>
      </c>
    </row>
    <row r="12190">
      <c r="A12190" s="1">
        <v>7891373.2185</v>
      </c>
      <c r="B12190" s="2">
        <v>12186.0</v>
      </c>
      <c r="C12190" s="2">
        <v>0.833592</v>
      </c>
    </row>
    <row r="12191">
      <c r="A12191" s="1">
        <v>7891374.24975</v>
      </c>
      <c r="B12191" s="2">
        <v>12187.0</v>
      </c>
      <c r="C12191" s="2">
        <v>0.833524</v>
      </c>
    </row>
    <row r="12192">
      <c r="A12192" s="1">
        <v>7891375.296625</v>
      </c>
      <c r="B12192" s="2">
        <v>12188.0</v>
      </c>
      <c r="C12192" s="2">
        <v>0.833572</v>
      </c>
    </row>
    <row r="12193">
      <c r="A12193" s="1">
        <v>7891376.327875</v>
      </c>
      <c r="B12193" s="2">
        <v>12189.0</v>
      </c>
      <c r="C12193" s="2">
        <v>0.833585</v>
      </c>
    </row>
    <row r="12194">
      <c r="A12194" s="1">
        <v>7891377.359125</v>
      </c>
      <c r="B12194" s="2">
        <v>12190.0</v>
      </c>
      <c r="C12194" s="2">
        <v>0.833585</v>
      </c>
    </row>
    <row r="12195">
      <c r="A12195" s="1">
        <v>7891378.390375</v>
      </c>
      <c r="B12195" s="2">
        <v>12191.0</v>
      </c>
      <c r="C12195" s="2">
        <v>0.833669</v>
      </c>
    </row>
    <row r="12196">
      <c r="A12196" s="1">
        <v>7891379.421625</v>
      </c>
      <c r="B12196" s="2">
        <v>12192.0</v>
      </c>
      <c r="C12196" s="2">
        <v>0.833605</v>
      </c>
    </row>
    <row r="12197">
      <c r="A12197" s="1">
        <v>7891380.452875</v>
      </c>
      <c r="B12197" s="2">
        <v>12193.0</v>
      </c>
      <c r="C12197" s="2">
        <v>0.833605</v>
      </c>
    </row>
    <row r="12198">
      <c r="A12198" s="1">
        <v>7891381.484125</v>
      </c>
      <c r="B12198" s="2">
        <v>12194.0</v>
      </c>
      <c r="C12198" s="2">
        <v>0.833671</v>
      </c>
    </row>
    <row r="12199">
      <c r="A12199" s="1">
        <v>7891382.515375</v>
      </c>
      <c r="B12199" s="2">
        <v>12195.0</v>
      </c>
      <c r="C12199" s="2">
        <v>0.833748</v>
      </c>
    </row>
    <row r="12200">
      <c r="A12200" s="1">
        <v>7891383.546625</v>
      </c>
      <c r="B12200" s="2">
        <v>12196.0</v>
      </c>
      <c r="C12200" s="2">
        <v>0.833401</v>
      </c>
    </row>
    <row r="12201">
      <c r="A12201" s="1">
        <v>7891384.577875</v>
      </c>
      <c r="B12201" s="2">
        <v>12197.0</v>
      </c>
      <c r="C12201" s="2">
        <v>0.833631</v>
      </c>
    </row>
    <row r="12202">
      <c r="A12202" s="1">
        <v>7891385.62475</v>
      </c>
      <c r="B12202" s="2">
        <v>12198.0</v>
      </c>
      <c r="C12202" s="2">
        <v>0.833473</v>
      </c>
    </row>
    <row r="12203">
      <c r="A12203" s="1">
        <v>7891386.656</v>
      </c>
      <c r="B12203" s="2">
        <v>12199.0</v>
      </c>
      <c r="C12203" s="2">
        <v>0.833552</v>
      </c>
    </row>
    <row r="12204">
      <c r="A12204" s="1">
        <v>7891387.68725</v>
      </c>
      <c r="B12204" s="2">
        <v>12200.0</v>
      </c>
      <c r="C12204" s="2">
        <v>0.833679</v>
      </c>
    </row>
    <row r="12205">
      <c r="A12205" s="1">
        <v>7891388.7185</v>
      </c>
      <c r="B12205" s="2">
        <v>12201.0</v>
      </c>
      <c r="C12205" s="2">
        <v>0.833656</v>
      </c>
    </row>
    <row r="12206">
      <c r="A12206" s="1">
        <v>7891389.74975</v>
      </c>
      <c r="B12206" s="2">
        <v>12202.0</v>
      </c>
      <c r="C12206" s="2">
        <v>0.833557</v>
      </c>
    </row>
    <row r="12207">
      <c r="A12207" s="1">
        <v>7891390.781</v>
      </c>
      <c r="B12207" s="2">
        <v>12203.0</v>
      </c>
      <c r="C12207" s="2">
        <v>0.833539</v>
      </c>
    </row>
    <row r="12208">
      <c r="A12208" s="1">
        <v>7891391.81225</v>
      </c>
      <c r="B12208" s="2">
        <v>12204.0</v>
      </c>
      <c r="C12208" s="2">
        <v>0.833521</v>
      </c>
    </row>
    <row r="12209">
      <c r="A12209" s="1">
        <v>7891392.8435</v>
      </c>
      <c r="B12209" s="2">
        <v>12205.0</v>
      </c>
      <c r="C12209" s="2">
        <v>0.833488</v>
      </c>
    </row>
    <row r="12210">
      <c r="A12210" s="1">
        <v>7891393.87475</v>
      </c>
      <c r="B12210" s="2">
        <v>12206.0</v>
      </c>
      <c r="C12210" s="2">
        <v>0.833498</v>
      </c>
    </row>
    <row r="12211">
      <c r="A12211" s="1">
        <v>7891394.906</v>
      </c>
      <c r="B12211" s="2">
        <v>12207.0</v>
      </c>
      <c r="C12211" s="2">
        <v>0.833628</v>
      </c>
    </row>
    <row r="12212">
      <c r="A12212" s="1">
        <v>7891395.952875</v>
      </c>
      <c r="B12212" s="2">
        <v>12208.0</v>
      </c>
      <c r="C12212" s="2">
        <v>0.833508</v>
      </c>
    </row>
    <row r="12213">
      <c r="A12213" s="1">
        <v>7891396.984125</v>
      </c>
      <c r="B12213" s="2">
        <v>12209.0</v>
      </c>
      <c r="C12213" s="2">
        <v>0.833559</v>
      </c>
    </row>
    <row r="12214">
      <c r="A12214" s="1">
        <v>7891398.015375</v>
      </c>
      <c r="B12214" s="2">
        <v>12210.0</v>
      </c>
      <c r="C12214" s="2">
        <v>0.83362</v>
      </c>
    </row>
    <row r="12215">
      <c r="A12215" s="1">
        <v>7891399.046625</v>
      </c>
      <c r="B12215" s="2">
        <v>12211.0</v>
      </c>
      <c r="C12215" s="2">
        <v>0.83358</v>
      </c>
    </row>
    <row r="12216">
      <c r="A12216" s="1">
        <v>7891400.077875</v>
      </c>
      <c r="B12216" s="2">
        <v>12212.0</v>
      </c>
      <c r="C12216" s="2">
        <v>0.833467</v>
      </c>
    </row>
    <row r="12217">
      <c r="A12217" s="1">
        <v>7891401.109125</v>
      </c>
      <c r="B12217" s="2">
        <v>12213.0</v>
      </c>
      <c r="C12217" s="2">
        <v>0.833559</v>
      </c>
    </row>
    <row r="12218">
      <c r="A12218" s="1">
        <v>7891402.140375</v>
      </c>
      <c r="B12218" s="2">
        <v>12214.0</v>
      </c>
      <c r="C12218" s="2">
        <v>0.833562</v>
      </c>
    </row>
    <row r="12219">
      <c r="A12219" s="1">
        <v>7891403.171625</v>
      </c>
      <c r="B12219" s="2">
        <v>12215.0</v>
      </c>
      <c r="C12219" s="2">
        <v>0.833582</v>
      </c>
    </row>
    <row r="12220">
      <c r="A12220" s="1">
        <v>7891404.202875</v>
      </c>
      <c r="B12220" s="2">
        <v>12216.0</v>
      </c>
      <c r="C12220" s="2">
        <v>0.833679</v>
      </c>
    </row>
    <row r="12221">
      <c r="A12221" s="1">
        <v>7891405.24975</v>
      </c>
      <c r="B12221" s="2">
        <v>12217.0</v>
      </c>
      <c r="C12221" s="2">
        <v>0.833585</v>
      </c>
    </row>
    <row r="12222">
      <c r="A12222" s="1">
        <v>7891406.281</v>
      </c>
      <c r="B12222" s="2">
        <v>12218.0</v>
      </c>
      <c r="C12222" s="2">
        <v>0.833648</v>
      </c>
    </row>
    <row r="12223">
      <c r="A12223" s="1">
        <v>7891407.31225</v>
      </c>
      <c r="B12223" s="2">
        <v>12219.0</v>
      </c>
      <c r="C12223" s="2">
        <v>0.833664</v>
      </c>
    </row>
    <row r="12224">
      <c r="A12224" s="1">
        <v>7891408.3435</v>
      </c>
      <c r="B12224" s="2">
        <v>12220.0</v>
      </c>
      <c r="C12224" s="2">
        <v>0.833564</v>
      </c>
    </row>
    <row r="12225">
      <c r="A12225" s="1">
        <v>7891409.37475</v>
      </c>
      <c r="B12225" s="2">
        <v>12221.0</v>
      </c>
      <c r="C12225" s="2">
        <v>0.833508</v>
      </c>
    </row>
    <row r="12226">
      <c r="A12226" s="1">
        <v>7891410.406</v>
      </c>
      <c r="B12226" s="2">
        <v>12222.0</v>
      </c>
      <c r="C12226" s="2">
        <v>0.833557</v>
      </c>
    </row>
    <row r="12227">
      <c r="A12227" s="1">
        <v>7891411.452875</v>
      </c>
      <c r="B12227" s="2">
        <v>12223.0</v>
      </c>
      <c r="C12227" s="2">
        <v>0.833557</v>
      </c>
    </row>
    <row r="12228">
      <c r="A12228" s="1">
        <v>7891412.484125</v>
      </c>
      <c r="B12228" s="2">
        <v>12224.0</v>
      </c>
      <c r="C12228" s="2">
        <v>0.833467</v>
      </c>
    </row>
    <row r="12229">
      <c r="A12229" s="1">
        <v>7891413.515375</v>
      </c>
      <c r="B12229" s="2">
        <v>12225.0</v>
      </c>
      <c r="C12229" s="2">
        <v>0.833485</v>
      </c>
    </row>
    <row r="12230">
      <c r="A12230" s="1">
        <v>7891414.546625</v>
      </c>
      <c r="B12230" s="2">
        <v>12226.0</v>
      </c>
      <c r="C12230" s="2">
        <v>0.833572</v>
      </c>
    </row>
    <row r="12231">
      <c r="A12231" s="1">
        <v>7891415.577875</v>
      </c>
      <c r="B12231" s="2">
        <v>12227.0</v>
      </c>
      <c r="C12231" s="2">
        <v>0.833457</v>
      </c>
    </row>
    <row r="12232">
      <c r="A12232" s="1">
        <v>7891416.62475</v>
      </c>
      <c r="B12232" s="2">
        <v>12228.0</v>
      </c>
      <c r="C12232" s="2">
        <v>0.833444</v>
      </c>
    </row>
    <row r="12233">
      <c r="A12233" s="1">
        <v>7891417.656</v>
      </c>
      <c r="B12233" s="2">
        <v>12229.0</v>
      </c>
      <c r="C12233" s="2">
        <v>0.833414</v>
      </c>
    </row>
    <row r="12234">
      <c r="A12234" s="1">
        <v>7891418.68725</v>
      </c>
      <c r="B12234" s="2">
        <v>12230.0</v>
      </c>
      <c r="C12234" s="2">
        <v>0.833488</v>
      </c>
    </row>
    <row r="12235">
      <c r="A12235" s="1">
        <v>7891419.7185</v>
      </c>
      <c r="B12235" s="2">
        <v>12231.0</v>
      </c>
      <c r="C12235" s="2">
        <v>0.833437</v>
      </c>
    </row>
    <row r="12236">
      <c r="A12236" s="1">
        <v>7891420.74975</v>
      </c>
      <c r="B12236" s="2">
        <v>12232.0</v>
      </c>
      <c r="C12236" s="2">
        <v>0.833444</v>
      </c>
    </row>
    <row r="12237">
      <c r="A12237" s="1">
        <v>7891421.781</v>
      </c>
      <c r="B12237" s="2">
        <v>12233.0</v>
      </c>
      <c r="C12237" s="2">
        <v>0.83361</v>
      </c>
    </row>
    <row r="12238">
      <c r="A12238" s="1">
        <v>7891422.81225</v>
      </c>
      <c r="B12238" s="2">
        <v>12234.0</v>
      </c>
      <c r="C12238" s="2">
        <v>0.833483</v>
      </c>
    </row>
    <row r="12239">
      <c r="A12239" s="1">
        <v>7891423.8435</v>
      </c>
      <c r="B12239" s="2">
        <v>12235.0</v>
      </c>
      <c r="C12239" s="2">
        <v>0.833424</v>
      </c>
    </row>
    <row r="12240">
      <c r="A12240" s="1">
        <v>7891424.87475</v>
      </c>
      <c r="B12240" s="2">
        <v>12236.0</v>
      </c>
      <c r="C12240" s="2">
        <v>0.833406</v>
      </c>
    </row>
    <row r="12241">
      <c r="A12241" s="1">
        <v>7891425.921625</v>
      </c>
      <c r="B12241" s="2">
        <v>12237.0</v>
      </c>
      <c r="C12241" s="2">
        <v>0.833475</v>
      </c>
    </row>
    <row r="12242">
      <c r="A12242" s="1">
        <v>7891426.952875</v>
      </c>
      <c r="B12242" s="2">
        <v>12238.0</v>
      </c>
      <c r="C12242" s="2">
        <v>0.833457</v>
      </c>
    </row>
    <row r="12243">
      <c r="A12243" s="1">
        <v>7891427.984125</v>
      </c>
      <c r="B12243" s="2">
        <v>12239.0</v>
      </c>
      <c r="C12243" s="2">
        <v>0.833439</v>
      </c>
    </row>
    <row r="12244">
      <c r="A12244" s="1">
        <v>7891429.015375</v>
      </c>
      <c r="B12244" s="2">
        <v>12240.0</v>
      </c>
      <c r="C12244" s="2">
        <v>0.833312</v>
      </c>
    </row>
    <row r="12245">
      <c r="A12245" s="1">
        <v>7891430.046625</v>
      </c>
      <c r="B12245" s="2">
        <v>12241.0</v>
      </c>
      <c r="C12245" s="2">
        <v>0.833286</v>
      </c>
    </row>
    <row r="12246">
      <c r="A12246" s="1">
        <v>7891431.0935</v>
      </c>
      <c r="B12246" s="2">
        <v>12242.0</v>
      </c>
      <c r="C12246" s="2">
        <v>0.833429</v>
      </c>
    </row>
    <row r="12247">
      <c r="A12247" s="1">
        <v>7891432.001875</v>
      </c>
      <c r="B12247" s="2">
        <v>12243.0</v>
      </c>
      <c r="C12247" s="2">
        <v>0.833342</v>
      </c>
    </row>
    <row r="12248">
      <c r="A12248" s="1">
        <v>7891433.033125</v>
      </c>
      <c r="B12248" s="2">
        <v>12244.0</v>
      </c>
      <c r="C12248" s="2">
        <v>0.83348</v>
      </c>
    </row>
    <row r="12249">
      <c r="A12249" s="1">
        <v>7891434.08</v>
      </c>
      <c r="B12249" s="2">
        <v>12245.0</v>
      </c>
      <c r="C12249" s="2">
        <v>0.833391</v>
      </c>
    </row>
    <row r="12250">
      <c r="A12250" s="1">
        <v>7891435.11125</v>
      </c>
      <c r="B12250" s="2">
        <v>12246.0</v>
      </c>
      <c r="C12250" s="2">
        <v>0.83346</v>
      </c>
    </row>
    <row r="12251">
      <c r="A12251" s="1">
        <v>7891436.1425</v>
      </c>
      <c r="B12251" s="2">
        <v>12247.0</v>
      </c>
      <c r="C12251" s="2">
        <v>0.833378</v>
      </c>
    </row>
    <row r="12252">
      <c r="A12252" s="1">
        <v>7891437.17375</v>
      </c>
      <c r="B12252" s="2">
        <v>12248.0</v>
      </c>
      <c r="C12252" s="2">
        <v>0.83335</v>
      </c>
    </row>
    <row r="12253">
      <c r="A12253" s="1">
        <v>7891438.205</v>
      </c>
      <c r="B12253" s="2">
        <v>12249.0</v>
      </c>
      <c r="C12253" s="2">
        <v>0.833529</v>
      </c>
    </row>
    <row r="12254">
      <c r="A12254" s="1">
        <v>7891439.23625</v>
      </c>
      <c r="B12254" s="2">
        <v>12250.0</v>
      </c>
      <c r="C12254" s="2">
        <v>0.833381</v>
      </c>
    </row>
    <row r="12255">
      <c r="A12255" s="1">
        <v>7891440.2675</v>
      </c>
      <c r="B12255" s="2">
        <v>12251.0</v>
      </c>
      <c r="C12255" s="2">
        <v>0.833345</v>
      </c>
    </row>
    <row r="12256">
      <c r="A12256" s="1">
        <v>7891441.29875</v>
      </c>
      <c r="B12256" s="2">
        <v>12252.0</v>
      </c>
      <c r="C12256" s="2">
        <v>0.833455</v>
      </c>
    </row>
    <row r="12257">
      <c r="A12257" s="1">
        <v>7891442.33</v>
      </c>
      <c r="B12257" s="2">
        <v>12253.0</v>
      </c>
      <c r="C12257" s="2">
        <v>0.833355</v>
      </c>
    </row>
    <row r="12258">
      <c r="A12258" s="1">
        <v>7891443.36125</v>
      </c>
      <c r="B12258" s="2">
        <v>12254.0</v>
      </c>
      <c r="C12258" s="2">
        <v>0.833549</v>
      </c>
    </row>
    <row r="12259">
      <c r="A12259" s="1">
        <v>7891444.408125</v>
      </c>
      <c r="B12259" s="2">
        <v>12255.0</v>
      </c>
      <c r="C12259" s="2">
        <v>0.833411</v>
      </c>
    </row>
    <row r="12260">
      <c r="A12260" s="1">
        <v>7891445.439375</v>
      </c>
      <c r="B12260" s="2">
        <v>12256.0</v>
      </c>
      <c r="C12260" s="2">
        <v>0.833493</v>
      </c>
    </row>
    <row r="12261">
      <c r="A12261" s="1">
        <v>7891446.470625</v>
      </c>
      <c r="B12261" s="2">
        <v>12257.0</v>
      </c>
      <c r="C12261" s="2">
        <v>0.833442</v>
      </c>
    </row>
    <row r="12262">
      <c r="A12262" s="1">
        <v>7891447.501875</v>
      </c>
      <c r="B12262" s="2">
        <v>12258.0</v>
      </c>
      <c r="C12262" s="2">
        <v>0.833511</v>
      </c>
    </row>
    <row r="12263">
      <c r="A12263" s="1">
        <v>7891448.533125</v>
      </c>
      <c r="B12263" s="2">
        <v>12259.0</v>
      </c>
      <c r="C12263" s="2">
        <v>0.833447</v>
      </c>
    </row>
    <row r="12264">
      <c r="A12264" s="1">
        <v>7891449.564375</v>
      </c>
      <c r="B12264" s="2">
        <v>12260.0</v>
      </c>
      <c r="C12264" s="2">
        <v>0.833414</v>
      </c>
    </row>
    <row r="12265">
      <c r="A12265" s="1">
        <v>7891450.595625</v>
      </c>
      <c r="B12265" s="2">
        <v>12261.0</v>
      </c>
      <c r="C12265" s="2">
        <v>0.833452</v>
      </c>
    </row>
    <row r="12266">
      <c r="A12266" s="1">
        <v>7891451.626875</v>
      </c>
      <c r="B12266" s="2">
        <v>12262.0</v>
      </c>
      <c r="C12266" s="2">
        <v>0.833429</v>
      </c>
    </row>
    <row r="12267">
      <c r="A12267" s="1">
        <v>7891452.67375</v>
      </c>
      <c r="B12267" s="2">
        <v>12263.0</v>
      </c>
      <c r="C12267" s="2">
        <v>0.833534</v>
      </c>
    </row>
    <row r="12268">
      <c r="A12268" s="1">
        <v>7891453.705</v>
      </c>
      <c r="B12268" s="2">
        <v>12264.0</v>
      </c>
      <c r="C12268" s="2">
        <v>0.833524</v>
      </c>
    </row>
    <row r="12269">
      <c r="A12269" s="1">
        <v>7891454.73625</v>
      </c>
      <c r="B12269" s="2">
        <v>12265.0</v>
      </c>
      <c r="C12269" s="2">
        <v>0.833437</v>
      </c>
    </row>
    <row r="12270">
      <c r="A12270" s="1">
        <v>7891455.7675</v>
      </c>
      <c r="B12270" s="2">
        <v>12266.0</v>
      </c>
      <c r="C12270" s="2">
        <v>0.833508</v>
      </c>
    </row>
    <row r="12271">
      <c r="A12271" s="1">
        <v>7891456.79875</v>
      </c>
      <c r="B12271" s="2">
        <v>12267.0</v>
      </c>
      <c r="C12271" s="2">
        <v>0.833342</v>
      </c>
    </row>
    <row r="12272">
      <c r="A12272" s="1">
        <v>7891457.83</v>
      </c>
      <c r="B12272" s="2">
        <v>12268.0</v>
      </c>
      <c r="C12272" s="2">
        <v>0.833439</v>
      </c>
    </row>
    <row r="12273">
      <c r="A12273" s="1">
        <v>7891458.86125</v>
      </c>
      <c r="B12273" s="2">
        <v>12269.0</v>
      </c>
      <c r="C12273" s="2">
        <v>0.833531</v>
      </c>
    </row>
    <row r="12274">
      <c r="A12274" s="1">
        <v>7891459.8925</v>
      </c>
      <c r="B12274" s="2">
        <v>12270.0</v>
      </c>
      <c r="C12274" s="2">
        <v>0.833506</v>
      </c>
    </row>
    <row r="12275">
      <c r="A12275" s="1">
        <v>7891460.92375</v>
      </c>
      <c r="B12275" s="2">
        <v>12271.0</v>
      </c>
      <c r="C12275" s="2">
        <v>0.833406</v>
      </c>
    </row>
    <row r="12276">
      <c r="A12276" s="1">
        <v>7891461.970625</v>
      </c>
      <c r="B12276" s="2">
        <v>12272.0</v>
      </c>
      <c r="C12276" s="2">
        <v>0.833534</v>
      </c>
    </row>
    <row r="12277">
      <c r="A12277" s="1">
        <v>7891463.001875</v>
      </c>
      <c r="B12277" s="2">
        <v>12273.0</v>
      </c>
      <c r="C12277" s="2">
        <v>0.833432</v>
      </c>
    </row>
    <row r="12278">
      <c r="A12278" s="1">
        <v>7891464.033125</v>
      </c>
      <c r="B12278" s="2">
        <v>12274.0</v>
      </c>
      <c r="C12278" s="2">
        <v>0.833467</v>
      </c>
    </row>
    <row r="12279">
      <c r="A12279" s="1">
        <v>7891465.064375</v>
      </c>
      <c r="B12279" s="2">
        <v>12275.0</v>
      </c>
      <c r="C12279" s="2">
        <v>0.83345</v>
      </c>
    </row>
    <row r="12280">
      <c r="A12280" s="1">
        <v>7891466.095625</v>
      </c>
      <c r="B12280" s="2">
        <v>12276.0</v>
      </c>
      <c r="C12280" s="2">
        <v>0.833465</v>
      </c>
    </row>
    <row r="12281">
      <c r="A12281" s="1">
        <v>7891467.126875</v>
      </c>
      <c r="B12281" s="2">
        <v>12277.0</v>
      </c>
      <c r="C12281" s="2">
        <v>0.833488</v>
      </c>
    </row>
    <row r="12282">
      <c r="A12282" s="1">
        <v>7891468.158125</v>
      </c>
      <c r="B12282" s="2">
        <v>12278.0</v>
      </c>
      <c r="C12282" s="2">
        <v>0.833365</v>
      </c>
    </row>
    <row r="12283">
      <c r="A12283" s="1">
        <v>7891469.189375</v>
      </c>
      <c r="B12283" s="2">
        <v>12279.0</v>
      </c>
      <c r="C12283" s="2">
        <v>0.833442</v>
      </c>
    </row>
    <row r="12284">
      <c r="A12284" s="1">
        <v>7891470.220625</v>
      </c>
      <c r="B12284" s="2">
        <v>12280.0</v>
      </c>
      <c r="C12284" s="2">
        <v>0.833508</v>
      </c>
    </row>
    <row r="12285">
      <c r="A12285" s="1">
        <v>7891471.2675</v>
      </c>
      <c r="B12285" s="2">
        <v>12281.0</v>
      </c>
      <c r="C12285" s="2">
        <v>0.83349</v>
      </c>
    </row>
    <row r="12286">
      <c r="A12286" s="1">
        <v>7891472.29875</v>
      </c>
      <c r="B12286" s="2">
        <v>12282.0</v>
      </c>
      <c r="C12286" s="2">
        <v>0.83333</v>
      </c>
    </row>
    <row r="12287">
      <c r="A12287" s="1">
        <v>7891473.33</v>
      </c>
      <c r="B12287" s="2">
        <v>12283.0</v>
      </c>
      <c r="C12287" s="2">
        <v>0.833429</v>
      </c>
    </row>
    <row r="12288">
      <c r="A12288" s="1">
        <v>7891474.36125</v>
      </c>
      <c r="B12288" s="2">
        <v>12284.0</v>
      </c>
      <c r="C12288" s="2">
        <v>0.833386</v>
      </c>
    </row>
    <row r="12289">
      <c r="A12289" s="1">
        <v>7891475.3925</v>
      </c>
      <c r="B12289" s="2">
        <v>12285.0</v>
      </c>
      <c r="C12289" s="2">
        <v>0.833437</v>
      </c>
    </row>
    <row r="12290">
      <c r="A12290" s="1">
        <v>7891476.42375</v>
      </c>
      <c r="B12290" s="2">
        <v>12286.0</v>
      </c>
      <c r="C12290" s="2">
        <v>0.833473</v>
      </c>
    </row>
    <row r="12291">
      <c r="A12291" s="1">
        <v>7891477.470625</v>
      </c>
      <c r="B12291" s="2">
        <v>12287.0</v>
      </c>
      <c r="C12291" s="2">
        <v>0.833544</v>
      </c>
    </row>
    <row r="12292">
      <c r="A12292" s="1">
        <v>7891478.501875</v>
      </c>
      <c r="B12292" s="2">
        <v>12288.0</v>
      </c>
      <c r="C12292" s="2">
        <v>0.833562</v>
      </c>
    </row>
    <row r="12293">
      <c r="A12293" s="1">
        <v>7891479.533125</v>
      </c>
      <c r="B12293" s="2">
        <v>12289.0</v>
      </c>
      <c r="C12293" s="2">
        <v>0.833521</v>
      </c>
    </row>
    <row r="12294">
      <c r="A12294" s="1">
        <v>7891480.564375</v>
      </c>
      <c r="B12294" s="2">
        <v>12290.0</v>
      </c>
      <c r="C12294" s="2">
        <v>0.833562</v>
      </c>
    </row>
    <row r="12295">
      <c r="A12295" s="1">
        <v>7891481.595625</v>
      </c>
      <c r="B12295" s="2">
        <v>12291.0</v>
      </c>
      <c r="C12295" s="2">
        <v>0.833478</v>
      </c>
    </row>
    <row r="12296">
      <c r="A12296" s="1">
        <v>7891482.6425</v>
      </c>
      <c r="B12296" s="2">
        <v>12292.0</v>
      </c>
      <c r="C12296" s="2">
        <v>0.833541</v>
      </c>
    </row>
    <row r="12297">
      <c r="A12297" s="1">
        <v>7891483.67375</v>
      </c>
      <c r="B12297" s="2">
        <v>12293.0</v>
      </c>
      <c r="C12297" s="2">
        <v>0.833682</v>
      </c>
    </row>
    <row r="12298">
      <c r="A12298" s="1">
        <v>7891484.705</v>
      </c>
      <c r="B12298" s="2">
        <v>12294.0</v>
      </c>
      <c r="C12298" s="2">
        <v>0.833383</v>
      </c>
    </row>
    <row r="12299">
      <c r="A12299" s="1">
        <v>7891485.751875</v>
      </c>
      <c r="B12299" s="2">
        <v>12295.0</v>
      </c>
      <c r="C12299" s="2">
        <v>0.833485</v>
      </c>
    </row>
    <row r="12300">
      <c r="A12300" s="1">
        <v>7891486.783125</v>
      </c>
      <c r="B12300" s="2">
        <v>12296.0</v>
      </c>
      <c r="C12300" s="2">
        <v>0.833437</v>
      </c>
    </row>
    <row r="12301">
      <c r="A12301" s="1">
        <v>7891487.814375</v>
      </c>
      <c r="B12301" s="2">
        <v>12297.0</v>
      </c>
      <c r="C12301" s="2">
        <v>0.833501</v>
      </c>
    </row>
    <row r="12302">
      <c r="A12302" s="1">
        <v>7891488.845625</v>
      </c>
      <c r="B12302" s="2">
        <v>12298.0</v>
      </c>
      <c r="C12302" s="2">
        <v>0.83346</v>
      </c>
    </row>
    <row r="12303">
      <c r="A12303" s="1">
        <v>7891489.876875</v>
      </c>
      <c r="B12303" s="2">
        <v>12299.0</v>
      </c>
      <c r="C12303" s="2">
        <v>0.833559</v>
      </c>
    </row>
    <row r="12304">
      <c r="A12304" s="1">
        <v>7891490.908125</v>
      </c>
      <c r="B12304" s="2">
        <v>12300.0</v>
      </c>
      <c r="C12304" s="2">
        <v>0.833592</v>
      </c>
    </row>
    <row r="12305">
      <c r="A12305" s="1">
        <v>7891491.939375</v>
      </c>
      <c r="B12305" s="2">
        <v>12301.0</v>
      </c>
      <c r="C12305" s="2">
        <v>0.833511</v>
      </c>
    </row>
    <row r="12306">
      <c r="A12306" s="1">
        <v>7891492.970625</v>
      </c>
      <c r="B12306" s="2">
        <v>12302.0</v>
      </c>
      <c r="C12306" s="2">
        <v>0.833625</v>
      </c>
    </row>
    <row r="12307">
      <c r="A12307" s="1">
        <v>7891494.0175</v>
      </c>
      <c r="B12307" s="2">
        <v>12303.0</v>
      </c>
      <c r="C12307" s="2">
        <v>0.833536</v>
      </c>
    </row>
    <row r="12308">
      <c r="A12308" s="1">
        <v>7891495.04875</v>
      </c>
      <c r="B12308" s="2">
        <v>12304.0</v>
      </c>
      <c r="C12308" s="2">
        <v>0.833559</v>
      </c>
    </row>
    <row r="12309">
      <c r="A12309" s="1">
        <v>7891496.08</v>
      </c>
      <c r="B12309" s="2">
        <v>12305.0</v>
      </c>
      <c r="C12309" s="2">
        <v>0.833518</v>
      </c>
    </row>
    <row r="12310">
      <c r="A12310" s="1">
        <v>7891497.11125</v>
      </c>
      <c r="B12310" s="2">
        <v>12306.0</v>
      </c>
      <c r="C12310" s="2">
        <v>0.833631</v>
      </c>
    </row>
    <row r="12311">
      <c r="A12311" s="1">
        <v>7891498.1425</v>
      </c>
      <c r="B12311" s="2">
        <v>12307.0</v>
      </c>
      <c r="C12311" s="2">
        <v>0.83358</v>
      </c>
    </row>
    <row r="12312">
      <c r="A12312" s="1">
        <v>7891499.17375</v>
      </c>
      <c r="B12312" s="2">
        <v>12308.0</v>
      </c>
      <c r="C12312" s="2">
        <v>0.833524</v>
      </c>
    </row>
    <row r="12313">
      <c r="A12313" s="1">
        <v>7891500.220625</v>
      </c>
      <c r="B12313" s="2">
        <v>12309.0</v>
      </c>
      <c r="C12313" s="2">
        <v>0.833572</v>
      </c>
    </row>
    <row r="12314">
      <c r="A12314" s="1">
        <v>7891501.2675</v>
      </c>
      <c r="B12314" s="2">
        <v>12310.0</v>
      </c>
      <c r="C12314" s="2">
        <v>0.83359</v>
      </c>
    </row>
    <row r="12315">
      <c r="A12315" s="1">
        <v>7891502.29875</v>
      </c>
      <c r="B12315" s="2">
        <v>12311.0</v>
      </c>
      <c r="C12315" s="2">
        <v>0.833526</v>
      </c>
    </row>
    <row r="12316">
      <c r="A12316" s="1">
        <v>7891503.33</v>
      </c>
      <c r="B12316" s="2">
        <v>12312.0</v>
      </c>
      <c r="C12316" s="2">
        <v>0.833524</v>
      </c>
    </row>
    <row r="12317">
      <c r="A12317" s="1">
        <v>7891504.36125</v>
      </c>
      <c r="B12317" s="2">
        <v>12313.0</v>
      </c>
      <c r="C12317" s="2">
        <v>0.833562</v>
      </c>
    </row>
    <row r="12318">
      <c r="A12318" s="1">
        <v>7891505.3925</v>
      </c>
      <c r="B12318" s="2">
        <v>12314.0</v>
      </c>
      <c r="C12318" s="2">
        <v>0.833661</v>
      </c>
    </row>
    <row r="12319">
      <c r="A12319" s="1">
        <v>7891506.42375</v>
      </c>
      <c r="B12319" s="2">
        <v>12315.0</v>
      </c>
      <c r="C12319" s="2">
        <v>0.833567</v>
      </c>
    </row>
    <row r="12320">
      <c r="A12320" s="1">
        <v>7891507.455</v>
      </c>
      <c r="B12320" s="2">
        <v>12316.0</v>
      </c>
      <c r="C12320" s="2">
        <v>0.833613</v>
      </c>
    </row>
    <row r="12321">
      <c r="A12321" s="1">
        <v>7891508.48625</v>
      </c>
      <c r="B12321" s="2">
        <v>12317.0</v>
      </c>
      <c r="C12321" s="2">
        <v>0.833506</v>
      </c>
    </row>
    <row r="12322">
      <c r="A12322" s="1">
        <v>7891509.5175</v>
      </c>
      <c r="B12322" s="2">
        <v>12318.0</v>
      </c>
      <c r="C12322" s="2">
        <v>0.833595</v>
      </c>
    </row>
    <row r="12323">
      <c r="A12323" s="1">
        <v>7891510.54875</v>
      </c>
      <c r="B12323" s="2">
        <v>12319.0</v>
      </c>
      <c r="C12323" s="2">
        <v>0.833618</v>
      </c>
    </row>
    <row r="12324">
      <c r="A12324" s="1">
        <v>7891511.595625</v>
      </c>
      <c r="B12324" s="2">
        <v>12320.0</v>
      </c>
      <c r="C12324" s="2">
        <v>0.833577</v>
      </c>
    </row>
    <row r="12325">
      <c r="A12325" s="1">
        <v>7891512.626875</v>
      </c>
      <c r="B12325" s="2">
        <v>12321.0</v>
      </c>
      <c r="C12325" s="2">
        <v>0.833434</v>
      </c>
    </row>
    <row r="12326">
      <c r="A12326" s="1">
        <v>7891513.658125</v>
      </c>
      <c r="B12326" s="2">
        <v>12322.0</v>
      </c>
      <c r="C12326" s="2">
        <v>0.833544</v>
      </c>
    </row>
    <row r="12327">
      <c r="A12327" s="1">
        <v>7891514.689375</v>
      </c>
      <c r="B12327" s="2">
        <v>12323.0</v>
      </c>
      <c r="C12327" s="2">
        <v>0.833648</v>
      </c>
    </row>
    <row r="12328">
      <c r="A12328" s="1">
        <v>7891515.720625</v>
      </c>
      <c r="B12328" s="2">
        <v>12324.0</v>
      </c>
      <c r="C12328" s="2">
        <v>0.833485</v>
      </c>
    </row>
    <row r="12329">
      <c r="A12329" s="1">
        <v>7891516.751875</v>
      </c>
      <c r="B12329" s="2">
        <v>12325.0</v>
      </c>
      <c r="C12329" s="2">
        <v>0.833641</v>
      </c>
    </row>
    <row r="12330">
      <c r="A12330" s="1">
        <v>7891517.783125</v>
      </c>
      <c r="B12330" s="2">
        <v>12326.0</v>
      </c>
      <c r="C12330" s="2">
        <v>0.833666</v>
      </c>
    </row>
    <row r="12331">
      <c r="A12331" s="1">
        <v>7891518.83</v>
      </c>
      <c r="B12331" s="2">
        <v>12327.0</v>
      </c>
      <c r="C12331" s="2">
        <v>0.833676</v>
      </c>
    </row>
    <row r="12332">
      <c r="A12332" s="1">
        <v>7891519.86125</v>
      </c>
      <c r="B12332" s="2">
        <v>12328.0</v>
      </c>
      <c r="C12332" s="2">
        <v>0.8336</v>
      </c>
    </row>
    <row r="12333">
      <c r="A12333" s="1">
        <v>7891520.8925</v>
      </c>
      <c r="B12333" s="2">
        <v>12329.0</v>
      </c>
      <c r="C12333" s="2">
        <v>0.833575</v>
      </c>
    </row>
    <row r="12334">
      <c r="A12334" s="1">
        <v>7891521.92375</v>
      </c>
      <c r="B12334" s="2">
        <v>12330.0</v>
      </c>
      <c r="C12334" s="2">
        <v>0.833564</v>
      </c>
    </row>
    <row r="12335">
      <c r="A12335" s="1">
        <v>7891522.955</v>
      </c>
      <c r="B12335" s="2">
        <v>12331.0</v>
      </c>
      <c r="C12335" s="2">
        <v>0.83349</v>
      </c>
    </row>
    <row r="12336">
      <c r="A12336" s="1">
        <v>7891523.98625</v>
      </c>
      <c r="B12336" s="2">
        <v>12332.0</v>
      </c>
      <c r="C12336" s="2">
        <v>0.833687</v>
      </c>
    </row>
    <row r="12337">
      <c r="A12337" s="1">
        <v>7891525.0175</v>
      </c>
      <c r="B12337" s="2">
        <v>12333.0</v>
      </c>
      <c r="C12337" s="2">
        <v>0.833592</v>
      </c>
    </row>
    <row r="12338">
      <c r="A12338" s="1">
        <v>7891526.04875</v>
      </c>
      <c r="B12338" s="2">
        <v>12334.0</v>
      </c>
      <c r="C12338" s="2">
        <v>0.833559</v>
      </c>
    </row>
    <row r="12339">
      <c r="A12339" s="1">
        <v>7891527.08</v>
      </c>
      <c r="B12339" s="2">
        <v>12335.0</v>
      </c>
      <c r="C12339" s="2">
        <v>0.83359</v>
      </c>
    </row>
    <row r="12340">
      <c r="A12340" s="1">
        <v>7891528.11125</v>
      </c>
      <c r="B12340" s="2">
        <v>12336.0</v>
      </c>
      <c r="C12340" s="2">
        <v>0.833506</v>
      </c>
    </row>
    <row r="12341">
      <c r="A12341" s="1">
        <v>7891529.158125</v>
      </c>
      <c r="B12341" s="2">
        <v>12337.0</v>
      </c>
      <c r="C12341" s="2">
        <v>0.833552</v>
      </c>
    </row>
    <row r="12342">
      <c r="A12342" s="1">
        <v>7891530.189375</v>
      </c>
      <c r="B12342" s="2">
        <v>12338.0</v>
      </c>
      <c r="C12342" s="2">
        <v>0.833516</v>
      </c>
    </row>
    <row r="12343">
      <c r="A12343" s="1">
        <v>7891531.220625</v>
      </c>
      <c r="B12343" s="2">
        <v>12339.0</v>
      </c>
      <c r="C12343" s="2">
        <v>0.83347</v>
      </c>
    </row>
    <row r="12344">
      <c r="A12344" s="1">
        <v>7891532.251875</v>
      </c>
      <c r="B12344" s="2">
        <v>12340.0</v>
      </c>
      <c r="C12344" s="2">
        <v>0.833536</v>
      </c>
    </row>
    <row r="12345">
      <c r="A12345" s="1">
        <v>7891533.283125</v>
      </c>
      <c r="B12345" s="2">
        <v>12341.0</v>
      </c>
      <c r="C12345" s="2">
        <v>0.833503</v>
      </c>
    </row>
    <row r="12346">
      <c r="A12346" s="1">
        <v>7891534.314375</v>
      </c>
      <c r="B12346" s="2">
        <v>12342.0</v>
      </c>
      <c r="C12346" s="2">
        <v>0.8336</v>
      </c>
    </row>
    <row r="12347">
      <c r="A12347" s="1">
        <v>7891535.345625</v>
      </c>
      <c r="B12347" s="2">
        <v>12343.0</v>
      </c>
      <c r="C12347" s="2">
        <v>0.833577</v>
      </c>
    </row>
    <row r="12348">
      <c r="A12348" s="1">
        <v>7891536.3925</v>
      </c>
      <c r="B12348" s="2">
        <v>12344.0</v>
      </c>
      <c r="C12348" s="2">
        <v>0.833529</v>
      </c>
    </row>
    <row r="12349">
      <c r="A12349" s="1">
        <v>7891537.42375</v>
      </c>
      <c r="B12349" s="2">
        <v>12345.0</v>
      </c>
      <c r="C12349" s="2">
        <v>0.833495</v>
      </c>
    </row>
    <row r="12350">
      <c r="A12350" s="1">
        <v>7891538.455</v>
      </c>
      <c r="B12350" s="2">
        <v>12346.0</v>
      </c>
      <c r="C12350" s="2">
        <v>0.833503</v>
      </c>
    </row>
    <row r="12351">
      <c r="A12351" s="1">
        <v>7891539.48625</v>
      </c>
      <c r="B12351" s="2">
        <v>12347.0</v>
      </c>
      <c r="C12351" s="2">
        <v>0.833503</v>
      </c>
    </row>
    <row r="12352">
      <c r="A12352" s="1">
        <v>7891540.5175</v>
      </c>
      <c r="B12352" s="2">
        <v>12348.0</v>
      </c>
      <c r="C12352" s="2">
        <v>0.833462</v>
      </c>
    </row>
    <row r="12353">
      <c r="A12353" s="1">
        <v>7891541.54875</v>
      </c>
      <c r="B12353" s="2">
        <v>12349.0</v>
      </c>
      <c r="C12353" s="2">
        <v>0.833432</v>
      </c>
    </row>
    <row r="12354">
      <c r="A12354" s="1">
        <v>7891542.58</v>
      </c>
      <c r="B12354" s="2">
        <v>12350.0</v>
      </c>
      <c r="C12354" s="2">
        <v>0.833467</v>
      </c>
    </row>
    <row r="12355">
      <c r="A12355" s="1">
        <v>7891543.61125</v>
      </c>
      <c r="B12355" s="2">
        <v>12351.0</v>
      </c>
      <c r="C12355" s="2">
        <v>0.833401</v>
      </c>
    </row>
    <row r="12356">
      <c r="A12356" s="1">
        <v>7891544.6425</v>
      </c>
      <c r="B12356" s="2">
        <v>12352.0</v>
      </c>
      <c r="C12356" s="2">
        <v>0.833462</v>
      </c>
    </row>
    <row r="12357">
      <c r="A12357" s="1">
        <v>7891545.67375</v>
      </c>
      <c r="B12357" s="2">
        <v>12353.0</v>
      </c>
      <c r="C12357" s="2">
        <v>0.833478</v>
      </c>
    </row>
    <row r="12358">
      <c r="A12358" s="1">
        <v>7891546.705</v>
      </c>
      <c r="B12358" s="2">
        <v>12354.0</v>
      </c>
      <c r="C12358" s="2">
        <v>0.833348</v>
      </c>
    </row>
    <row r="12359">
      <c r="A12359" s="1">
        <v>7891547.751875</v>
      </c>
      <c r="B12359" s="2">
        <v>12355.0</v>
      </c>
      <c r="C12359" s="2">
        <v>0.833539</v>
      </c>
    </row>
    <row r="12360">
      <c r="A12360" s="1">
        <v>7891548.783125</v>
      </c>
      <c r="B12360" s="2">
        <v>12356.0</v>
      </c>
      <c r="C12360" s="2">
        <v>0.833391</v>
      </c>
    </row>
    <row r="12361">
      <c r="A12361" s="1">
        <v>7891549.814375</v>
      </c>
      <c r="B12361" s="2">
        <v>12357.0</v>
      </c>
      <c r="C12361" s="2">
        <v>0.833462</v>
      </c>
    </row>
    <row r="12362">
      <c r="A12362" s="1">
        <v>7891550.845625</v>
      </c>
      <c r="B12362" s="2">
        <v>12358.0</v>
      </c>
      <c r="C12362" s="2">
        <v>0.833447</v>
      </c>
    </row>
    <row r="12363">
      <c r="A12363" s="1">
        <v>7891551.876875</v>
      </c>
      <c r="B12363" s="2">
        <v>12359.0</v>
      </c>
      <c r="C12363" s="2">
        <v>0.833378</v>
      </c>
    </row>
    <row r="12364">
      <c r="A12364" s="1">
        <v>7891552.908125</v>
      </c>
      <c r="B12364" s="2">
        <v>12360.0</v>
      </c>
      <c r="C12364" s="2">
        <v>0.833337</v>
      </c>
    </row>
    <row r="12365">
      <c r="A12365" s="1">
        <v>7891553.939375</v>
      </c>
      <c r="B12365" s="2">
        <v>12361.0</v>
      </c>
      <c r="C12365" s="2">
        <v>0.833388</v>
      </c>
    </row>
    <row r="12366">
      <c r="A12366" s="1">
        <v>7891554.970625</v>
      </c>
      <c r="B12366" s="2">
        <v>12362.0</v>
      </c>
      <c r="C12366" s="2">
        <v>0.833437</v>
      </c>
    </row>
    <row r="12367">
      <c r="A12367" s="1">
        <v>7891556.001875</v>
      </c>
      <c r="B12367" s="2">
        <v>12363.0</v>
      </c>
      <c r="C12367" s="2">
        <v>0.833327</v>
      </c>
    </row>
    <row r="12368">
      <c r="A12368" s="1">
        <v>7891557.04875</v>
      </c>
      <c r="B12368" s="2">
        <v>12364.0</v>
      </c>
      <c r="C12368" s="2">
        <v>0.833524</v>
      </c>
    </row>
    <row r="12369">
      <c r="A12369" s="1">
        <v>7891558.08</v>
      </c>
      <c r="B12369" s="2">
        <v>12365.0</v>
      </c>
      <c r="C12369" s="2">
        <v>0.833483</v>
      </c>
    </row>
    <row r="12370">
      <c r="A12370" s="1">
        <v>7891559.11125</v>
      </c>
      <c r="B12370" s="2">
        <v>12366.0</v>
      </c>
      <c r="C12370" s="2">
        <v>0.833488</v>
      </c>
    </row>
    <row r="12371">
      <c r="A12371" s="1">
        <v>7891560.1425</v>
      </c>
      <c r="B12371" s="2">
        <v>12367.0</v>
      </c>
      <c r="C12371" s="2">
        <v>0.833373</v>
      </c>
    </row>
    <row r="12372">
      <c r="A12372" s="1">
        <v>7891561.17375</v>
      </c>
      <c r="B12372" s="2">
        <v>12368.0</v>
      </c>
      <c r="C12372" s="2">
        <v>0.833404</v>
      </c>
    </row>
    <row r="12373">
      <c r="A12373" s="1">
        <v>7891562.205</v>
      </c>
      <c r="B12373" s="2">
        <v>12369.0</v>
      </c>
      <c r="C12373" s="2">
        <v>0.833411</v>
      </c>
    </row>
    <row r="12374">
      <c r="A12374" s="1">
        <v>7891563.23625</v>
      </c>
      <c r="B12374" s="2">
        <v>12370.0</v>
      </c>
      <c r="C12374" s="2">
        <v>0.833393</v>
      </c>
    </row>
    <row r="12375">
      <c r="A12375" s="1">
        <v>7891564.2675</v>
      </c>
      <c r="B12375" s="2">
        <v>12371.0</v>
      </c>
      <c r="C12375" s="2">
        <v>0.833396</v>
      </c>
    </row>
    <row r="12376">
      <c r="A12376" s="1">
        <v>7891565.29875</v>
      </c>
      <c r="B12376" s="2">
        <v>12372.0</v>
      </c>
      <c r="C12376" s="2">
        <v>0.833422</v>
      </c>
    </row>
    <row r="12377">
      <c r="A12377" s="1">
        <v>7891566.33</v>
      </c>
      <c r="B12377" s="2">
        <v>12373.0</v>
      </c>
      <c r="C12377" s="2">
        <v>0.83333</v>
      </c>
    </row>
    <row r="12378">
      <c r="A12378" s="1">
        <v>7891567.376875</v>
      </c>
      <c r="B12378" s="2">
        <v>12374.0</v>
      </c>
      <c r="C12378" s="2">
        <v>0.833488</v>
      </c>
    </row>
    <row r="12379">
      <c r="A12379" s="1">
        <v>7891568.408125</v>
      </c>
      <c r="B12379" s="2">
        <v>12375.0</v>
      </c>
      <c r="C12379" s="2">
        <v>0.833422</v>
      </c>
    </row>
    <row r="12380">
      <c r="A12380" s="1">
        <v>7891569.439375</v>
      </c>
      <c r="B12380" s="2">
        <v>12376.0</v>
      </c>
      <c r="C12380" s="2">
        <v>0.833529</v>
      </c>
    </row>
    <row r="12381">
      <c r="A12381" s="1">
        <v>7891570.470625</v>
      </c>
      <c r="B12381" s="2">
        <v>12377.0</v>
      </c>
      <c r="C12381" s="2">
        <v>0.833485</v>
      </c>
    </row>
    <row r="12382">
      <c r="A12382" s="1">
        <v>7891571.501875</v>
      </c>
      <c r="B12382" s="2">
        <v>12378.0</v>
      </c>
      <c r="C12382" s="2">
        <v>0.833529</v>
      </c>
    </row>
    <row r="12383">
      <c r="A12383" s="1">
        <v>7891572.533125</v>
      </c>
      <c r="B12383" s="2">
        <v>12379.0</v>
      </c>
      <c r="C12383" s="2">
        <v>0.833529</v>
      </c>
    </row>
    <row r="12384">
      <c r="A12384" s="1">
        <v>7891573.564375</v>
      </c>
      <c r="B12384" s="2">
        <v>12380.0</v>
      </c>
      <c r="C12384" s="2">
        <v>0.833444</v>
      </c>
    </row>
    <row r="12385">
      <c r="A12385" s="1">
        <v>7891574.595625</v>
      </c>
      <c r="B12385" s="2">
        <v>12381.0</v>
      </c>
      <c r="C12385" s="2">
        <v>0.833513</v>
      </c>
    </row>
    <row r="12386">
      <c r="A12386" s="1">
        <v>7891575.6425</v>
      </c>
      <c r="B12386" s="2">
        <v>12382.0</v>
      </c>
      <c r="C12386" s="2">
        <v>0.833539</v>
      </c>
    </row>
    <row r="12387">
      <c r="A12387" s="1">
        <v>7891576.67375</v>
      </c>
      <c r="B12387" s="2">
        <v>12383.0</v>
      </c>
      <c r="C12387" s="2">
        <v>0.833439</v>
      </c>
    </row>
    <row r="12388">
      <c r="A12388" s="1">
        <v>7891577.705</v>
      </c>
      <c r="B12388" s="2">
        <v>12384.0</v>
      </c>
      <c r="C12388" s="2">
        <v>0.83358</v>
      </c>
    </row>
    <row r="12389">
      <c r="A12389" s="1">
        <v>7891578.73625</v>
      </c>
      <c r="B12389" s="2">
        <v>12385.0</v>
      </c>
      <c r="C12389" s="2">
        <v>0.833488</v>
      </c>
    </row>
    <row r="12390">
      <c r="A12390" s="1">
        <v>7891579.7675</v>
      </c>
      <c r="B12390" s="2">
        <v>12386.0</v>
      </c>
      <c r="C12390" s="2">
        <v>0.833419</v>
      </c>
    </row>
    <row r="12391">
      <c r="A12391" s="1">
        <v>7891580.79875</v>
      </c>
      <c r="B12391" s="2">
        <v>12387.0</v>
      </c>
      <c r="C12391" s="2">
        <v>0.833427</v>
      </c>
    </row>
    <row r="12392">
      <c r="A12392" s="1">
        <v>7891581.83</v>
      </c>
      <c r="B12392" s="2">
        <v>12388.0</v>
      </c>
      <c r="C12392" s="2">
        <v>0.833524</v>
      </c>
    </row>
    <row r="12393">
      <c r="A12393" s="1">
        <v>7891582.876875</v>
      </c>
      <c r="B12393" s="2">
        <v>12389.0</v>
      </c>
      <c r="C12393" s="2">
        <v>0.833434</v>
      </c>
    </row>
    <row r="12394">
      <c r="A12394" s="1">
        <v>7891583.908125</v>
      </c>
      <c r="B12394" s="2">
        <v>12390.0</v>
      </c>
      <c r="C12394" s="2">
        <v>0.833511</v>
      </c>
    </row>
    <row r="12395">
      <c r="A12395" s="1">
        <v>7891584.939375</v>
      </c>
      <c r="B12395" s="2">
        <v>12391.0</v>
      </c>
      <c r="C12395" s="2">
        <v>0.833353</v>
      </c>
    </row>
    <row r="12396">
      <c r="A12396" s="1">
        <v>7891585.970625</v>
      </c>
      <c r="B12396" s="2">
        <v>12392.0</v>
      </c>
      <c r="C12396" s="2">
        <v>0.833373</v>
      </c>
    </row>
    <row r="12397">
      <c r="A12397" s="1">
        <v>7891587.001875</v>
      </c>
      <c r="B12397" s="2">
        <v>12393.0</v>
      </c>
      <c r="C12397" s="2">
        <v>0.833404</v>
      </c>
    </row>
    <row r="12398">
      <c r="A12398" s="1">
        <v>7891588.033125</v>
      </c>
      <c r="B12398" s="2">
        <v>12394.0</v>
      </c>
      <c r="C12398" s="2">
        <v>0.833327</v>
      </c>
    </row>
    <row r="12399">
      <c r="A12399" s="1">
        <v>7891589.064375</v>
      </c>
      <c r="B12399" s="2">
        <v>12395.0</v>
      </c>
      <c r="C12399" s="2">
        <v>0.833406</v>
      </c>
    </row>
    <row r="12400">
      <c r="A12400" s="1">
        <v>7891590.095625</v>
      </c>
      <c r="B12400" s="2">
        <v>12396.0</v>
      </c>
      <c r="C12400" s="2">
        <v>0.83349</v>
      </c>
    </row>
    <row r="12401">
      <c r="A12401" s="1">
        <v>7891591.126875</v>
      </c>
      <c r="B12401" s="2">
        <v>12397.0</v>
      </c>
      <c r="C12401" s="2">
        <v>0.833383</v>
      </c>
    </row>
    <row r="12402">
      <c r="A12402" s="1">
        <v>7891592.17375</v>
      </c>
      <c r="B12402" s="2">
        <v>12398.0</v>
      </c>
      <c r="C12402" s="2">
        <v>0.833388</v>
      </c>
    </row>
    <row r="12403">
      <c r="A12403" s="1">
        <v>7891593.205</v>
      </c>
      <c r="B12403" s="2">
        <v>12399.0</v>
      </c>
      <c r="C12403" s="2">
        <v>0.833337</v>
      </c>
    </row>
    <row r="12404">
      <c r="A12404" s="1">
        <v>7891594.23625</v>
      </c>
      <c r="B12404" s="2">
        <v>12400.0</v>
      </c>
      <c r="C12404" s="2">
        <v>0.833546</v>
      </c>
    </row>
    <row r="12405">
      <c r="A12405" s="1">
        <v>7891595.2675</v>
      </c>
      <c r="B12405" s="2">
        <v>12401.0</v>
      </c>
      <c r="C12405" s="2">
        <v>0.833424</v>
      </c>
    </row>
    <row r="12406">
      <c r="A12406" s="1">
        <v>7891596.29875</v>
      </c>
      <c r="B12406" s="2">
        <v>12402.0</v>
      </c>
      <c r="C12406" s="2">
        <v>0.833508</v>
      </c>
    </row>
    <row r="12407">
      <c r="A12407" s="1">
        <v>7891597.33</v>
      </c>
      <c r="B12407" s="2">
        <v>12403.0</v>
      </c>
      <c r="C12407" s="2">
        <v>0.833582</v>
      </c>
    </row>
    <row r="12408">
      <c r="A12408" s="1">
        <v>7891598.376875</v>
      </c>
      <c r="B12408" s="2">
        <v>12404.0</v>
      </c>
      <c r="C12408" s="2">
        <v>0.83348</v>
      </c>
    </row>
    <row r="12409">
      <c r="A12409" s="1">
        <v>7891599.408125</v>
      </c>
      <c r="B12409" s="2">
        <v>12405.0</v>
      </c>
      <c r="C12409" s="2">
        <v>0.833376</v>
      </c>
    </row>
    <row r="12410">
      <c r="A12410" s="1">
        <v>7891600.439375</v>
      </c>
      <c r="B12410" s="2">
        <v>12406.0</v>
      </c>
      <c r="C12410" s="2">
        <v>0.833465</v>
      </c>
    </row>
    <row r="12411">
      <c r="A12411" s="1">
        <v>7891601.470625</v>
      </c>
      <c r="B12411" s="2">
        <v>12407.0</v>
      </c>
      <c r="C12411" s="2">
        <v>0.83346</v>
      </c>
    </row>
    <row r="12412">
      <c r="A12412" s="1">
        <v>7891602.5175</v>
      </c>
      <c r="B12412" s="2">
        <v>12408.0</v>
      </c>
      <c r="C12412" s="2">
        <v>0.833427</v>
      </c>
    </row>
    <row r="12413">
      <c r="A12413" s="1">
        <v>7891603.54875</v>
      </c>
      <c r="B12413" s="2">
        <v>12409.0</v>
      </c>
      <c r="C12413" s="2">
        <v>0.833628</v>
      </c>
    </row>
    <row r="12414">
      <c r="A12414" s="1">
        <v>7891604.58</v>
      </c>
      <c r="B12414" s="2">
        <v>12410.0</v>
      </c>
      <c r="C12414" s="2">
        <v>0.833526</v>
      </c>
    </row>
    <row r="12415">
      <c r="A12415" s="1">
        <v>7891605.61125</v>
      </c>
      <c r="B12415" s="2">
        <v>12411.0</v>
      </c>
      <c r="C12415" s="2">
        <v>0.833437</v>
      </c>
    </row>
    <row r="12416">
      <c r="A12416" s="1">
        <v>7891606.6425</v>
      </c>
      <c r="B12416" s="2">
        <v>12412.0</v>
      </c>
      <c r="C12416" s="2">
        <v>0.833475</v>
      </c>
    </row>
    <row r="12417">
      <c r="A12417" s="1">
        <v>7891607.67375</v>
      </c>
      <c r="B12417" s="2">
        <v>12413.0</v>
      </c>
      <c r="C12417" s="2">
        <v>0.833498</v>
      </c>
    </row>
    <row r="12418">
      <c r="A12418" s="1">
        <v>7891608.705</v>
      </c>
      <c r="B12418" s="2">
        <v>12414.0</v>
      </c>
      <c r="C12418" s="2">
        <v>0.833432</v>
      </c>
    </row>
    <row r="12419">
      <c r="A12419" s="1">
        <v>7891609.73625</v>
      </c>
      <c r="B12419" s="2">
        <v>12415.0</v>
      </c>
      <c r="C12419" s="2">
        <v>0.833518</v>
      </c>
    </row>
    <row r="12420">
      <c r="A12420" s="1">
        <v>7891610.7675</v>
      </c>
      <c r="B12420" s="2">
        <v>12416.0</v>
      </c>
      <c r="C12420" s="2">
        <v>0.833434</v>
      </c>
    </row>
    <row r="12421">
      <c r="A12421" s="1">
        <v>7891611.79875</v>
      </c>
      <c r="B12421" s="2">
        <v>12417.0</v>
      </c>
      <c r="C12421" s="2">
        <v>0.833332</v>
      </c>
    </row>
    <row r="12422">
      <c r="A12422" s="1">
        <v>7891612.845625</v>
      </c>
      <c r="B12422" s="2">
        <v>12418.0</v>
      </c>
      <c r="C12422" s="2">
        <v>0.833498</v>
      </c>
    </row>
    <row r="12423">
      <c r="A12423" s="1">
        <v>7891613.876875</v>
      </c>
      <c r="B12423" s="2">
        <v>12419.0</v>
      </c>
      <c r="C12423" s="2">
        <v>0.833539</v>
      </c>
    </row>
    <row r="12424">
      <c r="A12424" s="1">
        <v>7891614.908125</v>
      </c>
      <c r="B12424" s="2">
        <v>12420.0</v>
      </c>
      <c r="C12424" s="2">
        <v>0.833457</v>
      </c>
    </row>
    <row r="12425">
      <c r="A12425" s="1">
        <v>7891615.939375</v>
      </c>
      <c r="B12425" s="2">
        <v>12421.0</v>
      </c>
      <c r="C12425" s="2">
        <v>0.833427</v>
      </c>
    </row>
    <row r="12426">
      <c r="A12426" s="1">
        <v>7891616.970625</v>
      </c>
      <c r="B12426" s="2">
        <v>12422.0</v>
      </c>
      <c r="C12426" s="2">
        <v>0.833462</v>
      </c>
    </row>
    <row r="12427">
      <c r="A12427" s="1">
        <v>7891618.001875</v>
      </c>
      <c r="B12427" s="2">
        <v>12423.0</v>
      </c>
      <c r="C12427" s="2">
        <v>0.833478</v>
      </c>
    </row>
    <row r="12428">
      <c r="A12428" s="1">
        <v>7891619.033125</v>
      </c>
      <c r="B12428" s="2">
        <v>12424.0</v>
      </c>
      <c r="C12428" s="2">
        <v>0.833562</v>
      </c>
    </row>
    <row r="12429">
      <c r="A12429" s="1">
        <v>7891620.064375</v>
      </c>
      <c r="B12429" s="2">
        <v>12425.0</v>
      </c>
      <c r="C12429" s="2">
        <v>0.833518</v>
      </c>
    </row>
    <row r="12430">
      <c r="A12430" s="1">
        <v>7891621.095625</v>
      </c>
      <c r="B12430" s="2">
        <v>12426.0</v>
      </c>
      <c r="C12430" s="2">
        <v>0.833531</v>
      </c>
    </row>
    <row r="12431">
      <c r="A12431" s="1">
        <v>7891622.1425</v>
      </c>
      <c r="B12431" s="2">
        <v>12427.0</v>
      </c>
      <c r="C12431" s="2">
        <v>0.83346</v>
      </c>
    </row>
    <row r="12432">
      <c r="A12432" s="1">
        <v>7891623.17375</v>
      </c>
      <c r="B12432" s="2">
        <v>12428.0</v>
      </c>
      <c r="C12432" s="2">
        <v>0.833399</v>
      </c>
    </row>
    <row r="12433">
      <c r="A12433" s="1">
        <v>7891624.205</v>
      </c>
      <c r="B12433" s="2">
        <v>12429.0</v>
      </c>
      <c r="C12433" s="2">
        <v>0.833518</v>
      </c>
    </row>
    <row r="12434">
      <c r="A12434" s="1">
        <v>7891625.23625</v>
      </c>
      <c r="B12434" s="2">
        <v>12430.0</v>
      </c>
      <c r="C12434" s="2">
        <v>0.833501</v>
      </c>
    </row>
    <row r="12435">
      <c r="A12435" s="1">
        <v>7891626.2675</v>
      </c>
      <c r="B12435" s="2">
        <v>12431.0</v>
      </c>
      <c r="C12435" s="2">
        <v>0.833409</v>
      </c>
    </row>
    <row r="12436">
      <c r="A12436" s="1">
        <v>7891627.29875</v>
      </c>
      <c r="B12436" s="2">
        <v>12432.0</v>
      </c>
      <c r="C12436" s="2">
        <v>0.833467</v>
      </c>
    </row>
    <row r="12437">
      <c r="A12437" s="1">
        <v>7891628.33</v>
      </c>
      <c r="B12437" s="2">
        <v>12433.0</v>
      </c>
      <c r="C12437" s="2">
        <v>0.833536</v>
      </c>
    </row>
    <row r="12438">
      <c r="A12438" s="1">
        <v>7891629.376875</v>
      </c>
      <c r="B12438" s="2">
        <v>12434.0</v>
      </c>
      <c r="C12438" s="2">
        <v>0.833521</v>
      </c>
    </row>
    <row r="12439">
      <c r="A12439" s="1">
        <v>7891630.408125</v>
      </c>
      <c r="B12439" s="2">
        <v>12435.0</v>
      </c>
      <c r="C12439" s="2">
        <v>0.833572</v>
      </c>
    </row>
    <row r="12440">
      <c r="A12440" s="1">
        <v>7891631.439375</v>
      </c>
      <c r="B12440" s="2">
        <v>12436.0</v>
      </c>
      <c r="C12440" s="2">
        <v>0.833511</v>
      </c>
    </row>
    <row r="12441">
      <c r="A12441" s="1">
        <v>7891632.470625</v>
      </c>
      <c r="B12441" s="2">
        <v>12437.0</v>
      </c>
      <c r="C12441" s="2">
        <v>0.83346</v>
      </c>
    </row>
    <row r="12442">
      <c r="A12442" s="1">
        <v>7891633.501875</v>
      </c>
      <c r="B12442" s="2">
        <v>12438.0</v>
      </c>
      <c r="C12442" s="2">
        <v>0.833429</v>
      </c>
    </row>
    <row r="12443">
      <c r="A12443" s="1">
        <v>7891634.533125</v>
      </c>
      <c r="B12443" s="2">
        <v>12439.0</v>
      </c>
      <c r="C12443" s="2">
        <v>0.833475</v>
      </c>
    </row>
    <row r="12444">
      <c r="A12444" s="1">
        <v>7891635.564375</v>
      </c>
      <c r="B12444" s="2">
        <v>12440.0</v>
      </c>
      <c r="C12444" s="2">
        <v>0.833567</v>
      </c>
    </row>
    <row r="12445">
      <c r="A12445" s="1">
        <v>7891636.595625</v>
      </c>
      <c r="B12445" s="2">
        <v>12441.0</v>
      </c>
      <c r="C12445" s="2">
        <v>0.833513</v>
      </c>
    </row>
    <row r="12446">
      <c r="A12446" s="1">
        <v>7891637.626875</v>
      </c>
      <c r="B12446" s="2">
        <v>12442.0</v>
      </c>
      <c r="C12446" s="2">
        <v>0.833399</v>
      </c>
    </row>
    <row r="12447">
      <c r="A12447" s="1">
        <v>7891638.658125</v>
      </c>
      <c r="B12447" s="2">
        <v>12443.0</v>
      </c>
      <c r="C12447" s="2">
        <v>0.833478</v>
      </c>
    </row>
    <row r="12448">
      <c r="A12448" s="1">
        <v>7891639.705</v>
      </c>
      <c r="B12448" s="2">
        <v>12444.0</v>
      </c>
      <c r="C12448" s="2">
        <v>0.833562</v>
      </c>
    </row>
    <row r="12449">
      <c r="A12449" s="1">
        <v>7891640.73625</v>
      </c>
      <c r="B12449" s="2">
        <v>12445.0</v>
      </c>
      <c r="C12449" s="2">
        <v>0.833559</v>
      </c>
    </row>
    <row r="12450">
      <c r="A12450" s="1">
        <v>7891641.7675</v>
      </c>
      <c r="B12450" s="2">
        <v>12446.0</v>
      </c>
      <c r="C12450" s="2">
        <v>0.833493</v>
      </c>
    </row>
    <row r="12451">
      <c r="A12451" s="1">
        <v>7891642.79875</v>
      </c>
      <c r="B12451" s="2">
        <v>12447.0</v>
      </c>
      <c r="C12451" s="2">
        <v>0.833554</v>
      </c>
    </row>
    <row r="12452">
      <c r="A12452" s="1">
        <v>7891643.83</v>
      </c>
      <c r="B12452" s="2">
        <v>12448.0</v>
      </c>
      <c r="C12452" s="2">
        <v>0.833404</v>
      </c>
    </row>
    <row r="12453">
      <c r="A12453" s="1">
        <v>7891644.86125</v>
      </c>
      <c r="B12453" s="2">
        <v>12449.0</v>
      </c>
      <c r="C12453" s="2">
        <v>0.833485</v>
      </c>
    </row>
    <row r="12454">
      <c r="A12454" s="1">
        <v>7891645.8925</v>
      </c>
      <c r="B12454" s="2">
        <v>12450.0</v>
      </c>
      <c r="C12454" s="2">
        <v>0.833455</v>
      </c>
    </row>
    <row r="12455">
      <c r="A12455" s="1">
        <v>7891646.92375</v>
      </c>
      <c r="B12455" s="2">
        <v>12451.0</v>
      </c>
      <c r="C12455" s="2">
        <v>0.833526</v>
      </c>
    </row>
    <row r="12456">
      <c r="A12456" s="1">
        <v>7891647.955</v>
      </c>
      <c r="B12456" s="2">
        <v>12452.0</v>
      </c>
      <c r="C12456" s="2">
        <v>0.833541</v>
      </c>
    </row>
    <row r="12457">
      <c r="A12457" s="1">
        <v>7891649.001875</v>
      </c>
      <c r="B12457" s="2">
        <v>12453.0</v>
      </c>
      <c r="C12457" s="2">
        <v>0.833399</v>
      </c>
    </row>
    <row r="12458">
      <c r="A12458" s="1">
        <v>7891650.033125</v>
      </c>
      <c r="B12458" s="2">
        <v>12454.0</v>
      </c>
      <c r="C12458" s="2">
        <v>0.833444</v>
      </c>
    </row>
    <row r="12459">
      <c r="A12459" s="1">
        <v>7891651.064375</v>
      </c>
      <c r="B12459" s="2">
        <v>12455.0</v>
      </c>
      <c r="C12459" s="2">
        <v>0.833473</v>
      </c>
    </row>
    <row r="12460">
      <c r="A12460" s="1">
        <v>7891652.095625</v>
      </c>
      <c r="B12460" s="2">
        <v>12456.0</v>
      </c>
      <c r="C12460" s="2">
        <v>0.833562</v>
      </c>
    </row>
    <row r="12461">
      <c r="A12461" s="1">
        <v>7891653.126875</v>
      </c>
      <c r="B12461" s="2">
        <v>12457.0</v>
      </c>
      <c r="C12461" s="2">
        <v>0.833493</v>
      </c>
    </row>
    <row r="12462">
      <c r="A12462" s="1">
        <v>7891654.158125</v>
      </c>
      <c r="B12462" s="2">
        <v>12458.0</v>
      </c>
      <c r="C12462" s="2">
        <v>0.833419</v>
      </c>
    </row>
    <row r="12463">
      <c r="A12463" s="1">
        <v>7891655.189375</v>
      </c>
      <c r="B12463" s="2">
        <v>12459.0</v>
      </c>
      <c r="C12463" s="2">
        <v>0.833414</v>
      </c>
    </row>
    <row r="12464">
      <c r="A12464" s="1">
        <v>7891656.23625</v>
      </c>
      <c r="B12464" s="2">
        <v>12460.0</v>
      </c>
      <c r="C12464" s="2">
        <v>0.833457</v>
      </c>
    </row>
    <row r="12465">
      <c r="A12465" s="1">
        <v>7891657.2675</v>
      </c>
      <c r="B12465" s="2">
        <v>12461.0</v>
      </c>
      <c r="C12465" s="2">
        <v>0.833365</v>
      </c>
    </row>
    <row r="12466">
      <c r="A12466" s="1">
        <v>7891658.29875</v>
      </c>
      <c r="B12466" s="2">
        <v>12462.0</v>
      </c>
      <c r="C12466" s="2">
        <v>0.833483</v>
      </c>
    </row>
    <row r="12467">
      <c r="A12467" s="1">
        <v>7891659.33</v>
      </c>
      <c r="B12467" s="2">
        <v>12463.0</v>
      </c>
      <c r="C12467" s="2">
        <v>0.833396</v>
      </c>
    </row>
    <row r="12468">
      <c r="A12468" s="1">
        <v>7891660.36125</v>
      </c>
      <c r="B12468" s="2">
        <v>12464.0</v>
      </c>
      <c r="C12468" s="2">
        <v>0.833518</v>
      </c>
    </row>
    <row r="12469">
      <c r="A12469" s="1">
        <v>7891661.3925</v>
      </c>
      <c r="B12469" s="2">
        <v>12465.0</v>
      </c>
      <c r="C12469" s="2">
        <v>0.833559</v>
      </c>
    </row>
    <row r="12470">
      <c r="A12470" s="1">
        <v>7891662.42375</v>
      </c>
      <c r="B12470" s="2">
        <v>12466.0</v>
      </c>
      <c r="C12470" s="2">
        <v>0.833467</v>
      </c>
    </row>
    <row r="12471">
      <c r="A12471" s="1">
        <v>7891663.470625</v>
      </c>
      <c r="B12471" s="2">
        <v>12467.0</v>
      </c>
      <c r="C12471" s="2">
        <v>0.833526</v>
      </c>
    </row>
    <row r="12472">
      <c r="A12472" s="1">
        <v>7891664.501875</v>
      </c>
      <c r="B12472" s="2">
        <v>12468.0</v>
      </c>
      <c r="C12472" s="2">
        <v>0.833557</v>
      </c>
    </row>
    <row r="12473">
      <c r="A12473" s="1">
        <v>7891665.533125</v>
      </c>
      <c r="B12473" s="2">
        <v>12469.0</v>
      </c>
      <c r="C12473" s="2">
        <v>0.83348</v>
      </c>
    </row>
    <row r="12474">
      <c r="A12474" s="1">
        <v>7891666.564375</v>
      </c>
      <c r="B12474" s="2">
        <v>12470.0</v>
      </c>
      <c r="C12474" s="2">
        <v>0.833475</v>
      </c>
    </row>
    <row r="12475">
      <c r="A12475" s="1">
        <v>7891667.595625</v>
      </c>
      <c r="B12475" s="2">
        <v>12471.0</v>
      </c>
      <c r="C12475" s="2">
        <v>0.83336</v>
      </c>
    </row>
    <row r="12476">
      <c r="A12476" s="1">
        <v>7891668.626875</v>
      </c>
      <c r="B12476" s="2">
        <v>12472.0</v>
      </c>
      <c r="C12476" s="2">
        <v>0.833516</v>
      </c>
    </row>
    <row r="12477">
      <c r="A12477" s="1">
        <v>7891669.67375</v>
      </c>
      <c r="B12477" s="2">
        <v>12473.0</v>
      </c>
      <c r="C12477" s="2">
        <v>0.83349</v>
      </c>
    </row>
    <row r="12478">
      <c r="A12478" s="1">
        <v>7891670.705</v>
      </c>
      <c r="B12478" s="2">
        <v>12474.0</v>
      </c>
      <c r="C12478" s="2">
        <v>0.833483</v>
      </c>
    </row>
    <row r="12479">
      <c r="A12479" s="1">
        <v>7891671.68175</v>
      </c>
      <c r="B12479" s="2">
        <v>12475.0</v>
      </c>
      <c r="C12479" s="2">
        <v>0.83349</v>
      </c>
    </row>
    <row r="12480">
      <c r="A12480" s="1">
        <v>7891672.713</v>
      </c>
      <c r="B12480" s="2">
        <v>12476.0</v>
      </c>
      <c r="C12480" s="2">
        <v>0.833376</v>
      </c>
    </row>
    <row r="12481">
      <c r="A12481" s="1">
        <v>7891673.759875</v>
      </c>
      <c r="B12481" s="2">
        <v>12477.0</v>
      </c>
      <c r="C12481" s="2">
        <v>0.833434</v>
      </c>
    </row>
    <row r="12482">
      <c r="A12482" s="1">
        <v>7891674.791125</v>
      </c>
      <c r="B12482" s="2">
        <v>12478.0</v>
      </c>
      <c r="C12482" s="2">
        <v>0.833465</v>
      </c>
    </row>
    <row r="12483">
      <c r="A12483" s="1">
        <v>7891675.822375</v>
      </c>
      <c r="B12483" s="2">
        <v>12479.0</v>
      </c>
      <c r="C12483" s="2">
        <v>0.833373</v>
      </c>
    </row>
    <row r="12484">
      <c r="A12484" s="1">
        <v>7891676.853625</v>
      </c>
      <c r="B12484" s="2">
        <v>12480.0</v>
      </c>
      <c r="C12484" s="2">
        <v>0.833393</v>
      </c>
    </row>
    <row r="12485">
      <c r="A12485" s="1">
        <v>7891677.884875</v>
      </c>
      <c r="B12485" s="2">
        <v>12481.0</v>
      </c>
      <c r="C12485" s="2">
        <v>0.833444</v>
      </c>
    </row>
    <row r="12486">
      <c r="A12486" s="1">
        <v>7891678.916125</v>
      </c>
      <c r="B12486" s="2">
        <v>12482.0</v>
      </c>
      <c r="C12486" s="2">
        <v>0.833495</v>
      </c>
    </row>
    <row r="12487">
      <c r="A12487" s="1">
        <v>7891679.947375</v>
      </c>
      <c r="B12487" s="2">
        <v>12483.0</v>
      </c>
      <c r="C12487" s="2">
        <v>0.833442</v>
      </c>
    </row>
    <row r="12488">
      <c r="A12488" s="1">
        <v>7891680.978625</v>
      </c>
      <c r="B12488" s="2">
        <v>12484.0</v>
      </c>
      <c r="C12488" s="2">
        <v>0.83345</v>
      </c>
    </row>
    <row r="12489">
      <c r="A12489" s="1">
        <v>7891682.0255</v>
      </c>
      <c r="B12489" s="2">
        <v>12485.0</v>
      </c>
      <c r="C12489" s="2">
        <v>0.833388</v>
      </c>
    </row>
    <row r="12490">
      <c r="A12490" s="1">
        <v>7891683.05675</v>
      </c>
      <c r="B12490" s="2">
        <v>12486.0</v>
      </c>
      <c r="C12490" s="2">
        <v>0.833393</v>
      </c>
    </row>
    <row r="12491">
      <c r="A12491" s="1">
        <v>7891684.088</v>
      </c>
      <c r="B12491" s="2">
        <v>12487.0</v>
      </c>
      <c r="C12491" s="2">
        <v>0.833455</v>
      </c>
    </row>
    <row r="12492">
      <c r="A12492" s="1">
        <v>7891685.11925</v>
      </c>
      <c r="B12492" s="2">
        <v>12488.0</v>
      </c>
      <c r="C12492" s="2">
        <v>0.83336</v>
      </c>
    </row>
    <row r="12493">
      <c r="A12493" s="1">
        <v>7891686.1505</v>
      </c>
      <c r="B12493" s="2">
        <v>12489.0</v>
      </c>
      <c r="C12493" s="2">
        <v>0.833511</v>
      </c>
    </row>
    <row r="12494">
      <c r="A12494" s="1">
        <v>7891687.18175</v>
      </c>
      <c r="B12494" s="2">
        <v>12490.0</v>
      </c>
      <c r="C12494" s="2">
        <v>0.833495</v>
      </c>
    </row>
    <row r="12495">
      <c r="A12495" s="1">
        <v>7891688.213</v>
      </c>
      <c r="B12495" s="2">
        <v>12491.0</v>
      </c>
      <c r="C12495" s="2">
        <v>0.833503</v>
      </c>
    </row>
    <row r="12496">
      <c r="A12496" s="1">
        <v>7891689.24425</v>
      </c>
      <c r="B12496" s="2">
        <v>12492.0</v>
      </c>
      <c r="C12496" s="2">
        <v>0.83359</v>
      </c>
    </row>
    <row r="12497">
      <c r="A12497" s="1">
        <v>7891690.291125</v>
      </c>
      <c r="B12497" s="2">
        <v>12493.0</v>
      </c>
      <c r="C12497" s="2">
        <v>0.833546</v>
      </c>
    </row>
    <row r="12498">
      <c r="A12498" s="1">
        <v>7891691.322375</v>
      </c>
      <c r="B12498" s="2">
        <v>12494.0</v>
      </c>
      <c r="C12498" s="2">
        <v>0.83334</v>
      </c>
    </row>
    <row r="12499">
      <c r="A12499" s="1">
        <v>7891692.353625</v>
      </c>
      <c r="B12499" s="2">
        <v>12495.0</v>
      </c>
      <c r="C12499" s="2">
        <v>0.833396</v>
      </c>
    </row>
    <row r="12500">
      <c r="A12500" s="1">
        <v>7891693.384875</v>
      </c>
      <c r="B12500" s="2">
        <v>12496.0</v>
      </c>
      <c r="C12500" s="2">
        <v>0.8336</v>
      </c>
    </row>
    <row r="12501">
      <c r="A12501" s="1">
        <v>7891694.416125</v>
      </c>
      <c r="B12501" s="2">
        <v>12497.0</v>
      </c>
      <c r="C12501" s="2">
        <v>0.833414</v>
      </c>
    </row>
    <row r="12502">
      <c r="A12502" s="1">
        <v>7891695.447375</v>
      </c>
      <c r="B12502" s="2">
        <v>12498.0</v>
      </c>
      <c r="C12502" s="2">
        <v>0.833457</v>
      </c>
    </row>
    <row r="12503">
      <c r="A12503" s="1">
        <v>7891696.49425</v>
      </c>
      <c r="B12503" s="2">
        <v>12499.0</v>
      </c>
      <c r="C12503" s="2">
        <v>0.83345</v>
      </c>
    </row>
    <row r="12504">
      <c r="A12504" s="1">
        <v>7891697.5255</v>
      </c>
      <c r="B12504" s="2">
        <v>12500.0</v>
      </c>
      <c r="C12504" s="2">
        <v>0.833567</v>
      </c>
    </row>
    <row r="12505">
      <c r="A12505" s="1">
        <v>7891698.55675</v>
      </c>
      <c r="B12505" s="2">
        <v>12501.0</v>
      </c>
      <c r="C12505" s="2">
        <v>0.833442</v>
      </c>
    </row>
    <row r="12506">
      <c r="A12506" s="1">
        <v>7891699.588</v>
      </c>
      <c r="B12506" s="2">
        <v>12502.0</v>
      </c>
      <c r="C12506" s="2">
        <v>0.833473</v>
      </c>
    </row>
    <row r="12507">
      <c r="A12507" s="1">
        <v>7891700.61925</v>
      </c>
      <c r="B12507" s="2">
        <v>12503.0</v>
      </c>
      <c r="C12507" s="2">
        <v>0.833399</v>
      </c>
    </row>
    <row r="12508">
      <c r="A12508" s="1">
        <v>7891701.6505</v>
      </c>
      <c r="B12508" s="2">
        <v>12504.0</v>
      </c>
      <c r="C12508" s="2">
        <v>0.833439</v>
      </c>
    </row>
    <row r="12509">
      <c r="A12509" s="1">
        <v>7891702.68175</v>
      </c>
      <c r="B12509" s="2">
        <v>12505.0</v>
      </c>
      <c r="C12509" s="2">
        <v>0.833513</v>
      </c>
    </row>
    <row r="12510">
      <c r="A12510" s="1">
        <v>7891703.713</v>
      </c>
      <c r="B12510" s="2">
        <v>12506.0</v>
      </c>
      <c r="C12510" s="2">
        <v>0.833587</v>
      </c>
    </row>
    <row r="12511">
      <c r="A12511" s="1">
        <v>7891704.74425</v>
      </c>
      <c r="B12511" s="2">
        <v>12507.0</v>
      </c>
      <c r="C12511" s="2">
        <v>0.833544</v>
      </c>
    </row>
    <row r="12512">
      <c r="A12512" s="1">
        <v>7891705.7755</v>
      </c>
      <c r="B12512" s="2">
        <v>12508.0</v>
      </c>
      <c r="C12512" s="2">
        <v>0.833597</v>
      </c>
    </row>
    <row r="12513">
      <c r="A12513" s="1">
        <v>7891706.80675</v>
      </c>
      <c r="B12513" s="2">
        <v>12509.0</v>
      </c>
      <c r="C12513" s="2">
        <v>0.833493</v>
      </c>
    </row>
    <row r="12514">
      <c r="A12514" s="1">
        <v>7891707.853625</v>
      </c>
      <c r="B12514" s="2">
        <v>12510.0</v>
      </c>
      <c r="C12514" s="2">
        <v>0.833465</v>
      </c>
    </row>
    <row r="12515">
      <c r="A12515" s="1">
        <v>7891708.884875</v>
      </c>
      <c r="B12515" s="2">
        <v>12511.0</v>
      </c>
      <c r="C12515" s="2">
        <v>0.83348</v>
      </c>
    </row>
    <row r="12516">
      <c r="A12516" s="1">
        <v>7891709.916125</v>
      </c>
      <c r="B12516" s="2">
        <v>12512.0</v>
      </c>
      <c r="C12516" s="2">
        <v>0.833414</v>
      </c>
    </row>
    <row r="12517">
      <c r="A12517" s="1">
        <v>7891710.947375</v>
      </c>
      <c r="B12517" s="2">
        <v>12513.0</v>
      </c>
      <c r="C12517" s="2">
        <v>0.833452</v>
      </c>
    </row>
    <row r="12518">
      <c r="A12518" s="1">
        <v>7891711.978625</v>
      </c>
      <c r="B12518" s="2">
        <v>12514.0</v>
      </c>
      <c r="C12518" s="2">
        <v>0.833493</v>
      </c>
    </row>
    <row r="12519">
      <c r="A12519" s="1">
        <v>7891713.009875</v>
      </c>
      <c r="B12519" s="2">
        <v>12515.0</v>
      </c>
      <c r="C12519" s="2">
        <v>0.833422</v>
      </c>
    </row>
    <row r="12520">
      <c r="A12520" s="1">
        <v>7891714.041125</v>
      </c>
      <c r="B12520" s="2">
        <v>12516.0</v>
      </c>
      <c r="C12520" s="2">
        <v>0.833342</v>
      </c>
    </row>
    <row r="12521">
      <c r="A12521" s="1">
        <v>7891715.072375</v>
      </c>
      <c r="B12521" s="2">
        <v>12517.0</v>
      </c>
      <c r="C12521" s="2">
        <v>0.83347</v>
      </c>
    </row>
    <row r="12522">
      <c r="A12522" s="1">
        <v>7891716.11925</v>
      </c>
      <c r="B12522" s="2">
        <v>12518.0</v>
      </c>
      <c r="C12522" s="2">
        <v>0.833396</v>
      </c>
    </row>
    <row r="12523">
      <c r="A12523" s="1">
        <v>7891717.1505</v>
      </c>
      <c r="B12523" s="2">
        <v>12519.0</v>
      </c>
      <c r="C12523" s="2">
        <v>0.833536</v>
      </c>
    </row>
    <row r="12524">
      <c r="A12524" s="1">
        <v>7891718.18175</v>
      </c>
      <c r="B12524" s="2">
        <v>12520.0</v>
      </c>
      <c r="C12524" s="2">
        <v>0.833503</v>
      </c>
    </row>
    <row r="12525">
      <c r="A12525" s="1">
        <v>7891719.213</v>
      </c>
      <c r="B12525" s="2">
        <v>12521.0</v>
      </c>
      <c r="C12525" s="2">
        <v>0.833434</v>
      </c>
    </row>
    <row r="12526">
      <c r="A12526" s="1">
        <v>7891720.24425</v>
      </c>
      <c r="B12526" s="2">
        <v>12522.0</v>
      </c>
      <c r="C12526" s="2">
        <v>0.833383</v>
      </c>
    </row>
    <row r="12527">
      <c r="A12527" s="1">
        <v>7891721.2755</v>
      </c>
      <c r="B12527" s="2">
        <v>12523.0</v>
      </c>
      <c r="C12527" s="2">
        <v>0.833386</v>
      </c>
    </row>
    <row r="12528">
      <c r="A12528" s="1">
        <v>7891722.322375</v>
      </c>
      <c r="B12528" s="2">
        <v>12524.0</v>
      </c>
      <c r="C12528" s="2">
        <v>0.83336</v>
      </c>
    </row>
    <row r="12529">
      <c r="A12529" s="1">
        <v>7891723.353625</v>
      </c>
      <c r="B12529" s="2">
        <v>12525.0</v>
      </c>
      <c r="C12529" s="2">
        <v>0.833396</v>
      </c>
    </row>
    <row r="12530">
      <c r="A12530" s="1">
        <v>7891724.384875</v>
      </c>
      <c r="B12530" s="2">
        <v>12526.0</v>
      </c>
      <c r="C12530" s="2">
        <v>0.833386</v>
      </c>
    </row>
    <row r="12531">
      <c r="A12531" s="1">
        <v>7891725.416125</v>
      </c>
      <c r="B12531" s="2">
        <v>12527.0</v>
      </c>
      <c r="C12531" s="2">
        <v>0.83346</v>
      </c>
    </row>
    <row r="12532">
      <c r="A12532" s="1">
        <v>7891726.447375</v>
      </c>
      <c r="B12532" s="2">
        <v>12528.0</v>
      </c>
      <c r="C12532" s="2">
        <v>0.833429</v>
      </c>
    </row>
    <row r="12533">
      <c r="A12533" s="1">
        <v>7891727.478625</v>
      </c>
      <c r="B12533" s="2">
        <v>12529.0</v>
      </c>
      <c r="C12533" s="2">
        <v>0.833424</v>
      </c>
    </row>
    <row r="12534">
      <c r="A12534" s="1">
        <v>7891728.5255</v>
      </c>
      <c r="B12534" s="2">
        <v>12530.0</v>
      </c>
      <c r="C12534" s="2">
        <v>0.833258</v>
      </c>
    </row>
    <row r="12535">
      <c r="A12535" s="1">
        <v>7891729.55675</v>
      </c>
      <c r="B12535" s="2">
        <v>12531.0</v>
      </c>
      <c r="C12535" s="2">
        <v>0.833399</v>
      </c>
    </row>
    <row r="12536">
      <c r="A12536" s="1">
        <v>7891730.588</v>
      </c>
      <c r="B12536" s="2">
        <v>12532.0</v>
      </c>
      <c r="C12536" s="2">
        <v>0.833348</v>
      </c>
    </row>
    <row r="12537">
      <c r="A12537" s="1">
        <v>7891731.61925</v>
      </c>
      <c r="B12537" s="2">
        <v>12533.0</v>
      </c>
      <c r="C12537" s="2">
        <v>0.833337</v>
      </c>
    </row>
    <row r="12538">
      <c r="A12538" s="1">
        <v>7891732.6505</v>
      </c>
      <c r="B12538" s="2">
        <v>12534.0</v>
      </c>
      <c r="C12538" s="2">
        <v>0.833485</v>
      </c>
    </row>
    <row r="12539">
      <c r="A12539" s="1">
        <v>7891733.68175</v>
      </c>
      <c r="B12539" s="2">
        <v>12535.0</v>
      </c>
      <c r="C12539" s="2">
        <v>0.833322</v>
      </c>
    </row>
    <row r="12540">
      <c r="A12540" s="1">
        <v>7891734.728625</v>
      </c>
      <c r="B12540" s="2">
        <v>12536.0</v>
      </c>
      <c r="C12540" s="2">
        <v>0.83348</v>
      </c>
    </row>
    <row r="12541">
      <c r="A12541" s="1">
        <v>7891735.759875</v>
      </c>
      <c r="B12541" s="2">
        <v>12537.0</v>
      </c>
      <c r="C12541" s="2">
        <v>0.833335</v>
      </c>
    </row>
    <row r="12542">
      <c r="A12542" s="1">
        <v>7891736.791125</v>
      </c>
      <c r="B12542" s="2">
        <v>12538.0</v>
      </c>
      <c r="C12542" s="2">
        <v>0.833508</v>
      </c>
    </row>
    <row r="12543">
      <c r="A12543" s="1">
        <v>7891737.822375</v>
      </c>
      <c r="B12543" s="2">
        <v>12539.0</v>
      </c>
      <c r="C12543" s="2">
        <v>0.833332</v>
      </c>
    </row>
    <row r="12544">
      <c r="A12544" s="1">
        <v>7891738.853625</v>
      </c>
      <c r="B12544" s="2">
        <v>12540.0</v>
      </c>
      <c r="C12544" s="2">
        <v>0.833332</v>
      </c>
    </row>
    <row r="12545">
      <c r="A12545" s="1">
        <v>7891739.884875</v>
      </c>
      <c r="B12545" s="2">
        <v>12541.0</v>
      </c>
      <c r="C12545" s="2">
        <v>0.833271</v>
      </c>
    </row>
    <row r="12546">
      <c r="A12546" s="1">
        <v>7891740.916125</v>
      </c>
      <c r="B12546" s="2">
        <v>12542.0</v>
      </c>
      <c r="C12546" s="2">
        <v>0.833358</v>
      </c>
    </row>
    <row r="12547">
      <c r="A12547" s="1">
        <v>7891741.947375</v>
      </c>
      <c r="B12547" s="2">
        <v>12543.0</v>
      </c>
      <c r="C12547" s="2">
        <v>0.833355</v>
      </c>
    </row>
    <row r="12548">
      <c r="A12548" s="1">
        <v>7891742.99425</v>
      </c>
      <c r="B12548" s="2">
        <v>12544.0</v>
      </c>
      <c r="C12548" s="2">
        <v>0.83332</v>
      </c>
    </row>
    <row r="12549">
      <c r="A12549" s="1">
        <v>7891744.0255</v>
      </c>
      <c r="B12549" s="2">
        <v>12545.0</v>
      </c>
      <c r="C12549" s="2">
        <v>0.833411</v>
      </c>
    </row>
    <row r="12550">
      <c r="A12550" s="1">
        <v>7891745.05675</v>
      </c>
      <c r="B12550" s="2">
        <v>12546.0</v>
      </c>
      <c r="C12550" s="2">
        <v>0.833399</v>
      </c>
    </row>
    <row r="12551">
      <c r="A12551" s="1">
        <v>7891746.088</v>
      </c>
      <c r="B12551" s="2">
        <v>12547.0</v>
      </c>
      <c r="C12551" s="2">
        <v>0.833439</v>
      </c>
    </row>
    <row r="12552">
      <c r="A12552" s="1">
        <v>7891747.11925</v>
      </c>
      <c r="B12552" s="2">
        <v>12548.0</v>
      </c>
      <c r="C12552" s="2">
        <v>0.833291</v>
      </c>
    </row>
    <row r="12553">
      <c r="A12553" s="1">
        <v>7891748.1505</v>
      </c>
      <c r="B12553" s="2">
        <v>12549.0</v>
      </c>
      <c r="C12553" s="2">
        <v>0.833439</v>
      </c>
    </row>
    <row r="12554">
      <c r="A12554" s="1">
        <v>7891749.18175</v>
      </c>
      <c r="B12554" s="2">
        <v>12550.0</v>
      </c>
      <c r="C12554" s="2">
        <v>0.83336</v>
      </c>
    </row>
    <row r="12555">
      <c r="A12555" s="1">
        <v>7891750.213</v>
      </c>
      <c r="B12555" s="2">
        <v>12551.0</v>
      </c>
      <c r="C12555" s="2">
        <v>0.833416</v>
      </c>
    </row>
    <row r="12556">
      <c r="A12556" s="1">
        <v>7891751.24425</v>
      </c>
      <c r="B12556" s="2">
        <v>12552.0</v>
      </c>
      <c r="C12556" s="2">
        <v>0.833355</v>
      </c>
    </row>
    <row r="12557">
      <c r="A12557" s="1">
        <v>7891752.291125</v>
      </c>
      <c r="B12557" s="2">
        <v>12553.0</v>
      </c>
      <c r="C12557" s="2">
        <v>0.833345</v>
      </c>
    </row>
    <row r="12558">
      <c r="A12558" s="1">
        <v>7891753.338</v>
      </c>
      <c r="B12558" s="2">
        <v>12554.0</v>
      </c>
      <c r="C12558" s="2">
        <v>0.833261</v>
      </c>
    </row>
    <row r="12559">
      <c r="A12559" s="1">
        <v>7891754.36925</v>
      </c>
      <c r="B12559" s="2">
        <v>12555.0</v>
      </c>
      <c r="C12559" s="2">
        <v>0.833411</v>
      </c>
    </row>
    <row r="12560">
      <c r="A12560" s="1">
        <v>7891755.4005</v>
      </c>
      <c r="B12560" s="2">
        <v>12556.0</v>
      </c>
      <c r="C12560" s="2">
        <v>0.833233</v>
      </c>
    </row>
    <row r="12561">
      <c r="A12561" s="1">
        <v>7891756.43175</v>
      </c>
      <c r="B12561" s="2">
        <v>12557.0</v>
      </c>
      <c r="C12561" s="2">
        <v>0.833345</v>
      </c>
    </row>
    <row r="12562">
      <c r="A12562" s="1">
        <v>7891757.463</v>
      </c>
      <c r="B12562" s="2">
        <v>12558.0</v>
      </c>
      <c r="C12562" s="2">
        <v>0.833406</v>
      </c>
    </row>
    <row r="12563">
      <c r="A12563" s="1">
        <v>7891758.49425</v>
      </c>
      <c r="B12563" s="2">
        <v>12559.0</v>
      </c>
      <c r="C12563" s="2">
        <v>0.833309</v>
      </c>
    </row>
    <row r="12564">
      <c r="A12564" s="1">
        <v>7891759.5255</v>
      </c>
      <c r="B12564" s="2">
        <v>12560.0</v>
      </c>
      <c r="C12564" s="2">
        <v>0.833457</v>
      </c>
    </row>
    <row r="12565">
      <c r="A12565" s="1">
        <v>7891760.55675</v>
      </c>
      <c r="B12565" s="2">
        <v>12561.0</v>
      </c>
      <c r="C12565" s="2">
        <v>0.833416</v>
      </c>
    </row>
    <row r="12566">
      <c r="A12566" s="1">
        <v>7891761.603625</v>
      </c>
      <c r="B12566" s="2">
        <v>12562.0</v>
      </c>
      <c r="C12566" s="2">
        <v>0.833371</v>
      </c>
    </row>
    <row r="12567">
      <c r="A12567" s="1">
        <v>7891762.634875</v>
      </c>
      <c r="B12567" s="2">
        <v>12563.0</v>
      </c>
      <c r="C12567" s="2">
        <v>0.833381</v>
      </c>
    </row>
    <row r="12568">
      <c r="A12568" s="1">
        <v>7891763.666125</v>
      </c>
      <c r="B12568" s="2">
        <v>12564.0</v>
      </c>
      <c r="C12568" s="2">
        <v>0.833368</v>
      </c>
    </row>
    <row r="12569">
      <c r="A12569" s="1">
        <v>7891764.697375</v>
      </c>
      <c r="B12569" s="2">
        <v>12565.0</v>
      </c>
      <c r="C12569" s="2">
        <v>0.83322</v>
      </c>
    </row>
    <row r="12570">
      <c r="A12570" s="1">
        <v>7891765.728625</v>
      </c>
      <c r="B12570" s="2">
        <v>12566.0</v>
      </c>
      <c r="C12570" s="2">
        <v>0.833659</v>
      </c>
    </row>
    <row r="12571">
      <c r="A12571" s="1">
        <v>7891766.759875</v>
      </c>
      <c r="B12571" s="2">
        <v>12567.0</v>
      </c>
      <c r="C12571" s="2">
        <v>0.833592</v>
      </c>
    </row>
    <row r="12572">
      <c r="A12572" s="1">
        <v>7891767.791125</v>
      </c>
      <c r="B12572" s="2">
        <v>12568.0</v>
      </c>
      <c r="C12572" s="2">
        <v>0.833414</v>
      </c>
    </row>
    <row r="12573">
      <c r="A12573" s="1">
        <v>7891768.822375</v>
      </c>
      <c r="B12573" s="2">
        <v>12569.0</v>
      </c>
      <c r="C12573" s="2">
        <v>0.833442</v>
      </c>
    </row>
    <row r="12574">
      <c r="A12574" s="1">
        <v>7891769.853625</v>
      </c>
      <c r="B12574" s="2">
        <v>12570.0</v>
      </c>
      <c r="C12574" s="2">
        <v>0.833427</v>
      </c>
    </row>
    <row r="12575">
      <c r="A12575" s="1">
        <v>7891770.9005</v>
      </c>
      <c r="B12575" s="2">
        <v>12571.0</v>
      </c>
      <c r="C12575" s="2">
        <v>0.833401</v>
      </c>
    </row>
    <row r="12576">
      <c r="A12576" s="1">
        <v>7891771.93175</v>
      </c>
      <c r="B12576" s="2">
        <v>12572.0</v>
      </c>
      <c r="C12576" s="2">
        <v>0.833391</v>
      </c>
    </row>
    <row r="12577">
      <c r="A12577" s="1">
        <v>7891772.963</v>
      </c>
      <c r="B12577" s="2">
        <v>12573.0</v>
      </c>
      <c r="C12577" s="2">
        <v>0.833391</v>
      </c>
    </row>
    <row r="12578">
      <c r="A12578" s="1">
        <v>7891773.99425</v>
      </c>
      <c r="B12578" s="2">
        <v>12574.0</v>
      </c>
      <c r="C12578" s="2">
        <v>0.833396</v>
      </c>
    </row>
    <row r="12579">
      <c r="A12579" s="1">
        <v>7891775.0255</v>
      </c>
      <c r="B12579" s="2">
        <v>12575.0</v>
      </c>
      <c r="C12579" s="2">
        <v>0.83334</v>
      </c>
    </row>
    <row r="12580">
      <c r="A12580" s="1">
        <v>7891776.05675</v>
      </c>
      <c r="B12580" s="2">
        <v>12576.0</v>
      </c>
      <c r="C12580" s="2">
        <v>0.833442</v>
      </c>
    </row>
    <row r="12581">
      <c r="A12581" s="1">
        <v>7891777.088</v>
      </c>
      <c r="B12581" s="2">
        <v>12577.0</v>
      </c>
      <c r="C12581" s="2">
        <v>0.833414</v>
      </c>
    </row>
    <row r="12582">
      <c r="A12582" s="1">
        <v>7891778.11925</v>
      </c>
      <c r="B12582" s="2">
        <v>12578.0</v>
      </c>
      <c r="C12582" s="2">
        <v>0.833427</v>
      </c>
    </row>
    <row r="12583">
      <c r="A12583" s="1">
        <v>7891779.166125</v>
      </c>
      <c r="B12583" s="2">
        <v>12579.0</v>
      </c>
      <c r="C12583" s="2">
        <v>0.833332</v>
      </c>
    </row>
    <row r="12584">
      <c r="A12584" s="1">
        <v>7891780.197375</v>
      </c>
      <c r="B12584" s="2">
        <v>12580.0</v>
      </c>
      <c r="C12584" s="2">
        <v>0.833355</v>
      </c>
    </row>
    <row r="12585">
      <c r="A12585" s="1">
        <v>7891781.228625</v>
      </c>
      <c r="B12585" s="2">
        <v>12581.0</v>
      </c>
      <c r="C12585" s="2">
        <v>0.83336</v>
      </c>
    </row>
    <row r="12586">
      <c r="A12586" s="1">
        <v>7891782.259875</v>
      </c>
      <c r="B12586" s="2">
        <v>12582.0</v>
      </c>
      <c r="C12586" s="2">
        <v>0.833401</v>
      </c>
    </row>
    <row r="12587">
      <c r="A12587" s="1">
        <v>7891783.291125</v>
      </c>
      <c r="B12587" s="2">
        <v>12583.0</v>
      </c>
      <c r="C12587" s="2">
        <v>0.833345</v>
      </c>
    </row>
    <row r="12588">
      <c r="A12588" s="1">
        <v>7891784.338</v>
      </c>
      <c r="B12588" s="2">
        <v>12584.0</v>
      </c>
      <c r="C12588" s="2">
        <v>0.833432</v>
      </c>
    </row>
    <row r="12589">
      <c r="A12589" s="1">
        <v>7891785.36925</v>
      </c>
      <c r="B12589" s="2">
        <v>12585.0</v>
      </c>
      <c r="C12589" s="2">
        <v>0.833373</v>
      </c>
    </row>
    <row r="12590">
      <c r="A12590" s="1">
        <v>7891786.4005</v>
      </c>
      <c r="B12590" s="2">
        <v>12586.0</v>
      </c>
      <c r="C12590" s="2">
        <v>0.83349</v>
      </c>
    </row>
    <row r="12591">
      <c r="A12591" s="1">
        <v>7891787.43175</v>
      </c>
      <c r="B12591" s="2">
        <v>12587.0</v>
      </c>
      <c r="C12591" s="2">
        <v>0.833501</v>
      </c>
    </row>
    <row r="12592">
      <c r="A12592" s="1">
        <v>7891788.463</v>
      </c>
      <c r="B12592" s="2">
        <v>12588.0</v>
      </c>
      <c r="C12592" s="2">
        <v>0.833393</v>
      </c>
    </row>
    <row r="12593">
      <c r="A12593" s="1">
        <v>7891789.49425</v>
      </c>
      <c r="B12593" s="2">
        <v>12589.0</v>
      </c>
      <c r="C12593" s="2">
        <v>0.833406</v>
      </c>
    </row>
    <row r="12594">
      <c r="A12594" s="1">
        <v>7891790.5255</v>
      </c>
      <c r="B12594" s="2">
        <v>12590.0</v>
      </c>
      <c r="C12594" s="2">
        <v>0.833401</v>
      </c>
    </row>
    <row r="12595">
      <c r="A12595" s="1">
        <v>7891791.55675</v>
      </c>
      <c r="B12595" s="2">
        <v>12591.0</v>
      </c>
      <c r="C12595" s="2">
        <v>0.833437</v>
      </c>
    </row>
    <row r="12596">
      <c r="A12596" s="1">
        <v>7891792.53975</v>
      </c>
      <c r="B12596" s="2">
        <v>12592.0</v>
      </c>
      <c r="C12596" s="2">
        <v>0.833358</v>
      </c>
    </row>
    <row r="12597">
      <c r="A12597" s="1">
        <v>7891793.586625</v>
      </c>
      <c r="B12597" s="2">
        <v>12593.0</v>
      </c>
      <c r="C12597" s="2">
        <v>0.833493</v>
      </c>
    </row>
    <row r="12598">
      <c r="A12598" s="1">
        <v>7891794.617875</v>
      </c>
      <c r="B12598" s="2">
        <v>12594.0</v>
      </c>
      <c r="C12598" s="2">
        <v>0.833529</v>
      </c>
    </row>
    <row r="12599">
      <c r="A12599" s="1">
        <v>7891795.649125</v>
      </c>
      <c r="B12599" s="2">
        <v>12595.0</v>
      </c>
      <c r="C12599" s="2">
        <v>0.833636</v>
      </c>
    </row>
    <row r="12600">
      <c r="A12600" s="1">
        <v>7891796.680375</v>
      </c>
      <c r="B12600" s="2">
        <v>12596.0</v>
      </c>
      <c r="C12600" s="2">
        <v>0.83358</v>
      </c>
    </row>
    <row r="12601">
      <c r="A12601" s="1">
        <v>7891797.711625</v>
      </c>
      <c r="B12601" s="2">
        <v>12597.0</v>
      </c>
      <c r="C12601" s="2">
        <v>0.833493</v>
      </c>
    </row>
    <row r="12602">
      <c r="A12602" s="1">
        <v>7891798.742875</v>
      </c>
      <c r="B12602" s="2">
        <v>12598.0</v>
      </c>
      <c r="C12602" s="2">
        <v>0.833444</v>
      </c>
    </row>
    <row r="12603">
      <c r="A12603" s="1">
        <v>7891799.774125</v>
      </c>
      <c r="B12603" s="2">
        <v>12599.0</v>
      </c>
      <c r="C12603" s="2">
        <v>0.833447</v>
      </c>
    </row>
    <row r="12604">
      <c r="A12604" s="1">
        <v>7891800.805375</v>
      </c>
      <c r="B12604" s="2">
        <v>12600.0</v>
      </c>
      <c r="C12604" s="2">
        <v>0.833554</v>
      </c>
    </row>
    <row r="12605">
      <c r="A12605" s="1">
        <v>7891801.836625</v>
      </c>
      <c r="B12605" s="2">
        <v>12601.0</v>
      </c>
      <c r="C12605" s="2">
        <v>0.833381</v>
      </c>
    </row>
    <row r="12606">
      <c r="A12606" s="1">
        <v>7891802.8835</v>
      </c>
      <c r="B12606" s="2">
        <v>12602.0</v>
      </c>
      <c r="C12606" s="2">
        <v>0.833498</v>
      </c>
    </row>
    <row r="12607">
      <c r="A12607" s="1">
        <v>7891803.91475</v>
      </c>
      <c r="B12607" s="2">
        <v>12603.0</v>
      </c>
      <c r="C12607" s="2">
        <v>0.8336</v>
      </c>
    </row>
    <row r="12608">
      <c r="A12608" s="1">
        <v>7891804.946</v>
      </c>
      <c r="B12608" s="2">
        <v>12604.0</v>
      </c>
      <c r="C12608" s="2">
        <v>0.833603</v>
      </c>
    </row>
    <row r="12609">
      <c r="A12609" s="1">
        <v>7891805.97725</v>
      </c>
      <c r="B12609" s="2">
        <v>12605.0</v>
      </c>
      <c r="C12609" s="2">
        <v>0.833603</v>
      </c>
    </row>
    <row r="12610">
      <c r="A12610" s="1">
        <v>7891807.0085</v>
      </c>
      <c r="B12610" s="2">
        <v>12606.0</v>
      </c>
      <c r="C12610" s="2">
        <v>0.833526</v>
      </c>
    </row>
    <row r="12611">
      <c r="A12611" s="1">
        <v>7891808.03975</v>
      </c>
      <c r="B12611" s="2">
        <v>12607.0</v>
      </c>
      <c r="C12611" s="2">
        <v>0.833467</v>
      </c>
    </row>
    <row r="12612">
      <c r="A12612" s="1">
        <v>7891809.071</v>
      </c>
      <c r="B12612" s="2">
        <v>12608.0</v>
      </c>
      <c r="C12612" s="2">
        <v>0.833488</v>
      </c>
    </row>
    <row r="12613">
      <c r="A12613" s="1">
        <v>7891810.10225</v>
      </c>
      <c r="B12613" s="2">
        <v>12609.0</v>
      </c>
      <c r="C12613" s="2">
        <v>0.833485</v>
      </c>
    </row>
    <row r="12614">
      <c r="A12614" s="1">
        <v>7891811.1335</v>
      </c>
      <c r="B12614" s="2">
        <v>12610.0</v>
      </c>
      <c r="C12614" s="2">
        <v>0.833518</v>
      </c>
    </row>
    <row r="12615">
      <c r="A12615" s="1">
        <v>7891812.16475</v>
      </c>
      <c r="B12615" s="2">
        <v>12611.0</v>
      </c>
      <c r="C12615" s="2">
        <v>0.833488</v>
      </c>
    </row>
    <row r="12616">
      <c r="A12616" s="1">
        <v>7891813.196</v>
      </c>
      <c r="B12616" s="2">
        <v>12612.0</v>
      </c>
      <c r="C12616" s="2">
        <v>0.833544</v>
      </c>
    </row>
    <row r="12617">
      <c r="A12617" s="1">
        <v>7891814.22725</v>
      </c>
      <c r="B12617" s="2">
        <v>12613.0</v>
      </c>
      <c r="C12617" s="2">
        <v>0.833539</v>
      </c>
    </row>
    <row r="12618">
      <c r="A12618" s="1">
        <v>7891815.274125</v>
      </c>
      <c r="B12618" s="2">
        <v>12614.0</v>
      </c>
      <c r="C12618" s="2">
        <v>0.833526</v>
      </c>
    </row>
    <row r="12619">
      <c r="A12619" s="1">
        <v>7891816.305375</v>
      </c>
      <c r="B12619" s="2">
        <v>12615.0</v>
      </c>
      <c r="C12619" s="2">
        <v>0.83349</v>
      </c>
    </row>
    <row r="12620">
      <c r="A12620" s="1">
        <v>7891817.336625</v>
      </c>
      <c r="B12620" s="2">
        <v>12616.0</v>
      </c>
      <c r="C12620" s="2">
        <v>0.833424</v>
      </c>
    </row>
    <row r="12621">
      <c r="A12621" s="1">
        <v>7891818.367875</v>
      </c>
      <c r="B12621" s="2">
        <v>12617.0</v>
      </c>
      <c r="C12621" s="2">
        <v>0.83335</v>
      </c>
    </row>
    <row r="12622">
      <c r="A12622" s="1">
        <v>7891819.41475</v>
      </c>
      <c r="B12622" s="2">
        <v>12618.0</v>
      </c>
      <c r="C12622" s="2">
        <v>0.833424</v>
      </c>
    </row>
    <row r="12623">
      <c r="A12623" s="1">
        <v>7891820.446</v>
      </c>
      <c r="B12623" s="2">
        <v>12619.0</v>
      </c>
      <c r="C12623" s="2">
        <v>0.833406</v>
      </c>
    </row>
    <row r="12624">
      <c r="A12624" s="1">
        <v>7891821.47725</v>
      </c>
      <c r="B12624" s="2">
        <v>12620.0</v>
      </c>
      <c r="C12624" s="2">
        <v>0.833399</v>
      </c>
    </row>
    <row r="12625">
      <c r="A12625" s="1">
        <v>7891822.5085</v>
      </c>
      <c r="B12625" s="2">
        <v>12621.0</v>
      </c>
      <c r="C12625" s="2">
        <v>0.833383</v>
      </c>
    </row>
    <row r="12626">
      <c r="A12626" s="1">
        <v>7891823.53975</v>
      </c>
      <c r="B12626" s="2">
        <v>12622.0</v>
      </c>
      <c r="C12626" s="2">
        <v>0.833386</v>
      </c>
    </row>
    <row r="12627">
      <c r="A12627" s="1">
        <v>7891824.571</v>
      </c>
      <c r="B12627" s="2">
        <v>12623.0</v>
      </c>
      <c r="C12627" s="2">
        <v>0.833465</v>
      </c>
    </row>
    <row r="12628">
      <c r="A12628" s="1">
        <v>7891825.60225</v>
      </c>
      <c r="B12628" s="2">
        <v>12624.0</v>
      </c>
      <c r="C12628" s="2">
        <v>0.833493</v>
      </c>
    </row>
    <row r="12629">
      <c r="A12629" s="1">
        <v>7891826.6335</v>
      </c>
      <c r="B12629" s="2">
        <v>12625.0</v>
      </c>
      <c r="C12629" s="2">
        <v>0.833498</v>
      </c>
    </row>
    <row r="12630">
      <c r="A12630" s="1">
        <v>7891827.680375</v>
      </c>
      <c r="B12630" s="2">
        <v>12626.0</v>
      </c>
      <c r="C12630" s="2">
        <v>0.833332</v>
      </c>
    </row>
    <row r="12631">
      <c r="A12631" s="1">
        <v>7891828.711625</v>
      </c>
      <c r="B12631" s="2">
        <v>12627.0</v>
      </c>
      <c r="C12631" s="2">
        <v>0.83347</v>
      </c>
    </row>
    <row r="12632">
      <c r="A12632" s="1">
        <v>7891829.742875</v>
      </c>
      <c r="B12632" s="2">
        <v>12628.0</v>
      </c>
      <c r="C12632" s="2">
        <v>0.833452</v>
      </c>
    </row>
    <row r="12633">
      <c r="A12633" s="1">
        <v>7891830.774125</v>
      </c>
      <c r="B12633" s="2">
        <v>12629.0</v>
      </c>
      <c r="C12633" s="2">
        <v>0.833348</v>
      </c>
    </row>
    <row r="12634">
      <c r="A12634" s="1">
        <v>7891831.821</v>
      </c>
      <c r="B12634" s="2">
        <v>12630.0</v>
      </c>
      <c r="C12634" s="2">
        <v>0.83345</v>
      </c>
    </row>
    <row r="12635">
      <c r="A12635" s="1">
        <v>7891832.85225</v>
      </c>
      <c r="B12635" s="2">
        <v>12631.0</v>
      </c>
      <c r="C12635" s="2">
        <v>0.833564</v>
      </c>
    </row>
    <row r="12636">
      <c r="A12636" s="1">
        <v>7891833.8835</v>
      </c>
      <c r="B12636" s="2">
        <v>12632.0</v>
      </c>
      <c r="C12636" s="2">
        <v>0.833526</v>
      </c>
    </row>
    <row r="12637">
      <c r="A12637" s="1">
        <v>7891834.91475</v>
      </c>
      <c r="B12637" s="2">
        <v>12633.0</v>
      </c>
      <c r="C12637" s="2">
        <v>0.833396</v>
      </c>
    </row>
    <row r="12638">
      <c r="A12638" s="1">
        <v>7891835.946</v>
      </c>
      <c r="B12638" s="2">
        <v>12634.0</v>
      </c>
      <c r="C12638" s="2">
        <v>0.833371</v>
      </c>
    </row>
    <row r="12639">
      <c r="A12639" s="1">
        <v>7891836.992875</v>
      </c>
      <c r="B12639" s="2">
        <v>12635.0</v>
      </c>
      <c r="C12639" s="2">
        <v>0.833503</v>
      </c>
    </row>
    <row r="12640">
      <c r="A12640" s="1">
        <v>7891838.03975</v>
      </c>
      <c r="B12640" s="2">
        <v>12636.0</v>
      </c>
      <c r="C12640" s="2">
        <v>0.833393</v>
      </c>
    </row>
    <row r="12641">
      <c r="A12641" s="1">
        <v>7891839.071</v>
      </c>
      <c r="B12641" s="2">
        <v>12637.0</v>
      </c>
      <c r="C12641" s="2">
        <v>0.833432</v>
      </c>
    </row>
    <row r="12642">
      <c r="A12642" s="1">
        <v>7891840.10225</v>
      </c>
      <c r="B12642" s="2">
        <v>12638.0</v>
      </c>
      <c r="C12642" s="2">
        <v>0.83348</v>
      </c>
    </row>
    <row r="12643">
      <c r="A12643" s="1">
        <v>7891841.1335</v>
      </c>
      <c r="B12643" s="2">
        <v>12639.0</v>
      </c>
      <c r="C12643" s="2">
        <v>0.833457</v>
      </c>
    </row>
    <row r="12644">
      <c r="A12644" s="1">
        <v>7891842.16475</v>
      </c>
      <c r="B12644" s="2">
        <v>12640.0</v>
      </c>
      <c r="C12644" s="2">
        <v>0.83334</v>
      </c>
    </row>
    <row r="12645">
      <c r="A12645" s="1">
        <v>7891843.196</v>
      </c>
      <c r="B12645" s="2">
        <v>12641.0</v>
      </c>
      <c r="C12645" s="2">
        <v>0.833493</v>
      </c>
    </row>
    <row r="12646">
      <c r="A12646" s="1">
        <v>7891844.22725</v>
      </c>
      <c r="B12646" s="2">
        <v>12642.0</v>
      </c>
      <c r="C12646" s="2">
        <v>0.833552</v>
      </c>
    </row>
    <row r="12647">
      <c r="A12647" s="1">
        <v>7891845.274125</v>
      </c>
      <c r="B12647" s="2">
        <v>12643.0</v>
      </c>
      <c r="C12647" s="2">
        <v>0.833506</v>
      </c>
    </row>
    <row r="12648">
      <c r="A12648" s="1">
        <v>7891846.305375</v>
      </c>
      <c r="B12648" s="2">
        <v>12644.0</v>
      </c>
      <c r="C12648" s="2">
        <v>0.833493</v>
      </c>
    </row>
    <row r="12649">
      <c r="A12649" s="1">
        <v>7891847.336625</v>
      </c>
      <c r="B12649" s="2">
        <v>12645.0</v>
      </c>
      <c r="C12649" s="2">
        <v>0.833615</v>
      </c>
    </row>
    <row r="12650">
      <c r="A12650" s="1">
        <v>7891848.367875</v>
      </c>
      <c r="B12650" s="2">
        <v>12646.0</v>
      </c>
      <c r="C12650" s="2">
        <v>0.833549</v>
      </c>
    </row>
    <row r="12651">
      <c r="A12651" s="1">
        <v>7891849.399125</v>
      </c>
      <c r="B12651" s="2">
        <v>12647.0</v>
      </c>
      <c r="C12651" s="2">
        <v>0.833501</v>
      </c>
    </row>
    <row r="12652">
      <c r="A12652" s="1">
        <v>7891850.430375</v>
      </c>
      <c r="B12652" s="2">
        <v>12648.0</v>
      </c>
      <c r="C12652" s="2">
        <v>0.833307</v>
      </c>
    </row>
    <row r="12653">
      <c r="A12653" s="1">
        <v>7891851.461625</v>
      </c>
      <c r="B12653" s="2">
        <v>12649.0</v>
      </c>
      <c r="C12653" s="2">
        <v>0.833419</v>
      </c>
    </row>
    <row r="12654">
      <c r="A12654" s="1">
        <v>7891852.495375</v>
      </c>
      <c r="B12654" s="2">
        <v>12650.0</v>
      </c>
      <c r="C12654" s="2">
        <v>0.833529</v>
      </c>
    </row>
    <row r="12655">
      <c r="A12655" s="1">
        <v>7891853.526625</v>
      </c>
      <c r="B12655" s="2">
        <v>12651.0</v>
      </c>
      <c r="C12655" s="2">
        <v>0.833396</v>
      </c>
    </row>
    <row r="12656">
      <c r="A12656" s="1">
        <v>7891854.557875</v>
      </c>
      <c r="B12656" s="2">
        <v>12652.0</v>
      </c>
      <c r="C12656" s="2">
        <v>0.83345</v>
      </c>
    </row>
    <row r="12657">
      <c r="A12657" s="1">
        <v>7891855.589125</v>
      </c>
      <c r="B12657" s="2">
        <v>12653.0</v>
      </c>
      <c r="C12657" s="2">
        <v>0.833447</v>
      </c>
    </row>
    <row r="12658">
      <c r="A12658" s="1">
        <v>7891856.620375</v>
      </c>
      <c r="B12658" s="2">
        <v>12654.0</v>
      </c>
      <c r="C12658" s="2">
        <v>0.833416</v>
      </c>
    </row>
    <row r="12659">
      <c r="A12659" s="1">
        <v>7891857.651625</v>
      </c>
      <c r="B12659" s="2">
        <v>12655.0</v>
      </c>
      <c r="C12659" s="2">
        <v>0.833444</v>
      </c>
    </row>
    <row r="12660">
      <c r="A12660" s="1">
        <v>7891858.682875</v>
      </c>
      <c r="B12660" s="2">
        <v>12656.0</v>
      </c>
      <c r="C12660" s="2">
        <v>0.833539</v>
      </c>
    </row>
    <row r="12661">
      <c r="A12661" s="1">
        <v>7891859.72975</v>
      </c>
      <c r="B12661" s="2">
        <v>12657.0</v>
      </c>
      <c r="C12661" s="2">
        <v>0.833437</v>
      </c>
    </row>
    <row r="12662">
      <c r="A12662" s="1">
        <v>7891860.761</v>
      </c>
      <c r="B12662" s="2">
        <v>12658.0</v>
      </c>
      <c r="C12662" s="2">
        <v>0.833518</v>
      </c>
    </row>
    <row r="12663">
      <c r="A12663" s="1">
        <v>7891861.79225</v>
      </c>
      <c r="B12663" s="2">
        <v>12659.0</v>
      </c>
      <c r="C12663" s="2">
        <v>0.833345</v>
      </c>
    </row>
    <row r="12664">
      <c r="A12664" s="1">
        <v>7891862.8235</v>
      </c>
      <c r="B12664" s="2">
        <v>12660.0</v>
      </c>
      <c r="C12664" s="2">
        <v>0.833381</v>
      </c>
    </row>
    <row r="12665">
      <c r="A12665" s="1">
        <v>7891863.85475</v>
      </c>
      <c r="B12665" s="2">
        <v>12661.0</v>
      </c>
      <c r="C12665" s="2">
        <v>0.833388</v>
      </c>
    </row>
    <row r="12666">
      <c r="A12666" s="1">
        <v>7891864.901625</v>
      </c>
      <c r="B12666" s="2">
        <v>12662.0</v>
      </c>
      <c r="C12666" s="2">
        <v>0.83333</v>
      </c>
    </row>
    <row r="12667">
      <c r="A12667" s="1">
        <v>7891865.932875</v>
      </c>
      <c r="B12667" s="2">
        <v>12663.0</v>
      </c>
      <c r="C12667" s="2">
        <v>0.833414</v>
      </c>
    </row>
    <row r="12668">
      <c r="A12668" s="1">
        <v>7891866.964125</v>
      </c>
      <c r="B12668" s="2">
        <v>12664.0</v>
      </c>
      <c r="C12668" s="2">
        <v>0.833263</v>
      </c>
    </row>
    <row r="12669">
      <c r="A12669" s="1">
        <v>7891867.995375</v>
      </c>
      <c r="B12669" s="2">
        <v>12665.0</v>
      </c>
      <c r="C12669" s="2">
        <v>0.833409</v>
      </c>
    </row>
    <row r="12670">
      <c r="A12670" s="1">
        <v>7891869.04225</v>
      </c>
      <c r="B12670" s="2">
        <v>12666.0</v>
      </c>
      <c r="C12670" s="2">
        <v>0.833399</v>
      </c>
    </row>
    <row r="12671">
      <c r="A12671" s="1">
        <v>7891870.089125</v>
      </c>
      <c r="B12671" s="2">
        <v>12667.0</v>
      </c>
      <c r="C12671" s="2">
        <v>0.833291</v>
      </c>
    </row>
    <row r="12672">
      <c r="A12672" s="1">
        <v>7891871.120375</v>
      </c>
      <c r="B12672" s="2">
        <v>12668.0</v>
      </c>
      <c r="C12672" s="2">
        <v>0.833317</v>
      </c>
    </row>
    <row r="12673">
      <c r="A12673" s="1">
        <v>7891872.151625</v>
      </c>
      <c r="B12673" s="2">
        <v>12669.0</v>
      </c>
      <c r="C12673" s="2">
        <v>0.833286</v>
      </c>
    </row>
    <row r="12674">
      <c r="A12674" s="1">
        <v>7891873.182875</v>
      </c>
      <c r="B12674" s="2">
        <v>12670.0</v>
      </c>
      <c r="C12674" s="2">
        <v>0.833238</v>
      </c>
    </row>
    <row r="12675">
      <c r="A12675" s="1">
        <v>7891874.214125</v>
      </c>
      <c r="B12675" s="2">
        <v>12671.0</v>
      </c>
      <c r="C12675" s="2">
        <v>0.833309</v>
      </c>
    </row>
    <row r="12676">
      <c r="A12676" s="1">
        <v>7891875.261</v>
      </c>
      <c r="B12676" s="2">
        <v>12672.0</v>
      </c>
      <c r="C12676" s="2">
        <v>0.833187</v>
      </c>
    </row>
    <row r="12677">
      <c r="A12677" s="1">
        <v>7891876.29225</v>
      </c>
      <c r="B12677" s="2">
        <v>12673.0</v>
      </c>
      <c r="C12677" s="2">
        <v>0.833269</v>
      </c>
    </row>
    <row r="12678">
      <c r="A12678" s="1">
        <v>7891877.3235</v>
      </c>
      <c r="B12678" s="2">
        <v>12674.0</v>
      </c>
      <c r="C12678" s="2">
        <v>0.833291</v>
      </c>
    </row>
    <row r="12679">
      <c r="A12679" s="1">
        <v>7891878.35475</v>
      </c>
      <c r="B12679" s="2">
        <v>12675.0</v>
      </c>
      <c r="C12679" s="2">
        <v>0.833279</v>
      </c>
    </row>
    <row r="12680">
      <c r="A12680" s="1">
        <v>7891879.401625</v>
      </c>
      <c r="B12680" s="2">
        <v>12676.0</v>
      </c>
      <c r="C12680" s="2">
        <v>0.833286</v>
      </c>
    </row>
    <row r="12681">
      <c r="A12681" s="1">
        <v>7891880.432875</v>
      </c>
      <c r="B12681" s="2">
        <v>12677.0</v>
      </c>
      <c r="C12681" s="2">
        <v>0.833269</v>
      </c>
    </row>
    <row r="12682">
      <c r="A12682" s="1">
        <v>7891881.464125</v>
      </c>
      <c r="B12682" s="2">
        <v>12678.0</v>
      </c>
      <c r="C12682" s="2">
        <v>0.833279</v>
      </c>
    </row>
    <row r="12683">
      <c r="A12683" s="1">
        <v>7891882.495375</v>
      </c>
      <c r="B12683" s="2">
        <v>12679.0</v>
      </c>
      <c r="C12683" s="2">
        <v>0.833266</v>
      </c>
    </row>
    <row r="12684">
      <c r="A12684" s="1">
        <v>7891883.526625</v>
      </c>
      <c r="B12684" s="2">
        <v>12680.0</v>
      </c>
      <c r="C12684" s="2">
        <v>0.83323</v>
      </c>
    </row>
    <row r="12685">
      <c r="A12685" s="1">
        <v>7891884.557875</v>
      </c>
      <c r="B12685" s="2">
        <v>12681.0</v>
      </c>
      <c r="C12685" s="2">
        <v>0.833391</v>
      </c>
    </row>
    <row r="12686">
      <c r="A12686" s="1">
        <v>7891885.589125</v>
      </c>
      <c r="B12686" s="2">
        <v>12682.0</v>
      </c>
      <c r="C12686" s="2">
        <v>0.833248</v>
      </c>
    </row>
    <row r="12687">
      <c r="A12687" s="1">
        <v>7891886.620375</v>
      </c>
      <c r="B12687" s="2">
        <v>12683.0</v>
      </c>
      <c r="C12687" s="2">
        <v>0.833266</v>
      </c>
    </row>
    <row r="12688">
      <c r="A12688" s="1">
        <v>7891887.651625</v>
      </c>
      <c r="B12688" s="2">
        <v>12684.0</v>
      </c>
      <c r="C12688" s="2">
        <v>0.833251</v>
      </c>
    </row>
    <row r="12689">
      <c r="A12689" s="1">
        <v>7891888.6985</v>
      </c>
      <c r="B12689" s="2">
        <v>12685.0</v>
      </c>
      <c r="C12689" s="2">
        <v>0.833261</v>
      </c>
    </row>
    <row r="12690">
      <c r="A12690" s="1">
        <v>7891889.745375</v>
      </c>
      <c r="B12690" s="2">
        <v>12686.0</v>
      </c>
      <c r="C12690" s="2">
        <v>0.833276</v>
      </c>
    </row>
    <row r="12691">
      <c r="A12691" s="1">
        <v>7891890.776625</v>
      </c>
      <c r="B12691" s="2">
        <v>12687.0</v>
      </c>
      <c r="C12691" s="2">
        <v>0.833269</v>
      </c>
    </row>
    <row r="12692">
      <c r="A12692" s="1">
        <v>7891891.807875</v>
      </c>
      <c r="B12692" s="2">
        <v>12688.0</v>
      </c>
      <c r="C12692" s="2">
        <v>0.833345</v>
      </c>
    </row>
    <row r="12693">
      <c r="A12693" s="1">
        <v>7891892.839125</v>
      </c>
      <c r="B12693" s="2">
        <v>12689.0</v>
      </c>
      <c r="C12693" s="2">
        <v>0.833345</v>
      </c>
    </row>
    <row r="12694">
      <c r="A12694" s="1">
        <v>7891893.870375</v>
      </c>
      <c r="B12694" s="2">
        <v>12690.0</v>
      </c>
      <c r="C12694" s="2">
        <v>0.833284</v>
      </c>
    </row>
    <row r="12695">
      <c r="A12695" s="1">
        <v>7891894.901625</v>
      </c>
      <c r="B12695" s="2">
        <v>12691.0</v>
      </c>
      <c r="C12695" s="2">
        <v>0.833274</v>
      </c>
    </row>
    <row r="12696">
      <c r="A12696" s="1">
        <v>7891895.932875</v>
      </c>
      <c r="B12696" s="2">
        <v>12692.0</v>
      </c>
      <c r="C12696" s="2">
        <v>0.833246</v>
      </c>
    </row>
    <row r="12697">
      <c r="A12697" s="1">
        <v>7891896.964125</v>
      </c>
      <c r="B12697" s="2">
        <v>12693.0</v>
      </c>
      <c r="C12697" s="2">
        <v>0.833304</v>
      </c>
    </row>
    <row r="12698">
      <c r="A12698" s="1">
        <v>7891898.011</v>
      </c>
      <c r="B12698" s="2">
        <v>12694.0</v>
      </c>
      <c r="C12698" s="2">
        <v>0.833284</v>
      </c>
    </row>
    <row r="12699">
      <c r="A12699" s="1">
        <v>7891899.04225</v>
      </c>
      <c r="B12699" s="2">
        <v>12695.0</v>
      </c>
      <c r="C12699" s="2">
        <v>0.833302</v>
      </c>
    </row>
    <row r="12700">
      <c r="A12700" s="1">
        <v>7891900.0735</v>
      </c>
      <c r="B12700" s="2">
        <v>12696.0</v>
      </c>
      <c r="C12700" s="2">
        <v>0.833286</v>
      </c>
    </row>
    <row r="12701">
      <c r="A12701" s="1">
        <v>7891901.10475</v>
      </c>
      <c r="B12701" s="2">
        <v>12697.0</v>
      </c>
      <c r="C12701" s="2">
        <v>0.83336</v>
      </c>
    </row>
    <row r="12702">
      <c r="A12702" s="1">
        <v>7891902.136</v>
      </c>
      <c r="B12702" s="2">
        <v>12698.0</v>
      </c>
      <c r="C12702" s="2">
        <v>0.833246</v>
      </c>
    </row>
    <row r="12703">
      <c r="A12703" s="1">
        <v>7891903.16725</v>
      </c>
      <c r="B12703" s="2">
        <v>12699.0</v>
      </c>
      <c r="C12703" s="2">
        <v>0.83321</v>
      </c>
    </row>
    <row r="12704">
      <c r="A12704" s="1">
        <v>7891904.214125</v>
      </c>
      <c r="B12704" s="2">
        <v>12700.0</v>
      </c>
      <c r="C12704" s="2">
        <v>0.833274</v>
      </c>
    </row>
    <row r="12705">
      <c r="A12705" s="1">
        <v>7891905.245375</v>
      </c>
      <c r="B12705" s="2">
        <v>12701.0</v>
      </c>
      <c r="C12705" s="2">
        <v>0.833281</v>
      </c>
    </row>
    <row r="12706">
      <c r="A12706" s="1">
        <v>7891906.276625</v>
      </c>
      <c r="B12706" s="2">
        <v>12702.0</v>
      </c>
      <c r="C12706" s="2">
        <v>0.833261</v>
      </c>
    </row>
    <row r="12707">
      <c r="A12707" s="1">
        <v>7891907.307875</v>
      </c>
      <c r="B12707" s="2">
        <v>12703.0</v>
      </c>
      <c r="C12707" s="2">
        <v>0.833172</v>
      </c>
    </row>
    <row r="12708">
      <c r="A12708" s="1">
        <v>7891908.339125</v>
      </c>
      <c r="B12708" s="2">
        <v>12704.0</v>
      </c>
      <c r="C12708" s="2">
        <v>0.833276</v>
      </c>
    </row>
    <row r="12709">
      <c r="A12709" s="1">
        <v>7891909.370375</v>
      </c>
      <c r="B12709" s="2">
        <v>12705.0</v>
      </c>
      <c r="C12709" s="2">
        <v>0.833355</v>
      </c>
    </row>
    <row r="12710">
      <c r="A12710" s="1">
        <v>7891910.41725</v>
      </c>
      <c r="B12710" s="2">
        <v>12706.0</v>
      </c>
      <c r="C12710" s="2">
        <v>0.83323</v>
      </c>
    </row>
    <row r="12711">
      <c r="A12711" s="1">
        <v>7891911.4485</v>
      </c>
      <c r="B12711" s="2">
        <v>12707.0</v>
      </c>
      <c r="C12711" s="2">
        <v>0.833279</v>
      </c>
    </row>
    <row r="12712">
      <c r="A12712" s="1">
        <v>7891912.47975</v>
      </c>
      <c r="B12712" s="2">
        <v>12708.0</v>
      </c>
      <c r="C12712" s="2">
        <v>0.833312</v>
      </c>
    </row>
    <row r="12713">
      <c r="A12713" s="1">
        <v>7891913.511</v>
      </c>
      <c r="B12713" s="2">
        <v>12709.0</v>
      </c>
      <c r="C12713" s="2">
        <v>0.833225</v>
      </c>
    </row>
    <row r="12714">
      <c r="A12714" s="1">
        <v>7891914.54225</v>
      </c>
      <c r="B12714" s="2">
        <v>12710.0</v>
      </c>
      <c r="C12714" s="2">
        <v>0.833225</v>
      </c>
    </row>
    <row r="12715">
      <c r="A12715" s="1">
        <v>7891915.5735</v>
      </c>
      <c r="B12715" s="2">
        <v>12711.0</v>
      </c>
      <c r="C12715" s="2">
        <v>0.833307</v>
      </c>
    </row>
    <row r="12716">
      <c r="A12716" s="1">
        <v>7891916.60475</v>
      </c>
      <c r="B12716" s="2">
        <v>12712.0</v>
      </c>
      <c r="C12716" s="2">
        <v>0.833304</v>
      </c>
    </row>
    <row r="12717">
      <c r="A12717" s="1">
        <v>7891917.636</v>
      </c>
      <c r="B12717" s="2">
        <v>12713.0</v>
      </c>
      <c r="C12717" s="2">
        <v>0.833304</v>
      </c>
    </row>
    <row r="12718">
      <c r="A12718" s="1">
        <v>7891918.66725</v>
      </c>
      <c r="B12718" s="2">
        <v>12714.0</v>
      </c>
      <c r="C12718" s="2">
        <v>0.833225</v>
      </c>
    </row>
    <row r="12719">
      <c r="A12719" s="1">
        <v>7891919.714125</v>
      </c>
      <c r="B12719" s="2">
        <v>12715.0</v>
      </c>
      <c r="C12719" s="2">
        <v>0.833184</v>
      </c>
    </row>
    <row r="12720">
      <c r="A12720" s="1">
        <v>7891920.745375</v>
      </c>
      <c r="B12720" s="2">
        <v>12716.0</v>
      </c>
      <c r="C12720" s="2">
        <v>0.833235</v>
      </c>
    </row>
    <row r="12721">
      <c r="A12721" s="1">
        <v>7891921.776625</v>
      </c>
      <c r="B12721" s="2">
        <v>12717.0</v>
      </c>
      <c r="C12721" s="2">
        <v>0.833243</v>
      </c>
    </row>
    <row r="12722">
      <c r="A12722" s="1">
        <v>7891922.807875</v>
      </c>
      <c r="B12722" s="2">
        <v>12718.0</v>
      </c>
      <c r="C12722" s="2">
        <v>0.833215</v>
      </c>
    </row>
    <row r="12723">
      <c r="A12723" s="1">
        <v>7891923.839125</v>
      </c>
      <c r="B12723" s="2">
        <v>12719.0</v>
      </c>
      <c r="C12723" s="2">
        <v>0.833289</v>
      </c>
    </row>
    <row r="12724">
      <c r="A12724" s="1">
        <v>7891924.870375</v>
      </c>
      <c r="B12724" s="2">
        <v>12720.0</v>
      </c>
      <c r="C12724" s="2">
        <v>0.833294</v>
      </c>
    </row>
    <row r="12725">
      <c r="A12725" s="1">
        <v>7891925.91725</v>
      </c>
      <c r="B12725" s="2">
        <v>12721.0</v>
      </c>
      <c r="C12725" s="2">
        <v>0.833345</v>
      </c>
    </row>
    <row r="12726">
      <c r="A12726" s="1">
        <v>7891926.9485</v>
      </c>
      <c r="B12726" s="2">
        <v>12722.0</v>
      </c>
      <c r="C12726" s="2">
        <v>0.8332</v>
      </c>
    </row>
    <row r="12727">
      <c r="A12727" s="1">
        <v>7891927.97975</v>
      </c>
      <c r="B12727" s="2">
        <v>12723.0</v>
      </c>
      <c r="C12727" s="2">
        <v>0.833161</v>
      </c>
    </row>
    <row r="12728">
      <c r="A12728" s="1">
        <v>7891929.011</v>
      </c>
      <c r="B12728" s="2">
        <v>12724.0</v>
      </c>
      <c r="C12728" s="2">
        <v>0.833238</v>
      </c>
    </row>
    <row r="12729">
      <c r="A12729" s="1">
        <v>7891930.04225</v>
      </c>
      <c r="B12729" s="2">
        <v>12725.0</v>
      </c>
      <c r="C12729" s="2">
        <v>0.833085</v>
      </c>
    </row>
    <row r="12730">
      <c r="A12730" s="1">
        <v>7891931.0735</v>
      </c>
      <c r="B12730" s="2">
        <v>12726.0</v>
      </c>
      <c r="C12730" s="2">
        <v>0.833207</v>
      </c>
    </row>
    <row r="12731">
      <c r="A12731" s="1">
        <v>7891932.10475</v>
      </c>
      <c r="B12731" s="2">
        <v>12727.0</v>
      </c>
      <c r="C12731" s="2">
        <v>0.833202</v>
      </c>
    </row>
    <row r="12732">
      <c r="A12732" s="1">
        <v>7891933.136</v>
      </c>
      <c r="B12732" s="2">
        <v>12728.0</v>
      </c>
      <c r="C12732" s="2">
        <v>0.833169</v>
      </c>
    </row>
    <row r="12733">
      <c r="A12733" s="1">
        <v>7891934.16725</v>
      </c>
      <c r="B12733" s="2">
        <v>12729.0</v>
      </c>
      <c r="C12733" s="2">
        <v>0.8332</v>
      </c>
    </row>
    <row r="12734">
      <c r="A12734" s="1">
        <v>7891935.1985</v>
      </c>
      <c r="B12734" s="2">
        <v>12730.0</v>
      </c>
      <c r="C12734" s="2">
        <v>0.833197</v>
      </c>
    </row>
    <row r="12735">
      <c r="A12735" s="1">
        <v>7891936.245375</v>
      </c>
      <c r="B12735" s="2">
        <v>12731.0</v>
      </c>
      <c r="C12735" s="2">
        <v>0.833128</v>
      </c>
    </row>
    <row r="12736">
      <c r="A12736" s="1">
        <v>7891937.276625</v>
      </c>
      <c r="B12736" s="2">
        <v>12732.0</v>
      </c>
      <c r="C12736" s="2">
        <v>0.833304</v>
      </c>
    </row>
    <row r="12737">
      <c r="A12737" s="1">
        <v>7891938.307875</v>
      </c>
      <c r="B12737" s="2">
        <v>12733.0</v>
      </c>
      <c r="C12737" s="2">
        <v>0.833189</v>
      </c>
    </row>
    <row r="12738">
      <c r="A12738" s="1">
        <v>7891939.339125</v>
      </c>
      <c r="B12738" s="2">
        <v>12734.0</v>
      </c>
      <c r="C12738" s="2">
        <v>0.833164</v>
      </c>
    </row>
    <row r="12739">
      <c r="A12739" s="1">
        <v>7891940.370375</v>
      </c>
      <c r="B12739" s="2">
        <v>12735.0</v>
      </c>
      <c r="C12739" s="2">
        <v>0.833235</v>
      </c>
    </row>
    <row r="12740">
      <c r="A12740" s="1">
        <v>7891941.401625</v>
      </c>
      <c r="B12740" s="2">
        <v>12736.0</v>
      </c>
      <c r="C12740" s="2">
        <v>0.833167</v>
      </c>
    </row>
    <row r="12741">
      <c r="A12741" s="1">
        <v>7891942.432875</v>
      </c>
      <c r="B12741" s="2">
        <v>12737.0</v>
      </c>
      <c r="C12741" s="2">
        <v>0.833136</v>
      </c>
    </row>
    <row r="12742">
      <c r="A12742" s="1">
        <v>7891943.464125</v>
      </c>
      <c r="B12742" s="2">
        <v>12738.0</v>
      </c>
      <c r="C12742" s="2">
        <v>0.833095</v>
      </c>
    </row>
    <row r="12743">
      <c r="A12743" s="1">
        <v>7891944.495375</v>
      </c>
      <c r="B12743" s="2">
        <v>12739.0</v>
      </c>
      <c r="C12743" s="2">
        <v>0.833128</v>
      </c>
    </row>
    <row r="12744">
      <c r="A12744" s="1">
        <v>7891945.54225</v>
      </c>
      <c r="B12744" s="2">
        <v>12740.0</v>
      </c>
      <c r="C12744" s="2">
        <v>0.833233</v>
      </c>
    </row>
    <row r="12745">
      <c r="A12745" s="1">
        <v>7891946.5735</v>
      </c>
      <c r="B12745" s="2">
        <v>12741.0</v>
      </c>
      <c r="C12745" s="2">
        <v>0.83311</v>
      </c>
    </row>
    <row r="12746">
      <c r="A12746" s="1">
        <v>7891947.60475</v>
      </c>
      <c r="B12746" s="2">
        <v>12742.0</v>
      </c>
      <c r="C12746" s="2">
        <v>0.833189</v>
      </c>
    </row>
    <row r="12747">
      <c r="A12747" s="1">
        <v>7891948.636</v>
      </c>
      <c r="B12747" s="2">
        <v>12743.0</v>
      </c>
      <c r="C12747" s="2">
        <v>0.833151</v>
      </c>
    </row>
    <row r="12748">
      <c r="A12748" s="1">
        <v>7891949.66725</v>
      </c>
      <c r="B12748" s="2">
        <v>12744.0</v>
      </c>
      <c r="C12748" s="2">
        <v>0.833164</v>
      </c>
    </row>
    <row r="12749">
      <c r="A12749" s="1">
        <v>7891950.6985</v>
      </c>
      <c r="B12749" s="2">
        <v>12745.0</v>
      </c>
      <c r="C12749" s="2">
        <v>0.833251</v>
      </c>
    </row>
    <row r="12750">
      <c r="A12750" s="1">
        <v>7891951.72975</v>
      </c>
      <c r="B12750" s="2">
        <v>12746.0</v>
      </c>
      <c r="C12750" s="2">
        <v>0.833271</v>
      </c>
    </row>
    <row r="12751">
      <c r="A12751" s="1">
        <v>7891952.761</v>
      </c>
      <c r="B12751" s="2">
        <v>12747.0</v>
      </c>
      <c r="C12751" s="2">
        <v>0.833218</v>
      </c>
    </row>
    <row r="12752">
      <c r="A12752" s="1">
        <v>7891953.79225</v>
      </c>
      <c r="B12752" s="2">
        <v>12748.0</v>
      </c>
      <c r="C12752" s="2">
        <v>0.833228</v>
      </c>
    </row>
    <row r="12753">
      <c r="A12753" s="1">
        <v>7891954.839125</v>
      </c>
      <c r="B12753" s="2">
        <v>12749.0</v>
      </c>
      <c r="C12753" s="2">
        <v>0.833184</v>
      </c>
    </row>
    <row r="12754">
      <c r="A12754" s="1">
        <v>7891955.870375</v>
      </c>
      <c r="B12754" s="2">
        <v>12750.0</v>
      </c>
      <c r="C12754" s="2">
        <v>0.833169</v>
      </c>
    </row>
    <row r="12755">
      <c r="A12755" s="1">
        <v>7891956.901625</v>
      </c>
      <c r="B12755" s="2">
        <v>12751.0</v>
      </c>
      <c r="C12755" s="2">
        <v>0.833184</v>
      </c>
    </row>
    <row r="12756">
      <c r="A12756" s="1">
        <v>7891957.932875</v>
      </c>
      <c r="B12756" s="2">
        <v>12752.0</v>
      </c>
      <c r="C12756" s="2">
        <v>0.833141</v>
      </c>
    </row>
    <row r="12757">
      <c r="A12757" s="1">
        <v>7891958.964125</v>
      </c>
      <c r="B12757" s="2">
        <v>12753.0</v>
      </c>
      <c r="C12757" s="2">
        <v>0.833174</v>
      </c>
    </row>
    <row r="12758">
      <c r="A12758" s="1">
        <v>7891959.995375</v>
      </c>
      <c r="B12758" s="2">
        <v>12754.0</v>
      </c>
      <c r="C12758" s="2">
        <v>0.833286</v>
      </c>
    </row>
    <row r="12759">
      <c r="A12759" s="1">
        <v>7891961.026625</v>
      </c>
      <c r="B12759" s="2">
        <v>12755.0</v>
      </c>
      <c r="C12759" s="2">
        <v>0.833164</v>
      </c>
    </row>
    <row r="12760">
      <c r="A12760" s="1">
        <v>7891962.057875</v>
      </c>
      <c r="B12760" s="2">
        <v>12756.0</v>
      </c>
      <c r="C12760" s="2">
        <v>0.833182</v>
      </c>
    </row>
    <row r="12761">
      <c r="A12761" s="1">
        <v>7891963.10475</v>
      </c>
      <c r="B12761" s="2">
        <v>12757.0</v>
      </c>
      <c r="C12761" s="2">
        <v>0.833205</v>
      </c>
    </row>
    <row r="12762">
      <c r="A12762" s="1">
        <v>7891964.136</v>
      </c>
      <c r="B12762" s="2">
        <v>12758.0</v>
      </c>
      <c r="C12762" s="2">
        <v>0.8332</v>
      </c>
    </row>
    <row r="12763">
      <c r="A12763" s="1">
        <v>7891965.16725</v>
      </c>
      <c r="B12763" s="2">
        <v>12759.0</v>
      </c>
      <c r="C12763" s="2">
        <v>0.833238</v>
      </c>
    </row>
    <row r="12764">
      <c r="A12764" s="1">
        <v>7891966.1985</v>
      </c>
      <c r="B12764" s="2">
        <v>12760.0</v>
      </c>
      <c r="C12764" s="2">
        <v>0.833151</v>
      </c>
    </row>
    <row r="12765">
      <c r="A12765" s="1">
        <v>7891967.22975</v>
      </c>
      <c r="B12765" s="2">
        <v>12761.0</v>
      </c>
      <c r="C12765" s="2">
        <v>0.833164</v>
      </c>
    </row>
    <row r="12766">
      <c r="A12766" s="1">
        <v>7891968.276625</v>
      </c>
      <c r="B12766" s="2">
        <v>12762.0</v>
      </c>
      <c r="C12766" s="2">
        <v>0.833184</v>
      </c>
    </row>
    <row r="12767">
      <c r="A12767" s="1">
        <v>7891969.307875</v>
      </c>
      <c r="B12767" s="2">
        <v>12763.0</v>
      </c>
      <c r="C12767" s="2">
        <v>0.833205</v>
      </c>
    </row>
    <row r="12768">
      <c r="A12768" s="1">
        <v>7891970.339125</v>
      </c>
      <c r="B12768" s="2">
        <v>12764.0</v>
      </c>
      <c r="C12768" s="2">
        <v>0.833136</v>
      </c>
    </row>
    <row r="12769">
      <c r="A12769" s="1">
        <v>7891971.386</v>
      </c>
      <c r="B12769" s="2">
        <v>12765.0</v>
      </c>
      <c r="C12769" s="2">
        <v>0.833228</v>
      </c>
    </row>
    <row r="12770">
      <c r="A12770" s="1">
        <v>7891972.389</v>
      </c>
      <c r="B12770" s="2">
        <v>12766.0</v>
      </c>
      <c r="C12770" s="2">
        <v>0.833184</v>
      </c>
    </row>
    <row r="12771">
      <c r="A12771" s="1">
        <v>7891973.42025</v>
      </c>
      <c r="B12771" s="2">
        <v>12767.0</v>
      </c>
      <c r="C12771" s="2">
        <v>0.833087</v>
      </c>
    </row>
    <row r="12772">
      <c r="A12772" s="1">
        <v>7891974.4515</v>
      </c>
      <c r="B12772" s="2">
        <v>12768.0</v>
      </c>
      <c r="C12772" s="2">
        <v>0.833337</v>
      </c>
    </row>
    <row r="12773">
      <c r="A12773" s="1">
        <v>7891975.48275</v>
      </c>
      <c r="B12773" s="2">
        <v>12769.0</v>
      </c>
      <c r="C12773" s="2">
        <v>0.833235</v>
      </c>
    </row>
    <row r="12774">
      <c r="A12774" s="1">
        <v>7891976.514</v>
      </c>
      <c r="B12774" s="2">
        <v>12770.0</v>
      </c>
      <c r="C12774" s="2">
        <v>0.833363</v>
      </c>
    </row>
    <row r="12775">
      <c r="A12775" s="1">
        <v>7891977.54525</v>
      </c>
      <c r="B12775" s="2">
        <v>12771.0</v>
      </c>
      <c r="C12775" s="2">
        <v>0.833182</v>
      </c>
    </row>
    <row r="12776">
      <c r="A12776" s="1">
        <v>7891978.5765</v>
      </c>
      <c r="B12776" s="2">
        <v>12772.0</v>
      </c>
      <c r="C12776" s="2">
        <v>0.833279</v>
      </c>
    </row>
    <row r="12777">
      <c r="A12777" s="1">
        <v>7891979.60775</v>
      </c>
      <c r="B12777" s="2">
        <v>12773.0</v>
      </c>
      <c r="C12777" s="2">
        <v>0.833154</v>
      </c>
    </row>
    <row r="12778">
      <c r="A12778" s="1">
        <v>7891980.654625</v>
      </c>
      <c r="B12778" s="2">
        <v>12774.0</v>
      </c>
      <c r="C12778" s="2">
        <v>0.833406</v>
      </c>
    </row>
    <row r="12779">
      <c r="A12779" s="1">
        <v>7891981.685875</v>
      </c>
      <c r="B12779" s="2">
        <v>12775.0</v>
      </c>
      <c r="C12779" s="2">
        <v>0.833314</v>
      </c>
    </row>
    <row r="12780">
      <c r="A12780" s="1">
        <v>7891982.717125</v>
      </c>
      <c r="B12780" s="2">
        <v>12776.0</v>
      </c>
      <c r="C12780" s="2">
        <v>0.833335</v>
      </c>
    </row>
    <row r="12781">
      <c r="A12781" s="1">
        <v>7891983.748375</v>
      </c>
      <c r="B12781" s="2">
        <v>12777.0</v>
      </c>
      <c r="C12781" s="2">
        <v>0.833223</v>
      </c>
    </row>
    <row r="12782">
      <c r="A12782" s="1">
        <v>7891984.779625</v>
      </c>
      <c r="B12782" s="2">
        <v>12778.0</v>
      </c>
      <c r="C12782" s="2">
        <v>0.833299</v>
      </c>
    </row>
    <row r="12783">
      <c r="A12783" s="1">
        <v>7891985.810875</v>
      </c>
      <c r="B12783" s="2">
        <v>12779.0</v>
      </c>
      <c r="C12783" s="2">
        <v>0.833238</v>
      </c>
    </row>
    <row r="12784">
      <c r="A12784" s="1">
        <v>7891986.842125</v>
      </c>
      <c r="B12784" s="2">
        <v>12780.0</v>
      </c>
      <c r="C12784" s="2">
        <v>0.833243</v>
      </c>
    </row>
    <row r="12785">
      <c r="A12785" s="1">
        <v>7891987.873375</v>
      </c>
      <c r="B12785" s="2">
        <v>12781.0</v>
      </c>
      <c r="C12785" s="2">
        <v>0.833146</v>
      </c>
    </row>
    <row r="12786">
      <c r="A12786" s="1">
        <v>7891988.904625</v>
      </c>
      <c r="B12786" s="2">
        <v>12782.0</v>
      </c>
      <c r="C12786" s="2">
        <v>0.83332</v>
      </c>
    </row>
    <row r="12787">
      <c r="A12787" s="1">
        <v>7891989.9515</v>
      </c>
      <c r="B12787" s="2">
        <v>12783.0</v>
      </c>
      <c r="C12787" s="2">
        <v>0.833164</v>
      </c>
    </row>
    <row r="12788">
      <c r="A12788" s="1">
        <v>7891990.98275</v>
      </c>
      <c r="B12788" s="2">
        <v>12784.0</v>
      </c>
      <c r="C12788" s="2">
        <v>0.833177</v>
      </c>
    </row>
    <row r="12789">
      <c r="A12789" s="1">
        <v>7891992.014</v>
      </c>
      <c r="B12789" s="2">
        <v>12785.0</v>
      </c>
      <c r="C12789" s="2">
        <v>0.833284</v>
      </c>
    </row>
    <row r="12790">
      <c r="A12790" s="1">
        <v>7891993.04525</v>
      </c>
      <c r="B12790" s="2">
        <v>12786.0</v>
      </c>
      <c r="C12790" s="2">
        <v>0.833312</v>
      </c>
    </row>
    <row r="12791">
      <c r="A12791" s="1">
        <v>7891994.0765</v>
      </c>
      <c r="B12791" s="2">
        <v>12787.0</v>
      </c>
      <c r="C12791" s="2">
        <v>0.833368</v>
      </c>
    </row>
    <row r="12792">
      <c r="A12792" s="1">
        <v>7891995.10775</v>
      </c>
      <c r="B12792" s="2">
        <v>12788.0</v>
      </c>
      <c r="C12792" s="2">
        <v>0.833205</v>
      </c>
    </row>
    <row r="12793">
      <c r="A12793" s="1">
        <v>7891996.139</v>
      </c>
      <c r="B12793" s="2">
        <v>12789.0</v>
      </c>
      <c r="C12793" s="2">
        <v>0.833116</v>
      </c>
    </row>
    <row r="12794">
      <c r="A12794" s="1">
        <v>7891997.185875</v>
      </c>
      <c r="B12794" s="2">
        <v>12790.0</v>
      </c>
      <c r="C12794" s="2">
        <v>0.833126</v>
      </c>
    </row>
    <row r="12795">
      <c r="A12795" s="1">
        <v>7891998.217125</v>
      </c>
      <c r="B12795" s="2">
        <v>12791.0</v>
      </c>
      <c r="C12795" s="2">
        <v>0.833159</v>
      </c>
    </row>
    <row r="12796">
      <c r="A12796" s="1">
        <v>7891999.248375</v>
      </c>
      <c r="B12796" s="2">
        <v>12792.0</v>
      </c>
      <c r="C12796" s="2">
        <v>0.833187</v>
      </c>
    </row>
    <row r="12797">
      <c r="A12797" s="1">
        <v>7892000.279625</v>
      </c>
      <c r="B12797" s="2">
        <v>12793.0</v>
      </c>
      <c r="C12797" s="2">
        <v>0.83311</v>
      </c>
    </row>
    <row r="12798">
      <c r="A12798" s="1">
        <v>7892001.310875</v>
      </c>
      <c r="B12798" s="2">
        <v>12794.0</v>
      </c>
      <c r="C12798" s="2">
        <v>0.833258</v>
      </c>
    </row>
    <row r="12799">
      <c r="A12799" s="1">
        <v>7892002.342125</v>
      </c>
      <c r="B12799" s="2">
        <v>12795.0</v>
      </c>
      <c r="C12799" s="2">
        <v>0.833195</v>
      </c>
    </row>
    <row r="12800">
      <c r="A12800" s="1">
        <v>7892003.389</v>
      </c>
      <c r="B12800" s="2">
        <v>12796.0</v>
      </c>
      <c r="C12800" s="2">
        <v>0.833304</v>
      </c>
    </row>
    <row r="12801">
      <c r="A12801" s="1">
        <v>7892004.42025</v>
      </c>
      <c r="B12801" s="2">
        <v>12797.0</v>
      </c>
      <c r="C12801" s="2">
        <v>0.833011</v>
      </c>
    </row>
    <row r="12802">
      <c r="A12802" s="1">
        <v>7892005.4515</v>
      </c>
      <c r="B12802" s="2">
        <v>12798.0</v>
      </c>
      <c r="C12802" s="2">
        <v>0.833085</v>
      </c>
    </row>
    <row r="12803">
      <c r="A12803" s="1">
        <v>7892006.48275</v>
      </c>
      <c r="B12803" s="2">
        <v>12799.0</v>
      </c>
      <c r="C12803" s="2">
        <v>0.833141</v>
      </c>
    </row>
    <row r="12804">
      <c r="A12804" s="1">
        <v>7892007.514</v>
      </c>
      <c r="B12804" s="2">
        <v>12800.0</v>
      </c>
      <c r="C12804" s="2">
        <v>0.833182</v>
      </c>
    </row>
    <row r="12805">
      <c r="A12805" s="1">
        <v>7892008.54525</v>
      </c>
      <c r="B12805" s="2">
        <v>12801.0</v>
      </c>
      <c r="C12805" s="2">
        <v>0.833202</v>
      </c>
    </row>
    <row r="12806">
      <c r="A12806" s="1">
        <v>7892009.5765</v>
      </c>
      <c r="B12806" s="2">
        <v>12802.0</v>
      </c>
      <c r="C12806" s="2">
        <v>0.83298</v>
      </c>
    </row>
    <row r="12807">
      <c r="A12807" s="1">
        <v>7892010.60775</v>
      </c>
      <c r="B12807" s="2">
        <v>12803.0</v>
      </c>
      <c r="C12807" s="2">
        <v>0.833049</v>
      </c>
    </row>
    <row r="12808">
      <c r="A12808" s="1">
        <v>7892011.654625</v>
      </c>
      <c r="B12808" s="2">
        <v>12804.0</v>
      </c>
      <c r="C12808" s="2">
        <v>0.833218</v>
      </c>
    </row>
    <row r="12809">
      <c r="A12809" s="1">
        <v>7892012.685875</v>
      </c>
      <c r="B12809" s="2">
        <v>12805.0</v>
      </c>
      <c r="C12809" s="2">
        <v>0.833174</v>
      </c>
    </row>
    <row r="12810">
      <c r="A12810" s="1">
        <v>7892013.717125</v>
      </c>
      <c r="B12810" s="2">
        <v>12806.0</v>
      </c>
      <c r="C12810" s="2">
        <v>0.833133</v>
      </c>
    </row>
    <row r="12811">
      <c r="A12811" s="1">
        <v>7892014.748375</v>
      </c>
      <c r="B12811" s="2">
        <v>12807.0</v>
      </c>
      <c r="C12811" s="2">
        <v>0.833202</v>
      </c>
    </row>
    <row r="12812">
      <c r="A12812" s="1">
        <v>7892015.779625</v>
      </c>
      <c r="B12812" s="2">
        <v>12808.0</v>
      </c>
      <c r="C12812" s="2">
        <v>0.833172</v>
      </c>
    </row>
    <row r="12813">
      <c r="A12813" s="1">
        <v>7892016.810875</v>
      </c>
      <c r="B12813" s="2">
        <v>12809.0</v>
      </c>
      <c r="C12813" s="2">
        <v>0.833167</v>
      </c>
    </row>
    <row r="12814">
      <c r="A12814" s="1">
        <v>7892017.842125</v>
      </c>
      <c r="B12814" s="2">
        <v>12810.0</v>
      </c>
      <c r="C12814" s="2">
        <v>0.833215</v>
      </c>
    </row>
    <row r="12815">
      <c r="A12815" s="1">
        <v>7892018.873375</v>
      </c>
      <c r="B12815" s="2">
        <v>12811.0</v>
      </c>
      <c r="C12815" s="2">
        <v>0.833113</v>
      </c>
    </row>
    <row r="12816">
      <c r="A12816" s="1">
        <v>7892019.904625</v>
      </c>
      <c r="B12816" s="2">
        <v>12812.0</v>
      </c>
      <c r="C12816" s="2">
        <v>0.833335</v>
      </c>
    </row>
    <row r="12817">
      <c r="A12817" s="1">
        <v>7892020.9515</v>
      </c>
      <c r="B12817" s="2">
        <v>12813.0</v>
      </c>
      <c r="C12817" s="2">
        <v>0.833297</v>
      </c>
    </row>
    <row r="12818">
      <c r="A12818" s="1">
        <v>7892021.98275</v>
      </c>
      <c r="B12818" s="2">
        <v>12814.0</v>
      </c>
      <c r="C12818" s="2">
        <v>0.833184</v>
      </c>
    </row>
    <row r="12819">
      <c r="A12819" s="1">
        <v>7892023.014</v>
      </c>
      <c r="B12819" s="2">
        <v>12815.0</v>
      </c>
      <c r="C12819" s="2">
        <v>0.833184</v>
      </c>
    </row>
    <row r="12820">
      <c r="A12820" s="1">
        <v>7892024.04525</v>
      </c>
      <c r="B12820" s="2">
        <v>12816.0</v>
      </c>
      <c r="C12820" s="2">
        <v>0.833258</v>
      </c>
    </row>
    <row r="12821">
      <c r="A12821" s="1">
        <v>7892025.0765</v>
      </c>
      <c r="B12821" s="2">
        <v>12817.0</v>
      </c>
      <c r="C12821" s="2">
        <v>0.83322</v>
      </c>
    </row>
    <row r="12822">
      <c r="A12822" s="1">
        <v>7892026.10775</v>
      </c>
      <c r="B12822" s="2">
        <v>12818.0</v>
      </c>
      <c r="C12822" s="2">
        <v>0.83323</v>
      </c>
    </row>
    <row r="12823">
      <c r="A12823" s="1">
        <v>7892027.139</v>
      </c>
      <c r="B12823" s="2">
        <v>12819.0</v>
      </c>
      <c r="C12823" s="2">
        <v>0.833161</v>
      </c>
    </row>
    <row r="12824">
      <c r="A12824" s="1">
        <v>7892028.185875</v>
      </c>
      <c r="B12824" s="2">
        <v>12820.0</v>
      </c>
      <c r="C12824" s="2">
        <v>0.833335</v>
      </c>
    </row>
    <row r="12825">
      <c r="A12825" s="1">
        <v>7892029.217125</v>
      </c>
      <c r="B12825" s="2">
        <v>12821.0</v>
      </c>
      <c r="C12825" s="2">
        <v>0.833266</v>
      </c>
    </row>
    <row r="12826">
      <c r="A12826" s="1">
        <v>7892030.248375</v>
      </c>
      <c r="B12826" s="2">
        <v>12822.0</v>
      </c>
      <c r="C12826" s="2">
        <v>0.833228</v>
      </c>
    </row>
    <row r="12827">
      <c r="A12827" s="1">
        <v>7892031.279625</v>
      </c>
      <c r="B12827" s="2">
        <v>12823.0</v>
      </c>
      <c r="C12827" s="2">
        <v>0.833325</v>
      </c>
    </row>
    <row r="12828">
      <c r="A12828" s="1">
        <v>7892032.28575</v>
      </c>
      <c r="B12828" s="2">
        <v>12824.0</v>
      </c>
      <c r="C12828" s="2">
        <v>0.833299</v>
      </c>
    </row>
    <row r="12829">
      <c r="A12829" s="1">
        <v>7892033.317</v>
      </c>
      <c r="B12829" s="2">
        <v>12825.0</v>
      </c>
      <c r="C12829" s="2">
        <v>0.833355</v>
      </c>
    </row>
    <row r="12830">
      <c r="A12830" s="1">
        <v>7892034.34825</v>
      </c>
      <c r="B12830" s="2">
        <v>12826.0</v>
      </c>
      <c r="C12830" s="2">
        <v>0.833401</v>
      </c>
    </row>
    <row r="12831">
      <c r="A12831" s="1">
        <v>7892035.3795</v>
      </c>
      <c r="B12831" s="2">
        <v>12827.0</v>
      </c>
      <c r="C12831" s="2">
        <v>0.83333</v>
      </c>
    </row>
    <row r="12832">
      <c r="A12832" s="1">
        <v>7892036.426375</v>
      </c>
      <c r="B12832" s="2">
        <v>12828.0</v>
      </c>
      <c r="C12832" s="2">
        <v>0.833498</v>
      </c>
    </row>
    <row r="12833">
      <c r="A12833" s="1">
        <v>7892037.457625</v>
      </c>
      <c r="B12833" s="2">
        <v>12829.0</v>
      </c>
      <c r="C12833" s="2">
        <v>0.83349</v>
      </c>
    </row>
    <row r="12834">
      <c r="A12834" s="1">
        <v>7892038.488875</v>
      </c>
      <c r="B12834" s="2">
        <v>12830.0</v>
      </c>
      <c r="C12834" s="2">
        <v>0.833429</v>
      </c>
    </row>
    <row r="12835">
      <c r="A12835" s="1">
        <v>7892039.520125</v>
      </c>
      <c r="B12835" s="2">
        <v>12831.0</v>
      </c>
      <c r="C12835" s="2">
        <v>0.833455</v>
      </c>
    </row>
    <row r="12836">
      <c r="A12836" s="1">
        <v>7892040.551375</v>
      </c>
      <c r="B12836" s="2">
        <v>12832.0</v>
      </c>
      <c r="C12836" s="2">
        <v>0.833444</v>
      </c>
    </row>
    <row r="12837">
      <c r="A12837" s="1">
        <v>7892041.582625</v>
      </c>
      <c r="B12837" s="2">
        <v>12833.0</v>
      </c>
      <c r="C12837" s="2">
        <v>0.833503</v>
      </c>
    </row>
    <row r="12838">
      <c r="A12838" s="1">
        <v>7892042.613875</v>
      </c>
      <c r="B12838" s="2">
        <v>12834.0</v>
      </c>
      <c r="C12838" s="2">
        <v>0.833516</v>
      </c>
    </row>
    <row r="12839">
      <c r="A12839" s="1">
        <v>7892043.645125</v>
      </c>
      <c r="B12839" s="2">
        <v>12835.0</v>
      </c>
      <c r="C12839" s="2">
        <v>0.833541</v>
      </c>
    </row>
    <row r="12840">
      <c r="A12840" s="1">
        <v>7892044.676375</v>
      </c>
      <c r="B12840" s="2">
        <v>12836.0</v>
      </c>
      <c r="C12840" s="2">
        <v>0.833544</v>
      </c>
    </row>
    <row r="12841">
      <c r="A12841" s="1">
        <v>7892045.72325</v>
      </c>
      <c r="B12841" s="2">
        <v>12837.0</v>
      </c>
      <c r="C12841" s="2">
        <v>0.833455</v>
      </c>
    </row>
    <row r="12842">
      <c r="A12842" s="1">
        <v>7892046.7545</v>
      </c>
      <c r="B12842" s="2">
        <v>12838.0</v>
      </c>
      <c r="C12842" s="2">
        <v>0.833524</v>
      </c>
    </row>
    <row r="12843">
      <c r="A12843" s="1">
        <v>7892047.78575</v>
      </c>
      <c r="B12843" s="2">
        <v>12839.0</v>
      </c>
      <c r="C12843" s="2">
        <v>0.833518</v>
      </c>
    </row>
    <row r="12844">
      <c r="A12844" s="1">
        <v>7892048.817</v>
      </c>
      <c r="B12844" s="2">
        <v>12840.0</v>
      </c>
      <c r="C12844" s="2">
        <v>0.833503</v>
      </c>
    </row>
    <row r="12845">
      <c r="A12845" s="1">
        <v>7892049.84825</v>
      </c>
      <c r="B12845" s="2">
        <v>12841.0</v>
      </c>
      <c r="C12845" s="2">
        <v>0.833572</v>
      </c>
    </row>
    <row r="12846">
      <c r="A12846" s="1">
        <v>7892050.8795</v>
      </c>
      <c r="B12846" s="2">
        <v>12842.0</v>
      </c>
      <c r="C12846" s="2">
        <v>0.833467</v>
      </c>
    </row>
    <row r="12847">
      <c r="A12847" s="1">
        <v>7892051.91075</v>
      </c>
      <c r="B12847" s="2">
        <v>12843.0</v>
      </c>
      <c r="C12847" s="2">
        <v>0.833427</v>
      </c>
    </row>
    <row r="12848">
      <c r="A12848" s="1">
        <v>7892052.942</v>
      </c>
      <c r="B12848" s="2">
        <v>12844.0</v>
      </c>
      <c r="C12848" s="2">
        <v>0.833572</v>
      </c>
    </row>
    <row r="12849">
      <c r="A12849" s="1">
        <v>7892053.97325</v>
      </c>
      <c r="B12849" s="2">
        <v>12845.0</v>
      </c>
      <c r="C12849" s="2">
        <v>0.8336</v>
      </c>
    </row>
    <row r="12850">
      <c r="A12850" s="1">
        <v>7892055.0045</v>
      </c>
      <c r="B12850" s="2">
        <v>12846.0</v>
      </c>
      <c r="C12850" s="2">
        <v>0.833429</v>
      </c>
    </row>
    <row r="12851">
      <c r="A12851" s="1">
        <v>7892056.03575</v>
      </c>
      <c r="B12851" s="2">
        <v>12847.0</v>
      </c>
      <c r="C12851" s="2">
        <v>0.833534</v>
      </c>
    </row>
    <row r="12852">
      <c r="A12852" s="1">
        <v>7892057.082625</v>
      </c>
      <c r="B12852" s="2">
        <v>12848.0</v>
      </c>
      <c r="C12852" s="2">
        <v>0.833353</v>
      </c>
    </row>
    <row r="12853">
      <c r="A12853" s="1">
        <v>7892058.113875</v>
      </c>
      <c r="B12853" s="2">
        <v>12849.0</v>
      </c>
      <c r="C12853" s="2">
        <v>0.833529</v>
      </c>
    </row>
    <row r="12854">
      <c r="A12854" s="1">
        <v>7892059.145125</v>
      </c>
      <c r="B12854" s="2">
        <v>12850.0</v>
      </c>
      <c r="C12854" s="2">
        <v>0.833414</v>
      </c>
    </row>
    <row r="12855">
      <c r="A12855" s="1">
        <v>7892060.176375</v>
      </c>
      <c r="B12855" s="2">
        <v>12851.0</v>
      </c>
      <c r="C12855" s="2">
        <v>0.833427</v>
      </c>
    </row>
    <row r="12856">
      <c r="A12856" s="1">
        <v>7892061.22325</v>
      </c>
      <c r="B12856" s="2">
        <v>12852.0</v>
      </c>
      <c r="C12856" s="2">
        <v>0.83348</v>
      </c>
    </row>
    <row r="12857">
      <c r="A12857" s="1">
        <v>7892062.2545</v>
      </c>
      <c r="B12857" s="2">
        <v>12853.0</v>
      </c>
      <c r="C12857" s="2">
        <v>0.833475</v>
      </c>
    </row>
    <row r="12858">
      <c r="A12858" s="1">
        <v>7892063.301375</v>
      </c>
      <c r="B12858" s="2">
        <v>12854.0</v>
      </c>
      <c r="C12858" s="2">
        <v>0.833575</v>
      </c>
    </row>
    <row r="12859">
      <c r="A12859" s="1">
        <v>7892064.332625</v>
      </c>
      <c r="B12859" s="2">
        <v>12855.0</v>
      </c>
      <c r="C12859" s="2">
        <v>0.833498</v>
      </c>
    </row>
    <row r="12860">
      <c r="A12860" s="1">
        <v>7892065.363875</v>
      </c>
      <c r="B12860" s="2">
        <v>12856.0</v>
      </c>
      <c r="C12860" s="2">
        <v>0.83345</v>
      </c>
    </row>
    <row r="12861">
      <c r="A12861" s="1">
        <v>7892066.395125</v>
      </c>
      <c r="B12861" s="2">
        <v>12857.0</v>
      </c>
      <c r="C12861" s="2">
        <v>0.833437</v>
      </c>
    </row>
    <row r="12862">
      <c r="A12862" s="1">
        <v>7892067.426375</v>
      </c>
      <c r="B12862" s="2">
        <v>12858.0</v>
      </c>
      <c r="C12862" s="2">
        <v>0.833526</v>
      </c>
    </row>
    <row r="12863">
      <c r="A12863" s="1">
        <v>7892068.457625</v>
      </c>
      <c r="B12863" s="2">
        <v>12859.0</v>
      </c>
      <c r="C12863" s="2">
        <v>0.833618</v>
      </c>
    </row>
    <row r="12864">
      <c r="A12864" s="1">
        <v>7892069.488875</v>
      </c>
      <c r="B12864" s="2">
        <v>12860.0</v>
      </c>
      <c r="C12864" s="2">
        <v>0.833508</v>
      </c>
    </row>
    <row r="12865">
      <c r="A12865" s="1">
        <v>7892070.520125</v>
      </c>
      <c r="B12865" s="2">
        <v>12861.0</v>
      </c>
      <c r="C12865" s="2">
        <v>0.833348</v>
      </c>
    </row>
    <row r="12866">
      <c r="A12866" s="1">
        <v>7892071.551375</v>
      </c>
      <c r="B12866" s="2">
        <v>12862.0</v>
      </c>
      <c r="C12866" s="2">
        <v>0.833485</v>
      </c>
    </row>
    <row r="12867">
      <c r="A12867" s="1">
        <v>7892072.582625</v>
      </c>
      <c r="B12867" s="2">
        <v>12863.0</v>
      </c>
      <c r="C12867" s="2">
        <v>0.833498</v>
      </c>
    </row>
    <row r="12868">
      <c r="A12868" s="1">
        <v>7892073.6295</v>
      </c>
      <c r="B12868" s="2">
        <v>12864.0</v>
      </c>
      <c r="C12868" s="2">
        <v>0.833432</v>
      </c>
    </row>
    <row r="12869">
      <c r="A12869" s="1">
        <v>7892074.66075</v>
      </c>
      <c r="B12869" s="2">
        <v>12865.0</v>
      </c>
      <c r="C12869" s="2">
        <v>0.833531</v>
      </c>
    </row>
    <row r="12870">
      <c r="A12870" s="1">
        <v>7892075.692</v>
      </c>
      <c r="B12870" s="2">
        <v>12866.0</v>
      </c>
      <c r="C12870" s="2">
        <v>0.833562</v>
      </c>
    </row>
    <row r="12871">
      <c r="A12871" s="1">
        <v>7892076.72325</v>
      </c>
      <c r="B12871" s="2">
        <v>12867.0</v>
      </c>
      <c r="C12871" s="2">
        <v>0.833572</v>
      </c>
    </row>
    <row r="12872">
      <c r="A12872" s="1">
        <v>7892077.7545</v>
      </c>
      <c r="B12872" s="2">
        <v>12868.0</v>
      </c>
      <c r="C12872" s="2">
        <v>0.833383</v>
      </c>
    </row>
    <row r="12873">
      <c r="A12873" s="1">
        <v>7892078.78575</v>
      </c>
      <c r="B12873" s="2">
        <v>12869.0</v>
      </c>
      <c r="C12873" s="2">
        <v>0.833488</v>
      </c>
    </row>
    <row r="12874">
      <c r="A12874" s="1">
        <v>7892079.817</v>
      </c>
      <c r="B12874" s="2">
        <v>12870.0</v>
      </c>
      <c r="C12874" s="2">
        <v>0.833483</v>
      </c>
    </row>
    <row r="12875">
      <c r="A12875" s="1">
        <v>7892080.863875</v>
      </c>
      <c r="B12875" s="2">
        <v>12871.0</v>
      </c>
      <c r="C12875" s="2">
        <v>0.833457</v>
      </c>
    </row>
    <row r="12876">
      <c r="A12876" s="1">
        <v>7892081.895125</v>
      </c>
      <c r="B12876" s="2">
        <v>12872.0</v>
      </c>
      <c r="C12876" s="2">
        <v>0.833498</v>
      </c>
    </row>
    <row r="12877">
      <c r="A12877" s="1">
        <v>7892082.926375</v>
      </c>
      <c r="B12877" s="2">
        <v>12873.0</v>
      </c>
      <c r="C12877" s="2">
        <v>0.833432</v>
      </c>
    </row>
    <row r="12878">
      <c r="A12878" s="1">
        <v>7892083.957625</v>
      </c>
      <c r="B12878" s="2">
        <v>12874.0</v>
      </c>
      <c r="C12878" s="2">
        <v>0.833531</v>
      </c>
    </row>
    <row r="12879">
      <c r="A12879" s="1">
        <v>7892085.0045</v>
      </c>
      <c r="B12879" s="2">
        <v>12875.0</v>
      </c>
      <c r="C12879" s="2">
        <v>0.83349</v>
      </c>
    </row>
    <row r="12880">
      <c r="A12880" s="1">
        <v>7892086.03575</v>
      </c>
      <c r="B12880" s="2">
        <v>12876.0</v>
      </c>
      <c r="C12880" s="2">
        <v>0.833432</v>
      </c>
    </row>
    <row r="12881">
      <c r="A12881" s="1">
        <v>7892087.067</v>
      </c>
      <c r="B12881" s="2">
        <v>12877.0</v>
      </c>
      <c r="C12881" s="2">
        <v>0.833569</v>
      </c>
    </row>
    <row r="12882">
      <c r="A12882" s="1">
        <v>7892088.09825</v>
      </c>
      <c r="B12882" s="2">
        <v>12878.0</v>
      </c>
      <c r="C12882" s="2">
        <v>0.833393</v>
      </c>
    </row>
    <row r="12883">
      <c r="A12883" s="1">
        <v>7892089.1295</v>
      </c>
      <c r="B12883" s="2">
        <v>12879.0</v>
      </c>
      <c r="C12883" s="2">
        <v>0.833383</v>
      </c>
    </row>
    <row r="12884">
      <c r="A12884" s="1">
        <v>7892090.16075</v>
      </c>
      <c r="B12884" s="2">
        <v>12880.0</v>
      </c>
      <c r="C12884" s="2">
        <v>0.833518</v>
      </c>
    </row>
    <row r="12885">
      <c r="A12885" s="1">
        <v>7892091.192</v>
      </c>
      <c r="B12885" s="2">
        <v>12881.0</v>
      </c>
      <c r="C12885" s="2">
        <v>0.833493</v>
      </c>
    </row>
    <row r="12886">
      <c r="A12886" s="1">
        <v>7892092.209125</v>
      </c>
      <c r="B12886" s="2">
        <v>12882.0</v>
      </c>
      <c r="C12886" s="2">
        <v>0.833467</v>
      </c>
    </row>
    <row r="12887">
      <c r="A12887" s="1">
        <v>7892093.240375</v>
      </c>
      <c r="B12887" s="2">
        <v>12883.0</v>
      </c>
      <c r="C12887" s="2">
        <v>0.833409</v>
      </c>
    </row>
    <row r="12888">
      <c r="A12888" s="1">
        <v>7892094.28725</v>
      </c>
      <c r="B12888" s="2">
        <v>12884.0</v>
      </c>
      <c r="C12888" s="2">
        <v>0.833401</v>
      </c>
    </row>
    <row r="12889">
      <c r="A12889" s="1">
        <v>7892095.3185</v>
      </c>
      <c r="B12889" s="2">
        <v>12885.0</v>
      </c>
      <c r="C12889" s="2">
        <v>0.833465</v>
      </c>
    </row>
    <row r="12890">
      <c r="A12890" s="1">
        <v>7892096.34975</v>
      </c>
      <c r="B12890" s="2">
        <v>12886.0</v>
      </c>
      <c r="C12890" s="2">
        <v>0.833475</v>
      </c>
    </row>
    <row r="12891">
      <c r="A12891" s="1">
        <v>7892097.381</v>
      </c>
      <c r="B12891" s="2">
        <v>12887.0</v>
      </c>
      <c r="C12891" s="2">
        <v>0.833432</v>
      </c>
    </row>
    <row r="12892">
      <c r="A12892" s="1">
        <v>7892098.41225</v>
      </c>
      <c r="B12892" s="2">
        <v>12888.0</v>
      </c>
      <c r="C12892" s="2">
        <v>0.833485</v>
      </c>
    </row>
    <row r="12893">
      <c r="A12893" s="1">
        <v>7892099.4435</v>
      </c>
      <c r="B12893" s="2">
        <v>12889.0</v>
      </c>
      <c r="C12893" s="2">
        <v>0.833388</v>
      </c>
    </row>
    <row r="12894">
      <c r="A12894" s="1">
        <v>7892100.47475</v>
      </c>
      <c r="B12894" s="2">
        <v>12890.0</v>
      </c>
      <c r="C12894" s="2">
        <v>0.833495</v>
      </c>
    </row>
    <row r="12895">
      <c r="A12895" s="1">
        <v>7892101.506</v>
      </c>
      <c r="B12895" s="2">
        <v>12891.0</v>
      </c>
      <c r="C12895" s="2">
        <v>0.83362</v>
      </c>
    </row>
    <row r="12896">
      <c r="A12896" s="1">
        <v>7892102.53725</v>
      </c>
      <c r="B12896" s="2">
        <v>12892.0</v>
      </c>
      <c r="C12896" s="2">
        <v>0.833401</v>
      </c>
    </row>
    <row r="12897">
      <c r="A12897" s="1">
        <v>7892103.584125</v>
      </c>
      <c r="B12897" s="2">
        <v>12893.0</v>
      </c>
      <c r="C12897" s="2">
        <v>0.833552</v>
      </c>
    </row>
    <row r="12898">
      <c r="A12898" s="1">
        <v>7892104.615375</v>
      </c>
      <c r="B12898" s="2">
        <v>12894.0</v>
      </c>
      <c r="C12898" s="2">
        <v>0.83349</v>
      </c>
    </row>
    <row r="12899">
      <c r="A12899" s="1">
        <v>7892105.646625</v>
      </c>
      <c r="B12899" s="2">
        <v>12895.0</v>
      </c>
      <c r="C12899" s="2">
        <v>0.833513</v>
      </c>
    </row>
    <row r="12900">
      <c r="A12900" s="1">
        <v>7892106.677875</v>
      </c>
      <c r="B12900" s="2">
        <v>12896.0</v>
      </c>
      <c r="C12900" s="2">
        <v>0.833467</v>
      </c>
    </row>
    <row r="12901">
      <c r="A12901" s="1">
        <v>7892107.709125</v>
      </c>
      <c r="B12901" s="2">
        <v>12897.0</v>
      </c>
      <c r="C12901" s="2">
        <v>0.833462</v>
      </c>
    </row>
    <row r="12902">
      <c r="A12902" s="1">
        <v>7892108.740375</v>
      </c>
      <c r="B12902" s="2">
        <v>12898.0</v>
      </c>
      <c r="C12902" s="2">
        <v>0.833554</v>
      </c>
    </row>
    <row r="12903">
      <c r="A12903" s="1">
        <v>7892109.771625</v>
      </c>
      <c r="B12903" s="2">
        <v>12899.0</v>
      </c>
      <c r="C12903" s="2">
        <v>0.833373</v>
      </c>
    </row>
    <row r="12904">
      <c r="A12904" s="1">
        <v>7892110.802875</v>
      </c>
      <c r="B12904" s="2">
        <v>12900.0</v>
      </c>
      <c r="C12904" s="2">
        <v>0.833401</v>
      </c>
    </row>
    <row r="12905">
      <c r="A12905" s="1">
        <v>7892111.834125</v>
      </c>
      <c r="B12905" s="2">
        <v>12901.0</v>
      </c>
      <c r="C12905" s="2">
        <v>0.833381</v>
      </c>
    </row>
    <row r="12906">
      <c r="A12906" s="1">
        <v>7892112.865375</v>
      </c>
      <c r="B12906" s="2">
        <v>12902.0</v>
      </c>
      <c r="C12906" s="2">
        <v>0.833465</v>
      </c>
    </row>
    <row r="12907">
      <c r="A12907" s="1">
        <v>7892113.91225</v>
      </c>
      <c r="B12907" s="2">
        <v>12903.0</v>
      </c>
      <c r="C12907" s="2">
        <v>0.833409</v>
      </c>
    </row>
    <row r="12908">
      <c r="A12908" s="1">
        <v>7892114.9435</v>
      </c>
      <c r="B12908" s="2">
        <v>12904.0</v>
      </c>
      <c r="C12908" s="2">
        <v>0.833549</v>
      </c>
    </row>
    <row r="12909">
      <c r="A12909" s="1">
        <v>7892115.97475</v>
      </c>
      <c r="B12909" s="2">
        <v>12905.0</v>
      </c>
      <c r="C12909" s="2">
        <v>0.83345</v>
      </c>
    </row>
    <row r="12910">
      <c r="A12910" s="1">
        <v>7892117.006</v>
      </c>
      <c r="B12910" s="2">
        <v>12906.0</v>
      </c>
      <c r="C12910" s="2">
        <v>0.833488</v>
      </c>
    </row>
    <row r="12911">
      <c r="A12911" s="1">
        <v>7892118.03725</v>
      </c>
      <c r="B12911" s="2">
        <v>12907.0</v>
      </c>
      <c r="C12911" s="2">
        <v>0.833434</v>
      </c>
    </row>
    <row r="12912">
      <c r="A12912" s="1">
        <v>7892119.0685</v>
      </c>
      <c r="B12912" s="2">
        <v>12908.0</v>
      </c>
      <c r="C12912" s="2">
        <v>0.833376</v>
      </c>
    </row>
    <row r="12913">
      <c r="A12913" s="1">
        <v>7892120.09975</v>
      </c>
      <c r="B12913" s="2">
        <v>12909.0</v>
      </c>
      <c r="C12913" s="2">
        <v>0.833465</v>
      </c>
    </row>
    <row r="12914">
      <c r="A12914" s="1">
        <v>7892121.131</v>
      </c>
      <c r="B12914" s="2">
        <v>12910.0</v>
      </c>
      <c r="C12914" s="2">
        <v>0.833513</v>
      </c>
    </row>
    <row r="12915">
      <c r="A12915" s="1">
        <v>7892122.177875</v>
      </c>
      <c r="B12915" s="2">
        <v>12911.0</v>
      </c>
      <c r="C12915" s="2">
        <v>0.833488</v>
      </c>
    </row>
    <row r="12916">
      <c r="A12916" s="1">
        <v>7892123.209125</v>
      </c>
      <c r="B12916" s="2">
        <v>12912.0</v>
      </c>
      <c r="C12916" s="2">
        <v>0.833253</v>
      </c>
    </row>
    <row r="12917">
      <c r="A12917" s="1">
        <v>7892124.240375</v>
      </c>
      <c r="B12917" s="2">
        <v>12913.0</v>
      </c>
      <c r="C12917" s="2">
        <v>0.833495</v>
      </c>
    </row>
    <row r="12918">
      <c r="A12918" s="1">
        <v>7892125.271625</v>
      </c>
      <c r="B12918" s="2">
        <v>12914.0</v>
      </c>
      <c r="C12918" s="2">
        <v>0.833488</v>
      </c>
    </row>
    <row r="12919">
      <c r="A12919" s="1">
        <v>7892126.302875</v>
      </c>
      <c r="B12919" s="2">
        <v>12915.0</v>
      </c>
      <c r="C12919" s="2">
        <v>0.833429</v>
      </c>
    </row>
    <row r="12920">
      <c r="A12920" s="1">
        <v>7892127.334125</v>
      </c>
      <c r="B12920" s="2">
        <v>12916.0</v>
      </c>
      <c r="C12920" s="2">
        <v>0.833501</v>
      </c>
    </row>
    <row r="12921">
      <c r="A12921" s="1">
        <v>7892128.381</v>
      </c>
      <c r="B12921" s="2">
        <v>12917.0</v>
      </c>
      <c r="C12921" s="2">
        <v>0.833381</v>
      </c>
    </row>
    <row r="12922">
      <c r="A12922" s="1">
        <v>7892129.41225</v>
      </c>
      <c r="B12922" s="2">
        <v>12918.0</v>
      </c>
      <c r="C12922" s="2">
        <v>0.833378</v>
      </c>
    </row>
    <row r="12923">
      <c r="A12923" s="1">
        <v>7892130.4435</v>
      </c>
      <c r="B12923" s="2">
        <v>12919.0</v>
      </c>
      <c r="C12923" s="2">
        <v>0.83345</v>
      </c>
    </row>
    <row r="12924">
      <c r="A12924" s="1">
        <v>7892131.47475</v>
      </c>
      <c r="B12924" s="2">
        <v>12920.0</v>
      </c>
      <c r="C12924" s="2">
        <v>0.833475</v>
      </c>
    </row>
    <row r="12925">
      <c r="A12925" s="1">
        <v>7892132.506</v>
      </c>
      <c r="B12925" s="2">
        <v>12921.0</v>
      </c>
      <c r="C12925" s="2">
        <v>0.833529</v>
      </c>
    </row>
    <row r="12926">
      <c r="A12926" s="1">
        <v>7892133.53725</v>
      </c>
      <c r="B12926" s="2">
        <v>12922.0</v>
      </c>
      <c r="C12926" s="2">
        <v>0.833429</v>
      </c>
    </row>
    <row r="12927">
      <c r="A12927" s="1">
        <v>7892134.5685</v>
      </c>
      <c r="B12927" s="2">
        <v>12923.0</v>
      </c>
      <c r="C12927" s="2">
        <v>0.833414</v>
      </c>
    </row>
    <row r="12928">
      <c r="A12928" s="1">
        <v>7892135.59975</v>
      </c>
      <c r="B12928" s="2">
        <v>12924.0</v>
      </c>
      <c r="C12928" s="2">
        <v>0.833363</v>
      </c>
    </row>
    <row r="12929">
      <c r="A12929" s="1">
        <v>7892136.631</v>
      </c>
      <c r="B12929" s="2">
        <v>12925.0</v>
      </c>
      <c r="C12929" s="2">
        <v>0.833557</v>
      </c>
    </row>
    <row r="12930">
      <c r="A12930" s="1">
        <v>7892137.677875</v>
      </c>
      <c r="B12930" s="2">
        <v>12926.0</v>
      </c>
      <c r="C12930" s="2">
        <v>0.833337</v>
      </c>
    </row>
    <row r="12931">
      <c r="A12931" s="1">
        <v>7892138.709125</v>
      </c>
      <c r="B12931" s="2">
        <v>12927.0</v>
      </c>
      <c r="C12931" s="2">
        <v>0.833422</v>
      </c>
    </row>
    <row r="12932">
      <c r="A12932" s="1">
        <v>7892139.740375</v>
      </c>
      <c r="B12932" s="2">
        <v>12928.0</v>
      </c>
      <c r="C12932" s="2">
        <v>0.833406</v>
      </c>
    </row>
    <row r="12933">
      <c r="A12933" s="1">
        <v>7892140.771625</v>
      </c>
      <c r="B12933" s="2">
        <v>12929.0</v>
      </c>
      <c r="C12933" s="2">
        <v>0.833452</v>
      </c>
    </row>
    <row r="12934">
      <c r="A12934" s="1">
        <v>7892141.802875</v>
      </c>
      <c r="B12934" s="2">
        <v>12930.0</v>
      </c>
      <c r="C12934" s="2">
        <v>0.833452</v>
      </c>
    </row>
    <row r="12935">
      <c r="A12935" s="1">
        <v>7892142.834125</v>
      </c>
      <c r="B12935" s="2">
        <v>12931.0</v>
      </c>
      <c r="C12935" s="2">
        <v>0.83336</v>
      </c>
    </row>
    <row r="12936">
      <c r="A12936" s="1">
        <v>7892143.865375</v>
      </c>
      <c r="B12936" s="2">
        <v>12932.0</v>
      </c>
      <c r="C12936" s="2">
        <v>0.83346</v>
      </c>
    </row>
    <row r="12937">
      <c r="A12937" s="1">
        <v>7892144.91225</v>
      </c>
      <c r="B12937" s="2">
        <v>12933.0</v>
      </c>
      <c r="C12937" s="2">
        <v>0.833355</v>
      </c>
    </row>
    <row r="12938">
      <c r="A12938" s="1">
        <v>7892145.9435</v>
      </c>
      <c r="B12938" s="2">
        <v>12934.0</v>
      </c>
      <c r="C12938" s="2">
        <v>0.833493</v>
      </c>
    </row>
    <row r="12939">
      <c r="A12939" s="1">
        <v>7892146.97475</v>
      </c>
      <c r="B12939" s="2">
        <v>12935.0</v>
      </c>
      <c r="C12939" s="2">
        <v>0.833475</v>
      </c>
    </row>
    <row r="12940">
      <c r="A12940" s="1">
        <v>7892148.006</v>
      </c>
      <c r="B12940" s="2">
        <v>12936.0</v>
      </c>
      <c r="C12940" s="2">
        <v>0.83345</v>
      </c>
    </row>
    <row r="12941">
      <c r="A12941" s="1">
        <v>7892149.03725</v>
      </c>
      <c r="B12941" s="2">
        <v>12937.0</v>
      </c>
      <c r="C12941" s="2">
        <v>0.833467</v>
      </c>
    </row>
    <row r="12942">
      <c r="A12942" s="1">
        <v>7892150.0685</v>
      </c>
      <c r="B12942" s="2">
        <v>12938.0</v>
      </c>
      <c r="C12942" s="2">
        <v>0.833386</v>
      </c>
    </row>
    <row r="12943">
      <c r="A12943" s="1">
        <v>7892151.115375</v>
      </c>
      <c r="B12943" s="2">
        <v>12939.0</v>
      </c>
      <c r="C12943" s="2">
        <v>0.83346</v>
      </c>
    </row>
    <row r="12944">
      <c r="A12944" s="1">
        <v>7892152.146625</v>
      </c>
      <c r="B12944" s="2">
        <v>12940.0</v>
      </c>
      <c r="C12944" s="2">
        <v>0.83336</v>
      </c>
    </row>
    <row r="12945">
      <c r="A12945" s="1">
        <v>7892153.177875</v>
      </c>
      <c r="B12945" s="2">
        <v>12941.0</v>
      </c>
      <c r="C12945" s="2">
        <v>0.833314</v>
      </c>
    </row>
    <row r="12946">
      <c r="A12946" s="1">
        <v>7892154.209125</v>
      </c>
      <c r="B12946" s="2">
        <v>12942.0</v>
      </c>
      <c r="C12946" s="2">
        <v>0.833498</v>
      </c>
    </row>
    <row r="12947">
      <c r="A12947" s="1">
        <v>7892155.256</v>
      </c>
      <c r="B12947" s="2">
        <v>12943.0</v>
      </c>
      <c r="C12947" s="2">
        <v>0.833416</v>
      </c>
    </row>
    <row r="12948">
      <c r="A12948" s="1">
        <v>7892156.28725</v>
      </c>
      <c r="B12948" s="2">
        <v>12944.0</v>
      </c>
      <c r="C12948" s="2">
        <v>0.833414</v>
      </c>
    </row>
    <row r="12949">
      <c r="A12949" s="1">
        <v>7892157.3185</v>
      </c>
      <c r="B12949" s="2">
        <v>12945.0</v>
      </c>
      <c r="C12949" s="2">
        <v>0.833478</v>
      </c>
    </row>
    <row r="12950">
      <c r="A12950" s="1">
        <v>7892158.34975</v>
      </c>
      <c r="B12950" s="2">
        <v>12946.0</v>
      </c>
      <c r="C12950" s="2">
        <v>0.833498</v>
      </c>
    </row>
    <row r="12951">
      <c r="A12951" s="1">
        <v>7892159.381</v>
      </c>
      <c r="B12951" s="2">
        <v>12947.0</v>
      </c>
      <c r="C12951" s="2">
        <v>0.833508</v>
      </c>
    </row>
    <row r="12952">
      <c r="A12952" s="1">
        <v>7892160.41225</v>
      </c>
      <c r="B12952" s="2">
        <v>12948.0</v>
      </c>
      <c r="C12952" s="2">
        <v>0.833444</v>
      </c>
    </row>
    <row r="12953">
      <c r="A12953" s="1">
        <v>7892161.4435</v>
      </c>
      <c r="B12953" s="2">
        <v>12949.0</v>
      </c>
      <c r="C12953" s="2">
        <v>0.833495</v>
      </c>
    </row>
    <row r="12954">
      <c r="A12954" s="1">
        <v>7892162.47475</v>
      </c>
      <c r="B12954" s="2">
        <v>12950.0</v>
      </c>
      <c r="C12954" s="2">
        <v>0.833518</v>
      </c>
    </row>
    <row r="12955">
      <c r="A12955" s="1">
        <v>7892163.521625</v>
      </c>
      <c r="B12955" s="2">
        <v>12951.0</v>
      </c>
      <c r="C12955" s="2">
        <v>0.83348</v>
      </c>
    </row>
    <row r="12956">
      <c r="A12956" s="1">
        <v>7892164.552875</v>
      </c>
      <c r="B12956" s="2">
        <v>12952.0</v>
      </c>
      <c r="C12956" s="2">
        <v>0.833475</v>
      </c>
    </row>
    <row r="12957">
      <c r="A12957" s="1">
        <v>7892165.584125</v>
      </c>
      <c r="B12957" s="2">
        <v>12953.0</v>
      </c>
      <c r="C12957" s="2">
        <v>0.833381</v>
      </c>
    </row>
    <row r="12958">
      <c r="A12958" s="1">
        <v>7892166.615375</v>
      </c>
      <c r="B12958" s="2">
        <v>12954.0</v>
      </c>
      <c r="C12958" s="2">
        <v>0.833473</v>
      </c>
    </row>
    <row r="12959">
      <c r="A12959" s="1">
        <v>7892167.646625</v>
      </c>
      <c r="B12959" s="2">
        <v>12955.0</v>
      </c>
      <c r="C12959" s="2">
        <v>0.833503</v>
      </c>
    </row>
    <row r="12960">
      <c r="A12960" s="1">
        <v>7892168.677875</v>
      </c>
      <c r="B12960" s="2">
        <v>12956.0</v>
      </c>
      <c r="C12960" s="2">
        <v>0.833432</v>
      </c>
    </row>
    <row r="12961">
      <c r="A12961" s="1">
        <v>7892169.709125</v>
      </c>
      <c r="B12961" s="2">
        <v>12957.0</v>
      </c>
      <c r="C12961" s="2">
        <v>0.833317</v>
      </c>
    </row>
    <row r="12962">
      <c r="A12962" s="1">
        <v>7892170.740375</v>
      </c>
      <c r="B12962" s="2">
        <v>12958.0</v>
      </c>
      <c r="C12962" s="2">
        <v>0.833488</v>
      </c>
    </row>
    <row r="12963">
      <c r="A12963" s="1">
        <v>7892171.771625</v>
      </c>
      <c r="B12963" s="2">
        <v>12959.0</v>
      </c>
      <c r="C12963" s="2">
        <v>0.833442</v>
      </c>
    </row>
    <row r="12964">
      <c r="A12964" s="1">
        <v>7892172.8185</v>
      </c>
      <c r="B12964" s="2">
        <v>12960.0</v>
      </c>
      <c r="C12964" s="2">
        <v>0.833498</v>
      </c>
    </row>
    <row r="12965">
      <c r="A12965" s="1">
        <v>7892173.84975</v>
      </c>
      <c r="B12965" s="2">
        <v>12961.0</v>
      </c>
      <c r="C12965" s="2">
        <v>0.833529</v>
      </c>
    </row>
    <row r="12966">
      <c r="A12966" s="1">
        <v>7892174.881</v>
      </c>
      <c r="B12966" s="2">
        <v>12962.0</v>
      </c>
      <c r="C12966" s="2">
        <v>0.833467</v>
      </c>
    </row>
    <row r="12967">
      <c r="A12967" s="1">
        <v>7892175.91225</v>
      </c>
      <c r="B12967" s="2">
        <v>12963.0</v>
      </c>
      <c r="C12967" s="2">
        <v>0.833457</v>
      </c>
    </row>
    <row r="12968">
      <c r="A12968" s="1">
        <v>7892176.9435</v>
      </c>
      <c r="B12968" s="2">
        <v>12964.0</v>
      </c>
      <c r="C12968" s="2">
        <v>0.833289</v>
      </c>
    </row>
    <row r="12969">
      <c r="A12969" s="1">
        <v>7892177.97475</v>
      </c>
      <c r="B12969" s="2">
        <v>12965.0</v>
      </c>
      <c r="C12969" s="2">
        <v>0.833475</v>
      </c>
    </row>
    <row r="12970">
      <c r="A12970" s="1">
        <v>7892179.021625</v>
      </c>
      <c r="B12970" s="2">
        <v>12966.0</v>
      </c>
      <c r="C12970" s="2">
        <v>0.833552</v>
      </c>
    </row>
    <row r="12971">
      <c r="A12971" s="1">
        <v>7892180.052875</v>
      </c>
      <c r="B12971" s="2">
        <v>12967.0</v>
      </c>
      <c r="C12971" s="2">
        <v>0.833495</v>
      </c>
    </row>
    <row r="12972">
      <c r="A12972" s="1">
        <v>7892181.084125</v>
      </c>
      <c r="B12972" s="2">
        <v>12968.0</v>
      </c>
      <c r="C12972" s="2">
        <v>0.833399</v>
      </c>
    </row>
    <row r="12973">
      <c r="A12973" s="1">
        <v>7892182.115375</v>
      </c>
      <c r="B12973" s="2">
        <v>12969.0</v>
      </c>
      <c r="C12973" s="2">
        <v>0.833478</v>
      </c>
    </row>
    <row r="12974">
      <c r="A12974" s="1">
        <v>7892183.146625</v>
      </c>
      <c r="B12974" s="2">
        <v>12970.0</v>
      </c>
      <c r="C12974" s="2">
        <v>0.833414</v>
      </c>
    </row>
    <row r="12975">
      <c r="A12975" s="1">
        <v>7892184.177875</v>
      </c>
      <c r="B12975" s="2">
        <v>12971.0</v>
      </c>
      <c r="C12975" s="2">
        <v>0.833518</v>
      </c>
    </row>
    <row r="12976">
      <c r="A12976" s="1">
        <v>7892185.209125</v>
      </c>
      <c r="B12976" s="2">
        <v>12972.0</v>
      </c>
      <c r="C12976" s="2">
        <v>0.833416</v>
      </c>
    </row>
    <row r="12977">
      <c r="A12977" s="1">
        <v>7892186.240375</v>
      </c>
      <c r="B12977" s="2">
        <v>12973.0</v>
      </c>
      <c r="C12977" s="2">
        <v>0.833513</v>
      </c>
    </row>
    <row r="12978">
      <c r="A12978" s="1">
        <v>7892187.28725</v>
      </c>
      <c r="B12978" s="2">
        <v>12974.0</v>
      </c>
      <c r="C12978" s="2">
        <v>0.833485</v>
      </c>
    </row>
    <row r="12979">
      <c r="A12979" s="1">
        <v>7892188.3185</v>
      </c>
      <c r="B12979" s="2">
        <v>12975.0</v>
      </c>
      <c r="C12979" s="2">
        <v>0.83346</v>
      </c>
    </row>
    <row r="12980">
      <c r="A12980" s="1">
        <v>7892189.34975</v>
      </c>
      <c r="B12980" s="2">
        <v>12976.0</v>
      </c>
      <c r="C12980" s="2">
        <v>0.833501</v>
      </c>
    </row>
    <row r="12981">
      <c r="A12981" s="1">
        <v>7892190.381</v>
      </c>
      <c r="B12981" s="2">
        <v>12977.0</v>
      </c>
      <c r="C12981" s="2">
        <v>0.833582</v>
      </c>
    </row>
    <row r="12982">
      <c r="A12982" s="1">
        <v>7892191.41225</v>
      </c>
      <c r="B12982" s="2">
        <v>12978.0</v>
      </c>
      <c r="C12982" s="2">
        <v>0.833427</v>
      </c>
    </row>
    <row r="12983">
      <c r="A12983" s="1">
        <v>7892192.4435</v>
      </c>
      <c r="B12983" s="2">
        <v>12979.0</v>
      </c>
      <c r="C12983" s="2">
        <v>0.833603</v>
      </c>
    </row>
    <row r="12984">
      <c r="A12984" s="1">
        <v>7892193.47475</v>
      </c>
      <c r="B12984" s="2">
        <v>12980.0</v>
      </c>
      <c r="C12984" s="2">
        <v>0.833577</v>
      </c>
    </row>
    <row r="12985">
      <c r="A12985" s="1">
        <v>7892194.506</v>
      </c>
      <c r="B12985" s="2">
        <v>12981.0</v>
      </c>
      <c r="C12985" s="2">
        <v>0.83345</v>
      </c>
    </row>
    <row r="12986">
      <c r="A12986" s="1">
        <v>7892195.552875</v>
      </c>
      <c r="B12986" s="2">
        <v>12982.0</v>
      </c>
      <c r="C12986" s="2">
        <v>0.833404</v>
      </c>
    </row>
    <row r="12987">
      <c r="A12987" s="1">
        <v>7892196.584125</v>
      </c>
      <c r="B12987" s="2">
        <v>12983.0</v>
      </c>
      <c r="C12987" s="2">
        <v>0.833442</v>
      </c>
    </row>
    <row r="12988">
      <c r="A12988" s="1">
        <v>7892197.615375</v>
      </c>
      <c r="B12988" s="2">
        <v>12984.0</v>
      </c>
      <c r="C12988" s="2">
        <v>0.833467</v>
      </c>
    </row>
    <row r="12989">
      <c r="A12989" s="1">
        <v>7892198.646625</v>
      </c>
      <c r="B12989" s="2">
        <v>12985.0</v>
      </c>
      <c r="C12989" s="2">
        <v>0.833546</v>
      </c>
    </row>
    <row r="12990">
      <c r="A12990" s="1">
        <v>7892199.677875</v>
      </c>
      <c r="B12990" s="2">
        <v>12986.0</v>
      </c>
      <c r="C12990" s="2">
        <v>0.833493</v>
      </c>
    </row>
    <row r="12991">
      <c r="A12991" s="1">
        <v>7892200.709125</v>
      </c>
      <c r="B12991" s="2">
        <v>12987.0</v>
      </c>
      <c r="C12991" s="2">
        <v>0.833432</v>
      </c>
    </row>
    <row r="12992">
      <c r="A12992" s="1">
        <v>7892201.740375</v>
      </c>
      <c r="B12992" s="2">
        <v>12988.0</v>
      </c>
      <c r="C12992" s="2">
        <v>0.83347</v>
      </c>
    </row>
    <row r="12993">
      <c r="A12993" s="1">
        <v>7892202.771625</v>
      </c>
      <c r="B12993" s="2">
        <v>12989.0</v>
      </c>
      <c r="C12993" s="2">
        <v>0.833467</v>
      </c>
    </row>
    <row r="12994">
      <c r="A12994" s="1">
        <v>7892203.8185</v>
      </c>
      <c r="B12994" s="2">
        <v>12990.0</v>
      </c>
      <c r="C12994" s="2">
        <v>0.833416</v>
      </c>
    </row>
    <row r="12995">
      <c r="A12995" s="1">
        <v>7892204.834125</v>
      </c>
      <c r="B12995" s="2">
        <v>12991.0</v>
      </c>
      <c r="C12995" s="2">
        <v>0.833462</v>
      </c>
    </row>
    <row r="12996">
      <c r="A12996" s="1">
        <v>7892205.881</v>
      </c>
      <c r="B12996" s="2">
        <v>12992.0</v>
      </c>
      <c r="C12996" s="2">
        <v>0.833503</v>
      </c>
    </row>
    <row r="12997">
      <c r="A12997" s="1">
        <v>7892206.91225</v>
      </c>
      <c r="B12997" s="2">
        <v>12993.0</v>
      </c>
      <c r="C12997" s="2">
        <v>0.833391</v>
      </c>
    </row>
    <row r="12998">
      <c r="A12998" s="1">
        <v>7892207.9435</v>
      </c>
      <c r="B12998" s="2">
        <v>12994.0</v>
      </c>
      <c r="C12998" s="2">
        <v>0.833149</v>
      </c>
    </row>
    <row r="12999">
      <c r="A12999" s="1">
        <v>7892208.97475</v>
      </c>
      <c r="B12999" s="2">
        <v>12995.0</v>
      </c>
      <c r="C12999" s="2">
        <v>0.83334</v>
      </c>
    </row>
    <row r="13000">
      <c r="A13000" s="1">
        <v>7892210.006</v>
      </c>
      <c r="B13000" s="2">
        <v>12996.0</v>
      </c>
      <c r="C13000" s="2">
        <v>0.833406</v>
      </c>
    </row>
    <row r="13001">
      <c r="A13001" s="1">
        <v>7892211.052875</v>
      </c>
      <c r="B13001" s="2">
        <v>12997.0</v>
      </c>
      <c r="C13001" s="2">
        <v>0.833235</v>
      </c>
    </row>
    <row r="13002">
      <c r="A13002" s="1">
        <v>7892212.084125</v>
      </c>
      <c r="B13002" s="2">
        <v>12998.0</v>
      </c>
      <c r="C13002" s="2">
        <v>0.833279</v>
      </c>
    </row>
    <row r="13003">
      <c r="A13003" s="1">
        <v>7892213.115375</v>
      </c>
      <c r="B13003" s="2">
        <v>12999.0</v>
      </c>
      <c r="C13003" s="2">
        <v>0.833307</v>
      </c>
    </row>
    <row r="13004">
      <c r="A13004" s="1">
        <v>7892214.146625</v>
      </c>
      <c r="B13004" s="2">
        <v>13000.0</v>
      </c>
      <c r="C13004" s="2">
        <v>0.833381</v>
      </c>
    </row>
    <row r="13005">
      <c r="A13005" s="1">
        <v>7892215.177875</v>
      </c>
      <c r="B13005" s="2">
        <v>13001.0</v>
      </c>
      <c r="C13005" s="2">
        <v>0.833284</v>
      </c>
    </row>
    <row r="13006">
      <c r="A13006" s="1">
        <v>7892216.209125</v>
      </c>
      <c r="B13006" s="2">
        <v>13002.0</v>
      </c>
      <c r="C13006" s="2">
        <v>0.833263</v>
      </c>
    </row>
    <row r="13007">
      <c r="A13007" s="1">
        <v>7892217.256</v>
      </c>
      <c r="B13007" s="2">
        <v>13003.0</v>
      </c>
      <c r="C13007" s="2">
        <v>0.833184</v>
      </c>
    </row>
    <row r="13008">
      <c r="A13008" s="1">
        <v>7892218.28725</v>
      </c>
      <c r="B13008" s="2">
        <v>13004.0</v>
      </c>
      <c r="C13008" s="2">
        <v>0.833337</v>
      </c>
    </row>
    <row r="13009">
      <c r="A13009" s="1">
        <v>7892219.3185</v>
      </c>
      <c r="B13009" s="2">
        <v>13005.0</v>
      </c>
      <c r="C13009" s="2">
        <v>0.833251</v>
      </c>
    </row>
    <row r="13010">
      <c r="A13010" s="1">
        <v>7892220.34975</v>
      </c>
      <c r="B13010" s="2">
        <v>13006.0</v>
      </c>
      <c r="C13010" s="2">
        <v>0.833261</v>
      </c>
    </row>
    <row r="13011">
      <c r="A13011" s="1">
        <v>7892221.381</v>
      </c>
      <c r="B13011" s="2">
        <v>13007.0</v>
      </c>
      <c r="C13011" s="2">
        <v>0.83322</v>
      </c>
    </row>
    <row r="13012">
      <c r="A13012" s="1">
        <v>7892222.41225</v>
      </c>
      <c r="B13012" s="2">
        <v>13008.0</v>
      </c>
      <c r="C13012" s="2">
        <v>0.83322</v>
      </c>
    </row>
    <row r="13013">
      <c r="A13013" s="1">
        <v>7892223.4435</v>
      </c>
      <c r="B13013" s="2">
        <v>13009.0</v>
      </c>
      <c r="C13013" s="2">
        <v>0.833218</v>
      </c>
    </row>
    <row r="13014">
      <c r="A13014" s="1">
        <v>7892224.490375</v>
      </c>
      <c r="B13014" s="2">
        <v>13010.0</v>
      </c>
      <c r="C13014" s="2">
        <v>0.833322</v>
      </c>
    </row>
    <row r="13015">
      <c r="A13015" s="1">
        <v>7892225.521625</v>
      </c>
      <c r="B13015" s="2">
        <v>13011.0</v>
      </c>
      <c r="C13015" s="2">
        <v>0.833235</v>
      </c>
    </row>
    <row r="13016">
      <c r="A13016" s="1">
        <v>7892226.552875</v>
      </c>
      <c r="B13016" s="2">
        <v>13012.0</v>
      </c>
      <c r="C13016" s="2">
        <v>0.833179</v>
      </c>
    </row>
    <row r="13017">
      <c r="A13017" s="1">
        <v>7892227.584125</v>
      </c>
      <c r="B13017" s="2">
        <v>13013.0</v>
      </c>
      <c r="C13017" s="2">
        <v>0.833172</v>
      </c>
    </row>
    <row r="13018">
      <c r="A13018" s="1">
        <v>7892228.615375</v>
      </c>
      <c r="B13018" s="2">
        <v>13014.0</v>
      </c>
      <c r="C13018" s="2">
        <v>0.833218</v>
      </c>
    </row>
    <row r="13019">
      <c r="A13019" s="1">
        <v>7892229.646625</v>
      </c>
      <c r="B13019" s="2">
        <v>13015.0</v>
      </c>
      <c r="C13019" s="2">
        <v>0.833274</v>
      </c>
    </row>
    <row r="13020">
      <c r="A13020" s="1">
        <v>7892230.677875</v>
      </c>
      <c r="B13020" s="2">
        <v>13016.0</v>
      </c>
      <c r="C13020" s="2">
        <v>0.833108</v>
      </c>
    </row>
    <row r="13021">
      <c r="A13021" s="1">
        <v>7892231.72475</v>
      </c>
      <c r="B13021" s="2">
        <v>13017.0</v>
      </c>
      <c r="C13021" s="2">
        <v>0.833161</v>
      </c>
    </row>
    <row r="13022">
      <c r="A13022" s="1">
        <v>7892232.756</v>
      </c>
      <c r="B13022" s="2">
        <v>13018.0</v>
      </c>
      <c r="C13022" s="2">
        <v>0.833189</v>
      </c>
    </row>
    <row r="13023">
      <c r="A13023" s="1">
        <v>7892233.78725</v>
      </c>
      <c r="B13023" s="2">
        <v>13019.0</v>
      </c>
      <c r="C13023" s="2">
        <v>0.833144</v>
      </c>
    </row>
    <row r="13024">
      <c r="A13024" s="1">
        <v>7892234.8185</v>
      </c>
      <c r="B13024" s="2">
        <v>13020.0</v>
      </c>
      <c r="C13024" s="2">
        <v>0.833156</v>
      </c>
    </row>
    <row r="13025">
      <c r="A13025" s="1">
        <v>7892235.84975</v>
      </c>
      <c r="B13025" s="2">
        <v>13021.0</v>
      </c>
      <c r="C13025" s="2">
        <v>0.833253</v>
      </c>
    </row>
    <row r="13026">
      <c r="A13026" s="1">
        <v>7892236.881</v>
      </c>
      <c r="B13026" s="2">
        <v>13022.0</v>
      </c>
      <c r="C13026" s="2">
        <v>0.833371</v>
      </c>
    </row>
    <row r="13027">
      <c r="A13027" s="1">
        <v>7892237.91225</v>
      </c>
      <c r="B13027" s="2">
        <v>13023.0</v>
      </c>
      <c r="C13027" s="2">
        <v>0.833348</v>
      </c>
    </row>
    <row r="13028">
      <c r="A13028" s="1">
        <v>7892238.9435</v>
      </c>
      <c r="B13028" s="2">
        <v>13024.0</v>
      </c>
      <c r="C13028" s="2">
        <v>0.833355</v>
      </c>
    </row>
    <row r="13029">
      <c r="A13029" s="1">
        <v>7892239.97475</v>
      </c>
      <c r="B13029" s="2">
        <v>13025.0</v>
      </c>
      <c r="C13029" s="2">
        <v>0.833358</v>
      </c>
    </row>
    <row r="13030">
      <c r="A13030" s="1">
        <v>7892241.021625</v>
      </c>
      <c r="B13030" s="2">
        <v>13026.0</v>
      </c>
      <c r="C13030" s="2">
        <v>0.833307</v>
      </c>
    </row>
    <row r="13031">
      <c r="A13031" s="1">
        <v>7892242.052875</v>
      </c>
      <c r="B13031" s="2">
        <v>13027.0</v>
      </c>
      <c r="C13031" s="2">
        <v>0.856444</v>
      </c>
    </row>
    <row r="13032">
      <c r="A13032" s="1">
        <v>7892243.084125</v>
      </c>
      <c r="B13032" s="2">
        <v>13028.0</v>
      </c>
      <c r="C13032" s="2">
        <v>0.833075</v>
      </c>
    </row>
    <row r="13033">
      <c r="A13033" s="1">
        <v>7892244.115375</v>
      </c>
      <c r="B13033" s="2">
        <v>13029.0</v>
      </c>
      <c r="C13033" s="2">
        <v>0.833146</v>
      </c>
    </row>
    <row r="13034">
      <c r="A13034" s="1">
        <v>7892245.146625</v>
      </c>
      <c r="B13034" s="2">
        <v>13030.0</v>
      </c>
      <c r="C13034" s="2">
        <v>0.833187</v>
      </c>
    </row>
    <row r="13035">
      <c r="A13035" s="1">
        <v>7892246.177875</v>
      </c>
      <c r="B13035" s="2">
        <v>13031.0</v>
      </c>
      <c r="C13035" s="2">
        <v>0.833223</v>
      </c>
    </row>
    <row r="13036">
      <c r="A13036" s="1">
        <v>7892247.209125</v>
      </c>
      <c r="B13036" s="2">
        <v>13032.0</v>
      </c>
      <c r="C13036" s="2">
        <v>0.833263</v>
      </c>
    </row>
    <row r="13037">
      <c r="A13037" s="1">
        <v>7892248.240375</v>
      </c>
      <c r="B13037" s="2">
        <v>13033.0</v>
      </c>
      <c r="C13037" s="2">
        <v>0.833269</v>
      </c>
    </row>
    <row r="13038">
      <c r="A13038" s="1">
        <v>7892249.271625</v>
      </c>
      <c r="B13038" s="2">
        <v>13034.0</v>
      </c>
      <c r="C13038" s="2">
        <v>0.83321</v>
      </c>
    </row>
    <row r="13039">
      <c r="A13039" s="1">
        <v>7892250.302875</v>
      </c>
      <c r="B13039" s="2">
        <v>13035.0</v>
      </c>
      <c r="C13039" s="2">
        <v>0.833337</v>
      </c>
    </row>
    <row r="13040">
      <c r="A13040" s="1">
        <v>7892251.334125</v>
      </c>
      <c r="B13040" s="2">
        <v>13036.0</v>
      </c>
      <c r="C13040" s="2">
        <v>0.833358</v>
      </c>
    </row>
    <row r="13041">
      <c r="A13041" s="1">
        <v>7892252.365375</v>
      </c>
      <c r="B13041" s="2">
        <v>13037.0</v>
      </c>
      <c r="C13041" s="2">
        <v>0.833337</v>
      </c>
    </row>
    <row r="13042">
      <c r="A13042" s="1">
        <v>7892253.41225</v>
      </c>
      <c r="B13042" s="2">
        <v>13038.0</v>
      </c>
      <c r="C13042" s="2">
        <v>0.833286</v>
      </c>
    </row>
    <row r="13043">
      <c r="A13043" s="1">
        <v>7892254.4435</v>
      </c>
      <c r="B13043" s="2">
        <v>13039.0</v>
      </c>
      <c r="C13043" s="2">
        <v>0.833215</v>
      </c>
    </row>
    <row r="13044">
      <c r="A13044" s="1">
        <v>7892255.47475</v>
      </c>
      <c r="B13044" s="2">
        <v>13040.0</v>
      </c>
      <c r="C13044" s="2">
        <v>0.83332</v>
      </c>
    </row>
    <row r="13045">
      <c r="A13045" s="1">
        <v>7892256.506</v>
      </c>
      <c r="B13045" s="2">
        <v>13041.0</v>
      </c>
      <c r="C13045" s="2">
        <v>0.83324</v>
      </c>
    </row>
    <row r="13046">
      <c r="A13046" s="1">
        <v>7892257.552875</v>
      </c>
      <c r="B13046" s="2">
        <v>13042.0</v>
      </c>
      <c r="C13046" s="2">
        <v>0.833156</v>
      </c>
    </row>
    <row r="13047">
      <c r="A13047" s="1">
        <v>7892258.584125</v>
      </c>
      <c r="B13047" s="2">
        <v>13043.0</v>
      </c>
      <c r="C13047" s="2">
        <v>0.833207</v>
      </c>
    </row>
    <row r="13048">
      <c r="A13048" s="1">
        <v>7892259.615375</v>
      </c>
      <c r="B13048" s="2">
        <v>13044.0</v>
      </c>
      <c r="C13048" s="2">
        <v>0.833197</v>
      </c>
    </row>
    <row r="13049">
      <c r="A13049" s="1">
        <v>7892260.646625</v>
      </c>
      <c r="B13049" s="2">
        <v>13045.0</v>
      </c>
      <c r="C13049" s="2">
        <v>0.833212</v>
      </c>
    </row>
    <row r="13050">
      <c r="A13050" s="1">
        <v>7892261.677875</v>
      </c>
      <c r="B13050" s="2">
        <v>13046.0</v>
      </c>
      <c r="C13050" s="2">
        <v>0.83321</v>
      </c>
    </row>
    <row r="13051">
      <c r="A13051" s="1">
        <v>7892262.709125</v>
      </c>
      <c r="B13051" s="2">
        <v>13047.0</v>
      </c>
      <c r="C13051" s="2">
        <v>0.833228</v>
      </c>
    </row>
    <row r="13052">
      <c r="A13052" s="1">
        <v>7892263.740375</v>
      </c>
      <c r="B13052" s="2">
        <v>13048.0</v>
      </c>
      <c r="C13052" s="2">
        <v>0.83321</v>
      </c>
    </row>
    <row r="13053">
      <c r="A13053" s="1">
        <v>7892264.771625</v>
      </c>
      <c r="B13053" s="2">
        <v>13049.0</v>
      </c>
      <c r="C13053" s="2">
        <v>0.833225</v>
      </c>
    </row>
    <row r="13054">
      <c r="A13054" s="1">
        <v>7892265.8185</v>
      </c>
      <c r="B13054" s="2">
        <v>13050.0</v>
      </c>
      <c r="C13054" s="2">
        <v>0.833218</v>
      </c>
    </row>
    <row r="13055">
      <c r="A13055" s="1">
        <v>7892266.84975</v>
      </c>
      <c r="B13055" s="2">
        <v>13051.0</v>
      </c>
      <c r="C13055" s="2">
        <v>0.833309</v>
      </c>
    </row>
    <row r="13056">
      <c r="A13056" s="1">
        <v>7892267.881</v>
      </c>
      <c r="B13056" s="2">
        <v>13052.0</v>
      </c>
      <c r="C13056" s="2">
        <v>0.83333</v>
      </c>
    </row>
    <row r="13057">
      <c r="A13057" s="1">
        <v>7892268.91225</v>
      </c>
      <c r="B13057" s="2">
        <v>13053.0</v>
      </c>
      <c r="C13057" s="2">
        <v>0.833368</v>
      </c>
    </row>
    <row r="13058">
      <c r="A13058" s="1">
        <v>7892269.9435</v>
      </c>
      <c r="B13058" s="2">
        <v>13054.0</v>
      </c>
      <c r="C13058" s="2">
        <v>0.833151</v>
      </c>
    </row>
    <row r="13059">
      <c r="A13059" s="1">
        <v>7892270.97475</v>
      </c>
      <c r="B13059" s="2">
        <v>13055.0</v>
      </c>
      <c r="C13059" s="2">
        <v>0.833353</v>
      </c>
    </row>
    <row r="13060">
      <c r="A13060" s="1">
        <v>7892272.006</v>
      </c>
      <c r="B13060" s="2">
        <v>13056.0</v>
      </c>
      <c r="C13060" s="2">
        <v>0.833131</v>
      </c>
    </row>
    <row r="13061">
      <c r="A13061" s="1">
        <v>7892272.980875</v>
      </c>
      <c r="B13061" s="2">
        <v>13057.0</v>
      </c>
      <c r="C13061" s="2">
        <v>0.833251</v>
      </c>
    </row>
    <row r="13062">
      <c r="A13062" s="1">
        <v>7892274.012125</v>
      </c>
      <c r="B13062" s="2">
        <v>13058.0</v>
      </c>
      <c r="C13062" s="2">
        <v>0.83333</v>
      </c>
    </row>
    <row r="13063">
      <c r="A13063" s="1">
        <v>7892275.043375</v>
      </c>
      <c r="B13063" s="2">
        <v>13059.0</v>
      </c>
      <c r="C13063" s="2">
        <v>0.833386</v>
      </c>
    </row>
    <row r="13064">
      <c r="A13064" s="1">
        <v>7892276.09025</v>
      </c>
      <c r="B13064" s="2">
        <v>13060.0</v>
      </c>
      <c r="C13064" s="2">
        <v>0.833256</v>
      </c>
    </row>
    <row r="13065">
      <c r="A13065" s="1">
        <v>7892277.1215</v>
      </c>
      <c r="B13065" s="2">
        <v>13061.0</v>
      </c>
      <c r="C13065" s="2">
        <v>0.833159</v>
      </c>
    </row>
    <row r="13066">
      <c r="A13066" s="1">
        <v>7892278.15275</v>
      </c>
      <c r="B13066" s="2">
        <v>13062.0</v>
      </c>
      <c r="C13066" s="2">
        <v>0.833182</v>
      </c>
    </row>
    <row r="13067">
      <c r="A13067" s="1">
        <v>7892279.184</v>
      </c>
      <c r="B13067" s="2">
        <v>13063.0</v>
      </c>
      <c r="C13067" s="2">
        <v>0.833281</v>
      </c>
    </row>
    <row r="13068">
      <c r="A13068" s="1">
        <v>7892280.21525</v>
      </c>
      <c r="B13068" s="2">
        <v>13064.0</v>
      </c>
      <c r="C13068" s="2">
        <v>0.833235</v>
      </c>
    </row>
    <row r="13069">
      <c r="A13069" s="1">
        <v>7892281.2465</v>
      </c>
      <c r="B13069" s="2">
        <v>13065.0</v>
      </c>
      <c r="C13069" s="2">
        <v>0.833136</v>
      </c>
    </row>
    <row r="13070">
      <c r="A13070" s="1">
        <v>7892282.27775</v>
      </c>
      <c r="B13070" s="2">
        <v>13066.0</v>
      </c>
      <c r="C13070" s="2">
        <v>0.833105</v>
      </c>
    </row>
    <row r="13071">
      <c r="A13071" s="1">
        <v>7892283.309</v>
      </c>
      <c r="B13071" s="2">
        <v>13067.0</v>
      </c>
      <c r="C13071" s="2">
        <v>0.833159</v>
      </c>
    </row>
    <row r="13072">
      <c r="A13072" s="1">
        <v>7892284.34025</v>
      </c>
      <c r="B13072" s="2">
        <v>13068.0</v>
      </c>
      <c r="C13072" s="2">
        <v>0.833251</v>
      </c>
    </row>
    <row r="13073">
      <c r="A13073" s="1">
        <v>7892285.3715</v>
      </c>
      <c r="B13073" s="2">
        <v>13069.0</v>
      </c>
      <c r="C13073" s="2">
        <v>0.833243</v>
      </c>
    </row>
    <row r="13074">
      <c r="A13074" s="1">
        <v>7892286.40275</v>
      </c>
      <c r="B13074" s="2">
        <v>13070.0</v>
      </c>
      <c r="C13074" s="2">
        <v>0.833126</v>
      </c>
    </row>
    <row r="13075">
      <c r="A13075" s="1">
        <v>7892287.449625</v>
      </c>
      <c r="B13075" s="2">
        <v>13071.0</v>
      </c>
      <c r="C13075" s="2">
        <v>0.833159</v>
      </c>
    </row>
    <row r="13076">
      <c r="A13076" s="1">
        <v>7892288.4965</v>
      </c>
      <c r="B13076" s="2">
        <v>13072.0</v>
      </c>
      <c r="C13076" s="2">
        <v>0.833108</v>
      </c>
    </row>
    <row r="13077">
      <c r="A13077" s="1">
        <v>7892289.52775</v>
      </c>
      <c r="B13077" s="2">
        <v>13073.0</v>
      </c>
      <c r="C13077" s="2">
        <v>0.833184</v>
      </c>
    </row>
    <row r="13078">
      <c r="A13078" s="1">
        <v>7892290.559</v>
      </c>
      <c r="B13078" s="2">
        <v>13074.0</v>
      </c>
      <c r="C13078" s="2">
        <v>0.833246</v>
      </c>
    </row>
    <row r="13079">
      <c r="A13079" s="1">
        <v>7892291.59025</v>
      </c>
      <c r="B13079" s="2">
        <v>13075.0</v>
      </c>
      <c r="C13079" s="2">
        <v>0.833233</v>
      </c>
    </row>
    <row r="13080">
      <c r="A13080" s="1">
        <v>7892292.6215</v>
      </c>
      <c r="B13080" s="2">
        <v>13076.0</v>
      </c>
      <c r="C13080" s="2">
        <v>0.833156</v>
      </c>
    </row>
    <row r="13081">
      <c r="A13081" s="1">
        <v>7892293.65275</v>
      </c>
      <c r="B13081" s="2">
        <v>13077.0</v>
      </c>
      <c r="C13081" s="2">
        <v>0.833197</v>
      </c>
    </row>
    <row r="13082">
      <c r="A13082" s="1">
        <v>7892294.684</v>
      </c>
      <c r="B13082" s="2">
        <v>13078.0</v>
      </c>
      <c r="C13082" s="2">
        <v>0.83322</v>
      </c>
    </row>
    <row r="13083">
      <c r="A13083" s="1">
        <v>7892295.7465</v>
      </c>
      <c r="B13083" s="2">
        <v>13079.0</v>
      </c>
      <c r="C13083" s="2">
        <v>0.833197</v>
      </c>
    </row>
    <row r="13084">
      <c r="A13084" s="1">
        <v>7892296.77775</v>
      </c>
      <c r="B13084" s="2">
        <v>13080.0</v>
      </c>
      <c r="C13084" s="2">
        <v>0.833228</v>
      </c>
    </row>
    <row r="13085">
      <c r="A13085" s="1">
        <v>7892297.824625</v>
      </c>
      <c r="B13085" s="2">
        <v>13081.0</v>
      </c>
      <c r="C13085" s="2">
        <v>0.8331</v>
      </c>
    </row>
    <row r="13086">
      <c r="A13086" s="1">
        <v>7892298.855875</v>
      </c>
      <c r="B13086" s="2">
        <v>13082.0</v>
      </c>
      <c r="C13086" s="2">
        <v>0.833098</v>
      </c>
    </row>
    <row r="13087">
      <c r="A13087" s="1">
        <v>7892299.887125</v>
      </c>
      <c r="B13087" s="2">
        <v>13083.0</v>
      </c>
      <c r="C13087" s="2">
        <v>0.833052</v>
      </c>
    </row>
    <row r="13088">
      <c r="A13088" s="1">
        <v>7892300.918375</v>
      </c>
      <c r="B13088" s="2">
        <v>13084.0</v>
      </c>
      <c r="C13088" s="2">
        <v>0.833141</v>
      </c>
    </row>
    <row r="13089">
      <c r="A13089" s="1">
        <v>7892301.949625</v>
      </c>
      <c r="B13089" s="2">
        <v>13085.0</v>
      </c>
      <c r="C13089" s="2">
        <v>0.832937</v>
      </c>
    </row>
    <row r="13090">
      <c r="A13090" s="1">
        <v>7892302.980875</v>
      </c>
      <c r="B13090" s="2">
        <v>13086.0</v>
      </c>
      <c r="C13090" s="2">
        <v>0.833075</v>
      </c>
    </row>
    <row r="13091">
      <c r="A13091" s="1">
        <v>7892304.012125</v>
      </c>
      <c r="B13091" s="2">
        <v>13087.0</v>
      </c>
      <c r="C13091" s="2">
        <v>0.832975</v>
      </c>
    </row>
    <row r="13092">
      <c r="A13092" s="1">
        <v>7892305.059</v>
      </c>
      <c r="B13092" s="2">
        <v>13088.0</v>
      </c>
      <c r="C13092" s="2">
        <v>0.833039</v>
      </c>
    </row>
    <row r="13093">
      <c r="A13093" s="1">
        <v>7892306.09025</v>
      </c>
      <c r="B13093" s="2">
        <v>13089.0</v>
      </c>
      <c r="C13093" s="2">
        <v>0.833197</v>
      </c>
    </row>
    <row r="13094">
      <c r="A13094" s="1">
        <v>7892307.1215</v>
      </c>
      <c r="B13094" s="2">
        <v>13090.0</v>
      </c>
      <c r="C13094" s="2">
        <v>0.833121</v>
      </c>
    </row>
    <row r="13095">
      <c r="A13095" s="1">
        <v>7892308.15275</v>
      </c>
      <c r="B13095" s="2">
        <v>13091.0</v>
      </c>
      <c r="C13095" s="2">
        <v>0.8331</v>
      </c>
    </row>
    <row r="13096">
      <c r="A13096" s="1">
        <v>7892309.184</v>
      </c>
      <c r="B13096" s="2">
        <v>13092.0</v>
      </c>
      <c r="C13096" s="2">
        <v>0.833039</v>
      </c>
    </row>
    <row r="13097">
      <c r="A13097" s="1">
        <v>7892310.21525</v>
      </c>
      <c r="B13097" s="2">
        <v>13093.0</v>
      </c>
      <c r="C13097" s="2">
        <v>0.833215</v>
      </c>
    </row>
    <row r="13098">
      <c r="A13098" s="1">
        <v>7892311.2465</v>
      </c>
      <c r="B13098" s="2">
        <v>13094.0</v>
      </c>
      <c r="C13098" s="2">
        <v>0.832909</v>
      </c>
    </row>
    <row r="13099">
      <c r="A13099" s="1">
        <v>7892312.27775</v>
      </c>
      <c r="B13099" s="2">
        <v>13095.0</v>
      </c>
      <c r="C13099" s="2">
        <v>0.833057</v>
      </c>
    </row>
    <row r="13100">
      <c r="A13100" s="1">
        <v>7892313.324625</v>
      </c>
      <c r="B13100" s="2">
        <v>13096.0</v>
      </c>
      <c r="C13100" s="2">
        <v>0.833307</v>
      </c>
    </row>
    <row r="13101">
      <c r="A13101" s="1">
        <v>7892314.355875</v>
      </c>
      <c r="B13101" s="2">
        <v>13097.0</v>
      </c>
      <c r="C13101" s="2">
        <v>0.833187</v>
      </c>
    </row>
    <row r="13102">
      <c r="A13102" s="1">
        <v>7892315.387125</v>
      </c>
      <c r="B13102" s="2">
        <v>13098.0</v>
      </c>
      <c r="C13102" s="2">
        <v>0.833169</v>
      </c>
    </row>
    <row r="13103">
      <c r="A13103" s="1">
        <v>7892316.418375</v>
      </c>
      <c r="B13103" s="2">
        <v>13099.0</v>
      </c>
      <c r="C13103" s="2">
        <v>0.833179</v>
      </c>
    </row>
    <row r="13104">
      <c r="A13104" s="1">
        <v>7892317.449625</v>
      </c>
      <c r="B13104" s="2">
        <v>13100.0</v>
      </c>
      <c r="C13104" s="2">
        <v>0.833161</v>
      </c>
    </row>
    <row r="13105">
      <c r="A13105" s="1">
        <v>7892318.480875</v>
      </c>
      <c r="B13105" s="2">
        <v>13101.0</v>
      </c>
      <c r="C13105" s="2">
        <v>0.833246</v>
      </c>
    </row>
    <row r="13106">
      <c r="A13106" s="1">
        <v>7892319.512125</v>
      </c>
      <c r="B13106" s="2">
        <v>13102.0</v>
      </c>
      <c r="C13106" s="2">
        <v>0.833184</v>
      </c>
    </row>
    <row r="13107">
      <c r="A13107" s="1">
        <v>7892320.543375</v>
      </c>
      <c r="B13107" s="2">
        <v>13103.0</v>
      </c>
      <c r="C13107" s="2">
        <v>0.833182</v>
      </c>
    </row>
    <row r="13108">
      <c r="A13108" s="1">
        <v>7892321.574625</v>
      </c>
      <c r="B13108" s="2">
        <v>13104.0</v>
      </c>
      <c r="C13108" s="2">
        <v>0.833141</v>
      </c>
    </row>
    <row r="13109">
      <c r="A13109" s="1">
        <v>7892322.605875</v>
      </c>
      <c r="B13109" s="2">
        <v>13105.0</v>
      </c>
      <c r="C13109" s="2">
        <v>0.83321</v>
      </c>
    </row>
    <row r="13110">
      <c r="A13110" s="1">
        <v>7892323.637125</v>
      </c>
      <c r="B13110" s="2">
        <v>13106.0</v>
      </c>
      <c r="C13110" s="2">
        <v>0.833233</v>
      </c>
    </row>
    <row r="13111">
      <c r="A13111" s="1">
        <v>7892324.668375</v>
      </c>
      <c r="B13111" s="2">
        <v>13107.0</v>
      </c>
      <c r="C13111" s="2">
        <v>0.833299</v>
      </c>
    </row>
    <row r="13112">
      <c r="A13112" s="1">
        <v>7892325.71525</v>
      </c>
      <c r="B13112" s="2">
        <v>13108.0</v>
      </c>
      <c r="C13112" s="2">
        <v>0.833189</v>
      </c>
    </row>
    <row r="13113">
      <c r="A13113" s="1">
        <v>7892326.7465</v>
      </c>
      <c r="B13113" s="2">
        <v>13109.0</v>
      </c>
      <c r="C13113" s="2">
        <v>0.833128</v>
      </c>
    </row>
    <row r="13114">
      <c r="A13114" s="1">
        <v>7892327.77775</v>
      </c>
      <c r="B13114" s="2">
        <v>13110.0</v>
      </c>
      <c r="C13114" s="2">
        <v>0.833189</v>
      </c>
    </row>
    <row r="13115">
      <c r="A13115" s="1">
        <v>7892328.809</v>
      </c>
      <c r="B13115" s="2">
        <v>13111.0</v>
      </c>
      <c r="C13115" s="2">
        <v>0.833238</v>
      </c>
    </row>
    <row r="13116">
      <c r="A13116" s="1">
        <v>7892329.84025</v>
      </c>
      <c r="B13116" s="2">
        <v>13112.0</v>
      </c>
      <c r="C13116" s="2">
        <v>0.833174</v>
      </c>
    </row>
    <row r="13117">
      <c r="A13117" s="1">
        <v>7892330.8715</v>
      </c>
      <c r="B13117" s="2">
        <v>13113.0</v>
      </c>
      <c r="C13117" s="2">
        <v>0.833337</v>
      </c>
    </row>
    <row r="13118">
      <c r="A13118" s="1">
        <v>7892331.918375</v>
      </c>
      <c r="B13118" s="2">
        <v>13114.0</v>
      </c>
      <c r="C13118" s="2">
        <v>0.833133</v>
      </c>
    </row>
    <row r="13119">
      <c r="A13119" s="1">
        <v>7892332.949625</v>
      </c>
      <c r="B13119" s="2">
        <v>13115.0</v>
      </c>
      <c r="C13119" s="2">
        <v>0.833082</v>
      </c>
    </row>
    <row r="13120">
      <c r="A13120" s="1">
        <v>7892333.980875</v>
      </c>
      <c r="B13120" s="2">
        <v>13116.0</v>
      </c>
      <c r="C13120" s="2">
        <v>0.833205</v>
      </c>
    </row>
    <row r="13121">
      <c r="A13121" s="1">
        <v>7892335.012125</v>
      </c>
      <c r="B13121" s="2">
        <v>13117.0</v>
      </c>
      <c r="C13121" s="2">
        <v>0.83332</v>
      </c>
    </row>
    <row r="13122">
      <c r="A13122" s="1">
        <v>7892336.043375</v>
      </c>
      <c r="B13122" s="2">
        <v>13118.0</v>
      </c>
      <c r="C13122" s="2">
        <v>0.833246</v>
      </c>
    </row>
    <row r="13123">
      <c r="A13123" s="1">
        <v>7892337.074625</v>
      </c>
      <c r="B13123" s="2">
        <v>13119.0</v>
      </c>
      <c r="C13123" s="2">
        <v>0.833218</v>
      </c>
    </row>
    <row r="13124">
      <c r="A13124" s="1">
        <v>7892338.105875</v>
      </c>
      <c r="B13124" s="2">
        <v>13120.0</v>
      </c>
      <c r="C13124" s="2">
        <v>0.833085</v>
      </c>
    </row>
    <row r="13125">
      <c r="A13125" s="1">
        <v>7892339.15275</v>
      </c>
      <c r="B13125" s="2">
        <v>13121.0</v>
      </c>
      <c r="C13125" s="2">
        <v>0.833256</v>
      </c>
    </row>
    <row r="13126">
      <c r="A13126" s="1">
        <v>7892340.184</v>
      </c>
      <c r="B13126" s="2">
        <v>13122.0</v>
      </c>
      <c r="C13126" s="2">
        <v>0.833348</v>
      </c>
    </row>
    <row r="13127">
      <c r="A13127" s="1">
        <v>7892341.21525</v>
      </c>
      <c r="B13127" s="2">
        <v>13123.0</v>
      </c>
      <c r="C13127" s="2">
        <v>0.833174</v>
      </c>
    </row>
    <row r="13128">
      <c r="A13128" s="1">
        <v>7892342.2465</v>
      </c>
      <c r="B13128" s="2">
        <v>13124.0</v>
      </c>
      <c r="C13128" s="2">
        <v>0.833197</v>
      </c>
    </row>
    <row r="13129">
      <c r="A13129" s="1">
        <v>7892343.27775</v>
      </c>
      <c r="B13129" s="2">
        <v>13125.0</v>
      </c>
      <c r="C13129" s="2">
        <v>0.833128</v>
      </c>
    </row>
    <row r="13130">
      <c r="A13130" s="1">
        <v>7892344.309</v>
      </c>
      <c r="B13130" s="2">
        <v>13126.0</v>
      </c>
      <c r="C13130" s="2">
        <v>0.833235</v>
      </c>
    </row>
    <row r="13131">
      <c r="A13131" s="1">
        <v>7892345.34025</v>
      </c>
      <c r="B13131" s="2">
        <v>13127.0</v>
      </c>
      <c r="C13131" s="2">
        <v>0.833154</v>
      </c>
    </row>
    <row r="13132">
      <c r="A13132" s="1">
        <v>7892346.3715</v>
      </c>
      <c r="B13132" s="2">
        <v>13128.0</v>
      </c>
      <c r="C13132" s="2">
        <v>0.833095</v>
      </c>
    </row>
    <row r="13133">
      <c r="A13133" s="1">
        <v>7892347.418375</v>
      </c>
      <c r="B13133" s="2">
        <v>13129.0</v>
      </c>
      <c r="C13133" s="2">
        <v>0.833192</v>
      </c>
    </row>
    <row r="13134">
      <c r="A13134" s="1">
        <v>7892348.449625</v>
      </c>
      <c r="B13134" s="2">
        <v>13130.0</v>
      </c>
      <c r="C13134" s="2">
        <v>0.833172</v>
      </c>
    </row>
    <row r="13135">
      <c r="A13135" s="1">
        <v>7892349.480875</v>
      </c>
      <c r="B13135" s="2">
        <v>13131.0</v>
      </c>
      <c r="C13135" s="2">
        <v>0.8332</v>
      </c>
    </row>
    <row r="13136">
      <c r="A13136" s="1">
        <v>7892350.512125</v>
      </c>
      <c r="B13136" s="2">
        <v>13132.0</v>
      </c>
      <c r="C13136" s="2">
        <v>0.833169</v>
      </c>
    </row>
    <row r="13137">
      <c r="A13137" s="1">
        <v>7892351.559</v>
      </c>
      <c r="B13137" s="2">
        <v>13133.0</v>
      </c>
      <c r="C13137" s="2">
        <v>0.833146</v>
      </c>
    </row>
    <row r="13138">
      <c r="A13138" s="1">
        <v>7892352.59025</v>
      </c>
      <c r="B13138" s="2">
        <v>13134.0</v>
      </c>
      <c r="C13138" s="2">
        <v>0.833077</v>
      </c>
    </row>
    <row r="13139">
      <c r="A13139" s="1">
        <v>7892353.6215</v>
      </c>
      <c r="B13139" s="2">
        <v>13135.0</v>
      </c>
      <c r="C13139" s="2">
        <v>0.833103</v>
      </c>
    </row>
    <row r="13140">
      <c r="A13140" s="1">
        <v>7892354.65275</v>
      </c>
      <c r="B13140" s="2">
        <v>13136.0</v>
      </c>
      <c r="C13140" s="2">
        <v>0.833095</v>
      </c>
    </row>
    <row r="13141">
      <c r="A13141" s="1">
        <v>7892355.684</v>
      </c>
      <c r="B13141" s="2">
        <v>13137.0</v>
      </c>
      <c r="C13141" s="2">
        <v>0.833167</v>
      </c>
    </row>
    <row r="13142">
      <c r="A13142" s="1">
        <v>7892356.71525</v>
      </c>
      <c r="B13142" s="2">
        <v>13138.0</v>
      </c>
      <c r="C13142" s="2">
        <v>0.833179</v>
      </c>
    </row>
    <row r="13143">
      <c r="A13143" s="1">
        <v>7892357.7465</v>
      </c>
      <c r="B13143" s="2">
        <v>13139.0</v>
      </c>
      <c r="C13143" s="2">
        <v>0.833289</v>
      </c>
    </row>
    <row r="13144">
      <c r="A13144" s="1">
        <v>7892358.793375</v>
      </c>
      <c r="B13144" s="2">
        <v>13140.0</v>
      </c>
      <c r="C13144" s="2">
        <v>0.833039</v>
      </c>
    </row>
    <row r="13145">
      <c r="A13145" s="1">
        <v>7892359.824625</v>
      </c>
      <c r="B13145" s="2">
        <v>13141.0</v>
      </c>
      <c r="C13145" s="2">
        <v>0.833116</v>
      </c>
    </row>
    <row r="13146">
      <c r="A13146" s="1">
        <v>7892360.855875</v>
      </c>
      <c r="B13146" s="2">
        <v>13142.0</v>
      </c>
      <c r="C13146" s="2">
        <v>0.833169</v>
      </c>
    </row>
    <row r="13147">
      <c r="A13147" s="1">
        <v>7892361.887125</v>
      </c>
      <c r="B13147" s="2">
        <v>13143.0</v>
      </c>
      <c r="C13147" s="2">
        <v>0.833029</v>
      </c>
    </row>
    <row r="13148">
      <c r="A13148" s="1">
        <v>7892362.918375</v>
      </c>
      <c r="B13148" s="2">
        <v>13144.0</v>
      </c>
      <c r="C13148" s="2">
        <v>0.833291</v>
      </c>
    </row>
    <row r="13149">
      <c r="A13149" s="1">
        <v>7892363.949625</v>
      </c>
      <c r="B13149" s="2">
        <v>13145.0</v>
      </c>
      <c r="C13149" s="2">
        <v>0.83308</v>
      </c>
    </row>
    <row r="13150">
      <c r="A13150" s="1">
        <v>7892364.980875</v>
      </c>
      <c r="B13150" s="2">
        <v>13146.0</v>
      </c>
      <c r="C13150" s="2">
        <v>0.8332</v>
      </c>
    </row>
    <row r="13151">
      <c r="A13151" s="1">
        <v>7892366.012125</v>
      </c>
      <c r="B13151" s="2">
        <v>13147.0</v>
      </c>
      <c r="C13151" s="2">
        <v>0.833182</v>
      </c>
    </row>
    <row r="13152">
      <c r="A13152" s="1">
        <v>7892367.059</v>
      </c>
      <c r="B13152" s="2">
        <v>13148.0</v>
      </c>
      <c r="C13152" s="2">
        <v>0.8332</v>
      </c>
    </row>
    <row r="13153">
      <c r="A13153" s="1">
        <v>7892368.09025</v>
      </c>
      <c r="B13153" s="2">
        <v>13149.0</v>
      </c>
      <c r="C13153" s="2">
        <v>0.833121</v>
      </c>
    </row>
    <row r="13154">
      <c r="A13154" s="1">
        <v>7892369.1215</v>
      </c>
      <c r="B13154" s="2">
        <v>13150.0</v>
      </c>
      <c r="C13154" s="2">
        <v>0.833054</v>
      </c>
    </row>
    <row r="13155">
      <c r="A13155" s="1">
        <v>7892370.15275</v>
      </c>
      <c r="B13155" s="2">
        <v>13151.0</v>
      </c>
      <c r="C13155" s="2">
        <v>0.833261</v>
      </c>
    </row>
    <row r="13156">
      <c r="A13156" s="1">
        <v>7892371.184</v>
      </c>
      <c r="B13156" s="2">
        <v>13152.0</v>
      </c>
      <c r="C13156" s="2">
        <v>0.8332</v>
      </c>
    </row>
    <row r="13157">
      <c r="A13157" s="1">
        <v>7892372.21525</v>
      </c>
      <c r="B13157" s="2">
        <v>13153.0</v>
      </c>
      <c r="C13157" s="2">
        <v>0.833187</v>
      </c>
    </row>
    <row r="13158">
      <c r="A13158" s="1">
        <v>7892373.2465</v>
      </c>
      <c r="B13158" s="2">
        <v>13154.0</v>
      </c>
      <c r="C13158" s="2">
        <v>0.833263</v>
      </c>
    </row>
    <row r="13159">
      <c r="A13159" s="1">
        <v>7892374.293375</v>
      </c>
      <c r="B13159" s="2">
        <v>13155.0</v>
      </c>
      <c r="C13159" s="2">
        <v>0.833207</v>
      </c>
    </row>
    <row r="13160">
      <c r="A13160" s="1">
        <v>7892375.324625</v>
      </c>
      <c r="B13160" s="2">
        <v>13156.0</v>
      </c>
      <c r="C13160" s="2">
        <v>0.833291</v>
      </c>
    </row>
    <row r="13161">
      <c r="A13161" s="1">
        <v>7892376.355875</v>
      </c>
      <c r="B13161" s="2">
        <v>13157.0</v>
      </c>
      <c r="C13161" s="2">
        <v>0.833167</v>
      </c>
    </row>
    <row r="13162">
      <c r="A13162" s="1">
        <v>7892377.387125</v>
      </c>
      <c r="B13162" s="2">
        <v>13158.0</v>
      </c>
      <c r="C13162" s="2">
        <v>0.83333</v>
      </c>
    </row>
    <row r="13163">
      <c r="A13163" s="1">
        <v>7892378.418375</v>
      </c>
      <c r="B13163" s="2">
        <v>13159.0</v>
      </c>
      <c r="C13163" s="2">
        <v>0.833325</v>
      </c>
    </row>
    <row r="13164">
      <c r="A13164" s="1">
        <v>7892379.449625</v>
      </c>
      <c r="B13164" s="2">
        <v>13160.0</v>
      </c>
      <c r="C13164" s="2">
        <v>0.833121</v>
      </c>
    </row>
    <row r="13165">
      <c r="A13165" s="1">
        <v>7892380.480875</v>
      </c>
      <c r="B13165" s="2">
        <v>13161.0</v>
      </c>
      <c r="C13165" s="2">
        <v>0.833202</v>
      </c>
    </row>
    <row r="13166">
      <c r="A13166" s="1">
        <v>7892381.512125</v>
      </c>
      <c r="B13166" s="2">
        <v>13162.0</v>
      </c>
      <c r="C13166" s="2">
        <v>0.833299</v>
      </c>
    </row>
    <row r="13167">
      <c r="A13167" s="1">
        <v>7892382.543375</v>
      </c>
      <c r="B13167" s="2">
        <v>13163.0</v>
      </c>
      <c r="C13167" s="2">
        <v>0.833179</v>
      </c>
    </row>
    <row r="13168">
      <c r="A13168" s="1">
        <v>7892383.59025</v>
      </c>
      <c r="B13168" s="2">
        <v>13164.0</v>
      </c>
      <c r="C13168" s="2">
        <v>0.833335</v>
      </c>
    </row>
    <row r="13169">
      <c r="A13169" s="1">
        <v>7892384.6215</v>
      </c>
      <c r="B13169" s="2">
        <v>13165.0</v>
      </c>
      <c r="C13169" s="2">
        <v>0.833432</v>
      </c>
    </row>
    <row r="13170">
      <c r="A13170" s="1">
        <v>7892385.65275</v>
      </c>
      <c r="B13170" s="2">
        <v>13166.0</v>
      </c>
      <c r="C13170" s="2">
        <v>0.833345</v>
      </c>
    </row>
    <row r="13171">
      <c r="A13171" s="1">
        <v>7892386.684</v>
      </c>
      <c r="B13171" s="2">
        <v>13167.0</v>
      </c>
      <c r="C13171" s="2">
        <v>0.83334</v>
      </c>
    </row>
    <row r="13172">
      <c r="A13172" s="1">
        <v>7892387.71525</v>
      </c>
      <c r="B13172" s="2">
        <v>13168.0</v>
      </c>
      <c r="C13172" s="2">
        <v>0.833419</v>
      </c>
    </row>
    <row r="13173">
      <c r="A13173" s="1">
        <v>7892388.7465</v>
      </c>
      <c r="B13173" s="2">
        <v>13169.0</v>
      </c>
      <c r="C13173" s="2">
        <v>0.833345</v>
      </c>
    </row>
    <row r="13174">
      <c r="A13174" s="1">
        <v>7892389.77775</v>
      </c>
      <c r="B13174" s="2">
        <v>13170.0</v>
      </c>
      <c r="C13174" s="2">
        <v>0.833495</v>
      </c>
    </row>
    <row r="13175">
      <c r="A13175" s="1">
        <v>7892390.809</v>
      </c>
      <c r="B13175" s="2">
        <v>13171.0</v>
      </c>
      <c r="C13175" s="2">
        <v>0.833302</v>
      </c>
    </row>
    <row r="13176">
      <c r="A13176" s="1">
        <v>7892391.855875</v>
      </c>
      <c r="B13176" s="2">
        <v>13172.0</v>
      </c>
      <c r="C13176" s="2">
        <v>0.833495</v>
      </c>
    </row>
    <row r="13177">
      <c r="A13177" s="1">
        <v>7892392.836875</v>
      </c>
      <c r="B13177" s="2">
        <v>13173.0</v>
      </c>
      <c r="C13177" s="2">
        <v>0.833424</v>
      </c>
    </row>
    <row r="13178">
      <c r="A13178" s="1">
        <v>7892393.88375</v>
      </c>
      <c r="B13178" s="2">
        <v>13174.0</v>
      </c>
      <c r="C13178" s="2">
        <v>0.833473</v>
      </c>
    </row>
    <row r="13179">
      <c r="A13179" s="1">
        <v>7892394.915</v>
      </c>
      <c r="B13179" s="2">
        <v>13175.0</v>
      </c>
      <c r="C13179" s="2">
        <v>0.833475</v>
      </c>
    </row>
    <row r="13180">
      <c r="A13180" s="1">
        <v>7892395.94625</v>
      </c>
      <c r="B13180" s="2">
        <v>13176.0</v>
      </c>
      <c r="C13180" s="2">
        <v>0.833327</v>
      </c>
    </row>
    <row r="13181">
      <c r="A13181" s="1">
        <v>7892396.9775</v>
      </c>
      <c r="B13181" s="2">
        <v>13177.0</v>
      </c>
      <c r="C13181" s="2">
        <v>0.833297</v>
      </c>
    </row>
    <row r="13182">
      <c r="A13182" s="1">
        <v>7892398.00875</v>
      </c>
      <c r="B13182" s="2">
        <v>13178.0</v>
      </c>
      <c r="C13182" s="2">
        <v>0.833404</v>
      </c>
    </row>
    <row r="13183">
      <c r="A13183" s="1">
        <v>7892399.04</v>
      </c>
      <c r="B13183" s="2">
        <v>13179.0</v>
      </c>
      <c r="C13183" s="2">
        <v>0.833345</v>
      </c>
    </row>
    <row r="13184">
      <c r="A13184" s="1">
        <v>7892400.07125</v>
      </c>
      <c r="B13184" s="2">
        <v>13180.0</v>
      </c>
      <c r="C13184" s="2">
        <v>0.833332</v>
      </c>
    </row>
    <row r="13185">
      <c r="A13185" s="1">
        <v>7892401.1025</v>
      </c>
      <c r="B13185" s="2">
        <v>13181.0</v>
      </c>
      <c r="C13185" s="2">
        <v>0.833391</v>
      </c>
    </row>
    <row r="13186">
      <c r="A13186" s="1">
        <v>7892402.13375</v>
      </c>
      <c r="B13186" s="2">
        <v>13182.0</v>
      </c>
      <c r="C13186" s="2">
        <v>0.833424</v>
      </c>
    </row>
    <row r="13187">
      <c r="A13187" s="1">
        <v>7892403.165</v>
      </c>
      <c r="B13187" s="2">
        <v>13183.0</v>
      </c>
      <c r="C13187" s="2">
        <v>0.833317</v>
      </c>
    </row>
    <row r="13188">
      <c r="A13188" s="1">
        <v>7892404.19625</v>
      </c>
      <c r="B13188" s="2">
        <v>13184.0</v>
      </c>
      <c r="C13188" s="2">
        <v>0.833368</v>
      </c>
    </row>
    <row r="13189">
      <c r="A13189" s="1">
        <v>7892405.243125</v>
      </c>
      <c r="B13189" s="2">
        <v>13185.0</v>
      </c>
      <c r="C13189" s="2">
        <v>0.833457</v>
      </c>
    </row>
    <row r="13190">
      <c r="A13190" s="1">
        <v>7892406.274375</v>
      </c>
      <c r="B13190" s="2">
        <v>13186.0</v>
      </c>
      <c r="C13190" s="2">
        <v>0.833258</v>
      </c>
    </row>
    <row r="13191">
      <c r="A13191" s="1">
        <v>7892407.305625</v>
      </c>
      <c r="B13191" s="2">
        <v>13187.0</v>
      </c>
      <c r="C13191" s="2">
        <v>0.833447</v>
      </c>
    </row>
    <row r="13192">
      <c r="A13192" s="1">
        <v>7892408.336875</v>
      </c>
      <c r="B13192" s="2">
        <v>13188.0</v>
      </c>
      <c r="C13192" s="2">
        <v>0.833427</v>
      </c>
    </row>
    <row r="13193">
      <c r="A13193" s="1">
        <v>7892409.368125</v>
      </c>
      <c r="B13193" s="2">
        <v>13189.0</v>
      </c>
      <c r="C13193" s="2">
        <v>0.833373</v>
      </c>
    </row>
    <row r="13194">
      <c r="A13194" s="1">
        <v>7892410.399375</v>
      </c>
      <c r="B13194" s="2">
        <v>13190.0</v>
      </c>
      <c r="C13194" s="2">
        <v>0.833401</v>
      </c>
    </row>
    <row r="13195">
      <c r="A13195" s="1">
        <v>7892411.430625</v>
      </c>
      <c r="B13195" s="2">
        <v>13191.0</v>
      </c>
      <c r="C13195" s="2">
        <v>0.833314</v>
      </c>
    </row>
    <row r="13196">
      <c r="A13196" s="1">
        <v>7892412.461875</v>
      </c>
      <c r="B13196" s="2">
        <v>13192.0</v>
      </c>
      <c r="C13196" s="2">
        <v>0.83336</v>
      </c>
    </row>
    <row r="13197">
      <c r="A13197" s="1">
        <v>7892413.493125</v>
      </c>
      <c r="B13197" s="2">
        <v>13193.0</v>
      </c>
      <c r="C13197" s="2">
        <v>0.833358</v>
      </c>
    </row>
    <row r="13198">
      <c r="A13198" s="1">
        <v>7892414.524375</v>
      </c>
      <c r="B13198" s="2">
        <v>13194.0</v>
      </c>
      <c r="C13198" s="2">
        <v>0.833373</v>
      </c>
    </row>
    <row r="13199">
      <c r="A13199" s="1">
        <v>7892415.555625</v>
      </c>
      <c r="B13199" s="2">
        <v>13195.0</v>
      </c>
      <c r="C13199" s="2">
        <v>0.833348</v>
      </c>
    </row>
    <row r="13200">
      <c r="A13200" s="1">
        <v>7892416.6025</v>
      </c>
      <c r="B13200" s="2">
        <v>13196.0</v>
      </c>
      <c r="C13200" s="2">
        <v>0.833393</v>
      </c>
    </row>
    <row r="13201">
      <c r="A13201" s="1">
        <v>7892417.63375</v>
      </c>
      <c r="B13201" s="2">
        <v>13197.0</v>
      </c>
      <c r="C13201" s="2">
        <v>0.833276</v>
      </c>
    </row>
    <row r="13202">
      <c r="A13202" s="1">
        <v>7892418.665</v>
      </c>
      <c r="B13202" s="2">
        <v>13198.0</v>
      </c>
      <c r="C13202" s="2">
        <v>0.833215</v>
      </c>
    </row>
    <row r="13203">
      <c r="A13203" s="1">
        <v>7892419.69625</v>
      </c>
      <c r="B13203" s="2">
        <v>13199.0</v>
      </c>
      <c r="C13203" s="2">
        <v>0.833376</v>
      </c>
    </row>
    <row r="13204">
      <c r="A13204" s="1">
        <v>7892420.7275</v>
      </c>
      <c r="B13204" s="2">
        <v>13200.0</v>
      </c>
      <c r="C13204" s="2">
        <v>0.833294</v>
      </c>
    </row>
    <row r="13205">
      <c r="A13205" s="1">
        <v>7892421.75875</v>
      </c>
      <c r="B13205" s="2">
        <v>13201.0</v>
      </c>
      <c r="C13205" s="2">
        <v>0.833235</v>
      </c>
    </row>
    <row r="13206">
      <c r="A13206" s="1">
        <v>7892422.79</v>
      </c>
      <c r="B13206" s="2">
        <v>13202.0</v>
      </c>
      <c r="C13206" s="2">
        <v>0.833215</v>
      </c>
    </row>
    <row r="13207">
      <c r="A13207" s="1">
        <v>7892423.82125</v>
      </c>
      <c r="B13207" s="2">
        <v>13203.0</v>
      </c>
      <c r="C13207" s="2">
        <v>0.833291</v>
      </c>
    </row>
    <row r="13208">
      <c r="A13208" s="1">
        <v>7892424.868125</v>
      </c>
      <c r="B13208" s="2">
        <v>13204.0</v>
      </c>
      <c r="C13208" s="2">
        <v>0.833228</v>
      </c>
    </row>
    <row r="13209">
      <c r="A13209" s="1">
        <v>7892425.899375</v>
      </c>
      <c r="B13209" s="2">
        <v>13205.0</v>
      </c>
      <c r="C13209" s="2">
        <v>0.833228</v>
      </c>
    </row>
    <row r="13210">
      <c r="A13210" s="1">
        <v>7892426.930625</v>
      </c>
      <c r="B13210" s="2">
        <v>13206.0</v>
      </c>
      <c r="C13210" s="2">
        <v>0.833261</v>
      </c>
    </row>
    <row r="13211">
      <c r="A13211" s="1">
        <v>7892427.961875</v>
      </c>
      <c r="B13211" s="2">
        <v>13207.0</v>
      </c>
      <c r="C13211" s="2">
        <v>0.833161</v>
      </c>
    </row>
    <row r="13212">
      <c r="A13212" s="1">
        <v>7892428.993125</v>
      </c>
      <c r="B13212" s="2">
        <v>13208.0</v>
      </c>
      <c r="C13212" s="2">
        <v>0.833243</v>
      </c>
    </row>
    <row r="13213">
      <c r="A13213" s="1">
        <v>7892430.024375</v>
      </c>
      <c r="B13213" s="2">
        <v>13209.0</v>
      </c>
      <c r="C13213" s="2">
        <v>0.833095</v>
      </c>
    </row>
    <row r="13214">
      <c r="A13214" s="1">
        <v>7892431.055625</v>
      </c>
      <c r="B13214" s="2">
        <v>13210.0</v>
      </c>
      <c r="C13214" s="2">
        <v>0.833223</v>
      </c>
    </row>
    <row r="13215">
      <c r="A13215" s="1">
        <v>7892432.1025</v>
      </c>
      <c r="B13215" s="2">
        <v>13211.0</v>
      </c>
      <c r="C13215" s="2">
        <v>0.833187</v>
      </c>
    </row>
    <row r="13216">
      <c r="A13216" s="1">
        <v>7892433.13375</v>
      </c>
      <c r="B13216" s="2">
        <v>13212.0</v>
      </c>
      <c r="C13216" s="2">
        <v>0.833049</v>
      </c>
    </row>
    <row r="13217">
      <c r="A13217" s="1">
        <v>7892434.165</v>
      </c>
      <c r="B13217" s="2">
        <v>13213.0</v>
      </c>
      <c r="C13217" s="2">
        <v>0.833167</v>
      </c>
    </row>
    <row r="13218">
      <c r="A13218" s="1">
        <v>7892435.211875</v>
      </c>
      <c r="B13218" s="2">
        <v>13214.0</v>
      </c>
      <c r="C13218" s="2">
        <v>0.833047</v>
      </c>
    </row>
    <row r="13219">
      <c r="A13219" s="1">
        <v>7892436.243125</v>
      </c>
      <c r="B13219" s="2">
        <v>13215.0</v>
      </c>
      <c r="C13219" s="2">
        <v>0.833253</v>
      </c>
    </row>
    <row r="13220">
      <c r="A13220" s="1">
        <v>7892437.274375</v>
      </c>
      <c r="B13220" s="2">
        <v>13216.0</v>
      </c>
      <c r="C13220" s="2">
        <v>0.833177</v>
      </c>
    </row>
    <row r="13221">
      <c r="A13221" s="1">
        <v>7892438.305625</v>
      </c>
      <c r="B13221" s="2">
        <v>13217.0</v>
      </c>
      <c r="C13221" s="2">
        <v>0.833128</v>
      </c>
    </row>
    <row r="13222">
      <c r="A13222" s="1">
        <v>7892439.336875</v>
      </c>
      <c r="B13222" s="2">
        <v>13218.0</v>
      </c>
      <c r="C13222" s="2">
        <v>0.833195</v>
      </c>
    </row>
    <row r="13223">
      <c r="A13223" s="1">
        <v>7892440.368125</v>
      </c>
      <c r="B13223" s="2">
        <v>13219.0</v>
      </c>
      <c r="C13223" s="2">
        <v>0.833141</v>
      </c>
    </row>
    <row r="13224">
      <c r="A13224" s="1">
        <v>7892441.399375</v>
      </c>
      <c r="B13224" s="2">
        <v>13220.0</v>
      </c>
      <c r="C13224" s="2">
        <v>0.833223</v>
      </c>
    </row>
    <row r="13225">
      <c r="A13225" s="1">
        <v>7892442.44625</v>
      </c>
      <c r="B13225" s="2">
        <v>13221.0</v>
      </c>
      <c r="C13225" s="2">
        <v>0.833223</v>
      </c>
    </row>
    <row r="13226">
      <c r="A13226" s="1">
        <v>7892443.4775</v>
      </c>
      <c r="B13226" s="2">
        <v>13222.0</v>
      </c>
      <c r="C13226" s="2">
        <v>0.833215</v>
      </c>
    </row>
    <row r="13227">
      <c r="A13227" s="1">
        <v>7892444.50875</v>
      </c>
      <c r="B13227" s="2">
        <v>13223.0</v>
      </c>
      <c r="C13227" s="2">
        <v>0.832998</v>
      </c>
    </row>
    <row r="13228">
      <c r="A13228" s="1">
        <v>7892445.54</v>
      </c>
      <c r="B13228" s="2">
        <v>13224.0</v>
      </c>
      <c r="C13228" s="2">
        <v>0.833126</v>
      </c>
    </row>
    <row r="13229">
      <c r="A13229" s="1">
        <v>7892446.57125</v>
      </c>
      <c r="B13229" s="2">
        <v>13225.0</v>
      </c>
      <c r="C13229" s="2">
        <v>0.833103</v>
      </c>
    </row>
    <row r="13230">
      <c r="A13230" s="1">
        <v>7892447.6025</v>
      </c>
      <c r="B13230" s="2">
        <v>13226.0</v>
      </c>
      <c r="C13230" s="2">
        <v>0.833057</v>
      </c>
    </row>
    <row r="13231">
      <c r="A13231" s="1">
        <v>7892448.649375</v>
      </c>
      <c r="B13231" s="2">
        <v>13227.0</v>
      </c>
      <c r="C13231" s="2">
        <v>0.833133</v>
      </c>
    </row>
    <row r="13232">
      <c r="A13232" s="1">
        <v>7892449.680625</v>
      </c>
      <c r="B13232" s="2">
        <v>13228.0</v>
      </c>
      <c r="C13232" s="2">
        <v>0.833197</v>
      </c>
    </row>
    <row r="13233">
      <c r="A13233" s="1">
        <v>7892450.711875</v>
      </c>
      <c r="B13233" s="2">
        <v>13229.0</v>
      </c>
      <c r="C13233" s="2">
        <v>0.833014</v>
      </c>
    </row>
    <row r="13234">
      <c r="A13234" s="1">
        <v>7892451.743125</v>
      </c>
      <c r="B13234" s="2">
        <v>13230.0</v>
      </c>
      <c r="C13234" s="2">
        <v>0.833177</v>
      </c>
    </row>
    <row r="13235">
      <c r="A13235" s="1">
        <v>7892452.774375</v>
      </c>
      <c r="B13235" s="2">
        <v>13231.0</v>
      </c>
      <c r="C13235" s="2">
        <v>0.833121</v>
      </c>
    </row>
    <row r="13236">
      <c r="A13236" s="1">
        <v>7892453.805625</v>
      </c>
      <c r="B13236" s="2">
        <v>13232.0</v>
      </c>
      <c r="C13236" s="2">
        <v>0.833212</v>
      </c>
    </row>
    <row r="13237">
      <c r="A13237" s="1">
        <v>7892454.836875</v>
      </c>
      <c r="B13237" s="2">
        <v>13233.0</v>
      </c>
      <c r="C13237" s="2">
        <v>0.833151</v>
      </c>
    </row>
    <row r="13238">
      <c r="A13238" s="1">
        <v>7892455.868125</v>
      </c>
      <c r="B13238" s="2">
        <v>13234.0</v>
      </c>
      <c r="C13238" s="2">
        <v>0.833218</v>
      </c>
    </row>
    <row r="13239">
      <c r="A13239" s="1">
        <v>7892456.915</v>
      </c>
      <c r="B13239" s="2">
        <v>13235.0</v>
      </c>
      <c r="C13239" s="2">
        <v>0.833136</v>
      </c>
    </row>
    <row r="13240">
      <c r="A13240" s="1">
        <v>7892457.94625</v>
      </c>
      <c r="B13240" s="2">
        <v>13236.0</v>
      </c>
      <c r="C13240" s="2">
        <v>0.833123</v>
      </c>
    </row>
    <row r="13241">
      <c r="A13241" s="1">
        <v>7892458.9775</v>
      </c>
      <c r="B13241" s="2">
        <v>13237.0</v>
      </c>
      <c r="C13241" s="2">
        <v>0.833187</v>
      </c>
    </row>
    <row r="13242">
      <c r="A13242" s="1">
        <v>7892460.00875</v>
      </c>
      <c r="B13242" s="2">
        <v>13238.0</v>
      </c>
      <c r="C13242" s="2">
        <v>0.833161</v>
      </c>
    </row>
    <row r="13243">
      <c r="A13243" s="1">
        <v>7892461.04</v>
      </c>
      <c r="B13243" s="2">
        <v>13239.0</v>
      </c>
      <c r="C13243" s="2">
        <v>0.833184</v>
      </c>
    </row>
    <row r="13244">
      <c r="A13244" s="1">
        <v>7892462.07125</v>
      </c>
      <c r="B13244" s="2">
        <v>13240.0</v>
      </c>
      <c r="C13244" s="2">
        <v>0.833167</v>
      </c>
    </row>
    <row r="13245">
      <c r="A13245" s="1">
        <v>7892463.1025</v>
      </c>
      <c r="B13245" s="2">
        <v>13241.0</v>
      </c>
      <c r="C13245" s="2">
        <v>0.833156</v>
      </c>
    </row>
    <row r="13246">
      <c r="A13246" s="1">
        <v>7892464.13375</v>
      </c>
      <c r="B13246" s="2">
        <v>13242.0</v>
      </c>
      <c r="C13246" s="2">
        <v>0.833149</v>
      </c>
    </row>
    <row r="13247">
      <c r="A13247" s="1">
        <v>7892465.180625</v>
      </c>
      <c r="B13247" s="2">
        <v>13243.0</v>
      </c>
      <c r="C13247" s="2">
        <v>0.833192</v>
      </c>
    </row>
    <row r="13248">
      <c r="A13248" s="1">
        <v>7892466.211875</v>
      </c>
      <c r="B13248" s="2">
        <v>13244.0</v>
      </c>
      <c r="C13248" s="2">
        <v>0.833225</v>
      </c>
    </row>
    <row r="13249">
      <c r="A13249" s="1">
        <v>7892467.243125</v>
      </c>
      <c r="B13249" s="2">
        <v>13245.0</v>
      </c>
      <c r="C13249" s="2">
        <v>0.833195</v>
      </c>
    </row>
    <row r="13250">
      <c r="A13250" s="1">
        <v>7892468.274375</v>
      </c>
      <c r="B13250" s="2">
        <v>13246.0</v>
      </c>
      <c r="C13250" s="2">
        <v>0.833202</v>
      </c>
    </row>
    <row r="13251">
      <c r="A13251" s="1">
        <v>7892469.305625</v>
      </c>
      <c r="B13251" s="2">
        <v>13247.0</v>
      </c>
      <c r="C13251" s="2">
        <v>0.833177</v>
      </c>
    </row>
    <row r="13252">
      <c r="A13252" s="1">
        <v>7892470.336875</v>
      </c>
      <c r="B13252" s="2">
        <v>13248.0</v>
      </c>
      <c r="C13252" s="2">
        <v>0.833039</v>
      </c>
    </row>
    <row r="13253">
      <c r="A13253" s="1">
        <v>7892471.368125</v>
      </c>
      <c r="B13253" s="2">
        <v>13249.0</v>
      </c>
      <c r="C13253" s="2">
        <v>0.833085</v>
      </c>
    </row>
    <row r="13254">
      <c r="A13254" s="1">
        <v>7892472.415</v>
      </c>
      <c r="B13254" s="2">
        <v>13250.0</v>
      </c>
      <c r="C13254" s="2">
        <v>0.833212</v>
      </c>
    </row>
    <row r="13255">
      <c r="A13255" s="1">
        <v>7892473.44625</v>
      </c>
      <c r="B13255" s="2">
        <v>13251.0</v>
      </c>
      <c r="C13255" s="2">
        <v>0.833026</v>
      </c>
    </row>
    <row r="13256">
      <c r="A13256" s="1">
        <v>7892474.4775</v>
      </c>
      <c r="B13256" s="2">
        <v>13252.0</v>
      </c>
      <c r="C13256" s="2">
        <v>0.833029</v>
      </c>
    </row>
    <row r="13257">
      <c r="A13257" s="1">
        <v>7892475.50875</v>
      </c>
      <c r="B13257" s="2">
        <v>13253.0</v>
      </c>
      <c r="C13257" s="2">
        <v>0.833136</v>
      </c>
    </row>
    <row r="13258">
      <c r="A13258" s="1">
        <v>7892476.54</v>
      </c>
      <c r="B13258" s="2">
        <v>13254.0</v>
      </c>
      <c r="C13258" s="2">
        <v>0.83307</v>
      </c>
    </row>
    <row r="13259">
      <c r="A13259" s="1">
        <v>7892477.57125</v>
      </c>
      <c r="B13259" s="2">
        <v>13255.0</v>
      </c>
      <c r="C13259" s="2">
        <v>0.833116</v>
      </c>
    </row>
    <row r="13260">
      <c r="A13260" s="1">
        <v>7892478.6025</v>
      </c>
      <c r="B13260" s="2">
        <v>13256.0</v>
      </c>
      <c r="C13260" s="2">
        <v>0.833116</v>
      </c>
    </row>
    <row r="13261">
      <c r="A13261" s="1">
        <v>7892479.63375</v>
      </c>
      <c r="B13261" s="2">
        <v>13257.0</v>
      </c>
      <c r="C13261" s="2">
        <v>0.833021</v>
      </c>
    </row>
    <row r="13262">
      <c r="A13262" s="1">
        <v>7892480.665</v>
      </c>
      <c r="B13262" s="2">
        <v>13258.0</v>
      </c>
      <c r="C13262" s="2">
        <v>0.833093</v>
      </c>
    </row>
    <row r="13263">
      <c r="A13263" s="1">
        <v>7892481.711875</v>
      </c>
      <c r="B13263" s="2">
        <v>13259.0</v>
      </c>
      <c r="C13263" s="2">
        <v>0.833052</v>
      </c>
    </row>
    <row r="13264">
      <c r="A13264" s="1">
        <v>7892482.743125</v>
      </c>
      <c r="B13264" s="2">
        <v>13260.0</v>
      </c>
      <c r="C13264" s="2">
        <v>0.833059</v>
      </c>
    </row>
    <row r="13265">
      <c r="A13265" s="1">
        <v>7892483.774375</v>
      </c>
      <c r="B13265" s="2">
        <v>13261.0</v>
      </c>
      <c r="C13265" s="2">
        <v>0.833016</v>
      </c>
    </row>
    <row r="13266">
      <c r="A13266" s="1">
        <v>7892484.805625</v>
      </c>
      <c r="B13266" s="2">
        <v>13262.0</v>
      </c>
      <c r="C13266" s="2">
        <v>0.832965</v>
      </c>
    </row>
    <row r="13267">
      <c r="A13267" s="1">
        <v>7892485.836875</v>
      </c>
      <c r="B13267" s="2">
        <v>13263.0</v>
      </c>
      <c r="C13267" s="2">
        <v>0.833118</v>
      </c>
    </row>
    <row r="13268">
      <c r="A13268" s="1">
        <v>7892486.868125</v>
      </c>
      <c r="B13268" s="2">
        <v>13264.0</v>
      </c>
      <c r="C13268" s="2">
        <v>0.833121</v>
      </c>
    </row>
    <row r="13269">
      <c r="A13269" s="1">
        <v>7892487.899375</v>
      </c>
      <c r="B13269" s="2">
        <v>13265.0</v>
      </c>
      <c r="C13269" s="2">
        <v>0.833085</v>
      </c>
    </row>
    <row r="13270">
      <c r="A13270" s="1">
        <v>7892488.930625</v>
      </c>
      <c r="B13270" s="2">
        <v>13266.0</v>
      </c>
      <c r="C13270" s="2">
        <v>0.832983</v>
      </c>
    </row>
    <row r="13271">
      <c r="A13271" s="1">
        <v>7892489.961875</v>
      </c>
      <c r="B13271" s="2">
        <v>13267.0</v>
      </c>
      <c r="C13271" s="2">
        <v>0.832991</v>
      </c>
    </row>
    <row r="13272">
      <c r="A13272" s="1">
        <v>7892490.993125</v>
      </c>
      <c r="B13272" s="2">
        <v>13268.0</v>
      </c>
      <c r="C13272" s="2">
        <v>0.833085</v>
      </c>
    </row>
    <row r="13273">
      <c r="A13273" s="1">
        <v>7892492.04</v>
      </c>
      <c r="B13273" s="2">
        <v>13269.0</v>
      </c>
      <c r="C13273" s="2">
        <v>0.833024</v>
      </c>
    </row>
    <row r="13274">
      <c r="A13274" s="1">
        <v>7892493.07125</v>
      </c>
      <c r="B13274" s="2">
        <v>13270.0</v>
      </c>
      <c r="C13274" s="2">
        <v>0.833141</v>
      </c>
    </row>
    <row r="13275">
      <c r="A13275" s="1">
        <v>7892494.1025</v>
      </c>
      <c r="B13275" s="2">
        <v>13271.0</v>
      </c>
      <c r="C13275" s="2">
        <v>0.833052</v>
      </c>
    </row>
    <row r="13276">
      <c r="A13276" s="1">
        <v>7892495.13375</v>
      </c>
      <c r="B13276" s="2">
        <v>13272.0</v>
      </c>
      <c r="C13276" s="2">
        <v>0.832983</v>
      </c>
    </row>
    <row r="13277">
      <c r="A13277" s="1">
        <v>7892496.165</v>
      </c>
      <c r="B13277" s="2">
        <v>13273.0</v>
      </c>
      <c r="C13277" s="2">
        <v>0.83309</v>
      </c>
    </row>
    <row r="13278">
      <c r="A13278" s="1">
        <v>7892497.19625</v>
      </c>
      <c r="B13278" s="2">
        <v>13274.0</v>
      </c>
      <c r="C13278" s="2">
        <v>0.833036</v>
      </c>
    </row>
    <row r="13279">
      <c r="A13279" s="1">
        <v>7892498.243125</v>
      </c>
      <c r="B13279" s="2">
        <v>13275.0</v>
      </c>
      <c r="C13279" s="2">
        <v>0.833138</v>
      </c>
    </row>
    <row r="13280">
      <c r="A13280" s="1">
        <v>7892499.274375</v>
      </c>
      <c r="B13280" s="2">
        <v>13276.0</v>
      </c>
      <c r="C13280" s="2">
        <v>0.83311</v>
      </c>
    </row>
    <row r="13281">
      <c r="A13281" s="1">
        <v>7892500.305625</v>
      </c>
      <c r="B13281" s="2">
        <v>13277.0</v>
      </c>
      <c r="C13281" s="2">
        <v>0.833095</v>
      </c>
    </row>
    <row r="13282">
      <c r="A13282" s="1">
        <v>7892501.336875</v>
      </c>
      <c r="B13282" s="2">
        <v>13278.0</v>
      </c>
      <c r="C13282" s="2">
        <v>0.8331</v>
      </c>
    </row>
    <row r="13283">
      <c r="A13283" s="1">
        <v>7892502.368125</v>
      </c>
      <c r="B13283" s="2">
        <v>13279.0</v>
      </c>
      <c r="C13283" s="2">
        <v>0.832965</v>
      </c>
    </row>
    <row r="13284">
      <c r="A13284" s="1">
        <v>7892503.399375</v>
      </c>
      <c r="B13284" s="2">
        <v>13280.0</v>
      </c>
      <c r="C13284" s="2">
        <v>0.833164</v>
      </c>
    </row>
    <row r="13285">
      <c r="A13285" s="1">
        <v>7892504.430625</v>
      </c>
      <c r="B13285" s="2">
        <v>13281.0</v>
      </c>
      <c r="C13285" s="2">
        <v>0.833128</v>
      </c>
    </row>
    <row r="13286">
      <c r="A13286" s="1">
        <v>7892505.461875</v>
      </c>
      <c r="B13286" s="2">
        <v>13282.0</v>
      </c>
      <c r="C13286" s="2">
        <v>0.833128</v>
      </c>
    </row>
    <row r="13287">
      <c r="A13287" s="1">
        <v>7892506.50875</v>
      </c>
      <c r="B13287" s="2">
        <v>13283.0</v>
      </c>
      <c r="C13287" s="2">
        <v>0.833192</v>
      </c>
    </row>
    <row r="13288">
      <c r="A13288" s="1">
        <v>7892507.54</v>
      </c>
      <c r="B13288" s="2">
        <v>13284.0</v>
      </c>
      <c r="C13288" s="2">
        <v>0.832993</v>
      </c>
    </row>
    <row r="13289">
      <c r="A13289" s="1">
        <v>7892508.57125</v>
      </c>
      <c r="B13289" s="2">
        <v>13285.0</v>
      </c>
      <c r="C13289" s="2">
        <v>0.833169</v>
      </c>
    </row>
    <row r="13290">
      <c r="A13290" s="1">
        <v>7892509.6025</v>
      </c>
      <c r="B13290" s="2">
        <v>13286.0</v>
      </c>
      <c r="C13290" s="2">
        <v>0.833195</v>
      </c>
    </row>
    <row r="13291">
      <c r="A13291" s="1">
        <v>7892510.63375</v>
      </c>
      <c r="B13291" s="2">
        <v>13287.0</v>
      </c>
      <c r="C13291" s="2">
        <v>0.833047</v>
      </c>
    </row>
    <row r="13292">
      <c r="A13292" s="1">
        <v>7892511.680625</v>
      </c>
      <c r="B13292" s="2">
        <v>13288.0</v>
      </c>
      <c r="C13292" s="2">
        <v>0.833207</v>
      </c>
    </row>
    <row r="13293">
      <c r="A13293" s="1">
        <v>7892512.711875</v>
      </c>
      <c r="B13293" s="2">
        <v>13289.0</v>
      </c>
      <c r="C13293" s="2">
        <v>0.833065</v>
      </c>
    </row>
    <row r="13294">
      <c r="A13294" s="1">
        <v>7892513.743125</v>
      </c>
      <c r="B13294" s="2">
        <v>13290.0</v>
      </c>
      <c r="C13294" s="2">
        <v>0.833024</v>
      </c>
    </row>
    <row r="13295">
      <c r="A13295" s="1">
        <v>7892514.774375</v>
      </c>
      <c r="B13295" s="2">
        <v>13291.0</v>
      </c>
      <c r="C13295" s="2">
        <v>0.833003</v>
      </c>
    </row>
    <row r="13296">
      <c r="A13296" s="1">
        <v>7892515.805625</v>
      </c>
      <c r="B13296" s="2">
        <v>13292.0</v>
      </c>
      <c r="C13296" s="2">
        <v>0.833021</v>
      </c>
    </row>
    <row r="13297">
      <c r="A13297" s="1">
        <v>7892516.836875</v>
      </c>
      <c r="B13297" s="2">
        <v>13293.0</v>
      </c>
      <c r="C13297" s="2">
        <v>0.833019</v>
      </c>
    </row>
    <row r="13298">
      <c r="A13298" s="1">
        <v>7892517.868125</v>
      </c>
      <c r="B13298" s="2">
        <v>13294.0</v>
      </c>
      <c r="C13298" s="2">
        <v>0.832922</v>
      </c>
    </row>
    <row r="13299">
      <c r="A13299" s="1">
        <v>7892518.899375</v>
      </c>
      <c r="B13299" s="2">
        <v>13295.0</v>
      </c>
      <c r="C13299" s="2">
        <v>0.833034</v>
      </c>
    </row>
    <row r="13300">
      <c r="A13300" s="1">
        <v>7892519.930625</v>
      </c>
      <c r="B13300" s="2">
        <v>13296.0</v>
      </c>
      <c r="C13300" s="2">
        <v>0.832963</v>
      </c>
    </row>
    <row r="13301">
      <c r="A13301" s="1">
        <v>7892520.9775</v>
      </c>
      <c r="B13301" s="2">
        <v>13297.0</v>
      </c>
      <c r="C13301" s="2">
        <v>0.832833</v>
      </c>
    </row>
    <row r="13302">
      <c r="A13302" s="1">
        <v>7892522.00875</v>
      </c>
      <c r="B13302" s="2">
        <v>13298.0</v>
      </c>
      <c r="C13302" s="2">
        <v>0.83297</v>
      </c>
    </row>
    <row r="13303">
      <c r="A13303" s="1">
        <v>7892523.04</v>
      </c>
      <c r="B13303" s="2">
        <v>13299.0</v>
      </c>
      <c r="C13303" s="2">
        <v>0.832924</v>
      </c>
    </row>
    <row r="13304">
      <c r="A13304" s="1">
        <v>7892524.07125</v>
      </c>
      <c r="B13304" s="2">
        <v>13300.0</v>
      </c>
      <c r="C13304" s="2">
        <v>0.833011</v>
      </c>
    </row>
    <row r="13305">
      <c r="A13305" s="1">
        <v>7892525.1025</v>
      </c>
      <c r="B13305" s="2">
        <v>13301.0</v>
      </c>
      <c r="C13305" s="2">
        <v>0.83297</v>
      </c>
    </row>
    <row r="13306">
      <c r="A13306" s="1">
        <v>7892526.13375</v>
      </c>
      <c r="B13306" s="2">
        <v>13302.0</v>
      </c>
      <c r="C13306" s="2">
        <v>0.833047</v>
      </c>
    </row>
    <row r="13307">
      <c r="A13307" s="1">
        <v>7892527.165</v>
      </c>
      <c r="B13307" s="2">
        <v>13303.0</v>
      </c>
      <c r="C13307" s="2">
        <v>0.833062</v>
      </c>
    </row>
    <row r="13308">
      <c r="A13308" s="1">
        <v>7892528.19625</v>
      </c>
      <c r="B13308" s="2">
        <v>13304.0</v>
      </c>
      <c r="C13308" s="2">
        <v>0.833036</v>
      </c>
    </row>
    <row r="13309">
      <c r="A13309" s="1">
        <v>7892529.243125</v>
      </c>
      <c r="B13309" s="2">
        <v>13305.0</v>
      </c>
      <c r="C13309" s="2">
        <v>0.833085</v>
      </c>
    </row>
    <row r="13310">
      <c r="A13310" s="1">
        <v>7892530.274375</v>
      </c>
      <c r="B13310" s="2">
        <v>13306.0</v>
      </c>
      <c r="C13310" s="2">
        <v>0.832917</v>
      </c>
    </row>
    <row r="13311">
      <c r="A13311" s="1">
        <v>7892531.305625</v>
      </c>
      <c r="B13311" s="2">
        <v>13307.0</v>
      </c>
      <c r="C13311" s="2">
        <v>0.833098</v>
      </c>
    </row>
    <row r="13312">
      <c r="A13312" s="1">
        <v>7892532.3525</v>
      </c>
      <c r="B13312" s="2">
        <v>13308.0</v>
      </c>
      <c r="C13312" s="2">
        <v>0.833075</v>
      </c>
    </row>
    <row r="13313">
      <c r="A13313" s="1">
        <v>7892533.38375</v>
      </c>
      <c r="B13313" s="2">
        <v>13309.0</v>
      </c>
      <c r="C13313" s="2">
        <v>0.833026</v>
      </c>
    </row>
    <row r="13314">
      <c r="A13314" s="1">
        <v>7892534.415</v>
      </c>
      <c r="B13314" s="2">
        <v>13310.0</v>
      </c>
      <c r="C13314" s="2">
        <v>0.833057</v>
      </c>
    </row>
    <row r="13315">
      <c r="A13315" s="1">
        <v>7892535.44625</v>
      </c>
      <c r="B13315" s="2">
        <v>13311.0</v>
      </c>
      <c r="C13315" s="2">
        <v>0.83297</v>
      </c>
    </row>
    <row r="13316">
      <c r="A13316" s="1">
        <v>7892536.4775</v>
      </c>
      <c r="B13316" s="2">
        <v>13312.0</v>
      </c>
      <c r="C13316" s="2">
        <v>0.833136</v>
      </c>
    </row>
    <row r="13317">
      <c r="A13317" s="1">
        <v>7892537.50875</v>
      </c>
      <c r="B13317" s="2">
        <v>13313.0</v>
      </c>
      <c r="C13317" s="2">
        <v>0.833031</v>
      </c>
    </row>
    <row r="13318">
      <c r="A13318" s="1">
        <v>7892538.54</v>
      </c>
      <c r="B13318" s="2">
        <v>13314.0</v>
      </c>
      <c r="C13318" s="2">
        <v>0.833103</v>
      </c>
    </row>
    <row r="13319">
      <c r="A13319" s="1">
        <v>7892539.586875</v>
      </c>
      <c r="B13319" s="2">
        <v>13315.0</v>
      </c>
      <c r="C13319" s="2">
        <v>0.833054</v>
      </c>
    </row>
    <row r="13320">
      <c r="A13320" s="1">
        <v>7892540.618125</v>
      </c>
      <c r="B13320" s="2">
        <v>13316.0</v>
      </c>
      <c r="C13320" s="2">
        <v>0.833067</v>
      </c>
    </row>
    <row r="13321">
      <c r="A13321" s="1">
        <v>7892541.649375</v>
      </c>
      <c r="B13321" s="2">
        <v>13317.0</v>
      </c>
      <c r="C13321" s="2">
        <v>0.833093</v>
      </c>
    </row>
    <row r="13322">
      <c r="A13322" s="1">
        <v>7892542.680625</v>
      </c>
      <c r="B13322" s="2">
        <v>13318.0</v>
      </c>
      <c r="C13322" s="2">
        <v>0.833087</v>
      </c>
    </row>
    <row r="13323">
      <c r="A13323" s="1">
        <v>7892543.7275</v>
      </c>
      <c r="B13323" s="2">
        <v>13319.0</v>
      </c>
      <c r="C13323" s="2">
        <v>0.833087</v>
      </c>
    </row>
    <row r="13324">
      <c r="A13324" s="1">
        <v>7892544.75875</v>
      </c>
      <c r="B13324" s="2">
        <v>13320.0</v>
      </c>
      <c r="C13324" s="2">
        <v>0.832927</v>
      </c>
    </row>
    <row r="13325">
      <c r="A13325" s="1">
        <v>7892545.79</v>
      </c>
      <c r="B13325" s="2">
        <v>13321.0</v>
      </c>
      <c r="C13325" s="2">
        <v>0.833187</v>
      </c>
    </row>
    <row r="13326">
      <c r="A13326" s="1">
        <v>7892546.82125</v>
      </c>
      <c r="B13326" s="2">
        <v>13322.0</v>
      </c>
      <c r="C13326" s="2">
        <v>0.833072</v>
      </c>
    </row>
    <row r="13327">
      <c r="A13327" s="1">
        <v>7892547.8525</v>
      </c>
      <c r="B13327" s="2">
        <v>13323.0</v>
      </c>
      <c r="C13327" s="2">
        <v>0.8331</v>
      </c>
    </row>
    <row r="13328">
      <c r="A13328" s="1">
        <v>7892548.88375</v>
      </c>
      <c r="B13328" s="2">
        <v>13324.0</v>
      </c>
      <c r="C13328" s="2">
        <v>0.833238</v>
      </c>
    </row>
    <row r="13329">
      <c r="A13329" s="1">
        <v>7892549.930625</v>
      </c>
      <c r="B13329" s="2">
        <v>13325.0</v>
      </c>
      <c r="C13329" s="2">
        <v>0.833238</v>
      </c>
    </row>
    <row r="13330">
      <c r="A13330" s="1">
        <v>7892550.961875</v>
      </c>
      <c r="B13330" s="2">
        <v>13326.0</v>
      </c>
      <c r="C13330" s="2">
        <v>0.833223</v>
      </c>
    </row>
    <row r="13331">
      <c r="A13331" s="1">
        <v>7892551.993125</v>
      </c>
      <c r="B13331" s="2">
        <v>13327.0</v>
      </c>
      <c r="C13331" s="2">
        <v>0.8332</v>
      </c>
    </row>
    <row r="13332">
      <c r="A13332" s="1">
        <v>7892553.024375</v>
      </c>
      <c r="B13332" s="2">
        <v>13328.0</v>
      </c>
      <c r="C13332" s="2">
        <v>0.833225</v>
      </c>
    </row>
    <row r="13333">
      <c r="A13333" s="1">
        <v>7892554.055625</v>
      </c>
      <c r="B13333" s="2">
        <v>13329.0</v>
      </c>
      <c r="C13333" s="2">
        <v>0.833243</v>
      </c>
    </row>
    <row r="13334">
      <c r="A13334" s="1">
        <v>7892555.086875</v>
      </c>
      <c r="B13334" s="2">
        <v>13330.0</v>
      </c>
      <c r="C13334" s="2">
        <v>0.833223</v>
      </c>
    </row>
    <row r="13335">
      <c r="A13335" s="1">
        <v>7892556.118125</v>
      </c>
      <c r="B13335" s="2">
        <v>13331.0</v>
      </c>
      <c r="C13335" s="2">
        <v>0.833103</v>
      </c>
    </row>
    <row r="13336">
      <c r="A13336" s="1">
        <v>7892557.149375</v>
      </c>
      <c r="B13336" s="2">
        <v>13332.0</v>
      </c>
      <c r="C13336" s="2">
        <v>0.833179</v>
      </c>
    </row>
    <row r="13337">
      <c r="A13337" s="1">
        <v>7892558.19625</v>
      </c>
      <c r="B13337" s="2">
        <v>13333.0</v>
      </c>
      <c r="C13337" s="2">
        <v>0.83322</v>
      </c>
    </row>
    <row r="13338">
      <c r="A13338" s="1">
        <v>7892559.2275</v>
      </c>
      <c r="B13338" s="2">
        <v>13334.0</v>
      </c>
      <c r="C13338" s="2">
        <v>0.833156</v>
      </c>
    </row>
    <row r="13339">
      <c r="A13339" s="1">
        <v>7892560.25875</v>
      </c>
      <c r="B13339" s="2">
        <v>13335.0</v>
      </c>
      <c r="C13339" s="2">
        <v>0.83311</v>
      </c>
    </row>
    <row r="13340">
      <c r="A13340" s="1">
        <v>7892561.29</v>
      </c>
      <c r="B13340" s="2">
        <v>13336.0</v>
      </c>
      <c r="C13340" s="2">
        <v>0.833161</v>
      </c>
    </row>
    <row r="13341">
      <c r="A13341" s="1">
        <v>7892562.32125</v>
      </c>
      <c r="B13341" s="2">
        <v>13337.0</v>
      </c>
      <c r="C13341" s="2">
        <v>0.832945</v>
      </c>
    </row>
    <row r="13342">
      <c r="A13342" s="1">
        <v>7892563.3525</v>
      </c>
      <c r="B13342" s="2">
        <v>13338.0</v>
      </c>
      <c r="C13342" s="2">
        <v>0.833146</v>
      </c>
    </row>
    <row r="13343">
      <c r="A13343" s="1">
        <v>7892564.38375</v>
      </c>
      <c r="B13343" s="2">
        <v>13339.0</v>
      </c>
      <c r="C13343" s="2">
        <v>0.833161</v>
      </c>
    </row>
    <row r="13344">
      <c r="A13344" s="1">
        <v>7892565.430625</v>
      </c>
      <c r="B13344" s="2">
        <v>13340.0</v>
      </c>
      <c r="C13344" s="2">
        <v>0.832998</v>
      </c>
    </row>
    <row r="13345">
      <c r="A13345" s="1">
        <v>7892566.461875</v>
      </c>
      <c r="B13345" s="2">
        <v>13341.0</v>
      </c>
      <c r="C13345" s="2">
        <v>0.833085</v>
      </c>
    </row>
    <row r="13346">
      <c r="A13346" s="1">
        <v>7892567.493125</v>
      </c>
      <c r="B13346" s="2">
        <v>13342.0</v>
      </c>
      <c r="C13346" s="2">
        <v>0.833233</v>
      </c>
    </row>
    <row r="13347">
      <c r="A13347" s="1">
        <v>7892568.524375</v>
      </c>
      <c r="B13347" s="2">
        <v>13343.0</v>
      </c>
      <c r="C13347" s="2">
        <v>0.833108</v>
      </c>
    </row>
    <row r="13348">
      <c r="A13348" s="1">
        <v>7892569.555625</v>
      </c>
      <c r="B13348" s="2">
        <v>13344.0</v>
      </c>
      <c r="C13348" s="2">
        <v>0.83309</v>
      </c>
    </row>
    <row r="13349">
      <c r="A13349" s="1">
        <v>7892570.586875</v>
      </c>
      <c r="B13349" s="2">
        <v>13345.0</v>
      </c>
      <c r="C13349" s="2">
        <v>0.833049</v>
      </c>
    </row>
    <row r="13350">
      <c r="A13350" s="1">
        <v>7892571.618125</v>
      </c>
      <c r="B13350" s="2">
        <v>13346.0</v>
      </c>
      <c r="C13350" s="2">
        <v>0.833016</v>
      </c>
    </row>
    <row r="13351">
      <c r="A13351" s="1">
        <v>7892572.617625</v>
      </c>
      <c r="B13351" s="2">
        <v>13347.0</v>
      </c>
      <c r="C13351" s="2">
        <v>0.833054</v>
      </c>
    </row>
    <row r="13352">
      <c r="A13352" s="1">
        <v>7892573.648875</v>
      </c>
      <c r="B13352" s="2">
        <v>13348.0</v>
      </c>
      <c r="C13352" s="2">
        <v>0.833067</v>
      </c>
    </row>
    <row r="13353">
      <c r="A13353" s="1">
        <v>7892574.680125</v>
      </c>
      <c r="B13353" s="2">
        <v>13349.0</v>
      </c>
      <c r="C13353" s="2">
        <v>0.833006</v>
      </c>
    </row>
    <row r="13354">
      <c r="A13354" s="1">
        <v>7892575.711375</v>
      </c>
      <c r="B13354" s="2">
        <v>13350.0</v>
      </c>
      <c r="C13354" s="2">
        <v>0.83294</v>
      </c>
    </row>
    <row r="13355">
      <c r="A13355" s="1">
        <v>7892576.742625</v>
      </c>
      <c r="B13355" s="2">
        <v>13351.0</v>
      </c>
      <c r="C13355" s="2">
        <v>0.833103</v>
      </c>
    </row>
    <row r="13356">
      <c r="A13356" s="1">
        <v>7892577.773875</v>
      </c>
      <c r="B13356" s="2">
        <v>13352.0</v>
      </c>
      <c r="C13356" s="2">
        <v>0.833042</v>
      </c>
    </row>
    <row r="13357">
      <c r="A13357" s="1">
        <v>7892578.805125</v>
      </c>
      <c r="B13357" s="2">
        <v>13353.0</v>
      </c>
      <c r="C13357" s="2">
        <v>0.833144</v>
      </c>
    </row>
    <row r="13358">
      <c r="A13358" s="1">
        <v>7892579.852</v>
      </c>
      <c r="B13358" s="2">
        <v>13354.0</v>
      </c>
      <c r="C13358" s="2">
        <v>0.833019</v>
      </c>
    </row>
    <row r="13359">
      <c r="A13359" s="1">
        <v>7892580.88325</v>
      </c>
      <c r="B13359" s="2">
        <v>13355.0</v>
      </c>
      <c r="C13359" s="2">
        <v>0.832929</v>
      </c>
    </row>
    <row r="13360">
      <c r="A13360" s="1">
        <v>7892581.9145</v>
      </c>
      <c r="B13360" s="2">
        <v>13356.0</v>
      </c>
      <c r="C13360" s="2">
        <v>0.833057</v>
      </c>
    </row>
    <row r="13361">
      <c r="A13361" s="1">
        <v>7892582.94575</v>
      </c>
      <c r="B13361" s="2">
        <v>13357.0</v>
      </c>
      <c r="C13361" s="2">
        <v>0.833036</v>
      </c>
    </row>
    <row r="13362">
      <c r="A13362" s="1">
        <v>7892583.977</v>
      </c>
      <c r="B13362" s="2">
        <v>13358.0</v>
      </c>
      <c r="C13362" s="2">
        <v>0.832991</v>
      </c>
    </row>
    <row r="13363">
      <c r="A13363" s="1">
        <v>7892585.00825</v>
      </c>
      <c r="B13363" s="2">
        <v>13359.0</v>
      </c>
      <c r="C13363" s="2">
        <v>0.832866</v>
      </c>
    </row>
    <row r="13364">
      <c r="A13364" s="1">
        <v>7892586.055125</v>
      </c>
      <c r="B13364" s="2">
        <v>13360.0</v>
      </c>
      <c r="C13364" s="2">
        <v>0.832968</v>
      </c>
    </row>
    <row r="13365">
      <c r="A13365" s="1">
        <v>7892587.086375</v>
      </c>
      <c r="B13365" s="2">
        <v>13361.0</v>
      </c>
      <c r="C13365" s="2">
        <v>0.833136</v>
      </c>
    </row>
    <row r="13366">
      <c r="A13366" s="1">
        <v>7892588.117625</v>
      </c>
      <c r="B13366" s="2">
        <v>13362.0</v>
      </c>
      <c r="C13366" s="2">
        <v>0.833039</v>
      </c>
    </row>
    <row r="13367">
      <c r="A13367" s="1">
        <v>7892589.148875</v>
      </c>
      <c r="B13367" s="2">
        <v>13363.0</v>
      </c>
      <c r="C13367" s="2">
        <v>0.833087</v>
      </c>
    </row>
    <row r="13368">
      <c r="A13368" s="1">
        <v>7892590.180125</v>
      </c>
      <c r="B13368" s="2">
        <v>13364.0</v>
      </c>
      <c r="C13368" s="2">
        <v>0.833108</v>
      </c>
    </row>
    <row r="13369">
      <c r="A13369" s="1">
        <v>7892591.211375</v>
      </c>
      <c r="B13369" s="2">
        <v>13365.0</v>
      </c>
      <c r="C13369" s="2">
        <v>0.832963</v>
      </c>
    </row>
    <row r="13370">
      <c r="A13370" s="1">
        <v>7892592.242625</v>
      </c>
      <c r="B13370" s="2">
        <v>13366.0</v>
      </c>
      <c r="C13370" s="2">
        <v>0.833067</v>
      </c>
    </row>
    <row r="13371">
      <c r="A13371" s="1">
        <v>7892593.273875</v>
      </c>
      <c r="B13371" s="2">
        <v>13367.0</v>
      </c>
      <c r="C13371" s="2">
        <v>0.833036</v>
      </c>
    </row>
    <row r="13372">
      <c r="A13372" s="1">
        <v>7892594.32075</v>
      </c>
      <c r="B13372" s="2">
        <v>13368.0</v>
      </c>
      <c r="C13372" s="2">
        <v>0.833172</v>
      </c>
    </row>
    <row r="13373">
      <c r="A13373" s="1">
        <v>7892595.352</v>
      </c>
      <c r="B13373" s="2">
        <v>13369.0</v>
      </c>
      <c r="C13373" s="2">
        <v>0.83308</v>
      </c>
    </row>
    <row r="13374">
      <c r="A13374" s="1">
        <v>7892596.38325</v>
      </c>
      <c r="B13374" s="2">
        <v>13370.0</v>
      </c>
      <c r="C13374" s="2">
        <v>0.833042</v>
      </c>
    </row>
    <row r="13375">
      <c r="A13375" s="1">
        <v>7892597.4145</v>
      </c>
      <c r="B13375" s="2">
        <v>13371.0</v>
      </c>
      <c r="C13375" s="2">
        <v>0.833161</v>
      </c>
    </row>
    <row r="13376">
      <c r="A13376" s="1">
        <v>7892598.44575</v>
      </c>
      <c r="B13376" s="2">
        <v>13372.0</v>
      </c>
      <c r="C13376" s="2">
        <v>0.833052</v>
      </c>
    </row>
    <row r="13377">
      <c r="A13377" s="1">
        <v>7892599.477</v>
      </c>
      <c r="B13377" s="2">
        <v>13373.0</v>
      </c>
      <c r="C13377" s="2">
        <v>0.833029</v>
      </c>
    </row>
    <row r="13378">
      <c r="A13378" s="1">
        <v>7892600.50825</v>
      </c>
      <c r="B13378" s="2">
        <v>13374.0</v>
      </c>
      <c r="C13378" s="2">
        <v>0.833057</v>
      </c>
    </row>
    <row r="13379">
      <c r="A13379" s="1">
        <v>7892601.555125</v>
      </c>
      <c r="B13379" s="2">
        <v>13375.0</v>
      </c>
      <c r="C13379" s="2">
        <v>0.833159</v>
      </c>
    </row>
    <row r="13380">
      <c r="A13380" s="1">
        <v>7892602.586375</v>
      </c>
      <c r="B13380" s="2">
        <v>13376.0</v>
      </c>
      <c r="C13380" s="2">
        <v>0.833184</v>
      </c>
    </row>
    <row r="13381">
      <c r="A13381" s="1">
        <v>7892603.617625</v>
      </c>
      <c r="B13381" s="2">
        <v>13377.0</v>
      </c>
      <c r="C13381" s="2">
        <v>0.833299</v>
      </c>
    </row>
    <row r="13382">
      <c r="A13382" s="1">
        <v>7892604.648875</v>
      </c>
      <c r="B13382" s="2">
        <v>13378.0</v>
      </c>
      <c r="C13382" s="2">
        <v>0.833172</v>
      </c>
    </row>
    <row r="13383">
      <c r="A13383" s="1">
        <v>7892605.680125</v>
      </c>
      <c r="B13383" s="2">
        <v>13379.0</v>
      </c>
      <c r="C13383" s="2">
        <v>0.833021</v>
      </c>
    </row>
    <row r="13384">
      <c r="A13384" s="1">
        <v>7892606.711375</v>
      </c>
      <c r="B13384" s="2">
        <v>13380.0</v>
      </c>
      <c r="C13384" s="2">
        <v>0.833014</v>
      </c>
    </row>
    <row r="13385">
      <c r="A13385" s="1">
        <v>7892607.742625</v>
      </c>
      <c r="B13385" s="2">
        <v>13381.0</v>
      </c>
      <c r="C13385" s="2">
        <v>0.832975</v>
      </c>
    </row>
    <row r="13386">
      <c r="A13386" s="1">
        <v>7892608.773875</v>
      </c>
      <c r="B13386" s="2">
        <v>13382.0</v>
      </c>
      <c r="C13386" s="2">
        <v>0.833105</v>
      </c>
    </row>
    <row r="13387">
      <c r="A13387" s="1">
        <v>7892609.805125</v>
      </c>
      <c r="B13387" s="2">
        <v>13383.0</v>
      </c>
      <c r="C13387" s="2">
        <v>0.833062</v>
      </c>
    </row>
    <row r="13388">
      <c r="A13388" s="1">
        <v>7892610.836375</v>
      </c>
      <c r="B13388" s="2">
        <v>13384.0</v>
      </c>
      <c r="C13388" s="2">
        <v>0.833116</v>
      </c>
    </row>
    <row r="13389">
      <c r="A13389" s="1">
        <v>7892611.88325</v>
      </c>
      <c r="B13389" s="2">
        <v>13385.0</v>
      </c>
      <c r="C13389" s="2">
        <v>0.8331</v>
      </c>
    </row>
    <row r="13390">
      <c r="A13390" s="1">
        <v>7892612.930125</v>
      </c>
      <c r="B13390" s="2">
        <v>13386.0</v>
      </c>
      <c r="C13390" s="2">
        <v>0.8331</v>
      </c>
    </row>
    <row r="13391">
      <c r="A13391" s="1">
        <v>7892613.961375</v>
      </c>
      <c r="B13391" s="2">
        <v>13387.0</v>
      </c>
      <c r="C13391" s="2">
        <v>0.833085</v>
      </c>
    </row>
    <row r="13392">
      <c r="A13392" s="1">
        <v>7892614.992625</v>
      </c>
      <c r="B13392" s="2">
        <v>13388.0</v>
      </c>
      <c r="C13392" s="2">
        <v>0.833087</v>
      </c>
    </row>
    <row r="13393">
      <c r="A13393" s="1">
        <v>7892616.023875</v>
      </c>
      <c r="B13393" s="2">
        <v>13389.0</v>
      </c>
      <c r="C13393" s="2">
        <v>0.833065</v>
      </c>
    </row>
    <row r="13394">
      <c r="A13394" s="1">
        <v>7892617.055125</v>
      </c>
      <c r="B13394" s="2">
        <v>13390.0</v>
      </c>
      <c r="C13394" s="2">
        <v>0.833138</v>
      </c>
    </row>
    <row r="13395">
      <c r="A13395" s="1">
        <v>7892618.086375</v>
      </c>
      <c r="B13395" s="2">
        <v>13391.0</v>
      </c>
      <c r="C13395" s="2">
        <v>0.833026</v>
      </c>
    </row>
    <row r="13396">
      <c r="A13396" s="1">
        <v>7892619.117625</v>
      </c>
      <c r="B13396" s="2">
        <v>13392.0</v>
      </c>
      <c r="C13396" s="2">
        <v>0.833047</v>
      </c>
    </row>
    <row r="13397">
      <c r="A13397" s="1">
        <v>7892620.1645</v>
      </c>
      <c r="B13397" s="2">
        <v>13393.0</v>
      </c>
      <c r="C13397" s="2">
        <v>0.833246</v>
      </c>
    </row>
    <row r="13398">
      <c r="A13398" s="1">
        <v>7892621.19575</v>
      </c>
      <c r="B13398" s="2">
        <v>13394.0</v>
      </c>
      <c r="C13398" s="2">
        <v>0.833103</v>
      </c>
    </row>
    <row r="13399">
      <c r="A13399" s="1">
        <v>7892622.227</v>
      </c>
      <c r="B13399" s="2">
        <v>13395.0</v>
      </c>
      <c r="C13399" s="2">
        <v>0.833057</v>
      </c>
    </row>
    <row r="13400">
      <c r="A13400" s="1">
        <v>7892623.25825</v>
      </c>
      <c r="B13400" s="2">
        <v>13396.0</v>
      </c>
      <c r="C13400" s="2">
        <v>0.833156</v>
      </c>
    </row>
    <row r="13401">
      <c r="A13401" s="1">
        <v>7892624.2895</v>
      </c>
      <c r="B13401" s="2">
        <v>13397.0</v>
      </c>
      <c r="C13401" s="2">
        <v>0.833026</v>
      </c>
    </row>
    <row r="13402">
      <c r="A13402" s="1">
        <v>7892625.32075</v>
      </c>
      <c r="B13402" s="2">
        <v>13398.0</v>
      </c>
      <c r="C13402" s="2">
        <v>0.833215</v>
      </c>
    </row>
    <row r="13403">
      <c r="A13403" s="1">
        <v>7892626.352</v>
      </c>
      <c r="B13403" s="2">
        <v>13399.0</v>
      </c>
      <c r="C13403" s="2">
        <v>0.833072</v>
      </c>
    </row>
    <row r="13404">
      <c r="A13404" s="1">
        <v>7892627.38325</v>
      </c>
      <c r="B13404" s="2">
        <v>13400.0</v>
      </c>
      <c r="C13404" s="2">
        <v>0.833138</v>
      </c>
    </row>
    <row r="13405">
      <c r="A13405" s="1">
        <v>7892628.4145</v>
      </c>
      <c r="B13405" s="2">
        <v>13401.0</v>
      </c>
      <c r="C13405" s="2">
        <v>0.833034</v>
      </c>
    </row>
    <row r="13406">
      <c r="A13406" s="1">
        <v>7892629.461375</v>
      </c>
      <c r="B13406" s="2">
        <v>13402.0</v>
      </c>
      <c r="C13406" s="2">
        <v>0.833011</v>
      </c>
    </row>
    <row r="13407">
      <c r="A13407" s="1">
        <v>7892630.492625</v>
      </c>
      <c r="B13407" s="2">
        <v>13403.0</v>
      </c>
      <c r="C13407" s="2">
        <v>0.832909</v>
      </c>
    </row>
    <row r="13408">
      <c r="A13408" s="1">
        <v>7892631.523875</v>
      </c>
      <c r="B13408" s="2">
        <v>13404.0</v>
      </c>
      <c r="C13408" s="2">
        <v>0.833057</v>
      </c>
    </row>
    <row r="13409">
      <c r="A13409" s="1">
        <v>7892632.555125</v>
      </c>
      <c r="B13409" s="2">
        <v>13405.0</v>
      </c>
      <c r="C13409" s="2">
        <v>0.833128</v>
      </c>
    </row>
    <row r="13410">
      <c r="A13410" s="1">
        <v>7892633.586375</v>
      </c>
      <c r="B13410" s="2">
        <v>13406.0</v>
      </c>
      <c r="C13410" s="2">
        <v>0.832998</v>
      </c>
    </row>
    <row r="13411">
      <c r="A13411" s="1">
        <v>7892634.617625</v>
      </c>
      <c r="B13411" s="2">
        <v>13407.0</v>
      </c>
      <c r="C13411" s="2">
        <v>0.833067</v>
      </c>
    </row>
    <row r="13412">
      <c r="A13412" s="1">
        <v>7892635.648875</v>
      </c>
      <c r="B13412" s="2">
        <v>13408.0</v>
      </c>
      <c r="C13412" s="2">
        <v>0.833024</v>
      </c>
    </row>
    <row r="13413">
      <c r="A13413" s="1">
        <v>7892636.680125</v>
      </c>
      <c r="B13413" s="2">
        <v>13409.0</v>
      </c>
      <c r="C13413" s="2">
        <v>0.83308</v>
      </c>
    </row>
    <row r="13414">
      <c r="A13414" s="1">
        <v>7892637.727</v>
      </c>
      <c r="B13414" s="2">
        <v>13410.0</v>
      </c>
      <c r="C13414" s="2">
        <v>0.833179</v>
      </c>
    </row>
    <row r="13415">
      <c r="A13415" s="1">
        <v>7892638.75825</v>
      </c>
      <c r="B13415" s="2">
        <v>13411.0</v>
      </c>
      <c r="C13415" s="2">
        <v>0.833169</v>
      </c>
    </row>
    <row r="13416">
      <c r="A13416" s="1">
        <v>7892639.7895</v>
      </c>
      <c r="B13416" s="2">
        <v>13412.0</v>
      </c>
      <c r="C13416" s="2">
        <v>0.833136</v>
      </c>
    </row>
    <row r="13417">
      <c r="A13417" s="1">
        <v>7892640.82075</v>
      </c>
      <c r="B13417" s="2">
        <v>13413.0</v>
      </c>
      <c r="C13417" s="2">
        <v>0.833299</v>
      </c>
    </row>
    <row r="13418">
      <c r="A13418" s="1">
        <v>7892641.852</v>
      </c>
      <c r="B13418" s="2">
        <v>13414.0</v>
      </c>
      <c r="C13418" s="2">
        <v>0.833233</v>
      </c>
    </row>
    <row r="13419">
      <c r="A13419" s="1">
        <v>7892642.88325</v>
      </c>
      <c r="B13419" s="2">
        <v>13415.0</v>
      </c>
      <c r="C13419" s="2">
        <v>0.833212</v>
      </c>
    </row>
    <row r="13420">
      <c r="A13420" s="1">
        <v>7892643.9145</v>
      </c>
      <c r="B13420" s="2">
        <v>13416.0</v>
      </c>
      <c r="C13420" s="2">
        <v>0.833279</v>
      </c>
    </row>
    <row r="13421">
      <c r="A13421" s="1">
        <v>7892644.94575</v>
      </c>
      <c r="B13421" s="2">
        <v>13417.0</v>
      </c>
      <c r="C13421" s="2">
        <v>0.833289</v>
      </c>
    </row>
    <row r="13422">
      <c r="A13422" s="1">
        <v>7892645.992625</v>
      </c>
      <c r="B13422" s="2">
        <v>13418.0</v>
      </c>
      <c r="C13422" s="2">
        <v>0.833304</v>
      </c>
    </row>
    <row r="13423">
      <c r="A13423" s="1">
        <v>7892647.023875</v>
      </c>
      <c r="B13423" s="2">
        <v>13419.0</v>
      </c>
      <c r="C13423" s="2">
        <v>0.833355</v>
      </c>
    </row>
    <row r="13424">
      <c r="A13424" s="1">
        <v>7892648.055125</v>
      </c>
      <c r="B13424" s="2">
        <v>13420.0</v>
      </c>
      <c r="C13424" s="2">
        <v>0.83333</v>
      </c>
    </row>
    <row r="13425">
      <c r="A13425" s="1">
        <v>7892649.086375</v>
      </c>
      <c r="B13425" s="2">
        <v>13421.0</v>
      </c>
      <c r="C13425" s="2">
        <v>0.833279</v>
      </c>
    </row>
    <row r="13426">
      <c r="A13426" s="1">
        <v>7892650.117625</v>
      </c>
      <c r="B13426" s="2">
        <v>13422.0</v>
      </c>
      <c r="C13426" s="2">
        <v>0.833307</v>
      </c>
    </row>
    <row r="13427">
      <c r="A13427" s="1">
        <v>7892651.148875</v>
      </c>
      <c r="B13427" s="2">
        <v>13423.0</v>
      </c>
      <c r="C13427" s="2">
        <v>0.833258</v>
      </c>
    </row>
    <row r="13428">
      <c r="A13428" s="1">
        <v>7892652.180125</v>
      </c>
      <c r="B13428" s="2">
        <v>13424.0</v>
      </c>
      <c r="C13428" s="2">
        <v>0.833312</v>
      </c>
    </row>
    <row r="13429">
      <c r="A13429" s="1">
        <v>7892653.211375</v>
      </c>
      <c r="B13429" s="2">
        <v>13425.0</v>
      </c>
      <c r="C13429" s="2">
        <v>0.833353</v>
      </c>
    </row>
    <row r="13430">
      <c r="A13430" s="1">
        <v>7892654.242625</v>
      </c>
      <c r="B13430" s="2">
        <v>13426.0</v>
      </c>
      <c r="C13430" s="2">
        <v>0.833419</v>
      </c>
    </row>
    <row r="13431">
      <c r="A13431" s="1">
        <v>7892655.2895</v>
      </c>
      <c r="B13431" s="2">
        <v>13427.0</v>
      </c>
      <c r="C13431" s="2">
        <v>0.833297</v>
      </c>
    </row>
    <row r="13432">
      <c r="A13432" s="1">
        <v>7892656.32075</v>
      </c>
      <c r="B13432" s="2">
        <v>13428.0</v>
      </c>
      <c r="C13432" s="2">
        <v>0.833276</v>
      </c>
    </row>
    <row r="13433">
      <c r="A13433" s="1">
        <v>7892657.352</v>
      </c>
      <c r="B13433" s="2">
        <v>13429.0</v>
      </c>
      <c r="C13433" s="2">
        <v>0.833396</v>
      </c>
    </row>
    <row r="13434">
      <c r="A13434" s="1">
        <v>7892658.38325</v>
      </c>
      <c r="B13434" s="2">
        <v>13430.0</v>
      </c>
      <c r="C13434" s="2">
        <v>0.833404</v>
      </c>
    </row>
    <row r="13435">
      <c r="A13435" s="1">
        <v>7892659.4145</v>
      </c>
      <c r="B13435" s="2">
        <v>13431.0</v>
      </c>
      <c r="C13435" s="2">
        <v>0.833309</v>
      </c>
    </row>
    <row r="13436">
      <c r="A13436" s="1">
        <v>7892660.44575</v>
      </c>
      <c r="B13436" s="2">
        <v>13432.0</v>
      </c>
      <c r="C13436" s="2">
        <v>0.83323</v>
      </c>
    </row>
    <row r="13437">
      <c r="A13437" s="1">
        <v>7892661.477</v>
      </c>
      <c r="B13437" s="2">
        <v>13433.0</v>
      </c>
      <c r="C13437" s="2">
        <v>0.833309</v>
      </c>
    </row>
    <row r="13438">
      <c r="A13438" s="1">
        <v>7892662.50825</v>
      </c>
      <c r="B13438" s="2">
        <v>13434.0</v>
      </c>
      <c r="C13438" s="2">
        <v>0.833212</v>
      </c>
    </row>
    <row r="13439">
      <c r="A13439" s="1">
        <v>7892663.555125</v>
      </c>
      <c r="B13439" s="2">
        <v>13435.0</v>
      </c>
      <c r="C13439" s="2">
        <v>0.833256</v>
      </c>
    </row>
    <row r="13440">
      <c r="A13440" s="1">
        <v>7892664.586375</v>
      </c>
      <c r="B13440" s="2">
        <v>13436.0</v>
      </c>
      <c r="C13440" s="2">
        <v>0.833248</v>
      </c>
    </row>
    <row r="13441">
      <c r="A13441" s="1">
        <v>7892665.617625</v>
      </c>
      <c r="B13441" s="2">
        <v>13437.0</v>
      </c>
      <c r="C13441" s="2">
        <v>0.833297</v>
      </c>
    </row>
    <row r="13442">
      <c r="A13442" s="1">
        <v>7892666.6645</v>
      </c>
      <c r="B13442" s="2">
        <v>13438.0</v>
      </c>
      <c r="C13442" s="2">
        <v>0.833314</v>
      </c>
    </row>
    <row r="13443">
      <c r="A13443" s="1">
        <v>7892667.69575</v>
      </c>
      <c r="B13443" s="2">
        <v>13439.0</v>
      </c>
      <c r="C13443" s="2">
        <v>0.833299</v>
      </c>
    </row>
    <row r="13444">
      <c r="A13444" s="1">
        <v>7892668.727</v>
      </c>
      <c r="B13444" s="2">
        <v>13440.0</v>
      </c>
      <c r="C13444" s="2">
        <v>0.833317</v>
      </c>
    </row>
    <row r="13445">
      <c r="A13445" s="1">
        <v>7892669.75825</v>
      </c>
      <c r="B13445" s="2">
        <v>13441.0</v>
      </c>
      <c r="C13445" s="2">
        <v>0.833378</v>
      </c>
    </row>
    <row r="13446">
      <c r="A13446" s="1">
        <v>7892670.7895</v>
      </c>
      <c r="B13446" s="2">
        <v>13442.0</v>
      </c>
      <c r="C13446" s="2">
        <v>0.833253</v>
      </c>
    </row>
    <row r="13447">
      <c r="A13447" s="1">
        <v>7892671.82075</v>
      </c>
      <c r="B13447" s="2">
        <v>13443.0</v>
      </c>
      <c r="C13447" s="2">
        <v>0.833365</v>
      </c>
    </row>
    <row r="13448">
      <c r="A13448" s="1">
        <v>7892672.852</v>
      </c>
      <c r="B13448" s="2">
        <v>13444.0</v>
      </c>
      <c r="C13448" s="2">
        <v>0.833325</v>
      </c>
    </row>
    <row r="13449">
      <c r="A13449" s="1">
        <v>7892673.88325</v>
      </c>
      <c r="B13449" s="2">
        <v>13445.0</v>
      </c>
      <c r="C13449" s="2">
        <v>0.833376</v>
      </c>
    </row>
    <row r="13450">
      <c r="A13450" s="1">
        <v>7892674.9145</v>
      </c>
      <c r="B13450" s="2">
        <v>13446.0</v>
      </c>
      <c r="C13450" s="2">
        <v>0.833243</v>
      </c>
    </row>
    <row r="13451">
      <c r="A13451" s="1">
        <v>7892675.961375</v>
      </c>
      <c r="B13451" s="2">
        <v>13447.0</v>
      </c>
      <c r="C13451" s="2">
        <v>0.833337</v>
      </c>
    </row>
    <row r="13452">
      <c r="A13452" s="1">
        <v>7892676.992625</v>
      </c>
      <c r="B13452" s="2">
        <v>13448.0</v>
      </c>
      <c r="C13452" s="2">
        <v>0.833376</v>
      </c>
    </row>
    <row r="13453">
      <c r="A13453" s="1">
        <v>7892678.023875</v>
      </c>
      <c r="B13453" s="2">
        <v>13449.0</v>
      </c>
      <c r="C13453" s="2">
        <v>0.833365</v>
      </c>
    </row>
    <row r="13454">
      <c r="A13454" s="1">
        <v>7892679.055125</v>
      </c>
      <c r="B13454" s="2">
        <v>13450.0</v>
      </c>
      <c r="C13454" s="2">
        <v>0.83311</v>
      </c>
    </row>
    <row r="13455">
      <c r="A13455" s="1">
        <v>7892680.086375</v>
      </c>
      <c r="B13455" s="2">
        <v>13451.0</v>
      </c>
      <c r="C13455" s="2">
        <v>0.833342</v>
      </c>
    </row>
    <row r="13456">
      <c r="A13456" s="1">
        <v>7892681.117625</v>
      </c>
      <c r="B13456" s="2">
        <v>13452.0</v>
      </c>
      <c r="C13456" s="2">
        <v>0.833238</v>
      </c>
    </row>
    <row r="13457">
      <c r="A13457" s="1">
        <v>7892682.148875</v>
      </c>
      <c r="B13457" s="2">
        <v>13453.0</v>
      </c>
      <c r="C13457" s="2">
        <v>0.833256</v>
      </c>
    </row>
    <row r="13458">
      <c r="A13458" s="1">
        <v>7892683.19575</v>
      </c>
      <c r="B13458" s="2">
        <v>13454.0</v>
      </c>
      <c r="C13458" s="2">
        <v>0.833422</v>
      </c>
    </row>
    <row r="13459">
      <c r="A13459" s="1">
        <v>7892684.227</v>
      </c>
      <c r="B13459" s="2">
        <v>13455.0</v>
      </c>
      <c r="C13459" s="2">
        <v>0.833312</v>
      </c>
    </row>
    <row r="13460">
      <c r="A13460" s="1">
        <v>7892685.25825</v>
      </c>
      <c r="B13460" s="2">
        <v>13456.0</v>
      </c>
      <c r="C13460" s="2">
        <v>0.833207</v>
      </c>
    </row>
    <row r="13461">
      <c r="A13461" s="1">
        <v>7892686.2895</v>
      </c>
      <c r="B13461" s="2">
        <v>13457.0</v>
      </c>
      <c r="C13461" s="2">
        <v>0.83332</v>
      </c>
    </row>
    <row r="13462">
      <c r="A13462" s="1">
        <v>7892687.32075</v>
      </c>
      <c r="B13462" s="2">
        <v>13458.0</v>
      </c>
      <c r="C13462" s="2">
        <v>0.833284</v>
      </c>
    </row>
    <row r="13463">
      <c r="A13463" s="1">
        <v>7892688.352</v>
      </c>
      <c r="B13463" s="2">
        <v>13459.0</v>
      </c>
      <c r="C13463" s="2">
        <v>0.83345</v>
      </c>
    </row>
    <row r="13464">
      <c r="A13464" s="1">
        <v>7892689.38325</v>
      </c>
      <c r="B13464" s="2">
        <v>13460.0</v>
      </c>
      <c r="C13464" s="2">
        <v>0.833256</v>
      </c>
    </row>
    <row r="13465">
      <c r="A13465" s="1">
        <v>7892690.4145</v>
      </c>
      <c r="B13465" s="2">
        <v>13461.0</v>
      </c>
      <c r="C13465" s="2">
        <v>0.833225</v>
      </c>
    </row>
    <row r="13466">
      <c r="A13466" s="1">
        <v>7892691.461375</v>
      </c>
      <c r="B13466" s="2">
        <v>13462.0</v>
      </c>
      <c r="C13466" s="2">
        <v>0.833195</v>
      </c>
    </row>
    <row r="13467">
      <c r="A13467" s="1">
        <v>7892692.492625</v>
      </c>
      <c r="B13467" s="2">
        <v>13463.0</v>
      </c>
      <c r="C13467" s="2">
        <v>0.833269</v>
      </c>
    </row>
    <row r="13468">
      <c r="A13468" s="1">
        <v>7892693.523875</v>
      </c>
      <c r="B13468" s="2">
        <v>13464.0</v>
      </c>
      <c r="C13468" s="2">
        <v>0.833271</v>
      </c>
    </row>
    <row r="13469">
      <c r="A13469" s="1">
        <v>7892694.555125</v>
      </c>
      <c r="B13469" s="2">
        <v>13465.0</v>
      </c>
      <c r="C13469" s="2">
        <v>0.833121</v>
      </c>
    </row>
    <row r="13470">
      <c r="A13470" s="1">
        <v>7892695.586375</v>
      </c>
      <c r="B13470" s="2">
        <v>13466.0</v>
      </c>
      <c r="C13470" s="2">
        <v>0.833314</v>
      </c>
    </row>
    <row r="13471">
      <c r="A13471" s="1">
        <v>7892696.617625</v>
      </c>
      <c r="B13471" s="2">
        <v>13467.0</v>
      </c>
      <c r="C13471" s="2">
        <v>0.833006</v>
      </c>
    </row>
    <row r="13472">
      <c r="A13472" s="1">
        <v>7892697.648875</v>
      </c>
      <c r="B13472" s="2">
        <v>13468.0</v>
      </c>
      <c r="C13472" s="2">
        <v>0.833172</v>
      </c>
    </row>
    <row r="13473">
      <c r="A13473" s="1">
        <v>7892698.69575</v>
      </c>
      <c r="B13473" s="2">
        <v>13469.0</v>
      </c>
      <c r="C13473" s="2">
        <v>0.833116</v>
      </c>
    </row>
    <row r="13474">
      <c r="A13474" s="1">
        <v>7892699.727</v>
      </c>
      <c r="B13474" s="2">
        <v>13470.0</v>
      </c>
      <c r="C13474" s="2">
        <v>0.833138</v>
      </c>
    </row>
    <row r="13475">
      <c r="A13475" s="1">
        <v>7892700.75825</v>
      </c>
      <c r="B13475" s="2">
        <v>13471.0</v>
      </c>
      <c r="C13475" s="2">
        <v>0.833087</v>
      </c>
    </row>
    <row r="13476">
      <c r="A13476" s="1">
        <v>7892701.7895</v>
      </c>
      <c r="B13476" s="2">
        <v>13472.0</v>
      </c>
      <c r="C13476" s="2">
        <v>0.833212</v>
      </c>
    </row>
    <row r="13477">
      <c r="A13477" s="1">
        <v>7892702.82075</v>
      </c>
      <c r="B13477" s="2">
        <v>13473.0</v>
      </c>
      <c r="C13477" s="2">
        <v>0.833258</v>
      </c>
    </row>
    <row r="13478">
      <c r="A13478" s="1">
        <v>7892703.852</v>
      </c>
      <c r="B13478" s="2">
        <v>13474.0</v>
      </c>
      <c r="C13478" s="2">
        <v>0.833263</v>
      </c>
    </row>
    <row r="13479">
      <c r="A13479" s="1">
        <v>7892704.88325</v>
      </c>
      <c r="B13479" s="2">
        <v>13475.0</v>
      </c>
      <c r="C13479" s="2">
        <v>0.833223</v>
      </c>
    </row>
    <row r="13480">
      <c r="A13480" s="1">
        <v>7892705.9145</v>
      </c>
      <c r="B13480" s="2">
        <v>13476.0</v>
      </c>
      <c r="C13480" s="2">
        <v>0.833299</v>
      </c>
    </row>
    <row r="13481">
      <c r="A13481" s="1">
        <v>7892706.961375</v>
      </c>
      <c r="B13481" s="2">
        <v>13477.0</v>
      </c>
      <c r="C13481" s="2">
        <v>0.833317</v>
      </c>
    </row>
    <row r="13482">
      <c r="A13482" s="1">
        <v>7892707.992625</v>
      </c>
      <c r="B13482" s="2">
        <v>13478.0</v>
      </c>
      <c r="C13482" s="2">
        <v>0.833197</v>
      </c>
    </row>
    <row r="13483">
      <c r="A13483" s="1">
        <v>7892709.023875</v>
      </c>
      <c r="B13483" s="2">
        <v>13479.0</v>
      </c>
      <c r="C13483" s="2">
        <v>0.833294</v>
      </c>
    </row>
    <row r="13484">
      <c r="A13484" s="1">
        <v>7892710.055125</v>
      </c>
      <c r="B13484" s="2">
        <v>13480.0</v>
      </c>
      <c r="C13484" s="2">
        <v>0.833274</v>
      </c>
    </row>
    <row r="13485">
      <c r="A13485" s="1">
        <v>7892711.086375</v>
      </c>
      <c r="B13485" s="2">
        <v>13481.0</v>
      </c>
      <c r="C13485" s="2">
        <v>0.833309</v>
      </c>
    </row>
    <row r="13486">
      <c r="A13486" s="1">
        <v>7892712.117625</v>
      </c>
      <c r="B13486" s="2">
        <v>13482.0</v>
      </c>
      <c r="C13486" s="2">
        <v>0.833146</v>
      </c>
    </row>
    <row r="13487">
      <c r="A13487" s="1">
        <v>7892713.148875</v>
      </c>
      <c r="B13487" s="2">
        <v>13483.0</v>
      </c>
      <c r="C13487" s="2">
        <v>0.833207</v>
      </c>
    </row>
    <row r="13488">
      <c r="A13488" s="1">
        <v>7892714.180125</v>
      </c>
      <c r="B13488" s="2">
        <v>13484.0</v>
      </c>
      <c r="C13488" s="2">
        <v>0.833072</v>
      </c>
    </row>
    <row r="13489">
      <c r="A13489" s="1">
        <v>7892715.227</v>
      </c>
      <c r="B13489" s="2">
        <v>13485.0</v>
      </c>
      <c r="C13489" s="2">
        <v>0.83322</v>
      </c>
    </row>
    <row r="13490">
      <c r="A13490" s="1">
        <v>7892716.25825</v>
      </c>
      <c r="B13490" s="2">
        <v>13486.0</v>
      </c>
      <c r="C13490" s="2">
        <v>0.833184</v>
      </c>
    </row>
    <row r="13491">
      <c r="A13491" s="1">
        <v>7892717.2895</v>
      </c>
      <c r="B13491" s="2">
        <v>13487.0</v>
      </c>
      <c r="C13491" s="2">
        <v>0.833121</v>
      </c>
    </row>
    <row r="13492">
      <c r="A13492" s="1">
        <v>7892718.32075</v>
      </c>
      <c r="B13492" s="2">
        <v>13488.0</v>
      </c>
      <c r="C13492" s="2">
        <v>0.83324</v>
      </c>
    </row>
    <row r="13493">
      <c r="A13493" s="1">
        <v>7892719.352</v>
      </c>
      <c r="B13493" s="2">
        <v>13489.0</v>
      </c>
      <c r="C13493" s="2">
        <v>0.833144</v>
      </c>
    </row>
    <row r="13494">
      <c r="A13494" s="1">
        <v>7892720.38325</v>
      </c>
      <c r="B13494" s="2">
        <v>13490.0</v>
      </c>
      <c r="C13494" s="2">
        <v>0.833021</v>
      </c>
    </row>
    <row r="13495">
      <c r="A13495" s="1">
        <v>7892721.4145</v>
      </c>
      <c r="B13495" s="2">
        <v>13491.0</v>
      </c>
      <c r="C13495" s="2">
        <v>0.833187</v>
      </c>
    </row>
    <row r="13496">
      <c r="A13496" s="1">
        <v>7892722.44575</v>
      </c>
      <c r="B13496" s="2">
        <v>13492.0</v>
      </c>
      <c r="C13496" s="2">
        <v>0.833202</v>
      </c>
    </row>
    <row r="13497">
      <c r="A13497" s="1">
        <v>7892723.477</v>
      </c>
      <c r="B13497" s="2">
        <v>13493.0</v>
      </c>
      <c r="C13497" s="2">
        <v>0.833128</v>
      </c>
    </row>
    <row r="13498">
      <c r="A13498" s="1">
        <v>7892724.523875</v>
      </c>
      <c r="B13498" s="2">
        <v>13494.0</v>
      </c>
      <c r="C13498" s="2">
        <v>0.83309</v>
      </c>
    </row>
    <row r="13499">
      <c r="A13499" s="1">
        <v>7892725.555125</v>
      </c>
      <c r="B13499" s="2">
        <v>13495.0</v>
      </c>
      <c r="C13499" s="2">
        <v>0.833098</v>
      </c>
    </row>
    <row r="13500">
      <c r="A13500" s="1">
        <v>7892726.586375</v>
      </c>
      <c r="B13500" s="2">
        <v>13496.0</v>
      </c>
      <c r="C13500" s="2">
        <v>0.833085</v>
      </c>
    </row>
    <row r="13501">
      <c r="A13501" s="1">
        <v>7892727.617625</v>
      </c>
      <c r="B13501" s="2">
        <v>13497.0</v>
      </c>
      <c r="C13501" s="2">
        <v>0.833281</v>
      </c>
    </row>
    <row r="13502">
      <c r="A13502" s="1">
        <v>7892728.648875</v>
      </c>
      <c r="B13502" s="2">
        <v>13498.0</v>
      </c>
      <c r="C13502" s="2">
        <v>0.833116</v>
      </c>
    </row>
    <row r="13503">
      <c r="A13503" s="1">
        <v>7892729.680125</v>
      </c>
      <c r="B13503" s="2">
        <v>13499.0</v>
      </c>
      <c r="C13503" s="2">
        <v>0.833228</v>
      </c>
    </row>
    <row r="13504">
      <c r="A13504" s="1">
        <v>7892730.711375</v>
      </c>
      <c r="B13504" s="2">
        <v>13500.0</v>
      </c>
      <c r="C13504" s="2">
        <v>0.833156</v>
      </c>
    </row>
    <row r="13505">
      <c r="A13505" s="1">
        <v>7892731.742625</v>
      </c>
      <c r="B13505" s="2">
        <v>13501.0</v>
      </c>
      <c r="C13505" s="2">
        <v>0.833284</v>
      </c>
    </row>
    <row r="13506">
      <c r="A13506" s="1">
        <v>7892732.7895</v>
      </c>
      <c r="B13506" s="2">
        <v>13502.0</v>
      </c>
      <c r="C13506" s="2">
        <v>0.833016</v>
      </c>
    </row>
    <row r="13507">
      <c r="A13507" s="1">
        <v>7892733.82075</v>
      </c>
      <c r="B13507" s="2">
        <v>13503.0</v>
      </c>
      <c r="C13507" s="2">
        <v>0.833169</v>
      </c>
    </row>
    <row r="13508">
      <c r="A13508" s="1">
        <v>7892734.852</v>
      </c>
      <c r="B13508" s="2">
        <v>13504.0</v>
      </c>
      <c r="C13508" s="2">
        <v>0.833044</v>
      </c>
    </row>
    <row r="13509">
      <c r="A13509" s="1">
        <v>7892735.88325</v>
      </c>
      <c r="B13509" s="2">
        <v>13505.0</v>
      </c>
      <c r="C13509" s="2">
        <v>0.833118</v>
      </c>
    </row>
    <row r="13510">
      <c r="A13510" s="1">
        <v>7892736.9145</v>
      </c>
      <c r="B13510" s="2">
        <v>13506.0</v>
      </c>
      <c r="C13510" s="2">
        <v>0.833164</v>
      </c>
    </row>
    <row r="13511">
      <c r="A13511" s="1">
        <v>7892737.94575</v>
      </c>
      <c r="B13511" s="2">
        <v>13507.0</v>
      </c>
      <c r="C13511" s="2">
        <v>0.833138</v>
      </c>
    </row>
    <row r="13512">
      <c r="A13512" s="1">
        <v>7892738.977</v>
      </c>
      <c r="B13512" s="2">
        <v>13508.0</v>
      </c>
      <c r="C13512" s="2">
        <v>0.833167</v>
      </c>
    </row>
    <row r="13513">
      <c r="A13513" s="1">
        <v>7892740.00825</v>
      </c>
      <c r="B13513" s="2">
        <v>13509.0</v>
      </c>
      <c r="C13513" s="2">
        <v>0.833136</v>
      </c>
    </row>
    <row r="13514">
      <c r="A13514" s="1">
        <v>7892741.0395</v>
      </c>
      <c r="B13514" s="2">
        <v>13510.0</v>
      </c>
      <c r="C13514" s="2">
        <v>0.833095</v>
      </c>
    </row>
    <row r="13515">
      <c r="A13515" s="1">
        <v>7892742.086375</v>
      </c>
      <c r="B13515" s="2">
        <v>13511.0</v>
      </c>
      <c r="C13515" s="2">
        <v>0.833136</v>
      </c>
    </row>
    <row r="13516">
      <c r="A13516" s="1">
        <v>7892743.117625</v>
      </c>
      <c r="B13516" s="2">
        <v>13512.0</v>
      </c>
      <c r="C13516" s="2">
        <v>0.833197</v>
      </c>
    </row>
    <row r="13517">
      <c r="A13517" s="1">
        <v>7892744.148875</v>
      </c>
      <c r="B13517" s="2">
        <v>13513.0</v>
      </c>
      <c r="C13517" s="2">
        <v>0.833184</v>
      </c>
    </row>
    <row r="13518">
      <c r="A13518" s="1">
        <v>7892745.180125</v>
      </c>
      <c r="B13518" s="2">
        <v>13514.0</v>
      </c>
      <c r="C13518" s="2">
        <v>0.833011</v>
      </c>
    </row>
    <row r="13519">
      <c r="A13519" s="1">
        <v>7892746.211375</v>
      </c>
      <c r="B13519" s="2">
        <v>13515.0</v>
      </c>
      <c r="C13519" s="2">
        <v>0.833184</v>
      </c>
    </row>
    <row r="13520">
      <c r="A13520" s="1">
        <v>7892747.242625</v>
      </c>
      <c r="B13520" s="2">
        <v>13516.0</v>
      </c>
      <c r="C13520" s="2">
        <v>0.8332</v>
      </c>
    </row>
    <row r="13521">
      <c r="A13521" s="1">
        <v>7892748.2895</v>
      </c>
      <c r="B13521" s="2">
        <v>13517.0</v>
      </c>
      <c r="C13521" s="2">
        <v>0.833182</v>
      </c>
    </row>
    <row r="13522">
      <c r="A13522" s="1">
        <v>7892749.32075</v>
      </c>
      <c r="B13522" s="2">
        <v>13518.0</v>
      </c>
      <c r="C13522" s="2">
        <v>0.833059</v>
      </c>
    </row>
    <row r="13523">
      <c r="A13523" s="1">
        <v>7892750.352</v>
      </c>
      <c r="B13523" s="2">
        <v>13519.0</v>
      </c>
      <c r="C13523" s="2">
        <v>0.833149</v>
      </c>
    </row>
    <row r="13524">
      <c r="A13524" s="1">
        <v>7892751.398875</v>
      </c>
      <c r="B13524" s="2">
        <v>13520.0</v>
      </c>
      <c r="C13524" s="2">
        <v>0.833154</v>
      </c>
    </row>
    <row r="13525">
      <c r="A13525" s="1">
        <v>7892752.430125</v>
      </c>
      <c r="B13525" s="2">
        <v>13521.0</v>
      </c>
      <c r="C13525" s="2">
        <v>0.833138</v>
      </c>
    </row>
    <row r="13526">
      <c r="A13526" s="1">
        <v>7892753.414</v>
      </c>
      <c r="B13526" s="2">
        <v>13522.0</v>
      </c>
      <c r="C13526" s="2">
        <v>0.833212</v>
      </c>
    </row>
    <row r="13527">
      <c r="A13527" s="1">
        <v>7892754.44525</v>
      </c>
      <c r="B13527" s="2">
        <v>13523.0</v>
      </c>
      <c r="C13527" s="2">
        <v>0.833256</v>
      </c>
    </row>
    <row r="13528">
      <c r="A13528" s="1">
        <v>7892755.4765</v>
      </c>
      <c r="B13528" s="2">
        <v>13524.0</v>
      </c>
      <c r="C13528" s="2">
        <v>0.833212</v>
      </c>
    </row>
    <row r="13529">
      <c r="A13529" s="1">
        <v>7892756.50775</v>
      </c>
      <c r="B13529" s="2">
        <v>13525.0</v>
      </c>
      <c r="C13529" s="2">
        <v>0.833371</v>
      </c>
    </row>
    <row r="13530">
      <c r="A13530" s="1">
        <v>7892757.539</v>
      </c>
      <c r="B13530" s="2">
        <v>13526.0</v>
      </c>
      <c r="C13530" s="2">
        <v>0.833164</v>
      </c>
    </row>
    <row r="13531">
      <c r="A13531" s="1">
        <v>7892758.57025</v>
      </c>
      <c r="B13531" s="2">
        <v>13527.0</v>
      </c>
      <c r="C13531" s="2">
        <v>0.833279</v>
      </c>
    </row>
    <row r="13532">
      <c r="A13532" s="1">
        <v>7892759.617125</v>
      </c>
      <c r="B13532" s="2">
        <v>13528.0</v>
      </c>
      <c r="C13532" s="2">
        <v>0.83321</v>
      </c>
    </row>
    <row r="13533">
      <c r="A13533" s="1">
        <v>7892760.648375</v>
      </c>
      <c r="B13533" s="2">
        <v>13529.0</v>
      </c>
      <c r="C13533" s="2">
        <v>0.833317</v>
      </c>
    </row>
    <row r="13534">
      <c r="A13534" s="1">
        <v>7892761.679625</v>
      </c>
      <c r="B13534" s="2">
        <v>13530.0</v>
      </c>
      <c r="C13534" s="2">
        <v>0.833159</v>
      </c>
    </row>
    <row r="13535">
      <c r="A13535" s="1">
        <v>7892762.710875</v>
      </c>
      <c r="B13535" s="2">
        <v>13531.0</v>
      </c>
      <c r="C13535" s="2">
        <v>0.833269</v>
      </c>
    </row>
    <row r="13536">
      <c r="A13536" s="1">
        <v>7892763.742125</v>
      </c>
      <c r="B13536" s="2">
        <v>13532.0</v>
      </c>
      <c r="C13536" s="2">
        <v>0.833202</v>
      </c>
    </row>
    <row r="13537">
      <c r="A13537" s="1">
        <v>7892764.773375</v>
      </c>
      <c r="B13537" s="2">
        <v>13533.0</v>
      </c>
      <c r="C13537" s="2">
        <v>0.833271</v>
      </c>
    </row>
    <row r="13538">
      <c r="A13538" s="1">
        <v>7892765.804625</v>
      </c>
      <c r="B13538" s="2">
        <v>13534.0</v>
      </c>
      <c r="C13538" s="2">
        <v>0.833284</v>
      </c>
    </row>
    <row r="13539">
      <c r="A13539" s="1">
        <v>7892766.835875</v>
      </c>
      <c r="B13539" s="2">
        <v>13535.0</v>
      </c>
      <c r="C13539" s="2">
        <v>0.833286</v>
      </c>
    </row>
    <row r="13540">
      <c r="A13540" s="1">
        <v>7892767.867125</v>
      </c>
      <c r="B13540" s="2">
        <v>13536.0</v>
      </c>
      <c r="C13540" s="2">
        <v>0.833258</v>
      </c>
    </row>
    <row r="13541">
      <c r="A13541" s="1">
        <v>7892768.914</v>
      </c>
      <c r="B13541" s="2">
        <v>13537.0</v>
      </c>
      <c r="C13541" s="2">
        <v>0.833286</v>
      </c>
    </row>
    <row r="13542">
      <c r="A13542" s="1">
        <v>7892769.94525</v>
      </c>
      <c r="B13542" s="2">
        <v>13538.0</v>
      </c>
      <c r="C13542" s="2">
        <v>0.833455</v>
      </c>
    </row>
    <row r="13543">
      <c r="A13543" s="1">
        <v>7892770.9765</v>
      </c>
      <c r="B13543" s="2">
        <v>13539.0</v>
      </c>
      <c r="C13543" s="2">
        <v>0.833136</v>
      </c>
    </row>
    <row r="13544">
      <c r="A13544" s="1">
        <v>7892772.00775</v>
      </c>
      <c r="B13544" s="2">
        <v>13540.0</v>
      </c>
      <c r="C13544" s="2">
        <v>0.833302</v>
      </c>
    </row>
    <row r="13545">
      <c r="A13545" s="1">
        <v>7892773.039</v>
      </c>
      <c r="B13545" s="2">
        <v>13541.0</v>
      </c>
      <c r="C13545" s="2">
        <v>0.833202</v>
      </c>
    </row>
    <row r="13546">
      <c r="A13546" s="1">
        <v>7892774.07025</v>
      </c>
      <c r="B13546" s="2">
        <v>13542.0</v>
      </c>
      <c r="C13546" s="2">
        <v>0.83335</v>
      </c>
    </row>
    <row r="13547">
      <c r="A13547" s="1">
        <v>7892775.1015</v>
      </c>
      <c r="B13547" s="2">
        <v>13543.0</v>
      </c>
      <c r="C13547" s="2">
        <v>0.833205</v>
      </c>
    </row>
    <row r="13548">
      <c r="A13548" s="1">
        <v>7892776.13275</v>
      </c>
      <c r="B13548" s="2">
        <v>13544.0</v>
      </c>
      <c r="C13548" s="2">
        <v>0.833189</v>
      </c>
    </row>
    <row r="13549">
      <c r="A13549" s="1">
        <v>7892777.164</v>
      </c>
      <c r="B13549" s="2">
        <v>13545.0</v>
      </c>
      <c r="C13549" s="2">
        <v>0.833284</v>
      </c>
    </row>
    <row r="13550">
      <c r="A13550" s="1">
        <v>7892778.210875</v>
      </c>
      <c r="B13550" s="2">
        <v>13546.0</v>
      </c>
      <c r="C13550" s="2">
        <v>0.8331</v>
      </c>
    </row>
    <row r="13551">
      <c r="A13551" s="1">
        <v>7892779.242125</v>
      </c>
      <c r="B13551" s="2">
        <v>13547.0</v>
      </c>
      <c r="C13551" s="2">
        <v>0.833276</v>
      </c>
    </row>
    <row r="13552">
      <c r="A13552" s="1">
        <v>7892780.273375</v>
      </c>
      <c r="B13552" s="2">
        <v>13548.0</v>
      </c>
      <c r="C13552" s="2">
        <v>0.833258</v>
      </c>
    </row>
    <row r="13553">
      <c r="A13553" s="1">
        <v>7892781.304625</v>
      </c>
      <c r="B13553" s="2">
        <v>13549.0</v>
      </c>
      <c r="C13553" s="2">
        <v>0.83324</v>
      </c>
    </row>
    <row r="13554">
      <c r="A13554" s="1">
        <v>7892782.335875</v>
      </c>
      <c r="B13554" s="2">
        <v>13550.0</v>
      </c>
      <c r="C13554" s="2">
        <v>0.833174</v>
      </c>
    </row>
    <row r="13555">
      <c r="A13555" s="1">
        <v>7892783.367125</v>
      </c>
      <c r="B13555" s="2">
        <v>13551.0</v>
      </c>
      <c r="C13555" s="2">
        <v>0.833116</v>
      </c>
    </row>
    <row r="13556">
      <c r="A13556" s="1">
        <v>7892784.414</v>
      </c>
      <c r="B13556" s="2">
        <v>13552.0</v>
      </c>
      <c r="C13556" s="2">
        <v>0.833136</v>
      </c>
    </row>
    <row r="13557">
      <c r="A13557" s="1">
        <v>7892785.44525</v>
      </c>
      <c r="B13557" s="2">
        <v>13553.0</v>
      </c>
      <c r="C13557" s="2">
        <v>0.833253</v>
      </c>
    </row>
    <row r="13558">
      <c r="A13558" s="1">
        <v>7892786.4765</v>
      </c>
      <c r="B13558" s="2">
        <v>13554.0</v>
      </c>
      <c r="C13558" s="2">
        <v>0.833121</v>
      </c>
    </row>
    <row r="13559">
      <c r="A13559" s="1">
        <v>7892787.50775</v>
      </c>
      <c r="B13559" s="2">
        <v>13555.0</v>
      </c>
      <c r="C13559" s="2">
        <v>0.833136</v>
      </c>
    </row>
    <row r="13560">
      <c r="A13560" s="1">
        <v>7892788.539</v>
      </c>
      <c r="B13560" s="2">
        <v>13556.0</v>
      </c>
      <c r="C13560" s="2">
        <v>0.833065</v>
      </c>
    </row>
    <row r="13561">
      <c r="A13561" s="1">
        <v>7892789.57025</v>
      </c>
      <c r="B13561" s="2">
        <v>13557.0</v>
      </c>
      <c r="C13561" s="2">
        <v>0.833087</v>
      </c>
    </row>
    <row r="13562">
      <c r="A13562" s="1">
        <v>7892790.617125</v>
      </c>
      <c r="B13562" s="2">
        <v>13558.0</v>
      </c>
      <c r="C13562" s="2">
        <v>0.833261</v>
      </c>
    </row>
    <row r="13563">
      <c r="A13563" s="1">
        <v>7892791.648375</v>
      </c>
      <c r="B13563" s="2">
        <v>13559.0</v>
      </c>
      <c r="C13563" s="2">
        <v>0.833197</v>
      </c>
    </row>
    <row r="13564">
      <c r="A13564" s="1">
        <v>7892792.69525</v>
      </c>
      <c r="B13564" s="2">
        <v>13560.0</v>
      </c>
      <c r="C13564" s="2">
        <v>0.833151</v>
      </c>
    </row>
    <row r="13565">
      <c r="A13565" s="1">
        <v>7892793.7265</v>
      </c>
      <c r="B13565" s="2">
        <v>13561.0</v>
      </c>
      <c r="C13565" s="2">
        <v>0.833118</v>
      </c>
    </row>
    <row r="13566">
      <c r="A13566" s="1">
        <v>7892794.75775</v>
      </c>
      <c r="B13566" s="2">
        <v>13562.0</v>
      </c>
      <c r="C13566" s="2">
        <v>0.833172</v>
      </c>
    </row>
    <row r="13567">
      <c r="A13567" s="1">
        <v>7892795.789</v>
      </c>
      <c r="B13567" s="2">
        <v>13563.0</v>
      </c>
      <c r="C13567" s="2">
        <v>0.833105</v>
      </c>
    </row>
    <row r="13568">
      <c r="A13568" s="1">
        <v>7892796.82025</v>
      </c>
      <c r="B13568" s="2">
        <v>13564.0</v>
      </c>
      <c r="C13568" s="2">
        <v>0.833223</v>
      </c>
    </row>
    <row r="13569">
      <c r="A13569" s="1">
        <v>7892797.8515</v>
      </c>
      <c r="B13569" s="2">
        <v>13565.0</v>
      </c>
      <c r="C13569" s="2">
        <v>0.833019</v>
      </c>
    </row>
    <row r="13570">
      <c r="A13570" s="1">
        <v>7892798.88275</v>
      </c>
      <c r="B13570" s="2">
        <v>13566.0</v>
      </c>
      <c r="C13570" s="2">
        <v>0.833085</v>
      </c>
    </row>
    <row r="13571">
      <c r="A13571" s="1">
        <v>7892799.914</v>
      </c>
      <c r="B13571" s="2">
        <v>13567.0</v>
      </c>
      <c r="C13571" s="2">
        <v>0.833034</v>
      </c>
    </row>
    <row r="13572">
      <c r="A13572" s="1">
        <v>7892800.960875</v>
      </c>
      <c r="B13572" s="2">
        <v>13568.0</v>
      </c>
      <c r="C13572" s="2">
        <v>0.833131</v>
      </c>
    </row>
    <row r="13573">
      <c r="A13573" s="1">
        <v>7892801.992125</v>
      </c>
      <c r="B13573" s="2">
        <v>13569.0</v>
      </c>
      <c r="C13573" s="2">
        <v>0.833024</v>
      </c>
    </row>
    <row r="13574">
      <c r="A13574" s="1">
        <v>7892803.023375</v>
      </c>
      <c r="B13574" s="2">
        <v>13570.0</v>
      </c>
      <c r="C13574" s="2">
        <v>0.833108</v>
      </c>
    </row>
    <row r="13575">
      <c r="A13575" s="1">
        <v>7892804.054625</v>
      </c>
      <c r="B13575" s="2">
        <v>13571.0</v>
      </c>
      <c r="C13575" s="2">
        <v>0.833054</v>
      </c>
    </row>
    <row r="13576">
      <c r="A13576" s="1">
        <v>7892805.085875</v>
      </c>
      <c r="B13576" s="2">
        <v>13572.0</v>
      </c>
      <c r="C13576" s="2">
        <v>0.833133</v>
      </c>
    </row>
    <row r="13577">
      <c r="A13577" s="1">
        <v>7892806.117125</v>
      </c>
      <c r="B13577" s="2">
        <v>13573.0</v>
      </c>
      <c r="C13577" s="2">
        <v>0.833126</v>
      </c>
    </row>
    <row r="13578">
      <c r="A13578" s="1">
        <v>7892807.148375</v>
      </c>
      <c r="B13578" s="2">
        <v>13574.0</v>
      </c>
      <c r="C13578" s="2">
        <v>0.833141</v>
      </c>
    </row>
    <row r="13579">
      <c r="A13579" s="1">
        <v>7892808.179625</v>
      </c>
      <c r="B13579" s="2">
        <v>13575.0</v>
      </c>
      <c r="C13579" s="2">
        <v>0.833036</v>
      </c>
    </row>
    <row r="13580">
      <c r="A13580" s="1">
        <v>7892809.210875</v>
      </c>
      <c r="B13580" s="2">
        <v>13576.0</v>
      </c>
      <c r="C13580" s="2">
        <v>0.833164</v>
      </c>
    </row>
    <row r="13581">
      <c r="A13581" s="1">
        <v>7892810.25775</v>
      </c>
      <c r="B13581" s="2">
        <v>13577.0</v>
      </c>
      <c r="C13581" s="2">
        <v>0.833179</v>
      </c>
    </row>
    <row r="13582">
      <c r="A13582" s="1">
        <v>7892811.289</v>
      </c>
      <c r="B13582" s="2">
        <v>13578.0</v>
      </c>
      <c r="C13582" s="2">
        <v>0.833118</v>
      </c>
    </row>
    <row r="13583">
      <c r="A13583" s="1">
        <v>7892812.32025</v>
      </c>
      <c r="B13583" s="2">
        <v>13579.0</v>
      </c>
      <c r="C13583" s="2">
        <v>0.833082</v>
      </c>
    </row>
    <row r="13584">
      <c r="A13584" s="1">
        <v>7892813.3515</v>
      </c>
      <c r="B13584" s="2">
        <v>13580.0</v>
      </c>
      <c r="C13584" s="2">
        <v>0.833087</v>
      </c>
    </row>
    <row r="13585">
      <c r="A13585" s="1">
        <v>7892814.38275</v>
      </c>
      <c r="B13585" s="2">
        <v>13581.0</v>
      </c>
      <c r="C13585" s="2">
        <v>0.833039</v>
      </c>
    </row>
    <row r="13586">
      <c r="A13586" s="1">
        <v>7892815.414</v>
      </c>
      <c r="B13586" s="2">
        <v>13582.0</v>
      </c>
      <c r="C13586" s="2">
        <v>0.832988</v>
      </c>
    </row>
    <row r="13587">
      <c r="A13587" s="1">
        <v>7892816.44525</v>
      </c>
      <c r="B13587" s="2">
        <v>13583.0</v>
      </c>
      <c r="C13587" s="2">
        <v>0.83333</v>
      </c>
    </row>
    <row r="13588">
      <c r="A13588" s="1">
        <v>7892817.492125</v>
      </c>
      <c r="B13588" s="2">
        <v>13584.0</v>
      </c>
      <c r="C13588" s="2">
        <v>0.833118</v>
      </c>
    </row>
    <row r="13589">
      <c r="A13589" s="1">
        <v>7892818.523375</v>
      </c>
      <c r="B13589" s="2">
        <v>13585.0</v>
      </c>
      <c r="C13589" s="2">
        <v>0.832983</v>
      </c>
    </row>
    <row r="13590">
      <c r="A13590" s="1">
        <v>7892819.554625</v>
      </c>
      <c r="B13590" s="2">
        <v>13586.0</v>
      </c>
      <c r="C13590" s="2">
        <v>0.833105</v>
      </c>
    </row>
    <row r="13591">
      <c r="A13591" s="1">
        <v>7892820.585875</v>
      </c>
      <c r="B13591" s="2">
        <v>13587.0</v>
      </c>
      <c r="C13591" s="2">
        <v>0.832998</v>
      </c>
    </row>
    <row r="13592">
      <c r="A13592" s="1">
        <v>7892821.617125</v>
      </c>
      <c r="B13592" s="2">
        <v>13588.0</v>
      </c>
      <c r="C13592" s="2">
        <v>0.83322</v>
      </c>
    </row>
    <row r="13593">
      <c r="A13593" s="1">
        <v>7892822.648375</v>
      </c>
      <c r="B13593" s="2">
        <v>13589.0</v>
      </c>
      <c r="C13593" s="2">
        <v>0.833167</v>
      </c>
    </row>
    <row r="13594">
      <c r="A13594" s="1">
        <v>7892823.679625</v>
      </c>
      <c r="B13594" s="2">
        <v>13590.0</v>
      </c>
      <c r="C13594" s="2">
        <v>0.833136</v>
      </c>
    </row>
    <row r="13595">
      <c r="A13595" s="1">
        <v>7892824.710875</v>
      </c>
      <c r="B13595" s="2">
        <v>13591.0</v>
      </c>
      <c r="C13595" s="2">
        <v>0.833108</v>
      </c>
    </row>
    <row r="13596">
      <c r="A13596" s="1">
        <v>7892825.742125</v>
      </c>
      <c r="B13596" s="2">
        <v>13592.0</v>
      </c>
      <c r="C13596" s="2">
        <v>0.833149</v>
      </c>
    </row>
    <row r="13597">
      <c r="A13597" s="1">
        <v>7892826.773375</v>
      </c>
      <c r="B13597" s="2">
        <v>13593.0</v>
      </c>
      <c r="C13597" s="2">
        <v>0.833105</v>
      </c>
    </row>
    <row r="13598">
      <c r="A13598" s="1">
        <v>7892827.82025</v>
      </c>
      <c r="B13598" s="2">
        <v>13594.0</v>
      </c>
      <c r="C13598" s="2">
        <v>0.833151</v>
      </c>
    </row>
    <row r="13599">
      <c r="A13599" s="1">
        <v>7892828.8515</v>
      </c>
      <c r="B13599" s="2">
        <v>13595.0</v>
      </c>
      <c r="C13599" s="2">
        <v>0.833133</v>
      </c>
    </row>
    <row r="13600">
      <c r="A13600" s="1">
        <v>7892829.88275</v>
      </c>
      <c r="B13600" s="2">
        <v>13596.0</v>
      </c>
      <c r="C13600" s="2">
        <v>0.833233</v>
      </c>
    </row>
    <row r="13601">
      <c r="A13601" s="1">
        <v>7892830.914</v>
      </c>
      <c r="B13601" s="2">
        <v>13597.0</v>
      </c>
      <c r="C13601" s="2">
        <v>0.833103</v>
      </c>
    </row>
    <row r="13602">
      <c r="A13602" s="1">
        <v>7892831.94525</v>
      </c>
      <c r="B13602" s="2">
        <v>13598.0</v>
      </c>
      <c r="C13602" s="2">
        <v>0.833174</v>
      </c>
    </row>
    <row r="13603">
      <c r="A13603" s="1">
        <v>7892832.9765</v>
      </c>
      <c r="B13603" s="2">
        <v>13599.0</v>
      </c>
      <c r="C13603" s="2">
        <v>0.833218</v>
      </c>
    </row>
    <row r="13604">
      <c r="A13604" s="1">
        <v>7892834.00775</v>
      </c>
      <c r="B13604" s="2">
        <v>13600.0</v>
      </c>
      <c r="C13604" s="2">
        <v>0.833258</v>
      </c>
    </row>
    <row r="13605">
      <c r="A13605" s="1">
        <v>7892835.039</v>
      </c>
      <c r="B13605" s="2">
        <v>13601.0</v>
      </c>
      <c r="C13605" s="2">
        <v>0.833304</v>
      </c>
    </row>
    <row r="13606">
      <c r="A13606" s="1">
        <v>7892836.07025</v>
      </c>
      <c r="B13606" s="2">
        <v>13602.0</v>
      </c>
      <c r="C13606" s="2">
        <v>0.833269</v>
      </c>
    </row>
    <row r="13607">
      <c r="A13607" s="1">
        <v>7892837.1015</v>
      </c>
      <c r="B13607" s="2">
        <v>13603.0</v>
      </c>
      <c r="C13607" s="2">
        <v>0.833197</v>
      </c>
    </row>
    <row r="13608">
      <c r="A13608" s="1">
        <v>7892838.13275</v>
      </c>
      <c r="B13608" s="2">
        <v>13604.0</v>
      </c>
      <c r="C13608" s="2">
        <v>0.833187</v>
      </c>
    </row>
    <row r="13609">
      <c r="A13609" s="1">
        <v>7892839.179625</v>
      </c>
      <c r="B13609" s="2">
        <v>13605.0</v>
      </c>
      <c r="C13609" s="2">
        <v>0.833192</v>
      </c>
    </row>
    <row r="13610">
      <c r="A13610" s="1">
        <v>7892840.210875</v>
      </c>
      <c r="B13610" s="2">
        <v>13606.0</v>
      </c>
      <c r="C13610" s="2">
        <v>0.833187</v>
      </c>
    </row>
    <row r="13611">
      <c r="A13611" s="1">
        <v>7892841.242125</v>
      </c>
      <c r="B13611" s="2">
        <v>13607.0</v>
      </c>
      <c r="C13611" s="2">
        <v>0.83321</v>
      </c>
    </row>
    <row r="13612">
      <c r="A13612" s="1">
        <v>7892842.273375</v>
      </c>
      <c r="B13612" s="2">
        <v>13608.0</v>
      </c>
      <c r="C13612" s="2">
        <v>0.833121</v>
      </c>
    </row>
    <row r="13613">
      <c r="A13613" s="1">
        <v>7892843.304625</v>
      </c>
      <c r="B13613" s="2">
        <v>13609.0</v>
      </c>
      <c r="C13613" s="2">
        <v>0.833246</v>
      </c>
    </row>
    <row r="13614">
      <c r="A13614" s="1">
        <v>7892844.335875</v>
      </c>
      <c r="B13614" s="2">
        <v>13610.0</v>
      </c>
      <c r="C13614" s="2">
        <v>0.833019</v>
      </c>
    </row>
    <row r="13615">
      <c r="A13615" s="1">
        <v>7892845.367125</v>
      </c>
      <c r="B13615" s="2">
        <v>13611.0</v>
      </c>
      <c r="C13615" s="2">
        <v>0.833138</v>
      </c>
    </row>
    <row r="13616">
      <c r="A13616" s="1">
        <v>7892846.398375</v>
      </c>
      <c r="B13616" s="2">
        <v>13612.0</v>
      </c>
      <c r="C13616" s="2">
        <v>0.833207</v>
      </c>
    </row>
    <row r="13617">
      <c r="A13617" s="1">
        <v>7892847.429625</v>
      </c>
      <c r="B13617" s="2">
        <v>13613.0</v>
      </c>
      <c r="C13617" s="2">
        <v>0.8331</v>
      </c>
    </row>
    <row r="13618">
      <c r="A13618" s="1">
        <v>7892848.460875</v>
      </c>
      <c r="B13618" s="2">
        <v>13614.0</v>
      </c>
      <c r="C13618" s="2">
        <v>0.833123</v>
      </c>
    </row>
    <row r="13619">
      <c r="A13619" s="1">
        <v>7892849.50775</v>
      </c>
      <c r="B13619" s="2">
        <v>13615.0</v>
      </c>
      <c r="C13619" s="2">
        <v>0.833131</v>
      </c>
    </row>
    <row r="13620">
      <c r="A13620" s="1">
        <v>7892850.539</v>
      </c>
      <c r="B13620" s="2">
        <v>13616.0</v>
      </c>
      <c r="C13620" s="2">
        <v>0.833144</v>
      </c>
    </row>
    <row r="13621">
      <c r="A13621" s="1">
        <v>7892851.57025</v>
      </c>
      <c r="B13621" s="2">
        <v>13617.0</v>
      </c>
      <c r="C13621" s="2">
        <v>0.833307</v>
      </c>
    </row>
    <row r="13622">
      <c r="A13622" s="1">
        <v>7892852.6015</v>
      </c>
      <c r="B13622" s="2">
        <v>13618.0</v>
      </c>
      <c r="C13622" s="2">
        <v>0.833225</v>
      </c>
    </row>
    <row r="13623">
      <c r="A13623" s="1">
        <v>7892853.63275</v>
      </c>
      <c r="B13623" s="2">
        <v>13619.0</v>
      </c>
      <c r="C13623" s="2">
        <v>0.833039</v>
      </c>
    </row>
    <row r="13624">
      <c r="A13624" s="1">
        <v>7892854.664</v>
      </c>
      <c r="B13624" s="2">
        <v>13620.0</v>
      </c>
      <c r="C13624" s="2">
        <v>0.833169</v>
      </c>
    </row>
    <row r="13625">
      <c r="A13625" s="1">
        <v>7892855.69525</v>
      </c>
      <c r="B13625" s="2">
        <v>13621.0</v>
      </c>
      <c r="C13625" s="2">
        <v>0.833271</v>
      </c>
    </row>
    <row r="13626">
      <c r="A13626" s="1">
        <v>7892856.7265</v>
      </c>
      <c r="B13626" s="2">
        <v>13622.0</v>
      </c>
      <c r="C13626" s="2">
        <v>0.832929</v>
      </c>
    </row>
    <row r="13627">
      <c r="A13627" s="1">
        <v>7892857.75775</v>
      </c>
      <c r="B13627" s="2">
        <v>13623.0</v>
      </c>
      <c r="C13627" s="2">
        <v>0.833195</v>
      </c>
    </row>
    <row r="13628">
      <c r="A13628" s="1">
        <v>7892858.804625</v>
      </c>
      <c r="B13628" s="2">
        <v>13624.0</v>
      </c>
      <c r="C13628" s="2">
        <v>0.833368</v>
      </c>
    </row>
    <row r="13629">
      <c r="A13629" s="1">
        <v>7892859.8515</v>
      </c>
      <c r="B13629" s="2">
        <v>13625.0</v>
      </c>
      <c r="C13629" s="2">
        <v>0.833251</v>
      </c>
    </row>
    <row r="13630">
      <c r="A13630" s="1">
        <v>7892860.88275</v>
      </c>
      <c r="B13630" s="2">
        <v>13626.0</v>
      </c>
      <c r="C13630" s="2">
        <v>0.833266</v>
      </c>
    </row>
    <row r="13631">
      <c r="A13631" s="1">
        <v>7892861.929625</v>
      </c>
      <c r="B13631" s="2">
        <v>13627.0</v>
      </c>
      <c r="C13631" s="2">
        <v>0.833337</v>
      </c>
    </row>
    <row r="13632">
      <c r="A13632" s="1">
        <v>7892862.960875</v>
      </c>
      <c r="B13632" s="2">
        <v>13628.0</v>
      </c>
      <c r="C13632" s="2">
        <v>0.833156</v>
      </c>
    </row>
    <row r="13633">
      <c r="A13633" s="1">
        <v>7892864.00775</v>
      </c>
      <c r="B13633" s="2">
        <v>13629.0</v>
      </c>
      <c r="C13633" s="2">
        <v>0.833123</v>
      </c>
    </row>
    <row r="13634">
      <c r="A13634" s="1">
        <v>7892865.039</v>
      </c>
      <c r="B13634" s="2">
        <v>13630.0</v>
      </c>
      <c r="C13634" s="2">
        <v>0.833238</v>
      </c>
    </row>
    <row r="13635">
      <c r="A13635" s="1">
        <v>7892866.07025</v>
      </c>
      <c r="B13635" s="2">
        <v>13631.0</v>
      </c>
      <c r="C13635" s="2">
        <v>0.833233</v>
      </c>
    </row>
    <row r="13636">
      <c r="A13636" s="1">
        <v>7892867.1015</v>
      </c>
      <c r="B13636" s="2">
        <v>13632.0</v>
      </c>
      <c r="C13636" s="2">
        <v>0.833179</v>
      </c>
    </row>
    <row r="13637">
      <c r="A13637" s="1">
        <v>7892868.13275</v>
      </c>
      <c r="B13637" s="2">
        <v>13633.0</v>
      </c>
      <c r="C13637" s="2">
        <v>0.833256</v>
      </c>
    </row>
    <row r="13638">
      <c r="A13638" s="1">
        <v>7892869.179625</v>
      </c>
      <c r="B13638" s="2">
        <v>13634.0</v>
      </c>
      <c r="C13638" s="2">
        <v>0.833179</v>
      </c>
    </row>
    <row r="13639">
      <c r="A13639" s="1">
        <v>7892870.210875</v>
      </c>
      <c r="B13639" s="2">
        <v>13635.0</v>
      </c>
      <c r="C13639" s="2">
        <v>0.833263</v>
      </c>
    </row>
    <row r="13640">
      <c r="A13640" s="1">
        <v>7892871.242125</v>
      </c>
      <c r="B13640" s="2">
        <v>13636.0</v>
      </c>
      <c r="C13640" s="2">
        <v>0.833317</v>
      </c>
    </row>
    <row r="13641">
      <c r="A13641" s="1">
        <v>7892872.273375</v>
      </c>
      <c r="B13641" s="2">
        <v>13637.0</v>
      </c>
      <c r="C13641" s="2">
        <v>0.833116</v>
      </c>
    </row>
    <row r="13642">
      <c r="A13642" s="1">
        <v>7892873.304625</v>
      </c>
      <c r="B13642" s="2">
        <v>13638.0</v>
      </c>
      <c r="C13642" s="2">
        <v>0.833075</v>
      </c>
    </row>
    <row r="13643">
      <c r="A13643" s="1">
        <v>7892874.335875</v>
      </c>
      <c r="B13643" s="2">
        <v>13639.0</v>
      </c>
      <c r="C13643" s="2">
        <v>0.833253</v>
      </c>
    </row>
    <row r="13644">
      <c r="A13644" s="1">
        <v>7892875.367125</v>
      </c>
      <c r="B13644" s="2">
        <v>13640.0</v>
      </c>
      <c r="C13644" s="2">
        <v>0.833144</v>
      </c>
    </row>
    <row r="13645">
      <c r="A13645" s="1">
        <v>7892876.414</v>
      </c>
      <c r="B13645" s="2">
        <v>13641.0</v>
      </c>
      <c r="C13645" s="2">
        <v>0.833195</v>
      </c>
    </row>
    <row r="13646">
      <c r="A13646" s="1">
        <v>7892877.44525</v>
      </c>
      <c r="B13646" s="2">
        <v>13642.0</v>
      </c>
      <c r="C13646" s="2">
        <v>0.833195</v>
      </c>
    </row>
    <row r="13647">
      <c r="A13647" s="1">
        <v>7892878.4765</v>
      </c>
      <c r="B13647" s="2">
        <v>13643.0</v>
      </c>
      <c r="C13647" s="2">
        <v>0.8332</v>
      </c>
    </row>
    <row r="13648">
      <c r="A13648" s="1">
        <v>7892879.50775</v>
      </c>
      <c r="B13648" s="2">
        <v>13644.0</v>
      </c>
      <c r="C13648" s="2">
        <v>0.833169</v>
      </c>
    </row>
    <row r="13649">
      <c r="A13649" s="1">
        <v>7892880.539</v>
      </c>
      <c r="B13649" s="2">
        <v>13645.0</v>
      </c>
      <c r="C13649" s="2">
        <v>0.833047</v>
      </c>
    </row>
    <row r="13650">
      <c r="A13650" s="1">
        <v>7892881.585875</v>
      </c>
      <c r="B13650" s="2">
        <v>13646.0</v>
      </c>
      <c r="C13650" s="2">
        <v>0.833075</v>
      </c>
    </row>
    <row r="13651">
      <c r="A13651" s="1">
        <v>7892882.617125</v>
      </c>
      <c r="B13651" s="2">
        <v>13647.0</v>
      </c>
      <c r="C13651" s="2">
        <v>0.833156</v>
      </c>
    </row>
    <row r="13652">
      <c r="A13652" s="1">
        <v>7892883.648375</v>
      </c>
      <c r="B13652" s="2">
        <v>13648.0</v>
      </c>
      <c r="C13652" s="2">
        <v>0.83335</v>
      </c>
    </row>
    <row r="13653">
      <c r="A13653" s="1">
        <v>7892884.679625</v>
      </c>
      <c r="B13653" s="2">
        <v>13649.0</v>
      </c>
      <c r="C13653" s="2">
        <v>0.83322</v>
      </c>
    </row>
    <row r="13654">
      <c r="A13654" s="1">
        <v>7892885.710875</v>
      </c>
      <c r="B13654" s="2">
        <v>13650.0</v>
      </c>
      <c r="C13654" s="2">
        <v>0.833179</v>
      </c>
    </row>
    <row r="13655">
      <c r="A13655" s="1">
        <v>7892886.742125</v>
      </c>
      <c r="B13655" s="2">
        <v>13651.0</v>
      </c>
      <c r="C13655" s="2">
        <v>0.833294</v>
      </c>
    </row>
    <row r="13656">
      <c r="A13656" s="1">
        <v>7892887.773375</v>
      </c>
      <c r="B13656" s="2">
        <v>13652.0</v>
      </c>
      <c r="C13656" s="2">
        <v>0.833299</v>
      </c>
    </row>
    <row r="13657">
      <c r="A13657" s="1">
        <v>7892888.804625</v>
      </c>
      <c r="B13657" s="2">
        <v>13653.0</v>
      </c>
      <c r="C13657" s="2">
        <v>0.833281</v>
      </c>
    </row>
    <row r="13658">
      <c r="A13658" s="1">
        <v>7892889.835875</v>
      </c>
      <c r="B13658" s="2">
        <v>13654.0</v>
      </c>
      <c r="C13658" s="2">
        <v>0.833179</v>
      </c>
    </row>
    <row r="13659">
      <c r="A13659" s="1">
        <v>7892890.867125</v>
      </c>
      <c r="B13659" s="2">
        <v>13655.0</v>
      </c>
      <c r="C13659" s="2">
        <v>0.83322</v>
      </c>
    </row>
    <row r="13660">
      <c r="A13660" s="1">
        <v>7892891.898375</v>
      </c>
      <c r="B13660" s="2">
        <v>13656.0</v>
      </c>
      <c r="C13660" s="2">
        <v>0.833238</v>
      </c>
    </row>
    <row r="13661">
      <c r="A13661" s="1">
        <v>7892892.94525</v>
      </c>
      <c r="B13661" s="2">
        <v>13657.0</v>
      </c>
      <c r="C13661" s="2">
        <v>0.833345</v>
      </c>
    </row>
    <row r="13662">
      <c r="A13662" s="1">
        <v>7892893.9765</v>
      </c>
      <c r="B13662" s="2">
        <v>13658.0</v>
      </c>
      <c r="C13662" s="2">
        <v>0.833161</v>
      </c>
    </row>
    <row r="13663">
      <c r="A13663" s="1">
        <v>7892895.00775</v>
      </c>
      <c r="B13663" s="2">
        <v>13659.0</v>
      </c>
      <c r="C13663" s="2">
        <v>0.833261</v>
      </c>
    </row>
    <row r="13664">
      <c r="A13664" s="1">
        <v>7892896.039</v>
      </c>
      <c r="B13664" s="2">
        <v>13660.0</v>
      </c>
      <c r="C13664" s="2">
        <v>0.833358</v>
      </c>
    </row>
    <row r="13665">
      <c r="A13665" s="1">
        <v>7892897.07025</v>
      </c>
      <c r="B13665" s="2">
        <v>13661.0</v>
      </c>
      <c r="C13665" s="2">
        <v>0.833248</v>
      </c>
    </row>
    <row r="13666">
      <c r="A13666" s="1">
        <v>7892898.117125</v>
      </c>
      <c r="B13666" s="2">
        <v>13662.0</v>
      </c>
      <c r="C13666" s="2">
        <v>0.833317</v>
      </c>
    </row>
    <row r="13667">
      <c r="A13667" s="1">
        <v>7892899.148375</v>
      </c>
      <c r="B13667" s="2">
        <v>13663.0</v>
      </c>
      <c r="C13667" s="2">
        <v>0.833281</v>
      </c>
    </row>
    <row r="13668">
      <c r="A13668" s="1">
        <v>7892900.179625</v>
      </c>
      <c r="B13668" s="2">
        <v>13664.0</v>
      </c>
      <c r="C13668" s="2">
        <v>0.833345</v>
      </c>
    </row>
    <row r="13669">
      <c r="A13669" s="1">
        <v>7892901.210875</v>
      </c>
      <c r="B13669" s="2">
        <v>13665.0</v>
      </c>
      <c r="C13669" s="2">
        <v>0.833365</v>
      </c>
    </row>
    <row r="13670">
      <c r="A13670" s="1">
        <v>7892902.242125</v>
      </c>
      <c r="B13670" s="2">
        <v>13666.0</v>
      </c>
      <c r="C13670" s="2">
        <v>0.833207</v>
      </c>
    </row>
    <row r="13671">
      <c r="A13671" s="1">
        <v>7892903.273375</v>
      </c>
      <c r="B13671" s="2">
        <v>13667.0</v>
      </c>
      <c r="C13671" s="2">
        <v>0.83322</v>
      </c>
    </row>
    <row r="13672">
      <c r="A13672" s="1">
        <v>7892904.304625</v>
      </c>
      <c r="B13672" s="2">
        <v>13668.0</v>
      </c>
      <c r="C13672" s="2">
        <v>0.833325</v>
      </c>
    </row>
    <row r="13673">
      <c r="A13673" s="1">
        <v>7892905.335875</v>
      </c>
      <c r="B13673" s="2">
        <v>13669.0</v>
      </c>
      <c r="C13673" s="2">
        <v>0.833251</v>
      </c>
    </row>
    <row r="13674">
      <c r="A13674" s="1">
        <v>7892906.367125</v>
      </c>
      <c r="B13674" s="2">
        <v>13670.0</v>
      </c>
      <c r="C13674" s="2">
        <v>0.833228</v>
      </c>
    </row>
    <row r="13675">
      <c r="A13675" s="1">
        <v>7892907.414</v>
      </c>
      <c r="B13675" s="2">
        <v>13671.0</v>
      </c>
      <c r="C13675" s="2">
        <v>0.833269</v>
      </c>
    </row>
    <row r="13676">
      <c r="A13676" s="1">
        <v>7892908.44525</v>
      </c>
      <c r="B13676" s="2">
        <v>13672.0</v>
      </c>
      <c r="C13676" s="2">
        <v>0.833284</v>
      </c>
    </row>
    <row r="13677">
      <c r="A13677" s="1">
        <v>7892909.4765</v>
      </c>
      <c r="B13677" s="2">
        <v>13673.0</v>
      </c>
      <c r="C13677" s="2">
        <v>0.833131</v>
      </c>
    </row>
    <row r="13678">
      <c r="A13678" s="1">
        <v>7892910.50775</v>
      </c>
      <c r="B13678" s="2">
        <v>13674.0</v>
      </c>
      <c r="C13678" s="2">
        <v>0.833228</v>
      </c>
    </row>
    <row r="13679">
      <c r="A13679" s="1">
        <v>7892911.539</v>
      </c>
      <c r="B13679" s="2">
        <v>13675.0</v>
      </c>
      <c r="C13679" s="2">
        <v>0.833205</v>
      </c>
    </row>
    <row r="13680">
      <c r="A13680" s="1">
        <v>7892912.57025</v>
      </c>
      <c r="B13680" s="2">
        <v>13676.0</v>
      </c>
      <c r="C13680" s="2">
        <v>0.8331</v>
      </c>
    </row>
    <row r="13681">
      <c r="A13681" s="1">
        <v>7892913.6015</v>
      </c>
      <c r="B13681" s="2">
        <v>13677.0</v>
      </c>
      <c r="C13681" s="2">
        <v>0.833177</v>
      </c>
    </row>
    <row r="13682">
      <c r="A13682" s="1">
        <v>7892914.63275</v>
      </c>
      <c r="B13682" s="2">
        <v>13678.0</v>
      </c>
      <c r="C13682" s="2">
        <v>0.833202</v>
      </c>
    </row>
    <row r="13683">
      <c r="A13683" s="1">
        <v>7892915.664</v>
      </c>
      <c r="B13683" s="2">
        <v>13679.0</v>
      </c>
      <c r="C13683" s="2">
        <v>0.833276</v>
      </c>
    </row>
    <row r="13684">
      <c r="A13684" s="1">
        <v>7892916.710875</v>
      </c>
      <c r="B13684" s="2">
        <v>13680.0</v>
      </c>
      <c r="C13684" s="2">
        <v>0.833235</v>
      </c>
    </row>
    <row r="13685">
      <c r="A13685" s="1">
        <v>7892917.742125</v>
      </c>
      <c r="B13685" s="2">
        <v>13681.0</v>
      </c>
      <c r="C13685" s="2">
        <v>0.833207</v>
      </c>
    </row>
    <row r="13686">
      <c r="A13686" s="1">
        <v>7892918.773375</v>
      </c>
      <c r="B13686" s="2">
        <v>13682.0</v>
      </c>
      <c r="C13686" s="2">
        <v>0.833258</v>
      </c>
    </row>
    <row r="13687">
      <c r="A13687" s="1">
        <v>7892919.804625</v>
      </c>
      <c r="B13687" s="2">
        <v>13683.0</v>
      </c>
      <c r="C13687" s="2">
        <v>0.833258</v>
      </c>
    </row>
    <row r="13688">
      <c r="A13688" s="1">
        <v>7892920.835875</v>
      </c>
      <c r="B13688" s="2">
        <v>13684.0</v>
      </c>
      <c r="C13688" s="2">
        <v>0.833133</v>
      </c>
    </row>
    <row r="13689">
      <c r="A13689" s="1">
        <v>7892921.867125</v>
      </c>
      <c r="B13689" s="2">
        <v>13685.0</v>
      </c>
      <c r="C13689" s="2">
        <v>0.833279</v>
      </c>
    </row>
    <row r="13690">
      <c r="A13690" s="1">
        <v>7892922.898375</v>
      </c>
      <c r="B13690" s="2">
        <v>13686.0</v>
      </c>
      <c r="C13690" s="2">
        <v>0.833118</v>
      </c>
    </row>
    <row r="13691">
      <c r="A13691" s="1">
        <v>7892923.94525</v>
      </c>
      <c r="B13691" s="2">
        <v>13687.0</v>
      </c>
      <c r="C13691" s="2">
        <v>0.833312</v>
      </c>
    </row>
    <row r="13692">
      <c r="A13692" s="1">
        <v>7892924.9765</v>
      </c>
      <c r="B13692" s="2">
        <v>13688.0</v>
      </c>
      <c r="C13692" s="2">
        <v>0.833195</v>
      </c>
    </row>
    <row r="13693">
      <c r="A13693" s="1">
        <v>7892926.023375</v>
      </c>
      <c r="B13693" s="2">
        <v>13689.0</v>
      </c>
      <c r="C13693" s="2">
        <v>0.833348</v>
      </c>
    </row>
    <row r="13694">
      <c r="A13694" s="1">
        <v>7892927.054625</v>
      </c>
      <c r="B13694" s="2">
        <v>13690.0</v>
      </c>
      <c r="C13694" s="2">
        <v>0.833133</v>
      </c>
    </row>
    <row r="13695">
      <c r="A13695" s="1">
        <v>7892928.085875</v>
      </c>
      <c r="B13695" s="2">
        <v>13691.0</v>
      </c>
      <c r="C13695" s="2">
        <v>0.833169</v>
      </c>
    </row>
    <row r="13696">
      <c r="A13696" s="1">
        <v>7892929.117125</v>
      </c>
      <c r="B13696" s="2">
        <v>13692.0</v>
      </c>
      <c r="C13696" s="2">
        <v>0.833215</v>
      </c>
    </row>
    <row r="13697">
      <c r="A13697" s="1">
        <v>7892930.148375</v>
      </c>
      <c r="B13697" s="2">
        <v>13693.0</v>
      </c>
      <c r="C13697" s="2">
        <v>0.833302</v>
      </c>
    </row>
    <row r="13698">
      <c r="A13698" s="1">
        <v>7892931.179625</v>
      </c>
      <c r="B13698" s="2">
        <v>13694.0</v>
      </c>
      <c r="C13698" s="2">
        <v>0.833256</v>
      </c>
    </row>
    <row r="13699">
      <c r="A13699" s="1">
        <v>7892932.210875</v>
      </c>
      <c r="B13699" s="2">
        <v>13695.0</v>
      </c>
      <c r="C13699" s="2">
        <v>0.833228</v>
      </c>
    </row>
    <row r="13700">
      <c r="A13700" s="1">
        <v>7892933.242125</v>
      </c>
      <c r="B13700" s="2">
        <v>13696.0</v>
      </c>
      <c r="C13700" s="2">
        <v>0.833235</v>
      </c>
    </row>
    <row r="13701">
      <c r="A13701" s="1">
        <v>7892934.289</v>
      </c>
      <c r="B13701" s="2">
        <v>13697.0</v>
      </c>
      <c r="C13701" s="2">
        <v>0.833248</v>
      </c>
    </row>
    <row r="13702">
      <c r="A13702" s="1">
        <v>7892935.32025</v>
      </c>
      <c r="B13702" s="2">
        <v>13698.0</v>
      </c>
      <c r="C13702" s="2">
        <v>0.833261</v>
      </c>
    </row>
    <row r="13703">
      <c r="A13703" s="1">
        <v>7892936.3515</v>
      </c>
      <c r="B13703" s="2">
        <v>13699.0</v>
      </c>
      <c r="C13703" s="2">
        <v>0.833383</v>
      </c>
    </row>
    <row r="13704">
      <c r="A13704" s="1">
        <v>7892937.38275</v>
      </c>
      <c r="B13704" s="2">
        <v>13700.0</v>
      </c>
      <c r="C13704" s="2">
        <v>0.833289</v>
      </c>
    </row>
    <row r="13705">
      <c r="A13705" s="1">
        <v>7892938.414</v>
      </c>
      <c r="B13705" s="2">
        <v>13701.0</v>
      </c>
      <c r="C13705" s="2">
        <v>0.833312</v>
      </c>
    </row>
    <row r="13706">
      <c r="A13706" s="1">
        <v>7892939.44525</v>
      </c>
      <c r="B13706" s="2">
        <v>13702.0</v>
      </c>
      <c r="C13706" s="2">
        <v>0.833141</v>
      </c>
    </row>
    <row r="13707">
      <c r="A13707" s="1">
        <v>7892940.4765</v>
      </c>
      <c r="B13707" s="2">
        <v>13703.0</v>
      </c>
      <c r="C13707" s="2">
        <v>0.833205</v>
      </c>
    </row>
    <row r="13708">
      <c r="A13708" s="1">
        <v>7892941.50775</v>
      </c>
      <c r="B13708" s="2">
        <v>13704.0</v>
      </c>
      <c r="C13708" s="2">
        <v>0.83334</v>
      </c>
    </row>
    <row r="13709">
      <c r="A13709" s="1">
        <v>7892942.554625</v>
      </c>
      <c r="B13709" s="2">
        <v>13705.0</v>
      </c>
      <c r="C13709" s="2">
        <v>0.833212</v>
      </c>
    </row>
    <row r="13710">
      <c r="A13710" s="1">
        <v>7892943.585875</v>
      </c>
      <c r="B13710" s="2">
        <v>13706.0</v>
      </c>
      <c r="C13710" s="2">
        <v>0.833248</v>
      </c>
    </row>
    <row r="13711">
      <c r="A13711" s="1">
        <v>7892944.617125</v>
      </c>
      <c r="B13711" s="2">
        <v>13707.0</v>
      </c>
      <c r="C13711" s="2">
        <v>0.833177</v>
      </c>
    </row>
    <row r="13712">
      <c r="A13712" s="1">
        <v>7892945.648375</v>
      </c>
      <c r="B13712" s="2">
        <v>13708.0</v>
      </c>
      <c r="C13712" s="2">
        <v>0.833271</v>
      </c>
    </row>
    <row r="13713">
      <c r="A13713" s="1">
        <v>7892946.679625</v>
      </c>
      <c r="B13713" s="2">
        <v>13709.0</v>
      </c>
      <c r="C13713" s="2">
        <v>0.833312</v>
      </c>
    </row>
    <row r="13714">
      <c r="A13714" s="1">
        <v>7892947.710875</v>
      </c>
      <c r="B13714" s="2">
        <v>13710.0</v>
      </c>
      <c r="C13714" s="2">
        <v>0.833368</v>
      </c>
    </row>
    <row r="13715">
      <c r="A13715" s="1">
        <v>7892948.742125</v>
      </c>
      <c r="B13715" s="2">
        <v>13711.0</v>
      </c>
      <c r="C13715" s="2">
        <v>0.833271</v>
      </c>
    </row>
    <row r="13716">
      <c r="A13716" s="1">
        <v>7892949.773375</v>
      </c>
      <c r="B13716" s="2">
        <v>13712.0</v>
      </c>
      <c r="C13716" s="2">
        <v>0.833284</v>
      </c>
    </row>
    <row r="13717">
      <c r="A13717" s="1">
        <v>7892950.82025</v>
      </c>
      <c r="B13717" s="2">
        <v>13713.0</v>
      </c>
      <c r="C13717" s="2">
        <v>0.833299</v>
      </c>
    </row>
    <row r="13718">
      <c r="A13718" s="1">
        <v>7892951.8515</v>
      </c>
      <c r="B13718" s="2">
        <v>13714.0</v>
      </c>
      <c r="C13718" s="2">
        <v>0.833228</v>
      </c>
    </row>
    <row r="13719">
      <c r="A13719" s="1">
        <v>7892952.88275</v>
      </c>
      <c r="B13719" s="2">
        <v>13715.0</v>
      </c>
      <c r="C13719" s="2">
        <v>0.833225</v>
      </c>
    </row>
    <row r="13720">
      <c r="A13720" s="1">
        <v>7892953.914</v>
      </c>
      <c r="B13720" s="2">
        <v>13716.0</v>
      </c>
      <c r="C13720" s="2">
        <v>0.833335</v>
      </c>
    </row>
    <row r="13721">
      <c r="A13721" s="1">
        <v>7892954.94525</v>
      </c>
      <c r="B13721" s="2">
        <v>13717.0</v>
      </c>
      <c r="C13721" s="2">
        <v>0.833312</v>
      </c>
    </row>
    <row r="13722">
      <c r="A13722" s="1">
        <v>7892955.9765</v>
      </c>
      <c r="B13722" s="2">
        <v>13718.0</v>
      </c>
      <c r="C13722" s="2">
        <v>0.83324</v>
      </c>
    </row>
    <row r="13723">
      <c r="A13723" s="1">
        <v>7892957.00775</v>
      </c>
      <c r="B13723" s="2">
        <v>13719.0</v>
      </c>
      <c r="C13723" s="2">
        <v>0.833253</v>
      </c>
    </row>
    <row r="13724">
      <c r="A13724" s="1">
        <v>7892958.054625</v>
      </c>
      <c r="B13724" s="2">
        <v>13720.0</v>
      </c>
      <c r="C13724" s="2">
        <v>0.833248</v>
      </c>
    </row>
    <row r="13725">
      <c r="A13725" s="1">
        <v>7892959.085875</v>
      </c>
      <c r="B13725" s="2">
        <v>13721.0</v>
      </c>
      <c r="C13725" s="2">
        <v>0.833174</v>
      </c>
    </row>
    <row r="13726">
      <c r="A13726" s="1">
        <v>7892960.117125</v>
      </c>
      <c r="B13726" s="2">
        <v>13722.0</v>
      </c>
      <c r="C13726" s="2">
        <v>0.833274</v>
      </c>
    </row>
    <row r="13727">
      <c r="A13727" s="1">
        <v>7892961.148375</v>
      </c>
      <c r="B13727" s="2">
        <v>13723.0</v>
      </c>
      <c r="C13727" s="2">
        <v>0.833212</v>
      </c>
    </row>
    <row r="13728">
      <c r="A13728" s="1">
        <v>7892962.179625</v>
      </c>
      <c r="B13728" s="2">
        <v>13724.0</v>
      </c>
      <c r="C13728" s="2">
        <v>0.833187</v>
      </c>
    </row>
    <row r="13729">
      <c r="A13729" s="1">
        <v>7892963.210875</v>
      </c>
      <c r="B13729" s="2">
        <v>13725.0</v>
      </c>
      <c r="C13729" s="2">
        <v>0.833269</v>
      </c>
    </row>
    <row r="13730">
      <c r="A13730" s="1">
        <v>7892964.242125</v>
      </c>
      <c r="B13730" s="2">
        <v>13726.0</v>
      </c>
      <c r="C13730" s="2">
        <v>0.83333</v>
      </c>
    </row>
    <row r="13731">
      <c r="A13731" s="1">
        <v>7892965.289</v>
      </c>
      <c r="B13731" s="2">
        <v>13727.0</v>
      </c>
      <c r="C13731" s="2">
        <v>0.833269</v>
      </c>
    </row>
    <row r="13732">
      <c r="A13732" s="1">
        <v>7892966.32025</v>
      </c>
      <c r="B13732" s="2">
        <v>13728.0</v>
      </c>
      <c r="C13732" s="2">
        <v>0.833258</v>
      </c>
    </row>
    <row r="13733">
      <c r="A13733" s="1">
        <v>7892967.3515</v>
      </c>
      <c r="B13733" s="2">
        <v>13729.0</v>
      </c>
      <c r="C13733" s="2">
        <v>0.833182</v>
      </c>
    </row>
    <row r="13734">
      <c r="A13734" s="1">
        <v>7892968.38275</v>
      </c>
      <c r="B13734" s="2">
        <v>13730.0</v>
      </c>
      <c r="C13734" s="2">
        <v>0.833228</v>
      </c>
    </row>
    <row r="13735">
      <c r="A13735" s="1">
        <v>7892969.414</v>
      </c>
      <c r="B13735" s="2">
        <v>13731.0</v>
      </c>
      <c r="C13735" s="2">
        <v>0.833235</v>
      </c>
    </row>
    <row r="13736">
      <c r="A13736" s="1">
        <v>7892970.44525</v>
      </c>
      <c r="B13736" s="2">
        <v>13732.0</v>
      </c>
      <c r="C13736" s="2">
        <v>0.833235</v>
      </c>
    </row>
    <row r="13737">
      <c r="A13737" s="1">
        <v>7892971.4765</v>
      </c>
      <c r="B13737" s="2">
        <v>13733.0</v>
      </c>
      <c r="C13737" s="2">
        <v>0.833299</v>
      </c>
    </row>
    <row r="13738">
      <c r="A13738" s="1">
        <v>7892972.50775</v>
      </c>
      <c r="B13738" s="2">
        <v>13734.0</v>
      </c>
      <c r="C13738" s="2">
        <v>0.83335</v>
      </c>
    </row>
    <row r="13739">
      <c r="A13739" s="1">
        <v>7892973.554625</v>
      </c>
      <c r="B13739" s="2">
        <v>13735.0</v>
      </c>
      <c r="C13739" s="2">
        <v>0.833195</v>
      </c>
    </row>
    <row r="13740">
      <c r="A13740" s="1">
        <v>7892974.585875</v>
      </c>
      <c r="B13740" s="2">
        <v>13736.0</v>
      </c>
      <c r="C13740" s="2">
        <v>0.833355</v>
      </c>
    </row>
    <row r="13741">
      <c r="A13741" s="1">
        <v>7892975.617125</v>
      </c>
      <c r="B13741" s="2">
        <v>13737.0</v>
      </c>
      <c r="C13741" s="2">
        <v>0.833304</v>
      </c>
    </row>
    <row r="13742">
      <c r="A13742" s="1">
        <v>7892976.648375</v>
      </c>
      <c r="B13742" s="2">
        <v>13738.0</v>
      </c>
      <c r="C13742" s="2">
        <v>0.833233</v>
      </c>
    </row>
    <row r="13743">
      <c r="A13743" s="1">
        <v>7892977.679625</v>
      </c>
      <c r="B13743" s="2">
        <v>13739.0</v>
      </c>
      <c r="C13743" s="2">
        <v>0.833269</v>
      </c>
    </row>
    <row r="13744">
      <c r="A13744" s="1">
        <v>7892978.710875</v>
      </c>
      <c r="B13744" s="2">
        <v>13740.0</v>
      </c>
      <c r="C13744" s="2">
        <v>0.833457</v>
      </c>
    </row>
    <row r="13745">
      <c r="A13745" s="1">
        <v>7892979.742125</v>
      </c>
      <c r="B13745" s="2">
        <v>13741.0</v>
      </c>
      <c r="C13745" s="2">
        <v>0.833253</v>
      </c>
    </row>
    <row r="13746">
      <c r="A13746" s="1">
        <v>7892980.773375</v>
      </c>
      <c r="B13746" s="2">
        <v>13742.0</v>
      </c>
      <c r="C13746" s="2">
        <v>0.833388</v>
      </c>
    </row>
    <row r="13747">
      <c r="A13747" s="1">
        <v>7892981.82025</v>
      </c>
      <c r="B13747" s="2">
        <v>13743.0</v>
      </c>
      <c r="C13747" s="2">
        <v>0.833353</v>
      </c>
    </row>
    <row r="13748">
      <c r="A13748" s="1">
        <v>7892982.8515</v>
      </c>
      <c r="B13748" s="2">
        <v>13744.0</v>
      </c>
      <c r="C13748" s="2">
        <v>0.833363</v>
      </c>
    </row>
    <row r="13749">
      <c r="A13749" s="1">
        <v>7892983.88275</v>
      </c>
      <c r="B13749" s="2">
        <v>13745.0</v>
      </c>
      <c r="C13749" s="2">
        <v>0.833312</v>
      </c>
    </row>
    <row r="13750">
      <c r="A13750" s="1">
        <v>7892984.914</v>
      </c>
      <c r="B13750" s="2">
        <v>13746.0</v>
      </c>
      <c r="C13750" s="2">
        <v>0.833342</v>
      </c>
    </row>
    <row r="13751">
      <c r="A13751" s="1">
        <v>7892985.94525</v>
      </c>
      <c r="B13751" s="2">
        <v>13747.0</v>
      </c>
      <c r="C13751" s="2">
        <v>0.833325</v>
      </c>
    </row>
    <row r="13752">
      <c r="A13752" s="1">
        <v>7892986.9765</v>
      </c>
      <c r="B13752" s="2">
        <v>13748.0</v>
      </c>
      <c r="C13752" s="2">
        <v>0.833327</v>
      </c>
    </row>
    <row r="13753">
      <c r="A13753" s="1">
        <v>7892988.00775</v>
      </c>
      <c r="B13753" s="2">
        <v>13749.0</v>
      </c>
      <c r="C13753" s="2">
        <v>0.833342</v>
      </c>
    </row>
    <row r="13754">
      <c r="A13754" s="1">
        <v>7892989.039</v>
      </c>
      <c r="B13754" s="2">
        <v>13750.0</v>
      </c>
      <c r="C13754" s="2">
        <v>0.833271</v>
      </c>
    </row>
    <row r="13755">
      <c r="A13755" s="1">
        <v>7892990.07025</v>
      </c>
      <c r="B13755" s="2">
        <v>13751.0</v>
      </c>
      <c r="C13755" s="2">
        <v>0.83324</v>
      </c>
    </row>
    <row r="13756">
      <c r="A13756" s="1">
        <v>7892991.1015</v>
      </c>
      <c r="B13756" s="2">
        <v>13752.0</v>
      </c>
      <c r="C13756" s="2">
        <v>0.83333</v>
      </c>
    </row>
    <row r="13757">
      <c r="A13757" s="1">
        <v>7892992.13275</v>
      </c>
      <c r="B13757" s="2">
        <v>13753.0</v>
      </c>
      <c r="C13757" s="2">
        <v>0.833093</v>
      </c>
    </row>
    <row r="13758">
      <c r="A13758" s="1">
        <v>7892993.179625</v>
      </c>
      <c r="B13758" s="2">
        <v>13754.0</v>
      </c>
      <c r="C13758" s="2">
        <v>0.833167</v>
      </c>
    </row>
    <row r="13759">
      <c r="A13759" s="1">
        <v>7892994.210875</v>
      </c>
      <c r="B13759" s="2">
        <v>13755.0</v>
      </c>
      <c r="C13759" s="2">
        <v>0.833256</v>
      </c>
    </row>
    <row r="13760">
      <c r="A13760" s="1">
        <v>7892995.242125</v>
      </c>
      <c r="B13760" s="2">
        <v>13756.0</v>
      </c>
      <c r="C13760" s="2">
        <v>0.833184</v>
      </c>
    </row>
    <row r="13761">
      <c r="A13761" s="1">
        <v>7892996.273375</v>
      </c>
      <c r="B13761" s="2">
        <v>13757.0</v>
      </c>
      <c r="C13761" s="2">
        <v>0.833284</v>
      </c>
    </row>
    <row r="13762">
      <c r="A13762" s="1">
        <v>7892997.304625</v>
      </c>
      <c r="B13762" s="2">
        <v>13758.0</v>
      </c>
      <c r="C13762" s="2">
        <v>0.833212</v>
      </c>
    </row>
    <row r="13763">
      <c r="A13763" s="1">
        <v>7892998.335875</v>
      </c>
      <c r="B13763" s="2">
        <v>13759.0</v>
      </c>
      <c r="C13763" s="2">
        <v>0.833225</v>
      </c>
    </row>
    <row r="13764">
      <c r="A13764" s="1">
        <v>7892999.367125</v>
      </c>
      <c r="B13764" s="2">
        <v>13760.0</v>
      </c>
      <c r="C13764" s="2">
        <v>0.833174</v>
      </c>
    </row>
    <row r="13765">
      <c r="A13765" s="1">
        <v>7893000.398375</v>
      </c>
      <c r="B13765" s="2">
        <v>13761.0</v>
      </c>
      <c r="C13765" s="2">
        <v>0.833192</v>
      </c>
    </row>
    <row r="13766">
      <c r="A13766" s="1">
        <v>7893001.44525</v>
      </c>
      <c r="B13766" s="2">
        <v>13762.0</v>
      </c>
      <c r="C13766" s="2">
        <v>0.833386</v>
      </c>
    </row>
    <row r="13767">
      <c r="A13767" s="1">
        <v>7893002.4765</v>
      </c>
      <c r="B13767" s="2">
        <v>13763.0</v>
      </c>
      <c r="C13767" s="2">
        <v>0.833149</v>
      </c>
    </row>
    <row r="13768">
      <c r="A13768" s="1">
        <v>7893003.50775</v>
      </c>
      <c r="B13768" s="2">
        <v>13764.0</v>
      </c>
      <c r="C13768" s="2">
        <v>0.833167</v>
      </c>
    </row>
    <row r="13769">
      <c r="A13769" s="1">
        <v>7893004.539</v>
      </c>
      <c r="B13769" s="2">
        <v>13765.0</v>
      </c>
      <c r="C13769" s="2">
        <v>0.83309</v>
      </c>
    </row>
    <row r="13770">
      <c r="A13770" s="1">
        <v>7893005.57025</v>
      </c>
      <c r="B13770" s="2">
        <v>13766.0</v>
      </c>
      <c r="C13770" s="2">
        <v>0.833256</v>
      </c>
    </row>
    <row r="13771">
      <c r="A13771" s="1">
        <v>7893006.6015</v>
      </c>
      <c r="B13771" s="2">
        <v>13767.0</v>
      </c>
      <c r="C13771" s="2">
        <v>0.833151</v>
      </c>
    </row>
    <row r="13772">
      <c r="A13772" s="1">
        <v>7893007.63275</v>
      </c>
      <c r="B13772" s="2">
        <v>13768.0</v>
      </c>
      <c r="C13772" s="2">
        <v>0.833207</v>
      </c>
    </row>
    <row r="13773">
      <c r="A13773" s="1">
        <v>7893008.679625</v>
      </c>
      <c r="B13773" s="2">
        <v>13769.0</v>
      </c>
      <c r="C13773" s="2">
        <v>0.833149</v>
      </c>
    </row>
    <row r="13774">
      <c r="A13774" s="1">
        <v>7893009.710875</v>
      </c>
      <c r="B13774" s="2">
        <v>13770.0</v>
      </c>
      <c r="C13774" s="2">
        <v>0.833146</v>
      </c>
    </row>
    <row r="13775">
      <c r="A13775" s="1">
        <v>7893010.742125</v>
      </c>
      <c r="B13775" s="2">
        <v>13771.0</v>
      </c>
      <c r="C13775" s="2">
        <v>0.833126</v>
      </c>
    </row>
    <row r="13776">
      <c r="A13776" s="1">
        <v>7893011.773375</v>
      </c>
      <c r="B13776" s="2">
        <v>13772.0</v>
      </c>
      <c r="C13776" s="2">
        <v>0.833123</v>
      </c>
    </row>
    <row r="13777">
      <c r="A13777" s="1">
        <v>7893012.804625</v>
      </c>
      <c r="B13777" s="2">
        <v>13773.0</v>
      </c>
      <c r="C13777" s="2">
        <v>0.833126</v>
      </c>
    </row>
    <row r="13778">
      <c r="A13778" s="1">
        <v>7893013.835875</v>
      </c>
      <c r="B13778" s="2">
        <v>13774.0</v>
      </c>
      <c r="C13778" s="2">
        <v>0.833075</v>
      </c>
    </row>
    <row r="13779">
      <c r="A13779" s="1">
        <v>7893014.867125</v>
      </c>
      <c r="B13779" s="2">
        <v>13775.0</v>
      </c>
      <c r="C13779" s="2">
        <v>0.833075</v>
      </c>
    </row>
    <row r="13780">
      <c r="A13780" s="1">
        <v>7893015.898375</v>
      </c>
      <c r="B13780" s="2">
        <v>13776.0</v>
      </c>
      <c r="C13780" s="2">
        <v>0.83322</v>
      </c>
    </row>
    <row r="13781">
      <c r="A13781" s="1">
        <v>7893016.929625</v>
      </c>
      <c r="B13781" s="2">
        <v>13777.0</v>
      </c>
      <c r="C13781" s="2">
        <v>0.833136</v>
      </c>
    </row>
    <row r="13782">
      <c r="A13782" s="1">
        <v>7893017.960875</v>
      </c>
      <c r="B13782" s="2">
        <v>13778.0</v>
      </c>
      <c r="C13782" s="2">
        <v>0.833093</v>
      </c>
    </row>
    <row r="13783">
      <c r="A13783" s="1">
        <v>7893019.00775</v>
      </c>
      <c r="B13783" s="2">
        <v>13779.0</v>
      </c>
      <c r="C13783" s="2">
        <v>0.83322</v>
      </c>
    </row>
    <row r="13784">
      <c r="A13784" s="1">
        <v>7893020.039</v>
      </c>
      <c r="B13784" s="2">
        <v>13780.0</v>
      </c>
      <c r="C13784" s="2">
        <v>0.833172</v>
      </c>
    </row>
    <row r="13785">
      <c r="A13785" s="1">
        <v>7893021.07025</v>
      </c>
      <c r="B13785" s="2">
        <v>13781.0</v>
      </c>
      <c r="C13785" s="2">
        <v>0.833141</v>
      </c>
    </row>
    <row r="13786">
      <c r="A13786" s="1">
        <v>7893022.1015</v>
      </c>
      <c r="B13786" s="2">
        <v>13782.0</v>
      </c>
      <c r="C13786" s="2">
        <v>0.83311</v>
      </c>
    </row>
    <row r="13787">
      <c r="A13787" s="1">
        <v>7893023.13275</v>
      </c>
      <c r="B13787" s="2">
        <v>13783.0</v>
      </c>
      <c r="C13787" s="2">
        <v>0.833062</v>
      </c>
    </row>
    <row r="13788">
      <c r="A13788" s="1">
        <v>7893024.164</v>
      </c>
      <c r="B13788" s="2">
        <v>13784.0</v>
      </c>
      <c r="C13788" s="2">
        <v>0.833116</v>
      </c>
    </row>
    <row r="13789">
      <c r="A13789" s="1">
        <v>7893025.210875</v>
      </c>
      <c r="B13789" s="2">
        <v>13785.0</v>
      </c>
      <c r="C13789" s="2">
        <v>0.832993</v>
      </c>
    </row>
    <row r="13790">
      <c r="A13790" s="1">
        <v>7893026.242125</v>
      </c>
      <c r="B13790" s="2">
        <v>13786.0</v>
      </c>
      <c r="C13790" s="2">
        <v>0.833039</v>
      </c>
    </row>
    <row r="13791">
      <c r="A13791" s="1">
        <v>7893027.273375</v>
      </c>
      <c r="B13791" s="2">
        <v>13787.0</v>
      </c>
      <c r="C13791" s="2">
        <v>0.833052</v>
      </c>
    </row>
    <row r="13792">
      <c r="A13792" s="1">
        <v>7893028.304625</v>
      </c>
      <c r="B13792" s="2">
        <v>13788.0</v>
      </c>
      <c r="C13792" s="2">
        <v>0.833146</v>
      </c>
    </row>
    <row r="13793">
      <c r="A13793" s="1">
        <v>7893029.335875</v>
      </c>
      <c r="B13793" s="2">
        <v>13789.0</v>
      </c>
      <c r="C13793" s="2">
        <v>0.833121</v>
      </c>
    </row>
    <row r="13794">
      <c r="A13794" s="1">
        <v>7893030.367125</v>
      </c>
      <c r="B13794" s="2">
        <v>13790.0</v>
      </c>
      <c r="C13794" s="2">
        <v>0.832963</v>
      </c>
    </row>
    <row r="13795">
      <c r="A13795" s="1">
        <v>7893031.398375</v>
      </c>
      <c r="B13795" s="2">
        <v>13791.0</v>
      </c>
      <c r="C13795" s="2">
        <v>0.833003</v>
      </c>
    </row>
    <row r="13796">
      <c r="A13796" s="1">
        <v>7893032.44525</v>
      </c>
      <c r="B13796" s="2">
        <v>13792.0</v>
      </c>
      <c r="C13796" s="2">
        <v>0.833123</v>
      </c>
    </row>
    <row r="13797">
      <c r="A13797" s="1">
        <v>7893033.4765</v>
      </c>
      <c r="B13797" s="2">
        <v>13793.0</v>
      </c>
      <c r="C13797" s="2">
        <v>0.833098</v>
      </c>
    </row>
    <row r="13798">
      <c r="A13798" s="1">
        <v>7893034.50775</v>
      </c>
      <c r="B13798" s="2">
        <v>13794.0</v>
      </c>
      <c r="C13798" s="2">
        <v>0.833126</v>
      </c>
    </row>
    <row r="13799">
      <c r="A13799" s="1">
        <v>7893035.539</v>
      </c>
      <c r="B13799" s="2">
        <v>13795.0</v>
      </c>
      <c r="C13799" s="2">
        <v>0.833042</v>
      </c>
    </row>
    <row r="13800">
      <c r="A13800" s="1">
        <v>7893036.57025</v>
      </c>
      <c r="B13800" s="2">
        <v>13796.0</v>
      </c>
      <c r="C13800" s="2">
        <v>0.833024</v>
      </c>
    </row>
    <row r="13801">
      <c r="A13801" s="1">
        <v>7893037.6015</v>
      </c>
      <c r="B13801" s="2">
        <v>13797.0</v>
      </c>
      <c r="C13801" s="2">
        <v>0.83309</v>
      </c>
    </row>
    <row r="13802">
      <c r="A13802" s="1">
        <v>7893038.63275</v>
      </c>
      <c r="B13802" s="2">
        <v>13798.0</v>
      </c>
      <c r="C13802" s="2">
        <v>0.833105</v>
      </c>
    </row>
    <row r="13803">
      <c r="A13803" s="1">
        <v>7893039.664</v>
      </c>
      <c r="B13803" s="2">
        <v>13799.0</v>
      </c>
      <c r="C13803" s="2">
        <v>0.833118</v>
      </c>
    </row>
    <row r="13804">
      <c r="A13804" s="1">
        <v>7893040.69525</v>
      </c>
      <c r="B13804" s="2">
        <v>13800.0</v>
      </c>
      <c r="C13804" s="2">
        <v>0.833149</v>
      </c>
    </row>
    <row r="13805">
      <c r="A13805" s="1">
        <v>7893041.742125</v>
      </c>
      <c r="B13805" s="2">
        <v>13801.0</v>
      </c>
      <c r="C13805" s="2">
        <v>0.833062</v>
      </c>
    </row>
    <row r="13806">
      <c r="A13806" s="1">
        <v>7893042.773375</v>
      </c>
      <c r="B13806" s="2">
        <v>13802.0</v>
      </c>
      <c r="C13806" s="2">
        <v>0.833108</v>
      </c>
    </row>
    <row r="13807">
      <c r="A13807" s="1">
        <v>7893043.804625</v>
      </c>
      <c r="B13807" s="2">
        <v>13803.0</v>
      </c>
      <c r="C13807" s="2">
        <v>0.83298</v>
      </c>
    </row>
    <row r="13808">
      <c r="A13808" s="1">
        <v>7893044.835875</v>
      </c>
      <c r="B13808" s="2">
        <v>13804.0</v>
      </c>
      <c r="C13808" s="2">
        <v>0.833036</v>
      </c>
    </row>
    <row r="13809">
      <c r="A13809" s="1">
        <v>7893045.867125</v>
      </c>
      <c r="B13809" s="2">
        <v>13805.0</v>
      </c>
      <c r="C13809" s="2">
        <v>0.833156</v>
      </c>
    </row>
    <row r="13810">
      <c r="A13810" s="1">
        <v>7893046.898375</v>
      </c>
      <c r="B13810" s="2">
        <v>13806.0</v>
      </c>
      <c r="C13810" s="2">
        <v>0.833093</v>
      </c>
    </row>
    <row r="13811">
      <c r="A13811" s="1">
        <v>7893047.929625</v>
      </c>
      <c r="B13811" s="2">
        <v>13807.0</v>
      </c>
      <c r="C13811" s="2">
        <v>0.833144</v>
      </c>
    </row>
    <row r="13812">
      <c r="A13812" s="1">
        <v>7893048.960875</v>
      </c>
      <c r="B13812" s="2">
        <v>13808.0</v>
      </c>
      <c r="C13812" s="2">
        <v>0.833116</v>
      </c>
    </row>
    <row r="13813">
      <c r="A13813" s="1">
        <v>7893050.00775</v>
      </c>
      <c r="B13813" s="2">
        <v>13809.0</v>
      </c>
      <c r="C13813" s="2">
        <v>0.83311</v>
      </c>
    </row>
    <row r="13814">
      <c r="A13814" s="1">
        <v>7893051.039</v>
      </c>
      <c r="B13814" s="2">
        <v>13810.0</v>
      </c>
      <c r="C13814" s="2">
        <v>0.833177</v>
      </c>
    </row>
    <row r="13815">
      <c r="A13815" s="1">
        <v>7893052.07025</v>
      </c>
      <c r="B13815" s="2">
        <v>13811.0</v>
      </c>
      <c r="C13815" s="2">
        <v>0.833269</v>
      </c>
    </row>
    <row r="13816">
      <c r="A13816" s="1">
        <v>7893053.1015</v>
      </c>
      <c r="B13816" s="2">
        <v>13812.0</v>
      </c>
      <c r="C13816" s="2">
        <v>0.833116</v>
      </c>
    </row>
    <row r="13817">
      <c r="A13817" s="1">
        <v>7893054.044125</v>
      </c>
      <c r="B13817" s="2">
        <v>13813.0</v>
      </c>
      <c r="C13817" s="2">
        <v>0.833133</v>
      </c>
    </row>
    <row r="13818">
      <c r="A13818" s="1">
        <v>7893055.075375</v>
      </c>
      <c r="B13818" s="2">
        <v>13814.0</v>
      </c>
      <c r="C13818" s="2">
        <v>0.833108</v>
      </c>
    </row>
    <row r="13819">
      <c r="A13819" s="1">
        <v>7893056.106625</v>
      </c>
      <c r="B13819" s="2">
        <v>13815.0</v>
      </c>
      <c r="C13819" s="2">
        <v>0.833187</v>
      </c>
    </row>
    <row r="13820">
      <c r="A13820" s="1">
        <v>7893057.137875</v>
      </c>
      <c r="B13820" s="2">
        <v>13816.0</v>
      </c>
      <c r="C13820" s="2">
        <v>0.833197</v>
      </c>
    </row>
    <row r="13821">
      <c r="A13821" s="1">
        <v>7893058.18475</v>
      </c>
      <c r="B13821" s="2">
        <v>13817.0</v>
      </c>
      <c r="C13821" s="2">
        <v>0.833146</v>
      </c>
    </row>
    <row r="13822">
      <c r="A13822" s="1">
        <v>7893059.216</v>
      </c>
      <c r="B13822" s="2">
        <v>13818.0</v>
      </c>
      <c r="C13822" s="2">
        <v>0.833233</v>
      </c>
    </row>
    <row r="13823">
      <c r="A13823" s="1">
        <v>7893060.24725</v>
      </c>
      <c r="B13823" s="2">
        <v>13819.0</v>
      </c>
      <c r="C13823" s="2">
        <v>0.83321</v>
      </c>
    </row>
    <row r="13824">
      <c r="A13824" s="1">
        <v>7893061.294125</v>
      </c>
      <c r="B13824" s="2">
        <v>13820.0</v>
      </c>
      <c r="C13824" s="2">
        <v>0.83323</v>
      </c>
    </row>
    <row r="13825">
      <c r="A13825" s="1">
        <v>7893062.325375</v>
      </c>
      <c r="B13825" s="2">
        <v>13821.0</v>
      </c>
      <c r="C13825" s="2">
        <v>0.833121</v>
      </c>
    </row>
    <row r="13826">
      <c r="A13826" s="1">
        <v>7893063.356625</v>
      </c>
      <c r="B13826" s="2">
        <v>13822.0</v>
      </c>
      <c r="C13826" s="2">
        <v>0.833093</v>
      </c>
    </row>
    <row r="13827">
      <c r="A13827" s="1">
        <v>7893064.387875</v>
      </c>
      <c r="B13827" s="2">
        <v>13823.0</v>
      </c>
      <c r="C13827" s="2">
        <v>0.833159</v>
      </c>
    </row>
    <row r="13828">
      <c r="A13828" s="1">
        <v>7893065.419125</v>
      </c>
      <c r="B13828" s="2">
        <v>13824.0</v>
      </c>
      <c r="C13828" s="2">
        <v>0.833223</v>
      </c>
    </row>
    <row r="13829">
      <c r="A13829" s="1">
        <v>7893066.450375</v>
      </c>
      <c r="B13829" s="2">
        <v>13825.0</v>
      </c>
      <c r="C13829" s="2">
        <v>0.833131</v>
      </c>
    </row>
    <row r="13830">
      <c r="A13830" s="1">
        <v>7893067.481625</v>
      </c>
      <c r="B13830" s="2">
        <v>13826.0</v>
      </c>
      <c r="C13830" s="2">
        <v>0.833192</v>
      </c>
    </row>
    <row r="13831">
      <c r="A13831" s="1">
        <v>7893068.512875</v>
      </c>
      <c r="B13831" s="2">
        <v>13827.0</v>
      </c>
      <c r="C13831" s="2">
        <v>0.833082</v>
      </c>
    </row>
    <row r="13832">
      <c r="A13832" s="1">
        <v>7893069.544125</v>
      </c>
      <c r="B13832" s="2">
        <v>13828.0</v>
      </c>
      <c r="C13832" s="2">
        <v>0.833207</v>
      </c>
    </row>
    <row r="13833">
      <c r="A13833" s="1">
        <v>7893070.575375</v>
      </c>
      <c r="B13833" s="2">
        <v>13829.0</v>
      </c>
      <c r="C13833" s="2">
        <v>0.833276</v>
      </c>
    </row>
    <row r="13834">
      <c r="A13834" s="1">
        <v>7893071.62225</v>
      </c>
      <c r="B13834" s="2">
        <v>13830.0</v>
      </c>
      <c r="C13834" s="2">
        <v>0.83308</v>
      </c>
    </row>
    <row r="13835">
      <c r="A13835" s="1">
        <v>7893072.6535</v>
      </c>
      <c r="B13835" s="2">
        <v>13831.0</v>
      </c>
      <c r="C13835" s="2">
        <v>0.833039</v>
      </c>
    </row>
    <row r="13836">
      <c r="A13836" s="1">
        <v>7893073.68475</v>
      </c>
      <c r="B13836" s="2">
        <v>13832.0</v>
      </c>
      <c r="C13836" s="2">
        <v>0.8332</v>
      </c>
    </row>
    <row r="13837">
      <c r="A13837" s="1">
        <v>7893074.716</v>
      </c>
      <c r="B13837" s="2">
        <v>13833.0</v>
      </c>
      <c r="C13837" s="2">
        <v>0.833072</v>
      </c>
    </row>
    <row r="13838">
      <c r="A13838" s="1">
        <v>7893075.74725</v>
      </c>
      <c r="B13838" s="2">
        <v>13834.0</v>
      </c>
      <c r="C13838" s="2">
        <v>0.833075</v>
      </c>
    </row>
    <row r="13839">
      <c r="A13839" s="1">
        <v>7893076.7785</v>
      </c>
      <c r="B13839" s="2">
        <v>13835.0</v>
      </c>
      <c r="C13839" s="2">
        <v>0.83311</v>
      </c>
    </row>
    <row r="13840">
      <c r="A13840" s="1">
        <v>7893077.80975</v>
      </c>
      <c r="B13840" s="2">
        <v>13836.0</v>
      </c>
      <c r="C13840" s="2">
        <v>0.833159</v>
      </c>
    </row>
    <row r="13841">
      <c r="A13841" s="1">
        <v>7893078.841</v>
      </c>
      <c r="B13841" s="2">
        <v>13837.0</v>
      </c>
      <c r="C13841" s="2">
        <v>0.833098</v>
      </c>
    </row>
    <row r="13842">
      <c r="A13842" s="1">
        <v>7893079.87225</v>
      </c>
      <c r="B13842" s="2">
        <v>13838.0</v>
      </c>
      <c r="C13842" s="2">
        <v>0.833103</v>
      </c>
    </row>
    <row r="13843">
      <c r="A13843" s="1">
        <v>7893080.919125</v>
      </c>
      <c r="B13843" s="2">
        <v>13839.0</v>
      </c>
      <c r="C13843" s="2">
        <v>0.833072</v>
      </c>
    </row>
    <row r="13844">
      <c r="A13844" s="1">
        <v>7893081.950375</v>
      </c>
      <c r="B13844" s="2">
        <v>13840.0</v>
      </c>
      <c r="C13844" s="2">
        <v>0.833197</v>
      </c>
    </row>
    <row r="13845">
      <c r="A13845" s="1">
        <v>7893082.981625</v>
      </c>
      <c r="B13845" s="2">
        <v>13841.0</v>
      </c>
      <c r="C13845" s="2">
        <v>0.833095</v>
      </c>
    </row>
    <row r="13846">
      <c r="A13846" s="1">
        <v>7893084.012875</v>
      </c>
      <c r="B13846" s="2">
        <v>13842.0</v>
      </c>
      <c r="C13846" s="2">
        <v>0.833118</v>
      </c>
    </row>
    <row r="13847">
      <c r="A13847" s="1">
        <v>7893085.044125</v>
      </c>
      <c r="B13847" s="2">
        <v>13843.0</v>
      </c>
      <c r="C13847" s="2">
        <v>0.83296</v>
      </c>
    </row>
    <row r="13848">
      <c r="A13848" s="1">
        <v>7893086.075375</v>
      </c>
      <c r="B13848" s="2">
        <v>13844.0</v>
      </c>
      <c r="C13848" s="2">
        <v>0.83296</v>
      </c>
    </row>
    <row r="13849">
      <c r="A13849" s="1">
        <v>7893087.106625</v>
      </c>
      <c r="B13849" s="2">
        <v>13845.0</v>
      </c>
      <c r="C13849" s="2">
        <v>0.832975</v>
      </c>
    </row>
    <row r="13850">
      <c r="A13850" s="1">
        <v>7893088.1535</v>
      </c>
      <c r="B13850" s="2">
        <v>13846.0</v>
      </c>
      <c r="C13850" s="2">
        <v>0.832983</v>
      </c>
    </row>
    <row r="13851">
      <c r="A13851" s="1">
        <v>7893089.18475</v>
      </c>
      <c r="B13851" s="2">
        <v>13847.0</v>
      </c>
      <c r="C13851" s="2">
        <v>0.833067</v>
      </c>
    </row>
    <row r="13852">
      <c r="A13852" s="1">
        <v>7893090.216</v>
      </c>
      <c r="B13852" s="2">
        <v>13848.0</v>
      </c>
      <c r="C13852" s="2">
        <v>0.833029</v>
      </c>
    </row>
    <row r="13853">
      <c r="A13853" s="1">
        <v>7893091.24725</v>
      </c>
      <c r="B13853" s="2">
        <v>13849.0</v>
      </c>
      <c r="C13853" s="2">
        <v>0.832985</v>
      </c>
    </row>
    <row r="13854">
      <c r="A13854" s="1">
        <v>7893092.2785</v>
      </c>
      <c r="B13854" s="2">
        <v>13850.0</v>
      </c>
      <c r="C13854" s="2">
        <v>0.833052</v>
      </c>
    </row>
    <row r="13855">
      <c r="A13855" s="1">
        <v>7893093.30975</v>
      </c>
      <c r="B13855" s="2">
        <v>13851.0</v>
      </c>
      <c r="C13855" s="2">
        <v>0.833105</v>
      </c>
    </row>
    <row r="13856">
      <c r="A13856" s="1">
        <v>7893094.341</v>
      </c>
      <c r="B13856" s="2">
        <v>13852.0</v>
      </c>
      <c r="C13856" s="2">
        <v>0.83294</v>
      </c>
    </row>
    <row r="13857">
      <c r="A13857" s="1">
        <v>7893095.37225</v>
      </c>
      <c r="B13857" s="2">
        <v>13853.0</v>
      </c>
      <c r="C13857" s="2">
        <v>0.833024</v>
      </c>
    </row>
    <row r="13858">
      <c r="A13858" s="1">
        <v>7893096.4035</v>
      </c>
      <c r="B13858" s="2">
        <v>13854.0</v>
      </c>
      <c r="C13858" s="2">
        <v>0.832947</v>
      </c>
    </row>
    <row r="13859">
      <c r="A13859" s="1">
        <v>7893097.43475</v>
      </c>
      <c r="B13859" s="2">
        <v>13855.0</v>
      </c>
      <c r="C13859" s="2">
        <v>0.83297</v>
      </c>
    </row>
    <row r="13860">
      <c r="A13860" s="1">
        <v>7893098.481625</v>
      </c>
      <c r="B13860" s="2">
        <v>13856.0</v>
      </c>
      <c r="C13860" s="2">
        <v>0.832963</v>
      </c>
    </row>
    <row r="13861">
      <c r="A13861" s="1">
        <v>7893099.512875</v>
      </c>
      <c r="B13861" s="2">
        <v>13857.0</v>
      </c>
      <c r="C13861" s="2">
        <v>0.832988</v>
      </c>
    </row>
    <row r="13862">
      <c r="A13862" s="1">
        <v>7893100.544125</v>
      </c>
      <c r="B13862" s="2">
        <v>13858.0</v>
      </c>
      <c r="C13862" s="2">
        <v>0.833128</v>
      </c>
    </row>
    <row r="13863">
      <c r="A13863" s="1">
        <v>7893101.591</v>
      </c>
      <c r="B13863" s="2">
        <v>13859.0</v>
      </c>
      <c r="C13863" s="2">
        <v>0.832998</v>
      </c>
    </row>
    <row r="13864">
      <c r="A13864" s="1">
        <v>7893102.62225</v>
      </c>
      <c r="B13864" s="2">
        <v>13860.0</v>
      </c>
      <c r="C13864" s="2">
        <v>0.832945</v>
      </c>
    </row>
    <row r="13865">
      <c r="A13865" s="1">
        <v>7893103.6535</v>
      </c>
      <c r="B13865" s="2">
        <v>13861.0</v>
      </c>
      <c r="C13865" s="2">
        <v>0.833093</v>
      </c>
    </row>
    <row r="13866">
      <c r="A13866" s="1">
        <v>7893104.68475</v>
      </c>
      <c r="B13866" s="2">
        <v>13862.0</v>
      </c>
      <c r="C13866" s="2">
        <v>0.832991</v>
      </c>
    </row>
    <row r="13867">
      <c r="A13867" s="1">
        <v>7893105.731625</v>
      </c>
      <c r="B13867" s="2">
        <v>13863.0</v>
      </c>
      <c r="C13867" s="2">
        <v>0.833029</v>
      </c>
    </row>
    <row r="13868">
      <c r="A13868" s="1">
        <v>7893106.762875</v>
      </c>
      <c r="B13868" s="2">
        <v>13864.0</v>
      </c>
      <c r="C13868" s="2">
        <v>0.832978</v>
      </c>
    </row>
    <row r="13869">
      <c r="A13869" s="1">
        <v>7893107.794125</v>
      </c>
      <c r="B13869" s="2">
        <v>13865.0</v>
      </c>
      <c r="C13869" s="2">
        <v>0.833016</v>
      </c>
    </row>
    <row r="13870">
      <c r="A13870" s="1">
        <v>7893108.841</v>
      </c>
      <c r="B13870" s="2">
        <v>13866.0</v>
      </c>
      <c r="C13870" s="2">
        <v>0.832988</v>
      </c>
    </row>
    <row r="13871">
      <c r="A13871" s="1">
        <v>7893109.87225</v>
      </c>
      <c r="B13871" s="2">
        <v>13867.0</v>
      </c>
      <c r="C13871" s="2">
        <v>0.832952</v>
      </c>
    </row>
    <row r="13872">
      <c r="A13872" s="1">
        <v>7893110.919125</v>
      </c>
      <c r="B13872" s="2">
        <v>13868.0</v>
      </c>
      <c r="C13872" s="2">
        <v>0.832922</v>
      </c>
    </row>
    <row r="13873">
      <c r="A13873" s="1">
        <v>7893111.950375</v>
      </c>
      <c r="B13873" s="2">
        <v>13869.0</v>
      </c>
      <c r="C13873" s="2">
        <v>0.832881</v>
      </c>
    </row>
    <row r="13874">
      <c r="A13874" s="1">
        <v>7893112.99725</v>
      </c>
      <c r="B13874" s="2">
        <v>13870.0</v>
      </c>
      <c r="C13874" s="2">
        <v>0.832886</v>
      </c>
    </row>
    <row r="13875">
      <c r="A13875" s="1">
        <v>7893114.0285</v>
      </c>
      <c r="B13875" s="2">
        <v>13871.0</v>
      </c>
      <c r="C13875" s="2">
        <v>0.832917</v>
      </c>
    </row>
    <row r="13876">
      <c r="A13876" s="1">
        <v>7893115.05975</v>
      </c>
      <c r="B13876" s="2">
        <v>13872.0</v>
      </c>
      <c r="C13876" s="2">
        <v>0.832901</v>
      </c>
    </row>
    <row r="13877">
      <c r="A13877" s="1">
        <v>7893116.091</v>
      </c>
      <c r="B13877" s="2">
        <v>13873.0</v>
      </c>
      <c r="C13877" s="2">
        <v>0.832985</v>
      </c>
    </row>
    <row r="13878">
      <c r="A13878" s="1">
        <v>7893117.12225</v>
      </c>
      <c r="B13878" s="2">
        <v>13874.0</v>
      </c>
      <c r="C13878" s="2">
        <v>0.832917</v>
      </c>
    </row>
    <row r="13879">
      <c r="A13879" s="1">
        <v>7893118.1535</v>
      </c>
      <c r="B13879" s="2">
        <v>13875.0</v>
      </c>
      <c r="C13879" s="2">
        <v>0.83284</v>
      </c>
    </row>
    <row r="13880">
      <c r="A13880" s="1">
        <v>7893119.18475</v>
      </c>
      <c r="B13880" s="2">
        <v>13876.0</v>
      </c>
      <c r="C13880" s="2">
        <v>0.832952</v>
      </c>
    </row>
    <row r="13881">
      <c r="A13881" s="1">
        <v>7893120.216</v>
      </c>
      <c r="B13881" s="2">
        <v>13877.0</v>
      </c>
      <c r="C13881" s="2">
        <v>0.832932</v>
      </c>
    </row>
    <row r="13882">
      <c r="A13882" s="1">
        <v>7893121.24725</v>
      </c>
      <c r="B13882" s="2">
        <v>13878.0</v>
      </c>
      <c r="C13882" s="2">
        <v>0.832968</v>
      </c>
    </row>
    <row r="13883">
      <c r="A13883" s="1">
        <v>7893122.2785</v>
      </c>
      <c r="B13883" s="2">
        <v>13879.0</v>
      </c>
      <c r="C13883" s="2">
        <v>0.833011</v>
      </c>
    </row>
    <row r="13884">
      <c r="A13884" s="1">
        <v>7893123.325375</v>
      </c>
      <c r="B13884" s="2">
        <v>13880.0</v>
      </c>
      <c r="C13884" s="2">
        <v>0.833031</v>
      </c>
    </row>
    <row r="13885">
      <c r="A13885" s="1">
        <v>7893124.356625</v>
      </c>
      <c r="B13885" s="2">
        <v>13881.0</v>
      </c>
      <c r="C13885" s="2">
        <v>0.833003</v>
      </c>
    </row>
    <row r="13886">
      <c r="A13886" s="1">
        <v>7893125.387875</v>
      </c>
      <c r="B13886" s="2">
        <v>13882.0</v>
      </c>
      <c r="C13886" s="2">
        <v>0.832873</v>
      </c>
    </row>
    <row r="13887">
      <c r="A13887" s="1">
        <v>7893126.43475</v>
      </c>
      <c r="B13887" s="2">
        <v>13883.0</v>
      </c>
      <c r="C13887" s="2">
        <v>0.832927</v>
      </c>
    </row>
    <row r="13888">
      <c r="A13888" s="1">
        <v>7893127.466</v>
      </c>
      <c r="B13888" s="2">
        <v>13884.0</v>
      </c>
      <c r="C13888" s="2">
        <v>0.833049</v>
      </c>
    </row>
    <row r="13889">
      <c r="A13889" s="1">
        <v>7893128.49725</v>
      </c>
      <c r="B13889" s="2">
        <v>13885.0</v>
      </c>
      <c r="C13889" s="2">
        <v>0.833031</v>
      </c>
    </row>
    <row r="13890">
      <c r="A13890" s="1">
        <v>7893129.5285</v>
      </c>
      <c r="B13890" s="2">
        <v>13886.0</v>
      </c>
      <c r="C13890" s="2">
        <v>0.832983</v>
      </c>
    </row>
    <row r="13891">
      <c r="A13891" s="1">
        <v>7893130.55975</v>
      </c>
      <c r="B13891" s="2">
        <v>13887.0</v>
      </c>
      <c r="C13891" s="2">
        <v>0.832929</v>
      </c>
    </row>
    <row r="13892">
      <c r="A13892" s="1">
        <v>7893131.606625</v>
      </c>
      <c r="B13892" s="2">
        <v>13888.0</v>
      </c>
      <c r="C13892" s="2">
        <v>0.832996</v>
      </c>
    </row>
    <row r="13893">
      <c r="A13893" s="1">
        <v>7893132.637875</v>
      </c>
      <c r="B13893" s="2">
        <v>13889.0</v>
      </c>
      <c r="C13893" s="2">
        <v>0.832932</v>
      </c>
    </row>
    <row r="13894">
      <c r="A13894" s="1">
        <v>7893133.669125</v>
      </c>
      <c r="B13894" s="2">
        <v>13890.0</v>
      </c>
      <c r="C13894" s="2">
        <v>0.833001</v>
      </c>
    </row>
    <row r="13895">
      <c r="A13895" s="1">
        <v>7893134.700375</v>
      </c>
      <c r="B13895" s="2">
        <v>13891.0</v>
      </c>
      <c r="C13895" s="2">
        <v>0.832899</v>
      </c>
    </row>
    <row r="13896">
      <c r="A13896" s="1">
        <v>7893135.731625</v>
      </c>
      <c r="B13896" s="2">
        <v>13892.0</v>
      </c>
      <c r="C13896" s="2">
        <v>0.832991</v>
      </c>
    </row>
    <row r="13897">
      <c r="A13897" s="1">
        <v>7893136.762875</v>
      </c>
      <c r="B13897" s="2">
        <v>13893.0</v>
      </c>
      <c r="C13897" s="2">
        <v>0.833014</v>
      </c>
    </row>
    <row r="13898">
      <c r="A13898" s="1">
        <v>7893137.794125</v>
      </c>
      <c r="B13898" s="2">
        <v>13894.0</v>
      </c>
      <c r="C13898" s="2">
        <v>0.833062</v>
      </c>
    </row>
    <row r="13899">
      <c r="A13899" s="1">
        <v>7893138.825375</v>
      </c>
      <c r="B13899" s="2">
        <v>13895.0</v>
      </c>
      <c r="C13899" s="2">
        <v>0.832957</v>
      </c>
    </row>
    <row r="13900">
      <c r="A13900" s="1">
        <v>7893139.856625</v>
      </c>
      <c r="B13900" s="2">
        <v>13896.0</v>
      </c>
      <c r="C13900" s="2">
        <v>0.833179</v>
      </c>
    </row>
    <row r="13901">
      <c r="A13901" s="1">
        <v>7893140.887875</v>
      </c>
      <c r="B13901" s="2">
        <v>13897.0</v>
      </c>
      <c r="C13901" s="2">
        <v>0.833003</v>
      </c>
    </row>
    <row r="13902">
      <c r="A13902" s="1">
        <v>7893141.93475</v>
      </c>
      <c r="B13902" s="2">
        <v>13898.0</v>
      </c>
      <c r="C13902" s="2">
        <v>0.832968</v>
      </c>
    </row>
    <row r="13903">
      <c r="A13903" s="1">
        <v>7893142.966</v>
      </c>
      <c r="B13903" s="2">
        <v>13899.0</v>
      </c>
      <c r="C13903" s="2">
        <v>0.833008</v>
      </c>
    </row>
    <row r="13904">
      <c r="A13904" s="1">
        <v>7893143.99725</v>
      </c>
      <c r="B13904" s="2">
        <v>13900.0</v>
      </c>
      <c r="C13904" s="2">
        <v>0.833082</v>
      </c>
    </row>
    <row r="13905">
      <c r="A13905" s="1">
        <v>7893145.0285</v>
      </c>
      <c r="B13905" s="2">
        <v>13901.0</v>
      </c>
      <c r="C13905" s="2">
        <v>0.833052</v>
      </c>
    </row>
    <row r="13906">
      <c r="A13906" s="1">
        <v>7893146.05975</v>
      </c>
      <c r="B13906" s="2">
        <v>13902.0</v>
      </c>
      <c r="C13906" s="2">
        <v>0.833065</v>
      </c>
    </row>
    <row r="13907">
      <c r="A13907" s="1">
        <v>7893147.091</v>
      </c>
      <c r="B13907" s="2">
        <v>13903.0</v>
      </c>
      <c r="C13907" s="2">
        <v>0.832998</v>
      </c>
    </row>
    <row r="13908">
      <c r="A13908" s="1">
        <v>7893148.12225</v>
      </c>
      <c r="B13908" s="2">
        <v>13904.0</v>
      </c>
      <c r="C13908" s="2">
        <v>0.833006</v>
      </c>
    </row>
    <row r="13909">
      <c r="A13909" s="1">
        <v>7893149.1535</v>
      </c>
      <c r="B13909" s="2">
        <v>13905.0</v>
      </c>
      <c r="C13909" s="2">
        <v>0.833169</v>
      </c>
    </row>
    <row r="13910">
      <c r="A13910" s="1">
        <v>7893150.200375</v>
      </c>
      <c r="B13910" s="2">
        <v>13906.0</v>
      </c>
      <c r="C13910" s="2">
        <v>0.832914</v>
      </c>
    </row>
    <row r="13911">
      <c r="A13911" s="1">
        <v>7893151.231625</v>
      </c>
      <c r="B13911" s="2">
        <v>13907.0</v>
      </c>
      <c r="C13911" s="2">
        <v>0.833108</v>
      </c>
    </row>
    <row r="13912">
      <c r="A13912" s="1">
        <v>7893152.262875</v>
      </c>
      <c r="B13912" s="2">
        <v>13908.0</v>
      </c>
      <c r="C13912" s="2">
        <v>0.833047</v>
      </c>
    </row>
    <row r="13913">
      <c r="A13913" s="1">
        <v>7893153.294125</v>
      </c>
      <c r="B13913" s="2">
        <v>13909.0</v>
      </c>
      <c r="C13913" s="2">
        <v>0.832853</v>
      </c>
    </row>
    <row r="13914">
      <c r="A13914" s="1">
        <v>7893154.325375</v>
      </c>
      <c r="B13914" s="2">
        <v>13910.0</v>
      </c>
      <c r="C13914" s="2">
        <v>0.832957</v>
      </c>
    </row>
    <row r="13915">
      <c r="A13915" s="1">
        <v>7893155.356625</v>
      </c>
      <c r="B13915" s="2">
        <v>13911.0</v>
      </c>
      <c r="C13915" s="2">
        <v>0.832975</v>
      </c>
    </row>
    <row r="13916">
      <c r="A13916" s="1">
        <v>7893156.387875</v>
      </c>
      <c r="B13916" s="2">
        <v>13912.0</v>
      </c>
      <c r="C13916" s="2">
        <v>0.833047</v>
      </c>
    </row>
    <row r="13917">
      <c r="A13917" s="1">
        <v>7893157.43475</v>
      </c>
      <c r="B13917" s="2">
        <v>13913.0</v>
      </c>
      <c r="C13917" s="2">
        <v>0.832988</v>
      </c>
    </row>
    <row r="13918">
      <c r="A13918" s="1">
        <v>7893158.466</v>
      </c>
      <c r="B13918" s="2">
        <v>13914.0</v>
      </c>
      <c r="C13918" s="2">
        <v>0.833085</v>
      </c>
    </row>
    <row r="13919">
      <c r="A13919" s="1">
        <v>7893159.49725</v>
      </c>
      <c r="B13919" s="2">
        <v>13915.0</v>
      </c>
      <c r="C13919" s="2">
        <v>0.832947</v>
      </c>
    </row>
    <row r="13920">
      <c r="A13920" s="1">
        <v>7893160.5285</v>
      </c>
      <c r="B13920" s="2">
        <v>13916.0</v>
      </c>
      <c r="C13920" s="2">
        <v>0.832993</v>
      </c>
    </row>
    <row r="13921">
      <c r="A13921" s="1">
        <v>7893161.55975</v>
      </c>
      <c r="B13921" s="2">
        <v>13917.0</v>
      </c>
      <c r="C13921" s="2">
        <v>0.83281</v>
      </c>
    </row>
    <row r="13922">
      <c r="A13922" s="1">
        <v>7893162.591</v>
      </c>
      <c r="B13922" s="2">
        <v>13918.0</v>
      </c>
      <c r="C13922" s="2">
        <v>0.83298</v>
      </c>
    </row>
    <row r="13923">
      <c r="A13923" s="1">
        <v>7893163.62225</v>
      </c>
      <c r="B13923" s="2">
        <v>13919.0</v>
      </c>
      <c r="C13923" s="2">
        <v>0.832861</v>
      </c>
    </row>
    <row r="13924">
      <c r="A13924" s="1">
        <v>7893164.6535</v>
      </c>
      <c r="B13924" s="2">
        <v>13920.0</v>
      </c>
      <c r="C13924" s="2">
        <v>0.832853</v>
      </c>
    </row>
    <row r="13925">
      <c r="A13925" s="1">
        <v>7893165.68475</v>
      </c>
      <c r="B13925" s="2">
        <v>13921.0</v>
      </c>
      <c r="C13925" s="2">
        <v>0.83295</v>
      </c>
    </row>
    <row r="13926">
      <c r="A13926" s="1">
        <v>7893166.716</v>
      </c>
      <c r="B13926" s="2">
        <v>13922.0</v>
      </c>
      <c r="C13926" s="2">
        <v>0.833047</v>
      </c>
    </row>
    <row r="13927">
      <c r="A13927" s="1">
        <v>7893167.74725</v>
      </c>
      <c r="B13927" s="2">
        <v>13923.0</v>
      </c>
      <c r="C13927" s="2">
        <v>0.833167</v>
      </c>
    </row>
    <row r="13928">
      <c r="A13928" s="1">
        <v>7893168.794125</v>
      </c>
      <c r="B13928" s="2">
        <v>13924.0</v>
      </c>
      <c r="C13928" s="2">
        <v>0.833116</v>
      </c>
    </row>
    <row r="13929">
      <c r="A13929" s="1">
        <v>7893169.825375</v>
      </c>
      <c r="B13929" s="2">
        <v>13925.0</v>
      </c>
      <c r="C13929" s="2">
        <v>0.833151</v>
      </c>
    </row>
    <row r="13930">
      <c r="A13930" s="1">
        <v>7893170.856625</v>
      </c>
      <c r="B13930" s="2">
        <v>13926.0</v>
      </c>
      <c r="C13930" s="2">
        <v>0.832968</v>
      </c>
    </row>
    <row r="13931">
      <c r="A13931" s="1">
        <v>7893171.887875</v>
      </c>
      <c r="B13931" s="2">
        <v>13927.0</v>
      </c>
      <c r="C13931" s="2">
        <v>0.833072</v>
      </c>
    </row>
    <row r="13932">
      <c r="A13932" s="1">
        <v>7893172.919125</v>
      </c>
      <c r="B13932" s="2">
        <v>13928.0</v>
      </c>
      <c r="C13932" s="2">
        <v>0.833062</v>
      </c>
    </row>
    <row r="13933">
      <c r="A13933" s="1">
        <v>7893173.950375</v>
      </c>
      <c r="B13933" s="2">
        <v>13929.0</v>
      </c>
      <c r="C13933" s="2">
        <v>0.833029</v>
      </c>
    </row>
    <row r="13934">
      <c r="A13934" s="1">
        <v>7893174.99725</v>
      </c>
      <c r="B13934" s="2">
        <v>13930.0</v>
      </c>
      <c r="C13934" s="2">
        <v>0.833123</v>
      </c>
    </row>
    <row r="13935">
      <c r="A13935" s="1">
        <v>7893176.0285</v>
      </c>
      <c r="B13935" s="2">
        <v>13931.0</v>
      </c>
      <c r="C13935" s="2">
        <v>0.833123</v>
      </c>
    </row>
    <row r="13936">
      <c r="A13936" s="1">
        <v>7893177.05975</v>
      </c>
      <c r="B13936" s="2">
        <v>13932.0</v>
      </c>
      <c r="C13936" s="2">
        <v>0.833146</v>
      </c>
    </row>
    <row r="13937">
      <c r="A13937" s="1">
        <v>7893178.091</v>
      </c>
      <c r="B13937" s="2">
        <v>13933.0</v>
      </c>
      <c r="C13937" s="2">
        <v>0.833174</v>
      </c>
    </row>
    <row r="13938">
      <c r="A13938" s="1">
        <v>7893179.12225</v>
      </c>
      <c r="B13938" s="2">
        <v>13934.0</v>
      </c>
      <c r="C13938" s="2">
        <v>0.833184</v>
      </c>
    </row>
    <row r="13939">
      <c r="A13939" s="1">
        <v>7893180.1535</v>
      </c>
      <c r="B13939" s="2">
        <v>13935.0</v>
      </c>
      <c r="C13939" s="2">
        <v>0.833154</v>
      </c>
    </row>
    <row r="13940">
      <c r="A13940" s="1">
        <v>7893181.18475</v>
      </c>
      <c r="B13940" s="2">
        <v>13936.0</v>
      </c>
      <c r="C13940" s="2">
        <v>0.833225</v>
      </c>
    </row>
    <row r="13941">
      <c r="A13941" s="1">
        <v>7893182.216</v>
      </c>
      <c r="B13941" s="2">
        <v>13937.0</v>
      </c>
      <c r="C13941" s="2">
        <v>0.833136</v>
      </c>
    </row>
    <row r="13942">
      <c r="A13942" s="1">
        <v>7893183.24725</v>
      </c>
      <c r="B13942" s="2">
        <v>13938.0</v>
      </c>
      <c r="C13942" s="2">
        <v>0.833314</v>
      </c>
    </row>
    <row r="13943">
      <c r="A13943" s="1">
        <v>7893184.294125</v>
      </c>
      <c r="B13943" s="2">
        <v>13939.0</v>
      </c>
      <c r="C13943" s="2">
        <v>0.833156</v>
      </c>
    </row>
    <row r="13944">
      <c r="A13944" s="1">
        <v>7893185.325375</v>
      </c>
      <c r="B13944" s="2">
        <v>13940.0</v>
      </c>
      <c r="C13944" s="2">
        <v>0.833207</v>
      </c>
    </row>
    <row r="13945">
      <c r="A13945" s="1">
        <v>7893186.356625</v>
      </c>
      <c r="B13945" s="2">
        <v>13941.0</v>
      </c>
      <c r="C13945" s="2">
        <v>0.833187</v>
      </c>
    </row>
    <row r="13946">
      <c r="A13946" s="1">
        <v>7893187.387875</v>
      </c>
      <c r="B13946" s="2">
        <v>13942.0</v>
      </c>
      <c r="C13946" s="2">
        <v>0.833205</v>
      </c>
    </row>
    <row r="13947">
      <c r="A13947" s="1">
        <v>7893188.419125</v>
      </c>
      <c r="B13947" s="2">
        <v>13943.0</v>
      </c>
      <c r="C13947" s="2">
        <v>0.833128</v>
      </c>
    </row>
    <row r="13948">
      <c r="A13948" s="1">
        <v>7893189.450375</v>
      </c>
      <c r="B13948" s="2">
        <v>13944.0</v>
      </c>
      <c r="C13948" s="2">
        <v>0.833118</v>
      </c>
    </row>
    <row r="13949">
      <c r="A13949" s="1">
        <v>7893190.481625</v>
      </c>
      <c r="B13949" s="2">
        <v>13945.0</v>
      </c>
      <c r="C13949" s="2">
        <v>0.833223</v>
      </c>
    </row>
    <row r="13950">
      <c r="A13950" s="1">
        <v>7893191.5285</v>
      </c>
      <c r="B13950" s="2">
        <v>13946.0</v>
      </c>
      <c r="C13950" s="2">
        <v>0.833215</v>
      </c>
    </row>
    <row r="13951">
      <c r="A13951" s="1">
        <v>7893192.55975</v>
      </c>
      <c r="B13951" s="2">
        <v>13947.0</v>
      </c>
      <c r="C13951" s="2">
        <v>0.833253</v>
      </c>
    </row>
    <row r="13952">
      <c r="A13952" s="1">
        <v>7893193.591</v>
      </c>
      <c r="B13952" s="2">
        <v>13948.0</v>
      </c>
      <c r="C13952" s="2">
        <v>0.833228</v>
      </c>
    </row>
    <row r="13953">
      <c r="A13953" s="1">
        <v>7893194.62225</v>
      </c>
      <c r="B13953" s="2">
        <v>13949.0</v>
      </c>
      <c r="C13953" s="2">
        <v>0.833218</v>
      </c>
    </row>
    <row r="13954">
      <c r="A13954" s="1">
        <v>7893195.6535</v>
      </c>
      <c r="B13954" s="2">
        <v>13950.0</v>
      </c>
      <c r="C13954" s="2">
        <v>0.833284</v>
      </c>
    </row>
    <row r="13955">
      <c r="A13955" s="1">
        <v>7893196.68475</v>
      </c>
      <c r="B13955" s="2">
        <v>13951.0</v>
      </c>
      <c r="C13955" s="2">
        <v>0.833348</v>
      </c>
    </row>
    <row r="13956">
      <c r="A13956" s="1">
        <v>7893197.716</v>
      </c>
      <c r="B13956" s="2">
        <v>13952.0</v>
      </c>
      <c r="C13956" s="2">
        <v>0.833197</v>
      </c>
    </row>
    <row r="13957">
      <c r="A13957" s="1">
        <v>7893198.74725</v>
      </c>
      <c r="B13957" s="2">
        <v>13953.0</v>
      </c>
      <c r="C13957" s="2">
        <v>0.833235</v>
      </c>
    </row>
    <row r="13958">
      <c r="A13958" s="1">
        <v>7893199.7785</v>
      </c>
      <c r="B13958" s="2">
        <v>13954.0</v>
      </c>
      <c r="C13958" s="2">
        <v>0.833121</v>
      </c>
    </row>
    <row r="13959">
      <c r="A13959" s="1">
        <v>7893200.80975</v>
      </c>
      <c r="B13959" s="2">
        <v>13955.0</v>
      </c>
      <c r="C13959" s="2">
        <v>0.8332</v>
      </c>
    </row>
    <row r="13960">
      <c r="A13960" s="1">
        <v>7893201.856625</v>
      </c>
      <c r="B13960" s="2">
        <v>13956.0</v>
      </c>
      <c r="C13960" s="2">
        <v>0.833164</v>
      </c>
    </row>
    <row r="13961">
      <c r="A13961" s="1">
        <v>7893202.887875</v>
      </c>
      <c r="B13961" s="2">
        <v>13957.0</v>
      </c>
      <c r="C13961" s="2">
        <v>0.833156</v>
      </c>
    </row>
    <row r="13962">
      <c r="A13962" s="1">
        <v>7893203.919125</v>
      </c>
      <c r="B13962" s="2">
        <v>13958.0</v>
      </c>
      <c r="C13962" s="2">
        <v>0.833279</v>
      </c>
    </row>
    <row r="13963">
      <c r="A13963" s="1">
        <v>7893204.950375</v>
      </c>
      <c r="B13963" s="2">
        <v>13959.0</v>
      </c>
      <c r="C13963" s="2">
        <v>0.833307</v>
      </c>
    </row>
    <row r="13964">
      <c r="A13964" s="1">
        <v>7893205.981625</v>
      </c>
      <c r="B13964" s="2">
        <v>13960.0</v>
      </c>
      <c r="C13964" s="2">
        <v>0.833156</v>
      </c>
    </row>
    <row r="13965">
      <c r="A13965" s="1">
        <v>7893207.012875</v>
      </c>
      <c r="B13965" s="2">
        <v>13961.0</v>
      </c>
      <c r="C13965" s="2">
        <v>0.833286</v>
      </c>
    </row>
    <row r="13966">
      <c r="A13966" s="1">
        <v>7893208.044125</v>
      </c>
      <c r="B13966" s="2">
        <v>13962.0</v>
      </c>
      <c r="C13966" s="2">
        <v>0.833317</v>
      </c>
    </row>
    <row r="13967">
      <c r="A13967" s="1">
        <v>7893209.091</v>
      </c>
      <c r="B13967" s="2">
        <v>13963.0</v>
      </c>
      <c r="C13967" s="2">
        <v>0.833304</v>
      </c>
    </row>
    <row r="13968">
      <c r="A13968" s="1">
        <v>7893210.12225</v>
      </c>
      <c r="B13968" s="2">
        <v>13964.0</v>
      </c>
      <c r="C13968" s="2">
        <v>0.833299</v>
      </c>
    </row>
    <row r="13969">
      <c r="A13969" s="1">
        <v>7893211.1535</v>
      </c>
      <c r="B13969" s="2">
        <v>13965.0</v>
      </c>
      <c r="C13969" s="2">
        <v>0.833429</v>
      </c>
    </row>
    <row r="13970">
      <c r="A13970" s="1">
        <v>7893212.18475</v>
      </c>
      <c r="B13970" s="2">
        <v>13966.0</v>
      </c>
      <c r="C13970" s="2">
        <v>0.833337</v>
      </c>
    </row>
    <row r="13971">
      <c r="A13971" s="1">
        <v>7893213.216</v>
      </c>
      <c r="B13971" s="2">
        <v>13967.0</v>
      </c>
      <c r="C13971" s="2">
        <v>0.833299</v>
      </c>
    </row>
    <row r="13972">
      <c r="A13972" s="1">
        <v>7893214.24725</v>
      </c>
      <c r="B13972" s="2">
        <v>13968.0</v>
      </c>
      <c r="C13972" s="2">
        <v>0.83335</v>
      </c>
    </row>
    <row r="13973">
      <c r="A13973" s="1">
        <v>7893215.2785</v>
      </c>
      <c r="B13973" s="2">
        <v>13969.0</v>
      </c>
      <c r="C13973" s="2">
        <v>0.833263</v>
      </c>
    </row>
    <row r="13974">
      <c r="A13974" s="1">
        <v>7893216.30975</v>
      </c>
      <c r="B13974" s="2">
        <v>13970.0</v>
      </c>
      <c r="C13974" s="2">
        <v>0.833419</v>
      </c>
    </row>
    <row r="13975">
      <c r="A13975" s="1">
        <v>7893217.341</v>
      </c>
      <c r="B13975" s="2">
        <v>13971.0</v>
      </c>
      <c r="C13975" s="2">
        <v>0.833309</v>
      </c>
    </row>
    <row r="13976">
      <c r="A13976" s="1">
        <v>7893218.387875</v>
      </c>
      <c r="B13976" s="2">
        <v>13972.0</v>
      </c>
      <c r="C13976" s="2">
        <v>0.833411</v>
      </c>
    </row>
    <row r="13977">
      <c r="A13977" s="1">
        <v>7893219.419125</v>
      </c>
      <c r="B13977" s="2">
        <v>13973.0</v>
      </c>
      <c r="C13977" s="2">
        <v>0.833404</v>
      </c>
    </row>
    <row r="13978">
      <c r="A13978" s="1">
        <v>7893220.450375</v>
      </c>
      <c r="B13978" s="2">
        <v>13974.0</v>
      </c>
      <c r="C13978" s="2">
        <v>0.833475</v>
      </c>
    </row>
    <row r="13979">
      <c r="A13979" s="1">
        <v>7893221.481625</v>
      </c>
      <c r="B13979" s="2">
        <v>13975.0</v>
      </c>
      <c r="C13979" s="2">
        <v>0.833371</v>
      </c>
    </row>
    <row r="13980">
      <c r="A13980" s="1">
        <v>7893222.512875</v>
      </c>
      <c r="B13980" s="2">
        <v>13976.0</v>
      </c>
      <c r="C13980" s="2">
        <v>0.833291</v>
      </c>
    </row>
    <row r="13981">
      <c r="A13981" s="1">
        <v>7893223.544125</v>
      </c>
      <c r="B13981" s="2">
        <v>13977.0</v>
      </c>
      <c r="C13981" s="2">
        <v>0.833289</v>
      </c>
    </row>
    <row r="13982">
      <c r="A13982" s="1">
        <v>7893224.575375</v>
      </c>
      <c r="B13982" s="2">
        <v>13978.0</v>
      </c>
      <c r="C13982" s="2">
        <v>0.833368</v>
      </c>
    </row>
    <row r="13983">
      <c r="A13983" s="1">
        <v>7893225.62225</v>
      </c>
      <c r="B13983" s="2">
        <v>13979.0</v>
      </c>
      <c r="C13983" s="2">
        <v>0.833414</v>
      </c>
    </row>
    <row r="13984">
      <c r="A13984" s="1">
        <v>7893226.6535</v>
      </c>
      <c r="B13984" s="2">
        <v>13980.0</v>
      </c>
      <c r="C13984" s="2">
        <v>0.833345</v>
      </c>
    </row>
    <row r="13985">
      <c r="A13985" s="1">
        <v>7893227.68475</v>
      </c>
      <c r="B13985" s="2">
        <v>13981.0</v>
      </c>
      <c r="C13985" s="2">
        <v>0.833401</v>
      </c>
    </row>
    <row r="13986">
      <c r="A13986" s="1">
        <v>7893228.716</v>
      </c>
      <c r="B13986" s="2">
        <v>13982.0</v>
      </c>
      <c r="C13986" s="2">
        <v>0.833554</v>
      </c>
    </row>
    <row r="13987">
      <c r="A13987" s="1">
        <v>7893229.74725</v>
      </c>
      <c r="B13987" s="2">
        <v>13983.0</v>
      </c>
      <c r="C13987" s="2">
        <v>0.83335</v>
      </c>
    </row>
    <row r="13988">
      <c r="A13988" s="1">
        <v>7893230.7785</v>
      </c>
      <c r="B13988" s="2">
        <v>13984.0</v>
      </c>
      <c r="C13988" s="2">
        <v>0.833429</v>
      </c>
    </row>
    <row r="13989">
      <c r="A13989" s="1">
        <v>7893231.80975</v>
      </c>
      <c r="B13989" s="2">
        <v>13985.0</v>
      </c>
      <c r="C13989" s="2">
        <v>0.833337</v>
      </c>
    </row>
    <row r="13990">
      <c r="A13990" s="1">
        <v>7893232.841</v>
      </c>
      <c r="B13990" s="2">
        <v>13986.0</v>
      </c>
      <c r="C13990" s="2">
        <v>0.833401</v>
      </c>
    </row>
    <row r="13991">
      <c r="A13991" s="1">
        <v>7893233.87225</v>
      </c>
      <c r="B13991" s="2">
        <v>13987.0</v>
      </c>
      <c r="C13991" s="2">
        <v>0.833253</v>
      </c>
    </row>
    <row r="13992">
      <c r="A13992" s="1">
        <v>7893234.9035</v>
      </c>
      <c r="B13992" s="2">
        <v>13988.0</v>
      </c>
      <c r="C13992" s="2">
        <v>0.833286</v>
      </c>
    </row>
    <row r="13993">
      <c r="A13993" s="1">
        <v>7893235.950375</v>
      </c>
      <c r="B13993" s="2">
        <v>13989.0</v>
      </c>
      <c r="C13993" s="2">
        <v>0.833187</v>
      </c>
    </row>
    <row r="13994">
      <c r="A13994" s="1">
        <v>7893236.981625</v>
      </c>
      <c r="B13994" s="2">
        <v>13990.0</v>
      </c>
      <c r="C13994" s="2">
        <v>0.833332</v>
      </c>
    </row>
    <row r="13995">
      <c r="A13995" s="1">
        <v>7893238.012875</v>
      </c>
      <c r="B13995" s="2">
        <v>13991.0</v>
      </c>
      <c r="C13995" s="2">
        <v>0.833325</v>
      </c>
    </row>
    <row r="13996">
      <c r="A13996" s="1">
        <v>7893239.044125</v>
      </c>
      <c r="B13996" s="2">
        <v>13992.0</v>
      </c>
      <c r="C13996" s="2">
        <v>0.833251</v>
      </c>
    </row>
    <row r="13997">
      <c r="A13997" s="1">
        <v>7893240.075375</v>
      </c>
      <c r="B13997" s="2">
        <v>13993.0</v>
      </c>
      <c r="C13997" s="2">
        <v>0.833322</v>
      </c>
    </row>
    <row r="13998">
      <c r="A13998" s="1">
        <v>7893241.106625</v>
      </c>
      <c r="B13998" s="2">
        <v>13994.0</v>
      </c>
      <c r="C13998" s="2">
        <v>0.833138</v>
      </c>
    </row>
    <row r="13999">
      <c r="A13999" s="1">
        <v>7893242.137875</v>
      </c>
      <c r="B13999" s="2">
        <v>13995.0</v>
      </c>
      <c r="C13999" s="2">
        <v>0.833327</v>
      </c>
    </row>
    <row r="14000">
      <c r="A14000" s="1">
        <v>7893243.169125</v>
      </c>
      <c r="B14000" s="2">
        <v>13996.0</v>
      </c>
      <c r="C14000" s="2">
        <v>0.833342</v>
      </c>
    </row>
    <row r="14001">
      <c r="A14001" s="1">
        <v>7893244.200375</v>
      </c>
      <c r="B14001" s="2">
        <v>13997.0</v>
      </c>
      <c r="C14001" s="2">
        <v>0.833309</v>
      </c>
    </row>
    <row r="14002">
      <c r="A14002" s="1">
        <v>7893245.24725</v>
      </c>
      <c r="B14002" s="2">
        <v>13998.0</v>
      </c>
      <c r="C14002" s="2">
        <v>0.833276</v>
      </c>
    </row>
    <row r="14003">
      <c r="A14003" s="1">
        <v>7893246.2785</v>
      </c>
      <c r="B14003" s="2">
        <v>13999.0</v>
      </c>
      <c r="C14003" s="2">
        <v>0.833325</v>
      </c>
    </row>
    <row r="14004">
      <c r="A14004" s="1">
        <v>7893247.30975</v>
      </c>
      <c r="B14004" s="2">
        <v>14000.0</v>
      </c>
      <c r="C14004" s="2">
        <v>0.833325</v>
      </c>
    </row>
    <row r="14005">
      <c r="A14005" s="1">
        <v>7893248.341</v>
      </c>
      <c r="B14005" s="2">
        <v>14001.0</v>
      </c>
      <c r="C14005" s="2">
        <v>0.83322</v>
      </c>
    </row>
    <row r="14006">
      <c r="A14006" s="1">
        <v>7893249.37225</v>
      </c>
      <c r="B14006" s="2">
        <v>14002.0</v>
      </c>
      <c r="C14006" s="2">
        <v>0.833202</v>
      </c>
    </row>
    <row r="14007">
      <c r="A14007" s="1">
        <v>7893250.4035</v>
      </c>
      <c r="B14007" s="2">
        <v>14003.0</v>
      </c>
      <c r="C14007" s="2">
        <v>0.833223</v>
      </c>
    </row>
    <row r="14008">
      <c r="A14008" s="1">
        <v>7893251.43475</v>
      </c>
      <c r="B14008" s="2">
        <v>14004.0</v>
      </c>
      <c r="C14008" s="2">
        <v>0.833256</v>
      </c>
    </row>
    <row r="14009">
      <c r="A14009" s="1">
        <v>7893252.481625</v>
      </c>
      <c r="B14009" s="2">
        <v>14005.0</v>
      </c>
      <c r="C14009" s="2">
        <v>0.833225</v>
      </c>
    </row>
    <row r="14010">
      <c r="A14010" s="1">
        <v>7893253.512875</v>
      </c>
      <c r="B14010" s="2">
        <v>14006.0</v>
      </c>
      <c r="C14010" s="2">
        <v>0.833314</v>
      </c>
    </row>
    <row r="14011">
      <c r="A14011" s="1">
        <v>7893254.544125</v>
      </c>
      <c r="B14011" s="2">
        <v>14007.0</v>
      </c>
      <c r="C14011" s="2">
        <v>0.833179</v>
      </c>
    </row>
    <row r="14012">
      <c r="A14012" s="1">
        <v>7893255.575375</v>
      </c>
      <c r="B14012" s="2">
        <v>14008.0</v>
      </c>
      <c r="C14012" s="2">
        <v>0.833365</v>
      </c>
    </row>
    <row r="14013">
      <c r="A14013" s="1">
        <v>7893256.606625</v>
      </c>
      <c r="B14013" s="2">
        <v>14009.0</v>
      </c>
      <c r="C14013" s="2">
        <v>0.833269</v>
      </c>
    </row>
    <row r="14014">
      <c r="A14014" s="1">
        <v>7893257.637875</v>
      </c>
      <c r="B14014" s="2">
        <v>14010.0</v>
      </c>
      <c r="C14014" s="2">
        <v>0.833238</v>
      </c>
    </row>
    <row r="14015">
      <c r="A14015" s="1">
        <v>7893258.669125</v>
      </c>
      <c r="B14015" s="2">
        <v>14011.0</v>
      </c>
      <c r="C14015" s="2">
        <v>0.83324</v>
      </c>
    </row>
    <row r="14016">
      <c r="A14016" s="1">
        <v>7893259.700375</v>
      </c>
      <c r="B14016" s="2">
        <v>14012.0</v>
      </c>
      <c r="C14016" s="2">
        <v>0.833243</v>
      </c>
    </row>
    <row r="14017">
      <c r="A14017" s="1">
        <v>7893260.731625</v>
      </c>
      <c r="B14017" s="2">
        <v>14013.0</v>
      </c>
      <c r="C14017" s="2">
        <v>0.833342</v>
      </c>
    </row>
    <row r="14018">
      <c r="A14018" s="1">
        <v>7893261.762875</v>
      </c>
      <c r="B14018" s="2">
        <v>14014.0</v>
      </c>
      <c r="C14018" s="2">
        <v>0.833284</v>
      </c>
    </row>
    <row r="14019">
      <c r="A14019" s="1">
        <v>7893262.80975</v>
      </c>
      <c r="B14019" s="2">
        <v>14015.0</v>
      </c>
      <c r="C14019" s="2">
        <v>0.833189</v>
      </c>
    </row>
    <row r="14020">
      <c r="A14020" s="1">
        <v>7893263.841</v>
      </c>
      <c r="B14020" s="2">
        <v>14016.0</v>
      </c>
      <c r="C14020" s="2">
        <v>0.833177</v>
      </c>
    </row>
    <row r="14021">
      <c r="A14021" s="1">
        <v>7893264.87225</v>
      </c>
      <c r="B14021" s="2">
        <v>14017.0</v>
      </c>
      <c r="C14021" s="2">
        <v>0.833202</v>
      </c>
    </row>
    <row r="14022">
      <c r="A14022" s="1">
        <v>7893265.9035</v>
      </c>
      <c r="B14022" s="2">
        <v>14018.0</v>
      </c>
      <c r="C14022" s="2">
        <v>0.833207</v>
      </c>
    </row>
    <row r="14023">
      <c r="A14023" s="1">
        <v>7893266.93475</v>
      </c>
      <c r="B14023" s="2">
        <v>14019.0</v>
      </c>
      <c r="C14023" s="2">
        <v>0.833269</v>
      </c>
    </row>
    <row r="14024">
      <c r="A14024" s="1">
        <v>7893267.966</v>
      </c>
      <c r="B14024" s="2">
        <v>14020.0</v>
      </c>
      <c r="C14024" s="2">
        <v>0.833335</v>
      </c>
    </row>
    <row r="14025">
      <c r="A14025" s="1">
        <v>7893269.012875</v>
      </c>
      <c r="B14025" s="2">
        <v>14021.0</v>
      </c>
      <c r="C14025" s="2">
        <v>0.833187</v>
      </c>
    </row>
    <row r="14026">
      <c r="A14026" s="1">
        <v>7893270.044125</v>
      </c>
      <c r="B14026" s="2">
        <v>14022.0</v>
      </c>
      <c r="C14026" s="2">
        <v>0.833302</v>
      </c>
    </row>
    <row r="14027">
      <c r="A14027" s="1">
        <v>7893271.075375</v>
      </c>
      <c r="B14027" s="2">
        <v>14023.0</v>
      </c>
      <c r="C14027" s="2">
        <v>0.833314</v>
      </c>
    </row>
    <row r="14028">
      <c r="A14028" s="1">
        <v>7893272.106625</v>
      </c>
      <c r="B14028" s="2">
        <v>14024.0</v>
      </c>
      <c r="C14028" s="2">
        <v>0.83335</v>
      </c>
    </row>
    <row r="14029">
      <c r="A14029" s="1">
        <v>7893273.137875</v>
      </c>
      <c r="B14029" s="2">
        <v>14025.0</v>
      </c>
      <c r="C14029" s="2">
        <v>0.833248</v>
      </c>
    </row>
    <row r="14030">
      <c r="A14030" s="1">
        <v>7893274.169125</v>
      </c>
      <c r="B14030" s="2">
        <v>14026.0</v>
      </c>
      <c r="C14030" s="2">
        <v>0.833256</v>
      </c>
    </row>
    <row r="14031">
      <c r="A14031" s="1">
        <v>7893275.200375</v>
      </c>
      <c r="B14031" s="2">
        <v>14027.0</v>
      </c>
      <c r="C14031" s="2">
        <v>0.833266</v>
      </c>
    </row>
    <row r="14032">
      <c r="A14032" s="1">
        <v>7893276.231625</v>
      </c>
      <c r="B14032" s="2">
        <v>14028.0</v>
      </c>
      <c r="C14032" s="2">
        <v>0.833304</v>
      </c>
    </row>
    <row r="14033">
      <c r="A14033" s="1">
        <v>7893277.262875</v>
      </c>
      <c r="B14033" s="2">
        <v>14029.0</v>
      </c>
      <c r="C14033" s="2">
        <v>0.833263</v>
      </c>
    </row>
    <row r="14034">
      <c r="A14034" s="1">
        <v>7893278.30975</v>
      </c>
      <c r="B14034" s="2">
        <v>14030.0</v>
      </c>
      <c r="C14034" s="2">
        <v>0.833187</v>
      </c>
    </row>
    <row r="14035">
      <c r="A14035" s="1">
        <v>7893279.341</v>
      </c>
      <c r="B14035" s="2">
        <v>14031.0</v>
      </c>
      <c r="C14035" s="2">
        <v>0.833248</v>
      </c>
    </row>
    <row r="14036">
      <c r="A14036" s="1">
        <v>7893280.37225</v>
      </c>
      <c r="B14036" s="2">
        <v>14032.0</v>
      </c>
      <c r="C14036" s="2">
        <v>0.833276</v>
      </c>
    </row>
    <row r="14037">
      <c r="A14037" s="1">
        <v>7893281.4035</v>
      </c>
      <c r="B14037" s="2">
        <v>14033.0</v>
      </c>
      <c r="C14037" s="2">
        <v>0.83334</v>
      </c>
    </row>
    <row r="14038">
      <c r="A14038" s="1">
        <v>7893282.43475</v>
      </c>
      <c r="B14038" s="2">
        <v>14034.0</v>
      </c>
      <c r="C14038" s="2">
        <v>0.833225</v>
      </c>
    </row>
    <row r="14039">
      <c r="A14039" s="1">
        <v>7893283.466</v>
      </c>
      <c r="B14039" s="2">
        <v>14035.0</v>
      </c>
      <c r="C14039" s="2">
        <v>0.83334</v>
      </c>
    </row>
    <row r="14040">
      <c r="A14040" s="1">
        <v>7893284.49725</v>
      </c>
      <c r="B14040" s="2">
        <v>14036.0</v>
      </c>
      <c r="C14040" s="2">
        <v>0.83324</v>
      </c>
    </row>
    <row r="14041">
      <c r="A14041" s="1">
        <v>7893285.5285</v>
      </c>
      <c r="B14041" s="2">
        <v>14037.0</v>
      </c>
      <c r="C14041" s="2">
        <v>0.833218</v>
      </c>
    </row>
    <row r="14042">
      <c r="A14042" s="1">
        <v>7893286.55975</v>
      </c>
      <c r="B14042" s="2">
        <v>14038.0</v>
      </c>
      <c r="C14042" s="2">
        <v>0.833251</v>
      </c>
    </row>
    <row r="14043">
      <c r="A14043" s="1">
        <v>7893287.606625</v>
      </c>
      <c r="B14043" s="2">
        <v>14039.0</v>
      </c>
      <c r="C14043" s="2">
        <v>0.83333</v>
      </c>
    </row>
    <row r="14044">
      <c r="A14044" s="1">
        <v>7893288.637875</v>
      </c>
      <c r="B14044" s="2">
        <v>14040.0</v>
      </c>
      <c r="C14044" s="2">
        <v>0.833235</v>
      </c>
    </row>
    <row r="14045">
      <c r="A14045" s="1">
        <v>7893289.669125</v>
      </c>
      <c r="B14045" s="2">
        <v>14041.0</v>
      </c>
      <c r="C14045" s="2">
        <v>0.833284</v>
      </c>
    </row>
    <row r="14046">
      <c r="A14046" s="1">
        <v>7893290.700375</v>
      </c>
      <c r="B14046" s="2">
        <v>14042.0</v>
      </c>
      <c r="C14046" s="2">
        <v>0.833261</v>
      </c>
    </row>
    <row r="14047">
      <c r="A14047" s="1">
        <v>7893291.731625</v>
      </c>
      <c r="B14047" s="2">
        <v>14043.0</v>
      </c>
      <c r="C14047" s="2">
        <v>0.833258</v>
      </c>
    </row>
    <row r="14048">
      <c r="A14048" s="1">
        <v>7893292.762875</v>
      </c>
      <c r="B14048" s="2">
        <v>14044.0</v>
      </c>
      <c r="C14048" s="2">
        <v>0.833123</v>
      </c>
    </row>
    <row r="14049">
      <c r="A14049" s="1">
        <v>7893293.794125</v>
      </c>
      <c r="B14049" s="2">
        <v>14045.0</v>
      </c>
      <c r="C14049" s="2">
        <v>0.833309</v>
      </c>
    </row>
    <row r="14050">
      <c r="A14050" s="1">
        <v>7893294.825375</v>
      </c>
      <c r="B14050" s="2">
        <v>14046.0</v>
      </c>
      <c r="C14050" s="2">
        <v>0.833149</v>
      </c>
    </row>
    <row r="14051">
      <c r="A14051" s="1">
        <v>7893295.87225</v>
      </c>
      <c r="B14051" s="2">
        <v>14047.0</v>
      </c>
      <c r="C14051" s="2">
        <v>0.833299</v>
      </c>
    </row>
    <row r="14052">
      <c r="A14052" s="1">
        <v>7893296.9035</v>
      </c>
      <c r="B14052" s="2">
        <v>14048.0</v>
      </c>
      <c r="C14052" s="2">
        <v>0.833276</v>
      </c>
    </row>
    <row r="14053">
      <c r="A14053" s="1">
        <v>7893297.93475</v>
      </c>
      <c r="B14053" s="2">
        <v>14049.0</v>
      </c>
      <c r="C14053" s="2">
        <v>0.833235</v>
      </c>
    </row>
    <row r="14054">
      <c r="A14054" s="1">
        <v>7893298.966</v>
      </c>
      <c r="B14054" s="2">
        <v>14050.0</v>
      </c>
      <c r="C14054" s="2">
        <v>0.833235</v>
      </c>
    </row>
    <row r="14055">
      <c r="A14055" s="1">
        <v>7893299.99725</v>
      </c>
      <c r="B14055" s="2">
        <v>14051.0</v>
      </c>
      <c r="C14055" s="2">
        <v>0.833113</v>
      </c>
    </row>
    <row r="14056">
      <c r="A14056" s="1">
        <v>7893301.0285</v>
      </c>
      <c r="B14056" s="2">
        <v>14052.0</v>
      </c>
      <c r="C14056" s="2">
        <v>0.833215</v>
      </c>
    </row>
    <row r="14057">
      <c r="A14057" s="1">
        <v>7893302.05975</v>
      </c>
      <c r="B14057" s="2">
        <v>14053.0</v>
      </c>
      <c r="C14057" s="2">
        <v>0.833159</v>
      </c>
    </row>
    <row r="14058">
      <c r="A14058" s="1">
        <v>7893303.106625</v>
      </c>
      <c r="B14058" s="2">
        <v>14054.0</v>
      </c>
      <c r="C14058" s="2">
        <v>0.833322</v>
      </c>
    </row>
    <row r="14059">
      <c r="A14059" s="1">
        <v>7893304.137875</v>
      </c>
      <c r="B14059" s="2">
        <v>14055.0</v>
      </c>
      <c r="C14059" s="2">
        <v>0.833136</v>
      </c>
    </row>
    <row r="14060">
      <c r="A14060" s="1">
        <v>7893305.169125</v>
      </c>
      <c r="B14060" s="2">
        <v>14056.0</v>
      </c>
      <c r="C14060" s="2">
        <v>0.833133</v>
      </c>
    </row>
    <row r="14061">
      <c r="A14061" s="1">
        <v>7893306.200375</v>
      </c>
      <c r="B14061" s="2">
        <v>14057.0</v>
      </c>
      <c r="C14061" s="2">
        <v>0.833212</v>
      </c>
    </row>
    <row r="14062">
      <c r="A14062" s="1">
        <v>7893307.231625</v>
      </c>
      <c r="B14062" s="2">
        <v>14058.0</v>
      </c>
      <c r="C14062" s="2">
        <v>0.833243</v>
      </c>
    </row>
    <row r="14063">
      <c r="A14063" s="1">
        <v>7893308.262875</v>
      </c>
      <c r="B14063" s="2">
        <v>14059.0</v>
      </c>
      <c r="C14063" s="2">
        <v>0.8331</v>
      </c>
    </row>
    <row r="14064">
      <c r="A14064" s="1">
        <v>7893309.294125</v>
      </c>
      <c r="B14064" s="2">
        <v>14060.0</v>
      </c>
      <c r="C14064" s="2">
        <v>0.833172</v>
      </c>
    </row>
    <row r="14065">
      <c r="A14065" s="1">
        <v>7893310.325375</v>
      </c>
      <c r="B14065" s="2">
        <v>14061.0</v>
      </c>
      <c r="C14065" s="2">
        <v>0.833113</v>
      </c>
    </row>
    <row r="14066">
      <c r="A14066" s="1">
        <v>7893311.37225</v>
      </c>
      <c r="B14066" s="2">
        <v>14062.0</v>
      </c>
      <c r="C14066" s="2">
        <v>0.832973</v>
      </c>
    </row>
    <row r="14067">
      <c r="A14067" s="1">
        <v>7893312.4035</v>
      </c>
      <c r="B14067" s="2">
        <v>14063.0</v>
      </c>
      <c r="C14067" s="2">
        <v>0.833246</v>
      </c>
    </row>
    <row r="14068">
      <c r="A14068" s="1">
        <v>7893313.43475</v>
      </c>
      <c r="B14068" s="2">
        <v>14064.0</v>
      </c>
      <c r="C14068" s="2">
        <v>0.833169</v>
      </c>
    </row>
    <row r="14069">
      <c r="A14069" s="1">
        <v>7893314.466</v>
      </c>
      <c r="B14069" s="2">
        <v>14065.0</v>
      </c>
      <c r="C14069" s="2">
        <v>0.833159</v>
      </c>
    </row>
    <row r="14070">
      <c r="A14070" s="1">
        <v>7893315.49725</v>
      </c>
      <c r="B14070" s="2">
        <v>14066.0</v>
      </c>
      <c r="C14070" s="2">
        <v>0.832993</v>
      </c>
    </row>
    <row r="14071">
      <c r="A14071" s="1">
        <v>7893316.5285</v>
      </c>
      <c r="B14071" s="2">
        <v>14067.0</v>
      </c>
      <c r="C14071" s="2">
        <v>0.833103</v>
      </c>
    </row>
    <row r="14072">
      <c r="A14072" s="1">
        <v>7893317.55975</v>
      </c>
      <c r="B14072" s="2">
        <v>14068.0</v>
      </c>
      <c r="C14072" s="2">
        <v>0.833011</v>
      </c>
    </row>
    <row r="14073">
      <c r="A14073" s="1">
        <v>7893318.591</v>
      </c>
      <c r="B14073" s="2">
        <v>14069.0</v>
      </c>
      <c r="C14073" s="2">
        <v>0.833067</v>
      </c>
    </row>
    <row r="14074">
      <c r="A14074" s="1">
        <v>7893319.637875</v>
      </c>
      <c r="B14074" s="2">
        <v>14070.0</v>
      </c>
      <c r="C14074" s="2">
        <v>0.833136</v>
      </c>
    </row>
    <row r="14075">
      <c r="A14075" s="1">
        <v>7893320.669125</v>
      </c>
      <c r="B14075" s="2">
        <v>14071.0</v>
      </c>
      <c r="C14075" s="2">
        <v>0.833105</v>
      </c>
    </row>
    <row r="14076">
      <c r="A14076" s="1">
        <v>7893321.700375</v>
      </c>
      <c r="B14076" s="2">
        <v>14072.0</v>
      </c>
      <c r="C14076" s="2">
        <v>0.833095</v>
      </c>
    </row>
    <row r="14077">
      <c r="A14077" s="1">
        <v>7893322.731625</v>
      </c>
      <c r="B14077" s="2">
        <v>14073.0</v>
      </c>
      <c r="C14077" s="2">
        <v>0.833167</v>
      </c>
    </row>
    <row r="14078">
      <c r="A14078" s="1">
        <v>7893323.762875</v>
      </c>
      <c r="B14078" s="2">
        <v>14074.0</v>
      </c>
      <c r="C14078" s="2">
        <v>0.833274</v>
      </c>
    </row>
    <row r="14079">
      <c r="A14079" s="1">
        <v>7893324.794125</v>
      </c>
      <c r="B14079" s="2">
        <v>14075.0</v>
      </c>
      <c r="C14079" s="2">
        <v>0.833133</v>
      </c>
    </row>
    <row r="14080">
      <c r="A14080" s="1">
        <v>7893325.841</v>
      </c>
      <c r="B14080" s="2">
        <v>14076.0</v>
      </c>
      <c r="C14080" s="2">
        <v>0.833054</v>
      </c>
    </row>
    <row r="14081">
      <c r="A14081" s="1">
        <v>7893326.87225</v>
      </c>
      <c r="B14081" s="2">
        <v>14077.0</v>
      </c>
      <c r="C14081" s="2">
        <v>0.833031</v>
      </c>
    </row>
    <row r="14082">
      <c r="A14082" s="1">
        <v>7893327.9035</v>
      </c>
      <c r="B14082" s="2">
        <v>14078.0</v>
      </c>
      <c r="C14082" s="2">
        <v>0.833024</v>
      </c>
    </row>
    <row r="14083">
      <c r="A14083" s="1">
        <v>7893328.93475</v>
      </c>
      <c r="B14083" s="2">
        <v>14079.0</v>
      </c>
      <c r="C14083" s="2">
        <v>0.83311</v>
      </c>
    </row>
    <row r="14084">
      <c r="A14084" s="1">
        <v>7893329.966</v>
      </c>
      <c r="B14084" s="2">
        <v>14080.0</v>
      </c>
      <c r="C14084" s="2">
        <v>0.833184</v>
      </c>
    </row>
    <row r="14085">
      <c r="A14085" s="1">
        <v>7893330.99725</v>
      </c>
      <c r="B14085" s="2">
        <v>14081.0</v>
      </c>
      <c r="C14085" s="2">
        <v>0.833156</v>
      </c>
    </row>
    <row r="14086">
      <c r="A14086" s="1">
        <v>7893332.044125</v>
      </c>
      <c r="B14086" s="2">
        <v>14082.0</v>
      </c>
      <c r="C14086" s="2">
        <v>0.833034</v>
      </c>
    </row>
    <row r="14087">
      <c r="A14087" s="1">
        <v>7893333.075375</v>
      </c>
      <c r="B14087" s="2">
        <v>14083.0</v>
      </c>
      <c r="C14087" s="2">
        <v>0.833067</v>
      </c>
    </row>
    <row r="14088">
      <c r="A14088" s="1">
        <v>7893334.106625</v>
      </c>
      <c r="B14088" s="2">
        <v>14084.0</v>
      </c>
      <c r="C14088" s="2">
        <v>0.833082</v>
      </c>
    </row>
    <row r="14089">
      <c r="A14089" s="1">
        <v>7893335.137875</v>
      </c>
      <c r="B14089" s="2">
        <v>14085.0</v>
      </c>
      <c r="C14089" s="2">
        <v>0.833093</v>
      </c>
    </row>
    <row r="14090">
      <c r="A14090" s="1">
        <v>7893336.169125</v>
      </c>
      <c r="B14090" s="2">
        <v>14086.0</v>
      </c>
      <c r="C14090" s="2">
        <v>0.832973</v>
      </c>
    </row>
    <row r="14091">
      <c r="A14091" s="1">
        <v>7893337.200375</v>
      </c>
      <c r="B14091" s="2">
        <v>14087.0</v>
      </c>
      <c r="C14091" s="2">
        <v>0.83309</v>
      </c>
    </row>
    <row r="14092">
      <c r="A14092" s="1">
        <v>7893338.231625</v>
      </c>
      <c r="B14092" s="2">
        <v>14088.0</v>
      </c>
      <c r="C14092" s="2">
        <v>0.833123</v>
      </c>
    </row>
    <row r="14093">
      <c r="A14093" s="1">
        <v>7893339.262875</v>
      </c>
      <c r="B14093" s="2">
        <v>14089.0</v>
      </c>
      <c r="C14093" s="2">
        <v>0.833169</v>
      </c>
    </row>
    <row r="14094">
      <c r="A14094" s="1">
        <v>7893340.294125</v>
      </c>
      <c r="B14094" s="2">
        <v>14090.0</v>
      </c>
      <c r="C14094" s="2">
        <v>0.833019</v>
      </c>
    </row>
    <row r="14095">
      <c r="A14095" s="1">
        <v>7893341.325375</v>
      </c>
      <c r="B14095" s="2">
        <v>14091.0</v>
      </c>
      <c r="C14095" s="2">
        <v>0.833141</v>
      </c>
    </row>
    <row r="14096">
      <c r="A14096" s="1">
        <v>7893342.356625</v>
      </c>
      <c r="B14096" s="2">
        <v>14092.0</v>
      </c>
      <c r="C14096" s="2">
        <v>0.83322</v>
      </c>
    </row>
    <row r="14097">
      <c r="A14097" s="1">
        <v>7893343.4035</v>
      </c>
      <c r="B14097" s="2">
        <v>14093.0</v>
      </c>
      <c r="C14097" s="2">
        <v>0.833039</v>
      </c>
    </row>
    <row r="14098">
      <c r="A14098" s="1">
        <v>7893344.43475</v>
      </c>
      <c r="B14098" s="2">
        <v>14094.0</v>
      </c>
      <c r="C14098" s="2">
        <v>0.832985</v>
      </c>
    </row>
    <row r="14099">
      <c r="A14099" s="1">
        <v>7893345.466</v>
      </c>
      <c r="B14099" s="2">
        <v>14095.0</v>
      </c>
      <c r="C14099" s="2">
        <v>0.833164</v>
      </c>
    </row>
    <row r="14100">
      <c r="A14100" s="1">
        <v>7893346.49725</v>
      </c>
      <c r="B14100" s="2">
        <v>14096.0</v>
      </c>
      <c r="C14100" s="2">
        <v>0.833105</v>
      </c>
    </row>
    <row r="14101">
      <c r="A14101" s="1">
        <v>7893347.5285</v>
      </c>
      <c r="B14101" s="2">
        <v>14097.0</v>
      </c>
      <c r="C14101" s="2">
        <v>0.833103</v>
      </c>
    </row>
    <row r="14102">
      <c r="A14102" s="1">
        <v>7893348.55975</v>
      </c>
      <c r="B14102" s="2">
        <v>14098.0</v>
      </c>
      <c r="C14102" s="2">
        <v>0.833052</v>
      </c>
    </row>
    <row r="14103">
      <c r="A14103" s="1">
        <v>7893349.606625</v>
      </c>
      <c r="B14103" s="2">
        <v>14099.0</v>
      </c>
      <c r="C14103" s="2">
        <v>0.83311</v>
      </c>
    </row>
    <row r="14104">
      <c r="A14104" s="1">
        <v>7893350.637875</v>
      </c>
      <c r="B14104" s="2">
        <v>14100.0</v>
      </c>
      <c r="C14104" s="2">
        <v>0.83297</v>
      </c>
    </row>
    <row r="14105">
      <c r="A14105" s="1">
        <v>7893351.669125</v>
      </c>
      <c r="B14105" s="2">
        <v>14101.0</v>
      </c>
      <c r="C14105" s="2">
        <v>0.833006</v>
      </c>
    </row>
    <row r="14106">
      <c r="A14106" s="1">
        <v>7893352.700375</v>
      </c>
      <c r="B14106" s="2">
        <v>14102.0</v>
      </c>
      <c r="C14106" s="2">
        <v>0.832878</v>
      </c>
    </row>
    <row r="14107">
      <c r="A14107" s="1">
        <v>7893353.632</v>
      </c>
      <c r="B14107" s="2">
        <v>14103.0</v>
      </c>
      <c r="C14107" s="2">
        <v>0.833075</v>
      </c>
    </row>
    <row r="14108">
      <c r="A14108" s="1">
        <v>7893354.66325</v>
      </c>
      <c r="B14108" s="2">
        <v>14104.0</v>
      </c>
      <c r="C14108" s="2">
        <v>0.833082</v>
      </c>
    </row>
    <row r="14109">
      <c r="A14109" s="1">
        <v>7893355.6945</v>
      </c>
      <c r="B14109" s="2">
        <v>14105.0</v>
      </c>
      <c r="C14109" s="2">
        <v>0.833057</v>
      </c>
    </row>
    <row r="14110">
      <c r="A14110" s="1">
        <v>7893356.741375</v>
      </c>
      <c r="B14110" s="2">
        <v>14106.0</v>
      </c>
      <c r="C14110" s="2">
        <v>0.833034</v>
      </c>
    </row>
    <row r="14111">
      <c r="A14111" s="1">
        <v>7893357.772625</v>
      </c>
      <c r="B14111" s="2">
        <v>14107.0</v>
      </c>
      <c r="C14111" s="2">
        <v>0.83297</v>
      </c>
    </row>
    <row r="14112">
      <c r="A14112" s="1">
        <v>7893358.803875</v>
      </c>
      <c r="B14112" s="2">
        <v>14108.0</v>
      </c>
      <c r="C14112" s="2">
        <v>0.833042</v>
      </c>
    </row>
    <row r="14113">
      <c r="A14113" s="1">
        <v>7893359.835125</v>
      </c>
      <c r="B14113" s="2">
        <v>14109.0</v>
      </c>
      <c r="C14113" s="2">
        <v>0.832973</v>
      </c>
    </row>
    <row r="14114">
      <c r="A14114" s="1">
        <v>7893360.866375</v>
      </c>
      <c r="B14114" s="2">
        <v>14110.0</v>
      </c>
      <c r="C14114" s="2">
        <v>0.83296</v>
      </c>
    </row>
    <row r="14115">
      <c r="A14115" s="1">
        <v>7893361.897625</v>
      </c>
      <c r="B14115" s="2">
        <v>14111.0</v>
      </c>
      <c r="C14115" s="2">
        <v>0.833054</v>
      </c>
    </row>
    <row r="14116">
      <c r="A14116" s="1">
        <v>7893362.928875</v>
      </c>
      <c r="B14116" s="2">
        <v>14112.0</v>
      </c>
      <c r="C14116" s="2">
        <v>0.832924</v>
      </c>
    </row>
    <row r="14117">
      <c r="A14117" s="1">
        <v>7893363.97575</v>
      </c>
      <c r="B14117" s="2">
        <v>14113.0</v>
      </c>
      <c r="C14117" s="2">
        <v>0.83281</v>
      </c>
    </row>
    <row r="14118">
      <c r="A14118" s="1">
        <v>7893365.007</v>
      </c>
      <c r="B14118" s="2">
        <v>14114.0</v>
      </c>
      <c r="C14118" s="2">
        <v>0.83284</v>
      </c>
    </row>
    <row r="14119">
      <c r="A14119" s="1">
        <v>7893366.03825</v>
      </c>
      <c r="B14119" s="2">
        <v>14115.0</v>
      </c>
      <c r="C14119" s="2">
        <v>0.832886</v>
      </c>
    </row>
    <row r="14120">
      <c r="A14120" s="1">
        <v>7893367.0695</v>
      </c>
      <c r="B14120" s="2">
        <v>14116.0</v>
      </c>
      <c r="C14120" s="2">
        <v>0.832866</v>
      </c>
    </row>
    <row r="14121">
      <c r="A14121" s="1">
        <v>7893368.10075</v>
      </c>
      <c r="B14121" s="2">
        <v>14117.0</v>
      </c>
      <c r="C14121" s="2">
        <v>0.832929</v>
      </c>
    </row>
    <row r="14122">
      <c r="A14122" s="1">
        <v>7893369.132</v>
      </c>
      <c r="B14122" s="2">
        <v>14118.0</v>
      </c>
      <c r="C14122" s="2">
        <v>0.832884</v>
      </c>
    </row>
    <row r="14123">
      <c r="A14123" s="1">
        <v>7893370.16325</v>
      </c>
      <c r="B14123" s="2">
        <v>14119.0</v>
      </c>
      <c r="C14123" s="2">
        <v>0.832899</v>
      </c>
    </row>
    <row r="14124">
      <c r="A14124" s="1">
        <v>7893371.210125</v>
      </c>
      <c r="B14124" s="2">
        <v>14120.0</v>
      </c>
      <c r="C14124" s="2">
        <v>0.833164</v>
      </c>
    </row>
    <row r="14125">
      <c r="A14125" s="1">
        <v>7893372.241375</v>
      </c>
      <c r="B14125" s="2">
        <v>14121.0</v>
      </c>
      <c r="C14125" s="2">
        <v>0.833075</v>
      </c>
    </row>
    <row r="14126">
      <c r="A14126" s="1">
        <v>7893373.272625</v>
      </c>
      <c r="B14126" s="2">
        <v>14122.0</v>
      </c>
      <c r="C14126" s="2">
        <v>0.833258</v>
      </c>
    </row>
    <row r="14127">
      <c r="A14127" s="1">
        <v>7893374.303875</v>
      </c>
      <c r="B14127" s="2">
        <v>14123.0</v>
      </c>
      <c r="C14127" s="2">
        <v>0.833128</v>
      </c>
    </row>
    <row r="14128">
      <c r="A14128" s="1">
        <v>7893375.335125</v>
      </c>
      <c r="B14128" s="2">
        <v>14124.0</v>
      </c>
      <c r="C14128" s="2">
        <v>0.833103</v>
      </c>
    </row>
    <row r="14129">
      <c r="A14129" s="1">
        <v>7893376.366375</v>
      </c>
      <c r="B14129" s="2">
        <v>14125.0</v>
      </c>
      <c r="C14129" s="2">
        <v>0.833054</v>
      </c>
    </row>
    <row r="14130">
      <c r="A14130" s="1">
        <v>7893377.397625</v>
      </c>
      <c r="B14130" s="2">
        <v>14126.0</v>
      </c>
      <c r="C14130" s="2">
        <v>0.83311</v>
      </c>
    </row>
    <row r="14131">
      <c r="A14131" s="1">
        <v>7893378.428875</v>
      </c>
      <c r="B14131" s="2">
        <v>14127.0</v>
      </c>
      <c r="C14131" s="2">
        <v>0.833123</v>
      </c>
    </row>
    <row r="14132">
      <c r="A14132" s="1">
        <v>7893379.47575</v>
      </c>
      <c r="B14132" s="2">
        <v>14128.0</v>
      </c>
      <c r="C14132" s="2">
        <v>0.833149</v>
      </c>
    </row>
    <row r="14133">
      <c r="A14133" s="1">
        <v>7893380.507</v>
      </c>
      <c r="B14133" s="2">
        <v>14129.0</v>
      </c>
      <c r="C14133" s="2">
        <v>0.833182</v>
      </c>
    </row>
    <row r="14134">
      <c r="A14134" s="1">
        <v>7893381.53825</v>
      </c>
      <c r="B14134" s="2">
        <v>14130.0</v>
      </c>
      <c r="C14134" s="2">
        <v>0.833189</v>
      </c>
    </row>
    <row r="14135">
      <c r="A14135" s="1">
        <v>7893382.5695</v>
      </c>
      <c r="B14135" s="2">
        <v>14131.0</v>
      </c>
      <c r="C14135" s="2">
        <v>0.833121</v>
      </c>
    </row>
    <row r="14136">
      <c r="A14136" s="1">
        <v>7893383.60075</v>
      </c>
      <c r="B14136" s="2">
        <v>14132.0</v>
      </c>
      <c r="C14136" s="2">
        <v>0.8331</v>
      </c>
    </row>
    <row r="14137">
      <c r="A14137" s="1">
        <v>7893384.632</v>
      </c>
      <c r="B14137" s="2">
        <v>14133.0</v>
      </c>
      <c r="C14137" s="2">
        <v>0.833151</v>
      </c>
    </row>
    <row r="14138">
      <c r="A14138" s="1">
        <v>7893385.66325</v>
      </c>
      <c r="B14138" s="2">
        <v>14134.0</v>
      </c>
      <c r="C14138" s="2">
        <v>0.833184</v>
      </c>
    </row>
    <row r="14139">
      <c r="A14139" s="1">
        <v>7893386.710125</v>
      </c>
      <c r="B14139" s="2">
        <v>14135.0</v>
      </c>
      <c r="C14139" s="2">
        <v>0.833103</v>
      </c>
    </row>
    <row r="14140">
      <c r="A14140" s="1">
        <v>7893387.741375</v>
      </c>
      <c r="B14140" s="2">
        <v>14136.0</v>
      </c>
      <c r="C14140" s="2">
        <v>0.833082</v>
      </c>
    </row>
    <row r="14141">
      <c r="A14141" s="1">
        <v>7893388.772625</v>
      </c>
      <c r="B14141" s="2">
        <v>14137.0</v>
      </c>
      <c r="C14141" s="2">
        <v>0.833179</v>
      </c>
    </row>
    <row r="14142">
      <c r="A14142" s="1">
        <v>7893389.803875</v>
      </c>
      <c r="B14142" s="2">
        <v>14138.0</v>
      </c>
      <c r="C14142" s="2">
        <v>0.833179</v>
      </c>
    </row>
    <row r="14143">
      <c r="A14143" s="1">
        <v>7893390.835125</v>
      </c>
      <c r="B14143" s="2">
        <v>14139.0</v>
      </c>
      <c r="C14143" s="2">
        <v>0.833172</v>
      </c>
    </row>
    <row r="14144">
      <c r="A14144" s="1">
        <v>7893391.866375</v>
      </c>
      <c r="B14144" s="2">
        <v>14140.0</v>
      </c>
      <c r="C14144" s="2">
        <v>0.833207</v>
      </c>
    </row>
    <row r="14145">
      <c r="A14145" s="1">
        <v>7893392.91325</v>
      </c>
      <c r="B14145" s="2">
        <v>14141.0</v>
      </c>
      <c r="C14145" s="2">
        <v>0.833187</v>
      </c>
    </row>
    <row r="14146">
      <c r="A14146" s="1">
        <v>7893393.9445</v>
      </c>
      <c r="B14146" s="2">
        <v>14142.0</v>
      </c>
      <c r="C14146" s="2">
        <v>0.833049</v>
      </c>
    </row>
    <row r="14147">
      <c r="A14147" s="1">
        <v>7893394.97575</v>
      </c>
      <c r="B14147" s="2">
        <v>14143.0</v>
      </c>
      <c r="C14147" s="2">
        <v>0.833144</v>
      </c>
    </row>
    <row r="14148">
      <c r="A14148" s="1">
        <v>7893396.007</v>
      </c>
      <c r="B14148" s="2">
        <v>14144.0</v>
      </c>
      <c r="C14148" s="2">
        <v>0.833136</v>
      </c>
    </row>
    <row r="14149">
      <c r="A14149" s="1">
        <v>7893397.03825</v>
      </c>
      <c r="B14149" s="2">
        <v>14145.0</v>
      </c>
      <c r="C14149" s="2">
        <v>0.833164</v>
      </c>
    </row>
    <row r="14150">
      <c r="A14150" s="1">
        <v>7893398.0695</v>
      </c>
      <c r="B14150" s="2">
        <v>14146.0</v>
      </c>
      <c r="C14150" s="2">
        <v>0.833167</v>
      </c>
    </row>
    <row r="14151">
      <c r="A14151" s="1">
        <v>7893399.10075</v>
      </c>
      <c r="B14151" s="2">
        <v>14147.0</v>
      </c>
      <c r="C14151" s="2">
        <v>0.833126</v>
      </c>
    </row>
    <row r="14152">
      <c r="A14152" s="1">
        <v>7893400.132</v>
      </c>
      <c r="B14152" s="2">
        <v>14148.0</v>
      </c>
      <c r="C14152" s="2">
        <v>0.833154</v>
      </c>
    </row>
    <row r="14153">
      <c r="A14153" s="1">
        <v>7893401.178875</v>
      </c>
      <c r="B14153" s="2">
        <v>14149.0</v>
      </c>
      <c r="C14153" s="2">
        <v>0.833202</v>
      </c>
    </row>
    <row r="14154">
      <c r="A14154" s="1">
        <v>7893402.210125</v>
      </c>
      <c r="B14154" s="2">
        <v>14150.0</v>
      </c>
      <c r="C14154" s="2">
        <v>0.833156</v>
      </c>
    </row>
    <row r="14155">
      <c r="A14155" s="1">
        <v>7893403.241375</v>
      </c>
      <c r="B14155" s="2">
        <v>14151.0</v>
      </c>
      <c r="C14155" s="2">
        <v>0.833192</v>
      </c>
    </row>
    <row r="14156">
      <c r="A14156" s="1">
        <v>7893404.272625</v>
      </c>
      <c r="B14156" s="2">
        <v>14152.0</v>
      </c>
      <c r="C14156" s="2">
        <v>0.833085</v>
      </c>
    </row>
    <row r="14157">
      <c r="A14157" s="1">
        <v>7893405.303875</v>
      </c>
      <c r="B14157" s="2">
        <v>14153.0</v>
      </c>
      <c r="C14157" s="2">
        <v>0.833075</v>
      </c>
    </row>
    <row r="14158">
      <c r="A14158" s="1">
        <v>7893406.335125</v>
      </c>
      <c r="B14158" s="2">
        <v>14154.0</v>
      </c>
      <c r="C14158" s="2">
        <v>0.833126</v>
      </c>
    </row>
    <row r="14159">
      <c r="A14159" s="1">
        <v>7893407.382</v>
      </c>
      <c r="B14159" s="2">
        <v>14155.0</v>
      </c>
      <c r="C14159" s="2">
        <v>0.833024</v>
      </c>
    </row>
    <row r="14160">
      <c r="A14160" s="1">
        <v>7893408.41325</v>
      </c>
      <c r="B14160" s="2">
        <v>14156.0</v>
      </c>
      <c r="C14160" s="2">
        <v>0.832978</v>
      </c>
    </row>
    <row r="14161">
      <c r="A14161" s="1">
        <v>7893409.4445</v>
      </c>
      <c r="B14161" s="2">
        <v>14157.0</v>
      </c>
      <c r="C14161" s="2">
        <v>0.833136</v>
      </c>
    </row>
    <row r="14162">
      <c r="A14162" s="1">
        <v>7893410.491375</v>
      </c>
      <c r="B14162" s="2">
        <v>14158.0</v>
      </c>
      <c r="C14162" s="2">
        <v>0.833062</v>
      </c>
    </row>
    <row r="14163">
      <c r="A14163" s="1">
        <v>7893411.522625</v>
      </c>
      <c r="B14163" s="2">
        <v>14159.0</v>
      </c>
      <c r="C14163" s="2">
        <v>0.833036</v>
      </c>
    </row>
    <row r="14164">
      <c r="A14164" s="1">
        <v>7893412.5695</v>
      </c>
      <c r="B14164" s="2">
        <v>14160.0</v>
      </c>
      <c r="C14164" s="2">
        <v>0.833039</v>
      </c>
    </row>
    <row r="14165">
      <c r="A14165" s="1">
        <v>7893413.60075</v>
      </c>
      <c r="B14165" s="2">
        <v>14161.0</v>
      </c>
      <c r="C14165" s="2">
        <v>0.833187</v>
      </c>
    </row>
    <row r="14166">
      <c r="A14166" s="1">
        <v>7893414.632</v>
      </c>
      <c r="B14166" s="2">
        <v>14162.0</v>
      </c>
      <c r="C14166" s="2">
        <v>0.832965</v>
      </c>
    </row>
    <row r="14167">
      <c r="A14167" s="1">
        <v>7893415.66325</v>
      </c>
      <c r="B14167" s="2">
        <v>14163.0</v>
      </c>
      <c r="C14167" s="2">
        <v>0.83309</v>
      </c>
    </row>
    <row r="14168">
      <c r="A14168" s="1">
        <v>7893416.6945</v>
      </c>
      <c r="B14168" s="2">
        <v>14164.0</v>
      </c>
      <c r="C14168" s="2">
        <v>0.832957</v>
      </c>
    </row>
    <row r="14169">
      <c r="A14169" s="1">
        <v>7893417.72575</v>
      </c>
      <c r="B14169" s="2">
        <v>14165.0</v>
      </c>
      <c r="C14169" s="2">
        <v>0.833161</v>
      </c>
    </row>
    <row r="14170">
      <c r="A14170" s="1">
        <v>7893418.757</v>
      </c>
      <c r="B14170" s="2">
        <v>14166.0</v>
      </c>
      <c r="C14170" s="2">
        <v>0.833067</v>
      </c>
    </row>
    <row r="14171">
      <c r="A14171" s="1">
        <v>7893419.803875</v>
      </c>
      <c r="B14171" s="2">
        <v>14167.0</v>
      </c>
      <c r="C14171" s="2">
        <v>0.833029</v>
      </c>
    </row>
    <row r="14172">
      <c r="A14172" s="1">
        <v>7893420.835125</v>
      </c>
      <c r="B14172" s="2">
        <v>14168.0</v>
      </c>
      <c r="C14172" s="2">
        <v>0.833006</v>
      </c>
    </row>
    <row r="14173">
      <c r="A14173" s="1">
        <v>7893421.866375</v>
      </c>
      <c r="B14173" s="2">
        <v>14169.0</v>
      </c>
      <c r="C14173" s="2">
        <v>0.832896</v>
      </c>
    </row>
    <row r="14174">
      <c r="A14174" s="1">
        <v>7893422.897625</v>
      </c>
      <c r="B14174" s="2">
        <v>14170.0</v>
      </c>
      <c r="C14174" s="2">
        <v>0.833011</v>
      </c>
    </row>
    <row r="14175">
      <c r="A14175" s="1">
        <v>7893423.928875</v>
      </c>
      <c r="B14175" s="2">
        <v>14171.0</v>
      </c>
      <c r="C14175" s="2">
        <v>0.832942</v>
      </c>
    </row>
    <row r="14176">
      <c r="A14176" s="1">
        <v>7893424.960125</v>
      </c>
      <c r="B14176" s="2">
        <v>14172.0</v>
      </c>
      <c r="C14176" s="2">
        <v>0.832991</v>
      </c>
    </row>
    <row r="14177">
      <c r="A14177" s="1">
        <v>7893426.007</v>
      </c>
      <c r="B14177" s="2">
        <v>14173.0</v>
      </c>
      <c r="C14177" s="2">
        <v>0.832835</v>
      </c>
    </row>
    <row r="14178">
      <c r="A14178" s="1">
        <v>7893427.03825</v>
      </c>
      <c r="B14178" s="2">
        <v>14174.0</v>
      </c>
      <c r="C14178" s="2">
        <v>0.832861</v>
      </c>
    </row>
    <row r="14179">
      <c r="A14179" s="1">
        <v>7893428.0695</v>
      </c>
      <c r="B14179" s="2">
        <v>14175.0</v>
      </c>
      <c r="C14179" s="2">
        <v>0.832833</v>
      </c>
    </row>
    <row r="14180">
      <c r="A14180" s="1">
        <v>7893429.10075</v>
      </c>
      <c r="B14180" s="2">
        <v>14176.0</v>
      </c>
      <c r="C14180" s="2">
        <v>0.832932</v>
      </c>
    </row>
    <row r="14181">
      <c r="A14181" s="1">
        <v>7893430.132</v>
      </c>
      <c r="B14181" s="2">
        <v>14177.0</v>
      </c>
      <c r="C14181" s="2">
        <v>0.833108</v>
      </c>
    </row>
    <row r="14182">
      <c r="A14182" s="1">
        <v>7893431.16325</v>
      </c>
      <c r="B14182" s="2">
        <v>14178.0</v>
      </c>
      <c r="C14182" s="2">
        <v>0.833049</v>
      </c>
    </row>
    <row r="14183">
      <c r="A14183" s="1">
        <v>7893432.1945</v>
      </c>
      <c r="B14183" s="2">
        <v>14179.0</v>
      </c>
      <c r="C14183" s="2">
        <v>0.832838</v>
      </c>
    </row>
    <row r="14184">
      <c r="A14184" s="1">
        <v>7893433.22575</v>
      </c>
      <c r="B14184" s="2">
        <v>14180.0</v>
      </c>
      <c r="C14184" s="2">
        <v>0.832983</v>
      </c>
    </row>
    <row r="14185">
      <c r="A14185" s="1">
        <v>7893434.272625</v>
      </c>
      <c r="B14185" s="2">
        <v>14181.0</v>
      </c>
      <c r="C14185" s="2">
        <v>0.832924</v>
      </c>
    </row>
    <row r="14186">
      <c r="A14186" s="1">
        <v>7893435.303875</v>
      </c>
      <c r="B14186" s="2">
        <v>14182.0</v>
      </c>
      <c r="C14186" s="2">
        <v>0.83297</v>
      </c>
    </row>
    <row r="14187">
      <c r="A14187" s="1">
        <v>7893436.335125</v>
      </c>
      <c r="B14187" s="2">
        <v>14183.0</v>
      </c>
      <c r="C14187" s="2">
        <v>0.832947</v>
      </c>
    </row>
    <row r="14188">
      <c r="A14188" s="1">
        <v>7893437.366375</v>
      </c>
      <c r="B14188" s="2">
        <v>14184.0</v>
      </c>
      <c r="C14188" s="2">
        <v>0.833138</v>
      </c>
    </row>
    <row r="14189">
      <c r="A14189" s="1">
        <v>7893438.397625</v>
      </c>
      <c r="B14189" s="2">
        <v>14185.0</v>
      </c>
      <c r="C14189" s="2">
        <v>0.832934</v>
      </c>
    </row>
    <row r="14190">
      <c r="A14190" s="1">
        <v>7893439.428875</v>
      </c>
      <c r="B14190" s="2">
        <v>14186.0</v>
      </c>
      <c r="C14190" s="2">
        <v>0.832996</v>
      </c>
    </row>
    <row r="14191">
      <c r="A14191" s="1">
        <v>7893440.460125</v>
      </c>
      <c r="B14191" s="2">
        <v>14187.0</v>
      </c>
      <c r="C14191" s="2">
        <v>0.83297</v>
      </c>
    </row>
    <row r="14192">
      <c r="A14192" s="1">
        <v>7893441.507</v>
      </c>
      <c r="B14192" s="2">
        <v>14188.0</v>
      </c>
      <c r="C14192" s="2">
        <v>0.832978</v>
      </c>
    </row>
    <row r="14193">
      <c r="A14193" s="1">
        <v>7893442.53825</v>
      </c>
      <c r="B14193" s="2">
        <v>14189.0</v>
      </c>
      <c r="C14193" s="2">
        <v>0.83307</v>
      </c>
    </row>
    <row r="14194">
      <c r="A14194" s="1">
        <v>7893443.5695</v>
      </c>
      <c r="B14194" s="2">
        <v>14190.0</v>
      </c>
      <c r="C14194" s="2">
        <v>0.832988</v>
      </c>
    </row>
    <row r="14195">
      <c r="A14195" s="1">
        <v>7893444.60075</v>
      </c>
      <c r="B14195" s="2">
        <v>14191.0</v>
      </c>
      <c r="C14195" s="2">
        <v>0.832891</v>
      </c>
    </row>
    <row r="14196">
      <c r="A14196" s="1">
        <v>7893445.632</v>
      </c>
      <c r="B14196" s="2">
        <v>14192.0</v>
      </c>
      <c r="C14196" s="2">
        <v>0.832952</v>
      </c>
    </row>
    <row r="14197">
      <c r="A14197" s="1">
        <v>7893446.66325</v>
      </c>
      <c r="B14197" s="2">
        <v>14193.0</v>
      </c>
      <c r="C14197" s="2">
        <v>0.832863</v>
      </c>
    </row>
    <row r="14198">
      <c r="A14198" s="1">
        <v>7893447.6945</v>
      </c>
      <c r="B14198" s="2">
        <v>14194.0</v>
      </c>
      <c r="C14198" s="2">
        <v>0.832894</v>
      </c>
    </row>
    <row r="14199">
      <c r="A14199" s="1">
        <v>7893448.72575</v>
      </c>
      <c r="B14199" s="2">
        <v>14195.0</v>
      </c>
      <c r="C14199" s="2">
        <v>0.832927</v>
      </c>
    </row>
    <row r="14200">
      <c r="A14200" s="1">
        <v>7893449.757</v>
      </c>
      <c r="B14200" s="2">
        <v>14196.0</v>
      </c>
      <c r="C14200" s="2">
        <v>0.832766</v>
      </c>
    </row>
    <row r="14201">
      <c r="A14201" s="1">
        <v>7893450.803875</v>
      </c>
      <c r="B14201" s="2">
        <v>14197.0</v>
      </c>
      <c r="C14201" s="2">
        <v>0.832876</v>
      </c>
    </row>
    <row r="14202">
      <c r="A14202" s="1">
        <v>7893451.835125</v>
      </c>
      <c r="B14202" s="2">
        <v>14198.0</v>
      </c>
      <c r="C14202" s="2">
        <v>0.832815</v>
      </c>
    </row>
    <row r="14203">
      <c r="A14203" s="1">
        <v>7893452.866375</v>
      </c>
      <c r="B14203" s="2">
        <v>14199.0</v>
      </c>
      <c r="C14203" s="2">
        <v>0.832886</v>
      </c>
    </row>
    <row r="14204">
      <c r="A14204" s="1">
        <v>7893453.897625</v>
      </c>
      <c r="B14204" s="2">
        <v>14200.0</v>
      </c>
      <c r="C14204" s="2">
        <v>0.833042</v>
      </c>
    </row>
    <row r="14205">
      <c r="A14205" s="1">
        <v>7893454.928875</v>
      </c>
      <c r="B14205" s="2">
        <v>14201.0</v>
      </c>
      <c r="C14205" s="2">
        <v>0.832784</v>
      </c>
    </row>
    <row r="14206">
      <c r="A14206" s="1">
        <v>7893455.960125</v>
      </c>
      <c r="B14206" s="2">
        <v>14202.0</v>
      </c>
      <c r="C14206" s="2">
        <v>0.832871</v>
      </c>
    </row>
    <row r="14207">
      <c r="A14207" s="1">
        <v>7893456.991375</v>
      </c>
      <c r="B14207" s="2">
        <v>14203.0</v>
      </c>
      <c r="C14207" s="2">
        <v>0.832934</v>
      </c>
    </row>
    <row r="14208">
      <c r="A14208" s="1">
        <v>7893458.03825</v>
      </c>
      <c r="B14208" s="2">
        <v>14204.0</v>
      </c>
      <c r="C14208" s="2">
        <v>0.832804</v>
      </c>
    </row>
    <row r="14209">
      <c r="A14209" s="1">
        <v>7893459.0695</v>
      </c>
      <c r="B14209" s="2">
        <v>14205.0</v>
      </c>
      <c r="C14209" s="2">
        <v>0.832873</v>
      </c>
    </row>
    <row r="14210">
      <c r="A14210" s="1">
        <v>7893460.10075</v>
      </c>
      <c r="B14210" s="2">
        <v>14206.0</v>
      </c>
      <c r="C14210" s="2">
        <v>0.832924</v>
      </c>
    </row>
    <row r="14211">
      <c r="A14211" s="1">
        <v>7893461.132</v>
      </c>
      <c r="B14211" s="2">
        <v>14207.0</v>
      </c>
      <c r="C14211" s="2">
        <v>0.832891</v>
      </c>
    </row>
    <row r="14212">
      <c r="A14212" s="1">
        <v>7893462.16325</v>
      </c>
      <c r="B14212" s="2">
        <v>14208.0</v>
      </c>
      <c r="C14212" s="2">
        <v>0.832855</v>
      </c>
    </row>
    <row r="14213">
      <c r="A14213" s="1">
        <v>7893463.1945</v>
      </c>
      <c r="B14213" s="2">
        <v>14209.0</v>
      </c>
      <c r="C14213" s="2">
        <v>0.832753</v>
      </c>
    </row>
    <row r="14214">
      <c r="A14214" s="1">
        <v>7893464.22575</v>
      </c>
      <c r="B14214" s="2">
        <v>14210.0</v>
      </c>
      <c r="C14214" s="2">
        <v>0.83281</v>
      </c>
    </row>
    <row r="14215">
      <c r="A14215" s="1">
        <v>7893465.257</v>
      </c>
      <c r="B14215" s="2">
        <v>14211.0</v>
      </c>
      <c r="C14215" s="2">
        <v>0.832797</v>
      </c>
    </row>
    <row r="14216">
      <c r="A14216" s="1">
        <v>7893466.303875</v>
      </c>
      <c r="B14216" s="2">
        <v>14212.0</v>
      </c>
      <c r="C14216" s="2">
        <v>0.832797</v>
      </c>
    </row>
    <row r="14217">
      <c r="A14217" s="1">
        <v>7893467.335125</v>
      </c>
      <c r="B14217" s="2">
        <v>14213.0</v>
      </c>
      <c r="C14217" s="2">
        <v>0.832884</v>
      </c>
    </row>
    <row r="14218">
      <c r="A14218" s="1">
        <v>7893468.366375</v>
      </c>
      <c r="B14218" s="2">
        <v>14214.0</v>
      </c>
      <c r="C14218" s="2">
        <v>0.832886</v>
      </c>
    </row>
    <row r="14219">
      <c r="A14219" s="1">
        <v>7893469.397625</v>
      </c>
      <c r="B14219" s="2">
        <v>14215.0</v>
      </c>
      <c r="C14219" s="2">
        <v>0.832886</v>
      </c>
    </row>
    <row r="14220">
      <c r="A14220" s="1">
        <v>7893470.428875</v>
      </c>
      <c r="B14220" s="2">
        <v>14216.0</v>
      </c>
      <c r="C14220" s="2">
        <v>0.832815</v>
      </c>
    </row>
    <row r="14221">
      <c r="A14221" s="1">
        <v>7893471.460125</v>
      </c>
      <c r="B14221" s="2">
        <v>14217.0</v>
      </c>
      <c r="C14221" s="2">
        <v>0.832871</v>
      </c>
    </row>
    <row r="14222">
      <c r="A14222" s="1">
        <v>7893472.507</v>
      </c>
      <c r="B14222" s="2">
        <v>14218.0</v>
      </c>
      <c r="C14222" s="2">
        <v>0.832779</v>
      </c>
    </row>
    <row r="14223">
      <c r="A14223" s="1">
        <v>7893473.53825</v>
      </c>
      <c r="B14223" s="2">
        <v>14219.0</v>
      </c>
      <c r="C14223" s="2">
        <v>0.832843</v>
      </c>
    </row>
    <row r="14224">
      <c r="A14224" s="1">
        <v>7893474.5695</v>
      </c>
      <c r="B14224" s="2">
        <v>14220.0</v>
      </c>
      <c r="C14224" s="2">
        <v>0.832855</v>
      </c>
    </row>
    <row r="14225">
      <c r="A14225" s="1">
        <v>7893475.60075</v>
      </c>
      <c r="B14225" s="2">
        <v>14221.0</v>
      </c>
      <c r="C14225" s="2">
        <v>0.832871</v>
      </c>
    </row>
    <row r="14226">
      <c r="A14226" s="1">
        <v>7893476.632</v>
      </c>
      <c r="B14226" s="2">
        <v>14222.0</v>
      </c>
      <c r="C14226" s="2">
        <v>0.832797</v>
      </c>
    </row>
    <row r="14227">
      <c r="A14227" s="1">
        <v>7893477.66325</v>
      </c>
      <c r="B14227" s="2">
        <v>14223.0</v>
      </c>
      <c r="C14227" s="2">
        <v>0.832886</v>
      </c>
    </row>
    <row r="14228">
      <c r="A14228" s="1">
        <v>7893478.710125</v>
      </c>
      <c r="B14228" s="2">
        <v>14224.0</v>
      </c>
      <c r="C14228" s="2">
        <v>0.832733</v>
      </c>
    </row>
    <row r="14229">
      <c r="A14229" s="1">
        <v>7893479.741375</v>
      </c>
      <c r="B14229" s="2">
        <v>14225.0</v>
      </c>
      <c r="C14229" s="2">
        <v>0.832787</v>
      </c>
    </row>
    <row r="14230">
      <c r="A14230" s="1">
        <v>7893480.772625</v>
      </c>
      <c r="B14230" s="2">
        <v>14226.0</v>
      </c>
      <c r="C14230" s="2">
        <v>0.832776</v>
      </c>
    </row>
    <row r="14231">
      <c r="A14231" s="1">
        <v>7893481.803875</v>
      </c>
      <c r="B14231" s="2">
        <v>14227.0</v>
      </c>
      <c r="C14231" s="2">
        <v>0.832787</v>
      </c>
    </row>
    <row r="14232">
      <c r="A14232" s="1">
        <v>7893482.835125</v>
      </c>
      <c r="B14232" s="2">
        <v>14228.0</v>
      </c>
      <c r="C14232" s="2">
        <v>0.832702</v>
      </c>
    </row>
    <row r="14233">
      <c r="A14233" s="1">
        <v>7893483.866375</v>
      </c>
      <c r="B14233" s="2">
        <v>14229.0</v>
      </c>
      <c r="C14233" s="2">
        <v>0.832731</v>
      </c>
    </row>
    <row r="14234">
      <c r="A14234" s="1">
        <v>7893484.897625</v>
      </c>
      <c r="B14234" s="2">
        <v>14230.0</v>
      </c>
      <c r="C14234" s="2">
        <v>0.832708</v>
      </c>
    </row>
    <row r="14235">
      <c r="A14235" s="1">
        <v>7893485.928875</v>
      </c>
      <c r="B14235" s="2">
        <v>14231.0</v>
      </c>
      <c r="C14235" s="2">
        <v>0.832802</v>
      </c>
    </row>
    <row r="14236">
      <c r="A14236" s="1">
        <v>7893486.97575</v>
      </c>
      <c r="B14236" s="2">
        <v>14232.0</v>
      </c>
      <c r="C14236" s="2">
        <v>0.832884</v>
      </c>
    </row>
    <row r="14237">
      <c r="A14237" s="1">
        <v>7893488.007</v>
      </c>
      <c r="B14237" s="2">
        <v>14233.0</v>
      </c>
      <c r="C14237" s="2">
        <v>0.832708</v>
      </c>
    </row>
    <row r="14238">
      <c r="A14238" s="1">
        <v>7893489.03825</v>
      </c>
      <c r="B14238" s="2">
        <v>14234.0</v>
      </c>
      <c r="C14238" s="2">
        <v>0.832899</v>
      </c>
    </row>
    <row r="14239">
      <c r="A14239" s="1">
        <v>7893490.0695</v>
      </c>
      <c r="B14239" s="2">
        <v>14235.0</v>
      </c>
      <c r="C14239" s="2">
        <v>0.832873</v>
      </c>
    </row>
    <row r="14240">
      <c r="A14240" s="1">
        <v>7893491.10075</v>
      </c>
      <c r="B14240" s="2">
        <v>14236.0</v>
      </c>
      <c r="C14240" s="2">
        <v>0.832924</v>
      </c>
    </row>
    <row r="14241">
      <c r="A14241" s="1">
        <v>7893492.132</v>
      </c>
      <c r="B14241" s="2">
        <v>14237.0</v>
      </c>
      <c r="C14241" s="2">
        <v>0.832812</v>
      </c>
    </row>
    <row r="14242">
      <c r="A14242" s="1">
        <v>7893493.16325</v>
      </c>
      <c r="B14242" s="2">
        <v>14238.0</v>
      </c>
      <c r="C14242" s="2">
        <v>0.83294</v>
      </c>
    </row>
    <row r="14243">
      <c r="A14243" s="1">
        <v>7893494.1945</v>
      </c>
      <c r="B14243" s="2">
        <v>14239.0</v>
      </c>
      <c r="C14243" s="2">
        <v>0.832917</v>
      </c>
    </row>
    <row r="14244">
      <c r="A14244" s="1">
        <v>7893495.241375</v>
      </c>
      <c r="B14244" s="2">
        <v>14240.0</v>
      </c>
      <c r="C14244" s="2">
        <v>0.832863</v>
      </c>
    </row>
    <row r="14245">
      <c r="A14245" s="1">
        <v>7893496.272625</v>
      </c>
      <c r="B14245" s="2">
        <v>14241.0</v>
      </c>
      <c r="C14245" s="2">
        <v>0.832957</v>
      </c>
    </row>
    <row r="14246">
      <c r="A14246" s="1">
        <v>7893497.303875</v>
      </c>
      <c r="B14246" s="2">
        <v>14242.0</v>
      </c>
      <c r="C14246" s="2">
        <v>0.832922</v>
      </c>
    </row>
    <row r="14247">
      <c r="A14247" s="1">
        <v>7893498.335125</v>
      </c>
      <c r="B14247" s="2">
        <v>14243.0</v>
      </c>
      <c r="C14247" s="2">
        <v>0.832866</v>
      </c>
    </row>
    <row r="14248">
      <c r="A14248" s="1">
        <v>7893499.382</v>
      </c>
      <c r="B14248" s="2">
        <v>14244.0</v>
      </c>
      <c r="C14248" s="2">
        <v>0.832868</v>
      </c>
    </row>
    <row r="14249">
      <c r="A14249" s="1">
        <v>7893500.41325</v>
      </c>
      <c r="B14249" s="2">
        <v>14245.0</v>
      </c>
      <c r="C14249" s="2">
        <v>0.833098</v>
      </c>
    </row>
    <row r="14250">
      <c r="A14250" s="1">
        <v>7893501.4445</v>
      </c>
      <c r="B14250" s="2">
        <v>14246.0</v>
      </c>
      <c r="C14250" s="2">
        <v>0.83298</v>
      </c>
    </row>
    <row r="14251">
      <c r="A14251" s="1">
        <v>7893502.491375</v>
      </c>
      <c r="B14251" s="2">
        <v>14247.0</v>
      </c>
      <c r="C14251" s="2">
        <v>0.83297</v>
      </c>
    </row>
    <row r="14252">
      <c r="A14252" s="1">
        <v>7893503.522625</v>
      </c>
      <c r="B14252" s="2">
        <v>14248.0</v>
      </c>
      <c r="C14252" s="2">
        <v>0.833016</v>
      </c>
    </row>
    <row r="14253">
      <c r="A14253" s="1">
        <v>7893504.553875</v>
      </c>
      <c r="B14253" s="2">
        <v>14249.0</v>
      </c>
      <c r="C14253" s="2">
        <v>0.832988</v>
      </c>
    </row>
    <row r="14254">
      <c r="A14254" s="1">
        <v>7893505.585125</v>
      </c>
      <c r="B14254" s="2">
        <v>14250.0</v>
      </c>
      <c r="C14254" s="2">
        <v>0.832983</v>
      </c>
    </row>
    <row r="14255">
      <c r="A14255" s="1">
        <v>7893506.616375</v>
      </c>
      <c r="B14255" s="2">
        <v>14251.0</v>
      </c>
      <c r="C14255" s="2">
        <v>0.833029</v>
      </c>
    </row>
    <row r="14256">
      <c r="A14256" s="1">
        <v>7893507.647625</v>
      </c>
      <c r="B14256" s="2">
        <v>14252.0</v>
      </c>
      <c r="C14256" s="2">
        <v>0.833036</v>
      </c>
    </row>
    <row r="14257">
      <c r="A14257" s="1">
        <v>7893508.678875</v>
      </c>
      <c r="B14257" s="2">
        <v>14253.0</v>
      </c>
      <c r="C14257" s="2">
        <v>0.833082</v>
      </c>
    </row>
    <row r="14258">
      <c r="A14258" s="1">
        <v>7893509.72575</v>
      </c>
      <c r="B14258" s="2">
        <v>14254.0</v>
      </c>
      <c r="C14258" s="2">
        <v>0.833019</v>
      </c>
    </row>
    <row r="14259">
      <c r="A14259" s="1">
        <v>7893510.757</v>
      </c>
      <c r="B14259" s="2">
        <v>14255.0</v>
      </c>
      <c r="C14259" s="2">
        <v>0.833039</v>
      </c>
    </row>
    <row r="14260">
      <c r="A14260" s="1">
        <v>7893511.78825</v>
      </c>
      <c r="B14260" s="2">
        <v>14256.0</v>
      </c>
      <c r="C14260" s="2">
        <v>0.833026</v>
      </c>
    </row>
    <row r="14261">
      <c r="A14261" s="1">
        <v>7893512.8195</v>
      </c>
      <c r="B14261" s="2">
        <v>14257.0</v>
      </c>
      <c r="C14261" s="2">
        <v>0.83294</v>
      </c>
    </row>
    <row r="14262">
      <c r="A14262" s="1">
        <v>7893513.85075</v>
      </c>
      <c r="B14262" s="2">
        <v>14258.0</v>
      </c>
      <c r="C14262" s="2">
        <v>0.833098</v>
      </c>
    </row>
    <row r="14263">
      <c r="A14263" s="1">
        <v>7893514.882</v>
      </c>
      <c r="B14263" s="2">
        <v>14259.0</v>
      </c>
      <c r="C14263" s="2">
        <v>0.833067</v>
      </c>
    </row>
    <row r="14264">
      <c r="A14264" s="1">
        <v>7893515.928875</v>
      </c>
      <c r="B14264" s="2">
        <v>14260.0</v>
      </c>
      <c r="C14264" s="2">
        <v>0.833118</v>
      </c>
    </row>
    <row r="14265">
      <c r="A14265" s="1">
        <v>7893516.960125</v>
      </c>
      <c r="B14265" s="2">
        <v>14261.0</v>
      </c>
      <c r="C14265" s="2">
        <v>0.833016</v>
      </c>
    </row>
    <row r="14266">
      <c r="A14266" s="1">
        <v>7893517.991375</v>
      </c>
      <c r="B14266" s="2">
        <v>14262.0</v>
      </c>
      <c r="C14266" s="2">
        <v>0.83308</v>
      </c>
    </row>
    <row r="14267">
      <c r="A14267" s="1">
        <v>7893519.022625</v>
      </c>
      <c r="B14267" s="2">
        <v>14263.0</v>
      </c>
      <c r="C14267" s="2">
        <v>0.833077</v>
      </c>
    </row>
    <row r="14268">
      <c r="A14268" s="1">
        <v>7893520.0695</v>
      </c>
      <c r="B14268" s="2">
        <v>14264.0</v>
      </c>
      <c r="C14268" s="2">
        <v>0.833029</v>
      </c>
    </row>
    <row r="14269">
      <c r="A14269" s="1">
        <v>7893521.10075</v>
      </c>
      <c r="B14269" s="2">
        <v>14265.0</v>
      </c>
      <c r="C14269" s="2">
        <v>0.8331</v>
      </c>
    </row>
    <row r="14270">
      <c r="A14270" s="1">
        <v>7893522.132</v>
      </c>
      <c r="B14270" s="2">
        <v>14266.0</v>
      </c>
      <c r="C14270" s="2">
        <v>0.833118</v>
      </c>
    </row>
    <row r="14271">
      <c r="A14271" s="1">
        <v>7893523.16325</v>
      </c>
      <c r="B14271" s="2">
        <v>14267.0</v>
      </c>
      <c r="C14271" s="2">
        <v>0.83308</v>
      </c>
    </row>
    <row r="14272">
      <c r="A14272" s="1">
        <v>7893524.1945</v>
      </c>
      <c r="B14272" s="2">
        <v>14268.0</v>
      </c>
      <c r="C14272" s="2">
        <v>0.833126</v>
      </c>
    </row>
    <row r="14273">
      <c r="A14273" s="1">
        <v>7893525.241375</v>
      </c>
      <c r="B14273" s="2">
        <v>14269.0</v>
      </c>
      <c r="C14273" s="2">
        <v>0.833014</v>
      </c>
    </row>
    <row r="14274">
      <c r="A14274" s="1">
        <v>7893526.272625</v>
      </c>
      <c r="B14274" s="2">
        <v>14270.0</v>
      </c>
      <c r="C14274" s="2">
        <v>0.832945</v>
      </c>
    </row>
    <row r="14275">
      <c r="A14275" s="1">
        <v>7893527.303875</v>
      </c>
      <c r="B14275" s="2">
        <v>14271.0</v>
      </c>
      <c r="C14275" s="2">
        <v>0.832983</v>
      </c>
    </row>
    <row r="14276">
      <c r="A14276" s="1">
        <v>7893528.335125</v>
      </c>
      <c r="B14276" s="2">
        <v>14272.0</v>
      </c>
      <c r="C14276" s="2">
        <v>0.833029</v>
      </c>
    </row>
    <row r="14277">
      <c r="A14277" s="1">
        <v>7893529.366375</v>
      </c>
      <c r="B14277" s="2">
        <v>14273.0</v>
      </c>
      <c r="C14277" s="2">
        <v>0.832952</v>
      </c>
    </row>
    <row r="14278">
      <c r="A14278" s="1">
        <v>7893530.41325</v>
      </c>
      <c r="B14278" s="2">
        <v>14274.0</v>
      </c>
      <c r="C14278" s="2">
        <v>0.832996</v>
      </c>
    </row>
    <row r="14279">
      <c r="A14279" s="1">
        <v>7893531.4445</v>
      </c>
      <c r="B14279" s="2">
        <v>14275.0</v>
      </c>
      <c r="C14279" s="2">
        <v>0.833047</v>
      </c>
    </row>
    <row r="14280">
      <c r="A14280" s="1">
        <v>7893532.47575</v>
      </c>
      <c r="B14280" s="2">
        <v>14276.0</v>
      </c>
      <c r="C14280" s="2">
        <v>0.833251</v>
      </c>
    </row>
    <row r="14281">
      <c r="A14281" s="1">
        <v>7893533.507</v>
      </c>
      <c r="B14281" s="2">
        <v>14277.0</v>
      </c>
      <c r="C14281" s="2">
        <v>0.833279</v>
      </c>
    </row>
    <row r="14282">
      <c r="A14282" s="1">
        <v>7893534.553875</v>
      </c>
      <c r="B14282" s="2">
        <v>14278.0</v>
      </c>
      <c r="C14282" s="2">
        <v>0.833036</v>
      </c>
    </row>
    <row r="14283">
      <c r="A14283" s="1">
        <v>7893535.585125</v>
      </c>
      <c r="B14283" s="2">
        <v>14279.0</v>
      </c>
      <c r="C14283" s="2">
        <v>0.833144</v>
      </c>
    </row>
    <row r="14284">
      <c r="A14284" s="1">
        <v>7893536.616375</v>
      </c>
      <c r="B14284" s="2">
        <v>14280.0</v>
      </c>
      <c r="C14284" s="2">
        <v>0.833031</v>
      </c>
    </row>
    <row r="14285">
      <c r="A14285" s="1">
        <v>7893537.647625</v>
      </c>
      <c r="B14285" s="2">
        <v>14281.0</v>
      </c>
      <c r="C14285" s="2">
        <v>0.833291</v>
      </c>
    </row>
    <row r="14286">
      <c r="A14286" s="1">
        <v>7893538.678875</v>
      </c>
      <c r="B14286" s="2">
        <v>14282.0</v>
      </c>
      <c r="C14286" s="2">
        <v>0.833207</v>
      </c>
    </row>
    <row r="14287">
      <c r="A14287" s="1">
        <v>7893539.710125</v>
      </c>
      <c r="B14287" s="2">
        <v>14283.0</v>
      </c>
      <c r="C14287" s="2">
        <v>0.833274</v>
      </c>
    </row>
    <row r="14288">
      <c r="A14288" s="1">
        <v>7893540.741375</v>
      </c>
      <c r="B14288" s="2">
        <v>14284.0</v>
      </c>
      <c r="C14288" s="2">
        <v>0.833095</v>
      </c>
    </row>
    <row r="14289">
      <c r="A14289" s="1">
        <v>7893541.772625</v>
      </c>
      <c r="B14289" s="2">
        <v>14285.0</v>
      </c>
      <c r="C14289" s="2">
        <v>0.833172</v>
      </c>
    </row>
    <row r="14290">
      <c r="A14290" s="1">
        <v>7893542.8195</v>
      </c>
      <c r="B14290" s="2">
        <v>14286.0</v>
      </c>
      <c r="C14290" s="2">
        <v>0.833141</v>
      </c>
    </row>
    <row r="14291">
      <c r="A14291" s="1">
        <v>7893543.85075</v>
      </c>
      <c r="B14291" s="2">
        <v>14287.0</v>
      </c>
      <c r="C14291" s="2">
        <v>0.833141</v>
      </c>
    </row>
    <row r="14292">
      <c r="A14292" s="1">
        <v>7893544.882</v>
      </c>
      <c r="B14292" s="2">
        <v>14288.0</v>
      </c>
      <c r="C14292" s="2">
        <v>0.833223</v>
      </c>
    </row>
    <row r="14293">
      <c r="A14293" s="1">
        <v>7893545.91325</v>
      </c>
      <c r="B14293" s="2">
        <v>14289.0</v>
      </c>
      <c r="C14293" s="2">
        <v>0.83308</v>
      </c>
    </row>
    <row r="14294">
      <c r="A14294" s="1">
        <v>7893546.9445</v>
      </c>
      <c r="B14294" s="2">
        <v>14290.0</v>
      </c>
      <c r="C14294" s="2">
        <v>0.833108</v>
      </c>
    </row>
    <row r="14295">
      <c r="A14295" s="1">
        <v>7893547.97575</v>
      </c>
      <c r="B14295" s="2">
        <v>14291.0</v>
      </c>
      <c r="C14295" s="2">
        <v>0.833399</v>
      </c>
    </row>
    <row r="14296">
      <c r="A14296" s="1">
        <v>7893549.007</v>
      </c>
      <c r="B14296" s="2">
        <v>14292.0</v>
      </c>
      <c r="C14296" s="2">
        <v>0.833317</v>
      </c>
    </row>
    <row r="14297">
      <c r="A14297" s="1">
        <v>7893550.053875</v>
      </c>
      <c r="B14297" s="2">
        <v>14293.0</v>
      </c>
      <c r="C14297" s="2">
        <v>0.833383</v>
      </c>
    </row>
    <row r="14298">
      <c r="A14298" s="1">
        <v>7893551.085125</v>
      </c>
      <c r="B14298" s="2">
        <v>14294.0</v>
      </c>
      <c r="C14298" s="2">
        <v>0.833373</v>
      </c>
    </row>
    <row r="14299">
      <c r="A14299" s="1">
        <v>7893552.116375</v>
      </c>
      <c r="B14299" s="2">
        <v>14295.0</v>
      </c>
      <c r="C14299" s="2">
        <v>0.833256</v>
      </c>
    </row>
    <row r="14300">
      <c r="A14300" s="1">
        <v>7893553.147625</v>
      </c>
      <c r="B14300" s="2">
        <v>14296.0</v>
      </c>
      <c r="C14300" s="2">
        <v>0.833335</v>
      </c>
    </row>
    <row r="14301">
      <c r="A14301" s="1">
        <v>7893554.178875</v>
      </c>
      <c r="B14301" s="2">
        <v>14297.0</v>
      </c>
      <c r="C14301" s="2">
        <v>0.833376</v>
      </c>
    </row>
    <row r="14302">
      <c r="A14302" s="1">
        <v>7893555.210125</v>
      </c>
      <c r="B14302" s="2">
        <v>14298.0</v>
      </c>
      <c r="C14302" s="2">
        <v>0.833399</v>
      </c>
    </row>
    <row r="14303">
      <c r="A14303" s="1">
        <v>7893556.241375</v>
      </c>
      <c r="B14303" s="2">
        <v>14299.0</v>
      </c>
      <c r="C14303" s="2">
        <v>0.833358</v>
      </c>
    </row>
    <row r="14304">
      <c r="A14304" s="1">
        <v>7893557.272625</v>
      </c>
      <c r="B14304" s="2">
        <v>14300.0</v>
      </c>
      <c r="C14304" s="2">
        <v>0.833243</v>
      </c>
    </row>
    <row r="14305">
      <c r="A14305" s="1">
        <v>7893558.303875</v>
      </c>
      <c r="B14305" s="2">
        <v>14301.0</v>
      </c>
      <c r="C14305" s="2">
        <v>0.833325</v>
      </c>
    </row>
    <row r="14306">
      <c r="A14306" s="1">
        <v>7893559.335125</v>
      </c>
      <c r="B14306" s="2">
        <v>14302.0</v>
      </c>
      <c r="C14306" s="2">
        <v>0.833457</v>
      </c>
    </row>
    <row r="14307">
      <c r="A14307" s="1">
        <v>7893560.382</v>
      </c>
      <c r="B14307" s="2">
        <v>14303.0</v>
      </c>
      <c r="C14307" s="2">
        <v>0.833355</v>
      </c>
    </row>
    <row r="14308">
      <c r="A14308" s="1">
        <v>7893561.41325</v>
      </c>
      <c r="B14308" s="2">
        <v>14304.0</v>
      </c>
      <c r="C14308" s="2">
        <v>0.833434</v>
      </c>
    </row>
    <row r="14309">
      <c r="A14309" s="1">
        <v>7893562.4445</v>
      </c>
      <c r="B14309" s="2">
        <v>14305.0</v>
      </c>
      <c r="C14309" s="2">
        <v>0.833437</v>
      </c>
    </row>
    <row r="14310">
      <c r="A14310" s="1">
        <v>7893563.47575</v>
      </c>
      <c r="B14310" s="2">
        <v>14306.0</v>
      </c>
      <c r="C14310" s="2">
        <v>0.833363</v>
      </c>
    </row>
    <row r="14311">
      <c r="A14311" s="1">
        <v>7893564.507</v>
      </c>
      <c r="B14311" s="2">
        <v>14307.0</v>
      </c>
      <c r="C14311" s="2">
        <v>0.833353</v>
      </c>
    </row>
    <row r="14312">
      <c r="A14312" s="1">
        <v>7893565.53825</v>
      </c>
      <c r="B14312" s="2">
        <v>14308.0</v>
      </c>
      <c r="C14312" s="2">
        <v>0.833406</v>
      </c>
    </row>
    <row r="14313">
      <c r="A14313" s="1">
        <v>7893566.5695</v>
      </c>
      <c r="B14313" s="2">
        <v>14309.0</v>
      </c>
      <c r="C14313" s="2">
        <v>0.83334</v>
      </c>
    </row>
    <row r="14314">
      <c r="A14314" s="1">
        <v>7893567.616375</v>
      </c>
      <c r="B14314" s="2">
        <v>14310.0</v>
      </c>
      <c r="C14314" s="2">
        <v>0.833363</v>
      </c>
    </row>
    <row r="14315">
      <c r="A14315" s="1">
        <v>7893568.647625</v>
      </c>
      <c r="B14315" s="2">
        <v>14311.0</v>
      </c>
      <c r="C14315" s="2">
        <v>0.833261</v>
      </c>
    </row>
    <row r="14316">
      <c r="A14316" s="1">
        <v>7893569.678875</v>
      </c>
      <c r="B14316" s="2">
        <v>14312.0</v>
      </c>
      <c r="C14316" s="2">
        <v>0.833373</v>
      </c>
    </row>
    <row r="14317">
      <c r="A14317" s="1">
        <v>7893570.710125</v>
      </c>
      <c r="B14317" s="2">
        <v>14313.0</v>
      </c>
      <c r="C14317" s="2">
        <v>0.833393</v>
      </c>
    </row>
    <row r="14318">
      <c r="A14318" s="1">
        <v>7893571.741375</v>
      </c>
      <c r="B14318" s="2">
        <v>14314.0</v>
      </c>
      <c r="C14318" s="2">
        <v>0.833378</v>
      </c>
    </row>
    <row r="14319">
      <c r="A14319" s="1">
        <v>7893572.772625</v>
      </c>
      <c r="B14319" s="2">
        <v>14315.0</v>
      </c>
      <c r="C14319" s="2">
        <v>0.83336</v>
      </c>
    </row>
    <row r="14320">
      <c r="A14320" s="1">
        <v>7893573.8195</v>
      </c>
      <c r="B14320" s="2">
        <v>14316.0</v>
      </c>
      <c r="C14320" s="2">
        <v>0.833304</v>
      </c>
    </row>
    <row r="14321">
      <c r="A14321" s="1">
        <v>7893574.85075</v>
      </c>
      <c r="B14321" s="2">
        <v>14317.0</v>
      </c>
      <c r="C14321" s="2">
        <v>0.833409</v>
      </c>
    </row>
    <row r="14322">
      <c r="A14322" s="1">
        <v>7893575.882</v>
      </c>
      <c r="B14322" s="2">
        <v>14318.0</v>
      </c>
      <c r="C14322" s="2">
        <v>0.83335</v>
      </c>
    </row>
    <row r="14323">
      <c r="A14323" s="1">
        <v>7893576.928875</v>
      </c>
      <c r="B14323" s="2">
        <v>14319.0</v>
      </c>
      <c r="C14323" s="2">
        <v>0.83346</v>
      </c>
    </row>
    <row r="14324">
      <c r="A14324" s="1">
        <v>7893577.960125</v>
      </c>
      <c r="B14324" s="2">
        <v>14320.0</v>
      </c>
      <c r="C14324" s="2">
        <v>0.833373</v>
      </c>
    </row>
    <row r="14325">
      <c r="A14325" s="1">
        <v>7893578.991375</v>
      </c>
      <c r="B14325" s="2">
        <v>14321.0</v>
      </c>
      <c r="C14325" s="2">
        <v>0.833271</v>
      </c>
    </row>
    <row r="14326">
      <c r="A14326" s="1">
        <v>7893580.022625</v>
      </c>
      <c r="B14326" s="2">
        <v>14322.0</v>
      </c>
      <c r="C14326" s="2">
        <v>0.833391</v>
      </c>
    </row>
    <row r="14327">
      <c r="A14327" s="1">
        <v>7893581.053875</v>
      </c>
      <c r="B14327" s="2">
        <v>14323.0</v>
      </c>
      <c r="C14327" s="2">
        <v>0.833297</v>
      </c>
    </row>
    <row r="14328">
      <c r="A14328" s="1">
        <v>7893582.085125</v>
      </c>
      <c r="B14328" s="2">
        <v>14324.0</v>
      </c>
      <c r="C14328" s="2">
        <v>0.833312</v>
      </c>
    </row>
    <row r="14329">
      <c r="A14329" s="1">
        <v>7893583.116375</v>
      </c>
      <c r="B14329" s="2">
        <v>14325.0</v>
      </c>
      <c r="C14329" s="2">
        <v>0.83333</v>
      </c>
    </row>
    <row r="14330">
      <c r="A14330" s="1">
        <v>7893584.147625</v>
      </c>
      <c r="B14330" s="2">
        <v>14326.0</v>
      </c>
      <c r="C14330" s="2">
        <v>0.833427</v>
      </c>
    </row>
    <row r="14331">
      <c r="A14331" s="1">
        <v>7893585.178875</v>
      </c>
      <c r="B14331" s="2">
        <v>14327.0</v>
      </c>
      <c r="C14331" s="2">
        <v>0.8332</v>
      </c>
    </row>
    <row r="14332">
      <c r="A14332" s="1">
        <v>7893586.22575</v>
      </c>
      <c r="B14332" s="2">
        <v>14328.0</v>
      </c>
      <c r="C14332" s="2">
        <v>0.833253</v>
      </c>
    </row>
    <row r="14333">
      <c r="A14333" s="1">
        <v>7893587.257</v>
      </c>
      <c r="B14333" s="2">
        <v>14329.0</v>
      </c>
      <c r="C14333" s="2">
        <v>0.833225</v>
      </c>
    </row>
    <row r="14334">
      <c r="A14334" s="1">
        <v>7893588.303875</v>
      </c>
      <c r="B14334" s="2">
        <v>14330.0</v>
      </c>
      <c r="C14334" s="2">
        <v>0.833294</v>
      </c>
    </row>
    <row r="14335">
      <c r="A14335" s="1">
        <v>7893589.335125</v>
      </c>
      <c r="B14335" s="2">
        <v>14331.0</v>
      </c>
      <c r="C14335" s="2">
        <v>0.833353</v>
      </c>
    </row>
    <row r="14336">
      <c r="A14336" s="1">
        <v>7893590.366375</v>
      </c>
      <c r="B14336" s="2">
        <v>14332.0</v>
      </c>
      <c r="C14336" s="2">
        <v>0.833095</v>
      </c>
    </row>
    <row r="14337">
      <c r="A14337" s="1">
        <v>7893591.397625</v>
      </c>
      <c r="B14337" s="2">
        <v>14333.0</v>
      </c>
      <c r="C14337" s="2">
        <v>0.83321</v>
      </c>
    </row>
    <row r="14338">
      <c r="A14338" s="1">
        <v>7893592.428875</v>
      </c>
      <c r="B14338" s="2">
        <v>14334.0</v>
      </c>
      <c r="C14338" s="2">
        <v>0.833304</v>
      </c>
    </row>
    <row r="14339">
      <c r="A14339" s="1">
        <v>7893593.460125</v>
      </c>
      <c r="B14339" s="2">
        <v>14335.0</v>
      </c>
      <c r="C14339" s="2">
        <v>0.833378</v>
      </c>
    </row>
    <row r="14340">
      <c r="A14340" s="1">
        <v>7893594.507</v>
      </c>
      <c r="B14340" s="2">
        <v>14336.0</v>
      </c>
      <c r="C14340" s="2">
        <v>0.833087</v>
      </c>
    </row>
    <row r="14341">
      <c r="A14341" s="1">
        <v>7893595.53825</v>
      </c>
      <c r="B14341" s="2">
        <v>14337.0</v>
      </c>
      <c r="C14341" s="2">
        <v>0.833205</v>
      </c>
    </row>
    <row r="14342">
      <c r="A14342" s="1">
        <v>7893596.5695</v>
      </c>
      <c r="B14342" s="2">
        <v>14338.0</v>
      </c>
      <c r="C14342" s="2">
        <v>0.8332</v>
      </c>
    </row>
    <row r="14343">
      <c r="A14343" s="1">
        <v>7893597.60075</v>
      </c>
      <c r="B14343" s="2">
        <v>14339.0</v>
      </c>
      <c r="C14343" s="2">
        <v>0.833189</v>
      </c>
    </row>
    <row r="14344">
      <c r="A14344" s="1">
        <v>7893598.647625</v>
      </c>
      <c r="B14344" s="2">
        <v>14340.0</v>
      </c>
      <c r="C14344" s="2">
        <v>0.833095</v>
      </c>
    </row>
    <row r="14345">
      <c r="A14345" s="1">
        <v>7893599.678875</v>
      </c>
      <c r="B14345" s="2">
        <v>14341.0</v>
      </c>
      <c r="C14345" s="2">
        <v>0.8332</v>
      </c>
    </row>
    <row r="14346">
      <c r="A14346" s="1">
        <v>7893600.710125</v>
      </c>
      <c r="B14346" s="2">
        <v>14342.0</v>
      </c>
      <c r="C14346" s="2">
        <v>0.833042</v>
      </c>
    </row>
    <row r="14347">
      <c r="A14347" s="1">
        <v>7893601.741375</v>
      </c>
      <c r="B14347" s="2">
        <v>14343.0</v>
      </c>
      <c r="C14347" s="2">
        <v>0.83321</v>
      </c>
    </row>
    <row r="14348">
      <c r="A14348" s="1">
        <v>7893602.772625</v>
      </c>
      <c r="B14348" s="2">
        <v>14344.0</v>
      </c>
      <c r="C14348" s="2">
        <v>0.833108</v>
      </c>
    </row>
    <row r="14349">
      <c r="A14349" s="1">
        <v>7893603.803875</v>
      </c>
      <c r="B14349" s="2">
        <v>14345.0</v>
      </c>
      <c r="C14349" s="2">
        <v>0.833044</v>
      </c>
    </row>
    <row r="14350">
      <c r="A14350" s="1">
        <v>7893604.835125</v>
      </c>
      <c r="B14350" s="2">
        <v>14346.0</v>
      </c>
      <c r="C14350" s="2">
        <v>0.833059</v>
      </c>
    </row>
    <row r="14351">
      <c r="A14351" s="1">
        <v>7893605.882</v>
      </c>
      <c r="B14351" s="2">
        <v>14347.0</v>
      </c>
      <c r="C14351" s="2">
        <v>0.833138</v>
      </c>
    </row>
    <row r="14352">
      <c r="A14352" s="1">
        <v>7893606.91325</v>
      </c>
      <c r="B14352" s="2">
        <v>14348.0</v>
      </c>
      <c r="C14352" s="2">
        <v>0.833095</v>
      </c>
    </row>
    <row r="14353">
      <c r="A14353" s="1">
        <v>7893607.9445</v>
      </c>
      <c r="B14353" s="2">
        <v>14349.0</v>
      </c>
      <c r="C14353" s="2">
        <v>0.833065</v>
      </c>
    </row>
    <row r="14354">
      <c r="A14354" s="1">
        <v>7893608.97575</v>
      </c>
      <c r="B14354" s="2">
        <v>14350.0</v>
      </c>
      <c r="C14354" s="2">
        <v>0.833256</v>
      </c>
    </row>
    <row r="14355">
      <c r="A14355" s="1">
        <v>7893610.007</v>
      </c>
      <c r="B14355" s="2">
        <v>14351.0</v>
      </c>
      <c r="C14355" s="2">
        <v>0.833167</v>
      </c>
    </row>
    <row r="14356">
      <c r="A14356" s="1">
        <v>7893611.03825</v>
      </c>
      <c r="B14356" s="2">
        <v>14352.0</v>
      </c>
      <c r="C14356" s="2">
        <v>0.833077</v>
      </c>
    </row>
    <row r="14357">
      <c r="A14357" s="1">
        <v>7893612.0695</v>
      </c>
      <c r="B14357" s="2">
        <v>14353.0</v>
      </c>
      <c r="C14357" s="2">
        <v>0.832968</v>
      </c>
    </row>
    <row r="14358">
      <c r="A14358" s="1">
        <v>7893613.116375</v>
      </c>
      <c r="B14358" s="2">
        <v>14354.0</v>
      </c>
      <c r="C14358" s="2">
        <v>0.833065</v>
      </c>
    </row>
    <row r="14359">
      <c r="A14359" s="1">
        <v>7893614.147625</v>
      </c>
      <c r="B14359" s="2">
        <v>14355.0</v>
      </c>
      <c r="C14359" s="2">
        <v>0.833169</v>
      </c>
    </row>
    <row r="14360">
      <c r="A14360" s="1">
        <v>7893615.178875</v>
      </c>
      <c r="B14360" s="2">
        <v>14356.0</v>
      </c>
      <c r="C14360" s="2">
        <v>0.83309</v>
      </c>
    </row>
    <row r="14361">
      <c r="A14361" s="1">
        <v>7893616.210125</v>
      </c>
      <c r="B14361" s="2">
        <v>14357.0</v>
      </c>
      <c r="C14361" s="2">
        <v>0.833108</v>
      </c>
    </row>
    <row r="14362">
      <c r="A14362" s="1">
        <v>7893617.241375</v>
      </c>
      <c r="B14362" s="2">
        <v>14358.0</v>
      </c>
      <c r="C14362" s="2">
        <v>0.833049</v>
      </c>
    </row>
    <row r="14363">
      <c r="A14363" s="1">
        <v>7893618.272625</v>
      </c>
      <c r="B14363" s="2">
        <v>14359.0</v>
      </c>
      <c r="C14363" s="2">
        <v>0.833047</v>
      </c>
    </row>
    <row r="14364">
      <c r="A14364" s="1">
        <v>7893619.303875</v>
      </c>
      <c r="B14364" s="2">
        <v>14360.0</v>
      </c>
      <c r="C14364" s="2">
        <v>0.833047</v>
      </c>
    </row>
    <row r="14365">
      <c r="A14365" s="1">
        <v>7893620.335125</v>
      </c>
      <c r="B14365" s="2">
        <v>14361.0</v>
      </c>
      <c r="C14365" s="2">
        <v>0.833067</v>
      </c>
    </row>
    <row r="14366">
      <c r="A14366" s="1">
        <v>7893621.366375</v>
      </c>
      <c r="B14366" s="2">
        <v>14362.0</v>
      </c>
      <c r="C14366" s="2">
        <v>0.833103</v>
      </c>
    </row>
    <row r="14367">
      <c r="A14367" s="1">
        <v>7893622.397625</v>
      </c>
      <c r="B14367" s="2">
        <v>14363.0</v>
      </c>
      <c r="C14367" s="2">
        <v>0.833161</v>
      </c>
    </row>
    <row r="14368">
      <c r="A14368" s="1">
        <v>7893623.428875</v>
      </c>
      <c r="B14368" s="2">
        <v>14364.0</v>
      </c>
      <c r="C14368" s="2">
        <v>0.832998</v>
      </c>
    </row>
    <row r="14369">
      <c r="A14369" s="1">
        <v>7893624.47575</v>
      </c>
      <c r="B14369" s="2">
        <v>14365.0</v>
      </c>
      <c r="C14369" s="2">
        <v>0.832996</v>
      </c>
    </row>
    <row r="14370">
      <c r="A14370" s="1">
        <v>7893625.507</v>
      </c>
      <c r="B14370" s="2">
        <v>14366.0</v>
      </c>
      <c r="C14370" s="2">
        <v>0.833031</v>
      </c>
    </row>
    <row r="14371">
      <c r="A14371" s="1">
        <v>7893626.53825</v>
      </c>
      <c r="B14371" s="2">
        <v>14367.0</v>
      </c>
      <c r="C14371" s="2">
        <v>0.833065</v>
      </c>
    </row>
    <row r="14372">
      <c r="A14372" s="1">
        <v>7893627.5695</v>
      </c>
      <c r="B14372" s="2">
        <v>14368.0</v>
      </c>
      <c r="C14372" s="2">
        <v>0.833128</v>
      </c>
    </row>
    <row r="14373">
      <c r="A14373" s="1">
        <v>7893628.60075</v>
      </c>
      <c r="B14373" s="2">
        <v>14369.0</v>
      </c>
      <c r="C14373" s="2">
        <v>0.833082</v>
      </c>
    </row>
    <row r="14374">
      <c r="A14374" s="1">
        <v>7893629.647625</v>
      </c>
      <c r="B14374" s="2">
        <v>14370.0</v>
      </c>
      <c r="C14374" s="2">
        <v>0.833159</v>
      </c>
    </row>
    <row r="14375">
      <c r="A14375" s="1">
        <v>7893630.678875</v>
      </c>
      <c r="B14375" s="2">
        <v>14371.0</v>
      </c>
      <c r="C14375" s="2">
        <v>0.833116</v>
      </c>
    </row>
    <row r="14376">
      <c r="A14376" s="1">
        <v>7893631.710125</v>
      </c>
      <c r="B14376" s="2">
        <v>14372.0</v>
      </c>
      <c r="C14376" s="2">
        <v>0.833218</v>
      </c>
    </row>
    <row r="14377">
      <c r="A14377" s="1">
        <v>7893632.741375</v>
      </c>
      <c r="B14377" s="2">
        <v>14373.0</v>
      </c>
      <c r="C14377" s="2">
        <v>0.833116</v>
      </c>
    </row>
    <row r="14378">
      <c r="A14378" s="1">
        <v>7893633.772625</v>
      </c>
      <c r="B14378" s="2">
        <v>14374.0</v>
      </c>
      <c r="C14378" s="2">
        <v>0.833065</v>
      </c>
    </row>
    <row r="14379">
      <c r="A14379" s="1">
        <v>7893634.8195</v>
      </c>
      <c r="B14379" s="2">
        <v>14375.0</v>
      </c>
      <c r="C14379" s="2">
        <v>0.833256</v>
      </c>
    </row>
    <row r="14380">
      <c r="A14380" s="1">
        <v>7893635.85075</v>
      </c>
      <c r="B14380" s="2">
        <v>14376.0</v>
      </c>
      <c r="C14380" s="2">
        <v>0.833116</v>
      </c>
    </row>
    <row r="14381">
      <c r="A14381" s="1">
        <v>7893636.882</v>
      </c>
      <c r="B14381" s="2">
        <v>14377.0</v>
      </c>
      <c r="C14381" s="2">
        <v>0.833136</v>
      </c>
    </row>
    <row r="14382">
      <c r="A14382" s="1">
        <v>7893637.91325</v>
      </c>
      <c r="B14382" s="2">
        <v>14378.0</v>
      </c>
      <c r="C14382" s="2">
        <v>0.833121</v>
      </c>
    </row>
    <row r="14383">
      <c r="A14383" s="1">
        <v>7893638.9445</v>
      </c>
      <c r="B14383" s="2">
        <v>14379.0</v>
      </c>
      <c r="C14383" s="2">
        <v>0.83307</v>
      </c>
    </row>
    <row r="14384">
      <c r="A14384" s="1">
        <v>7893639.97575</v>
      </c>
      <c r="B14384" s="2">
        <v>14380.0</v>
      </c>
      <c r="C14384" s="2">
        <v>0.833322</v>
      </c>
    </row>
    <row r="14385">
      <c r="A14385" s="1">
        <v>7893641.007</v>
      </c>
      <c r="B14385" s="2">
        <v>14381.0</v>
      </c>
      <c r="C14385" s="2">
        <v>0.833133</v>
      </c>
    </row>
    <row r="14386">
      <c r="A14386" s="1">
        <v>7893642.053875</v>
      </c>
      <c r="B14386" s="2">
        <v>14382.0</v>
      </c>
      <c r="C14386" s="2">
        <v>0.833136</v>
      </c>
    </row>
    <row r="14387">
      <c r="A14387" s="1">
        <v>7893643.085125</v>
      </c>
      <c r="B14387" s="2">
        <v>14383.0</v>
      </c>
      <c r="C14387" s="2">
        <v>0.833223</v>
      </c>
    </row>
    <row r="14388">
      <c r="A14388" s="1">
        <v>7893644.116375</v>
      </c>
      <c r="B14388" s="2">
        <v>14384.0</v>
      </c>
      <c r="C14388" s="2">
        <v>0.833312</v>
      </c>
    </row>
    <row r="14389">
      <c r="A14389" s="1">
        <v>7893645.147625</v>
      </c>
      <c r="B14389" s="2">
        <v>14385.0</v>
      </c>
      <c r="C14389" s="2">
        <v>0.833095</v>
      </c>
    </row>
    <row r="14390">
      <c r="A14390" s="1">
        <v>7893646.178875</v>
      </c>
      <c r="B14390" s="2">
        <v>14386.0</v>
      </c>
      <c r="C14390" s="2">
        <v>0.833149</v>
      </c>
    </row>
    <row r="14391">
      <c r="A14391" s="1">
        <v>7893647.210125</v>
      </c>
      <c r="B14391" s="2">
        <v>14387.0</v>
      </c>
      <c r="C14391" s="2">
        <v>0.833228</v>
      </c>
    </row>
    <row r="14392">
      <c r="A14392" s="1">
        <v>7893648.241375</v>
      </c>
      <c r="B14392" s="2">
        <v>14388.0</v>
      </c>
      <c r="C14392" s="2">
        <v>0.83321</v>
      </c>
    </row>
    <row r="14393">
      <c r="A14393" s="1">
        <v>7893649.272625</v>
      </c>
      <c r="B14393" s="2">
        <v>14389.0</v>
      </c>
      <c r="C14393" s="2">
        <v>0.833177</v>
      </c>
    </row>
    <row r="14394">
      <c r="A14394" s="1">
        <v>7893650.303875</v>
      </c>
      <c r="B14394" s="2">
        <v>14390.0</v>
      </c>
      <c r="C14394" s="2">
        <v>0.83309</v>
      </c>
    </row>
    <row r="14395">
      <c r="A14395" s="1">
        <v>7893651.335125</v>
      </c>
      <c r="B14395" s="2">
        <v>14391.0</v>
      </c>
      <c r="C14395" s="2">
        <v>0.83322</v>
      </c>
    </row>
    <row r="14396">
      <c r="A14396" s="1">
        <v>7893652.382</v>
      </c>
      <c r="B14396" s="2">
        <v>14392.0</v>
      </c>
      <c r="C14396" s="2">
        <v>0.833164</v>
      </c>
    </row>
    <row r="14397">
      <c r="A14397" s="1">
        <v>7893653.41325</v>
      </c>
      <c r="B14397" s="2">
        <v>14393.0</v>
      </c>
      <c r="C14397" s="2">
        <v>0.833233</v>
      </c>
    </row>
    <row r="14398">
      <c r="A14398" s="1">
        <v>7893654.4445</v>
      </c>
      <c r="B14398" s="2">
        <v>14394.0</v>
      </c>
      <c r="C14398" s="2">
        <v>0.833167</v>
      </c>
    </row>
    <row r="14399">
      <c r="A14399" s="1">
        <v>7893655.47575</v>
      </c>
      <c r="B14399" s="2">
        <v>14395.0</v>
      </c>
      <c r="C14399" s="2">
        <v>0.833113</v>
      </c>
    </row>
    <row r="14400">
      <c r="A14400" s="1">
        <v>7893656.507</v>
      </c>
      <c r="B14400" s="2">
        <v>14396.0</v>
      </c>
      <c r="C14400" s="2">
        <v>0.833126</v>
      </c>
    </row>
    <row r="14401">
      <c r="A14401" s="1">
        <v>7893657.53825</v>
      </c>
      <c r="B14401" s="2">
        <v>14397.0</v>
      </c>
      <c r="C14401" s="2">
        <v>0.833258</v>
      </c>
    </row>
    <row r="14402">
      <c r="A14402" s="1">
        <v>7893658.5695</v>
      </c>
      <c r="B14402" s="2">
        <v>14398.0</v>
      </c>
      <c r="C14402" s="2">
        <v>0.833174</v>
      </c>
    </row>
    <row r="14403">
      <c r="A14403" s="1">
        <v>7893659.616375</v>
      </c>
      <c r="B14403" s="2">
        <v>14399.0</v>
      </c>
      <c r="C14403" s="2">
        <v>0.833302</v>
      </c>
    </row>
    <row r="14404">
      <c r="A14404" s="1">
        <v>7893660.647625</v>
      </c>
      <c r="B14404" s="2">
        <v>14400.0</v>
      </c>
      <c r="C14404" s="2">
        <v>0.833205</v>
      </c>
    </row>
    <row r="14405">
      <c r="A14405" s="1">
        <v>7893661.678875</v>
      </c>
      <c r="B14405" s="2">
        <v>14401.0</v>
      </c>
      <c r="C14405" s="2">
        <v>0.833169</v>
      </c>
    </row>
    <row r="14406">
      <c r="A14406" s="1">
        <v>7893662.710125</v>
      </c>
      <c r="B14406" s="2">
        <v>14402.0</v>
      </c>
      <c r="C14406" s="2">
        <v>0.833202</v>
      </c>
    </row>
    <row r="14407">
      <c r="A14407" s="1">
        <v>7893663.741375</v>
      </c>
      <c r="B14407" s="2">
        <v>14403.0</v>
      </c>
      <c r="C14407" s="2">
        <v>0.833126</v>
      </c>
    </row>
    <row r="14408">
      <c r="A14408" s="1">
        <v>7893664.772625</v>
      </c>
      <c r="B14408" s="2">
        <v>14404.0</v>
      </c>
      <c r="C14408" s="2">
        <v>0.833218</v>
      </c>
    </row>
    <row r="14409">
      <c r="A14409" s="1">
        <v>7893665.8195</v>
      </c>
      <c r="B14409" s="2">
        <v>14405.0</v>
      </c>
      <c r="C14409" s="2">
        <v>0.833271</v>
      </c>
    </row>
    <row r="14410">
      <c r="A14410" s="1">
        <v>7893666.85075</v>
      </c>
      <c r="B14410" s="2">
        <v>14406.0</v>
      </c>
      <c r="C14410" s="2">
        <v>0.833263</v>
      </c>
    </row>
    <row r="14411">
      <c r="A14411" s="1">
        <v>7893667.897625</v>
      </c>
      <c r="B14411" s="2">
        <v>14407.0</v>
      </c>
      <c r="C14411" s="2">
        <v>0.83321</v>
      </c>
    </row>
    <row r="14412">
      <c r="A14412" s="1">
        <v>7893668.928875</v>
      </c>
      <c r="B14412" s="2">
        <v>14408.0</v>
      </c>
      <c r="C14412" s="2">
        <v>0.833136</v>
      </c>
    </row>
    <row r="14413">
      <c r="A14413" s="1">
        <v>7893669.960125</v>
      </c>
      <c r="B14413" s="2">
        <v>14409.0</v>
      </c>
      <c r="C14413" s="2">
        <v>0.833327</v>
      </c>
    </row>
    <row r="14414">
      <c r="A14414" s="1">
        <v>7893670.991375</v>
      </c>
      <c r="B14414" s="2">
        <v>14410.0</v>
      </c>
      <c r="C14414" s="2">
        <v>0.83321</v>
      </c>
    </row>
    <row r="14415">
      <c r="A14415" s="1">
        <v>7893672.022625</v>
      </c>
      <c r="B14415" s="2">
        <v>14411.0</v>
      </c>
      <c r="C14415" s="2">
        <v>0.833202</v>
      </c>
    </row>
    <row r="14416">
      <c r="A14416" s="1">
        <v>7893673.053875</v>
      </c>
      <c r="B14416" s="2">
        <v>14412.0</v>
      </c>
      <c r="C14416" s="2">
        <v>0.833205</v>
      </c>
    </row>
    <row r="14417">
      <c r="A14417" s="1">
        <v>7893674.085125</v>
      </c>
      <c r="B14417" s="2">
        <v>14413.0</v>
      </c>
      <c r="C14417" s="2">
        <v>0.833202</v>
      </c>
    </row>
    <row r="14418">
      <c r="A14418" s="1">
        <v>7893675.132</v>
      </c>
      <c r="B14418" s="2">
        <v>14414.0</v>
      </c>
      <c r="C14418" s="2">
        <v>0.83324</v>
      </c>
    </row>
    <row r="14419">
      <c r="A14419" s="1">
        <v>7893676.16325</v>
      </c>
      <c r="B14419" s="2">
        <v>14415.0</v>
      </c>
      <c r="C14419" s="2">
        <v>0.833261</v>
      </c>
    </row>
    <row r="14420">
      <c r="A14420" s="1">
        <v>7893677.1945</v>
      </c>
      <c r="B14420" s="2">
        <v>14416.0</v>
      </c>
      <c r="C14420" s="2">
        <v>0.833205</v>
      </c>
    </row>
    <row r="14421">
      <c r="A14421" s="1">
        <v>7893678.22575</v>
      </c>
      <c r="B14421" s="2">
        <v>14417.0</v>
      </c>
      <c r="C14421" s="2">
        <v>0.833358</v>
      </c>
    </row>
    <row r="14422">
      <c r="A14422" s="1">
        <v>7893679.257</v>
      </c>
      <c r="B14422" s="2">
        <v>14418.0</v>
      </c>
      <c r="C14422" s="2">
        <v>0.83324</v>
      </c>
    </row>
    <row r="14423">
      <c r="A14423" s="1">
        <v>7893680.28825</v>
      </c>
      <c r="B14423" s="2">
        <v>14419.0</v>
      </c>
      <c r="C14423" s="2">
        <v>0.833314</v>
      </c>
    </row>
    <row r="14424">
      <c r="A14424" s="1">
        <v>7893681.3195</v>
      </c>
      <c r="B14424" s="2">
        <v>14420.0</v>
      </c>
      <c r="C14424" s="2">
        <v>0.833192</v>
      </c>
    </row>
    <row r="14425">
      <c r="A14425" s="1">
        <v>7893682.35075</v>
      </c>
      <c r="B14425" s="2">
        <v>14421.0</v>
      </c>
      <c r="C14425" s="2">
        <v>0.833197</v>
      </c>
    </row>
    <row r="14426">
      <c r="A14426" s="1">
        <v>7893683.382</v>
      </c>
      <c r="B14426" s="2">
        <v>14422.0</v>
      </c>
      <c r="C14426" s="2">
        <v>0.833235</v>
      </c>
    </row>
    <row r="14427">
      <c r="A14427" s="1">
        <v>7893684.41325</v>
      </c>
      <c r="B14427" s="2">
        <v>14423.0</v>
      </c>
      <c r="C14427" s="2">
        <v>0.833365</v>
      </c>
    </row>
    <row r="14428">
      <c r="A14428" s="1">
        <v>7893685.4445</v>
      </c>
      <c r="B14428" s="2">
        <v>14424.0</v>
      </c>
      <c r="C14428" s="2">
        <v>0.833197</v>
      </c>
    </row>
    <row r="14429">
      <c r="A14429" s="1">
        <v>7893686.491375</v>
      </c>
      <c r="B14429" s="2">
        <v>14425.0</v>
      </c>
      <c r="C14429" s="2">
        <v>0.833304</v>
      </c>
    </row>
    <row r="14430">
      <c r="A14430" s="1">
        <v>7893687.522625</v>
      </c>
      <c r="B14430" s="2">
        <v>14426.0</v>
      </c>
      <c r="C14430" s="2">
        <v>0.833274</v>
      </c>
    </row>
    <row r="14431">
      <c r="A14431" s="1">
        <v>7893688.553875</v>
      </c>
      <c r="B14431" s="2">
        <v>14427.0</v>
      </c>
      <c r="C14431" s="2">
        <v>0.833113</v>
      </c>
    </row>
    <row r="14432">
      <c r="A14432" s="1">
        <v>7893689.585125</v>
      </c>
      <c r="B14432" s="2">
        <v>14428.0</v>
      </c>
      <c r="C14432" s="2">
        <v>0.833156</v>
      </c>
    </row>
    <row r="14433">
      <c r="A14433" s="1">
        <v>7893690.616375</v>
      </c>
      <c r="B14433" s="2">
        <v>14429.0</v>
      </c>
      <c r="C14433" s="2">
        <v>0.833246</v>
      </c>
    </row>
    <row r="14434">
      <c r="A14434" s="1">
        <v>7893691.647625</v>
      </c>
      <c r="B14434" s="2">
        <v>14430.0</v>
      </c>
      <c r="C14434" s="2">
        <v>0.83323</v>
      </c>
    </row>
    <row r="14435">
      <c r="A14435" s="1">
        <v>7893692.678875</v>
      </c>
      <c r="B14435" s="2">
        <v>14431.0</v>
      </c>
      <c r="C14435" s="2">
        <v>0.833246</v>
      </c>
    </row>
    <row r="14436">
      <c r="A14436" s="1">
        <v>7893693.710125</v>
      </c>
      <c r="B14436" s="2">
        <v>14432.0</v>
      </c>
      <c r="C14436" s="2">
        <v>0.833103</v>
      </c>
    </row>
    <row r="14437">
      <c r="A14437" s="1">
        <v>7893694.757</v>
      </c>
      <c r="B14437" s="2">
        <v>14433.0</v>
      </c>
      <c r="C14437" s="2">
        <v>0.833121</v>
      </c>
    </row>
    <row r="14438">
      <c r="A14438" s="1">
        <v>7893695.78825</v>
      </c>
      <c r="B14438" s="2">
        <v>14434.0</v>
      </c>
      <c r="C14438" s="2">
        <v>0.833223</v>
      </c>
    </row>
    <row r="14439">
      <c r="A14439" s="1">
        <v>7893696.8195</v>
      </c>
      <c r="B14439" s="2">
        <v>14435.0</v>
      </c>
      <c r="C14439" s="2">
        <v>0.833133</v>
      </c>
    </row>
    <row r="14440">
      <c r="A14440" s="1">
        <v>7893697.85075</v>
      </c>
      <c r="B14440" s="2">
        <v>14436.0</v>
      </c>
      <c r="C14440" s="2">
        <v>0.83307</v>
      </c>
    </row>
    <row r="14441">
      <c r="A14441" s="1">
        <v>7893698.882</v>
      </c>
      <c r="B14441" s="2">
        <v>14437.0</v>
      </c>
      <c r="C14441" s="2">
        <v>0.833161</v>
      </c>
    </row>
    <row r="14442">
      <c r="A14442" s="1">
        <v>7893699.91325</v>
      </c>
      <c r="B14442" s="2">
        <v>14438.0</v>
      </c>
      <c r="C14442" s="2">
        <v>0.833302</v>
      </c>
    </row>
    <row r="14443">
      <c r="A14443" s="1">
        <v>7893700.9445</v>
      </c>
      <c r="B14443" s="2">
        <v>14439.0</v>
      </c>
      <c r="C14443" s="2">
        <v>0.833225</v>
      </c>
    </row>
    <row r="14444">
      <c r="A14444" s="1">
        <v>7893701.991375</v>
      </c>
      <c r="B14444" s="2">
        <v>14440.0</v>
      </c>
      <c r="C14444" s="2">
        <v>0.833189</v>
      </c>
    </row>
    <row r="14445">
      <c r="A14445" s="1">
        <v>7893703.022625</v>
      </c>
      <c r="B14445" s="2">
        <v>14441.0</v>
      </c>
      <c r="C14445" s="2">
        <v>0.833205</v>
      </c>
    </row>
    <row r="14446">
      <c r="A14446" s="1">
        <v>7893704.053875</v>
      </c>
      <c r="B14446" s="2">
        <v>14442.0</v>
      </c>
      <c r="C14446" s="2">
        <v>0.833116</v>
      </c>
    </row>
    <row r="14447">
      <c r="A14447" s="1">
        <v>7893705.085125</v>
      </c>
      <c r="B14447" s="2">
        <v>14443.0</v>
      </c>
      <c r="C14447" s="2">
        <v>0.83323</v>
      </c>
    </row>
    <row r="14448">
      <c r="A14448" s="1">
        <v>7893706.116375</v>
      </c>
      <c r="B14448" s="2">
        <v>14444.0</v>
      </c>
      <c r="C14448" s="2">
        <v>0.833146</v>
      </c>
    </row>
    <row r="14449">
      <c r="A14449" s="1">
        <v>7893707.147625</v>
      </c>
      <c r="B14449" s="2">
        <v>14445.0</v>
      </c>
      <c r="C14449" s="2">
        <v>0.833144</v>
      </c>
    </row>
    <row r="14450">
      <c r="A14450" s="1">
        <v>7893708.178875</v>
      </c>
      <c r="B14450" s="2">
        <v>14446.0</v>
      </c>
      <c r="C14450" s="2">
        <v>0.833029</v>
      </c>
    </row>
    <row r="14451">
      <c r="A14451" s="1">
        <v>7893709.210125</v>
      </c>
      <c r="B14451" s="2">
        <v>14447.0</v>
      </c>
      <c r="C14451" s="2">
        <v>0.833059</v>
      </c>
    </row>
    <row r="14452">
      <c r="A14452" s="1">
        <v>7893710.257</v>
      </c>
      <c r="B14452" s="2">
        <v>14448.0</v>
      </c>
      <c r="C14452" s="2">
        <v>0.833067</v>
      </c>
    </row>
    <row r="14453">
      <c r="A14453" s="1">
        <v>7893711.28825</v>
      </c>
      <c r="B14453" s="2">
        <v>14449.0</v>
      </c>
      <c r="C14453" s="2">
        <v>0.833039</v>
      </c>
    </row>
    <row r="14454">
      <c r="A14454" s="1">
        <v>7893712.3195</v>
      </c>
      <c r="B14454" s="2">
        <v>14450.0</v>
      </c>
      <c r="C14454" s="2">
        <v>0.833108</v>
      </c>
    </row>
    <row r="14455">
      <c r="A14455" s="1">
        <v>7893713.35075</v>
      </c>
      <c r="B14455" s="2">
        <v>14451.0</v>
      </c>
      <c r="C14455" s="2">
        <v>0.832983</v>
      </c>
    </row>
    <row r="14456">
      <c r="A14456" s="1">
        <v>7893714.28625</v>
      </c>
      <c r="B14456" s="2">
        <v>14452.0</v>
      </c>
      <c r="C14456" s="2">
        <v>0.833059</v>
      </c>
    </row>
    <row r="14457">
      <c r="A14457" s="1">
        <v>7893715.3175</v>
      </c>
      <c r="B14457" s="2">
        <v>14453.0</v>
      </c>
      <c r="C14457" s="2">
        <v>0.833126</v>
      </c>
    </row>
    <row r="14458">
      <c r="A14458" s="1">
        <v>7893716.364375</v>
      </c>
      <c r="B14458" s="2">
        <v>14454.0</v>
      </c>
      <c r="C14458" s="2">
        <v>0.83307</v>
      </c>
    </row>
    <row r="14459">
      <c r="A14459" s="1">
        <v>7893717.395625</v>
      </c>
      <c r="B14459" s="2">
        <v>14455.0</v>
      </c>
      <c r="C14459" s="2">
        <v>0.833095</v>
      </c>
    </row>
    <row r="14460">
      <c r="A14460" s="1">
        <v>7893718.426875</v>
      </c>
      <c r="B14460" s="2">
        <v>14456.0</v>
      </c>
      <c r="C14460" s="2">
        <v>0.832998</v>
      </c>
    </row>
    <row r="14461">
      <c r="A14461" s="1">
        <v>7893719.458125</v>
      </c>
      <c r="B14461" s="2">
        <v>14457.0</v>
      </c>
      <c r="C14461" s="2">
        <v>0.833218</v>
      </c>
    </row>
    <row r="14462">
      <c r="A14462" s="1">
        <v>7893720.489375</v>
      </c>
      <c r="B14462" s="2">
        <v>14458.0</v>
      </c>
      <c r="C14462" s="2">
        <v>0.833082</v>
      </c>
    </row>
    <row r="14463">
      <c r="A14463" s="1">
        <v>7893721.520625</v>
      </c>
      <c r="B14463" s="2">
        <v>14459.0</v>
      </c>
      <c r="C14463" s="2">
        <v>0.833031</v>
      </c>
    </row>
    <row r="14464">
      <c r="A14464" s="1">
        <v>7893722.551875</v>
      </c>
      <c r="B14464" s="2">
        <v>14460.0</v>
      </c>
      <c r="C14464" s="2">
        <v>0.833116</v>
      </c>
    </row>
    <row r="14465">
      <c r="A14465" s="1">
        <v>7893723.583125</v>
      </c>
      <c r="B14465" s="2">
        <v>14461.0</v>
      </c>
      <c r="C14465" s="2">
        <v>0.833156</v>
      </c>
    </row>
    <row r="14466">
      <c r="A14466" s="1">
        <v>7893724.614375</v>
      </c>
      <c r="B14466" s="2">
        <v>14462.0</v>
      </c>
      <c r="C14466" s="2">
        <v>0.833024</v>
      </c>
    </row>
    <row r="14467">
      <c r="A14467" s="1">
        <v>7893725.645625</v>
      </c>
      <c r="B14467" s="2">
        <v>14463.0</v>
      </c>
      <c r="C14467" s="2">
        <v>0.833128</v>
      </c>
    </row>
    <row r="14468">
      <c r="A14468" s="1">
        <v>7893726.6925</v>
      </c>
      <c r="B14468" s="2">
        <v>14464.0</v>
      </c>
      <c r="C14468" s="2">
        <v>0.833118</v>
      </c>
    </row>
    <row r="14469">
      <c r="A14469" s="1">
        <v>7893727.72375</v>
      </c>
      <c r="B14469" s="2">
        <v>14465.0</v>
      </c>
      <c r="C14469" s="2">
        <v>0.833059</v>
      </c>
    </row>
    <row r="14470">
      <c r="A14470" s="1">
        <v>7893728.755</v>
      </c>
      <c r="B14470" s="2">
        <v>14466.0</v>
      </c>
      <c r="C14470" s="2">
        <v>0.833123</v>
      </c>
    </row>
    <row r="14471">
      <c r="A14471" s="1">
        <v>7893729.801875</v>
      </c>
      <c r="B14471" s="2">
        <v>14467.0</v>
      </c>
      <c r="C14471" s="2">
        <v>0.833154</v>
      </c>
    </row>
    <row r="14472">
      <c r="A14472" s="1">
        <v>7893730.833125</v>
      </c>
      <c r="B14472" s="2">
        <v>14468.0</v>
      </c>
      <c r="C14472" s="2">
        <v>0.832932</v>
      </c>
    </row>
    <row r="14473">
      <c r="A14473" s="1">
        <v>7893731.864375</v>
      </c>
      <c r="B14473" s="2">
        <v>14469.0</v>
      </c>
      <c r="C14473" s="2">
        <v>0.832934</v>
      </c>
    </row>
    <row r="14474">
      <c r="A14474" s="1">
        <v>7893732.895625</v>
      </c>
      <c r="B14474" s="2">
        <v>14470.0</v>
      </c>
      <c r="C14474" s="2">
        <v>0.832993</v>
      </c>
    </row>
    <row r="14475">
      <c r="A14475" s="1">
        <v>7893733.926875</v>
      </c>
      <c r="B14475" s="2">
        <v>14471.0</v>
      </c>
      <c r="C14475" s="2">
        <v>0.833052</v>
      </c>
    </row>
    <row r="14476">
      <c r="A14476" s="1">
        <v>7893734.97375</v>
      </c>
      <c r="B14476" s="2">
        <v>14472.0</v>
      </c>
      <c r="C14476" s="2">
        <v>0.832988</v>
      </c>
    </row>
    <row r="14477">
      <c r="A14477" s="1">
        <v>7893736.005</v>
      </c>
      <c r="B14477" s="2">
        <v>14473.0</v>
      </c>
      <c r="C14477" s="2">
        <v>0.832973</v>
      </c>
    </row>
    <row r="14478">
      <c r="A14478" s="1">
        <v>7893737.03625</v>
      </c>
      <c r="B14478" s="2">
        <v>14474.0</v>
      </c>
      <c r="C14478" s="2">
        <v>0.833049</v>
      </c>
    </row>
    <row r="14479">
      <c r="A14479" s="1">
        <v>7893738.083125</v>
      </c>
      <c r="B14479" s="2">
        <v>14475.0</v>
      </c>
      <c r="C14479" s="2">
        <v>0.83294</v>
      </c>
    </row>
    <row r="14480">
      <c r="A14480" s="1">
        <v>7893739.114375</v>
      </c>
      <c r="B14480" s="2">
        <v>14476.0</v>
      </c>
      <c r="C14480" s="2">
        <v>0.832945</v>
      </c>
    </row>
    <row r="14481">
      <c r="A14481" s="1">
        <v>7893740.145625</v>
      </c>
      <c r="B14481" s="2">
        <v>14477.0</v>
      </c>
      <c r="C14481" s="2">
        <v>0.832985</v>
      </c>
    </row>
    <row r="14482">
      <c r="A14482" s="1">
        <v>7893741.1925</v>
      </c>
      <c r="B14482" s="2">
        <v>14478.0</v>
      </c>
      <c r="C14482" s="2">
        <v>0.832884</v>
      </c>
    </row>
    <row r="14483">
      <c r="A14483" s="1">
        <v>7893742.22375</v>
      </c>
      <c r="B14483" s="2">
        <v>14479.0</v>
      </c>
      <c r="C14483" s="2">
        <v>0.832896</v>
      </c>
    </row>
    <row r="14484">
      <c r="A14484" s="1">
        <v>7893743.255</v>
      </c>
      <c r="B14484" s="2">
        <v>14480.0</v>
      </c>
      <c r="C14484" s="2">
        <v>0.832965</v>
      </c>
    </row>
    <row r="14485">
      <c r="A14485" s="1">
        <v>7893744.28625</v>
      </c>
      <c r="B14485" s="2">
        <v>14481.0</v>
      </c>
      <c r="C14485" s="2">
        <v>0.832942</v>
      </c>
    </row>
    <row r="14486">
      <c r="A14486" s="1">
        <v>7893745.3175</v>
      </c>
      <c r="B14486" s="2">
        <v>14482.0</v>
      </c>
      <c r="C14486" s="2">
        <v>0.832896</v>
      </c>
    </row>
    <row r="14487">
      <c r="A14487" s="1">
        <v>7893746.34875</v>
      </c>
      <c r="B14487" s="2">
        <v>14483.0</v>
      </c>
      <c r="C14487" s="2">
        <v>0.832957</v>
      </c>
    </row>
    <row r="14488">
      <c r="A14488" s="1">
        <v>7893747.38</v>
      </c>
      <c r="B14488" s="2">
        <v>14484.0</v>
      </c>
      <c r="C14488" s="2">
        <v>0.832952</v>
      </c>
    </row>
    <row r="14489">
      <c r="A14489" s="1">
        <v>7893748.41125</v>
      </c>
      <c r="B14489" s="2">
        <v>14485.0</v>
      </c>
      <c r="C14489" s="2">
        <v>0.832973</v>
      </c>
    </row>
    <row r="14490">
      <c r="A14490" s="1">
        <v>7893749.4425</v>
      </c>
      <c r="B14490" s="2">
        <v>14486.0</v>
      </c>
      <c r="C14490" s="2">
        <v>0.832886</v>
      </c>
    </row>
    <row r="14491">
      <c r="A14491" s="1">
        <v>7893750.489375</v>
      </c>
      <c r="B14491" s="2">
        <v>14487.0</v>
      </c>
      <c r="C14491" s="2">
        <v>0.832884</v>
      </c>
    </row>
    <row r="14492">
      <c r="A14492" s="1">
        <v>7893751.520625</v>
      </c>
      <c r="B14492" s="2">
        <v>14488.0</v>
      </c>
      <c r="C14492" s="2">
        <v>0.832947</v>
      </c>
    </row>
    <row r="14493">
      <c r="A14493" s="1">
        <v>7893752.551875</v>
      </c>
      <c r="B14493" s="2">
        <v>14489.0</v>
      </c>
      <c r="C14493" s="2">
        <v>0.832912</v>
      </c>
    </row>
    <row r="14494">
      <c r="A14494" s="1">
        <v>7893753.583125</v>
      </c>
      <c r="B14494" s="2">
        <v>14490.0</v>
      </c>
      <c r="C14494" s="2">
        <v>0.83282</v>
      </c>
    </row>
    <row r="14495">
      <c r="A14495" s="1">
        <v>7893754.614375</v>
      </c>
      <c r="B14495" s="2">
        <v>14491.0</v>
      </c>
      <c r="C14495" s="2">
        <v>0.832993</v>
      </c>
    </row>
    <row r="14496">
      <c r="A14496" s="1">
        <v>7893755.645625</v>
      </c>
      <c r="B14496" s="2">
        <v>14492.0</v>
      </c>
      <c r="C14496" s="2">
        <v>0.832993</v>
      </c>
    </row>
    <row r="14497">
      <c r="A14497" s="1">
        <v>7893756.676875</v>
      </c>
      <c r="B14497" s="2">
        <v>14493.0</v>
      </c>
      <c r="C14497" s="2">
        <v>0.833059</v>
      </c>
    </row>
    <row r="14498">
      <c r="A14498" s="1">
        <v>7893757.72375</v>
      </c>
      <c r="B14498" s="2">
        <v>14494.0</v>
      </c>
      <c r="C14498" s="2">
        <v>0.832906</v>
      </c>
    </row>
    <row r="14499">
      <c r="A14499" s="1">
        <v>7893758.755</v>
      </c>
      <c r="B14499" s="2">
        <v>14495.0</v>
      </c>
      <c r="C14499" s="2">
        <v>0.833026</v>
      </c>
    </row>
    <row r="14500">
      <c r="A14500" s="1">
        <v>7893759.78625</v>
      </c>
      <c r="B14500" s="2">
        <v>14496.0</v>
      </c>
      <c r="C14500" s="2">
        <v>0.83285</v>
      </c>
    </row>
    <row r="14501">
      <c r="A14501" s="1">
        <v>7893760.8175</v>
      </c>
      <c r="B14501" s="2">
        <v>14497.0</v>
      </c>
      <c r="C14501" s="2">
        <v>0.832912</v>
      </c>
    </row>
    <row r="14502">
      <c r="A14502" s="1">
        <v>7893761.84875</v>
      </c>
      <c r="B14502" s="2">
        <v>14498.0</v>
      </c>
      <c r="C14502" s="2">
        <v>0.83295</v>
      </c>
    </row>
    <row r="14503">
      <c r="A14503" s="1">
        <v>7893762.88</v>
      </c>
      <c r="B14503" s="2">
        <v>14499.0</v>
      </c>
      <c r="C14503" s="2">
        <v>0.832764</v>
      </c>
    </row>
    <row r="14504">
      <c r="A14504" s="1">
        <v>7893763.91125</v>
      </c>
      <c r="B14504" s="2">
        <v>14500.0</v>
      </c>
      <c r="C14504" s="2">
        <v>0.832833</v>
      </c>
    </row>
    <row r="14505">
      <c r="A14505" s="1">
        <v>7893764.9425</v>
      </c>
      <c r="B14505" s="2">
        <v>14501.0</v>
      </c>
      <c r="C14505" s="2">
        <v>0.832922</v>
      </c>
    </row>
    <row r="14506">
      <c r="A14506" s="1">
        <v>7893765.97375</v>
      </c>
      <c r="B14506" s="2">
        <v>14502.0</v>
      </c>
      <c r="C14506" s="2">
        <v>0.833011</v>
      </c>
    </row>
    <row r="14507">
      <c r="A14507" s="1">
        <v>7893767.005</v>
      </c>
      <c r="B14507" s="2">
        <v>14503.0</v>
      </c>
      <c r="C14507" s="2">
        <v>0.832861</v>
      </c>
    </row>
    <row r="14508">
      <c r="A14508" s="1">
        <v>7893768.03625</v>
      </c>
      <c r="B14508" s="2">
        <v>14504.0</v>
      </c>
      <c r="C14508" s="2">
        <v>0.832858</v>
      </c>
    </row>
    <row r="14509">
      <c r="A14509" s="1">
        <v>7893769.083125</v>
      </c>
      <c r="B14509" s="2">
        <v>14505.0</v>
      </c>
      <c r="C14509" s="2">
        <v>0.832848</v>
      </c>
    </row>
    <row r="14510">
      <c r="A14510" s="1">
        <v>7893770.114375</v>
      </c>
      <c r="B14510" s="2">
        <v>14506.0</v>
      </c>
      <c r="C14510" s="2">
        <v>0.832792</v>
      </c>
    </row>
    <row r="14511">
      <c r="A14511" s="1">
        <v>7893771.145625</v>
      </c>
      <c r="B14511" s="2">
        <v>14507.0</v>
      </c>
      <c r="C14511" s="2">
        <v>0.832957</v>
      </c>
    </row>
    <row r="14512">
      <c r="A14512" s="1">
        <v>7893772.176875</v>
      </c>
      <c r="B14512" s="2">
        <v>14508.0</v>
      </c>
      <c r="C14512" s="2">
        <v>0.832927</v>
      </c>
    </row>
    <row r="14513">
      <c r="A14513" s="1">
        <v>7893773.208125</v>
      </c>
      <c r="B14513" s="2">
        <v>14509.0</v>
      </c>
      <c r="C14513" s="2">
        <v>0.832884</v>
      </c>
    </row>
    <row r="14514">
      <c r="A14514" s="1">
        <v>7893774.239375</v>
      </c>
      <c r="B14514" s="2">
        <v>14510.0</v>
      </c>
      <c r="C14514" s="2">
        <v>0.832799</v>
      </c>
    </row>
    <row r="14515">
      <c r="A14515" s="1">
        <v>7893775.28625</v>
      </c>
      <c r="B14515" s="2">
        <v>14511.0</v>
      </c>
      <c r="C14515" s="2">
        <v>0.832838</v>
      </c>
    </row>
    <row r="14516">
      <c r="A14516" s="1">
        <v>7893776.3175</v>
      </c>
      <c r="B14516" s="2">
        <v>14512.0</v>
      </c>
      <c r="C14516" s="2">
        <v>0.832748</v>
      </c>
    </row>
    <row r="14517">
      <c r="A14517" s="1">
        <v>7893777.34875</v>
      </c>
      <c r="B14517" s="2">
        <v>14513.0</v>
      </c>
      <c r="C14517" s="2">
        <v>0.832728</v>
      </c>
    </row>
    <row r="14518">
      <c r="A14518" s="1">
        <v>7893778.38</v>
      </c>
      <c r="B14518" s="2">
        <v>14514.0</v>
      </c>
      <c r="C14518" s="2">
        <v>0.832825</v>
      </c>
    </row>
    <row r="14519">
      <c r="A14519" s="1">
        <v>7893779.41125</v>
      </c>
      <c r="B14519" s="2">
        <v>14515.0</v>
      </c>
      <c r="C14519" s="2">
        <v>0.832769</v>
      </c>
    </row>
    <row r="14520">
      <c r="A14520" s="1">
        <v>7893780.4425</v>
      </c>
      <c r="B14520" s="2">
        <v>14516.0</v>
      </c>
      <c r="C14520" s="2">
        <v>0.832685</v>
      </c>
    </row>
    <row r="14521">
      <c r="A14521" s="1">
        <v>7893781.47375</v>
      </c>
      <c r="B14521" s="2">
        <v>14517.0</v>
      </c>
      <c r="C14521" s="2">
        <v>0.832871</v>
      </c>
    </row>
    <row r="14522">
      <c r="A14522" s="1">
        <v>7893782.520625</v>
      </c>
      <c r="B14522" s="2">
        <v>14518.0</v>
      </c>
      <c r="C14522" s="2">
        <v>0.832764</v>
      </c>
    </row>
    <row r="14523">
      <c r="A14523" s="1">
        <v>7893783.551875</v>
      </c>
      <c r="B14523" s="2">
        <v>14519.0</v>
      </c>
      <c r="C14523" s="2">
        <v>0.832733</v>
      </c>
    </row>
    <row r="14524">
      <c r="A14524" s="1">
        <v>7893784.583125</v>
      </c>
      <c r="B14524" s="2">
        <v>14520.0</v>
      </c>
      <c r="C14524" s="2">
        <v>0.832746</v>
      </c>
    </row>
    <row r="14525">
      <c r="A14525" s="1">
        <v>7893785.614375</v>
      </c>
      <c r="B14525" s="2">
        <v>14521.0</v>
      </c>
      <c r="C14525" s="2">
        <v>0.832621</v>
      </c>
    </row>
    <row r="14526">
      <c r="A14526" s="1">
        <v>7893786.645625</v>
      </c>
      <c r="B14526" s="2">
        <v>14522.0</v>
      </c>
      <c r="C14526" s="2">
        <v>0.832657</v>
      </c>
    </row>
    <row r="14527">
      <c r="A14527" s="1">
        <v>7893787.676875</v>
      </c>
      <c r="B14527" s="2">
        <v>14523.0</v>
      </c>
      <c r="C14527" s="2">
        <v>0.832685</v>
      </c>
    </row>
    <row r="14528">
      <c r="A14528" s="1">
        <v>7893788.72375</v>
      </c>
      <c r="B14528" s="2">
        <v>14524.0</v>
      </c>
      <c r="C14528" s="2">
        <v>0.83272</v>
      </c>
    </row>
    <row r="14529">
      <c r="A14529" s="1">
        <v>7893789.755</v>
      </c>
      <c r="B14529" s="2">
        <v>14525.0</v>
      </c>
      <c r="C14529" s="2">
        <v>0.832634</v>
      </c>
    </row>
    <row r="14530">
      <c r="A14530" s="1">
        <v>7893790.78625</v>
      </c>
      <c r="B14530" s="2">
        <v>14526.0</v>
      </c>
      <c r="C14530" s="2">
        <v>0.832753</v>
      </c>
    </row>
    <row r="14531">
      <c r="A14531" s="1">
        <v>7893791.8175</v>
      </c>
      <c r="B14531" s="2">
        <v>14527.0</v>
      </c>
      <c r="C14531" s="2">
        <v>0.832843</v>
      </c>
    </row>
    <row r="14532">
      <c r="A14532" s="1">
        <v>7893792.84875</v>
      </c>
      <c r="B14532" s="2">
        <v>14528.0</v>
      </c>
      <c r="C14532" s="2">
        <v>0.832715</v>
      </c>
    </row>
    <row r="14533">
      <c r="A14533" s="1">
        <v>7893793.88</v>
      </c>
      <c r="B14533" s="2">
        <v>14529.0</v>
      </c>
      <c r="C14533" s="2">
        <v>0.832692</v>
      </c>
    </row>
    <row r="14534">
      <c r="A14534" s="1">
        <v>7893794.926875</v>
      </c>
      <c r="B14534" s="2">
        <v>14530.0</v>
      </c>
      <c r="C14534" s="2">
        <v>0.832746</v>
      </c>
    </row>
    <row r="14535">
      <c r="A14535" s="1">
        <v>7893795.958125</v>
      </c>
      <c r="B14535" s="2">
        <v>14531.0</v>
      </c>
      <c r="C14535" s="2">
        <v>0.832646</v>
      </c>
    </row>
    <row r="14536">
      <c r="A14536" s="1">
        <v>7893796.989375</v>
      </c>
      <c r="B14536" s="2">
        <v>14532.0</v>
      </c>
      <c r="C14536" s="2">
        <v>0.832784</v>
      </c>
    </row>
    <row r="14537">
      <c r="A14537" s="1">
        <v>7893798.020625</v>
      </c>
      <c r="B14537" s="2">
        <v>14533.0</v>
      </c>
      <c r="C14537" s="2">
        <v>0.832682</v>
      </c>
    </row>
    <row r="14538">
      <c r="A14538" s="1">
        <v>7893799.051875</v>
      </c>
      <c r="B14538" s="2">
        <v>14534.0</v>
      </c>
      <c r="C14538" s="2">
        <v>0.832608</v>
      </c>
    </row>
    <row r="14539">
      <c r="A14539" s="1">
        <v>7893800.083125</v>
      </c>
      <c r="B14539" s="2">
        <v>14535.0</v>
      </c>
      <c r="C14539" s="2">
        <v>0.832797</v>
      </c>
    </row>
    <row r="14540">
      <c r="A14540" s="1">
        <v>7893801.114375</v>
      </c>
      <c r="B14540" s="2">
        <v>14536.0</v>
      </c>
      <c r="C14540" s="2">
        <v>0.832685</v>
      </c>
    </row>
    <row r="14541">
      <c r="A14541" s="1">
        <v>7893802.145625</v>
      </c>
      <c r="B14541" s="2">
        <v>14537.0</v>
      </c>
      <c r="C14541" s="2">
        <v>0.832741</v>
      </c>
    </row>
    <row r="14542">
      <c r="A14542" s="1">
        <v>7893803.176875</v>
      </c>
      <c r="B14542" s="2">
        <v>14538.0</v>
      </c>
      <c r="C14542" s="2">
        <v>0.832784</v>
      </c>
    </row>
    <row r="14543">
      <c r="A14543" s="1">
        <v>7893804.22375</v>
      </c>
      <c r="B14543" s="2">
        <v>14539.0</v>
      </c>
      <c r="C14543" s="2">
        <v>0.832692</v>
      </c>
    </row>
    <row r="14544">
      <c r="A14544" s="1">
        <v>7893805.255</v>
      </c>
      <c r="B14544" s="2">
        <v>14540.0</v>
      </c>
      <c r="C14544" s="2">
        <v>0.832659</v>
      </c>
    </row>
    <row r="14545">
      <c r="A14545" s="1">
        <v>7893806.28625</v>
      </c>
      <c r="B14545" s="2">
        <v>14541.0</v>
      </c>
      <c r="C14545" s="2">
        <v>0.832728</v>
      </c>
    </row>
    <row r="14546">
      <c r="A14546" s="1">
        <v>7893807.3175</v>
      </c>
      <c r="B14546" s="2">
        <v>14542.0</v>
      </c>
      <c r="C14546" s="2">
        <v>0.832583</v>
      </c>
    </row>
    <row r="14547">
      <c r="A14547" s="1">
        <v>7893808.34875</v>
      </c>
      <c r="B14547" s="2">
        <v>14543.0</v>
      </c>
      <c r="C14547" s="2">
        <v>0.832746</v>
      </c>
    </row>
    <row r="14548">
      <c r="A14548" s="1">
        <v>7893809.38</v>
      </c>
      <c r="B14548" s="2">
        <v>14544.0</v>
      </c>
      <c r="C14548" s="2">
        <v>0.832904</v>
      </c>
    </row>
    <row r="14549">
      <c r="A14549" s="1">
        <v>7893810.41125</v>
      </c>
      <c r="B14549" s="2">
        <v>14545.0</v>
      </c>
      <c r="C14549" s="2">
        <v>0.832853</v>
      </c>
    </row>
    <row r="14550">
      <c r="A14550" s="1">
        <v>7893811.4425</v>
      </c>
      <c r="B14550" s="2">
        <v>14546.0</v>
      </c>
      <c r="C14550" s="2">
        <v>0.832741</v>
      </c>
    </row>
    <row r="14551">
      <c r="A14551" s="1">
        <v>7893812.47375</v>
      </c>
      <c r="B14551" s="2">
        <v>14547.0</v>
      </c>
      <c r="C14551" s="2">
        <v>0.832736</v>
      </c>
    </row>
    <row r="14552">
      <c r="A14552" s="1">
        <v>7893813.520625</v>
      </c>
      <c r="B14552" s="2">
        <v>14548.0</v>
      </c>
      <c r="C14552" s="2">
        <v>0.832687</v>
      </c>
    </row>
    <row r="14553">
      <c r="A14553" s="1">
        <v>7893814.551875</v>
      </c>
      <c r="B14553" s="2">
        <v>14549.0</v>
      </c>
      <c r="C14553" s="2">
        <v>0.832812</v>
      </c>
    </row>
    <row r="14554">
      <c r="A14554" s="1">
        <v>7893815.583125</v>
      </c>
      <c r="B14554" s="2">
        <v>14550.0</v>
      </c>
      <c r="C14554" s="2">
        <v>0.832802</v>
      </c>
    </row>
    <row r="14555">
      <c r="A14555" s="1">
        <v>7893816.614375</v>
      </c>
      <c r="B14555" s="2">
        <v>14551.0</v>
      </c>
      <c r="C14555" s="2">
        <v>0.832807</v>
      </c>
    </row>
    <row r="14556">
      <c r="A14556" s="1">
        <v>7893817.645625</v>
      </c>
      <c r="B14556" s="2">
        <v>14552.0</v>
      </c>
      <c r="C14556" s="2">
        <v>0.832664</v>
      </c>
    </row>
    <row r="14557">
      <c r="A14557" s="1">
        <v>7893818.676875</v>
      </c>
      <c r="B14557" s="2">
        <v>14553.0</v>
      </c>
      <c r="C14557" s="2">
        <v>0.832817</v>
      </c>
    </row>
    <row r="14558">
      <c r="A14558" s="1">
        <v>7893819.708125</v>
      </c>
      <c r="B14558" s="2">
        <v>14554.0</v>
      </c>
      <c r="C14558" s="2">
        <v>0.832782</v>
      </c>
    </row>
    <row r="14559">
      <c r="A14559" s="1">
        <v>7893820.739375</v>
      </c>
      <c r="B14559" s="2">
        <v>14555.0</v>
      </c>
      <c r="C14559" s="2">
        <v>0.832743</v>
      </c>
    </row>
    <row r="14560">
      <c r="A14560" s="1">
        <v>7893821.78625</v>
      </c>
      <c r="B14560" s="2">
        <v>14556.0</v>
      </c>
      <c r="C14560" s="2">
        <v>0.832641</v>
      </c>
    </row>
    <row r="14561">
      <c r="A14561" s="1">
        <v>7893822.8175</v>
      </c>
      <c r="B14561" s="2">
        <v>14557.0</v>
      </c>
      <c r="C14561" s="2">
        <v>0.832802</v>
      </c>
    </row>
    <row r="14562">
      <c r="A14562" s="1">
        <v>7893823.84875</v>
      </c>
      <c r="B14562" s="2">
        <v>14558.0</v>
      </c>
      <c r="C14562" s="2">
        <v>0.832669</v>
      </c>
    </row>
    <row r="14563">
      <c r="A14563" s="1">
        <v>7893824.88</v>
      </c>
      <c r="B14563" s="2">
        <v>14559.0</v>
      </c>
      <c r="C14563" s="2">
        <v>0.832723</v>
      </c>
    </row>
    <row r="14564">
      <c r="A14564" s="1">
        <v>7893825.91125</v>
      </c>
      <c r="B14564" s="2">
        <v>14560.0</v>
      </c>
      <c r="C14564" s="2">
        <v>0.832677</v>
      </c>
    </row>
    <row r="14565">
      <c r="A14565" s="1">
        <v>7893826.9425</v>
      </c>
      <c r="B14565" s="2">
        <v>14561.0</v>
      </c>
      <c r="C14565" s="2">
        <v>0.832723</v>
      </c>
    </row>
    <row r="14566">
      <c r="A14566" s="1">
        <v>7893827.97375</v>
      </c>
      <c r="B14566" s="2">
        <v>14562.0</v>
      </c>
      <c r="C14566" s="2">
        <v>0.83269</v>
      </c>
    </row>
    <row r="14567">
      <c r="A14567" s="1">
        <v>7893829.005</v>
      </c>
      <c r="B14567" s="2">
        <v>14563.0</v>
      </c>
      <c r="C14567" s="2">
        <v>0.832771</v>
      </c>
    </row>
    <row r="14568">
      <c r="A14568" s="1">
        <v>7893830.03625</v>
      </c>
      <c r="B14568" s="2">
        <v>14564.0</v>
      </c>
      <c r="C14568" s="2">
        <v>0.832682</v>
      </c>
    </row>
    <row r="14569">
      <c r="A14569" s="1">
        <v>7893831.0675</v>
      </c>
      <c r="B14569" s="2">
        <v>14565.0</v>
      </c>
      <c r="C14569" s="2">
        <v>0.832779</v>
      </c>
    </row>
    <row r="14570">
      <c r="A14570" s="1">
        <v>7893832.114375</v>
      </c>
      <c r="B14570" s="2">
        <v>14566.0</v>
      </c>
      <c r="C14570" s="2">
        <v>0.832705</v>
      </c>
    </row>
    <row r="14571">
      <c r="A14571" s="1">
        <v>7893833.145625</v>
      </c>
      <c r="B14571" s="2">
        <v>14567.0</v>
      </c>
      <c r="C14571" s="2">
        <v>0.832654</v>
      </c>
    </row>
    <row r="14572">
      <c r="A14572" s="1">
        <v>7893834.176875</v>
      </c>
      <c r="B14572" s="2">
        <v>14568.0</v>
      </c>
      <c r="C14572" s="2">
        <v>0.832657</v>
      </c>
    </row>
    <row r="14573">
      <c r="A14573" s="1">
        <v>7893835.208125</v>
      </c>
      <c r="B14573" s="2">
        <v>14569.0</v>
      </c>
      <c r="C14573" s="2">
        <v>0.832555</v>
      </c>
    </row>
    <row r="14574">
      <c r="A14574" s="1">
        <v>7893836.239375</v>
      </c>
      <c r="B14574" s="2">
        <v>14570.0</v>
      </c>
      <c r="C14574" s="2">
        <v>0.832697</v>
      </c>
    </row>
    <row r="14575">
      <c r="A14575" s="1">
        <v>7893837.270625</v>
      </c>
      <c r="B14575" s="2">
        <v>14571.0</v>
      </c>
      <c r="C14575" s="2">
        <v>0.832669</v>
      </c>
    </row>
    <row r="14576">
      <c r="A14576" s="1">
        <v>7893838.301875</v>
      </c>
      <c r="B14576" s="2">
        <v>14572.0</v>
      </c>
      <c r="C14576" s="2">
        <v>0.832789</v>
      </c>
    </row>
    <row r="14577">
      <c r="A14577" s="1">
        <v>7893839.34875</v>
      </c>
      <c r="B14577" s="2">
        <v>14573.0</v>
      </c>
      <c r="C14577" s="2">
        <v>0.832718</v>
      </c>
    </row>
    <row r="14578">
      <c r="A14578" s="1">
        <v>7893840.38</v>
      </c>
      <c r="B14578" s="2">
        <v>14574.0</v>
      </c>
      <c r="C14578" s="2">
        <v>0.832667</v>
      </c>
    </row>
    <row r="14579">
      <c r="A14579" s="1">
        <v>7893841.41125</v>
      </c>
      <c r="B14579" s="2">
        <v>14575.0</v>
      </c>
      <c r="C14579" s="2">
        <v>0.83268</v>
      </c>
    </row>
    <row r="14580">
      <c r="A14580" s="1">
        <v>7893842.4425</v>
      </c>
      <c r="B14580" s="2">
        <v>14576.0</v>
      </c>
      <c r="C14580" s="2">
        <v>0.832736</v>
      </c>
    </row>
    <row r="14581">
      <c r="A14581" s="1">
        <v>7893843.47375</v>
      </c>
      <c r="B14581" s="2">
        <v>14577.0</v>
      </c>
      <c r="C14581" s="2">
        <v>0.832618</v>
      </c>
    </row>
    <row r="14582">
      <c r="A14582" s="1">
        <v>7893844.505</v>
      </c>
      <c r="B14582" s="2">
        <v>14578.0</v>
      </c>
      <c r="C14582" s="2">
        <v>0.832725</v>
      </c>
    </row>
    <row r="14583">
      <c r="A14583" s="1">
        <v>7893845.53625</v>
      </c>
      <c r="B14583" s="2">
        <v>14579.0</v>
      </c>
      <c r="C14583" s="2">
        <v>0.832899</v>
      </c>
    </row>
    <row r="14584">
      <c r="A14584" s="1">
        <v>7893846.5675</v>
      </c>
      <c r="B14584" s="2">
        <v>14580.0</v>
      </c>
      <c r="C14584" s="2">
        <v>0.832766</v>
      </c>
    </row>
    <row r="14585">
      <c r="A14585" s="1">
        <v>7893847.59875</v>
      </c>
      <c r="B14585" s="2">
        <v>14581.0</v>
      </c>
      <c r="C14585" s="2">
        <v>0.83282</v>
      </c>
    </row>
    <row r="14586">
      <c r="A14586" s="1">
        <v>7893848.645625</v>
      </c>
      <c r="B14586" s="2">
        <v>14582.0</v>
      </c>
      <c r="C14586" s="2">
        <v>0.832782</v>
      </c>
    </row>
    <row r="14587">
      <c r="A14587" s="1">
        <v>7893849.676875</v>
      </c>
      <c r="B14587" s="2">
        <v>14583.0</v>
      </c>
      <c r="C14587" s="2">
        <v>0.832853</v>
      </c>
    </row>
    <row r="14588">
      <c r="A14588" s="1">
        <v>7893850.708125</v>
      </c>
      <c r="B14588" s="2">
        <v>14584.0</v>
      </c>
      <c r="C14588" s="2">
        <v>0.832741</v>
      </c>
    </row>
    <row r="14589">
      <c r="A14589" s="1">
        <v>7893851.739375</v>
      </c>
      <c r="B14589" s="2">
        <v>14585.0</v>
      </c>
      <c r="C14589" s="2">
        <v>0.832817</v>
      </c>
    </row>
    <row r="14590">
      <c r="A14590" s="1">
        <v>7893852.770625</v>
      </c>
      <c r="B14590" s="2">
        <v>14586.0</v>
      </c>
      <c r="C14590" s="2">
        <v>0.832562</v>
      </c>
    </row>
    <row r="14591">
      <c r="A14591" s="1">
        <v>7893853.801875</v>
      </c>
      <c r="B14591" s="2">
        <v>14587.0</v>
      </c>
      <c r="C14591" s="2">
        <v>0.832733</v>
      </c>
    </row>
    <row r="14592">
      <c r="A14592" s="1">
        <v>7893854.833125</v>
      </c>
      <c r="B14592" s="2">
        <v>14588.0</v>
      </c>
      <c r="C14592" s="2">
        <v>0.832695</v>
      </c>
    </row>
    <row r="14593">
      <c r="A14593" s="1">
        <v>7893855.88</v>
      </c>
      <c r="B14593" s="2">
        <v>14589.0</v>
      </c>
      <c r="C14593" s="2">
        <v>0.83281</v>
      </c>
    </row>
    <row r="14594">
      <c r="A14594" s="1">
        <v>7893856.91125</v>
      </c>
      <c r="B14594" s="2">
        <v>14590.0</v>
      </c>
      <c r="C14594" s="2">
        <v>0.832932</v>
      </c>
    </row>
    <row r="14595">
      <c r="A14595" s="1">
        <v>7893857.9425</v>
      </c>
      <c r="B14595" s="2">
        <v>14591.0</v>
      </c>
      <c r="C14595" s="2">
        <v>0.832884</v>
      </c>
    </row>
    <row r="14596">
      <c r="A14596" s="1">
        <v>7893858.97375</v>
      </c>
      <c r="B14596" s="2">
        <v>14592.0</v>
      </c>
      <c r="C14596" s="2">
        <v>0.832766</v>
      </c>
    </row>
    <row r="14597">
      <c r="A14597" s="1">
        <v>7893860.005</v>
      </c>
      <c r="B14597" s="2">
        <v>14593.0</v>
      </c>
      <c r="C14597" s="2">
        <v>0.832889</v>
      </c>
    </row>
    <row r="14598">
      <c r="A14598" s="1">
        <v>7893861.03625</v>
      </c>
      <c r="B14598" s="2">
        <v>14594.0</v>
      </c>
      <c r="C14598" s="2">
        <v>0.832743</v>
      </c>
    </row>
    <row r="14599">
      <c r="A14599" s="1">
        <v>7893862.0675</v>
      </c>
      <c r="B14599" s="2">
        <v>14595.0</v>
      </c>
      <c r="C14599" s="2">
        <v>0.832728</v>
      </c>
    </row>
    <row r="14600">
      <c r="A14600" s="1">
        <v>7893863.09875</v>
      </c>
      <c r="B14600" s="2">
        <v>14596.0</v>
      </c>
      <c r="C14600" s="2">
        <v>0.832748</v>
      </c>
    </row>
    <row r="14601">
      <c r="A14601" s="1">
        <v>7893864.145625</v>
      </c>
      <c r="B14601" s="2">
        <v>14597.0</v>
      </c>
      <c r="C14601" s="2">
        <v>0.832843</v>
      </c>
    </row>
    <row r="14602">
      <c r="A14602" s="1">
        <v>7893865.176875</v>
      </c>
      <c r="B14602" s="2">
        <v>14598.0</v>
      </c>
      <c r="C14602" s="2">
        <v>0.832748</v>
      </c>
    </row>
    <row r="14603">
      <c r="A14603" s="1">
        <v>7893866.208125</v>
      </c>
      <c r="B14603" s="2">
        <v>14599.0</v>
      </c>
      <c r="C14603" s="2">
        <v>0.832799</v>
      </c>
    </row>
    <row r="14604">
      <c r="A14604" s="1">
        <v>7893867.239375</v>
      </c>
      <c r="B14604" s="2">
        <v>14600.0</v>
      </c>
      <c r="C14604" s="2">
        <v>0.832774</v>
      </c>
    </row>
    <row r="14605">
      <c r="A14605" s="1">
        <v>7893868.270625</v>
      </c>
      <c r="B14605" s="2">
        <v>14601.0</v>
      </c>
      <c r="C14605" s="2">
        <v>0.83285</v>
      </c>
    </row>
    <row r="14606">
      <c r="A14606" s="1">
        <v>7893869.301875</v>
      </c>
      <c r="B14606" s="2">
        <v>14602.0</v>
      </c>
      <c r="C14606" s="2">
        <v>0.832794</v>
      </c>
    </row>
    <row r="14607">
      <c r="A14607" s="1">
        <v>7893870.333125</v>
      </c>
      <c r="B14607" s="2">
        <v>14603.0</v>
      </c>
      <c r="C14607" s="2">
        <v>0.832641</v>
      </c>
    </row>
    <row r="14608">
      <c r="A14608" s="1">
        <v>7893871.38</v>
      </c>
      <c r="B14608" s="2">
        <v>14604.0</v>
      </c>
      <c r="C14608" s="2">
        <v>0.832804</v>
      </c>
    </row>
    <row r="14609">
      <c r="A14609" s="1">
        <v>7893872.41125</v>
      </c>
      <c r="B14609" s="2">
        <v>14605.0</v>
      </c>
      <c r="C14609" s="2">
        <v>0.832886</v>
      </c>
    </row>
    <row r="14610">
      <c r="A14610" s="1">
        <v>7893873.4425</v>
      </c>
      <c r="B14610" s="2">
        <v>14606.0</v>
      </c>
      <c r="C14610" s="2">
        <v>0.83282</v>
      </c>
    </row>
    <row r="14611">
      <c r="A14611" s="1">
        <v>7893874.47375</v>
      </c>
      <c r="B14611" s="2">
        <v>14607.0</v>
      </c>
      <c r="C14611" s="2">
        <v>0.832817</v>
      </c>
    </row>
    <row r="14612">
      <c r="A14612" s="1">
        <v>7893875.505</v>
      </c>
      <c r="B14612" s="2">
        <v>14608.0</v>
      </c>
      <c r="C14612" s="2">
        <v>0.832802</v>
      </c>
    </row>
    <row r="14613">
      <c r="A14613" s="1">
        <v>7893876.53625</v>
      </c>
      <c r="B14613" s="2">
        <v>14609.0</v>
      </c>
      <c r="C14613" s="2">
        <v>0.832756</v>
      </c>
    </row>
    <row r="14614">
      <c r="A14614" s="1">
        <v>7893877.583125</v>
      </c>
      <c r="B14614" s="2">
        <v>14610.0</v>
      </c>
      <c r="C14614" s="2">
        <v>0.832685</v>
      </c>
    </row>
    <row r="14615">
      <c r="A14615" s="1">
        <v>7893878.614375</v>
      </c>
      <c r="B14615" s="2">
        <v>14611.0</v>
      </c>
      <c r="C14615" s="2">
        <v>0.832753</v>
      </c>
    </row>
    <row r="14616">
      <c r="A14616" s="1">
        <v>7893879.645625</v>
      </c>
      <c r="B14616" s="2">
        <v>14612.0</v>
      </c>
      <c r="C14616" s="2">
        <v>0.832835</v>
      </c>
    </row>
    <row r="14617">
      <c r="A14617" s="1">
        <v>7893880.676875</v>
      </c>
      <c r="B14617" s="2">
        <v>14613.0</v>
      </c>
      <c r="C14617" s="2">
        <v>0.832804</v>
      </c>
    </row>
    <row r="14618">
      <c r="A14618" s="1">
        <v>7893881.72375</v>
      </c>
      <c r="B14618" s="2">
        <v>14614.0</v>
      </c>
      <c r="C14618" s="2">
        <v>0.832797</v>
      </c>
    </row>
    <row r="14619">
      <c r="A14619" s="1">
        <v>7893882.755</v>
      </c>
      <c r="B14619" s="2">
        <v>14615.0</v>
      </c>
      <c r="C14619" s="2">
        <v>0.832725</v>
      </c>
    </row>
    <row r="14620">
      <c r="A14620" s="1">
        <v>7893883.78625</v>
      </c>
      <c r="B14620" s="2">
        <v>14616.0</v>
      </c>
      <c r="C14620" s="2">
        <v>0.832728</v>
      </c>
    </row>
    <row r="14621">
      <c r="A14621" s="1">
        <v>7893884.8175</v>
      </c>
      <c r="B14621" s="2">
        <v>14617.0</v>
      </c>
      <c r="C14621" s="2">
        <v>0.832654</v>
      </c>
    </row>
    <row r="14622">
      <c r="A14622" s="1">
        <v>7893885.84875</v>
      </c>
      <c r="B14622" s="2">
        <v>14618.0</v>
      </c>
      <c r="C14622" s="2">
        <v>0.832881</v>
      </c>
    </row>
    <row r="14623">
      <c r="A14623" s="1">
        <v>7893886.88</v>
      </c>
      <c r="B14623" s="2">
        <v>14619.0</v>
      </c>
      <c r="C14623" s="2">
        <v>0.832756</v>
      </c>
    </row>
    <row r="14624">
      <c r="A14624" s="1">
        <v>7893887.91125</v>
      </c>
      <c r="B14624" s="2">
        <v>14620.0</v>
      </c>
      <c r="C14624" s="2">
        <v>0.832743</v>
      </c>
    </row>
    <row r="14625">
      <c r="A14625" s="1">
        <v>7893888.9425</v>
      </c>
      <c r="B14625" s="2">
        <v>14621.0</v>
      </c>
      <c r="C14625" s="2">
        <v>0.832802</v>
      </c>
    </row>
    <row r="14626">
      <c r="A14626" s="1">
        <v>7893889.97375</v>
      </c>
      <c r="B14626" s="2">
        <v>14622.0</v>
      </c>
      <c r="C14626" s="2">
        <v>0.832629</v>
      </c>
    </row>
    <row r="14627">
      <c r="A14627" s="1">
        <v>7893891.020625</v>
      </c>
      <c r="B14627" s="2">
        <v>14623.0</v>
      </c>
      <c r="C14627" s="2">
        <v>0.832654</v>
      </c>
    </row>
    <row r="14628">
      <c r="A14628" s="1">
        <v>7893892.051875</v>
      </c>
      <c r="B14628" s="2">
        <v>14624.0</v>
      </c>
      <c r="C14628" s="2">
        <v>0.832618</v>
      </c>
    </row>
    <row r="14629">
      <c r="A14629" s="1">
        <v>7893893.083125</v>
      </c>
      <c r="B14629" s="2">
        <v>14625.0</v>
      </c>
      <c r="C14629" s="2">
        <v>0.83282</v>
      </c>
    </row>
    <row r="14630">
      <c r="A14630" s="1">
        <v>7893894.046</v>
      </c>
      <c r="B14630" s="2">
        <v>14626.0</v>
      </c>
      <c r="C14630" s="2">
        <v>0.832585</v>
      </c>
    </row>
    <row r="14631">
      <c r="A14631" s="1">
        <v>7893895.07725</v>
      </c>
      <c r="B14631" s="2">
        <v>14627.0</v>
      </c>
      <c r="C14631" s="2">
        <v>0.832753</v>
      </c>
    </row>
    <row r="14632">
      <c r="A14632" s="1">
        <v>7893896.1085</v>
      </c>
      <c r="B14632" s="2">
        <v>14628.0</v>
      </c>
      <c r="C14632" s="2">
        <v>0.83268</v>
      </c>
    </row>
    <row r="14633">
      <c r="A14633" s="1">
        <v>7893897.13975</v>
      </c>
      <c r="B14633" s="2">
        <v>14629.0</v>
      </c>
      <c r="C14633" s="2">
        <v>0.832677</v>
      </c>
    </row>
    <row r="14634">
      <c r="A14634" s="1">
        <v>7893898.171</v>
      </c>
      <c r="B14634" s="2">
        <v>14630.0</v>
      </c>
      <c r="C14634" s="2">
        <v>0.832501</v>
      </c>
    </row>
    <row r="14635">
      <c r="A14635" s="1">
        <v>7893899.20225</v>
      </c>
      <c r="B14635" s="2">
        <v>14631.0</v>
      </c>
      <c r="C14635" s="2">
        <v>0.832674</v>
      </c>
    </row>
    <row r="14636">
      <c r="A14636" s="1">
        <v>7893900.249125</v>
      </c>
      <c r="B14636" s="2">
        <v>14632.0</v>
      </c>
      <c r="C14636" s="2">
        <v>0.832544</v>
      </c>
    </row>
    <row r="14637">
      <c r="A14637" s="1">
        <v>7893901.280375</v>
      </c>
      <c r="B14637" s="2">
        <v>14633.0</v>
      </c>
      <c r="C14637" s="2">
        <v>0.832598</v>
      </c>
    </row>
    <row r="14638">
      <c r="A14638" s="1">
        <v>7893902.311625</v>
      </c>
      <c r="B14638" s="2">
        <v>14634.0</v>
      </c>
      <c r="C14638" s="2">
        <v>0.832521</v>
      </c>
    </row>
    <row r="14639">
      <c r="A14639" s="1">
        <v>7893903.342875</v>
      </c>
      <c r="B14639" s="2">
        <v>14635.0</v>
      </c>
      <c r="C14639" s="2">
        <v>0.832572</v>
      </c>
    </row>
    <row r="14640">
      <c r="A14640" s="1">
        <v>7893904.374125</v>
      </c>
      <c r="B14640" s="2">
        <v>14636.0</v>
      </c>
      <c r="C14640" s="2">
        <v>0.832379</v>
      </c>
    </row>
    <row r="14641">
      <c r="A14641" s="1">
        <v>7893905.405375</v>
      </c>
      <c r="B14641" s="2">
        <v>14637.0</v>
      </c>
      <c r="C14641" s="2">
        <v>0.832504</v>
      </c>
    </row>
    <row r="14642">
      <c r="A14642" s="1">
        <v>7893906.436625</v>
      </c>
      <c r="B14642" s="2">
        <v>14638.0</v>
      </c>
      <c r="C14642" s="2">
        <v>0.832478</v>
      </c>
    </row>
    <row r="14643">
      <c r="A14643" s="1">
        <v>7893907.4835</v>
      </c>
      <c r="B14643" s="2">
        <v>14639.0</v>
      </c>
      <c r="C14643" s="2">
        <v>0.832618</v>
      </c>
    </row>
    <row r="14644">
      <c r="A14644" s="1">
        <v>7893908.51475</v>
      </c>
      <c r="B14644" s="2">
        <v>14640.0</v>
      </c>
      <c r="C14644" s="2">
        <v>0.832534</v>
      </c>
    </row>
    <row r="14645">
      <c r="A14645" s="1">
        <v>7893909.546</v>
      </c>
      <c r="B14645" s="2">
        <v>14641.0</v>
      </c>
      <c r="C14645" s="2">
        <v>0.832529</v>
      </c>
    </row>
    <row r="14646">
      <c r="A14646" s="1">
        <v>7893910.57725</v>
      </c>
      <c r="B14646" s="2">
        <v>14642.0</v>
      </c>
      <c r="C14646" s="2">
        <v>0.832453</v>
      </c>
    </row>
    <row r="14647">
      <c r="A14647" s="1">
        <v>7893911.6085</v>
      </c>
      <c r="B14647" s="2">
        <v>14643.0</v>
      </c>
      <c r="C14647" s="2">
        <v>0.832631</v>
      </c>
    </row>
    <row r="14648">
      <c r="A14648" s="1">
        <v>7893912.63975</v>
      </c>
      <c r="B14648" s="2">
        <v>14644.0</v>
      </c>
      <c r="C14648" s="2">
        <v>0.832333</v>
      </c>
    </row>
    <row r="14649">
      <c r="A14649" s="1">
        <v>7893913.671</v>
      </c>
      <c r="B14649" s="2">
        <v>14645.0</v>
      </c>
      <c r="C14649" s="2">
        <v>0.832491</v>
      </c>
    </row>
    <row r="14650">
      <c r="A14650" s="1">
        <v>7893914.717875</v>
      </c>
      <c r="B14650" s="2">
        <v>14646.0</v>
      </c>
      <c r="C14650" s="2">
        <v>0.832417</v>
      </c>
    </row>
    <row r="14651">
      <c r="A14651" s="1">
        <v>7893915.749125</v>
      </c>
      <c r="B14651" s="2">
        <v>14647.0</v>
      </c>
      <c r="C14651" s="2">
        <v>0.832481</v>
      </c>
    </row>
    <row r="14652">
      <c r="A14652" s="1">
        <v>7893916.780375</v>
      </c>
      <c r="B14652" s="2">
        <v>14648.0</v>
      </c>
      <c r="C14652" s="2">
        <v>0.832603</v>
      </c>
    </row>
    <row r="14653">
      <c r="A14653" s="1">
        <v>7893917.811625</v>
      </c>
      <c r="B14653" s="2">
        <v>14649.0</v>
      </c>
      <c r="C14653" s="2">
        <v>0.832445</v>
      </c>
    </row>
    <row r="14654">
      <c r="A14654" s="1">
        <v>7893918.842875</v>
      </c>
      <c r="B14654" s="2">
        <v>14650.0</v>
      </c>
      <c r="C14654" s="2">
        <v>0.832516</v>
      </c>
    </row>
    <row r="14655">
      <c r="A14655" s="1">
        <v>7893919.874125</v>
      </c>
      <c r="B14655" s="2">
        <v>14651.0</v>
      </c>
      <c r="C14655" s="2">
        <v>0.832463</v>
      </c>
    </row>
    <row r="14656">
      <c r="A14656" s="1">
        <v>7893920.905375</v>
      </c>
      <c r="B14656" s="2">
        <v>14652.0</v>
      </c>
      <c r="C14656" s="2">
        <v>0.832542</v>
      </c>
    </row>
    <row r="14657">
      <c r="A14657" s="1">
        <v>7893921.95225</v>
      </c>
      <c r="B14657" s="2">
        <v>14653.0</v>
      </c>
      <c r="C14657" s="2">
        <v>0.832374</v>
      </c>
    </row>
    <row r="14658">
      <c r="A14658" s="1">
        <v>7893922.9835</v>
      </c>
      <c r="B14658" s="2">
        <v>14654.0</v>
      </c>
      <c r="C14658" s="2">
        <v>0.832476</v>
      </c>
    </row>
    <row r="14659">
      <c r="A14659" s="1">
        <v>7893924.01475</v>
      </c>
      <c r="B14659" s="2">
        <v>14655.0</v>
      </c>
      <c r="C14659" s="2">
        <v>0.832547</v>
      </c>
    </row>
    <row r="14660">
      <c r="A14660" s="1">
        <v>7893925.046</v>
      </c>
      <c r="B14660" s="2">
        <v>14656.0</v>
      </c>
      <c r="C14660" s="2">
        <v>0.8326</v>
      </c>
    </row>
    <row r="14661">
      <c r="A14661" s="1">
        <v>7893926.07725</v>
      </c>
      <c r="B14661" s="2">
        <v>14657.0</v>
      </c>
      <c r="C14661" s="2">
        <v>0.832565</v>
      </c>
    </row>
    <row r="14662">
      <c r="A14662" s="1">
        <v>7893927.1085</v>
      </c>
      <c r="B14662" s="2">
        <v>14658.0</v>
      </c>
      <c r="C14662" s="2">
        <v>0.832501</v>
      </c>
    </row>
    <row r="14663">
      <c r="A14663" s="1">
        <v>7893928.13975</v>
      </c>
      <c r="B14663" s="2">
        <v>14659.0</v>
      </c>
      <c r="C14663" s="2">
        <v>0.83247</v>
      </c>
    </row>
    <row r="14664">
      <c r="A14664" s="1">
        <v>7893929.186625</v>
      </c>
      <c r="B14664" s="2">
        <v>14660.0</v>
      </c>
      <c r="C14664" s="2">
        <v>0.832501</v>
      </c>
    </row>
    <row r="14665">
      <c r="A14665" s="1">
        <v>7893930.217875</v>
      </c>
      <c r="B14665" s="2">
        <v>14661.0</v>
      </c>
      <c r="C14665" s="2">
        <v>0.832478</v>
      </c>
    </row>
    <row r="14666">
      <c r="A14666" s="1">
        <v>7893931.249125</v>
      </c>
      <c r="B14666" s="2">
        <v>14662.0</v>
      </c>
      <c r="C14666" s="2">
        <v>0.832529</v>
      </c>
    </row>
    <row r="14667">
      <c r="A14667" s="1">
        <v>7893932.280375</v>
      </c>
      <c r="B14667" s="2">
        <v>14663.0</v>
      </c>
      <c r="C14667" s="2">
        <v>0.832572</v>
      </c>
    </row>
    <row r="14668">
      <c r="A14668" s="1">
        <v>7893933.311625</v>
      </c>
      <c r="B14668" s="2">
        <v>14664.0</v>
      </c>
      <c r="C14668" s="2">
        <v>0.832506</v>
      </c>
    </row>
    <row r="14669">
      <c r="A14669" s="1">
        <v>7893934.342875</v>
      </c>
      <c r="B14669" s="2">
        <v>14665.0</v>
      </c>
      <c r="C14669" s="2">
        <v>0.832626</v>
      </c>
    </row>
    <row r="14670">
      <c r="A14670" s="1">
        <v>7893935.374125</v>
      </c>
      <c r="B14670" s="2">
        <v>14666.0</v>
      </c>
      <c r="C14670" s="2">
        <v>0.832565</v>
      </c>
    </row>
    <row r="14671">
      <c r="A14671" s="1">
        <v>7893936.405375</v>
      </c>
      <c r="B14671" s="2">
        <v>14667.0</v>
      </c>
      <c r="C14671" s="2">
        <v>0.832593</v>
      </c>
    </row>
    <row r="14672">
      <c r="A14672" s="1">
        <v>7893937.45225</v>
      </c>
      <c r="B14672" s="2">
        <v>14668.0</v>
      </c>
      <c r="C14672" s="2">
        <v>0.832537</v>
      </c>
    </row>
    <row r="14673">
      <c r="A14673" s="1">
        <v>7893938.4835</v>
      </c>
      <c r="B14673" s="2">
        <v>14669.0</v>
      </c>
      <c r="C14673" s="2">
        <v>0.832491</v>
      </c>
    </row>
    <row r="14674">
      <c r="A14674" s="1">
        <v>7893939.51475</v>
      </c>
      <c r="B14674" s="2">
        <v>14670.0</v>
      </c>
      <c r="C14674" s="2">
        <v>0.832557</v>
      </c>
    </row>
    <row r="14675">
      <c r="A14675" s="1">
        <v>7893940.546</v>
      </c>
      <c r="B14675" s="2">
        <v>14671.0</v>
      </c>
      <c r="C14675" s="2">
        <v>0.832626</v>
      </c>
    </row>
    <row r="14676">
      <c r="A14676" s="1">
        <v>7893941.57725</v>
      </c>
      <c r="B14676" s="2">
        <v>14672.0</v>
      </c>
      <c r="C14676" s="2">
        <v>0.832547</v>
      </c>
    </row>
    <row r="14677">
      <c r="A14677" s="1">
        <v>7893942.6085</v>
      </c>
      <c r="B14677" s="2">
        <v>14673.0</v>
      </c>
      <c r="C14677" s="2">
        <v>0.832641</v>
      </c>
    </row>
    <row r="14678">
      <c r="A14678" s="1">
        <v>7893943.655375</v>
      </c>
      <c r="B14678" s="2">
        <v>14674.0</v>
      </c>
      <c r="C14678" s="2">
        <v>0.832641</v>
      </c>
    </row>
    <row r="14679">
      <c r="A14679" s="1">
        <v>7893944.686625</v>
      </c>
      <c r="B14679" s="2">
        <v>14675.0</v>
      </c>
      <c r="C14679" s="2">
        <v>0.832606</v>
      </c>
    </row>
    <row r="14680">
      <c r="A14680" s="1">
        <v>7893945.717875</v>
      </c>
      <c r="B14680" s="2">
        <v>14676.0</v>
      </c>
      <c r="C14680" s="2">
        <v>0.832634</v>
      </c>
    </row>
    <row r="14681">
      <c r="A14681" s="1">
        <v>7893946.749125</v>
      </c>
      <c r="B14681" s="2">
        <v>14677.0</v>
      </c>
      <c r="C14681" s="2">
        <v>0.832659</v>
      </c>
    </row>
    <row r="14682">
      <c r="A14682" s="1">
        <v>7893947.796</v>
      </c>
      <c r="B14682" s="2">
        <v>14678.0</v>
      </c>
      <c r="C14682" s="2">
        <v>0.832769</v>
      </c>
    </row>
    <row r="14683">
      <c r="A14683" s="1">
        <v>7893948.82725</v>
      </c>
      <c r="B14683" s="2">
        <v>14679.0</v>
      </c>
      <c r="C14683" s="2">
        <v>0.832718</v>
      </c>
    </row>
    <row r="14684">
      <c r="A14684" s="1">
        <v>7893949.8585</v>
      </c>
      <c r="B14684" s="2">
        <v>14680.0</v>
      </c>
      <c r="C14684" s="2">
        <v>0.832756</v>
      </c>
    </row>
    <row r="14685">
      <c r="A14685" s="1">
        <v>7893950.88975</v>
      </c>
      <c r="B14685" s="2">
        <v>14681.0</v>
      </c>
      <c r="C14685" s="2">
        <v>0.832702</v>
      </c>
    </row>
    <row r="14686">
      <c r="A14686" s="1">
        <v>7893951.936625</v>
      </c>
      <c r="B14686" s="2">
        <v>14682.0</v>
      </c>
      <c r="C14686" s="2">
        <v>0.832774</v>
      </c>
    </row>
    <row r="14687">
      <c r="A14687" s="1">
        <v>7893952.967875</v>
      </c>
      <c r="B14687" s="2">
        <v>14683.0</v>
      </c>
      <c r="C14687" s="2">
        <v>0.832741</v>
      </c>
    </row>
    <row r="14688">
      <c r="A14688" s="1">
        <v>7893953.999125</v>
      </c>
      <c r="B14688" s="2">
        <v>14684.0</v>
      </c>
      <c r="C14688" s="2">
        <v>0.832797</v>
      </c>
    </row>
    <row r="14689">
      <c r="A14689" s="1">
        <v>7893955.030375</v>
      </c>
      <c r="B14689" s="2">
        <v>14685.0</v>
      </c>
      <c r="C14689" s="2">
        <v>0.832917</v>
      </c>
    </row>
    <row r="14690">
      <c r="A14690" s="1">
        <v>7893956.061625</v>
      </c>
      <c r="B14690" s="2">
        <v>14686.0</v>
      </c>
      <c r="C14690" s="2">
        <v>0.832802</v>
      </c>
    </row>
    <row r="14691">
      <c r="A14691" s="1">
        <v>7893957.092875</v>
      </c>
      <c r="B14691" s="2">
        <v>14687.0</v>
      </c>
      <c r="C14691" s="2">
        <v>0.832861</v>
      </c>
    </row>
    <row r="14692">
      <c r="A14692" s="1">
        <v>7893958.124125</v>
      </c>
      <c r="B14692" s="2">
        <v>14688.0</v>
      </c>
      <c r="C14692" s="2">
        <v>0.832858</v>
      </c>
    </row>
    <row r="14693">
      <c r="A14693" s="1">
        <v>7893959.171</v>
      </c>
      <c r="B14693" s="2">
        <v>14689.0</v>
      </c>
      <c r="C14693" s="2">
        <v>0.832876</v>
      </c>
    </row>
    <row r="14694">
      <c r="A14694" s="1">
        <v>7893960.20225</v>
      </c>
      <c r="B14694" s="2">
        <v>14690.0</v>
      </c>
      <c r="C14694" s="2">
        <v>0.832904</v>
      </c>
    </row>
    <row r="14695">
      <c r="A14695" s="1">
        <v>7893961.2335</v>
      </c>
      <c r="B14695" s="2">
        <v>14691.0</v>
      </c>
      <c r="C14695" s="2">
        <v>0.832983</v>
      </c>
    </row>
    <row r="14696">
      <c r="A14696" s="1">
        <v>7893962.26475</v>
      </c>
      <c r="B14696" s="2">
        <v>14692.0</v>
      </c>
      <c r="C14696" s="2">
        <v>0.832955</v>
      </c>
    </row>
    <row r="14697">
      <c r="A14697" s="1">
        <v>7893963.296</v>
      </c>
      <c r="B14697" s="2">
        <v>14693.0</v>
      </c>
      <c r="C14697" s="2">
        <v>0.833024</v>
      </c>
    </row>
    <row r="14698">
      <c r="A14698" s="1">
        <v>7893964.32725</v>
      </c>
      <c r="B14698" s="2">
        <v>14694.0</v>
      </c>
      <c r="C14698" s="2">
        <v>0.832978</v>
      </c>
    </row>
    <row r="14699">
      <c r="A14699" s="1">
        <v>7893965.3585</v>
      </c>
      <c r="B14699" s="2">
        <v>14695.0</v>
      </c>
      <c r="C14699" s="2">
        <v>0.832983</v>
      </c>
    </row>
    <row r="14700">
      <c r="A14700" s="1">
        <v>7893966.38975</v>
      </c>
      <c r="B14700" s="2">
        <v>14696.0</v>
      </c>
      <c r="C14700" s="2">
        <v>0.832924</v>
      </c>
    </row>
    <row r="14701">
      <c r="A14701" s="1">
        <v>7893967.421</v>
      </c>
      <c r="B14701" s="2">
        <v>14697.0</v>
      </c>
      <c r="C14701" s="2">
        <v>0.832988</v>
      </c>
    </row>
    <row r="14702">
      <c r="A14702" s="1">
        <v>7893968.467875</v>
      </c>
      <c r="B14702" s="2">
        <v>14698.0</v>
      </c>
      <c r="C14702" s="2">
        <v>0.832978</v>
      </c>
    </row>
    <row r="14703">
      <c r="A14703" s="1">
        <v>7893969.499125</v>
      </c>
      <c r="B14703" s="2">
        <v>14699.0</v>
      </c>
      <c r="C14703" s="2">
        <v>0.832945</v>
      </c>
    </row>
    <row r="14704">
      <c r="A14704" s="1">
        <v>7893970.530375</v>
      </c>
      <c r="B14704" s="2">
        <v>14700.0</v>
      </c>
      <c r="C14704" s="2">
        <v>0.832934</v>
      </c>
    </row>
    <row r="14705">
      <c r="A14705" s="1">
        <v>7893971.561625</v>
      </c>
      <c r="B14705" s="2">
        <v>14701.0</v>
      </c>
      <c r="C14705" s="2">
        <v>0.832822</v>
      </c>
    </row>
    <row r="14706">
      <c r="A14706" s="1">
        <v>7893972.592875</v>
      </c>
      <c r="B14706" s="2">
        <v>14702.0</v>
      </c>
      <c r="C14706" s="2">
        <v>0.832899</v>
      </c>
    </row>
    <row r="14707">
      <c r="A14707" s="1">
        <v>7893973.624125</v>
      </c>
      <c r="B14707" s="2">
        <v>14703.0</v>
      </c>
      <c r="C14707" s="2">
        <v>0.832881</v>
      </c>
    </row>
    <row r="14708">
      <c r="A14708" s="1">
        <v>7893974.655375</v>
      </c>
      <c r="B14708" s="2">
        <v>14704.0</v>
      </c>
      <c r="C14708" s="2">
        <v>0.832901</v>
      </c>
    </row>
    <row r="14709">
      <c r="A14709" s="1">
        <v>7893975.686625</v>
      </c>
      <c r="B14709" s="2">
        <v>14705.0</v>
      </c>
      <c r="C14709" s="2">
        <v>0.832937</v>
      </c>
    </row>
    <row r="14710">
      <c r="A14710" s="1">
        <v>7893976.717875</v>
      </c>
      <c r="B14710" s="2">
        <v>14706.0</v>
      </c>
      <c r="C14710" s="2">
        <v>0.832968</v>
      </c>
    </row>
    <row r="14711">
      <c r="A14711" s="1">
        <v>7893977.749125</v>
      </c>
      <c r="B14711" s="2">
        <v>14707.0</v>
      </c>
      <c r="C14711" s="2">
        <v>0.832998</v>
      </c>
    </row>
    <row r="14712">
      <c r="A14712" s="1">
        <v>7893978.796</v>
      </c>
      <c r="B14712" s="2">
        <v>14708.0</v>
      </c>
      <c r="C14712" s="2">
        <v>0.832866</v>
      </c>
    </row>
    <row r="14713">
      <c r="A14713" s="1">
        <v>7893979.82725</v>
      </c>
      <c r="B14713" s="2">
        <v>14709.0</v>
      </c>
      <c r="C14713" s="2">
        <v>0.832817</v>
      </c>
    </row>
    <row r="14714">
      <c r="A14714" s="1">
        <v>7893980.8585</v>
      </c>
      <c r="B14714" s="2">
        <v>14710.0</v>
      </c>
      <c r="C14714" s="2">
        <v>0.832843</v>
      </c>
    </row>
    <row r="14715">
      <c r="A14715" s="1">
        <v>7893981.88975</v>
      </c>
      <c r="B14715" s="2">
        <v>14711.0</v>
      </c>
      <c r="C14715" s="2">
        <v>0.832894</v>
      </c>
    </row>
    <row r="14716">
      <c r="A14716" s="1">
        <v>7893982.921</v>
      </c>
      <c r="B14716" s="2">
        <v>14712.0</v>
      </c>
      <c r="C14716" s="2">
        <v>0.832845</v>
      </c>
    </row>
    <row r="14717">
      <c r="A14717" s="1">
        <v>7893983.95225</v>
      </c>
      <c r="B14717" s="2">
        <v>14713.0</v>
      </c>
      <c r="C14717" s="2">
        <v>0.83281</v>
      </c>
    </row>
    <row r="14718">
      <c r="A14718" s="1">
        <v>7893984.9835</v>
      </c>
      <c r="B14718" s="2">
        <v>14714.0</v>
      </c>
      <c r="C14718" s="2">
        <v>0.832807</v>
      </c>
    </row>
    <row r="14719">
      <c r="A14719" s="1">
        <v>7893986.01475</v>
      </c>
      <c r="B14719" s="2">
        <v>14715.0</v>
      </c>
      <c r="C14719" s="2">
        <v>0.832738</v>
      </c>
    </row>
    <row r="14720">
      <c r="A14720" s="1">
        <v>7893987.046</v>
      </c>
      <c r="B14720" s="2">
        <v>14716.0</v>
      </c>
      <c r="C14720" s="2">
        <v>0.832736</v>
      </c>
    </row>
    <row r="14721">
      <c r="A14721" s="1">
        <v>7893988.07725</v>
      </c>
      <c r="B14721" s="2">
        <v>14717.0</v>
      </c>
      <c r="C14721" s="2">
        <v>0.832782</v>
      </c>
    </row>
    <row r="14722">
      <c r="A14722" s="1">
        <v>7893989.1085</v>
      </c>
      <c r="B14722" s="2">
        <v>14718.0</v>
      </c>
      <c r="C14722" s="2">
        <v>0.832771</v>
      </c>
    </row>
    <row r="14723">
      <c r="A14723" s="1">
        <v>7893990.155375</v>
      </c>
      <c r="B14723" s="2">
        <v>14719.0</v>
      </c>
      <c r="C14723" s="2">
        <v>0.832812</v>
      </c>
    </row>
    <row r="14724">
      <c r="A14724" s="1">
        <v>7893991.186625</v>
      </c>
      <c r="B14724" s="2">
        <v>14720.0</v>
      </c>
      <c r="C14724" s="2">
        <v>0.832718</v>
      </c>
    </row>
    <row r="14725">
      <c r="A14725" s="1">
        <v>7893992.217875</v>
      </c>
      <c r="B14725" s="2">
        <v>14721.0</v>
      </c>
      <c r="C14725" s="2">
        <v>0.832771</v>
      </c>
    </row>
    <row r="14726">
      <c r="A14726" s="1">
        <v>7893993.249125</v>
      </c>
      <c r="B14726" s="2">
        <v>14722.0</v>
      </c>
      <c r="C14726" s="2">
        <v>0.832807</v>
      </c>
    </row>
    <row r="14727">
      <c r="A14727" s="1">
        <v>7893994.280375</v>
      </c>
      <c r="B14727" s="2">
        <v>14723.0</v>
      </c>
      <c r="C14727" s="2">
        <v>0.832942</v>
      </c>
    </row>
    <row r="14728">
      <c r="A14728" s="1">
        <v>7893995.311625</v>
      </c>
      <c r="B14728" s="2">
        <v>14724.0</v>
      </c>
      <c r="C14728" s="2">
        <v>0.832761</v>
      </c>
    </row>
    <row r="14729">
      <c r="A14729" s="1">
        <v>7893996.342875</v>
      </c>
      <c r="B14729" s="2">
        <v>14725.0</v>
      </c>
      <c r="C14729" s="2">
        <v>0.832702</v>
      </c>
    </row>
    <row r="14730">
      <c r="A14730" s="1">
        <v>7893997.405375</v>
      </c>
      <c r="B14730" s="2">
        <v>14726.0</v>
      </c>
      <c r="C14730" s="2">
        <v>0.832751</v>
      </c>
    </row>
    <row r="14731">
      <c r="A14731" s="1">
        <v>7893998.436625</v>
      </c>
      <c r="B14731" s="2">
        <v>14727.0</v>
      </c>
      <c r="C14731" s="2">
        <v>0.832922</v>
      </c>
    </row>
    <row r="14732">
      <c r="A14732" s="1">
        <v>7893999.467875</v>
      </c>
      <c r="B14732" s="2">
        <v>14728.0</v>
      </c>
      <c r="C14732" s="2">
        <v>0.83284</v>
      </c>
    </row>
    <row r="14733">
      <c r="A14733" s="1">
        <v>7894000.499125</v>
      </c>
      <c r="B14733" s="2">
        <v>14729.0</v>
      </c>
      <c r="C14733" s="2">
        <v>0.83281</v>
      </c>
    </row>
    <row r="14734">
      <c r="A14734" s="1">
        <v>7894001.530375</v>
      </c>
      <c r="B14734" s="2">
        <v>14730.0</v>
      </c>
      <c r="C14734" s="2">
        <v>0.832756</v>
      </c>
    </row>
    <row r="14735">
      <c r="A14735" s="1">
        <v>7894002.561625</v>
      </c>
      <c r="B14735" s="2">
        <v>14731.0</v>
      </c>
      <c r="C14735" s="2">
        <v>0.83282</v>
      </c>
    </row>
    <row r="14736">
      <c r="A14736" s="1">
        <v>7894003.6085</v>
      </c>
      <c r="B14736" s="2">
        <v>14732.0</v>
      </c>
      <c r="C14736" s="2">
        <v>0.83272</v>
      </c>
    </row>
    <row r="14737">
      <c r="A14737" s="1">
        <v>7894004.63975</v>
      </c>
      <c r="B14737" s="2">
        <v>14733.0</v>
      </c>
      <c r="C14737" s="2">
        <v>0.832799</v>
      </c>
    </row>
    <row r="14738">
      <c r="A14738" s="1">
        <v>7894005.671</v>
      </c>
      <c r="B14738" s="2">
        <v>14734.0</v>
      </c>
      <c r="C14738" s="2">
        <v>0.832827</v>
      </c>
    </row>
    <row r="14739">
      <c r="A14739" s="1">
        <v>7894006.70225</v>
      </c>
      <c r="B14739" s="2">
        <v>14735.0</v>
      </c>
      <c r="C14739" s="2">
        <v>0.832667</v>
      </c>
    </row>
    <row r="14740">
      <c r="A14740" s="1">
        <v>7894007.7335</v>
      </c>
      <c r="B14740" s="2">
        <v>14736.0</v>
      </c>
      <c r="C14740" s="2">
        <v>0.832646</v>
      </c>
    </row>
    <row r="14741">
      <c r="A14741" s="1">
        <v>7894008.76475</v>
      </c>
      <c r="B14741" s="2">
        <v>14737.0</v>
      </c>
      <c r="C14741" s="2">
        <v>0.832738</v>
      </c>
    </row>
    <row r="14742">
      <c r="A14742" s="1">
        <v>7894009.811625</v>
      </c>
      <c r="B14742" s="2">
        <v>14738.0</v>
      </c>
      <c r="C14742" s="2">
        <v>0.832644</v>
      </c>
    </row>
    <row r="14743">
      <c r="A14743" s="1">
        <v>7894010.842875</v>
      </c>
      <c r="B14743" s="2">
        <v>14739.0</v>
      </c>
      <c r="C14743" s="2">
        <v>0.83269</v>
      </c>
    </row>
    <row r="14744">
      <c r="A14744" s="1">
        <v>7894011.874125</v>
      </c>
      <c r="B14744" s="2">
        <v>14740.0</v>
      </c>
      <c r="C14744" s="2">
        <v>0.832751</v>
      </c>
    </row>
    <row r="14745">
      <c r="A14745" s="1">
        <v>7894012.905375</v>
      </c>
      <c r="B14745" s="2">
        <v>14741.0</v>
      </c>
      <c r="C14745" s="2">
        <v>0.832866</v>
      </c>
    </row>
    <row r="14746">
      <c r="A14746" s="1">
        <v>7894013.936625</v>
      </c>
      <c r="B14746" s="2">
        <v>14742.0</v>
      </c>
      <c r="C14746" s="2">
        <v>0.832759</v>
      </c>
    </row>
    <row r="14747">
      <c r="A14747" s="1">
        <v>7894014.967875</v>
      </c>
      <c r="B14747" s="2">
        <v>14743.0</v>
      </c>
      <c r="C14747" s="2">
        <v>0.832759</v>
      </c>
    </row>
    <row r="14748">
      <c r="A14748" s="1">
        <v>7894015.999125</v>
      </c>
      <c r="B14748" s="2">
        <v>14744.0</v>
      </c>
      <c r="C14748" s="2">
        <v>0.832583</v>
      </c>
    </row>
    <row r="14749">
      <c r="A14749" s="1">
        <v>7894017.030375</v>
      </c>
      <c r="B14749" s="2">
        <v>14745.0</v>
      </c>
      <c r="C14749" s="2">
        <v>0.832631</v>
      </c>
    </row>
    <row r="14750">
      <c r="A14750" s="1">
        <v>7894018.061625</v>
      </c>
      <c r="B14750" s="2">
        <v>14746.0</v>
      </c>
      <c r="C14750" s="2">
        <v>0.832555</v>
      </c>
    </row>
    <row r="14751">
      <c r="A14751" s="1">
        <v>7894019.1085</v>
      </c>
      <c r="B14751" s="2">
        <v>14747.0</v>
      </c>
      <c r="C14751" s="2">
        <v>0.832432</v>
      </c>
    </row>
    <row r="14752">
      <c r="A14752" s="1">
        <v>7894020.13975</v>
      </c>
      <c r="B14752" s="2">
        <v>14748.0</v>
      </c>
      <c r="C14752" s="2">
        <v>0.832572</v>
      </c>
    </row>
    <row r="14753">
      <c r="A14753" s="1">
        <v>7894021.171</v>
      </c>
      <c r="B14753" s="2">
        <v>14749.0</v>
      </c>
      <c r="C14753" s="2">
        <v>0.832618</v>
      </c>
    </row>
    <row r="14754">
      <c r="A14754" s="1">
        <v>7894022.20225</v>
      </c>
      <c r="B14754" s="2">
        <v>14750.0</v>
      </c>
      <c r="C14754" s="2">
        <v>0.832659</v>
      </c>
    </row>
    <row r="14755">
      <c r="A14755" s="1">
        <v>7894023.2335</v>
      </c>
      <c r="B14755" s="2">
        <v>14751.0</v>
      </c>
      <c r="C14755" s="2">
        <v>0.832516</v>
      </c>
    </row>
    <row r="14756">
      <c r="A14756" s="1">
        <v>7894024.26475</v>
      </c>
      <c r="B14756" s="2">
        <v>14752.0</v>
      </c>
      <c r="C14756" s="2">
        <v>0.832552</v>
      </c>
    </row>
    <row r="14757">
      <c r="A14757" s="1">
        <v>7894025.311625</v>
      </c>
      <c r="B14757" s="2">
        <v>14753.0</v>
      </c>
      <c r="C14757" s="2">
        <v>0.832496</v>
      </c>
    </row>
    <row r="14758">
      <c r="A14758" s="1">
        <v>7894026.342875</v>
      </c>
      <c r="B14758" s="2">
        <v>14754.0</v>
      </c>
      <c r="C14758" s="2">
        <v>0.832521</v>
      </c>
    </row>
    <row r="14759">
      <c r="A14759" s="1">
        <v>7894027.374125</v>
      </c>
      <c r="B14759" s="2">
        <v>14755.0</v>
      </c>
      <c r="C14759" s="2">
        <v>0.832567</v>
      </c>
    </row>
    <row r="14760">
      <c r="A14760" s="1">
        <v>7894028.405375</v>
      </c>
      <c r="B14760" s="2">
        <v>14756.0</v>
      </c>
      <c r="C14760" s="2">
        <v>0.83245</v>
      </c>
    </row>
    <row r="14761">
      <c r="A14761" s="1">
        <v>7894029.436625</v>
      </c>
      <c r="B14761" s="2">
        <v>14757.0</v>
      </c>
      <c r="C14761" s="2">
        <v>0.832501</v>
      </c>
    </row>
    <row r="14762">
      <c r="A14762" s="1">
        <v>7894030.467875</v>
      </c>
      <c r="B14762" s="2">
        <v>14758.0</v>
      </c>
      <c r="C14762" s="2">
        <v>0.8327</v>
      </c>
    </row>
    <row r="14763">
      <c r="A14763" s="1">
        <v>7894031.499125</v>
      </c>
      <c r="B14763" s="2">
        <v>14759.0</v>
      </c>
      <c r="C14763" s="2">
        <v>0.832547</v>
      </c>
    </row>
    <row r="14764">
      <c r="A14764" s="1">
        <v>7894032.530375</v>
      </c>
      <c r="B14764" s="2">
        <v>14760.0</v>
      </c>
      <c r="C14764" s="2">
        <v>0.83259</v>
      </c>
    </row>
    <row r="14765">
      <c r="A14765" s="1">
        <v>7894033.561625</v>
      </c>
      <c r="B14765" s="2">
        <v>14761.0</v>
      </c>
      <c r="C14765" s="2">
        <v>0.832442</v>
      </c>
    </row>
    <row r="14766">
      <c r="A14766" s="1">
        <v>7894034.6085</v>
      </c>
      <c r="B14766" s="2">
        <v>14762.0</v>
      </c>
      <c r="C14766" s="2">
        <v>0.832542</v>
      </c>
    </row>
    <row r="14767">
      <c r="A14767" s="1">
        <v>7894035.63975</v>
      </c>
      <c r="B14767" s="2">
        <v>14763.0</v>
      </c>
      <c r="C14767" s="2">
        <v>0.832501</v>
      </c>
    </row>
    <row r="14768">
      <c r="A14768" s="1">
        <v>7894036.671</v>
      </c>
      <c r="B14768" s="2">
        <v>14764.0</v>
      </c>
      <c r="C14768" s="2">
        <v>0.832598</v>
      </c>
    </row>
    <row r="14769">
      <c r="A14769" s="1">
        <v>7894037.70225</v>
      </c>
      <c r="B14769" s="2">
        <v>14765.0</v>
      </c>
      <c r="C14769" s="2">
        <v>0.832358</v>
      </c>
    </row>
    <row r="14770">
      <c r="A14770" s="1">
        <v>7894038.7335</v>
      </c>
      <c r="B14770" s="2">
        <v>14766.0</v>
      </c>
      <c r="C14770" s="2">
        <v>0.832585</v>
      </c>
    </row>
    <row r="14771">
      <c r="A14771" s="1">
        <v>7894039.780375</v>
      </c>
      <c r="B14771" s="2">
        <v>14767.0</v>
      </c>
      <c r="C14771" s="2">
        <v>0.832641</v>
      </c>
    </row>
    <row r="14772">
      <c r="A14772" s="1">
        <v>7894040.811625</v>
      </c>
      <c r="B14772" s="2">
        <v>14768.0</v>
      </c>
      <c r="C14772" s="2">
        <v>0.832521</v>
      </c>
    </row>
    <row r="14773">
      <c r="A14773" s="1">
        <v>7894041.842875</v>
      </c>
      <c r="B14773" s="2">
        <v>14769.0</v>
      </c>
      <c r="C14773" s="2">
        <v>0.832491</v>
      </c>
    </row>
    <row r="14774">
      <c r="A14774" s="1">
        <v>7894042.88975</v>
      </c>
      <c r="B14774" s="2">
        <v>14770.0</v>
      </c>
      <c r="C14774" s="2">
        <v>0.832425</v>
      </c>
    </row>
    <row r="14775">
      <c r="A14775" s="1">
        <v>7894043.921</v>
      </c>
      <c r="B14775" s="2">
        <v>14771.0</v>
      </c>
      <c r="C14775" s="2">
        <v>0.832557</v>
      </c>
    </row>
    <row r="14776">
      <c r="A14776" s="1">
        <v>7894044.95225</v>
      </c>
      <c r="B14776" s="2">
        <v>14772.0</v>
      </c>
      <c r="C14776" s="2">
        <v>0.832519</v>
      </c>
    </row>
    <row r="14777">
      <c r="A14777" s="1">
        <v>7894045.9835</v>
      </c>
      <c r="B14777" s="2">
        <v>14773.0</v>
      </c>
      <c r="C14777" s="2">
        <v>0.832572</v>
      </c>
    </row>
    <row r="14778">
      <c r="A14778" s="1">
        <v>7894047.01475</v>
      </c>
      <c r="B14778" s="2">
        <v>14774.0</v>
      </c>
      <c r="C14778" s="2">
        <v>0.832504</v>
      </c>
    </row>
    <row r="14779">
      <c r="A14779" s="1">
        <v>7894048.046</v>
      </c>
      <c r="B14779" s="2">
        <v>14775.0</v>
      </c>
      <c r="C14779" s="2">
        <v>0.83258</v>
      </c>
    </row>
    <row r="14780">
      <c r="A14780" s="1">
        <v>7894049.07725</v>
      </c>
      <c r="B14780" s="2">
        <v>14776.0</v>
      </c>
      <c r="C14780" s="2">
        <v>0.83247</v>
      </c>
    </row>
    <row r="14781">
      <c r="A14781" s="1">
        <v>7894050.1085</v>
      </c>
      <c r="B14781" s="2">
        <v>14777.0</v>
      </c>
      <c r="C14781" s="2">
        <v>0.832567</v>
      </c>
    </row>
    <row r="14782">
      <c r="A14782" s="1">
        <v>7894051.13975</v>
      </c>
      <c r="B14782" s="2">
        <v>14778.0</v>
      </c>
      <c r="C14782" s="2">
        <v>0.832504</v>
      </c>
    </row>
    <row r="14783">
      <c r="A14783" s="1">
        <v>7894052.186625</v>
      </c>
      <c r="B14783" s="2">
        <v>14779.0</v>
      </c>
      <c r="C14783" s="2">
        <v>0.832483</v>
      </c>
    </row>
    <row r="14784">
      <c r="A14784" s="1">
        <v>7894053.217875</v>
      </c>
      <c r="B14784" s="2">
        <v>14780.0</v>
      </c>
      <c r="C14784" s="2">
        <v>0.832509</v>
      </c>
    </row>
    <row r="14785">
      <c r="A14785" s="1">
        <v>7894054.249125</v>
      </c>
      <c r="B14785" s="2">
        <v>14781.0</v>
      </c>
      <c r="C14785" s="2">
        <v>0.832511</v>
      </c>
    </row>
    <row r="14786">
      <c r="A14786" s="1">
        <v>7894055.280375</v>
      </c>
      <c r="B14786" s="2">
        <v>14782.0</v>
      </c>
      <c r="C14786" s="2">
        <v>0.832476</v>
      </c>
    </row>
    <row r="14787">
      <c r="A14787" s="1">
        <v>7894056.311625</v>
      </c>
      <c r="B14787" s="2">
        <v>14783.0</v>
      </c>
      <c r="C14787" s="2">
        <v>0.832486</v>
      </c>
    </row>
    <row r="14788">
      <c r="A14788" s="1">
        <v>7894057.342875</v>
      </c>
      <c r="B14788" s="2">
        <v>14784.0</v>
      </c>
      <c r="C14788" s="2">
        <v>0.832529</v>
      </c>
    </row>
    <row r="14789">
      <c r="A14789" s="1">
        <v>7894058.374125</v>
      </c>
      <c r="B14789" s="2">
        <v>14785.0</v>
      </c>
      <c r="C14789" s="2">
        <v>0.832455</v>
      </c>
    </row>
    <row r="14790">
      <c r="A14790" s="1">
        <v>7894059.405375</v>
      </c>
      <c r="B14790" s="2">
        <v>14786.0</v>
      </c>
      <c r="C14790" s="2">
        <v>0.83245</v>
      </c>
    </row>
    <row r="14791">
      <c r="A14791" s="1">
        <v>7894060.436625</v>
      </c>
      <c r="B14791" s="2">
        <v>14787.0</v>
      </c>
      <c r="C14791" s="2">
        <v>0.832376</v>
      </c>
    </row>
    <row r="14792">
      <c r="A14792" s="1">
        <v>7894061.4835</v>
      </c>
      <c r="B14792" s="2">
        <v>14788.0</v>
      </c>
      <c r="C14792" s="2">
        <v>0.832759</v>
      </c>
    </row>
    <row r="14793">
      <c r="A14793" s="1">
        <v>7894062.51475</v>
      </c>
      <c r="B14793" s="2">
        <v>14789.0</v>
      </c>
      <c r="C14793" s="2">
        <v>0.832394</v>
      </c>
    </row>
    <row r="14794">
      <c r="A14794" s="1">
        <v>7894063.546</v>
      </c>
      <c r="B14794" s="2">
        <v>14790.0</v>
      </c>
      <c r="C14794" s="2">
        <v>0.832629</v>
      </c>
    </row>
    <row r="14795">
      <c r="A14795" s="1">
        <v>7894064.57725</v>
      </c>
      <c r="B14795" s="2">
        <v>14791.0</v>
      </c>
      <c r="C14795" s="2">
        <v>0.832465</v>
      </c>
    </row>
    <row r="14796">
      <c r="A14796" s="1">
        <v>7894065.6085</v>
      </c>
      <c r="B14796" s="2">
        <v>14792.0</v>
      </c>
      <c r="C14796" s="2">
        <v>0.832404</v>
      </c>
    </row>
    <row r="14797">
      <c r="A14797" s="1">
        <v>7894066.63975</v>
      </c>
      <c r="B14797" s="2">
        <v>14793.0</v>
      </c>
      <c r="C14797" s="2">
        <v>0.832527</v>
      </c>
    </row>
    <row r="14798">
      <c r="A14798" s="1">
        <v>7894067.671</v>
      </c>
      <c r="B14798" s="2">
        <v>14794.0</v>
      </c>
      <c r="C14798" s="2">
        <v>0.832511</v>
      </c>
    </row>
    <row r="14799">
      <c r="A14799" s="1">
        <v>7894068.70225</v>
      </c>
      <c r="B14799" s="2">
        <v>14795.0</v>
      </c>
      <c r="C14799" s="2">
        <v>0.832417</v>
      </c>
    </row>
    <row r="14800">
      <c r="A14800" s="1">
        <v>7894069.7335</v>
      </c>
      <c r="B14800" s="2">
        <v>14796.0</v>
      </c>
      <c r="C14800" s="2">
        <v>0.832399</v>
      </c>
    </row>
    <row r="14801">
      <c r="A14801" s="1">
        <v>7894070.76475</v>
      </c>
      <c r="B14801" s="2">
        <v>14797.0</v>
      </c>
      <c r="C14801" s="2">
        <v>0.832493</v>
      </c>
    </row>
    <row r="14802">
      <c r="A14802" s="1">
        <v>7894071.811625</v>
      </c>
      <c r="B14802" s="2">
        <v>14798.0</v>
      </c>
      <c r="C14802" s="2">
        <v>0.832348</v>
      </c>
    </row>
    <row r="14803">
      <c r="A14803" s="1">
        <v>7894072.842875</v>
      </c>
      <c r="B14803" s="2">
        <v>14799.0</v>
      </c>
      <c r="C14803" s="2">
        <v>0.8323</v>
      </c>
    </row>
    <row r="14804">
      <c r="A14804" s="1">
        <v>7894073.874125</v>
      </c>
      <c r="B14804" s="2">
        <v>14800.0</v>
      </c>
      <c r="C14804" s="2">
        <v>0.832501</v>
      </c>
    </row>
    <row r="14805">
      <c r="A14805" s="1">
        <v>7894074.905375</v>
      </c>
      <c r="B14805" s="2">
        <v>14801.0</v>
      </c>
      <c r="C14805" s="2">
        <v>0.832391</v>
      </c>
    </row>
    <row r="14806">
      <c r="A14806" s="1">
        <v>7894075.936625</v>
      </c>
      <c r="B14806" s="2">
        <v>14802.0</v>
      </c>
      <c r="C14806" s="2">
        <v>0.832292</v>
      </c>
    </row>
    <row r="14807">
      <c r="A14807" s="1">
        <v>7894076.967875</v>
      </c>
      <c r="B14807" s="2">
        <v>14803.0</v>
      </c>
      <c r="C14807" s="2">
        <v>0.832345</v>
      </c>
    </row>
    <row r="14808">
      <c r="A14808" s="1">
        <v>7894077.999125</v>
      </c>
      <c r="B14808" s="2">
        <v>14804.0</v>
      </c>
      <c r="C14808" s="2">
        <v>0.832282</v>
      </c>
    </row>
    <row r="14809">
      <c r="A14809" s="1">
        <v>7894079.030375</v>
      </c>
      <c r="B14809" s="2">
        <v>14805.0</v>
      </c>
      <c r="C14809" s="2">
        <v>0.832358</v>
      </c>
    </row>
    <row r="14810">
      <c r="A14810" s="1">
        <v>7894080.061625</v>
      </c>
      <c r="B14810" s="2">
        <v>14806.0</v>
      </c>
      <c r="C14810" s="2">
        <v>0.832361</v>
      </c>
    </row>
    <row r="14811">
      <c r="A14811" s="1">
        <v>7894081.092875</v>
      </c>
      <c r="B14811" s="2">
        <v>14807.0</v>
      </c>
      <c r="C14811" s="2">
        <v>0.832381</v>
      </c>
    </row>
    <row r="14812">
      <c r="A14812" s="1">
        <v>7894082.13975</v>
      </c>
      <c r="B14812" s="2">
        <v>14808.0</v>
      </c>
      <c r="C14812" s="2">
        <v>0.832177</v>
      </c>
    </row>
    <row r="14813">
      <c r="A14813" s="1">
        <v>7894083.171</v>
      </c>
      <c r="B14813" s="2">
        <v>14809.0</v>
      </c>
      <c r="C14813" s="2">
        <v>0.832458</v>
      </c>
    </row>
    <row r="14814">
      <c r="A14814" s="1">
        <v>7894084.20225</v>
      </c>
      <c r="B14814" s="2">
        <v>14810.0</v>
      </c>
      <c r="C14814" s="2">
        <v>0.83231</v>
      </c>
    </row>
    <row r="14815">
      <c r="A14815" s="1">
        <v>7894085.2335</v>
      </c>
      <c r="B14815" s="2">
        <v>14811.0</v>
      </c>
      <c r="C14815" s="2">
        <v>0.832351</v>
      </c>
    </row>
    <row r="14816">
      <c r="A14816" s="1">
        <v>7894086.26475</v>
      </c>
      <c r="B14816" s="2">
        <v>14812.0</v>
      </c>
      <c r="C14816" s="2">
        <v>0.832376</v>
      </c>
    </row>
    <row r="14817">
      <c r="A14817" s="1">
        <v>7894087.296</v>
      </c>
      <c r="B14817" s="2">
        <v>14813.0</v>
      </c>
      <c r="C14817" s="2">
        <v>0.832374</v>
      </c>
    </row>
    <row r="14818">
      <c r="A14818" s="1">
        <v>7894088.32725</v>
      </c>
      <c r="B14818" s="2">
        <v>14814.0</v>
      </c>
      <c r="C14818" s="2">
        <v>0.832338</v>
      </c>
    </row>
    <row r="14819">
      <c r="A14819" s="1">
        <v>7894089.3585</v>
      </c>
      <c r="B14819" s="2">
        <v>14815.0</v>
      </c>
      <c r="C14819" s="2">
        <v>0.832256</v>
      </c>
    </row>
    <row r="14820">
      <c r="A14820" s="1">
        <v>7894090.38975</v>
      </c>
      <c r="B14820" s="2">
        <v>14816.0</v>
      </c>
      <c r="C14820" s="2">
        <v>0.832231</v>
      </c>
    </row>
    <row r="14821">
      <c r="A14821" s="1">
        <v>7894091.436625</v>
      </c>
      <c r="B14821" s="2">
        <v>14817.0</v>
      </c>
      <c r="C14821" s="2">
        <v>0.832348</v>
      </c>
    </row>
    <row r="14822">
      <c r="A14822" s="1">
        <v>7894092.467875</v>
      </c>
      <c r="B14822" s="2">
        <v>14818.0</v>
      </c>
      <c r="C14822" s="2">
        <v>0.832358</v>
      </c>
    </row>
    <row r="14823">
      <c r="A14823" s="1">
        <v>7894093.499125</v>
      </c>
      <c r="B14823" s="2">
        <v>14819.0</v>
      </c>
      <c r="C14823" s="2">
        <v>0.832243</v>
      </c>
    </row>
    <row r="14824">
      <c r="A14824" s="1">
        <v>7894094.530375</v>
      </c>
      <c r="B14824" s="2">
        <v>14820.0</v>
      </c>
      <c r="C14824" s="2">
        <v>0.832292</v>
      </c>
    </row>
    <row r="14825">
      <c r="A14825" s="1">
        <v>7894095.561625</v>
      </c>
      <c r="B14825" s="2">
        <v>14821.0</v>
      </c>
      <c r="C14825" s="2">
        <v>0.832481</v>
      </c>
    </row>
    <row r="14826">
      <c r="A14826" s="1">
        <v>7894096.592875</v>
      </c>
      <c r="B14826" s="2">
        <v>14822.0</v>
      </c>
      <c r="C14826" s="2">
        <v>0.832389</v>
      </c>
    </row>
    <row r="14827">
      <c r="A14827" s="1">
        <v>7894097.63975</v>
      </c>
      <c r="B14827" s="2">
        <v>14823.0</v>
      </c>
      <c r="C14827" s="2">
        <v>0.832292</v>
      </c>
    </row>
    <row r="14828">
      <c r="A14828" s="1">
        <v>7894098.671</v>
      </c>
      <c r="B14828" s="2">
        <v>14824.0</v>
      </c>
      <c r="C14828" s="2">
        <v>0.832404</v>
      </c>
    </row>
    <row r="14829">
      <c r="A14829" s="1">
        <v>7894099.70225</v>
      </c>
      <c r="B14829" s="2">
        <v>14825.0</v>
      </c>
      <c r="C14829" s="2">
        <v>0.832465</v>
      </c>
    </row>
    <row r="14830">
      <c r="A14830" s="1">
        <v>7894100.7335</v>
      </c>
      <c r="B14830" s="2">
        <v>14826.0</v>
      </c>
      <c r="C14830" s="2">
        <v>0.832381</v>
      </c>
    </row>
    <row r="14831">
      <c r="A14831" s="1">
        <v>7894101.76475</v>
      </c>
      <c r="B14831" s="2">
        <v>14827.0</v>
      </c>
      <c r="C14831" s="2">
        <v>0.832333</v>
      </c>
    </row>
    <row r="14832">
      <c r="A14832" s="1">
        <v>7894102.796</v>
      </c>
      <c r="B14832" s="2">
        <v>14828.0</v>
      </c>
      <c r="C14832" s="2">
        <v>0.832425</v>
      </c>
    </row>
    <row r="14833">
      <c r="A14833" s="1">
        <v>7894103.842875</v>
      </c>
      <c r="B14833" s="2">
        <v>14829.0</v>
      </c>
      <c r="C14833" s="2">
        <v>0.832374</v>
      </c>
    </row>
    <row r="14834">
      <c r="A14834" s="1">
        <v>7894104.874125</v>
      </c>
      <c r="B14834" s="2">
        <v>14830.0</v>
      </c>
      <c r="C14834" s="2">
        <v>0.832274</v>
      </c>
    </row>
    <row r="14835">
      <c r="A14835" s="1">
        <v>7894105.905375</v>
      </c>
      <c r="B14835" s="2">
        <v>14831.0</v>
      </c>
      <c r="C14835" s="2">
        <v>0.832249</v>
      </c>
    </row>
    <row r="14836">
      <c r="A14836" s="1">
        <v>7894106.936625</v>
      </c>
      <c r="B14836" s="2">
        <v>14832.0</v>
      </c>
      <c r="C14836" s="2">
        <v>0.832328</v>
      </c>
    </row>
    <row r="14837">
      <c r="A14837" s="1">
        <v>7894107.967875</v>
      </c>
      <c r="B14837" s="2">
        <v>14833.0</v>
      </c>
      <c r="C14837" s="2">
        <v>0.832261</v>
      </c>
    </row>
    <row r="14838">
      <c r="A14838" s="1">
        <v>7894108.999125</v>
      </c>
      <c r="B14838" s="2">
        <v>14834.0</v>
      </c>
      <c r="C14838" s="2">
        <v>0.832376</v>
      </c>
    </row>
    <row r="14839">
      <c r="A14839" s="1">
        <v>7894110.030375</v>
      </c>
      <c r="B14839" s="2">
        <v>14835.0</v>
      </c>
      <c r="C14839" s="2">
        <v>0.832126</v>
      </c>
    </row>
    <row r="14840">
      <c r="A14840" s="1">
        <v>7894111.061625</v>
      </c>
      <c r="B14840" s="2">
        <v>14836.0</v>
      </c>
      <c r="C14840" s="2">
        <v>0.832256</v>
      </c>
    </row>
    <row r="14841">
      <c r="A14841" s="1">
        <v>7894112.092875</v>
      </c>
      <c r="B14841" s="2">
        <v>14837.0</v>
      </c>
      <c r="C14841" s="2">
        <v>0.83244</v>
      </c>
    </row>
    <row r="14842">
      <c r="A14842" s="1">
        <v>7894113.124125</v>
      </c>
      <c r="B14842" s="2">
        <v>14838.0</v>
      </c>
      <c r="C14842" s="2">
        <v>0.832404</v>
      </c>
    </row>
    <row r="14843">
      <c r="A14843" s="1">
        <v>7894114.155375</v>
      </c>
      <c r="B14843" s="2">
        <v>14839.0</v>
      </c>
      <c r="C14843" s="2">
        <v>0.832386</v>
      </c>
    </row>
    <row r="14844">
      <c r="A14844" s="1">
        <v>7894115.186625</v>
      </c>
      <c r="B14844" s="2">
        <v>14840.0</v>
      </c>
      <c r="C14844" s="2">
        <v>0.832358</v>
      </c>
    </row>
    <row r="14845">
      <c r="A14845" s="1">
        <v>7894116.217875</v>
      </c>
      <c r="B14845" s="2">
        <v>14841.0</v>
      </c>
      <c r="C14845" s="2">
        <v>0.832256</v>
      </c>
    </row>
    <row r="14846">
      <c r="A14846" s="1">
        <v>7894117.249125</v>
      </c>
      <c r="B14846" s="2">
        <v>14842.0</v>
      </c>
      <c r="C14846" s="2">
        <v>0.832221</v>
      </c>
    </row>
    <row r="14847">
      <c r="A14847" s="1">
        <v>7894118.296</v>
      </c>
      <c r="B14847" s="2">
        <v>14843.0</v>
      </c>
      <c r="C14847" s="2">
        <v>0.832328</v>
      </c>
    </row>
    <row r="14848">
      <c r="A14848" s="1">
        <v>7894119.32725</v>
      </c>
      <c r="B14848" s="2">
        <v>14844.0</v>
      </c>
      <c r="C14848" s="2">
        <v>0.832348</v>
      </c>
    </row>
    <row r="14849">
      <c r="A14849" s="1">
        <v>7894120.3585</v>
      </c>
      <c r="B14849" s="2">
        <v>14845.0</v>
      </c>
      <c r="C14849" s="2">
        <v>0.832205</v>
      </c>
    </row>
    <row r="14850">
      <c r="A14850" s="1">
        <v>7894121.38975</v>
      </c>
      <c r="B14850" s="2">
        <v>14846.0</v>
      </c>
      <c r="C14850" s="2">
        <v>0.832345</v>
      </c>
    </row>
    <row r="14851">
      <c r="A14851" s="1">
        <v>7894122.421</v>
      </c>
      <c r="B14851" s="2">
        <v>14847.0</v>
      </c>
      <c r="C14851" s="2">
        <v>0.832284</v>
      </c>
    </row>
    <row r="14852">
      <c r="A14852" s="1">
        <v>7894123.45225</v>
      </c>
      <c r="B14852" s="2">
        <v>14848.0</v>
      </c>
      <c r="C14852" s="2">
        <v>0.832264</v>
      </c>
    </row>
    <row r="14853">
      <c r="A14853" s="1">
        <v>7894124.4835</v>
      </c>
      <c r="B14853" s="2">
        <v>14849.0</v>
      </c>
      <c r="C14853" s="2">
        <v>0.832266</v>
      </c>
    </row>
    <row r="14854">
      <c r="A14854" s="1">
        <v>7894125.51475</v>
      </c>
      <c r="B14854" s="2">
        <v>14850.0</v>
      </c>
      <c r="C14854" s="2">
        <v>0.832164</v>
      </c>
    </row>
    <row r="14855">
      <c r="A14855" s="1">
        <v>7894126.546</v>
      </c>
      <c r="B14855" s="2">
        <v>14851.0</v>
      </c>
      <c r="C14855" s="2">
        <v>0.83243</v>
      </c>
    </row>
    <row r="14856">
      <c r="A14856" s="1">
        <v>7894127.57725</v>
      </c>
      <c r="B14856" s="2">
        <v>14852.0</v>
      </c>
      <c r="C14856" s="2">
        <v>0.832351</v>
      </c>
    </row>
    <row r="14857">
      <c r="A14857" s="1">
        <v>7894128.6085</v>
      </c>
      <c r="B14857" s="2">
        <v>14853.0</v>
      </c>
      <c r="C14857" s="2">
        <v>0.832371</v>
      </c>
    </row>
    <row r="14858">
      <c r="A14858" s="1">
        <v>7894129.655375</v>
      </c>
      <c r="B14858" s="2">
        <v>14854.0</v>
      </c>
      <c r="C14858" s="2">
        <v>0.832514</v>
      </c>
    </row>
    <row r="14859">
      <c r="A14859" s="1">
        <v>7894130.686625</v>
      </c>
      <c r="B14859" s="2">
        <v>14855.0</v>
      </c>
      <c r="C14859" s="2">
        <v>0.832435</v>
      </c>
    </row>
    <row r="14860">
      <c r="A14860" s="1">
        <v>7894131.717875</v>
      </c>
      <c r="B14860" s="2">
        <v>14856.0</v>
      </c>
      <c r="C14860" s="2">
        <v>0.832374</v>
      </c>
    </row>
    <row r="14861">
      <c r="A14861" s="1">
        <v>7894132.76475</v>
      </c>
      <c r="B14861" s="2">
        <v>14857.0</v>
      </c>
      <c r="C14861" s="2">
        <v>0.832412</v>
      </c>
    </row>
    <row r="14862">
      <c r="A14862" s="1">
        <v>7894133.796</v>
      </c>
      <c r="B14862" s="2">
        <v>14858.0</v>
      </c>
      <c r="C14862" s="2">
        <v>0.83243</v>
      </c>
    </row>
    <row r="14863">
      <c r="A14863" s="1">
        <v>7894134.82725</v>
      </c>
      <c r="B14863" s="2">
        <v>14859.0</v>
      </c>
      <c r="C14863" s="2">
        <v>0.832226</v>
      </c>
    </row>
    <row r="14864">
      <c r="A14864" s="1">
        <v>7894135.8585</v>
      </c>
      <c r="B14864" s="2">
        <v>14860.0</v>
      </c>
      <c r="C14864" s="2">
        <v>0.832386</v>
      </c>
    </row>
    <row r="14865">
      <c r="A14865" s="1">
        <v>7894136.88975</v>
      </c>
      <c r="B14865" s="2">
        <v>14861.0</v>
      </c>
      <c r="C14865" s="2">
        <v>0.832351</v>
      </c>
    </row>
    <row r="14866">
      <c r="A14866" s="1">
        <v>7894137.921</v>
      </c>
      <c r="B14866" s="2">
        <v>14862.0</v>
      </c>
      <c r="C14866" s="2">
        <v>0.832376</v>
      </c>
    </row>
    <row r="14867">
      <c r="A14867" s="1">
        <v>7894138.95225</v>
      </c>
      <c r="B14867" s="2">
        <v>14863.0</v>
      </c>
      <c r="C14867" s="2">
        <v>0.83233</v>
      </c>
    </row>
    <row r="14868">
      <c r="A14868" s="1">
        <v>7894139.9835</v>
      </c>
      <c r="B14868" s="2">
        <v>14864.0</v>
      </c>
      <c r="C14868" s="2">
        <v>0.832422</v>
      </c>
    </row>
    <row r="14869">
      <c r="A14869" s="1">
        <v>7894141.01475</v>
      </c>
      <c r="B14869" s="2">
        <v>14865.0</v>
      </c>
      <c r="C14869" s="2">
        <v>0.832366</v>
      </c>
    </row>
    <row r="14870">
      <c r="A14870" s="1">
        <v>7894142.046</v>
      </c>
      <c r="B14870" s="2">
        <v>14866.0</v>
      </c>
      <c r="C14870" s="2">
        <v>0.832399</v>
      </c>
    </row>
    <row r="14871">
      <c r="A14871" s="1">
        <v>7894143.092875</v>
      </c>
      <c r="B14871" s="2">
        <v>14867.0</v>
      </c>
      <c r="C14871" s="2">
        <v>0.832435</v>
      </c>
    </row>
    <row r="14872">
      <c r="A14872" s="1">
        <v>7894144.124125</v>
      </c>
      <c r="B14872" s="2">
        <v>14868.0</v>
      </c>
      <c r="C14872" s="2">
        <v>0.832476</v>
      </c>
    </row>
    <row r="14873">
      <c r="A14873" s="1">
        <v>7894145.155375</v>
      </c>
      <c r="B14873" s="2">
        <v>14869.0</v>
      </c>
      <c r="C14873" s="2">
        <v>0.832562</v>
      </c>
    </row>
    <row r="14874">
      <c r="A14874" s="1">
        <v>7894146.186625</v>
      </c>
      <c r="B14874" s="2">
        <v>14870.0</v>
      </c>
      <c r="C14874" s="2">
        <v>0.832537</v>
      </c>
    </row>
    <row r="14875">
      <c r="A14875" s="1">
        <v>7894147.217875</v>
      </c>
      <c r="B14875" s="2">
        <v>14871.0</v>
      </c>
      <c r="C14875" s="2">
        <v>0.832547</v>
      </c>
    </row>
    <row r="14876">
      <c r="A14876" s="1">
        <v>7894148.249125</v>
      </c>
      <c r="B14876" s="2">
        <v>14872.0</v>
      </c>
      <c r="C14876" s="2">
        <v>0.832478</v>
      </c>
    </row>
    <row r="14877">
      <c r="A14877" s="1">
        <v>7894149.280375</v>
      </c>
      <c r="B14877" s="2">
        <v>14873.0</v>
      </c>
      <c r="C14877" s="2">
        <v>0.832549</v>
      </c>
    </row>
    <row r="14878">
      <c r="A14878" s="1">
        <v>7894150.311625</v>
      </c>
      <c r="B14878" s="2">
        <v>14874.0</v>
      </c>
      <c r="C14878" s="2">
        <v>0.832578</v>
      </c>
    </row>
    <row r="14879">
      <c r="A14879" s="1">
        <v>7894151.342875</v>
      </c>
      <c r="B14879" s="2">
        <v>14875.0</v>
      </c>
      <c r="C14879" s="2">
        <v>0.832549</v>
      </c>
    </row>
    <row r="14880">
      <c r="A14880" s="1">
        <v>7894152.374125</v>
      </c>
      <c r="B14880" s="2">
        <v>14876.0</v>
      </c>
      <c r="C14880" s="2">
        <v>0.832674</v>
      </c>
    </row>
    <row r="14881">
      <c r="A14881" s="1">
        <v>7894153.405375</v>
      </c>
      <c r="B14881" s="2">
        <v>14877.0</v>
      </c>
      <c r="C14881" s="2">
        <v>0.832621</v>
      </c>
    </row>
    <row r="14882">
      <c r="A14882" s="1">
        <v>7894154.436625</v>
      </c>
      <c r="B14882" s="2">
        <v>14878.0</v>
      </c>
      <c r="C14882" s="2">
        <v>0.83269</v>
      </c>
    </row>
    <row r="14883">
      <c r="A14883" s="1">
        <v>7894155.4835</v>
      </c>
      <c r="B14883" s="2">
        <v>14879.0</v>
      </c>
      <c r="C14883" s="2">
        <v>0.832593</v>
      </c>
    </row>
    <row r="14884">
      <c r="A14884" s="1">
        <v>7894156.51475</v>
      </c>
      <c r="B14884" s="2">
        <v>14880.0</v>
      </c>
      <c r="C14884" s="2">
        <v>0.832463</v>
      </c>
    </row>
    <row r="14885">
      <c r="A14885" s="1">
        <v>7894157.546</v>
      </c>
      <c r="B14885" s="2">
        <v>14881.0</v>
      </c>
      <c r="C14885" s="2">
        <v>0.83243</v>
      </c>
    </row>
    <row r="14886">
      <c r="A14886" s="1">
        <v>7894158.57725</v>
      </c>
      <c r="B14886" s="2">
        <v>14882.0</v>
      </c>
      <c r="C14886" s="2">
        <v>0.832659</v>
      </c>
    </row>
    <row r="14887">
      <c r="A14887" s="1">
        <v>7894159.6085</v>
      </c>
      <c r="B14887" s="2">
        <v>14883.0</v>
      </c>
      <c r="C14887" s="2">
        <v>0.83247</v>
      </c>
    </row>
    <row r="14888">
      <c r="A14888" s="1">
        <v>7894160.63975</v>
      </c>
      <c r="B14888" s="2">
        <v>14884.0</v>
      </c>
      <c r="C14888" s="2">
        <v>0.832578</v>
      </c>
    </row>
    <row r="14889">
      <c r="A14889" s="1">
        <v>7894161.671</v>
      </c>
      <c r="B14889" s="2">
        <v>14885.0</v>
      </c>
      <c r="C14889" s="2">
        <v>0.832715</v>
      </c>
    </row>
    <row r="14890">
      <c r="A14890" s="1">
        <v>7894162.717875</v>
      </c>
      <c r="B14890" s="2">
        <v>14886.0</v>
      </c>
      <c r="C14890" s="2">
        <v>0.832603</v>
      </c>
    </row>
    <row r="14891">
      <c r="A14891" s="1">
        <v>7894163.749125</v>
      </c>
      <c r="B14891" s="2">
        <v>14887.0</v>
      </c>
      <c r="C14891" s="2">
        <v>0.83272</v>
      </c>
    </row>
    <row r="14892">
      <c r="A14892" s="1">
        <v>7894164.780375</v>
      </c>
      <c r="B14892" s="2">
        <v>14888.0</v>
      </c>
      <c r="C14892" s="2">
        <v>0.83259</v>
      </c>
    </row>
    <row r="14893">
      <c r="A14893" s="1">
        <v>7894165.811625</v>
      </c>
      <c r="B14893" s="2">
        <v>14889.0</v>
      </c>
      <c r="C14893" s="2">
        <v>0.832623</v>
      </c>
    </row>
    <row r="14894">
      <c r="A14894" s="1">
        <v>7894166.842875</v>
      </c>
      <c r="B14894" s="2">
        <v>14890.0</v>
      </c>
      <c r="C14894" s="2">
        <v>0.832493</v>
      </c>
    </row>
    <row r="14895">
      <c r="A14895" s="1">
        <v>7894167.874125</v>
      </c>
      <c r="B14895" s="2">
        <v>14891.0</v>
      </c>
      <c r="C14895" s="2">
        <v>0.832547</v>
      </c>
    </row>
    <row r="14896">
      <c r="A14896" s="1">
        <v>7894168.905375</v>
      </c>
      <c r="B14896" s="2">
        <v>14892.0</v>
      </c>
      <c r="C14896" s="2">
        <v>0.832547</v>
      </c>
    </row>
    <row r="14897">
      <c r="A14897" s="1">
        <v>7894169.95225</v>
      </c>
      <c r="B14897" s="2">
        <v>14893.0</v>
      </c>
      <c r="C14897" s="2">
        <v>0.832583</v>
      </c>
    </row>
    <row r="14898">
      <c r="A14898" s="1">
        <v>7894170.9835</v>
      </c>
      <c r="B14898" s="2">
        <v>14894.0</v>
      </c>
      <c r="C14898" s="2">
        <v>0.832511</v>
      </c>
    </row>
    <row r="14899">
      <c r="A14899" s="1">
        <v>7894172.01475</v>
      </c>
      <c r="B14899" s="2">
        <v>14895.0</v>
      </c>
      <c r="C14899" s="2">
        <v>0.832552</v>
      </c>
    </row>
    <row r="14900">
      <c r="A14900" s="1">
        <v>7894173.046</v>
      </c>
      <c r="B14900" s="2">
        <v>14896.0</v>
      </c>
      <c r="C14900" s="2">
        <v>0.832478</v>
      </c>
    </row>
    <row r="14901">
      <c r="A14901" s="1">
        <v>7894174.07725</v>
      </c>
      <c r="B14901" s="2">
        <v>14897.0</v>
      </c>
      <c r="C14901" s="2">
        <v>0.832414</v>
      </c>
    </row>
    <row r="14902">
      <c r="A14902" s="1">
        <v>7894175.1085</v>
      </c>
      <c r="B14902" s="2">
        <v>14898.0</v>
      </c>
      <c r="C14902" s="2">
        <v>0.832465</v>
      </c>
    </row>
    <row r="14903">
      <c r="A14903" s="1">
        <v>7894176.13975</v>
      </c>
      <c r="B14903" s="2">
        <v>14899.0</v>
      </c>
      <c r="C14903" s="2">
        <v>0.832669</v>
      </c>
    </row>
    <row r="14904">
      <c r="A14904" s="1">
        <v>7894177.171</v>
      </c>
      <c r="B14904" s="2">
        <v>14900.0</v>
      </c>
      <c r="C14904" s="2">
        <v>0.832552</v>
      </c>
    </row>
    <row r="14905">
      <c r="A14905" s="1">
        <v>7894178.217875</v>
      </c>
      <c r="B14905" s="2">
        <v>14901.0</v>
      </c>
      <c r="C14905" s="2">
        <v>0.8327</v>
      </c>
    </row>
    <row r="14906">
      <c r="A14906" s="1">
        <v>7894179.249125</v>
      </c>
      <c r="B14906" s="2">
        <v>14902.0</v>
      </c>
      <c r="C14906" s="2">
        <v>0.832608</v>
      </c>
    </row>
    <row r="14907">
      <c r="A14907" s="1">
        <v>7894180.280375</v>
      </c>
      <c r="B14907" s="2">
        <v>14903.0</v>
      </c>
      <c r="C14907" s="2">
        <v>0.83256</v>
      </c>
    </row>
    <row r="14908">
      <c r="A14908" s="1">
        <v>7894181.311625</v>
      </c>
      <c r="B14908" s="2">
        <v>14904.0</v>
      </c>
      <c r="C14908" s="2">
        <v>0.832646</v>
      </c>
    </row>
    <row r="14909">
      <c r="A14909" s="1">
        <v>7894182.342875</v>
      </c>
      <c r="B14909" s="2">
        <v>14905.0</v>
      </c>
      <c r="C14909" s="2">
        <v>0.832447</v>
      </c>
    </row>
    <row r="14910">
      <c r="A14910" s="1">
        <v>7894183.374125</v>
      </c>
      <c r="B14910" s="2">
        <v>14906.0</v>
      </c>
      <c r="C14910" s="2">
        <v>0.832544</v>
      </c>
    </row>
    <row r="14911">
      <c r="A14911" s="1">
        <v>7894184.421</v>
      </c>
      <c r="B14911" s="2">
        <v>14907.0</v>
      </c>
      <c r="C14911" s="2">
        <v>0.832547</v>
      </c>
    </row>
    <row r="14912">
      <c r="A14912" s="1">
        <v>7894185.45225</v>
      </c>
      <c r="B14912" s="2">
        <v>14908.0</v>
      </c>
      <c r="C14912" s="2">
        <v>0.832514</v>
      </c>
    </row>
    <row r="14913">
      <c r="A14913" s="1">
        <v>7894186.499125</v>
      </c>
      <c r="B14913" s="2">
        <v>14909.0</v>
      </c>
      <c r="C14913" s="2">
        <v>0.832493</v>
      </c>
    </row>
    <row r="14914">
      <c r="A14914" s="1">
        <v>7894187.530375</v>
      </c>
      <c r="B14914" s="2">
        <v>14910.0</v>
      </c>
      <c r="C14914" s="2">
        <v>0.832425</v>
      </c>
    </row>
    <row r="14915">
      <c r="A14915" s="1">
        <v>7894188.561625</v>
      </c>
      <c r="B14915" s="2">
        <v>14911.0</v>
      </c>
      <c r="C14915" s="2">
        <v>0.832345</v>
      </c>
    </row>
    <row r="14916">
      <c r="A14916" s="1">
        <v>7894189.6085</v>
      </c>
      <c r="B14916" s="2">
        <v>14912.0</v>
      </c>
      <c r="C14916" s="2">
        <v>0.832509</v>
      </c>
    </row>
    <row r="14917">
      <c r="A14917" s="1">
        <v>7894190.63975</v>
      </c>
      <c r="B14917" s="2">
        <v>14913.0</v>
      </c>
      <c r="C14917" s="2">
        <v>0.832483</v>
      </c>
    </row>
    <row r="14918">
      <c r="A14918" s="1">
        <v>7894191.671</v>
      </c>
      <c r="B14918" s="2">
        <v>14914.0</v>
      </c>
      <c r="C14918" s="2">
        <v>0.83259</v>
      </c>
    </row>
    <row r="14919">
      <c r="A14919" s="1">
        <v>7894192.70225</v>
      </c>
      <c r="B14919" s="2">
        <v>14915.0</v>
      </c>
      <c r="C14919" s="2">
        <v>0.832575</v>
      </c>
    </row>
    <row r="14920">
      <c r="A14920" s="1">
        <v>7894193.7335</v>
      </c>
      <c r="B14920" s="2">
        <v>14916.0</v>
      </c>
      <c r="C14920" s="2">
        <v>0.832396</v>
      </c>
    </row>
    <row r="14921">
      <c r="A14921" s="1">
        <v>7894194.684125</v>
      </c>
      <c r="B14921" s="2">
        <v>14917.0</v>
      </c>
      <c r="C14921" s="2">
        <v>0.832616</v>
      </c>
    </row>
    <row r="14922">
      <c r="A14922" s="1">
        <v>7894195.731</v>
      </c>
      <c r="B14922" s="2">
        <v>14918.0</v>
      </c>
      <c r="C14922" s="2">
        <v>0.832549</v>
      </c>
    </row>
    <row r="14923">
      <c r="A14923" s="1">
        <v>7894196.76225</v>
      </c>
      <c r="B14923" s="2">
        <v>14919.0</v>
      </c>
      <c r="C14923" s="2">
        <v>0.832483</v>
      </c>
    </row>
    <row r="14924">
      <c r="A14924" s="1">
        <v>7894197.7935</v>
      </c>
      <c r="B14924" s="2">
        <v>14920.0</v>
      </c>
      <c r="C14924" s="2">
        <v>0.832478</v>
      </c>
    </row>
    <row r="14925">
      <c r="A14925" s="1">
        <v>7894198.82475</v>
      </c>
      <c r="B14925" s="2">
        <v>14921.0</v>
      </c>
      <c r="C14925" s="2">
        <v>0.832519</v>
      </c>
    </row>
    <row r="14926">
      <c r="A14926" s="1">
        <v>7894199.856</v>
      </c>
      <c r="B14926" s="2">
        <v>14922.0</v>
      </c>
      <c r="C14926" s="2">
        <v>0.832585</v>
      </c>
    </row>
    <row r="14927">
      <c r="A14927" s="1">
        <v>7894200.88725</v>
      </c>
      <c r="B14927" s="2">
        <v>14923.0</v>
      </c>
      <c r="C14927" s="2">
        <v>0.83259</v>
      </c>
    </row>
    <row r="14928">
      <c r="A14928" s="1">
        <v>7894201.9185</v>
      </c>
      <c r="B14928" s="2">
        <v>14924.0</v>
      </c>
      <c r="C14928" s="2">
        <v>0.83244</v>
      </c>
    </row>
    <row r="14929">
      <c r="A14929" s="1">
        <v>7894202.965375</v>
      </c>
      <c r="B14929" s="2">
        <v>14925.0</v>
      </c>
      <c r="C14929" s="2">
        <v>0.832524</v>
      </c>
    </row>
    <row r="14930">
      <c r="A14930" s="1">
        <v>7894203.996625</v>
      </c>
      <c r="B14930" s="2">
        <v>14926.0</v>
      </c>
      <c r="C14930" s="2">
        <v>0.832384</v>
      </c>
    </row>
    <row r="14931">
      <c r="A14931" s="1">
        <v>7894205.027875</v>
      </c>
      <c r="B14931" s="2">
        <v>14927.0</v>
      </c>
      <c r="C14931" s="2">
        <v>0.832274</v>
      </c>
    </row>
    <row r="14932">
      <c r="A14932" s="1">
        <v>7894206.059125</v>
      </c>
      <c r="B14932" s="2">
        <v>14928.0</v>
      </c>
      <c r="C14932" s="2">
        <v>0.832422</v>
      </c>
    </row>
    <row r="14933">
      <c r="A14933" s="1">
        <v>7894207.090375</v>
      </c>
      <c r="B14933" s="2">
        <v>14929.0</v>
      </c>
      <c r="C14933" s="2">
        <v>0.832723</v>
      </c>
    </row>
    <row r="14934">
      <c r="A14934" s="1">
        <v>7894208.121625</v>
      </c>
      <c r="B14934" s="2">
        <v>14930.0</v>
      </c>
      <c r="C14934" s="2">
        <v>0.832435</v>
      </c>
    </row>
    <row r="14935">
      <c r="A14935" s="1">
        <v>7894209.152875</v>
      </c>
      <c r="B14935" s="2">
        <v>14931.0</v>
      </c>
      <c r="C14935" s="2">
        <v>0.832547</v>
      </c>
    </row>
    <row r="14936">
      <c r="A14936" s="1">
        <v>7894210.184125</v>
      </c>
      <c r="B14936" s="2">
        <v>14932.0</v>
      </c>
      <c r="C14936" s="2">
        <v>0.832532</v>
      </c>
    </row>
    <row r="14937">
      <c r="A14937" s="1">
        <v>7894211.231</v>
      </c>
      <c r="B14937" s="2">
        <v>14933.0</v>
      </c>
      <c r="C14937" s="2">
        <v>0.832465</v>
      </c>
    </row>
    <row r="14938">
      <c r="A14938" s="1">
        <v>7894212.26225</v>
      </c>
      <c r="B14938" s="2">
        <v>14934.0</v>
      </c>
      <c r="C14938" s="2">
        <v>0.83234</v>
      </c>
    </row>
    <row r="14939">
      <c r="A14939" s="1">
        <v>7894213.2935</v>
      </c>
      <c r="B14939" s="2">
        <v>14935.0</v>
      </c>
      <c r="C14939" s="2">
        <v>0.832598</v>
      </c>
    </row>
    <row r="14940">
      <c r="A14940" s="1">
        <v>7894214.32475</v>
      </c>
      <c r="B14940" s="2">
        <v>14936.0</v>
      </c>
      <c r="C14940" s="2">
        <v>0.832425</v>
      </c>
    </row>
    <row r="14941">
      <c r="A14941" s="1">
        <v>7894215.356</v>
      </c>
      <c r="B14941" s="2">
        <v>14937.0</v>
      </c>
      <c r="C14941" s="2">
        <v>0.83256</v>
      </c>
    </row>
    <row r="14942">
      <c r="A14942" s="1">
        <v>7894216.38725</v>
      </c>
      <c r="B14942" s="2">
        <v>14938.0</v>
      </c>
      <c r="C14942" s="2">
        <v>0.832348</v>
      </c>
    </row>
    <row r="14943">
      <c r="A14943" s="1">
        <v>7894217.4185</v>
      </c>
      <c r="B14943" s="2">
        <v>14939.0</v>
      </c>
      <c r="C14943" s="2">
        <v>0.832374</v>
      </c>
    </row>
    <row r="14944">
      <c r="A14944" s="1">
        <v>7894218.44975</v>
      </c>
      <c r="B14944" s="2">
        <v>14940.0</v>
      </c>
      <c r="C14944" s="2">
        <v>0.832476</v>
      </c>
    </row>
    <row r="14945">
      <c r="A14945" s="1">
        <v>7894219.481</v>
      </c>
      <c r="B14945" s="2">
        <v>14941.0</v>
      </c>
      <c r="C14945" s="2">
        <v>0.83231</v>
      </c>
    </row>
    <row r="14946">
      <c r="A14946" s="1">
        <v>7894220.51225</v>
      </c>
      <c r="B14946" s="2">
        <v>14942.0</v>
      </c>
      <c r="C14946" s="2">
        <v>0.832483</v>
      </c>
    </row>
    <row r="14947">
      <c r="A14947" s="1">
        <v>7894221.559125</v>
      </c>
      <c r="B14947" s="2">
        <v>14943.0</v>
      </c>
      <c r="C14947" s="2">
        <v>0.832488</v>
      </c>
    </row>
    <row r="14948">
      <c r="A14948" s="1">
        <v>7894222.590375</v>
      </c>
      <c r="B14948" s="2">
        <v>14944.0</v>
      </c>
      <c r="C14948" s="2">
        <v>0.832343</v>
      </c>
    </row>
    <row r="14949">
      <c r="A14949" s="1">
        <v>7894223.621625</v>
      </c>
      <c r="B14949" s="2">
        <v>14945.0</v>
      </c>
      <c r="C14949" s="2">
        <v>0.832289</v>
      </c>
    </row>
    <row r="14950">
      <c r="A14950" s="1">
        <v>7894224.652875</v>
      </c>
      <c r="B14950" s="2">
        <v>14946.0</v>
      </c>
      <c r="C14950" s="2">
        <v>0.832399</v>
      </c>
    </row>
    <row r="14951">
      <c r="A14951" s="1">
        <v>7894225.684125</v>
      </c>
      <c r="B14951" s="2">
        <v>14947.0</v>
      </c>
      <c r="C14951" s="2">
        <v>0.832445</v>
      </c>
    </row>
    <row r="14952">
      <c r="A14952" s="1">
        <v>7894226.715375</v>
      </c>
      <c r="B14952" s="2">
        <v>14948.0</v>
      </c>
      <c r="C14952" s="2">
        <v>0.832335</v>
      </c>
    </row>
    <row r="14953">
      <c r="A14953" s="1">
        <v>7894227.746625</v>
      </c>
      <c r="B14953" s="2">
        <v>14949.0</v>
      </c>
      <c r="C14953" s="2">
        <v>0.832593</v>
      </c>
    </row>
    <row r="14954">
      <c r="A14954" s="1">
        <v>7894228.777875</v>
      </c>
      <c r="B14954" s="2">
        <v>14950.0</v>
      </c>
      <c r="C14954" s="2">
        <v>0.832575</v>
      </c>
    </row>
    <row r="14955">
      <c r="A14955" s="1">
        <v>7894229.840375</v>
      </c>
      <c r="B14955" s="2">
        <v>14951.0</v>
      </c>
      <c r="C14955" s="2">
        <v>0.832532</v>
      </c>
    </row>
    <row r="14956">
      <c r="A14956" s="1">
        <v>7894230.871625</v>
      </c>
      <c r="B14956" s="2">
        <v>14952.0</v>
      </c>
      <c r="C14956" s="2">
        <v>0.832611</v>
      </c>
    </row>
    <row r="14957">
      <c r="A14957" s="1">
        <v>7894231.902875</v>
      </c>
      <c r="B14957" s="2">
        <v>14953.0</v>
      </c>
      <c r="C14957" s="2">
        <v>0.832557</v>
      </c>
    </row>
    <row r="14958">
      <c r="A14958" s="1">
        <v>7894232.934125</v>
      </c>
      <c r="B14958" s="2">
        <v>14954.0</v>
      </c>
      <c r="C14958" s="2">
        <v>0.832335</v>
      </c>
    </row>
    <row r="14959">
      <c r="A14959" s="1">
        <v>7894233.965375</v>
      </c>
      <c r="B14959" s="2">
        <v>14955.0</v>
      </c>
      <c r="C14959" s="2">
        <v>0.832442</v>
      </c>
    </row>
    <row r="14960">
      <c r="A14960" s="1">
        <v>7894234.996625</v>
      </c>
      <c r="B14960" s="2">
        <v>14956.0</v>
      </c>
      <c r="C14960" s="2">
        <v>0.832231</v>
      </c>
    </row>
    <row r="14961">
      <c r="A14961" s="1">
        <v>7894236.027875</v>
      </c>
      <c r="B14961" s="2">
        <v>14957.0</v>
      </c>
      <c r="C14961" s="2">
        <v>0.832468</v>
      </c>
    </row>
    <row r="14962">
      <c r="A14962" s="1">
        <v>7894237.059125</v>
      </c>
      <c r="B14962" s="2">
        <v>14958.0</v>
      </c>
      <c r="C14962" s="2">
        <v>0.832488</v>
      </c>
    </row>
    <row r="14963">
      <c r="A14963" s="1">
        <v>7894238.106</v>
      </c>
      <c r="B14963" s="2">
        <v>14959.0</v>
      </c>
      <c r="C14963" s="2">
        <v>0.832504</v>
      </c>
    </row>
    <row r="14964">
      <c r="A14964" s="1">
        <v>7894239.13725</v>
      </c>
      <c r="B14964" s="2">
        <v>14960.0</v>
      </c>
      <c r="C14964" s="2">
        <v>0.83245</v>
      </c>
    </row>
    <row r="14965">
      <c r="A14965" s="1">
        <v>7894240.1685</v>
      </c>
      <c r="B14965" s="2">
        <v>14961.0</v>
      </c>
      <c r="C14965" s="2">
        <v>0.832356</v>
      </c>
    </row>
    <row r="14966">
      <c r="A14966" s="1">
        <v>7894241.19975</v>
      </c>
      <c r="B14966" s="2">
        <v>14962.0</v>
      </c>
      <c r="C14966" s="2">
        <v>0.832463</v>
      </c>
    </row>
    <row r="14967">
      <c r="A14967" s="1">
        <v>7894242.231</v>
      </c>
      <c r="B14967" s="2">
        <v>14963.0</v>
      </c>
      <c r="C14967" s="2">
        <v>0.832396</v>
      </c>
    </row>
    <row r="14968">
      <c r="A14968" s="1">
        <v>7894243.26225</v>
      </c>
      <c r="B14968" s="2">
        <v>14964.0</v>
      </c>
      <c r="C14968" s="2">
        <v>0.832453</v>
      </c>
    </row>
    <row r="14969">
      <c r="A14969" s="1">
        <v>7894244.2935</v>
      </c>
      <c r="B14969" s="2">
        <v>14965.0</v>
      </c>
      <c r="C14969" s="2">
        <v>0.832353</v>
      </c>
    </row>
    <row r="14970">
      <c r="A14970" s="1">
        <v>7894245.32475</v>
      </c>
      <c r="B14970" s="2">
        <v>14966.0</v>
      </c>
      <c r="C14970" s="2">
        <v>0.832506</v>
      </c>
    </row>
    <row r="14971">
      <c r="A14971" s="1">
        <v>7894246.356</v>
      </c>
      <c r="B14971" s="2">
        <v>14967.0</v>
      </c>
      <c r="C14971" s="2">
        <v>0.832386</v>
      </c>
    </row>
    <row r="14972">
      <c r="A14972" s="1">
        <v>7894247.402875</v>
      </c>
      <c r="B14972" s="2">
        <v>14968.0</v>
      </c>
      <c r="C14972" s="2">
        <v>0.832435</v>
      </c>
    </row>
    <row r="14973">
      <c r="A14973" s="1">
        <v>7894248.434125</v>
      </c>
      <c r="B14973" s="2">
        <v>14969.0</v>
      </c>
      <c r="C14973" s="2">
        <v>0.832381</v>
      </c>
    </row>
    <row r="14974">
      <c r="A14974" s="1">
        <v>7894249.465375</v>
      </c>
      <c r="B14974" s="2">
        <v>14970.0</v>
      </c>
      <c r="C14974" s="2">
        <v>0.832407</v>
      </c>
    </row>
    <row r="14975">
      <c r="A14975" s="1">
        <v>7894250.496625</v>
      </c>
      <c r="B14975" s="2">
        <v>14971.0</v>
      </c>
      <c r="C14975" s="2">
        <v>0.832488</v>
      </c>
    </row>
    <row r="14976">
      <c r="A14976" s="1">
        <v>7894251.527875</v>
      </c>
      <c r="B14976" s="2">
        <v>14972.0</v>
      </c>
      <c r="C14976" s="2">
        <v>0.832417</v>
      </c>
    </row>
    <row r="14977">
      <c r="A14977" s="1">
        <v>7894252.559125</v>
      </c>
      <c r="B14977" s="2">
        <v>14973.0</v>
      </c>
      <c r="C14977" s="2">
        <v>0.832379</v>
      </c>
    </row>
    <row r="14978">
      <c r="A14978" s="1">
        <v>7894253.590375</v>
      </c>
      <c r="B14978" s="2">
        <v>14974.0</v>
      </c>
      <c r="C14978" s="2">
        <v>0.832552</v>
      </c>
    </row>
    <row r="14979">
      <c r="A14979" s="1">
        <v>7894254.621625</v>
      </c>
      <c r="B14979" s="2">
        <v>14975.0</v>
      </c>
      <c r="C14979" s="2">
        <v>0.832419</v>
      </c>
    </row>
    <row r="14980">
      <c r="A14980" s="1">
        <v>7894255.6685</v>
      </c>
      <c r="B14980" s="2">
        <v>14976.0</v>
      </c>
      <c r="C14980" s="2">
        <v>0.832588</v>
      </c>
    </row>
    <row r="14981">
      <c r="A14981" s="1">
        <v>7894256.69975</v>
      </c>
      <c r="B14981" s="2">
        <v>14977.0</v>
      </c>
      <c r="C14981" s="2">
        <v>0.832389</v>
      </c>
    </row>
    <row r="14982">
      <c r="A14982" s="1">
        <v>7894257.731</v>
      </c>
      <c r="B14982" s="2">
        <v>14978.0</v>
      </c>
      <c r="C14982" s="2">
        <v>0.832453</v>
      </c>
    </row>
    <row r="14983">
      <c r="A14983" s="1">
        <v>7894258.76225</v>
      </c>
      <c r="B14983" s="2">
        <v>14979.0</v>
      </c>
      <c r="C14983" s="2">
        <v>0.832445</v>
      </c>
    </row>
    <row r="14984">
      <c r="A14984" s="1">
        <v>7894259.7935</v>
      </c>
      <c r="B14984" s="2">
        <v>14980.0</v>
      </c>
      <c r="C14984" s="2">
        <v>0.832361</v>
      </c>
    </row>
    <row r="14985">
      <c r="A14985" s="1">
        <v>7894260.82475</v>
      </c>
      <c r="B14985" s="2">
        <v>14981.0</v>
      </c>
      <c r="C14985" s="2">
        <v>0.832483</v>
      </c>
    </row>
    <row r="14986">
      <c r="A14986" s="1">
        <v>7894261.856</v>
      </c>
      <c r="B14986" s="2">
        <v>14982.0</v>
      </c>
      <c r="C14986" s="2">
        <v>0.832325</v>
      </c>
    </row>
    <row r="14987">
      <c r="A14987" s="1">
        <v>7894262.902875</v>
      </c>
      <c r="B14987" s="2">
        <v>14983.0</v>
      </c>
      <c r="C14987" s="2">
        <v>0.832432</v>
      </c>
    </row>
    <row r="14988">
      <c r="A14988" s="1">
        <v>7894263.934125</v>
      </c>
      <c r="B14988" s="2">
        <v>14984.0</v>
      </c>
      <c r="C14988" s="2">
        <v>0.832534</v>
      </c>
    </row>
    <row r="14989">
      <c r="A14989" s="1">
        <v>7894264.965375</v>
      </c>
      <c r="B14989" s="2">
        <v>14985.0</v>
      </c>
      <c r="C14989" s="2">
        <v>0.832562</v>
      </c>
    </row>
    <row r="14990">
      <c r="A14990" s="1">
        <v>7894265.996625</v>
      </c>
      <c r="B14990" s="2">
        <v>14986.0</v>
      </c>
      <c r="C14990" s="2">
        <v>0.832476</v>
      </c>
    </row>
    <row r="14991">
      <c r="A14991" s="1">
        <v>7894267.027875</v>
      </c>
      <c r="B14991" s="2">
        <v>14987.0</v>
      </c>
      <c r="C14991" s="2">
        <v>0.832608</v>
      </c>
    </row>
    <row r="14992">
      <c r="A14992" s="1">
        <v>7894268.059125</v>
      </c>
      <c r="B14992" s="2">
        <v>14988.0</v>
      </c>
      <c r="C14992" s="2">
        <v>0.832529</v>
      </c>
    </row>
    <row r="14993">
      <c r="A14993" s="1">
        <v>7894269.090375</v>
      </c>
      <c r="B14993" s="2">
        <v>14989.0</v>
      </c>
      <c r="C14993" s="2">
        <v>0.832496</v>
      </c>
    </row>
    <row r="14994">
      <c r="A14994" s="1">
        <v>7894270.121625</v>
      </c>
      <c r="B14994" s="2">
        <v>14990.0</v>
      </c>
      <c r="C14994" s="2">
        <v>0.83247</v>
      </c>
    </row>
    <row r="14995">
      <c r="A14995" s="1">
        <v>7894271.152875</v>
      </c>
      <c r="B14995" s="2">
        <v>14991.0</v>
      </c>
      <c r="C14995" s="2">
        <v>0.832412</v>
      </c>
    </row>
    <row r="14996">
      <c r="A14996" s="1">
        <v>7894272.19975</v>
      </c>
      <c r="B14996" s="2">
        <v>14992.0</v>
      </c>
      <c r="C14996" s="2">
        <v>0.832473</v>
      </c>
    </row>
    <row r="14997">
      <c r="A14997" s="1">
        <v>7894273.231</v>
      </c>
      <c r="B14997" s="2">
        <v>14993.0</v>
      </c>
      <c r="C14997" s="2">
        <v>0.832562</v>
      </c>
    </row>
    <row r="14998">
      <c r="A14998" s="1">
        <v>7894274.26225</v>
      </c>
      <c r="B14998" s="2">
        <v>14994.0</v>
      </c>
      <c r="C14998" s="2">
        <v>0.832488</v>
      </c>
    </row>
    <row r="14999">
      <c r="A14999" s="1">
        <v>7894275.2935</v>
      </c>
      <c r="B14999" s="2">
        <v>14995.0</v>
      </c>
      <c r="C14999" s="2">
        <v>0.832455</v>
      </c>
    </row>
    <row r="15000">
      <c r="A15000" s="1">
        <v>7894276.32475</v>
      </c>
      <c r="B15000" s="2">
        <v>14996.0</v>
      </c>
      <c r="C15000" s="2">
        <v>0.83268</v>
      </c>
    </row>
    <row r="15001">
      <c r="A15001" s="1">
        <v>7894277.356</v>
      </c>
      <c r="B15001" s="2">
        <v>14997.0</v>
      </c>
      <c r="C15001" s="2">
        <v>0.832562</v>
      </c>
    </row>
    <row r="15002">
      <c r="A15002" s="1">
        <v>7894278.38725</v>
      </c>
      <c r="B15002" s="2">
        <v>14998.0</v>
      </c>
      <c r="C15002" s="2">
        <v>0.832741</v>
      </c>
    </row>
    <row r="15003">
      <c r="A15003" s="1">
        <v>7894279.4185</v>
      </c>
      <c r="B15003" s="2">
        <v>14999.0</v>
      </c>
      <c r="C15003" s="2">
        <v>0.83258</v>
      </c>
    </row>
    <row r="15004">
      <c r="A15004" s="1">
        <v>7894280.44975</v>
      </c>
      <c r="B15004" s="2">
        <v>15000.0</v>
      </c>
      <c r="C15004" s="2">
        <v>0.832491</v>
      </c>
    </row>
    <row r="15005">
      <c r="A15005" s="1">
        <v>7894281.496625</v>
      </c>
      <c r="B15005" s="2">
        <v>15001.0</v>
      </c>
      <c r="C15005" s="2">
        <v>0.832356</v>
      </c>
    </row>
    <row r="15006">
      <c r="A15006" s="1">
        <v>7894282.527875</v>
      </c>
      <c r="B15006" s="2">
        <v>15002.0</v>
      </c>
      <c r="C15006" s="2">
        <v>0.83247</v>
      </c>
    </row>
    <row r="15007">
      <c r="A15007" s="1">
        <v>7894283.57475</v>
      </c>
      <c r="B15007" s="2">
        <v>15003.0</v>
      </c>
      <c r="C15007" s="2">
        <v>0.832562</v>
      </c>
    </row>
    <row r="15008">
      <c r="A15008" s="1">
        <v>7894284.606</v>
      </c>
      <c r="B15008" s="2">
        <v>15004.0</v>
      </c>
      <c r="C15008" s="2">
        <v>0.832611</v>
      </c>
    </row>
    <row r="15009">
      <c r="A15009" s="1">
        <v>7894285.63725</v>
      </c>
      <c r="B15009" s="2">
        <v>15005.0</v>
      </c>
      <c r="C15009" s="2">
        <v>0.832486</v>
      </c>
    </row>
    <row r="15010">
      <c r="A15010" s="1">
        <v>7894286.6685</v>
      </c>
      <c r="B15010" s="2">
        <v>15006.0</v>
      </c>
      <c r="C15010" s="2">
        <v>0.832425</v>
      </c>
    </row>
    <row r="15011">
      <c r="A15011" s="1">
        <v>7894287.69975</v>
      </c>
      <c r="B15011" s="2">
        <v>15007.0</v>
      </c>
      <c r="C15011" s="2">
        <v>0.832368</v>
      </c>
    </row>
    <row r="15012">
      <c r="A15012" s="1">
        <v>7894288.731</v>
      </c>
      <c r="B15012" s="2">
        <v>15008.0</v>
      </c>
      <c r="C15012" s="2">
        <v>0.832481</v>
      </c>
    </row>
    <row r="15013">
      <c r="A15013" s="1">
        <v>7894289.76225</v>
      </c>
      <c r="B15013" s="2">
        <v>15009.0</v>
      </c>
      <c r="C15013" s="2">
        <v>0.832386</v>
      </c>
    </row>
    <row r="15014">
      <c r="A15014" s="1">
        <v>7894290.809125</v>
      </c>
      <c r="B15014" s="2">
        <v>15010.0</v>
      </c>
      <c r="C15014" s="2">
        <v>0.832463</v>
      </c>
    </row>
    <row r="15015">
      <c r="A15015" s="1">
        <v>7894291.840375</v>
      </c>
      <c r="B15015" s="2">
        <v>15011.0</v>
      </c>
      <c r="C15015" s="2">
        <v>0.832226</v>
      </c>
    </row>
    <row r="15016">
      <c r="A15016" s="1">
        <v>7894292.871625</v>
      </c>
      <c r="B15016" s="2">
        <v>15012.0</v>
      </c>
      <c r="C15016" s="2">
        <v>0.83244</v>
      </c>
    </row>
    <row r="15017">
      <c r="A15017" s="1">
        <v>7894293.902875</v>
      </c>
      <c r="B15017" s="2">
        <v>15013.0</v>
      </c>
      <c r="C15017" s="2">
        <v>0.83243</v>
      </c>
    </row>
    <row r="15018">
      <c r="A15018" s="1">
        <v>7894294.934125</v>
      </c>
      <c r="B15018" s="2">
        <v>15014.0</v>
      </c>
      <c r="C15018" s="2">
        <v>0.832486</v>
      </c>
    </row>
    <row r="15019">
      <c r="A15019" s="1">
        <v>7894295.965375</v>
      </c>
      <c r="B15019" s="2">
        <v>15015.0</v>
      </c>
      <c r="C15019" s="2">
        <v>0.832358</v>
      </c>
    </row>
    <row r="15020">
      <c r="A15020" s="1">
        <v>7894296.996625</v>
      </c>
      <c r="B15020" s="2">
        <v>15016.0</v>
      </c>
      <c r="C15020" s="2">
        <v>0.832297</v>
      </c>
    </row>
    <row r="15021">
      <c r="A15021" s="1">
        <v>7894298.027875</v>
      </c>
      <c r="B15021" s="2">
        <v>15017.0</v>
      </c>
      <c r="C15021" s="2">
        <v>0.832491</v>
      </c>
    </row>
    <row r="15022">
      <c r="A15022" s="1">
        <v>7894299.07475</v>
      </c>
      <c r="B15022" s="2">
        <v>15018.0</v>
      </c>
      <c r="C15022" s="2">
        <v>0.832384</v>
      </c>
    </row>
    <row r="15023">
      <c r="A15023" s="1">
        <v>7894300.106</v>
      </c>
      <c r="B15023" s="2">
        <v>15019.0</v>
      </c>
      <c r="C15023" s="2">
        <v>0.832396</v>
      </c>
    </row>
    <row r="15024">
      <c r="A15024" s="1">
        <v>7894301.13725</v>
      </c>
      <c r="B15024" s="2">
        <v>15020.0</v>
      </c>
      <c r="C15024" s="2">
        <v>0.832356</v>
      </c>
    </row>
    <row r="15025">
      <c r="A15025" s="1">
        <v>7894302.1685</v>
      </c>
      <c r="B15025" s="2">
        <v>15021.0</v>
      </c>
      <c r="C15025" s="2">
        <v>0.832338</v>
      </c>
    </row>
    <row r="15026">
      <c r="A15026" s="1">
        <v>7894303.19975</v>
      </c>
      <c r="B15026" s="2">
        <v>15022.0</v>
      </c>
      <c r="C15026" s="2">
        <v>0.832371</v>
      </c>
    </row>
    <row r="15027">
      <c r="A15027" s="1">
        <v>7894304.231</v>
      </c>
      <c r="B15027" s="2">
        <v>15023.0</v>
      </c>
      <c r="C15027" s="2">
        <v>0.832289</v>
      </c>
    </row>
    <row r="15028">
      <c r="A15028" s="1">
        <v>7894305.277875</v>
      </c>
      <c r="B15028" s="2">
        <v>15024.0</v>
      </c>
      <c r="C15028" s="2">
        <v>0.832353</v>
      </c>
    </row>
    <row r="15029">
      <c r="A15029" s="1">
        <v>7894306.309125</v>
      </c>
      <c r="B15029" s="2">
        <v>15025.0</v>
      </c>
      <c r="C15029" s="2">
        <v>0.832236</v>
      </c>
    </row>
    <row r="15030">
      <c r="A15030" s="1">
        <v>7894307.340375</v>
      </c>
      <c r="B15030" s="2">
        <v>15026.0</v>
      </c>
      <c r="C15030" s="2">
        <v>0.832323</v>
      </c>
    </row>
    <row r="15031">
      <c r="A15031" s="1">
        <v>7894308.371625</v>
      </c>
      <c r="B15031" s="2">
        <v>15027.0</v>
      </c>
      <c r="C15031" s="2">
        <v>0.832315</v>
      </c>
    </row>
    <row r="15032">
      <c r="A15032" s="1">
        <v>7894309.402875</v>
      </c>
      <c r="B15032" s="2">
        <v>15028.0</v>
      </c>
      <c r="C15032" s="2">
        <v>0.832381</v>
      </c>
    </row>
    <row r="15033">
      <c r="A15033" s="1">
        <v>7894310.434125</v>
      </c>
      <c r="B15033" s="2">
        <v>15029.0</v>
      </c>
      <c r="C15033" s="2">
        <v>0.83221</v>
      </c>
    </row>
    <row r="15034">
      <c r="A15034" s="1">
        <v>7894311.481</v>
      </c>
      <c r="B15034" s="2">
        <v>15030.0</v>
      </c>
      <c r="C15034" s="2">
        <v>0.832226</v>
      </c>
    </row>
    <row r="15035">
      <c r="A15035" s="1">
        <v>7894312.51225</v>
      </c>
      <c r="B15035" s="2">
        <v>15031.0</v>
      </c>
      <c r="C15035" s="2">
        <v>0.832297</v>
      </c>
    </row>
    <row r="15036">
      <c r="A15036" s="1">
        <v>7894313.5435</v>
      </c>
      <c r="B15036" s="2">
        <v>15032.0</v>
      </c>
      <c r="C15036" s="2">
        <v>0.832203</v>
      </c>
    </row>
    <row r="15037">
      <c r="A15037" s="1">
        <v>7894314.57475</v>
      </c>
      <c r="B15037" s="2">
        <v>15033.0</v>
      </c>
      <c r="C15037" s="2">
        <v>0.832376</v>
      </c>
    </row>
    <row r="15038">
      <c r="A15038" s="1">
        <v>7894315.606</v>
      </c>
      <c r="B15038" s="2">
        <v>15034.0</v>
      </c>
      <c r="C15038" s="2">
        <v>0.832264</v>
      </c>
    </row>
    <row r="15039">
      <c r="A15039" s="1">
        <v>7894316.63725</v>
      </c>
      <c r="B15039" s="2">
        <v>15035.0</v>
      </c>
      <c r="C15039" s="2">
        <v>0.832333</v>
      </c>
    </row>
    <row r="15040">
      <c r="A15040" s="1">
        <v>7894317.6685</v>
      </c>
      <c r="B15040" s="2">
        <v>15036.0</v>
      </c>
      <c r="C15040" s="2">
        <v>0.832142</v>
      </c>
    </row>
    <row r="15041">
      <c r="A15041" s="1">
        <v>7894318.69975</v>
      </c>
      <c r="B15041" s="2">
        <v>15037.0</v>
      </c>
      <c r="C15041" s="2">
        <v>0.832351</v>
      </c>
    </row>
    <row r="15042">
      <c r="A15042" s="1">
        <v>7894319.731</v>
      </c>
      <c r="B15042" s="2">
        <v>15038.0</v>
      </c>
      <c r="C15042" s="2">
        <v>0.832259</v>
      </c>
    </row>
    <row r="15043">
      <c r="A15043" s="1">
        <v>7894320.777875</v>
      </c>
      <c r="B15043" s="2">
        <v>15039.0</v>
      </c>
      <c r="C15043" s="2">
        <v>0.832417</v>
      </c>
    </row>
    <row r="15044">
      <c r="A15044" s="1">
        <v>7894321.809125</v>
      </c>
      <c r="B15044" s="2">
        <v>15040.0</v>
      </c>
      <c r="C15044" s="2">
        <v>0.832297</v>
      </c>
    </row>
    <row r="15045">
      <c r="A15045" s="1">
        <v>7894322.840375</v>
      </c>
      <c r="B15045" s="2">
        <v>15041.0</v>
      </c>
      <c r="C15045" s="2">
        <v>0.832414</v>
      </c>
    </row>
    <row r="15046">
      <c r="A15046" s="1">
        <v>7894323.871625</v>
      </c>
      <c r="B15046" s="2">
        <v>15042.0</v>
      </c>
      <c r="C15046" s="2">
        <v>0.832343</v>
      </c>
    </row>
    <row r="15047">
      <c r="A15047" s="1">
        <v>7894324.9185</v>
      </c>
      <c r="B15047" s="2">
        <v>15043.0</v>
      </c>
      <c r="C15047" s="2">
        <v>0.832294</v>
      </c>
    </row>
    <row r="15048">
      <c r="A15048" s="1">
        <v>7894325.94975</v>
      </c>
      <c r="B15048" s="2">
        <v>15044.0</v>
      </c>
      <c r="C15048" s="2">
        <v>0.832376</v>
      </c>
    </row>
    <row r="15049">
      <c r="A15049" s="1">
        <v>7894326.981</v>
      </c>
      <c r="B15049" s="2">
        <v>15045.0</v>
      </c>
      <c r="C15049" s="2">
        <v>0.832261</v>
      </c>
    </row>
    <row r="15050">
      <c r="A15050" s="1">
        <v>7894328.01225</v>
      </c>
      <c r="B15050" s="2">
        <v>15046.0</v>
      </c>
      <c r="C15050" s="2">
        <v>0.832419</v>
      </c>
    </row>
    <row r="15051">
      <c r="A15051" s="1">
        <v>7894329.0435</v>
      </c>
      <c r="B15051" s="2">
        <v>15047.0</v>
      </c>
      <c r="C15051" s="2">
        <v>0.832422</v>
      </c>
    </row>
    <row r="15052">
      <c r="A15052" s="1">
        <v>7894330.07475</v>
      </c>
      <c r="B15052" s="2">
        <v>15048.0</v>
      </c>
      <c r="C15052" s="2">
        <v>0.832361</v>
      </c>
    </row>
    <row r="15053">
      <c r="A15053" s="1">
        <v>7894331.106</v>
      </c>
      <c r="B15053" s="2">
        <v>15049.0</v>
      </c>
      <c r="C15053" s="2">
        <v>0.832486</v>
      </c>
    </row>
    <row r="15054">
      <c r="A15054" s="1">
        <v>7894332.1685</v>
      </c>
      <c r="B15054" s="2">
        <v>15050.0</v>
      </c>
      <c r="C15054" s="2">
        <v>0.83247</v>
      </c>
    </row>
    <row r="15055">
      <c r="A15055" s="1">
        <v>7894333.231</v>
      </c>
      <c r="B15055" s="2">
        <v>15051.0</v>
      </c>
      <c r="C15055" s="2">
        <v>0.832501</v>
      </c>
    </row>
    <row r="15056">
      <c r="A15056" s="1">
        <v>7894334.26225</v>
      </c>
      <c r="B15056" s="2">
        <v>15052.0</v>
      </c>
      <c r="C15056" s="2">
        <v>0.832549</v>
      </c>
    </row>
    <row r="15057">
      <c r="A15057" s="1">
        <v>7894335.2935</v>
      </c>
      <c r="B15057" s="2">
        <v>15053.0</v>
      </c>
      <c r="C15057" s="2">
        <v>0.832496</v>
      </c>
    </row>
    <row r="15058">
      <c r="A15058" s="1">
        <v>7894336.32475</v>
      </c>
      <c r="B15058" s="2">
        <v>15054.0</v>
      </c>
      <c r="C15058" s="2">
        <v>0.832552</v>
      </c>
    </row>
    <row r="15059">
      <c r="A15059" s="1">
        <v>7894337.356</v>
      </c>
      <c r="B15059" s="2">
        <v>15055.0</v>
      </c>
      <c r="C15059" s="2">
        <v>0.832509</v>
      </c>
    </row>
    <row r="15060">
      <c r="A15060" s="1">
        <v>7894338.38725</v>
      </c>
      <c r="B15060" s="2">
        <v>15056.0</v>
      </c>
      <c r="C15060" s="2">
        <v>0.832539</v>
      </c>
    </row>
    <row r="15061">
      <c r="A15061" s="1">
        <v>7894339.4185</v>
      </c>
      <c r="B15061" s="2">
        <v>15057.0</v>
      </c>
      <c r="C15061" s="2">
        <v>0.832509</v>
      </c>
    </row>
    <row r="15062">
      <c r="A15062" s="1">
        <v>7894340.465375</v>
      </c>
      <c r="B15062" s="2">
        <v>15058.0</v>
      </c>
      <c r="C15062" s="2">
        <v>0.832483</v>
      </c>
    </row>
    <row r="15063">
      <c r="A15063" s="1">
        <v>7894341.496625</v>
      </c>
      <c r="B15063" s="2">
        <v>15059.0</v>
      </c>
      <c r="C15063" s="2">
        <v>0.832305</v>
      </c>
    </row>
    <row r="15064">
      <c r="A15064" s="1">
        <v>7894342.527875</v>
      </c>
      <c r="B15064" s="2">
        <v>15060.0</v>
      </c>
      <c r="C15064" s="2">
        <v>0.83245</v>
      </c>
    </row>
    <row r="15065">
      <c r="A15065" s="1">
        <v>7894343.559125</v>
      </c>
      <c r="B15065" s="2">
        <v>15061.0</v>
      </c>
      <c r="C15065" s="2">
        <v>0.832481</v>
      </c>
    </row>
    <row r="15066">
      <c r="A15066" s="1">
        <v>7894344.590375</v>
      </c>
      <c r="B15066" s="2">
        <v>15062.0</v>
      </c>
      <c r="C15066" s="2">
        <v>0.832419</v>
      </c>
    </row>
    <row r="15067">
      <c r="A15067" s="1">
        <v>7894345.621625</v>
      </c>
      <c r="B15067" s="2">
        <v>15063.0</v>
      </c>
      <c r="C15067" s="2">
        <v>0.832338</v>
      </c>
    </row>
    <row r="15068">
      <c r="A15068" s="1">
        <v>7894346.652875</v>
      </c>
      <c r="B15068" s="2">
        <v>15064.0</v>
      </c>
      <c r="C15068" s="2">
        <v>0.832468</v>
      </c>
    </row>
    <row r="15069">
      <c r="A15069" s="1">
        <v>7894347.684125</v>
      </c>
      <c r="B15069" s="2">
        <v>15065.0</v>
      </c>
      <c r="C15069" s="2">
        <v>0.832657</v>
      </c>
    </row>
    <row r="15070">
      <c r="A15070" s="1">
        <v>7894348.731</v>
      </c>
      <c r="B15070" s="2">
        <v>15066.0</v>
      </c>
      <c r="C15070" s="2">
        <v>0.832478</v>
      </c>
    </row>
    <row r="15071">
      <c r="A15071" s="1">
        <v>7894349.76225</v>
      </c>
      <c r="B15071" s="2">
        <v>15067.0</v>
      </c>
      <c r="C15071" s="2">
        <v>0.832557</v>
      </c>
    </row>
    <row r="15072">
      <c r="A15072" s="1">
        <v>7894350.7935</v>
      </c>
      <c r="B15072" s="2">
        <v>15068.0</v>
      </c>
      <c r="C15072" s="2">
        <v>0.832567</v>
      </c>
    </row>
    <row r="15073">
      <c r="A15073" s="1">
        <v>7894351.82475</v>
      </c>
      <c r="B15073" s="2">
        <v>15069.0</v>
      </c>
      <c r="C15073" s="2">
        <v>0.832578</v>
      </c>
    </row>
    <row r="15074">
      <c r="A15074" s="1">
        <v>7894352.856</v>
      </c>
      <c r="B15074" s="2">
        <v>15070.0</v>
      </c>
      <c r="C15074" s="2">
        <v>0.832549</v>
      </c>
    </row>
    <row r="15075">
      <c r="A15075" s="1">
        <v>7894353.88725</v>
      </c>
      <c r="B15075" s="2">
        <v>15071.0</v>
      </c>
      <c r="C15075" s="2">
        <v>0.83257</v>
      </c>
    </row>
    <row r="15076">
      <c r="A15076" s="1">
        <v>7894354.9185</v>
      </c>
      <c r="B15076" s="2">
        <v>15072.0</v>
      </c>
      <c r="C15076" s="2">
        <v>0.832667</v>
      </c>
    </row>
    <row r="15077">
      <c r="A15077" s="1">
        <v>7894355.94975</v>
      </c>
      <c r="B15077" s="2">
        <v>15073.0</v>
      </c>
      <c r="C15077" s="2">
        <v>0.832731</v>
      </c>
    </row>
    <row r="15078">
      <c r="A15078" s="1">
        <v>7894356.981</v>
      </c>
      <c r="B15078" s="2">
        <v>15074.0</v>
      </c>
      <c r="C15078" s="2">
        <v>0.832583</v>
      </c>
    </row>
    <row r="15079">
      <c r="A15079" s="1">
        <v>7894358.01225</v>
      </c>
      <c r="B15079" s="2">
        <v>15075.0</v>
      </c>
      <c r="C15079" s="2">
        <v>0.832623</v>
      </c>
    </row>
    <row r="15080">
      <c r="A15080" s="1">
        <v>7894359.0435</v>
      </c>
      <c r="B15080" s="2">
        <v>15076.0</v>
      </c>
      <c r="C15080" s="2">
        <v>0.832611</v>
      </c>
    </row>
    <row r="15081">
      <c r="A15081" s="1">
        <v>7894360.07475</v>
      </c>
      <c r="B15081" s="2">
        <v>15077.0</v>
      </c>
      <c r="C15081" s="2">
        <v>0.83259</v>
      </c>
    </row>
    <row r="15082">
      <c r="A15082" s="1">
        <v>7894361.106</v>
      </c>
      <c r="B15082" s="2">
        <v>15078.0</v>
      </c>
      <c r="C15082" s="2">
        <v>0.832593</v>
      </c>
    </row>
    <row r="15083">
      <c r="A15083" s="1">
        <v>7894362.152875</v>
      </c>
      <c r="B15083" s="2">
        <v>15079.0</v>
      </c>
      <c r="C15083" s="2">
        <v>0.832616</v>
      </c>
    </row>
    <row r="15084">
      <c r="A15084" s="1">
        <v>7894363.184125</v>
      </c>
      <c r="B15084" s="2">
        <v>15080.0</v>
      </c>
      <c r="C15084" s="2">
        <v>0.832733</v>
      </c>
    </row>
    <row r="15085">
      <c r="A15085" s="1">
        <v>7894364.215375</v>
      </c>
      <c r="B15085" s="2">
        <v>15081.0</v>
      </c>
      <c r="C15085" s="2">
        <v>0.832529</v>
      </c>
    </row>
    <row r="15086">
      <c r="A15086" s="1">
        <v>7894365.246625</v>
      </c>
      <c r="B15086" s="2">
        <v>15082.0</v>
      </c>
      <c r="C15086" s="2">
        <v>0.83271</v>
      </c>
    </row>
    <row r="15087">
      <c r="A15087" s="1">
        <v>7894366.277875</v>
      </c>
      <c r="B15087" s="2">
        <v>15083.0</v>
      </c>
      <c r="C15087" s="2">
        <v>0.832603</v>
      </c>
    </row>
    <row r="15088">
      <c r="A15088" s="1">
        <v>7894367.309125</v>
      </c>
      <c r="B15088" s="2">
        <v>15084.0</v>
      </c>
      <c r="C15088" s="2">
        <v>0.83258</v>
      </c>
    </row>
    <row r="15089">
      <c r="A15089" s="1">
        <v>7894368.356</v>
      </c>
      <c r="B15089" s="2">
        <v>15085.0</v>
      </c>
      <c r="C15089" s="2">
        <v>0.832674</v>
      </c>
    </row>
    <row r="15090">
      <c r="A15090" s="1">
        <v>7894369.38725</v>
      </c>
      <c r="B15090" s="2">
        <v>15086.0</v>
      </c>
      <c r="C15090" s="2">
        <v>0.832613</v>
      </c>
    </row>
    <row r="15091">
      <c r="A15091" s="1">
        <v>7894370.4185</v>
      </c>
      <c r="B15091" s="2">
        <v>15087.0</v>
      </c>
      <c r="C15091" s="2">
        <v>0.832725</v>
      </c>
    </row>
    <row r="15092">
      <c r="A15092" s="1">
        <v>7894371.44975</v>
      </c>
      <c r="B15092" s="2">
        <v>15088.0</v>
      </c>
      <c r="C15092" s="2">
        <v>0.832532</v>
      </c>
    </row>
    <row r="15093">
      <c r="A15093" s="1">
        <v>7894372.481</v>
      </c>
      <c r="B15093" s="2">
        <v>15089.0</v>
      </c>
      <c r="C15093" s="2">
        <v>0.832631</v>
      </c>
    </row>
    <row r="15094">
      <c r="A15094" s="1">
        <v>7894373.51225</v>
      </c>
      <c r="B15094" s="2">
        <v>15090.0</v>
      </c>
      <c r="C15094" s="2">
        <v>0.832695</v>
      </c>
    </row>
    <row r="15095">
      <c r="A15095" s="1">
        <v>7894374.485125</v>
      </c>
      <c r="B15095" s="2">
        <v>15091.0</v>
      </c>
      <c r="C15095" s="2">
        <v>0.832662</v>
      </c>
    </row>
    <row r="15096">
      <c r="A15096" s="1">
        <v>7894375.532</v>
      </c>
      <c r="B15096" s="2">
        <v>15092.0</v>
      </c>
      <c r="C15096" s="2">
        <v>0.83283</v>
      </c>
    </row>
    <row r="15097">
      <c r="A15097" s="1">
        <v>7894376.56325</v>
      </c>
      <c r="B15097" s="2">
        <v>15093.0</v>
      </c>
      <c r="C15097" s="2">
        <v>0.832702</v>
      </c>
    </row>
    <row r="15098">
      <c r="A15098" s="1">
        <v>7894377.5945</v>
      </c>
      <c r="B15098" s="2">
        <v>15094.0</v>
      </c>
      <c r="C15098" s="2">
        <v>0.83269</v>
      </c>
    </row>
    <row r="15099">
      <c r="A15099" s="1">
        <v>7894378.62575</v>
      </c>
      <c r="B15099" s="2">
        <v>15095.0</v>
      </c>
      <c r="C15099" s="2">
        <v>0.832891</v>
      </c>
    </row>
    <row r="15100">
      <c r="A15100" s="1">
        <v>7894379.657</v>
      </c>
      <c r="B15100" s="2">
        <v>15096.0</v>
      </c>
      <c r="C15100" s="2">
        <v>0.83282</v>
      </c>
    </row>
    <row r="15101">
      <c r="A15101" s="1">
        <v>7894380.703875</v>
      </c>
      <c r="B15101" s="2">
        <v>15097.0</v>
      </c>
      <c r="C15101" s="2">
        <v>0.832774</v>
      </c>
    </row>
    <row r="15102">
      <c r="A15102" s="1">
        <v>7894381.735125</v>
      </c>
      <c r="B15102" s="2">
        <v>15098.0</v>
      </c>
      <c r="C15102" s="2">
        <v>0.832861</v>
      </c>
    </row>
    <row r="15103">
      <c r="A15103" s="1">
        <v>7894382.766375</v>
      </c>
      <c r="B15103" s="2">
        <v>15099.0</v>
      </c>
      <c r="C15103" s="2">
        <v>0.832845</v>
      </c>
    </row>
    <row r="15104">
      <c r="A15104" s="1">
        <v>7894383.797625</v>
      </c>
      <c r="B15104" s="2">
        <v>15100.0</v>
      </c>
      <c r="C15104" s="2">
        <v>0.832674</v>
      </c>
    </row>
    <row r="15105">
      <c r="A15105" s="1">
        <v>7894384.828875</v>
      </c>
      <c r="B15105" s="2">
        <v>15101.0</v>
      </c>
      <c r="C15105" s="2">
        <v>0.832934</v>
      </c>
    </row>
    <row r="15106">
      <c r="A15106" s="1">
        <v>7894385.860125</v>
      </c>
      <c r="B15106" s="2">
        <v>15102.0</v>
      </c>
      <c r="C15106" s="2">
        <v>0.832715</v>
      </c>
    </row>
    <row r="15107">
      <c r="A15107" s="1">
        <v>7894386.891375</v>
      </c>
      <c r="B15107" s="2">
        <v>15103.0</v>
      </c>
      <c r="C15107" s="2">
        <v>0.832784</v>
      </c>
    </row>
    <row r="15108">
      <c r="A15108" s="1">
        <v>7894387.922625</v>
      </c>
      <c r="B15108" s="2">
        <v>15104.0</v>
      </c>
      <c r="C15108" s="2">
        <v>0.832896</v>
      </c>
    </row>
    <row r="15109">
      <c r="A15109" s="1">
        <v>7894388.9695</v>
      </c>
      <c r="B15109" s="2">
        <v>15105.0</v>
      </c>
      <c r="C15109" s="2">
        <v>0.832833</v>
      </c>
    </row>
    <row r="15110">
      <c r="A15110" s="1">
        <v>7894390.00075</v>
      </c>
      <c r="B15110" s="2">
        <v>15106.0</v>
      </c>
      <c r="C15110" s="2">
        <v>0.832843</v>
      </c>
    </row>
    <row r="15111">
      <c r="A15111" s="1">
        <v>7894391.032</v>
      </c>
      <c r="B15111" s="2">
        <v>15107.0</v>
      </c>
      <c r="C15111" s="2">
        <v>0.832861</v>
      </c>
    </row>
    <row r="15112">
      <c r="A15112" s="1">
        <v>7894392.06325</v>
      </c>
      <c r="B15112" s="2">
        <v>15108.0</v>
      </c>
      <c r="C15112" s="2">
        <v>0.832858</v>
      </c>
    </row>
    <row r="15113">
      <c r="A15113" s="1">
        <v>7894393.0945</v>
      </c>
      <c r="B15113" s="2">
        <v>15109.0</v>
      </c>
      <c r="C15113" s="2">
        <v>0.832692</v>
      </c>
    </row>
    <row r="15114">
      <c r="A15114" s="1">
        <v>7894394.12575</v>
      </c>
      <c r="B15114" s="2">
        <v>15110.0</v>
      </c>
      <c r="C15114" s="2">
        <v>0.832608</v>
      </c>
    </row>
    <row r="15115">
      <c r="A15115" s="1">
        <v>7894395.157</v>
      </c>
      <c r="B15115" s="2">
        <v>15111.0</v>
      </c>
      <c r="C15115" s="2">
        <v>0.832611</v>
      </c>
    </row>
    <row r="15116">
      <c r="A15116" s="1">
        <v>7894396.18825</v>
      </c>
      <c r="B15116" s="2">
        <v>15112.0</v>
      </c>
      <c r="C15116" s="2">
        <v>0.832695</v>
      </c>
    </row>
    <row r="15117">
      <c r="A15117" s="1">
        <v>7894397.235125</v>
      </c>
      <c r="B15117" s="2">
        <v>15113.0</v>
      </c>
      <c r="C15117" s="2">
        <v>0.832731</v>
      </c>
    </row>
    <row r="15118">
      <c r="A15118" s="1">
        <v>7894398.266375</v>
      </c>
      <c r="B15118" s="2">
        <v>15114.0</v>
      </c>
      <c r="C15118" s="2">
        <v>0.832863</v>
      </c>
    </row>
    <row r="15119">
      <c r="A15119" s="1">
        <v>7894399.297625</v>
      </c>
      <c r="B15119" s="2">
        <v>15115.0</v>
      </c>
      <c r="C15119" s="2">
        <v>0.832662</v>
      </c>
    </row>
    <row r="15120">
      <c r="A15120" s="1">
        <v>7894400.328875</v>
      </c>
      <c r="B15120" s="2">
        <v>15116.0</v>
      </c>
      <c r="C15120" s="2">
        <v>0.832924</v>
      </c>
    </row>
    <row r="15121">
      <c r="A15121" s="1">
        <v>7894401.360125</v>
      </c>
      <c r="B15121" s="2">
        <v>15117.0</v>
      </c>
      <c r="C15121" s="2">
        <v>0.832774</v>
      </c>
    </row>
    <row r="15122">
      <c r="A15122" s="1">
        <v>7894402.391375</v>
      </c>
      <c r="B15122" s="2">
        <v>15118.0</v>
      </c>
      <c r="C15122" s="2">
        <v>0.832901</v>
      </c>
    </row>
    <row r="15123">
      <c r="A15123" s="1">
        <v>7894403.422625</v>
      </c>
      <c r="B15123" s="2">
        <v>15119.0</v>
      </c>
      <c r="C15123" s="2">
        <v>0.832922</v>
      </c>
    </row>
    <row r="15124">
      <c r="A15124" s="1">
        <v>7894404.4695</v>
      </c>
      <c r="B15124" s="2">
        <v>15120.0</v>
      </c>
      <c r="C15124" s="2">
        <v>0.832748</v>
      </c>
    </row>
    <row r="15125">
      <c r="A15125" s="1">
        <v>7894405.516375</v>
      </c>
      <c r="B15125" s="2">
        <v>15121.0</v>
      </c>
      <c r="C15125" s="2">
        <v>0.832863</v>
      </c>
    </row>
    <row r="15126">
      <c r="A15126" s="1">
        <v>7894406.547625</v>
      </c>
      <c r="B15126" s="2">
        <v>15122.0</v>
      </c>
      <c r="C15126" s="2">
        <v>0.832858</v>
      </c>
    </row>
    <row r="15127">
      <c r="A15127" s="1">
        <v>7894407.578875</v>
      </c>
      <c r="B15127" s="2">
        <v>15123.0</v>
      </c>
      <c r="C15127" s="2">
        <v>0.832733</v>
      </c>
    </row>
    <row r="15128">
      <c r="A15128" s="1">
        <v>7894408.610125</v>
      </c>
      <c r="B15128" s="2">
        <v>15124.0</v>
      </c>
      <c r="C15128" s="2">
        <v>0.832817</v>
      </c>
    </row>
    <row r="15129">
      <c r="A15129" s="1">
        <v>7894409.641375</v>
      </c>
      <c r="B15129" s="2">
        <v>15125.0</v>
      </c>
      <c r="C15129" s="2">
        <v>0.83281</v>
      </c>
    </row>
    <row r="15130">
      <c r="A15130" s="1">
        <v>7894410.672625</v>
      </c>
      <c r="B15130" s="2">
        <v>15126.0</v>
      </c>
      <c r="C15130" s="2">
        <v>0.832825</v>
      </c>
    </row>
    <row r="15131">
      <c r="A15131" s="1">
        <v>7894411.7195</v>
      </c>
      <c r="B15131" s="2">
        <v>15127.0</v>
      </c>
      <c r="C15131" s="2">
        <v>0.832797</v>
      </c>
    </row>
    <row r="15132">
      <c r="A15132" s="1">
        <v>7894412.75075</v>
      </c>
      <c r="B15132" s="2">
        <v>15128.0</v>
      </c>
      <c r="C15132" s="2">
        <v>0.832804</v>
      </c>
    </row>
    <row r="15133">
      <c r="A15133" s="1">
        <v>7894413.782</v>
      </c>
      <c r="B15133" s="2">
        <v>15129.0</v>
      </c>
      <c r="C15133" s="2">
        <v>0.832672</v>
      </c>
    </row>
    <row r="15134">
      <c r="A15134" s="1">
        <v>7894414.81325</v>
      </c>
      <c r="B15134" s="2">
        <v>15130.0</v>
      </c>
      <c r="C15134" s="2">
        <v>0.832799</v>
      </c>
    </row>
    <row r="15135">
      <c r="A15135" s="1">
        <v>7894415.8445</v>
      </c>
      <c r="B15135" s="2">
        <v>15131.0</v>
      </c>
      <c r="C15135" s="2">
        <v>0.832753</v>
      </c>
    </row>
    <row r="15136">
      <c r="A15136" s="1">
        <v>7894416.87575</v>
      </c>
      <c r="B15136" s="2">
        <v>15132.0</v>
      </c>
      <c r="C15136" s="2">
        <v>0.832799</v>
      </c>
    </row>
    <row r="15137">
      <c r="A15137" s="1">
        <v>7894417.907</v>
      </c>
      <c r="B15137" s="2">
        <v>15133.0</v>
      </c>
      <c r="C15137" s="2">
        <v>0.832817</v>
      </c>
    </row>
    <row r="15138">
      <c r="A15138" s="1">
        <v>7894418.953875</v>
      </c>
      <c r="B15138" s="2">
        <v>15134.0</v>
      </c>
      <c r="C15138" s="2">
        <v>0.832861</v>
      </c>
    </row>
    <row r="15139">
      <c r="A15139" s="1">
        <v>7894419.985125</v>
      </c>
      <c r="B15139" s="2">
        <v>15135.0</v>
      </c>
      <c r="C15139" s="2">
        <v>0.832718</v>
      </c>
    </row>
    <row r="15140">
      <c r="A15140" s="1">
        <v>7894421.016375</v>
      </c>
      <c r="B15140" s="2">
        <v>15136.0</v>
      </c>
      <c r="C15140" s="2">
        <v>0.832723</v>
      </c>
    </row>
    <row r="15141">
      <c r="A15141" s="1">
        <v>7894422.047625</v>
      </c>
      <c r="B15141" s="2">
        <v>15137.0</v>
      </c>
      <c r="C15141" s="2">
        <v>0.832776</v>
      </c>
    </row>
    <row r="15142">
      <c r="A15142" s="1">
        <v>7894423.078875</v>
      </c>
      <c r="B15142" s="2">
        <v>15138.0</v>
      </c>
      <c r="C15142" s="2">
        <v>0.832861</v>
      </c>
    </row>
    <row r="15143">
      <c r="A15143" s="1">
        <v>7894424.110125</v>
      </c>
      <c r="B15143" s="2">
        <v>15139.0</v>
      </c>
      <c r="C15143" s="2">
        <v>0.832863</v>
      </c>
    </row>
    <row r="15144">
      <c r="A15144" s="1">
        <v>7894425.141375</v>
      </c>
      <c r="B15144" s="2">
        <v>15140.0</v>
      </c>
      <c r="C15144" s="2">
        <v>0.83295</v>
      </c>
    </row>
    <row r="15145">
      <c r="A15145" s="1">
        <v>7894426.172625</v>
      </c>
      <c r="B15145" s="2">
        <v>15141.0</v>
      </c>
      <c r="C15145" s="2">
        <v>0.83285</v>
      </c>
    </row>
    <row r="15146">
      <c r="A15146" s="1">
        <v>7894427.203875</v>
      </c>
      <c r="B15146" s="2">
        <v>15142.0</v>
      </c>
      <c r="C15146" s="2">
        <v>0.832804</v>
      </c>
    </row>
    <row r="15147">
      <c r="A15147" s="1">
        <v>7894428.266375</v>
      </c>
      <c r="B15147" s="2">
        <v>15143.0</v>
      </c>
      <c r="C15147" s="2">
        <v>0.832838</v>
      </c>
    </row>
    <row r="15148">
      <c r="A15148" s="1">
        <v>7894429.297625</v>
      </c>
      <c r="B15148" s="2">
        <v>15144.0</v>
      </c>
      <c r="C15148" s="2">
        <v>0.832906</v>
      </c>
    </row>
    <row r="15149">
      <c r="A15149" s="1">
        <v>7894430.328875</v>
      </c>
      <c r="B15149" s="2">
        <v>15145.0</v>
      </c>
      <c r="C15149" s="2">
        <v>0.83272</v>
      </c>
    </row>
    <row r="15150">
      <c r="A15150" s="1">
        <v>7894431.360125</v>
      </c>
      <c r="B15150" s="2">
        <v>15146.0</v>
      </c>
      <c r="C15150" s="2">
        <v>0.832878</v>
      </c>
    </row>
    <row r="15151">
      <c r="A15151" s="1">
        <v>7894432.391375</v>
      </c>
      <c r="B15151" s="2">
        <v>15147.0</v>
      </c>
      <c r="C15151" s="2">
        <v>0.832807</v>
      </c>
    </row>
    <row r="15152">
      <c r="A15152" s="1">
        <v>7894433.422625</v>
      </c>
      <c r="B15152" s="2">
        <v>15148.0</v>
      </c>
      <c r="C15152" s="2">
        <v>0.832919</v>
      </c>
    </row>
    <row r="15153">
      <c r="A15153" s="1">
        <v>7894434.43675</v>
      </c>
      <c r="B15153" s="2">
        <v>15149.0</v>
      </c>
      <c r="C15153" s="2">
        <v>0.832728</v>
      </c>
    </row>
    <row r="15154">
      <c r="A15154" s="1">
        <v>7894435.468</v>
      </c>
      <c r="B15154" s="2">
        <v>15150.0</v>
      </c>
      <c r="C15154" s="2">
        <v>0.832784</v>
      </c>
    </row>
    <row r="15155">
      <c r="A15155" s="1">
        <v>7894436.514875</v>
      </c>
      <c r="B15155" s="2">
        <v>15151.0</v>
      </c>
      <c r="C15155" s="2">
        <v>0.832812</v>
      </c>
    </row>
    <row r="15156">
      <c r="A15156" s="1">
        <v>7894437.546125</v>
      </c>
      <c r="B15156" s="2">
        <v>15152.0</v>
      </c>
      <c r="C15156" s="2">
        <v>0.832774</v>
      </c>
    </row>
    <row r="15157">
      <c r="A15157" s="1">
        <v>7894438.577375</v>
      </c>
      <c r="B15157" s="2">
        <v>15153.0</v>
      </c>
      <c r="C15157" s="2">
        <v>0.832835</v>
      </c>
    </row>
    <row r="15158">
      <c r="A15158" s="1">
        <v>7894439.608625</v>
      </c>
      <c r="B15158" s="2">
        <v>15154.0</v>
      </c>
      <c r="C15158" s="2">
        <v>0.832848</v>
      </c>
    </row>
    <row r="15159">
      <c r="A15159" s="1">
        <v>7894440.639875</v>
      </c>
      <c r="B15159" s="2">
        <v>15155.0</v>
      </c>
      <c r="C15159" s="2">
        <v>0.832932</v>
      </c>
    </row>
    <row r="15160">
      <c r="A15160" s="1">
        <v>7894441.68675</v>
      </c>
      <c r="B15160" s="2">
        <v>15156.0</v>
      </c>
      <c r="C15160" s="2">
        <v>0.832855</v>
      </c>
    </row>
    <row r="15161">
      <c r="A15161" s="1">
        <v>7894442.718</v>
      </c>
      <c r="B15161" s="2">
        <v>15157.0</v>
      </c>
      <c r="C15161" s="2">
        <v>0.833019</v>
      </c>
    </row>
    <row r="15162">
      <c r="A15162" s="1">
        <v>7894443.74925</v>
      </c>
      <c r="B15162" s="2">
        <v>15158.0</v>
      </c>
      <c r="C15162" s="2">
        <v>0.832861</v>
      </c>
    </row>
    <row r="15163">
      <c r="A15163" s="1">
        <v>7894444.7805</v>
      </c>
      <c r="B15163" s="2">
        <v>15159.0</v>
      </c>
      <c r="C15163" s="2">
        <v>0.832843</v>
      </c>
    </row>
    <row r="15164">
      <c r="A15164" s="1">
        <v>7894445.81175</v>
      </c>
      <c r="B15164" s="2">
        <v>15160.0</v>
      </c>
      <c r="C15164" s="2">
        <v>0.832947</v>
      </c>
    </row>
    <row r="15165">
      <c r="A15165" s="1">
        <v>7894446.843</v>
      </c>
      <c r="B15165" s="2">
        <v>15161.0</v>
      </c>
      <c r="C15165" s="2">
        <v>0.83283</v>
      </c>
    </row>
    <row r="15166">
      <c r="A15166" s="1">
        <v>7894447.87425</v>
      </c>
      <c r="B15166" s="2">
        <v>15162.0</v>
      </c>
      <c r="C15166" s="2">
        <v>0.83283</v>
      </c>
    </row>
    <row r="15167">
      <c r="A15167" s="1">
        <v>7894448.9055</v>
      </c>
      <c r="B15167" s="2">
        <v>15163.0</v>
      </c>
      <c r="C15167" s="2">
        <v>0.832912</v>
      </c>
    </row>
    <row r="15168">
      <c r="A15168" s="1">
        <v>7894449.952375</v>
      </c>
      <c r="B15168" s="2">
        <v>15164.0</v>
      </c>
      <c r="C15168" s="2">
        <v>0.832906</v>
      </c>
    </row>
    <row r="15169">
      <c r="A15169" s="1">
        <v>7894450.983625</v>
      </c>
      <c r="B15169" s="2">
        <v>15165.0</v>
      </c>
      <c r="C15169" s="2">
        <v>0.832955</v>
      </c>
    </row>
    <row r="15170">
      <c r="A15170" s="1">
        <v>7894452.014875</v>
      </c>
      <c r="B15170" s="2">
        <v>15166.0</v>
      </c>
      <c r="C15170" s="2">
        <v>0.832843</v>
      </c>
    </row>
    <row r="15171">
      <c r="A15171" s="1">
        <v>7894453.046125</v>
      </c>
      <c r="B15171" s="2">
        <v>15167.0</v>
      </c>
      <c r="C15171" s="2">
        <v>0.832871</v>
      </c>
    </row>
    <row r="15172">
      <c r="A15172" s="1">
        <v>7894454.077375</v>
      </c>
      <c r="B15172" s="2">
        <v>15168.0</v>
      </c>
      <c r="C15172" s="2">
        <v>0.832957</v>
      </c>
    </row>
    <row r="15173">
      <c r="A15173" s="1">
        <v>7894455.108625</v>
      </c>
      <c r="B15173" s="2">
        <v>15169.0</v>
      </c>
      <c r="C15173" s="2">
        <v>0.832804</v>
      </c>
    </row>
    <row r="15174">
      <c r="A15174" s="1">
        <v>7894456.1555</v>
      </c>
      <c r="B15174" s="2">
        <v>15170.0</v>
      </c>
      <c r="C15174" s="2">
        <v>0.832878</v>
      </c>
    </row>
    <row r="15175">
      <c r="A15175" s="1">
        <v>7894457.18675</v>
      </c>
      <c r="B15175" s="2">
        <v>15171.0</v>
      </c>
      <c r="C15175" s="2">
        <v>0.832876</v>
      </c>
    </row>
    <row r="15176">
      <c r="A15176" s="1">
        <v>7894458.218</v>
      </c>
      <c r="B15176" s="2">
        <v>15172.0</v>
      </c>
      <c r="C15176" s="2">
        <v>0.832891</v>
      </c>
    </row>
    <row r="15177">
      <c r="A15177" s="1">
        <v>7894459.24925</v>
      </c>
      <c r="B15177" s="2">
        <v>15173.0</v>
      </c>
      <c r="C15177" s="2">
        <v>0.832817</v>
      </c>
    </row>
    <row r="15178">
      <c r="A15178" s="1">
        <v>7894460.2805</v>
      </c>
      <c r="B15178" s="2">
        <v>15174.0</v>
      </c>
      <c r="C15178" s="2">
        <v>0.832855</v>
      </c>
    </row>
    <row r="15179">
      <c r="A15179" s="1">
        <v>7894461.31175</v>
      </c>
      <c r="B15179" s="2">
        <v>15175.0</v>
      </c>
      <c r="C15179" s="2">
        <v>0.832889</v>
      </c>
    </row>
    <row r="15180">
      <c r="A15180" s="1">
        <v>7894462.343</v>
      </c>
      <c r="B15180" s="2">
        <v>15176.0</v>
      </c>
      <c r="C15180" s="2">
        <v>0.832776</v>
      </c>
    </row>
    <row r="15181">
      <c r="A15181" s="1">
        <v>7894463.37425</v>
      </c>
      <c r="B15181" s="2">
        <v>15177.0</v>
      </c>
      <c r="C15181" s="2">
        <v>0.832934</v>
      </c>
    </row>
    <row r="15182">
      <c r="A15182" s="1">
        <v>7894464.4055</v>
      </c>
      <c r="B15182" s="2">
        <v>15178.0</v>
      </c>
      <c r="C15182" s="2">
        <v>0.83272</v>
      </c>
    </row>
    <row r="15183">
      <c r="A15183" s="1">
        <v>7894465.452375</v>
      </c>
      <c r="B15183" s="2">
        <v>15179.0</v>
      </c>
      <c r="C15183" s="2">
        <v>0.832868</v>
      </c>
    </row>
    <row r="15184">
      <c r="A15184" s="1">
        <v>7894466.49925</v>
      </c>
      <c r="B15184" s="2">
        <v>15180.0</v>
      </c>
      <c r="C15184" s="2">
        <v>0.832669</v>
      </c>
    </row>
    <row r="15185">
      <c r="A15185" s="1">
        <v>7894467.5305</v>
      </c>
      <c r="B15185" s="2">
        <v>15181.0</v>
      </c>
      <c r="C15185" s="2">
        <v>0.83281</v>
      </c>
    </row>
    <row r="15186">
      <c r="A15186" s="1">
        <v>7894468.546125</v>
      </c>
      <c r="B15186" s="2">
        <v>15182.0</v>
      </c>
      <c r="C15186" s="2">
        <v>0.832764</v>
      </c>
    </row>
    <row r="15187">
      <c r="A15187" s="1">
        <v>7894469.593</v>
      </c>
      <c r="B15187" s="2">
        <v>15183.0</v>
      </c>
      <c r="C15187" s="2">
        <v>0.832807</v>
      </c>
    </row>
    <row r="15188">
      <c r="A15188" s="1">
        <v>7894470.639875</v>
      </c>
      <c r="B15188" s="2">
        <v>15184.0</v>
      </c>
      <c r="C15188" s="2">
        <v>0.832713</v>
      </c>
    </row>
    <row r="15189">
      <c r="A15189" s="1">
        <v>7894471.671125</v>
      </c>
      <c r="B15189" s="2">
        <v>15185.0</v>
      </c>
      <c r="C15189" s="2">
        <v>0.832766</v>
      </c>
    </row>
    <row r="15190">
      <c r="A15190" s="1">
        <v>7894472.702375</v>
      </c>
      <c r="B15190" s="2">
        <v>15186.0</v>
      </c>
      <c r="C15190" s="2">
        <v>0.83272</v>
      </c>
    </row>
    <row r="15191">
      <c r="A15191" s="1">
        <v>7894473.733625</v>
      </c>
      <c r="B15191" s="2">
        <v>15187.0</v>
      </c>
      <c r="C15191" s="2">
        <v>0.832708</v>
      </c>
    </row>
    <row r="15192">
      <c r="A15192" s="1">
        <v>7894474.764875</v>
      </c>
      <c r="B15192" s="2">
        <v>15188.0</v>
      </c>
      <c r="C15192" s="2">
        <v>0.832659</v>
      </c>
    </row>
    <row r="15193">
      <c r="A15193" s="1">
        <v>7894475.796125</v>
      </c>
      <c r="B15193" s="2">
        <v>15189.0</v>
      </c>
      <c r="C15193" s="2">
        <v>0.832728</v>
      </c>
    </row>
    <row r="15194">
      <c r="A15194" s="1">
        <v>7894476.827375</v>
      </c>
      <c r="B15194" s="2">
        <v>15190.0</v>
      </c>
      <c r="C15194" s="2">
        <v>0.832636</v>
      </c>
    </row>
    <row r="15195">
      <c r="A15195" s="1">
        <v>7894477.858625</v>
      </c>
      <c r="B15195" s="2">
        <v>15191.0</v>
      </c>
      <c r="C15195" s="2">
        <v>0.832797</v>
      </c>
    </row>
    <row r="15196">
      <c r="A15196" s="1">
        <v>7894478.9055</v>
      </c>
      <c r="B15196" s="2">
        <v>15192.0</v>
      </c>
      <c r="C15196" s="2">
        <v>0.832743</v>
      </c>
    </row>
    <row r="15197">
      <c r="A15197" s="1">
        <v>7894479.93675</v>
      </c>
      <c r="B15197" s="2">
        <v>15193.0</v>
      </c>
      <c r="C15197" s="2">
        <v>0.832641</v>
      </c>
    </row>
    <row r="15198">
      <c r="A15198" s="1">
        <v>7894480.968</v>
      </c>
      <c r="B15198" s="2">
        <v>15194.0</v>
      </c>
      <c r="C15198" s="2">
        <v>0.832578</v>
      </c>
    </row>
    <row r="15199">
      <c r="A15199" s="1">
        <v>7894481.99925</v>
      </c>
      <c r="B15199" s="2">
        <v>15195.0</v>
      </c>
      <c r="C15199" s="2">
        <v>0.832659</v>
      </c>
    </row>
    <row r="15200">
      <c r="A15200" s="1">
        <v>7894483.0305</v>
      </c>
      <c r="B15200" s="2">
        <v>15196.0</v>
      </c>
      <c r="C15200" s="2">
        <v>0.832766</v>
      </c>
    </row>
    <row r="15201">
      <c r="A15201" s="1">
        <v>7894484.06175</v>
      </c>
      <c r="B15201" s="2">
        <v>15197.0</v>
      </c>
      <c r="C15201" s="2">
        <v>0.832746</v>
      </c>
    </row>
    <row r="15202">
      <c r="A15202" s="1">
        <v>7894485.093</v>
      </c>
      <c r="B15202" s="2">
        <v>15198.0</v>
      </c>
      <c r="C15202" s="2">
        <v>0.832664</v>
      </c>
    </row>
    <row r="15203">
      <c r="A15203" s="1">
        <v>7894486.139875</v>
      </c>
      <c r="B15203" s="2">
        <v>15199.0</v>
      </c>
      <c r="C15203" s="2">
        <v>0.832736</v>
      </c>
    </row>
    <row r="15204">
      <c r="A15204" s="1">
        <v>7894487.171125</v>
      </c>
      <c r="B15204" s="2">
        <v>15200.0</v>
      </c>
      <c r="C15204" s="2">
        <v>0.832756</v>
      </c>
    </row>
    <row r="15205">
      <c r="A15205" s="1">
        <v>7894488.202375</v>
      </c>
      <c r="B15205" s="2">
        <v>15201.0</v>
      </c>
      <c r="C15205" s="2">
        <v>0.832575</v>
      </c>
    </row>
    <row r="15206">
      <c r="A15206" s="1">
        <v>7894489.233625</v>
      </c>
      <c r="B15206" s="2">
        <v>15202.0</v>
      </c>
      <c r="C15206" s="2">
        <v>0.83272</v>
      </c>
    </row>
    <row r="15207">
      <c r="A15207" s="1">
        <v>7894490.264875</v>
      </c>
      <c r="B15207" s="2">
        <v>15203.0</v>
      </c>
      <c r="C15207" s="2">
        <v>0.83272</v>
      </c>
    </row>
    <row r="15208">
      <c r="A15208" s="1">
        <v>7894491.296125</v>
      </c>
      <c r="B15208" s="2">
        <v>15204.0</v>
      </c>
      <c r="C15208" s="2">
        <v>0.83272</v>
      </c>
    </row>
    <row r="15209">
      <c r="A15209" s="1">
        <v>7894492.327375</v>
      </c>
      <c r="B15209" s="2">
        <v>15205.0</v>
      </c>
      <c r="C15209" s="2">
        <v>0.832626</v>
      </c>
    </row>
    <row r="15210">
      <c r="A15210" s="1">
        <v>7894493.358625</v>
      </c>
      <c r="B15210" s="2">
        <v>15206.0</v>
      </c>
      <c r="C15210" s="2">
        <v>0.83259</v>
      </c>
    </row>
    <row r="15211">
      <c r="A15211" s="1">
        <v>7894494.389875</v>
      </c>
      <c r="B15211" s="2">
        <v>15207.0</v>
      </c>
      <c r="C15211" s="2">
        <v>0.832659</v>
      </c>
    </row>
    <row r="15212">
      <c r="A15212" s="1">
        <v>7894495.43675</v>
      </c>
      <c r="B15212" s="2">
        <v>15208.0</v>
      </c>
      <c r="C15212" s="2">
        <v>0.832593</v>
      </c>
    </row>
    <row r="15213">
      <c r="A15213" s="1">
        <v>7894496.468</v>
      </c>
      <c r="B15213" s="2">
        <v>15209.0</v>
      </c>
      <c r="C15213" s="2">
        <v>0.83272</v>
      </c>
    </row>
    <row r="15214">
      <c r="A15214" s="1">
        <v>7894497.49925</v>
      </c>
      <c r="B15214" s="2">
        <v>15210.0</v>
      </c>
      <c r="C15214" s="2">
        <v>0.832575</v>
      </c>
    </row>
    <row r="15215">
      <c r="A15215" s="1">
        <v>7894498.5305</v>
      </c>
      <c r="B15215" s="2">
        <v>15211.0</v>
      </c>
      <c r="C15215" s="2">
        <v>0.8326</v>
      </c>
    </row>
    <row r="15216">
      <c r="A15216" s="1">
        <v>7894499.56175</v>
      </c>
      <c r="B15216" s="2">
        <v>15212.0</v>
      </c>
      <c r="C15216" s="2">
        <v>0.832626</v>
      </c>
    </row>
    <row r="15217">
      <c r="A15217" s="1">
        <v>7894500.608625</v>
      </c>
      <c r="B15217" s="2">
        <v>15213.0</v>
      </c>
      <c r="C15217" s="2">
        <v>0.832595</v>
      </c>
    </row>
    <row r="15218">
      <c r="A15218" s="1">
        <v>7894501.639875</v>
      </c>
      <c r="B15218" s="2">
        <v>15214.0</v>
      </c>
      <c r="C15218" s="2">
        <v>0.832682</v>
      </c>
    </row>
    <row r="15219">
      <c r="A15219" s="1">
        <v>7894502.671125</v>
      </c>
      <c r="B15219" s="2">
        <v>15215.0</v>
      </c>
      <c r="C15219" s="2">
        <v>0.832886</v>
      </c>
    </row>
    <row r="15220">
      <c r="A15220" s="1">
        <v>7894503.702375</v>
      </c>
      <c r="B15220" s="2">
        <v>15216.0</v>
      </c>
      <c r="C15220" s="2">
        <v>0.832794</v>
      </c>
    </row>
    <row r="15221">
      <c r="A15221" s="1">
        <v>7894504.733625</v>
      </c>
      <c r="B15221" s="2">
        <v>15217.0</v>
      </c>
      <c r="C15221" s="2">
        <v>0.83281</v>
      </c>
    </row>
    <row r="15222">
      <c r="A15222" s="1">
        <v>7894505.7805</v>
      </c>
      <c r="B15222" s="2">
        <v>15218.0</v>
      </c>
      <c r="C15222" s="2">
        <v>0.832741</v>
      </c>
    </row>
    <row r="15223">
      <c r="A15223" s="1">
        <v>7894506.81175</v>
      </c>
      <c r="B15223" s="2">
        <v>15219.0</v>
      </c>
      <c r="C15223" s="2">
        <v>0.832766</v>
      </c>
    </row>
    <row r="15224">
      <c r="A15224" s="1">
        <v>7894507.843</v>
      </c>
      <c r="B15224" s="2">
        <v>15220.0</v>
      </c>
      <c r="C15224" s="2">
        <v>0.832761</v>
      </c>
    </row>
    <row r="15225">
      <c r="A15225" s="1">
        <v>7894508.87425</v>
      </c>
      <c r="B15225" s="2">
        <v>15221.0</v>
      </c>
      <c r="C15225" s="2">
        <v>0.832797</v>
      </c>
    </row>
    <row r="15226">
      <c r="A15226" s="1">
        <v>7894509.9055</v>
      </c>
      <c r="B15226" s="2">
        <v>15222.0</v>
      </c>
      <c r="C15226" s="2">
        <v>0.832731</v>
      </c>
    </row>
    <row r="15227">
      <c r="A15227" s="1">
        <v>7894510.93675</v>
      </c>
      <c r="B15227" s="2">
        <v>15223.0</v>
      </c>
      <c r="C15227" s="2">
        <v>0.83282</v>
      </c>
    </row>
    <row r="15228">
      <c r="A15228" s="1">
        <v>7894511.968</v>
      </c>
      <c r="B15228" s="2">
        <v>15224.0</v>
      </c>
      <c r="C15228" s="2">
        <v>0.832868</v>
      </c>
    </row>
    <row r="15229">
      <c r="A15229" s="1">
        <v>7894513.014875</v>
      </c>
      <c r="B15229" s="2">
        <v>15225.0</v>
      </c>
      <c r="C15229" s="2">
        <v>0.832746</v>
      </c>
    </row>
    <row r="15230">
      <c r="A15230" s="1">
        <v>7894514.046125</v>
      </c>
      <c r="B15230" s="2">
        <v>15226.0</v>
      </c>
      <c r="C15230" s="2">
        <v>0.832855</v>
      </c>
    </row>
    <row r="15231">
      <c r="A15231" s="1">
        <v>7894515.077375</v>
      </c>
      <c r="B15231" s="2">
        <v>15227.0</v>
      </c>
      <c r="C15231" s="2">
        <v>0.832766</v>
      </c>
    </row>
    <row r="15232">
      <c r="A15232" s="1">
        <v>7894516.108625</v>
      </c>
      <c r="B15232" s="2">
        <v>15228.0</v>
      </c>
      <c r="C15232" s="2">
        <v>0.832736</v>
      </c>
    </row>
    <row r="15233">
      <c r="A15233" s="1">
        <v>7894517.139875</v>
      </c>
      <c r="B15233" s="2">
        <v>15229.0</v>
      </c>
      <c r="C15233" s="2">
        <v>0.832815</v>
      </c>
    </row>
    <row r="15234">
      <c r="A15234" s="1">
        <v>7894518.171125</v>
      </c>
      <c r="B15234" s="2">
        <v>15230.0</v>
      </c>
      <c r="C15234" s="2">
        <v>0.832792</v>
      </c>
    </row>
    <row r="15235">
      <c r="A15235" s="1">
        <v>7894519.202375</v>
      </c>
      <c r="B15235" s="2">
        <v>15231.0</v>
      </c>
      <c r="C15235" s="2">
        <v>0.832868</v>
      </c>
    </row>
    <row r="15236">
      <c r="A15236" s="1">
        <v>7894520.233625</v>
      </c>
      <c r="B15236" s="2">
        <v>15232.0</v>
      </c>
      <c r="C15236" s="2">
        <v>0.832914</v>
      </c>
    </row>
    <row r="15237">
      <c r="A15237" s="1">
        <v>7894521.2805</v>
      </c>
      <c r="B15237" s="2">
        <v>15233.0</v>
      </c>
      <c r="C15237" s="2">
        <v>0.832657</v>
      </c>
    </row>
    <row r="15238">
      <c r="A15238" s="1">
        <v>7894522.31175</v>
      </c>
      <c r="B15238" s="2">
        <v>15234.0</v>
      </c>
      <c r="C15238" s="2">
        <v>0.83283</v>
      </c>
    </row>
    <row r="15239">
      <c r="A15239" s="1">
        <v>7894523.343</v>
      </c>
      <c r="B15239" s="2">
        <v>15235.0</v>
      </c>
      <c r="C15239" s="2">
        <v>0.83285</v>
      </c>
    </row>
    <row r="15240">
      <c r="A15240" s="1">
        <v>7894524.37425</v>
      </c>
      <c r="B15240" s="2">
        <v>15236.0</v>
      </c>
      <c r="C15240" s="2">
        <v>0.832929</v>
      </c>
    </row>
    <row r="15241">
      <c r="A15241" s="1">
        <v>7894525.4055</v>
      </c>
      <c r="B15241" s="2">
        <v>15237.0</v>
      </c>
      <c r="C15241" s="2">
        <v>0.832866</v>
      </c>
    </row>
    <row r="15242">
      <c r="A15242" s="1">
        <v>7894526.43675</v>
      </c>
      <c r="B15242" s="2">
        <v>15238.0</v>
      </c>
      <c r="C15242" s="2">
        <v>0.832845</v>
      </c>
    </row>
    <row r="15243">
      <c r="A15243" s="1">
        <v>7894527.483625</v>
      </c>
      <c r="B15243" s="2">
        <v>15239.0</v>
      </c>
      <c r="C15243" s="2">
        <v>0.832766</v>
      </c>
    </row>
    <row r="15244">
      <c r="A15244" s="1">
        <v>7894528.514875</v>
      </c>
      <c r="B15244" s="2">
        <v>15240.0</v>
      </c>
      <c r="C15244" s="2">
        <v>0.832746</v>
      </c>
    </row>
    <row r="15245">
      <c r="A15245" s="1">
        <v>7894529.546125</v>
      </c>
      <c r="B15245" s="2">
        <v>15241.0</v>
      </c>
      <c r="C15245" s="2">
        <v>0.832855</v>
      </c>
    </row>
    <row r="15246">
      <c r="A15246" s="1">
        <v>7894530.577375</v>
      </c>
      <c r="B15246" s="2">
        <v>15242.0</v>
      </c>
      <c r="C15246" s="2">
        <v>0.832641</v>
      </c>
    </row>
    <row r="15247">
      <c r="A15247" s="1">
        <v>7894531.608625</v>
      </c>
      <c r="B15247" s="2">
        <v>15243.0</v>
      </c>
      <c r="C15247" s="2">
        <v>0.83283</v>
      </c>
    </row>
    <row r="15248">
      <c r="A15248" s="1">
        <v>7894532.639875</v>
      </c>
      <c r="B15248" s="2">
        <v>15244.0</v>
      </c>
      <c r="C15248" s="2">
        <v>0.83283</v>
      </c>
    </row>
    <row r="15249">
      <c r="A15249" s="1">
        <v>7894533.68675</v>
      </c>
      <c r="B15249" s="2">
        <v>15245.0</v>
      </c>
      <c r="C15249" s="2">
        <v>0.832708</v>
      </c>
    </row>
    <row r="15250">
      <c r="A15250" s="1">
        <v>7894534.718</v>
      </c>
      <c r="B15250" s="2">
        <v>15246.0</v>
      </c>
      <c r="C15250" s="2">
        <v>0.832723</v>
      </c>
    </row>
    <row r="15251">
      <c r="A15251" s="1">
        <v>7894535.74925</v>
      </c>
      <c r="B15251" s="2">
        <v>15247.0</v>
      </c>
      <c r="C15251" s="2">
        <v>0.832871</v>
      </c>
    </row>
    <row r="15252">
      <c r="A15252" s="1">
        <v>7894536.7805</v>
      </c>
      <c r="B15252" s="2">
        <v>15248.0</v>
      </c>
      <c r="C15252" s="2">
        <v>0.832794</v>
      </c>
    </row>
    <row r="15253">
      <c r="A15253" s="1">
        <v>7894537.81175</v>
      </c>
      <c r="B15253" s="2">
        <v>15249.0</v>
      </c>
      <c r="C15253" s="2">
        <v>0.832756</v>
      </c>
    </row>
    <row r="15254">
      <c r="A15254" s="1">
        <v>7894538.843</v>
      </c>
      <c r="B15254" s="2">
        <v>15250.0</v>
      </c>
      <c r="C15254" s="2">
        <v>0.832871</v>
      </c>
    </row>
    <row r="15255">
      <c r="A15255" s="1">
        <v>7894539.87425</v>
      </c>
      <c r="B15255" s="2">
        <v>15251.0</v>
      </c>
      <c r="C15255" s="2">
        <v>0.83284</v>
      </c>
    </row>
    <row r="15256">
      <c r="A15256" s="1">
        <v>7894540.9055</v>
      </c>
      <c r="B15256" s="2">
        <v>15252.0</v>
      </c>
      <c r="C15256" s="2">
        <v>0.832804</v>
      </c>
    </row>
    <row r="15257">
      <c r="A15257" s="1">
        <v>7894541.93675</v>
      </c>
      <c r="B15257" s="2">
        <v>15253.0</v>
      </c>
      <c r="C15257" s="2">
        <v>0.832731</v>
      </c>
    </row>
    <row r="15258">
      <c r="A15258" s="1">
        <v>7894542.968</v>
      </c>
      <c r="B15258" s="2">
        <v>15254.0</v>
      </c>
      <c r="C15258" s="2">
        <v>0.832845</v>
      </c>
    </row>
    <row r="15259">
      <c r="A15259" s="1">
        <v>7894543.99925</v>
      </c>
      <c r="B15259" s="2">
        <v>15255.0</v>
      </c>
      <c r="C15259" s="2">
        <v>0.832774</v>
      </c>
    </row>
    <row r="15260">
      <c r="A15260" s="1">
        <v>7894545.046125</v>
      </c>
      <c r="B15260" s="2">
        <v>15256.0</v>
      </c>
      <c r="C15260" s="2">
        <v>0.832753</v>
      </c>
    </row>
    <row r="15261">
      <c r="A15261" s="1">
        <v>7894546.077375</v>
      </c>
      <c r="B15261" s="2">
        <v>15257.0</v>
      </c>
      <c r="C15261" s="2">
        <v>0.832756</v>
      </c>
    </row>
    <row r="15262">
      <c r="A15262" s="1">
        <v>7894547.108625</v>
      </c>
      <c r="B15262" s="2">
        <v>15258.0</v>
      </c>
      <c r="C15262" s="2">
        <v>0.832784</v>
      </c>
    </row>
    <row r="15263">
      <c r="A15263" s="1">
        <v>7894548.1555</v>
      </c>
      <c r="B15263" s="2">
        <v>15259.0</v>
      </c>
      <c r="C15263" s="2">
        <v>0.832838</v>
      </c>
    </row>
    <row r="15264">
      <c r="A15264" s="1">
        <v>7894549.18675</v>
      </c>
      <c r="B15264" s="2">
        <v>15260.0</v>
      </c>
      <c r="C15264" s="2">
        <v>0.832947</v>
      </c>
    </row>
    <row r="15265">
      <c r="A15265" s="1">
        <v>7894550.218</v>
      </c>
      <c r="B15265" s="2">
        <v>15261.0</v>
      </c>
      <c r="C15265" s="2">
        <v>0.832827</v>
      </c>
    </row>
    <row r="15266">
      <c r="A15266" s="1">
        <v>7894551.24925</v>
      </c>
      <c r="B15266" s="2">
        <v>15262.0</v>
      </c>
      <c r="C15266" s="2">
        <v>0.832715</v>
      </c>
    </row>
    <row r="15267">
      <c r="A15267" s="1">
        <v>7894552.2805</v>
      </c>
      <c r="B15267" s="2">
        <v>15263.0</v>
      </c>
      <c r="C15267" s="2">
        <v>0.832914</v>
      </c>
    </row>
    <row r="15268">
      <c r="A15268" s="1">
        <v>7894553.31175</v>
      </c>
      <c r="B15268" s="2">
        <v>15264.0</v>
      </c>
      <c r="C15268" s="2">
        <v>0.83282</v>
      </c>
    </row>
    <row r="15269">
      <c r="A15269" s="1">
        <v>7894554.358625</v>
      </c>
      <c r="B15269" s="2">
        <v>15265.0</v>
      </c>
      <c r="C15269" s="2">
        <v>0.83295</v>
      </c>
    </row>
    <row r="15270">
      <c r="A15270" s="1">
        <v>7894555.389875</v>
      </c>
      <c r="B15270" s="2">
        <v>15266.0</v>
      </c>
      <c r="C15270" s="2">
        <v>0.832942</v>
      </c>
    </row>
    <row r="15271">
      <c r="A15271" s="1">
        <v>7894556.421125</v>
      </c>
      <c r="B15271" s="2">
        <v>15267.0</v>
      </c>
      <c r="C15271" s="2">
        <v>0.832743</v>
      </c>
    </row>
    <row r="15272">
      <c r="A15272" s="1">
        <v>7894557.452375</v>
      </c>
      <c r="B15272" s="2">
        <v>15268.0</v>
      </c>
      <c r="C15272" s="2">
        <v>0.83284</v>
      </c>
    </row>
    <row r="15273">
      <c r="A15273" s="1">
        <v>7894558.483625</v>
      </c>
      <c r="B15273" s="2">
        <v>15269.0</v>
      </c>
      <c r="C15273" s="2">
        <v>0.832901</v>
      </c>
    </row>
    <row r="15274">
      <c r="A15274" s="1">
        <v>7894559.514875</v>
      </c>
      <c r="B15274" s="2">
        <v>15270.0</v>
      </c>
      <c r="C15274" s="2">
        <v>0.832957</v>
      </c>
    </row>
    <row r="15275">
      <c r="A15275" s="1">
        <v>7894560.56175</v>
      </c>
      <c r="B15275" s="2">
        <v>15271.0</v>
      </c>
      <c r="C15275" s="2">
        <v>0.832886</v>
      </c>
    </row>
    <row r="15276">
      <c r="A15276" s="1">
        <v>7894561.593</v>
      </c>
      <c r="B15276" s="2">
        <v>15272.0</v>
      </c>
      <c r="C15276" s="2">
        <v>0.832753</v>
      </c>
    </row>
    <row r="15277">
      <c r="A15277" s="1">
        <v>7894562.62425</v>
      </c>
      <c r="B15277" s="2">
        <v>15273.0</v>
      </c>
      <c r="C15277" s="2">
        <v>0.832901</v>
      </c>
    </row>
    <row r="15278">
      <c r="A15278" s="1">
        <v>7894563.6555</v>
      </c>
      <c r="B15278" s="2">
        <v>15274.0</v>
      </c>
      <c r="C15278" s="2">
        <v>0.83284</v>
      </c>
    </row>
    <row r="15279">
      <c r="A15279" s="1">
        <v>7894564.68675</v>
      </c>
      <c r="B15279" s="2">
        <v>15275.0</v>
      </c>
      <c r="C15279" s="2">
        <v>0.832853</v>
      </c>
    </row>
    <row r="15280">
      <c r="A15280" s="1">
        <v>7894565.718</v>
      </c>
      <c r="B15280" s="2">
        <v>15276.0</v>
      </c>
      <c r="C15280" s="2">
        <v>0.832855</v>
      </c>
    </row>
    <row r="15281">
      <c r="A15281" s="1">
        <v>7894566.74925</v>
      </c>
      <c r="B15281" s="2">
        <v>15277.0</v>
      </c>
      <c r="C15281" s="2">
        <v>0.832792</v>
      </c>
    </row>
    <row r="15282">
      <c r="A15282" s="1">
        <v>7894567.7805</v>
      </c>
      <c r="B15282" s="2">
        <v>15278.0</v>
      </c>
      <c r="C15282" s="2">
        <v>0.832664</v>
      </c>
    </row>
    <row r="15283">
      <c r="A15283" s="1">
        <v>7894568.827375</v>
      </c>
      <c r="B15283" s="2">
        <v>15279.0</v>
      </c>
      <c r="C15283" s="2">
        <v>0.832822</v>
      </c>
    </row>
    <row r="15284">
      <c r="A15284" s="1">
        <v>7894569.858625</v>
      </c>
      <c r="B15284" s="2">
        <v>15280.0</v>
      </c>
      <c r="C15284" s="2">
        <v>0.832917</v>
      </c>
    </row>
    <row r="15285">
      <c r="A15285" s="1">
        <v>7894570.889875</v>
      </c>
      <c r="B15285" s="2">
        <v>15281.0</v>
      </c>
      <c r="C15285" s="2">
        <v>0.832876</v>
      </c>
    </row>
    <row r="15286">
      <c r="A15286" s="1">
        <v>7894571.921125</v>
      </c>
      <c r="B15286" s="2">
        <v>15282.0</v>
      </c>
      <c r="C15286" s="2">
        <v>0.832799</v>
      </c>
    </row>
    <row r="15287">
      <c r="A15287" s="1">
        <v>7894572.952375</v>
      </c>
      <c r="B15287" s="2">
        <v>15283.0</v>
      </c>
      <c r="C15287" s="2">
        <v>0.832815</v>
      </c>
    </row>
    <row r="15288">
      <c r="A15288" s="1">
        <v>7894573.983625</v>
      </c>
      <c r="B15288" s="2">
        <v>15284.0</v>
      </c>
      <c r="C15288" s="2">
        <v>0.832833</v>
      </c>
    </row>
    <row r="15289">
      <c r="A15289" s="1">
        <v>7894575.014875</v>
      </c>
      <c r="B15289" s="2">
        <v>15285.0</v>
      </c>
      <c r="C15289" s="2">
        <v>0.832825</v>
      </c>
    </row>
    <row r="15290">
      <c r="A15290" s="1">
        <v>7894576.046125</v>
      </c>
      <c r="B15290" s="2">
        <v>15286.0</v>
      </c>
      <c r="C15290" s="2">
        <v>0.832764</v>
      </c>
    </row>
    <row r="15291">
      <c r="A15291" s="1">
        <v>7894577.093</v>
      </c>
      <c r="B15291" s="2">
        <v>15287.0</v>
      </c>
      <c r="C15291" s="2">
        <v>0.83268</v>
      </c>
    </row>
    <row r="15292">
      <c r="A15292" s="1">
        <v>7894578.12425</v>
      </c>
      <c r="B15292" s="2">
        <v>15288.0</v>
      </c>
      <c r="C15292" s="2">
        <v>0.832804</v>
      </c>
    </row>
    <row r="15293">
      <c r="A15293" s="1">
        <v>7894579.1555</v>
      </c>
      <c r="B15293" s="2">
        <v>15289.0</v>
      </c>
      <c r="C15293" s="2">
        <v>0.832741</v>
      </c>
    </row>
    <row r="15294">
      <c r="A15294" s="1">
        <v>7894580.18675</v>
      </c>
      <c r="B15294" s="2">
        <v>15290.0</v>
      </c>
      <c r="C15294" s="2">
        <v>0.832723</v>
      </c>
    </row>
    <row r="15295">
      <c r="A15295" s="1">
        <v>7894581.218</v>
      </c>
      <c r="B15295" s="2">
        <v>15291.0</v>
      </c>
      <c r="C15295" s="2">
        <v>0.832708</v>
      </c>
    </row>
    <row r="15296">
      <c r="A15296" s="1">
        <v>7894582.24925</v>
      </c>
      <c r="B15296" s="2">
        <v>15292.0</v>
      </c>
      <c r="C15296" s="2">
        <v>0.832774</v>
      </c>
    </row>
    <row r="15297">
      <c r="A15297" s="1">
        <v>7894583.2805</v>
      </c>
      <c r="B15297" s="2">
        <v>15293.0</v>
      </c>
      <c r="C15297" s="2">
        <v>0.832748</v>
      </c>
    </row>
    <row r="15298">
      <c r="A15298" s="1">
        <v>7894584.31175</v>
      </c>
      <c r="B15298" s="2">
        <v>15294.0</v>
      </c>
      <c r="C15298" s="2">
        <v>0.832692</v>
      </c>
    </row>
    <row r="15299">
      <c r="A15299" s="1">
        <v>7894585.343</v>
      </c>
      <c r="B15299" s="2">
        <v>15295.0</v>
      </c>
      <c r="C15299" s="2">
        <v>0.832708</v>
      </c>
    </row>
    <row r="15300">
      <c r="A15300" s="1">
        <v>7894586.37425</v>
      </c>
      <c r="B15300" s="2">
        <v>15296.0</v>
      </c>
      <c r="C15300" s="2">
        <v>0.832771</v>
      </c>
    </row>
    <row r="15301">
      <c r="A15301" s="1">
        <v>7894587.421125</v>
      </c>
      <c r="B15301" s="2">
        <v>15297.0</v>
      </c>
      <c r="C15301" s="2">
        <v>0.832641</v>
      </c>
    </row>
    <row r="15302">
      <c r="A15302" s="1">
        <v>7894588.452375</v>
      </c>
      <c r="B15302" s="2">
        <v>15298.0</v>
      </c>
      <c r="C15302" s="2">
        <v>0.832804</v>
      </c>
    </row>
    <row r="15303">
      <c r="A15303" s="1">
        <v>7894589.483625</v>
      </c>
      <c r="B15303" s="2">
        <v>15299.0</v>
      </c>
      <c r="C15303" s="2">
        <v>0.832705</v>
      </c>
    </row>
    <row r="15304">
      <c r="A15304" s="1">
        <v>7894590.514875</v>
      </c>
      <c r="B15304" s="2">
        <v>15300.0</v>
      </c>
      <c r="C15304" s="2">
        <v>0.832802</v>
      </c>
    </row>
    <row r="15305">
      <c r="A15305" s="1">
        <v>7894591.546125</v>
      </c>
      <c r="B15305" s="2">
        <v>15301.0</v>
      </c>
      <c r="C15305" s="2">
        <v>0.83271</v>
      </c>
    </row>
    <row r="15306">
      <c r="A15306" s="1">
        <v>7894592.593</v>
      </c>
      <c r="B15306" s="2">
        <v>15302.0</v>
      </c>
      <c r="C15306" s="2">
        <v>0.832769</v>
      </c>
    </row>
    <row r="15307">
      <c r="A15307" s="1">
        <v>7894593.62425</v>
      </c>
      <c r="B15307" s="2">
        <v>15303.0</v>
      </c>
      <c r="C15307" s="2">
        <v>0.832741</v>
      </c>
    </row>
    <row r="15308">
      <c r="A15308" s="1">
        <v>7894594.6555</v>
      </c>
      <c r="B15308" s="2">
        <v>15304.0</v>
      </c>
      <c r="C15308" s="2">
        <v>0.832677</v>
      </c>
    </row>
    <row r="15309">
      <c r="A15309" s="1">
        <v>7894595.68675</v>
      </c>
      <c r="B15309" s="2">
        <v>15305.0</v>
      </c>
      <c r="C15309" s="2">
        <v>0.832636</v>
      </c>
    </row>
    <row r="15310">
      <c r="A15310" s="1">
        <v>7894596.718</v>
      </c>
      <c r="B15310" s="2">
        <v>15306.0</v>
      </c>
      <c r="C15310" s="2">
        <v>0.832779</v>
      </c>
    </row>
    <row r="15311">
      <c r="A15311" s="1">
        <v>7894597.74925</v>
      </c>
      <c r="B15311" s="2">
        <v>15307.0</v>
      </c>
      <c r="C15311" s="2">
        <v>0.832705</v>
      </c>
    </row>
    <row r="15312">
      <c r="A15312" s="1">
        <v>7894598.796125</v>
      </c>
      <c r="B15312" s="2">
        <v>15308.0</v>
      </c>
      <c r="C15312" s="2">
        <v>0.832718</v>
      </c>
    </row>
    <row r="15313">
      <c r="A15313" s="1">
        <v>7894599.827375</v>
      </c>
      <c r="B15313" s="2">
        <v>15309.0</v>
      </c>
      <c r="C15313" s="2">
        <v>0.832797</v>
      </c>
    </row>
    <row r="15314">
      <c r="A15314" s="1">
        <v>7894600.858625</v>
      </c>
      <c r="B15314" s="2">
        <v>15310.0</v>
      </c>
      <c r="C15314" s="2">
        <v>0.832583</v>
      </c>
    </row>
    <row r="15315">
      <c r="A15315" s="1">
        <v>7894601.889875</v>
      </c>
      <c r="B15315" s="2">
        <v>15311.0</v>
      </c>
      <c r="C15315" s="2">
        <v>0.832715</v>
      </c>
    </row>
    <row r="15316">
      <c r="A15316" s="1">
        <v>7894602.921125</v>
      </c>
      <c r="B15316" s="2">
        <v>15312.0</v>
      </c>
      <c r="C15316" s="2">
        <v>0.832667</v>
      </c>
    </row>
    <row r="15317">
      <c r="A15317" s="1">
        <v>7894603.952375</v>
      </c>
      <c r="B15317" s="2">
        <v>15313.0</v>
      </c>
      <c r="C15317" s="2">
        <v>0.832687</v>
      </c>
    </row>
    <row r="15318">
      <c r="A15318" s="1">
        <v>7894604.983625</v>
      </c>
      <c r="B15318" s="2">
        <v>15314.0</v>
      </c>
      <c r="C15318" s="2">
        <v>0.832598</v>
      </c>
    </row>
    <row r="15319">
      <c r="A15319" s="1">
        <v>7894606.014875</v>
      </c>
      <c r="B15319" s="2">
        <v>15315.0</v>
      </c>
      <c r="C15319" s="2">
        <v>0.832733</v>
      </c>
    </row>
    <row r="15320">
      <c r="A15320" s="1">
        <v>7894607.046125</v>
      </c>
      <c r="B15320" s="2">
        <v>15316.0</v>
      </c>
      <c r="C15320" s="2">
        <v>0.83257</v>
      </c>
    </row>
    <row r="15321">
      <c r="A15321" s="1">
        <v>7894608.093</v>
      </c>
      <c r="B15321" s="2">
        <v>15317.0</v>
      </c>
      <c r="C15321" s="2">
        <v>0.832623</v>
      </c>
    </row>
    <row r="15322">
      <c r="A15322" s="1">
        <v>7894609.12425</v>
      </c>
      <c r="B15322" s="2">
        <v>15318.0</v>
      </c>
      <c r="C15322" s="2">
        <v>0.832807</v>
      </c>
    </row>
    <row r="15323">
      <c r="A15323" s="1">
        <v>7894610.1555</v>
      </c>
      <c r="B15323" s="2">
        <v>15319.0</v>
      </c>
      <c r="C15323" s="2">
        <v>0.832672</v>
      </c>
    </row>
    <row r="15324">
      <c r="A15324" s="1">
        <v>7894611.18675</v>
      </c>
      <c r="B15324" s="2">
        <v>15320.0</v>
      </c>
      <c r="C15324" s="2">
        <v>0.832488</v>
      </c>
    </row>
    <row r="15325">
      <c r="A15325" s="1">
        <v>7894612.218</v>
      </c>
      <c r="B15325" s="2">
        <v>15321.0</v>
      </c>
      <c r="C15325" s="2">
        <v>0.83257</v>
      </c>
    </row>
    <row r="15326">
      <c r="A15326" s="1">
        <v>7894613.24925</v>
      </c>
      <c r="B15326" s="2">
        <v>15322.0</v>
      </c>
      <c r="C15326" s="2">
        <v>0.832552</v>
      </c>
    </row>
    <row r="15327">
      <c r="A15327" s="1">
        <v>7894614.2805</v>
      </c>
      <c r="B15327" s="2">
        <v>15323.0</v>
      </c>
      <c r="C15327" s="2">
        <v>0.832631</v>
      </c>
    </row>
    <row r="15328">
      <c r="A15328" s="1">
        <v>7894615.31175</v>
      </c>
      <c r="B15328" s="2">
        <v>15324.0</v>
      </c>
      <c r="C15328" s="2">
        <v>0.832608</v>
      </c>
    </row>
    <row r="15329">
      <c r="A15329" s="1">
        <v>7894616.358625</v>
      </c>
      <c r="B15329" s="2">
        <v>15325.0</v>
      </c>
      <c r="C15329" s="2">
        <v>0.832514</v>
      </c>
    </row>
    <row r="15330">
      <c r="A15330" s="1">
        <v>7894617.389875</v>
      </c>
      <c r="B15330" s="2">
        <v>15326.0</v>
      </c>
      <c r="C15330" s="2">
        <v>0.832598</v>
      </c>
    </row>
    <row r="15331">
      <c r="A15331" s="1">
        <v>7894618.421125</v>
      </c>
      <c r="B15331" s="2">
        <v>15327.0</v>
      </c>
      <c r="C15331" s="2">
        <v>0.832725</v>
      </c>
    </row>
    <row r="15332">
      <c r="A15332" s="1">
        <v>7894619.452375</v>
      </c>
      <c r="B15332" s="2">
        <v>15328.0</v>
      </c>
      <c r="C15332" s="2">
        <v>0.832626</v>
      </c>
    </row>
    <row r="15333">
      <c r="A15333" s="1">
        <v>7894620.483625</v>
      </c>
      <c r="B15333" s="2">
        <v>15329.0</v>
      </c>
      <c r="C15333" s="2">
        <v>0.832639</v>
      </c>
    </row>
    <row r="15334">
      <c r="A15334" s="1">
        <v>7894621.5305</v>
      </c>
      <c r="B15334" s="2">
        <v>15330.0</v>
      </c>
      <c r="C15334" s="2">
        <v>0.832616</v>
      </c>
    </row>
    <row r="15335">
      <c r="A15335" s="1">
        <v>7894622.56175</v>
      </c>
      <c r="B15335" s="2">
        <v>15331.0</v>
      </c>
      <c r="C15335" s="2">
        <v>0.832506</v>
      </c>
    </row>
    <row r="15336">
      <c r="A15336" s="1">
        <v>7894623.593</v>
      </c>
      <c r="B15336" s="2">
        <v>15332.0</v>
      </c>
      <c r="C15336" s="2">
        <v>0.832547</v>
      </c>
    </row>
    <row r="15337">
      <c r="A15337" s="1">
        <v>7894624.62425</v>
      </c>
      <c r="B15337" s="2">
        <v>15333.0</v>
      </c>
      <c r="C15337" s="2">
        <v>0.832644</v>
      </c>
    </row>
    <row r="15338">
      <c r="A15338" s="1">
        <v>7894625.6555</v>
      </c>
      <c r="B15338" s="2">
        <v>15334.0</v>
      </c>
      <c r="C15338" s="2">
        <v>0.83272</v>
      </c>
    </row>
    <row r="15339">
      <c r="A15339" s="1">
        <v>7894626.68675</v>
      </c>
      <c r="B15339" s="2">
        <v>15335.0</v>
      </c>
      <c r="C15339" s="2">
        <v>0.832741</v>
      </c>
    </row>
    <row r="15340">
      <c r="A15340" s="1">
        <v>7894627.718</v>
      </c>
      <c r="B15340" s="2">
        <v>15336.0</v>
      </c>
      <c r="C15340" s="2">
        <v>0.832557</v>
      </c>
    </row>
    <row r="15341">
      <c r="A15341" s="1">
        <v>7894628.74925</v>
      </c>
      <c r="B15341" s="2">
        <v>15337.0</v>
      </c>
      <c r="C15341" s="2">
        <v>0.832697</v>
      </c>
    </row>
    <row r="15342">
      <c r="A15342" s="1">
        <v>7894629.7805</v>
      </c>
      <c r="B15342" s="2">
        <v>15338.0</v>
      </c>
      <c r="C15342" s="2">
        <v>0.832662</v>
      </c>
    </row>
    <row r="15343">
      <c r="A15343" s="1">
        <v>7894630.827375</v>
      </c>
      <c r="B15343" s="2">
        <v>15339.0</v>
      </c>
      <c r="C15343" s="2">
        <v>0.832567</v>
      </c>
    </row>
    <row r="15344">
      <c r="A15344" s="1">
        <v>7894631.858625</v>
      </c>
      <c r="B15344" s="2">
        <v>15340.0</v>
      </c>
      <c r="C15344" s="2">
        <v>0.832654</v>
      </c>
    </row>
    <row r="15345">
      <c r="A15345" s="1">
        <v>7894632.889875</v>
      </c>
      <c r="B15345" s="2">
        <v>15341.0</v>
      </c>
      <c r="C15345" s="2">
        <v>0.832662</v>
      </c>
    </row>
    <row r="15346">
      <c r="A15346" s="1">
        <v>7894633.921125</v>
      </c>
      <c r="B15346" s="2">
        <v>15342.0</v>
      </c>
      <c r="C15346" s="2">
        <v>0.832771</v>
      </c>
    </row>
    <row r="15347">
      <c r="A15347" s="1">
        <v>7894634.952375</v>
      </c>
      <c r="B15347" s="2">
        <v>15343.0</v>
      </c>
      <c r="C15347" s="2">
        <v>0.832894</v>
      </c>
    </row>
    <row r="15348">
      <c r="A15348" s="1">
        <v>7894635.983625</v>
      </c>
      <c r="B15348" s="2">
        <v>15344.0</v>
      </c>
      <c r="C15348" s="2">
        <v>0.832756</v>
      </c>
    </row>
    <row r="15349">
      <c r="A15349" s="1">
        <v>7894637.014875</v>
      </c>
      <c r="B15349" s="2">
        <v>15345.0</v>
      </c>
      <c r="C15349" s="2">
        <v>0.832774</v>
      </c>
    </row>
    <row r="15350">
      <c r="A15350" s="1">
        <v>7894638.046125</v>
      </c>
      <c r="B15350" s="2">
        <v>15346.0</v>
      </c>
      <c r="C15350" s="2">
        <v>0.832853</v>
      </c>
    </row>
    <row r="15351">
      <c r="A15351" s="1">
        <v>7894639.093</v>
      </c>
      <c r="B15351" s="2">
        <v>15347.0</v>
      </c>
      <c r="C15351" s="2">
        <v>0.832782</v>
      </c>
    </row>
    <row r="15352">
      <c r="A15352" s="1">
        <v>7894640.12425</v>
      </c>
      <c r="B15352" s="2">
        <v>15348.0</v>
      </c>
      <c r="C15352" s="2">
        <v>0.832794</v>
      </c>
    </row>
    <row r="15353">
      <c r="A15353" s="1">
        <v>7894641.1555</v>
      </c>
      <c r="B15353" s="2">
        <v>15349.0</v>
      </c>
      <c r="C15353" s="2">
        <v>0.832731</v>
      </c>
    </row>
    <row r="15354">
      <c r="A15354" s="1">
        <v>7894642.18675</v>
      </c>
      <c r="B15354" s="2">
        <v>15350.0</v>
      </c>
      <c r="C15354" s="2">
        <v>0.832685</v>
      </c>
    </row>
    <row r="15355">
      <c r="A15355" s="1">
        <v>7894643.218</v>
      </c>
      <c r="B15355" s="2">
        <v>15351.0</v>
      </c>
      <c r="C15355" s="2">
        <v>0.832715</v>
      </c>
    </row>
    <row r="15356">
      <c r="A15356" s="1">
        <v>7894644.24925</v>
      </c>
      <c r="B15356" s="2">
        <v>15352.0</v>
      </c>
      <c r="C15356" s="2">
        <v>0.832646</v>
      </c>
    </row>
    <row r="15357">
      <c r="A15357" s="1">
        <v>7894645.2805</v>
      </c>
      <c r="B15357" s="2">
        <v>15353.0</v>
      </c>
      <c r="C15357" s="2">
        <v>0.832812</v>
      </c>
    </row>
    <row r="15358">
      <c r="A15358" s="1">
        <v>7894646.327375</v>
      </c>
      <c r="B15358" s="2">
        <v>15354.0</v>
      </c>
      <c r="C15358" s="2">
        <v>0.832761</v>
      </c>
    </row>
    <row r="15359">
      <c r="A15359" s="1">
        <v>7894647.358625</v>
      </c>
      <c r="B15359" s="2">
        <v>15355.0</v>
      </c>
      <c r="C15359" s="2">
        <v>0.832715</v>
      </c>
    </row>
    <row r="15360">
      <c r="A15360" s="1">
        <v>7894648.389875</v>
      </c>
      <c r="B15360" s="2">
        <v>15356.0</v>
      </c>
      <c r="C15360" s="2">
        <v>0.832585</v>
      </c>
    </row>
    <row r="15361">
      <c r="A15361" s="1">
        <v>7894649.421125</v>
      </c>
      <c r="B15361" s="2">
        <v>15357.0</v>
      </c>
      <c r="C15361" s="2">
        <v>0.832738</v>
      </c>
    </row>
    <row r="15362">
      <c r="A15362" s="1">
        <v>7894650.452375</v>
      </c>
      <c r="B15362" s="2">
        <v>15358.0</v>
      </c>
      <c r="C15362" s="2">
        <v>0.83256</v>
      </c>
    </row>
    <row r="15363">
      <c r="A15363" s="1">
        <v>7894651.483625</v>
      </c>
      <c r="B15363" s="2">
        <v>15359.0</v>
      </c>
      <c r="C15363" s="2">
        <v>0.832616</v>
      </c>
    </row>
    <row r="15364">
      <c r="A15364" s="1">
        <v>7894652.5305</v>
      </c>
      <c r="B15364" s="2">
        <v>15360.0</v>
      </c>
      <c r="C15364" s="2">
        <v>0.832552</v>
      </c>
    </row>
    <row r="15365">
      <c r="A15365" s="1">
        <v>7894653.56175</v>
      </c>
      <c r="B15365" s="2">
        <v>15361.0</v>
      </c>
      <c r="C15365" s="2">
        <v>0.832662</v>
      </c>
    </row>
    <row r="15366">
      <c r="A15366" s="1">
        <v>7894654.593</v>
      </c>
      <c r="B15366" s="2">
        <v>15362.0</v>
      </c>
      <c r="C15366" s="2">
        <v>0.832583</v>
      </c>
    </row>
    <row r="15367">
      <c r="A15367" s="1">
        <v>7894655.62425</v>
      </c>
      <c r="B15367" s="2">
        <v>15363.0</v>
      </c>
      <c r="C15367" s="2">
        <v>0.832641</v>
      </c>
    </row>
    <row r="15368">
      <c r="A15368" s="1">
        <v>7894656.6555</v>
      </c>
      <c r="B15368" s="2">
        <v>15364.0</v>
      </c>
      <c r="C15368" s="2">
        <v>0.832567</v>
      </c>
    </row>
    <row r="15369">
      <c r="A15369" s="1">
        <v>7894657.702375</v>
      </c>
      <c r="B15369" s="2">
        <v>15365.0</v>
      </c>
      <c r="C15369" s="2">
        <v>0.832644</v>
      </c>
    </row>
    <row r="15370">
      <c r="A15370" s="1">
        <v>7894658.733625</v>
      </c>
      <c r="B15370" s="2">
        <v>15366.0</v>
      </c>
      <c r="C15370" s="2">
        <v>0.832629</v>
      </c>
    </row>
    <row r="15371">
      <c r="A15371" s="1">
        <v>7894659.764875</v>
      </c>
      <c r="B15371" s="2">
        <v>15367.0</v>
      </c>
      <c r="C15371" s="2">
        <v>0.832598</v>
      </c>
    </row>
    <row r="15372">
      <c r="A15372" s="1">
        <v>7894660.796125</v>
      </c>
      <c r="B15372" s="2">
        <v>15368.0</v>
      </c>
      <c r="C15372" s="2">
        <v>0.83246</v>
      </c>
    </row>
    <row r="15373">
      <c r="A15373" s="1">
        <v>7894661.827375</v>
      </c>
      <c r="B15373" s="2">
        <v>15369.0</v>
      </c>
      <c r="C15373" s="2">
        <v>0.832529</v>
      </c>
    </row>
    <row r="15374">
      <c r="A15374" s="1">
        <v>7894662.858625</v>
      </c>
      <c r="B15374" s="2">
        <v>15370.0</v>
      </c>
      <c r="C15374" s="2">
        <v>0.832595</v>
      </c>
    </row>
    <row r="15375">
      <c r="A15375" s="1">
        <v>7894663.889875</v>
      </c>
      <c r="B15375" s="2">
        <v>15371.0</v>
      </c>
      <c r="C15375" s="2">
        <v>0.832453</v>
      </c>
    </row>
    <row r="15376">
      <c r="A15376" s="1">
        <v>7894664.921125</v>
      </c>
      <c r="B15376" s="2">
        <v>15372.0</v>
      </c>
      <c r="C15376" s="2">
        <v>0.832585</v>
      </c>
    </row>
    <row r="15377">
      <c r="A15377" s="1">
        <v>7894665.952375</v>
      </c>
      <c r="B15377" s="2">
        <v>15373.0</v>
      </c>
      <c r="C15377" s="2">
        <v>0.832453</v>
      </c>
    </row>
    <row r="15378">
      <c r="A15378" s="1">
        <v>7894666.99925</v>
      </c>
      <c r="B15378" s="2">
        <v>15374.0</v>
      </c>
      <c r="C15378" s="2">
        <v>0.832478</v>
      </c>
    </row>
    <row r="15379">
      <c r="A15379" s="1">
        <v>7894668.046125</v>
      </c>
      <c r="B15379" s="2">
        <v>15375.0</v>
      </c>
      <c r="C15379" s="2">
        <v>0.832483</v>
      </c>
    </row>
    <row r="15380">
      <c r="A15380" s="1">
        <v>7894669.077375</v>
      </c>
      <c r="B15380" s="2">
        <v>15376.0</v>
      </c>
      <c r="C15380" s="2">
        <v>0.832572</v>
      </c>
    </row>
    <row r="15381">
      <c r="A15381" s="1">
        <v>7894670.108625</v>
      </c>
      <c r="B15381" s="2">
        <v>15377.0</v>
      </c>
      <c r="C15381" s="2">
        <v>0.832606</v>
      </c>
    </row>
    <row r="15382">
      <c r="A15382" s="1">
        <v>7894671.139875</v>
      </c>
      <c r="B15382" s="2">
        <v>15378.0</v>
      </c>
      <c r="C15382" s="2">
        <v>0.832557</v>
      </c>
    </row>
    <row r="15383">
      <c r="A15383" s="1">
        <v>7894672.171125</v>
      </c>
      <c r="B15383" s="2">
        <v>15379.0</v>
      </c>
      <c r="C15383" s="2">
        <v>0.832662</v>
      </c>
    </row>
    <row r="15384">
      <c r="A15384" s="1">
        <v>7894673.202375</v>
      </c>
      <c r="B15384" s="2">
        <v>15380.0</v>
      </c>
      <c r="C15384" s="2">
        <v>0.832618</v>
      </c>
    </row>
    <row r="15385">
      <c r="A15385" s="1">
        <v>7894674.233625</v>
      </c>
      <c r="B15385" s="2">
        <v>15381.0</v>
      </c>
      <c r="C15385" s="2">
        <v>0.832486</v>
      </c>
    </row>
    <row r="15386">
      <c r="A15386" s="1">
        <v>7894675.177375</v>
      </c>
      <c r="B15386" s="2">
        <v>15382.0</v>
      </c>
      <c r="C15386" s="2">
        <v>0.832504</v>
      </c>
    </row>
    <row r="15387">
      <c r="A15387" s="1">
        <v>7894676.22425</v>
      </c>
      <c r="B15387" s="2">
        <v>15383.0</v>
      </c>
      <c r="C15387" s="2">
        <v>0.8326</v>
      </c>
    </row>
    <row r="15388">
      <c r="A15388" s="1">
        <v>7894677.2555</v>
      </c>
      <c r="B15388" s="2">
        <v>15384.0</v>
      </c>
      <c r="C15388" s="2">
        <v>0.832565</v>
      </c>
    </row>
    <row r="15389">
      <c r="A15389" s="1">
        <v>7894678.28675</v>
      </c>
      <c r="B15389" s="2">
        <v>15385.0</v>
      </c>
      <c r="C15389" s="2">
        <v>0.832662</v>
      </c>
    </row>
    <row r="15390">
      <c r="A15390" s="1">
        <v>7894679.318</v>
      </c>
      <c r="B15390" s="2">
        <v>15386.0</v>
      </c>
      <c r="C15390" s="2">
        <v>0.832565</v>
      </c>
    </row>
    <row r="15391">
      <c r="A15391" s="1">
        <v>7894680.34925</v>
      </c>
      <c r="B15391" s="2">
        <v>15387.0</v>
      </c>
      <c r="C15391" s="2">
        <v>0.832674</v>
      </c>
    </row>
    <row r="15392">
      <c r="A15392" s="1">
        <v>7894681.3805</v>
      </c>
      <c r="B15392" s="2">
        <v>15388.0</v>
      </c>
      <c r="C15392" s="2">
        <v>0.832697</v>
      </c>
    </row>
    <row r="15393">
      <c r="A15393" s="1">
        <v>7894682.41175</v>
      </c>
      <c r="B15393" s="2">
        <v>15389.0</v>
      </c>
      <c r="C15393" s="2">
        <v>0.832565</v>
      </c>
    </row>
    <row r="15394">
      <c r="A15394" s="1">
        <v>7894683.443</v>
      </c>
      <c r="B15394" s="2">
        <v>15390.0</v>
      </c>
      <c r="C15394" s="2">
        <v>0.832618</v>
      </c>
    </row>
    <row r="15395">
      <c r="A15395" s="1">
        <v>7894684.47425</v>
      </c>
      <c r="B15395" s="2">
        <v>15391.0</v>
      </c>
      <c r="C15395" s="2">
        <v>0.832616</v>
      </c>
    </row>
    <row r="15396">
      <c r="A15396" s="1">
        <v>7894685.5055</v>
      </c>
      <c r="B15396" s="2">
        <v>15392.0</v>
      </c>
      <c r="C15396" s="2">
        <v>0.832496</v>
      </c>
    </row>
    <row r="15397">
      <c r="A15397" s="1">
        <v>7894686.53675</v>
      </c>
      <c r="B15397" s="2">
        <v>15393.0</v>
      </c>
      <c r="C15397" s="2">
        <v>0.832432</v>
      </c>
    </row>
    <row r="15398">
      <c r="A15398" s="1">
        <v>7894687.583625</v>
      </c>
      <c r="B15398" s="2">
        <v>15394.0</v>
      </c>
      <c r="C15398" s="2">
        <v>0.832409</v>
      </c>
    </row>
    <row r="15399">
      <c r="A15399" s="1">
        <v>7894688.614875</v>
      </c>
      <c r="B15399" s="2">
        <v>15395.0</v>
      </c>
      <c r="C15399" s="2">
        <v>0.832623</v>
      </c>
    </row>
    <row r="15400">
      <c r="A15400" s="1">
        <v>7894689.646125</v>
      </c>
      <c r="B15400" s="2">
        <v>15396.0</v>
      </c>
      <c r="C15400" s="2">
        <v>0.832539</v>
      </c>
    </row>
    <row r="15401">
      <c r="A15401" s="1">
        <v>7894690.677375</v>
      </c>
      <c r="B15401" s="2">
        <v>15397.0</v>
      </c>
      <c r="C15401" s="2">
        <v>0.832641</v>
      </c>
    </row>
    <row r="15402">
      <c r="A15402" s="1">
        <v>7894691.708625</v>
      </c>
      <c r="B15402" s="2">
        <v>15398.0</v>
      </c>
      <c r="C15402" s="2">
        <v>0.832488</v>
      </c>
    </row>
    <row r="15403">
      <c r="A15403" s="1">
        <v>7894692.739875</v>
      </c>
      <c r="B15403" s="2">
        <v>15399.0</v>
      </c>
      <c r="C15403" s="2">
        <v>0.832407</v>
      </c>
    </row>
    <row r="15404">
      <c r="A15404" s="1">
        <v>7894693.771125</v>
      </c>
      <c r="B15404" s="2">
        <v>15400.0</v>
      </c>
      <c r="C15404" s="2">
        <v>0.832496</v>
      </c>
    </row>
    <row r="15405">
      <c r="A15405" s="1">
        <v>7894694.802375</v>
      </c>
      <c r="B15405" s="2">
        <v>15401.0</v>
      </c>
      <c r="C15405" s="2">
        <v>0.832427</v>
      </c>
    </row>
    <row r="15406">
      <c r="A15406" s="1">
        <v>7894695.833625</v>
      </c>
      <c r="B15406" s="2">
        <v>15402.0</v>
      </c>
      <c r="C15406" s="2">
        <v>0.832391</v>
      </c>
    </row>
    <row r="15407">
      <c r="A15407" s="1">
        <v>7894696.8805</v>
      </c>
      <c r="B15407" s="2">
        <v>15403.0</v>
      </c>
      <c r="C15407" s="2">
        <v>0.832521</v>
      </c>
    </row>
    <row r="15408">
      <c r="A15408" s="1">
        <v>7894697.91175</v>
      </c>
      <c r="B15408" s="2">
        <v>15404.0</v>
      </c>
      <c r="C15408" s="2">
        <v>0.832394</v>
      </c>
    </row>
    <row r="15409">
      <c r="A15409" s="1">
        <v>7894698.943</v>
      </c>
      <c r="B15409" s="2">
        <v>15405.0</v>
      </c>
      <c r="C15409" s="2">
        <v>0.832419</v>
      </c>
    </row>
    <row r="15410">
      <c r="A15410" s="1">
        <v>7894699.97425</v>
      </c>
      <c r="B15410" s="2">
        <v>15406.0</v>
      </c>
      <c r="C15410" s="2">
        <v>0.832272</v>
      </c>
    </row>
    <row r="15411">
      <c r="A15411" s="1">
        <v>7894701.0055</v>
      </c>
      <c r="B15411" s="2">
        <v>15407.0</v>
      </c>
      <c r="C15411" s="2">
        <v>0.832498</v>
      </c>
    </row>
    <row r="15412">
      <c r="A15412" s="1">
        <v>7894702.052375</v>
      </c>
      <c r="B15412" s="2">
        <v>15408.0</v>
      </c>
      <c r="C15412" s="2">
        <v>0.832611</v>
      </c>
    </row>
    <row r="15413">
      <c r="A15413" s="1">
        <v>7894703.083625</v>
      </c>
      <c r="B15413" s="2">
        <v>15409.0</v>
      </c>
      <c r="C15413" s="2">
        <v>0.832646</v>
      </c>
    </row>
    <row r="15414">
      <c r="A15414" s="1">
        <v>7894704.114875</v>
      </c>
      <c r="B15414" s="2">
        <v>15410.0</v>
      </c>
      <c r="C15414" s="2">
        <v>0.832708</v>
      </c>
    </row>
    <row r="15415">
      <c r="A15415" s="1">
        <v>7894705.146125</v>
      </c>
      <c r="B15415" s="2">
        <v>15411.0</v>
      </c>
      <c r="C15415" s="2">
        <v>0.832562</v>
      </c>
    </row>
    <row r="15416">
      <c r="A15416" s="1">
        <v>7894706.177375</v>
      </c>
      <c r="B15416" s="2">
        <v>15412.0</v>
      </c>
      <c r="C15416" s="2">
        <v>0.832575</v>
      </c>
    </row>
    <row r="15417">
      <c r="A15417" s="1">
        <v>7894707.208625</v>
      </c>
      <c r="B15417" s="2">
        <v>15413.0</v>
      </c>
      <c r="C15417" s="2">
        <v>0.832491</v>
      </c>
    </row>
    <row r="15418">
      <c r="A15418" s="1">
        <v>7894708.2555</v>
      </c>
      <c r="B15418" s="2">
        <v>15414.0</v>
      </c>
      <c r="C15418" s="2">
        <v>0.832501</v>
      </c>
    </row>
    <row r="15419">
      <c r="A15419" s="1">
        <v>7894709.28675</v>
      </c>
      <c r="B15419" s="2">
        <v>15415.0</v>
      </c>
      <c r="C15419" s="2">
        <v>0.832595</v>
      </c>
    </row>
    <row r="15420">
      <c r="A15420" s="1">
        <v>7894710.318</v>
      </c>
      <c r="B15420" s="2">
        <v>15416.0</v>
      </c>
      <c r="C15420" s="2">
        <v>0.832468</v>
      </c>
    </row>
    <row r="15421">
      <c r="A15421" s="1">
        <v>7894711.34925</v>
      </c>
      <c r="B15421" s="2">
        <v>15417.0</v>
      </c>
      <c r="C15421" s="2">
        <v>0.832578</v>
      </c>
    </row>
    <row r="15422">
      <c r="A15422" s="1">
        <v>7894712.3805</v>
      </c>
      <c r="B15422" s="2">
        <v>15418.0</v>
      </c>
      <c r="C15422" s="2">
        <v>0.832654</v>
      </c>
    </row>
    <row r="15423">
      <c r="A15423" s="1">
        <v>7894713.41175</v>
      </c>
      <c r="B15423" s="2">
        <v>15419.0</v>
      </c>
      <c r="C15423" s="2">
        <v>0.832498</v>
      </c>
    </row>
    <row r="15424">
      <c r="A15424" s="1">
        <v>7894714.443</v>
      </c>
      <c r="B15424" s="2">
        <v>15420.0</v>
      </c>
      <c r="C15424" s="2">
        <v>0.83256</v>
      </c>
    </row>
    <row r="15425">
      <c r="A15425" s="1">
        <v>7894715.47425</v>
      </c>
      <c r="B15425" s="2">
        <v>15421.0</v>
      </c>
      <c r="C15425" s="2">
        <v>0.832664</v>
      </c>
    </row>
    <row r="15426">
      <c r="A15426" s="1">
        <v>7894716.5055</v>
      </c>
      <c r="B15426" s="2">
        <v>15422.0</v>
      </c>
      <c r="C15426" s="2">
        <v>0.832455</v>
      </c>
    </row>
    <row r="15427">
      <c r="A15427" s="1">
        <v>7894717.552375</v>
      </c>
      <c r="B15427" s="2">
        <v>15423.0</v>
      </c>
      <c r="C15427" s="2">
        <v>0.832606</v>
      </c>
    </row>
    <row r="15428">
      <c r="A15428" s="1">
        <v>7894718.583625</v>
      </c>
      <c r="B15428" s="2">
        <v>15424.0</v>
      </c>
      <c r="C15428" s="2">
        <v>0.832708</v>
      </c>
    </row>
    <row r="15429">
      <c r="A15429" s="1">
        <v>7894719.614875</v>
      </c>
      <c r="B15429" s="2">
        <v>15425.0</v>
      </c>
      <c r="C15429" s="2">
        <v>0.83259</v>
      </c>
    </row>
    <row r="15430">
      <c r="A15430" s="1">
        <v>7894720.646125</v>
      </c>
      <c r="B15430" s="2">
        <v>15426.0</v>
      </c>
      <c r="C15430" s="2">
        <v>0.832524</v>
      </c>
    </row>
    <row r="15431">
      <c r="A15431" s="1">
        <v>7894721.677375</v>
      </c>
      <c r="B15431" s="2">
        <v>15427.0</v>
      </c>
      <c r="C15431" s="2">
        <v>0.83256</v>
      </c>
    </row>
    <row r="15432">
      <c r="A15432" s="1">
        <v>7894722.72425</v>
      </c>
      <c r="B15432" s="2">
        <v>15428.0</v>
      </c>
      <c r="C15432" s="2">
        <v>0.832674</v>
      </c>
    </row>
    <row r="15433">
      <c r="A15433" s="1">
        <v>7894723.7555</v>
      </c>
      <c r="B15433" s="2">
        <v>15429.0</v>
      </c>
      <c r="C15433" s="2">
        <v>0.832695</v>
      </c>
    </row>
    <row r="15434">
      <c r="A15434" s="1">
        <v>7894724.78675</v>
      </c>
      <c r="B15434" s="2">
        <v>15430.0</v>
      </c>
      <c r="C15434" s="2">
        <v>0.832519</v>
      </c>
    </row>
    <row r="15435">
      <c r="A15435" s="1">
        <v>7894725.818</v>
      </c>
      <c r="B15435" s="2">
        <v>15431.0</v>
      </c>
      <c r="C15435" s="2">
        <v>0.83271</v>
      </c>
    </row>
    <row r="15436">
      <c r="A15436" s="1">
        <v>7894726.84925</v>
      </c>
      <c r="B15436" s="2">
        <v>15432.0</v>
      </c>
      <c r="C15436" s="2">
        <v>0.832662</v>
      </c>
    </row>
    <row r="15437">
      <c r="A15437" s="1">
        <v>7894727.896125</v>
      </c>
      <c r="B15437" s="2">
        <v>15433.0</v>
      </c>
      <c r="C15437" s="2">
        <v>0.832649</v>
      </c>
    </row>
    <row r="15438">
      <c r="A15438" s="1">
        <v>7894728.927375</v>
      </c>
      <c r="B15438" s="2">
        <v>15434.0</v>
      </c>
      <c r="C15438" s="2">
        <v>0.832465</v>
      </c>
    </row>
    <row r="15439">
      <c r="A15439" s="1">
        <v>7894729.958625</v>
      </c>
      <c r="B15439" s="2">
        <v>15435.0</v>
      </c>
      <c r="C15439" s="2">
        <v>0.832705</v>
      </c>
    </row>
    <row r="15440">
      <c r="A15440" s="1">
        <v>7894730.989875</v>
      </c>
      <c r="B15440" s="2">
        <v>15436.0</v>
      </c>
      <c r="C15440" s="2">
        <v>0.832613</v>
      </c>
    </row>
    <row r="15441">
      <c r="A15441" s="1">
        <v>7894732.021125</v>
      </c>
      <c r="B15441" s="2">
        <v>15437.0</v>
      </c>
      <c r="C15441" s="2">
        <v>0.832623</v>
      </c>
    </row>
    <row r="15442">
      <c r="A15442" s="1">
        <v>7894733.052375</v>
      </c>
      <c r="B15442" s="2">
        <v>15438.0</v>
      </c>
      <c r="C15442" s="2">
        <v>0.832623</v>
      </c>
    </row>
    <row r="15443">
      <c r="A15443" s="1">
        <v>7894734.083625</v>
      </c>
      <c r="B15443" s="2">
        <v>15439.0</v>
      </c>
      <c r="C15443" s="2">
        <v>0.832588</v>
      </c>
    </row>
    <row r="15444">
      <c r="A15444" s="1">
        <v>7894735.113375</v>
      </c>
      <c r="B15444" s="2">
        <v>15440.0</v>
      </c>
      <c r="C15444" s="2">
        <v>0.832776</v>
      </c>
    </row>
    <row r="15445">
      <c r="A15445" s="1">
        <v>7894736.144625</v>
      </c>
      <c r="B15445" s="2">
        <v>15441.0</v>
      </c>
      <c r="C15445" s="2">
        <v>0.832769</v>
      </c>
    </row>
    <row r="15446">
      <c r="A15446" s="1">
        <v>7894737.175875</v>
      </c>
      <c r="B15446" s="2">
        <v>15442.0</v>
      </c>
      <c r="C15446" s="2">
        <v>0.832636</v>
      </c>
    </row>
    <row r="15447">
      <c r="A15447" s="1">
        <v>7894738.207125</v>
      </c>
      <c r="B15447" s="2">
        <v>15443.0</v>
      </c>
      <c r="C15447" s="2">
        <v>0.832501</v>
      </c>
    </row>
    <row r="15448">
      <c r="A15448" s="1">
        <v>7894739.238375</v>
      </c>
      <c r="B15448" s="2">
        <v>15444.0</v>
      </c>
      <c r="C15448" s="2">
        <v>0.832662</v>
      </c>
    </row>
    <row r="15449">
      <c r="A15449" s="1">
        <v>7894740.269625</v>
      </c>
      <c r="B15449" s="2">
        <v>15445.0</v>
      </c>
      <c r="C15449" s="2">
        <v>0.832738</v>
      </c>
    </row>
    <row r="15450">
      <c r="A15450" s="1">
        <v>7894741.300875</v>
      </c>
      <c r="B15450" s="2">
        <v>15446.0</v>
      </c>
      <c r="C15450" s="2">
        <v>0.832611</v>
      </c>
    </row>
    <row r="15451">
      <c r="A15451" s="1">
        <v>7894742.332125</v>
      </c>
      <c r="B15451" s="2">
        <v>15447.0</v>
      </c>
      <c r="C15451" s="2">
        <v>0.83258</v>
      </c>
    </row>
    <row r="15452">
      <c r="A15452" s="1">
        <v>7894743.379</v>
      </c>
      <c r="B15452" s="2">
        <v>15448.0</v>
      </c>
      <c r="C15452" s="2">
        <v>0.832702</v>
      </c>
    </row>
    <row r="15453">
      <c r="A15453" s="1">
        <v>7894744.41025</v>
      </c>
      <c r="B15453" s="2">
        <v>15449.0</v>
      </c>
      <c r="C15453" s="2">
        <v>0.832646</v>
      </c>
    </row>
    <row r="15454">
      <c r="A15454" s="1">
        <v>7894745.4415</v>
      </c>
      <c r="B15454" s="2">
        <v>15450.0</v>
      </c>
      <c r="C15454" s="2">
        <v>0.832736</v>
      </c>
    </row>
    <row r="15455">
      <c r="A15455" s="1">
        <v>7894746.47275</v>
      </c>
      <c r="B15455" s="2">
        <v>15451.0</v>
      </c>
      <c r="C15455" s="2">
        <v>0.832692</v>
      </c>
    </row>
    <row r="15456">
      <c r="A15456" s="1">
        <v>7894747.504</v>
      </c>
      <c r="B15456" s="2">
        <v>15452.0</v>
      </c>
      <c r="C15456" s="2">
        <v>0.832629</v>
      </c>
    </row>
    <row r="15457">
      <c r="A15457" s="1">
        <v>7894748.53525</v>
      </c>
      <c r="B15457" s="2">
        <v>15453.0</v>
      </c>
      <c r="C15457" s="2">
        <v>0.832488</v>
      </c>
    </row>
    <row r="15458">
      <c r="A15458" s="1">
        <v>7894749.5665</v>
      </c>
      <c r="B15458" s="2">
        <v>15454.0</v>
      </c>
      <c r="C15458" s="2">
        <v>0.832598</v>
      </c>
    </row>
    <row r="15459">
      <c r="A15459" s="1">
        <v>7894750.59775</v>
      </c>
      <c r="B15459" s="2">
        <v>15455.0</v>
      </c>
      <c r="C15459" s="2">
        <v>0.83258</v>
      </c>
    </row>
    <row r="15460">
      <c r="A15460" s="1">
        <v>7894751.644625</v>
      </c>
      <c r="B15460" s="2">
        <v>15456.0</v>
      </c>
      <c r="C15460" s="2">
        <v>0.832498</v>
      </c>
    </row>
    <row r="15461">
      <c r="A15461" s="1">
        <v>7894752.675875</v>
      </c>
      <c r="B15461" s="2">
        <v>15457.0</v>
      </c>
      <c r="C15461" s="2">
        <v>0.832506</v>
      </c>
    </row>
    <row r="15462">
      <c r="A15462" s="1">
        <v>7894753.707125</v>
      </c>
      <c r="B15462" s="2">
        <v>15458.0</v>
      </c>
      <c r="C15462" s="2">
        <v>0.832572</v>
      </c>
    </row>
    <row r="15463">
      <c r="A15463" s="1">
        <v>7894754.738375</v>
      </c>
      <c r="B15463" s="2">
        <v>15459.0</v>
      </c>
      <c r="C15463" s="2">
        <v>0.83247</v>
      </c>
    </row>
    <row r="15464">
      <c r="A15464" s="1">
        <v>7894755.769625</v>
      </c>
      <c r="B15464" s="2">
        <v>15460.0</v>
      </c>
      <c r="C15464" s="2">
        <v>0.832481</v>
      </c>
    </row>
    <row r="15465">
      <c r="A15465" s="1">
        <v>7894756.800875</v>
      </c>
      <c r="B15465" s="2">
        <v>15461.0</v>
      </c>
      <c r="C15465" s="2">
        <v>0.832555</v>
      </c>
    </row>
    <row r="15466">
      <c r="A15466" s="1">
        <v>7894757.832125</v>
      </c>
      <c r="B15466" s="2">
        <v>15462.0</v>
      </c>
      <c r="C15466" s="2">
        <v>0.832414</v>
      </c>
    </row>
    <row r="15467">
      <c r="A15467" s="1">
        <v>7894758.863375</v>
      </c>
      <c r="B15467" s="2">
        <v>15463.0</v>
      </c>
      <c r="C15467" s="2">
        <v>0.83246</v>
      </c>
    </row>
    <row r="15468">
      <c r="A15468" s="1">
        <v>7894759.894625</v>
      </c>
      <c r="B15468" s="2">
        <v>15464.0</v>
      </c>
      <c r="C15468" s="2">
        <v>0.83256</v>
      </c>
    </row>
    <row r="15469">
      <c r="A15469" s="1">
        <v>7894760.925875</v>
      </c>
      <c r="B15469" s="2">
        <v>15465.0</v>
      </c>
      <c r="C15469" s="2">
        <v>0.832639</v>
      </c>
    </row>
    <row r="15470">
      <c r="A15470" s="1">
        <v>7894761.97275</v>
      </c>
      <c r="B15470" s="2">
        <v>15466.0</v>
      </c>
      <c r="C15470" s="2">
        <v>0.83245</v>
      </c>
    </row>
    <row r="15471">
      <c r="A15471" s="1">
        <v>7894763.004</v>
      </c>
      <c r="B15471" s="2">
        <v>15467.0</v>
      </c>
      <c r="C15471" s="2">
        <v>0.832498</v>
      </c>
    </row>
    <row r="15472">
      <c r="A15472" s="1">
        <v>7894764.03525</v>
      </c>
      <c r="B15472" s="2">
        <v>15468.0</v>
      </c>
      <c r="C15472" s="2">
        <v>0.83257</v>
      </c>
    </row>
    <row r="15473">
      <c r="A15473" s="1">
        <v>7894765.0665</v>
      </c>
      <c r="B15473" s="2">
        <v>15469.0</v>
      </c>
      <c r="C15473" s="2">
        <v>0.832539</v>
      </c>
    </row>
    <row r="15474">
      <c r="A15474" s="1">
        <v>7894766.09775</v>
      </c>
      <c r="B15474" s="2">
        <v>15470.0</v>
      </c>
      <c r="C15474" s="2">
        <v>0.832623</v>
      </c>
    </row>
    <row r="15475">
      <c r="A15475" s="1">
        <v>7894767.144625</v>
      </c>
      <c r="B15475" s="2">
        <v>15471.0</v>
      </c>
      <c r="C15475" s="2">
        <v>0.832312</v>
      </c>
    </row>
    <row r="15476">
      <c r="A15476" s="1">
        <v>7894768.175875</v>
      </c>
      <c r="B15476" s="2">
        <v>15472.0</v>
      </c>
      <c r="C15476" s="2">
        <v>0.832486</v>
      </c>
    </row>
    <row r="15477">
      <c r="A15477" s="1">
        <v>7894769.207125</v>
      </c>
      <c r="B15477" s="2">
        <v>15473.0</v>
      </c>
      <c r="C15477" s="2">
        <v>0.832504</v>
      </c>
    </row>
    <row r="15478">
      <c r="A15478" s="1">
        <v>7894770.238375</v>
      </c>
      <c r="B15478" s="2">
        <v>15474.0</v>
      </c>
      <c r="C15478" s="2">
        <v>0.832455</v>
      </c>
    </row>
    <row r="15479">
      <c r="A15479" s="1">
        <v>7894771.269625</v>
      </c>
      <c r="B15479" s="2">
        <v>15475.0</v>
      </c>
      <c r="C15479" s="2">
        <v>0.832557</v>
      </c>
    </row>
    <row r="15480">
      <c r="A15480" s="1">
        <v>7894772.300875</v>
      </c>
      <c r="B15480" s="2">
        <v>15476.0</v>
      </c>
      <c r="C15480" s="2">
        <v>0.832465</v>
      </c>
    </row>
    <row r="15481">
      <c r="A15481" s="1">
        <v>7894773.332125</v>
      </c>
      <c r="B15481" s="2">
        <v>15477.0</v>
      </c>
      <c r="C15481" s="2">
        <v>0.832529</v>
      </c>
    </row>
    <row r="15482">
      <c r="A15482" s="1">
        <v>7894774.363375</v>
      </c>
      <c r="B15482" s="2">
        <v>15478.0</v>
      </c>
      <c r="C15482" s="2">
        <v>0.832532</v>
      </c>
    </row>
    <row r="15483">
      <c r="A15483" s="1">
        <v>7894775.41025</v>
      </c>
      <c r="B15483" s="2">
        <v>15479.0</v>
      </c>
      <c r="C15483" s="2">
        <v>0.832578</v>
      </c>
    </row>
    <row r="15484">
      <c r="A15484" s="1">
        <v>7894776.4415</v>
      </c>
      <c r="B15484" s="2">
        <v>15480.0</v>
      </c>
      <c r="C15484" s="2">
        <v>0.832504</v>
      </c>
    </row>
    <row r="15485">
      <c r="A15485" s="1">
        <v>7894777.47275</v>
      </c>
      <c r="B15485" s="2">
        <v>15481.0</v>
      </c>
      <c r="C15485" s="2">
        <v>0.832412</v>
      </c>
    </row>
    <row r="15486">
      <c r="A15486" s="1">
        <v>7894778.504</v>
      </c>
      <c r="B15486" s="2">
        <v>15482.0</v>
      </c>
      <c r="C15486" s="2">
        <v>0.832524</v>
      </c>
    </row>
    <row r="15487">
      <c r="A15487" s="1">
        <v>7894779.53525</v>
      </c>
      <c r="B15487" s="2">
        <v>15483.0</v>
      </c>
      <c r="C15487" s="2">
        <v>0.83247</v>
      </c>
    </row>
    <row r="15488">
      <c r="A15488" s="1">
        <v>7894780.582125</v>
      </c>
      <c r="B15488" s="2">
        <v>15484.0</v>
      </c>
      <c r="C15488" s="2">
        <v>0.832419</v>
      </c>
    </row>
    <row r="15489">
      <c r="A15489" s="1">
        <v>7894781.613375</v>
      </c>
      <c r="B15489" s="2">
        <v>15485.0</v>
      </c>
      <c r="C15489" s="2">
        <v>0.832606</v>
      </c>
    </row>
    <row r="15490">
      <c r="A15490" s="1">
        <v>7894782.66025</v>
      </c>
      <c r="B15490" s="2">
        <v>15486.0</v>
      </c>
      <c r="C15490" s="2">
        <v>0.832447</v>
      </c>
    </row>
    <row r="15491">
      <c r="A15491" s="1">
        <v>7894783.6915</v>
      </c>
      <c r="B15491" s="2">
        <v>15487.0</v>
      </c>
      <c r="C15491" s="2">
        <v>0.832491</v>
      </c>
    </row>
    <row r="15492">
      <c r="A15492" s="1">
        <v>7894784.72275</v>
      </c>
      <c r="B15492" s="2">
        <v>15488.0</v>
      </c>
      <c r="C15492" s="2">
        <v>0.832532</v>
      </c>
    </row>
    <row r="15493">
      <c r="A15493" s="1">
        <v>7894785.754</v>
      </c>
      <c r="B15493" s="2">
        <v>15489.0</v>
      </c>
      <c r="C15493" s="2">
        <v>0.832527</v>
      </c>
    </row>
    <row r="15494">
      <c r="A15494" s="1">
        <v>7894786.78525</v>
      </c>
      <c r="B15494" s="2">
        <v>15490.0</v>
      </c>
      <c r="C15494" s="2">
        <v>0.832506</v>
      </c>
    </row>
    <row r="15495">
      <c r="A15495" s="1">
        <v>7894787.8165</v>
      </c>
      <c r="B15495" s="2">
        <v>15491.0</v>
      </c>
      <c r="C15495" s="2">
        <v>0.832608</v>
      </c>
    </row>
    <row r="15496">
      <c r="A15496" s="1">
        <v>7894788.84775</v>
      </c>
      <c r="B15496" s="2">
        <v>15492.0</v>
      </c>
      <c r="C15496" s="2">
        <v>0.832611</v>
      </c>
    </row>
    <row r="15497">
      <c r="A15497" s="1">
        <v>7894789.879</v>
      </c>
      <c r="B15497" s="2">
        <v>15493.0</v>
      </c>
      <c r="C15497" s="2">
        <v>0.832565</v>
      </c>
    </row>
    <row r="15498">
      <c r="A15498" s="1">
        <v>7894790.91025</v>
      </c>
      <c r="B15498" s="2">
        <v>15494.0</v>
      </c>
      <c r="C15498" s="2">
        <v>0.832593</v>
      </c>
    </row>
    <row r="15499">
      <c r="A15499" s="1">
        <v>7894791.957125</v>
      </c>
      <c r="B15499" s="2">
        <v>15495.0</v>
      </c>
      <c r="C15499" s="2">
        <v>0.832562</v>
      </c>
    </row>
    <row r="15500">
      <c r="A15500" s="1">
        <v>7894792.988375</v>
      </c>
      <c r="B15500" s="2">
        <v>15496.0</v>
      </c>
      <c r="C15500" s="2">
        <v>0.832598</v>
      </c>
    </row>
    <row r="15501">
      <c r="A15501" s="1">
        <v>7894794.019625</v>
      </c>
      <c r="B15501" s="2">
        <v>15497.0</v>
      </c>
      <c r="C15501" s="2">
        <v>0.83272</v>
      </c>
    </row>
    <row r="15502">
      <c r="A15502" s="1">
        <v>7894795.03375</v>
      </c>
      <c r="B15502" s="2">
        <v>15498.0</v>
      </c>
      <c r="C15502" s="2">
        <v>0.832718</v>
      </c>
    </row>
    <row r="15503">
      <c r="A15503" s="1">
        <v>7894796.065</v>
      </c>
      <c r="B15503" s="2">
        <v>15499.0</v>
      </c>
      <c r="C15503" s="2">
        <v>0.832664</v>
      </c>
    </row>
    <row r="15504">
      <c r="A15504" s="1">
        <v>7894797.111875</v>
      </c>
      <c r="B15504" s="2">
        <v>15500.0</v>
      </c>
      <c r="C15504" s="2">
        <v>0.832743</v>
      </c>
    </row>
    <row r="15505">
      <c r="A15505" s="1">
        <v>7894798.143125</v>
      </c>
      <c r="B15505" s="2">
        <v>15501.0</v>
      </c>
      <c r="C15505" s="2">
        <v>0.832736</v>
      </c>
    </row>
    <row r="15506">
      <c r="A15506" s="1">
        <v>7894799.174375</v>
      </c>
      <c r="B15506" s="2">
        <v>15502.0</v>
      </c>
      <c r="C15506" s="2">
        <v>0.83257</v>
      </c>
    </row>
    <row r="15507">
      <c r="A15507" s="1">
        <v>7894800.205625</v>
      </c>
      <c r="B15507" s="2">
        <v>15503.0</v>
      </c>
      <c r="C15507" s="2">
        <v>0.832667</v>
      </c>
    </row>
    <row r="15508">
      <c r="A15508" s="1">
        <v>7894801.236875</v>
      </c>
      <c r="B15508" s="2">
        <v>15504.0</v>
      </c>
      <c r="C15508" s="2">
        <v>0.832603</v>
      </c>
    </row>
    <row r="15509">
      <c r="A15509" s="1">
        <v>7894802.268125</v>
      </c>
      <c r="B15509" s="2">
        <v>15505.0</v>
      </c>
      <c r="C15509" s="2">
        <v>0.832715</v>
      </c>
    </row>
    <row r="15510">
      <c r="A15510" s="1">
        <v>7894803.299375</v>
      </c>
      <c r="B15510" s="2">
        <v>15506.0</v>
      </c>
      <c r="C15510" s="2">
        <v>0.832583</v>
      </c>
    </row>
    <row r="15511">
      <c r="A15511" s="1">
        <v>7894804.34625</v>
      </c>
      <c r="B15511" s="2">
        <v>15507.0</v>
      </c>
      <c r="C15511" s="2">
        <v>0.83258</v>
      </c>
    </row>
    <row r="15512">
      <c r="A15512" s="1">
        <v>7894805.3775</v>
      </c>
      <c r="B15512" s="2">
        <v>15508.0</v>
      </c>
      <c r="C15512" s="2">
        <v>0.832588</v>
      </c>
    </row>
    <row r="15513">
      <c r="A15513" s="1">
        <v>7894806.40875</v>
      </c>
      <c r="B15513" s="2">
        <v>15509.0</v>
      </c>
      <c r="C15513" s="2">
        <v>0.832692</v>
      </c>
    </row>
    <row r="15514">
      <c r="A15514" s="1">
        <v>7894807.44</v>
      </c>
      <c r="B15514" s="2">
        <v>15510.0</v>
      </c>
      <c r="C15514" s="2">
        <v>0.832565</v>
      </c>
    </row>
    <row r="15515">
      <c r="A15515" s="1">
        <v>7894808.47125</v>
      </c>
      <c r="B15515" s="2">
        <v>15511.0</v>
      </c>
      <c r="C15515" s="2">
        <v>0.832733</v>
      </c>
    </row>
    <row r="15516">
      <c r="A15516" s="1">
        <v>7894809.5025</v>
      </c>
      <c r="B15516" s="2">
        <v>15512.0</v>
      </c>
      <c r="C15516" s="2">
        <v>0.832702</v>
      </c>
    </row>
    <row r="15517">
      <c r="A15517" s="1">
        <v>7894810.549375</v>
      </c>
      <c r="B15517" s="2">
        <v>15513.0</v>
      </c>
      <c r="C15517" s="2">
        <v>0.832677</v>
      </c>
    </row>
    <row r="15518">
      <c r="A15518" s="1">
        <v>7894811.580625</v>
      </c>
      <c r="B15518" s="2">
        <v>15514.0</v>
      </c>
      <c r="C15518" s="2">
        <v>0.832782</v>
      </c>
    </row>
    <row r="15519">
      <c r="A15519" s="1">
        <v>7894812.611875</v>
      </c>
      <c r="B15519" s="2">
        <v>15515.0</v>
      </c>
      <c r="C15519" s="2">
        <v>0.832565</v>
      </c>
    </row>
    <row r="15520">
      <c r="A15520" s="1">
        <v>7894813.643125</v>
      </c>
      <c r="B15520" s="2">
        <v>15516.0</v>
      </c>
      <c r="C15520" s="2">
        <v>0.832733</v>
      </c>
    </row>
    <row r="15521">
      <c r="A15521" s="1">
        <v>7894814.674375</v>
      </c>
      <c r="B15521" s="2">
        <v>15517.0</v>
      </c>
      <c r="C15521" s="2">
        <v>0.83268</v>
      </c>
    </row>
    <row r="15522">
      <c r="A15522" s="1">
        <v>7894815.705625</v>
      </c>
      <c r="B15522" s="2">
        <v>15518.0</v>
      </c>
      <c r="C15522" s="2">
        <v>0.832667</v>
      </c>
    </row>
    <row r="15523">
      <c r="A15523" s="1">
        <v>7894816.736875</v>
      </c>
      <c r="B15523" s="2">
        <v>15519.0</v>
      </c>
      <c r="C15523" s="2">
        <v>0.832641</v>
      </c>
    </row>
    <row r="15524">
      <c r="A15524" s="1">
        <v>7894817.768125</v>
      </c>
      <c r="B15524" s="2">
        <v>15520.0</v>
      </c>
      <c r="C15524" s="2">
        <v>0.832588</v>
      </c>
    </row>
    <row r="15525">
      <c r="A15525" s="1">
        <v>7894818.815</v>
      </c>
      <c r="B15525" s="2">
        <v>15521.0</v>
      </c>
      <c r="C15525" s="2">
        <v>0.832641</v>
      </c>
    </row>
    <row r="15526">
      <c r="A15526" s="1">
        <v>7894819.84625</v>
      </c>
      <c r="B15526" s="2">
        <v>15522.0</v>
      </c>
      <c r="C15526" s="2">
        <v>0.832672</v>
      </c>
    </row>
    <row r="15527">
      <c r="A15527" s="1">
        <v>7894820.8775</v>
      </c>
      <c r="B15527" s="2">
        <v>15523.0</v>
      </c>
      <c r="C15527" s="2">
        <v>0.832629</v>
      </c>
    </row>
    <row r="15528">
      <c r="A15528" s="1">
        <v>7894821.90875</v>
      </c>
      <c r="B15528" s="2">
        <v>15524.0</v>
      </c>
      <c r="C15528" s="2">
        <v>0.832575</v>
      </c>
    </row>
    <row r="15529">
      <c r="A15529" s="1">
        <v>7894822.94</v>
      </c>
      <c r="B15529" s="2">
        <v>15525.0</v>
      </c>
      <c r="C15529" s="2">
        <v>0.832527</v>
      </c>
    </row>
    <row r="15530">
      <c r="A15530" s="1">
        <v>7894823.97125</v>
      </c>
      <c r="B15530" s="2">
        <v>15526.0</v>
      </c>
      <c r="C15530" s="2">
        <v>0.832685</v>
      </c>
    </row>
    <row r="15531">
      <c r="A15531" s="1">
        <v>7894825.0025</v>
      </c>
      <c r="B15531" s="2">
        <v>15527.0</v>
      </c>
      <c r="C15531" s="2">
        <v>0.832639</v>
      </c>
    </row>
    <row r="15532">
      <c r="A15532" s="1">
        <v>7894826.03375</v>
      </c>
      <c r="B15532" s="2">
        <v>15528.0</v>
      </c>
      <c r="C15532" s="2">
        <v>0.832738</v>
      </c>
    </row>
    <row r="15533">
      <c r="A15533" s="1">
        <v>7894827.080625</v>
      </c>
      <c r="B15533" s="2">
        <v>15529.0</v>
      </c>
      <c r="C15533" s="2">
        <v>0.832613</v>
      </c>
    </row>
    <row r="15534">
      <c r="A15534" s="1">
        <v>7894828.111875</v>
      </c>
      <c r="B15534" s="2">
        <v>15530.0</v>
      </c>
      <c r="C15534" s="2">
        <v>0.832708</v>
      </c>
    </row>
    <row r="15535">
      <c r="A15535" s="1">
        <v>7894829.143125</v>
      </c>
      <c r="B15535" s="2">
        <v>15531.0</v>
      </c>
      <c r="C15535" s="2">
        <v>0.832621</v>
      </c>
    </row>
    <row r="15536">
      <c r="A15536" s="1">
        <v>7894830.174375</v>
      </c>
      <c r="B15536" s="2">
        <v>15532.0</v>
      </c>
      <c r="C15536" s="2">
        <v>0.832649</v>
      </c>
    </row>
    <row r="15537">
      <c r="A15537" s="1">
        <v>7894831.205625</v>
      </c>
      <c r="B15537" s="2">
        <v>15533.0</v>
      </c>
      <c r="C15537" s="2">
        <v>0.832611</v>
      </c>
    </row>
    <row r="15538">
      <c r="A15538" s="1">
        <v>7894832.236875</v>
      </c>
      <c r="B15538" s="2">
        <v>15534.0</v>
      </c>
      <c r="C15538" s="2">
        <v>0.832728</v>
      </c>
    </row>
    <row r="15539">
      <c r="A15539" s="1">
        <v>7894833.268125</v>
      </c>
      <c r="B15539" s="2">
        <v>15535.0</v>
      </c>
      <c r="C15539" s="2">
        <v>0.832741</v>
      </c>
    </row>
    <row r="15540">
      <c r="A15540" s="1">
        <v>7894834.299375</v>
      </c>
      <c r="B15540" s="2">
        <v>15536.0</v>
      </c>
      <c r="C15540" s="2">
        <v>0.8327</v>
      </c>
    </row>
    <row r="15541">
      <c r="A15541" s="1">
        <v>7894835.330625</v>
      </c>
      <c r="B15541" s="2">
        <v>15537.0</v>
      </c>
      <c r="C15541" s="2">
        <v>0.832789</v>
      </c>
    </row>
    <row r="15542">
      <c r="A15542" s="1">
        <v>7894836.3775</v>
      </c>
      <c r="B15542" s="2">
        <v>15538.0</v>
      </c>
      <c r="C15542" s="2">
        <v>0.832723</v>
      </c>
    </row>
    <row r="15543">
      <c r="A15543" s="1">
        <v>7894837.40875</v>
      </c>
      <c r="B15543" s="2">
        <v>15539.0</v>
      </c>
      <c r="C15543" s="2">
        <v>0.832807</v>
      </c>
    </row>
    <row r="15544">
      <c r="A15544" s="1">
        <v>7894838.44</v>
      </c>
      <c r="B15544" s="2">
        <v>15540.0</v>
      </c>
      <c r="C15544" s="2">
        <v>0.832855</v>
      </c>
    </row>
    <row r="15545">
      <c r="A15545" s="1">
        <v>7894839.47125</v>
      </c>
      <c r="B15545" s="2">
        <v>15541.0</v>
      </c>
      <c r="C15545" s="2">
        <v>0.832833</v>
      </c>
    </row>
    <row r="15546">
      <c r="A15546" s="1">
        <v>7894840.5025</v>
      </c>
      <c r="B15546" s="2">
        <v>15542.0</v>
      </c>
      <c r="C15546" s="2">
        <v>0.832876</v>
      </c>
    </row>
    <row r="15547">
      <c r="A15547" s="1">
        <v>7894841.549375</v>
      </c>
      <c r="B15547" s="2">
        <v>15543.0</v>
      </c>
      <c r="C15547" s="2">
        <v>0.832731</v>
      </c>
    </row>
    <row r="15548">
      <c r="A15548" s="1">
        <v>7894842.580625</v>
      </c>
      <c r="B15548" s="2">
        <v>15544.0</v>
      </c>
      <c r="C15548" s="2">
        <v>0.832812</v>
      </c>
    </row>
    <row r="15549">
      <c r="A15549" s="1">
        <v>7894843.611875</v>
      </c>
      <c r="B15549" s="2">
        <v>15545.0</v>
      </c>
      <c r="C15549" s="2">
        <v>0.832807</v>
      </c>
    </row>
    <row r="15550">
      <c r="A15550" s="1">
        <v>7894844.65875</v>
      </c>
      <c r="B15550" s="2">
        <v>15546.0</v>
      </c>
      <c r="C15550" s="2">
        <v>0.832771</v>
      </c>
    </row>
    <row r="15551">
      <c r="A15551" s="1">
        <v>7894845.69</v>
      </c>
      <c r="B15551" s="2">
        <v>15547.0</v>
      </c>
      <c r="C15551" s="2">
        <v>0.83285</v>
      </c>
    </row>
    <row r="15552">
      <c r="A15552" s="1">
        <v>7894846.72125</v>
      </c>
      <c r="B15552" s="2">
        <v>15548.0</v>
      </c>
      <c r="C15552" s="2">
        <v>0.832728</v>
      </c>
    </row>
    <row r="15553">
      <c r="A15553" s="1">
        <v>7894847.7525</v>
      </c>
      <c r="B15553" s="2">
        <v>15549.0</v>
      </c>
      <c r="C15553" s="2">
        <v>0.832855</v>
      </c>
    </row>
    <row r="15554">
      <c r="A15554" s="1">
        <v>7894848.78375</v>
      </c>
      <c r="B15554" s="2">
        <v>15550.0</v>
      </c>
      <c r="C15554" s="2">
        <v>0.832815</v>
      </c>
    </row>
    <row r="15555">
      <c r="A15555" s="1">
        <v>7894849.830625</v>
      </c>
      <c r="B15555" s="2">
        <v>15551.0</v>
      </c>
      <c r="C15555" s="2">
        <v>0.832687</v>
      </c>
    </row>
    <row r="15556">
      <c r="A15556" s="1">
        <v>7894850.861875</v>
      </c>
      <c r="B15556" s="2">
        <v>15552.0</v>
      </c>
      <c r="C15556" s="2">
        <v>0.83282</v>
      </c>
    </row>
    <row r="15557">
      <c r="A15557" s="1">
        <v>7894851.893125</v>
      </c>
      <c r="B15557" s="2">
        <v>15553.0</v>
      </c>
      <c r="C15557" s="2">
        <v>0.832677</v>
      </c>
    </row>
    <row r="15558">
      <c r="A15558" s="1">
        <v>7894852.924375</v>
      </c>
      <c r="B15558" s="2">
        <v>15554.0</v>
      </c>
      <c r="C15558" s="2">
        <v>0.832792</v>
      </c>
    </row>
    <row r="15559">
      <c r="A15559" s="1">
        <v>7894853.97125</v>
      </c>
      <c r="B15559" s="2">
        <v>15555.0</v>
      </c>
      <c r="C15559" s="2">
        <v>0.832853</v>
      </c>
    </row>
    <row r="15560">
      <c r="A15560" s="1">
        <v>7894854.984375</v>
      </c>
      <c r="B15560" s="2">
        <v>15556.0</v>
      </c>
      <c r="C15560" s="2">
        <v>0.832713</v>
      </c>
    </row>
    <row r="15561">
      <c r="A15561" s="1">
        <v>7894856.015625</v>
      </c>
      <c r="B15561" s="2">
        <v>15557.0</v>
      </c>
      <c r="C15561" s="2">
        <v>0.832853</v>
      </c>
    </row>
    <row r="15562">
      <c r="A15562" s="1">
        <v>7894857.046875</v>
      </c>
      <c r="B15562" s="2">
        <v>15558.0</v>
      </c>
      <c r="C15562" s="2">
        <v>0.832682</v>
      </c>
    </row>
    <row r="15563">
      <c r="A15563" s="1">
        <v>7894858.078125</v>
      </c>
      <c r="B15563" s="2">
        <v>15559.0</v>
      </c>
      <c r="C15563" s="2">
        <v>0.832725</v>
      </c>
    </row>
    <row r="15564">
      <c r="A15564" s="1">
        <v>7894859.109375</v>
      </c>
      <c r="B15564" s="2">
        <v>15560.0</v>
      </c>
      <c r="C15564" s="2">
        <v>0.832613</v>
      </c>
    </row>
    <row r="15565">
      <c r="A15565" s="1">
        <v>7894860.140625</v>
      </c>
      <c r="B15565" s="2">
        <v>15561.0</v>
      </c>
      <c r="C15565" s="2">
        <v>0.832802</v>
      </c>
    </row>
    <row r="15566">
      <c r="A15566" s="1">
        <v>7894861.1875</v>
      </c>
      <c r="B15566" s="2">
        <v>15562.0</v>
      </c>
      <c r="C15566" s="2">
        <v>0.832764</v>
      </c>
    </row>
    <row r="15567">
      <c r="A15567" s="1">
        <v>7894862.21875</v>
      </c>
      <c r="B15567" s="2">
        <v>15563.0</v>
      </c>
      <c r="C15567" s="2">
        <v>0.832733</v>
      </c>
    </row>
    <row r="15568">
      <c r="A15568" s="1">
        <v>7894863.25</v>
      </c>
      <c r="B15568" s="2">
        <v>15564.0</v>
      </c>
      <c r="C15568" s="2">
        <v>0.832702</v>
      </c>
    </row>
    <row r="15569">
      <c r="A15569" s="1">
        <v>7894864.28125</v>
      </c>
      <c r="B15569" s="2">
        <v>15565.0</v>
      </c>
      <c r="C15569" s="2">
        <v>0.832695</v>
      </c>
    </row>
    <row r="15570">
      <c r="A15570" s="1">
        <v>7894865.3125</v>
      </c>
      <c r="B15570" s="2">
        <v>15566.0</v>
      </c>
      <c r="C15570" s="2">
        <v>0.832588</v>
      </c>
    </row>
    <row r="15571">
      <c r="A15571" s="1">
        <v>7894866.34375</v>
      </c>
      <c r="B15571" s="2">
        <v>15567.0</v>
      </c>
      <c r="C15571" s="2">
        <v>0.832751</v>
      </c>
    </row>
    <row r="15572">
      <c r="A15572" s="1">
        <v>7894867.390625</v>
      </c>
      <c r="B15572" s="2">
        <v>15568.0</v>
      </c>
      <c r="C15572" s="2">
        <v>0.832649</v>
      </c>
    </row>
    <row r="15573">
      <c r="A15573" s="1">
        <v>7894868.421875</v>
      </c>
      <c r="B15573" s="2">
        <v>15569.0</v>
      </c>
      <c r="C15573" s="2">
        <v>0.832695</v>
      </c>
    </row>
    <row r="15574">
      <c r="A15574" s="1">
        <v>7894869.453125</v>
      </c>
      <c r="B15574" s="2">
        <v>15570.0</v>
      </c>
      <c r="C15574" s="2">
        <v>0.832639</v>
      </c>
    </row>
    <row r="15575">
      <c r="A15575" s="1">
        <v>7894870.484375</v>
      </c>
      <c r="B15575" s="2">
        <v>15571.0</v>
      </c>
      <c r="C15575" s="2">
        <v>0.832669</v>
      </c>
    </row>
    <row r="15576">
      <c r="A15576" s="1">
        <v>7894871.515625</v>
      </c>
      <c r="B15576" s="2">
        <v>15572.0</v>
      </c>
      <c r="C15576" s="2">
        <v>0.832527</v>
      </c>
    </row>
    <row r="15577">
      <c r="A15577" s="1">
        <v>7894872.546875</v>
      </c>
      <c r="B15577" s="2">
        <v>15573.0</v>
      </c>
      <c r="C15577" s="2">
        <v>0.832608</v>
      </c>
    </row>
    <row r="15578">
      <c r="A15578" s="1">
        <v>7894873.578125</v>
      </c>
      <c r="B15578" s="2">
        <v>15574.0</v>
      </c>
      <c r="C15578" s="2">
        <v>0.832537</v>
      </c>
    </row>
    <row r="15579">
      <c r="A15579" s="1">
        <v>7894874.625</v>
      </c>
      <c r="B15579" s="2">
        <v>15575.0</v>
      </c>
      <c r="C15579" s="2">
        <v>0.832603</v>
      </c>
    </row>
    <row r="15580">
      <c r="A15580" s="1">
        <v>7894875.65625</v>
      </c>
      <c r="B15580" s="2">
        <v>15576.0</v>
      </c>
      <c r="C15580" s="2">
        <v>0.832391</v>
      </c>
    </row>
    <row r="15581">
      <c r="A15581" s="1">
        <v>7894876.6875</v>
      </c>
      <c r="B15581" s="2">
        <v>15577.0</v>
      </c>
      <c r="C15581" s="2">
        <v>0.83243</v>
      </c>
    </row>
    <row r="15582">
      <c r="A15582" s="1">
        <v>7894877.71875</v>
      </c>
      <c r="B15582" s="2">
        <v>15578.0</v>
      </c>
      <c r="C15582" s="2">
        <v>0.832646</v>
      </c>
    </row>
    <row r="15583">
      <c r="A15583" s="1">
        <v>7894878.75</v>
      </c>
      <c r="B15583" s="2">
        <v>15579.0</v>
      </c>
      <c r="C15583" s="2">
        <v>0.832626</v>
      </c>
    </row>
    <row r="15584">
      <c r="A15584" s="1">
        <v>7894879.78125</v>
      </c>
      <c r="B15584" s="2">
        <v>15580.0</v>
      </c>
      <c r="C15584" s="2">
        <v>0.832414</v>
      </c>
    </row>
    <row r="15585">
      <c r="A15585" s="1">
        <v>7894880.8125</v>
      </c>
      <c r="B15585" s="2">
        <v>15581.0</v>
      </c>
      <c r="C15585" s="2">
        <v>0.832498</v>
      </c>
    </row>
    <row r="15586">
      <c r="A15586" s="1">
        <v>7894881.859375</v>
      </c>
      <c r="B15586" s="2">
        <v>15582.0</v>
      </c>
      <c r="C15586" s="2">
        <v>0.832476</v>
      </c>
    </row>
    <row r="15587">
      <c r="A15587" s="1">
        <v>7894882.890625</v>
      </c>
      <c r="B15587" s="2">
        <v>15583.0</v>
      </c>
      <c r="C15587" s="2">
        <v>0.832414</v>
      </c>
    </row>
    <row r="15588">
      <c r="A15588" s="1">
        <v>7894883.921875</v>
      </c>
      <c r="B15588" s="2">
        <v>15584.0</v>
      </c>
      <c r="C15588" s="2">
        <v>0.832588</v>
      </c>
    </row>
    <row r="15589">
      <c r="A15589" s="1">
        <v>7894884.953125</v>
      </c>
      <c r="B15589" s="2">
        <v>15585.0</v>
      </c>
      <c r="C15589" s="2">
        <v>0.832532</v>
      </c>
    </row>
    <row r="15590">
      <c r="A15590" s="1">
        <v>7894885.984375</v>
      </c>
      <c r="B15590" s="2">
        <v>15586.0</v>
      </c>
      <c r="C15590" s="2">
        <v>0.832611</v>
      </c>
    </row>
    <row r="15591">
      <c r="A15591" s="1">
        <v>7894887.015625</v>
      </c>
      <c r="B15591" s="2">
        <v>15587.0</v>
      </c>
      <c r="C15591" s="2">
        <v>0.832504</v>
      </c>
    </row>
    <row r="15592">
      <c r="A15592" s="1">
        <v>7894888.046875</v>
      </c>
      <c r="B15592" s="2">
        <v>15588.0</v>
      </c>
      <c r="C15592" s="2">
        <v>0.832654</v>
      </c>
    </row>
    <row r="15593">
      <c r="A15593" s="1">
        <v>7894889.078125</v>
      </c>
      <c r="B15593" s="2">
        <v>15589.0</v>
      </c>
      <c r="C15593" s="2">
        <v>0.832646</v>
      </c>
    </row>
    <row r="15594">
      <c r="A15594" s="1">
        <v>7894890.109375</v>
      </c>
      <c r="B15594" s="2">
        <v>15590.0</v>
      </c>
      <c r="C15594" s="2">
        <v>0.832697</v>
      </c>
    </row>
    <row r="15595">
      <c r="A15595" s="1">
        <v>7894891.15625</v>
      </c>
      <c r="B15595" s="2">
        <v>15591.0</v>
      </c>
      <c r="C15595" s="2">
        <v>0.832649</v>
      </c>
    </row>
    <row r="15596">
      <c r="A15596" s="1">
        <v>7894892.1875</v>
      </c>
      <c r="B15596" s="2">
        <v>15592.0</v>
      </c>
      <c r="C15596" s="2">
        <v>0.832476</v>
      </c>
    </row>
    <row r="15597">
      <c r="A15597" s="1">
        <v>7894893.21875</v>
      </c>
      <c r="B15597" s="2">
        <v>15593.0</v>
      </c>
      <c r="C15597" s="2">
        <v>0.832473</v>
      </c>
    </row>
    <row r="15598">
      <c r="A15598" s="1">
        <v>7894894.25</v>
      </c>
      <c r="B15598" s="2">
        <v>15594.0</v>
      </c>
      <c r="C15598" s="2">
        <v>0.832674</v>
      </c>
    </row>
    <row r="15599">
      <c r="A15599" s="1">
        <v>7894895.28125</v>
      </c>
      <c r="B15599" s="2">
        <v>15595.0</v>
      </c>
      <c r="C15599" s="2">
        <v>0.832453</v>
      </c>
    </row>
    <row r="15600">
      <c r="A15600" s="1">
        <v>7894896.3125</v>
      </c>
      <c r="B15600" s="2">
        <v>15596.0</v>
      </c>
      <c r="C15600" s="2">
        <v>0.832613</v>
      </c>
    </row>
    <row r="15601">
      <c r="A15601" s="1">
        <v>7894897.359375</v>
      </c>
      <c r="B15601" s="2">
        <v>15597.0</v>
      </c>
      <c r="C15601" s="2">
        <v>0.832613</v>
      </c>
    </row>
    <row r="15602">
      <c r="A15602" s="1">
        <v>7894898.390625</v>
      </c>
      <c r="B15602" s="2">
        <v>15598.0</v>
      </c>
      <c r="C15602" s="2">
        <v>0.832667</v>
      </c>
    </row>
    <row r="15603">
      <c r="A15603" s="1">
        <v>7894899.421875</v>
      </c>
      <c r="B15603" s="2">
        <v>15599.0</v>
      </c>
      <c r="C15603" s="2">
        <v>0.832644</v>
      </c>
    </row>
    <row r="15604">
      <c r="A15604" s="1">
        <v>7894900.453125</v>
      </c>
      <c r="B15604" s="2">
        <v>15600.0</v>
      </c>
      <c r="C15604" s="2">
        <v>0.832598</v>
      </c>
    </row>
    <row r="15605">
      <c r="A15605" s="1">
        <v>7894901.5</v>
      </c>
      <c r="B15605" s="2">
        <v>15601.0</v>
      </c>
      <c r="C15605" s="2">
        <v>0.832555</v>
      </c>
    </row>
    <row r="15606">
      <c r="A15606" s="1">
        <v>7894902.53125</v>
      </c>
      <c r="B15606" s="2">
        <v>15602.0</v>
      </c>
      <c r="C15606" s="2">
        <v>0.832493</v>
      </c>
    </row>
    <row r="15607">
      <c r="A15607" s="1">
        <v>7894903.5625</v>
      </c>
      <c r="B15607" s="2">
        <v>15603.0</v>
      </c>
      <c r="C15607" s="2">
        <v>0.8326</v>
      </c>
    </row>
    <row r="15608">
      <c r="A15608" s="1">
        <v>7894904.59375</v>
      </c>
      <c r="B15608" s="2">
        <v>15604.0</v>
      </c>
      <c r="C15608" s="2">
        <v>0.832447</v>
      </c>
    </row>
    <row r="15609">
      <c r="A15609" s="1">
        <v>7894905.625</v>
      </c>
      <c r="B15609" s="2">
        <v>15605.0</v>
      </c>
      <c r="C15609" s="2">
        <v>0.832425</v>
      </c>
    </row>
    <row r="15610">
      <c r="A15610" s="1">
        <v>7894906.65625</v>
      </c>
      <c r="B15610" s="2">
        <v>15606.0</v>
      </c>
      <c r="C15610" s="2">
        <v>0.832631</v>
      </c>
    </row>
    <row r="15611">
      <c r="A15611" s="1">
        <v>7894907.703125</v>
      </c>
      <c r="B15611" s="2">
        <v>15607.0</v>
      </c>
      <c r="C15611" s="2">
        <v>0.832539</v>
      </c>
    </row>
    <row r="15612">
      <c r="A15612" s="1">
        <v>7894908.734375</v>
      </c>
      <c r="B15612" s="2">
        <v>15608.0</v>
      </c>
      <c r="C15612" s="2">
        <v>0.832511</v>
      </c>
    </row>
    <row r="15613">
      <c r="A15613" s="1">
        <v>7894909.765625</v>
      </c>
      <c r="B15613" s="2">
        <v>15609.0</v>
      </c>
      <c r="C15613" s="2">
        <v>0.832575</v>
      </c>
    </row>
    <row r="15614">
      <c r="A15614" s="1">
        <v>7894910.796875</v>
      </c>
      <c r="B15614" s="2">
        <v>15610.0</v>
      </c>
      <c r="C15614" s="2">
        <v>0.832606</v>
      </c>
    </row>
    <row r="15615">
      <c r="A15615" s="1">
        <v>7894911.828125</v>
      </c>
      <c r="B15615" s="2">
        <v>15611.0</v>
      </c>
      <c r="C15615" s="2">
        <v>0.83256</v>
      </c>
    </row>
    <row r="15616">
      <c r="A15616" s="1">
        <v>7894912.859375</v>
      </c>
      <c r="B15616" s="2">
        <v>15612.0</v>
      </c>
      <c r="C15616" s="2">
        <v>0.832616</v>
      </c>
    </row>
    <row r="15617">
      <c r="A15617" s="1">
        <v>7894913.890625</v>
      </c>
      <c r="B15617" s="2">
        <v>15613.0</v>
      </c>
      <c r="C15617" s="2">
        <v>0.832537</v>
      </c>
    </row>
    <row r="15618">
      <c r="A15618" s="1">
        <v>7894914.921875</v>
      </c>
      <c r="B15618" s="2">
        <v>15614.0</v>
      </c>
      <c r="C15618" s="2">
        <v>0.832667</v>
      </c>
    </row>
    <row r="15619">
      <c r="A15619" s="1">
        <v>7894915.96875</v>
      </c>
      <c r="B15619" s="2">
        <v>15615.0</v>
      </c>
      <c r="C15619" s="2">
        <v>0.832618</v>
      </c>
    </row>
    <row r="15620">
      <c r="A15620" s="1">
        <v>7894917.0</v>
      </c>
      <c r="B15620" s="2">
        <v>15616.0</v>
      </c>
      <c r="C15620" s="2">
        <v>0.83259</v>
      </c>
    </row>
    <row r="15621">
      <c r="A15621" s="1">
        <v>7894918.03125</v>
      </c>
      <c r="B15621" s="2">
        <v>15617.0</v>
      </c>
      <c r="C15621" s="2">
        <v>0.83257</v>
      </c>
    </row>
    <row r="15622">
      <c r="A15622" s="1">
        <v>7894919.0625</v>
      </c>
      <c r="B15622" s="2">
        <v>15618.0</v>
      </c>
      <c r="C15622" s="2">
        <v>0.832567</v>
      </c>
    </row>
    <row r="15623">
      <c r="A15623" s="1">
        <v>7894920.09375</v>
      </c>
      <c r="B15623" s="2">
        <v>15619.0</v>
      </c>
      <c r="C15623" s="2">
        <v>0.832578</v>
      </c>
    </row>
    <row r="15624">
      <c r="A15624" s="1">
        <v>7894921.140625</v>
      </c>
      <c r="B15624" s="2">
        <v>15620.0</v>
      </c>
      <c r="C15624" s="2">
        <v>0.83259</v>
      </c>
    </row>
    <row r="15625">
      <c r="A15625" s="1">
        <v>7894922.171875</v>
      </c>
      <c r="B15625" s="2">
        <v>15621.0</v>
      </c>
      <c r="C15625" s="2">
        <v>0.832598</v>
      </c>
    </row>
    <row r="15626">
      <c r="A15626" s="1">
        <v>7894923.203125</v>
      </c>
      <c r="B15626" s="2">
        <v>15622.0</v>
      </c>
      <c r="C15626" s="2">
        <v>0.832524</v>
      </c>
    </row>
    <row r="15627">
      <c r="A15627" s="1">
        <v>7894924.234375</v>
      </c>
      <c r="B15627" s="2">
        <v>15623.0</v>
      </c>
      <c r="C15627" s="2">
        <v>0.832718</v>
      </c>
    </row>
    <row r="15628">
      <c r="A15628" s="1">
        <v>7894925.265625</v>
      </c>
      <c r="B15628" s="2">
        <v>15624.0</v>
      </c>
      <c r="C15628" s="2">
        <v>0.832639</v>
      </c>
    </row>
    <row r="15629">
      <c r="A15629" s="1">
        <v>7894926.3125</v>
      </c>
      <c r="B15629" s="2">
        <v>15625.0</v>
      </c>
      <c r="C15629" s="2">
        <v>0.832565</v>
      </c>
    </row>
    <row r="15630">
      <c r="A15630" s="1">
        <v>7894927.34375</v>
      </c>
      <c r="B15630" s="2">
        <v>15626.0</v>
      </c>
      <c r="C15630" s="2">
        <v>0.832509</v>
      </c>
    </row>
    <row r="15631">
      <c r="A15631" s="1">
        <v>7894928.375</v>
      </c>
      <c r="B15631" s="2">
        <v>15627.0</v>
      </c>
      <c r="C15631" s="2">
        <v>0.832588</v>
      </c>
    </row>
    <row r="15632">
      <c r="A15632" s="1">
        <v>7894929.40625</v>
      </c>
      <c r="B15632" s="2">
        <v>15628.0</v>
      </c>
      <c r="C15632" s="2">
        <v>0.832687</v>
      </c>
    </row>
    <row r="15633">
      <c r="A15633" s="1">
        <v>7894930.4375</v>
      </c>
      <c r="B15633" s="2">
        <v>15629.0</v>
      </c>
      <c r="C15633" s="2">
        <v>0.83256</v>
      </c>
    </row>
    <row r="15634">
      <c r="A15634" s="1">
        <v>7894931.46875</v>
      </c>
      <c r="B15634" s="2">
        <v>15630.0</v>
      </c>
      <c r="C15634" s="2">
        <v>0.832664</v>
      </c>
    </row>
    <row r="15635">
      <c r="A15635" s="1">
        <v>7894932.5</v>
      </c>
      <c r="B15635" s="2">
        <v>15631.0</v>
      </c>
      <c r="C15635" s="2">
        <v>0.832659</v>
      </c>
    </row>
    <row r="15636">
      <c r="A15636" s="1">
        <v>7894933.53125</v>
      </c>
      <c r="B15636" s="2">
        <v>15632.0</v>
      </c>
      <c r="C15636" s="2">
        <v>0.832583</v>
      </c>
    </row>
    <row r="15637">
      <c r="A15637" s="1">
        <v>7894934.578125</v>
      </c>
      <c r="B15637" s="2">
        <v>15633.0</v>
      </c>
      <c r="C15637" s="2">
        <v>0.832501</v>
      </c>
    </row>
    <row r="15638">
      <c r="A15638" s="1">
        <v>7894935.609375</v>
      </c>
      <c r="B15638" s="2">
        <v>15634.0</v>
      </c>
      <c r="C15638" s="2">
        <v>0.832509</v>
      </c>
    </row>
    <row r="15639">
      <c r="A15639" s="1">
        <v>7894936.640625</v>
      </c>
      <c r="B15639" s="2">
        <v>15635.0</v>
      </c>
      <c r="C15639" s="2">
        <v>0.832685</v>
      </c>
    </row>
    <row r="15640">
      <c r="A15640" s="1">
        <v>7894937.671875</v>
      </c>
      <c r="B15640" s="2">
        <v>15636.0</v>
      </c>
      <c r="C15640" s="2">
        <v>0.832524</v>
      </c>
    </row>
    <row r="15641">
      <c r="A15641" s="1">
        <v>7894938.703125</v>
      </c>
      <c r="B15641" s="2">
        <v>15637.0</v>
      </c>
      <c r="C15641" s="2">
        <v>0.832702</v>
      </c>
    </row>
    <row r="15642">
      <c r="A15642" s="1">
        <v>7894939.734375</v>
      </c>
      <c r="B15642" s="2">
        <v>15638.0</v>
      </c>
      <c r="C15642" s="2">
        <v>0.832626</v>
      </c>
    </row>
    <row r="15643">
      <c r="A15643" s="1">
        <v>7894940.765625</v>
      </c>
      <c r="B15643" s="2">
        <v>15639.0</v>
      </c>
      <c r="C15643" s="2">
        <v>0.832527</v>
      </c>
    </row>
    <row r="15644">
      <c r="A15644" s="1">
        <v>7894941.796875</v>
      </c>
      <c r="B15644" s="2">
        <v>15640.0</v>
      </c>
      <c r="C15644" s="2">
        <v>0.832527</v>
      </c>
    </row>
    <row r="15645">
      <c r="A15645" s="1">
        <v>7894942.84375</v>
      </c>
      <c r="B15645" s="2">
        <v>15641.0</v>
      </c>
      <c r="C15645" s="2">
        <v>0.832608</v>
      </c>
    </row>
    <row r="15646">
      <c r="A15646" s="1">
        <v>7894943.875</v>
      </c>
      <c r="B15646" s="2">
        <v>15642.0</v>
      </c>
      <c r="C15646" s="2">
        <v>0.832692</v>
      </c>
    </row>
    <row r="15647">
      <c r="A15647" s="1">
        <v>7894944.90625</v>
      </c>
      <c r="B15647" s="2">
        <v>15643.0</v>
      </c>
      <c r="C15647" s="2">
        <v>0.832603</v>
      </c>
    </row>
    <row r="15648">
      <c r="A15648" s="1">
        <v>7894945.9375</v>
      </c>
      <c r="B15648" s="2">
        <v>15644.0</v>
      </c>
      <c r="C15648" s="2">
        <v>0.832644</v>
      </c>
    </row>
    <row r="15649">
      <c r="A15649" s="1">
        <v>7894946.96875</v>
      </c>
      <c r="B15649" s="2">
        <v>15645.0</v>
      </c>
      <c r="C15649" s="2">
        <v>0.832527</v>
      </c>
    </row>
    <row r="15650">
      <c r="A15650" s="1">
        <v>7894948.0</v>
      </c>
      <c r="B15650" s="2">
        <v>15646.0</v>
      </c>
      <c r="C15650" s="2">
        <v>0.83268</v>
      </c>
    </row>
    <row r="15651">
      <c r="A15651" s="1">
        <v>7894949.03125</v>
      </c>
      <c r="B15651" s="2">
        <v>15647.0</v>
      </c>
      <c r="C15651" s="2">
        <v>0.832664</v>
      </c>
    </row>
    <row r="15652">
      <c r="A15652" s="1">
        <v>7894950.078125</v>
      </c>
      <c r="B15652" s="2">
        <v>15648.0</v>
      </c>
      <c r="C15652" s="2">
        <v>0.832598</v>
      </c>
    </row>
    <row r="15653">
      <c r="A15653" s="1">
        <v>7894951.109375</v>
      </c>
      <c r="B15653" s="2">
        <v>15649.0</v>
      </c>
      <c r="C15653" s="2">
        <v>0.832583</v>
      </c>
    </row>
    <row r="15654">
      <c r="A15654" s="1">
        <v>7894952.140625</v>
      </c>
      <c r="B15654" s="2">
        <v>15650.0</v>
      </c>
      <c r="C15654" s="2">
        <v>0.832537</v>
      </c>
    </row>
    <row r="15655">
      <c r="A15655" s="1">
        <v>7894953.171875</v>
      </c>
      <c r="B15655" s="2">
        <v>15651.0</v>
      </c>
      <c r="C15655" s="2">
        <v>0.832659</v>
      </c>
    </row>
    <row r="15656">
      <c r="A15656" s="1">
        <v>7894954.203125</v>
      </c>
      <c r="B15656" s="2">
        <v>15652.0</v>
      </c>
      <c r="C15656" s="2">
        <v>0.832664</v>
      </c>
    </row>
    <row r="15657">
      <c r="A15657" s="1">
        <v>7894955.234375</v>
      </c>
      <c r="B15657" s="2">
        <v>15653.0</v>
      </c>
      <c r="C15657" s="2">
        <v>0.832644</v>
      </c>
    </row>
    <row r="15658">
      <c r="A15658" s="1">
        <v>7894956.265625</v>
      </c>
      <c r="B15658" s="2">
        <v>15654.0</v>
      </c>
      <c r="C15658" s="2">
        <v>0.832539</v>
      </c>
    </row>
    <row r="15659">
      <c r="A15659" s="1">
        <v>7894957.296875</v>
      </c>
      <c r="B15659" s="2">
        <v>15655.0</v>
      </c>
      <c r="C15659" s="2">
        <v>0.832715</v>
      </c>
    </row>
    <row r="15660">
      <c r="A15660" s="1">
        <v>7894958.328125</v>
      </c>
      <c r="B15660" s="2">
        <v>15656.0</v>
      </c>
      <c r="C15660" s="2">
        <v>0.832649</v>
      </c>
    </row>
    <row r="15661">
      <c r="A15661" s="1">
        <v>7894959.375</v>
      </c>
      <c r="B15661" s="2">
        <v>15657.0</v>
      </c>
      <c r="C15661" s="2">
        <v>0.832629</v>
      </c>
    </row>
    <row r="15662">
      <c r="A15662" s="1">
        <v>7894960.40625</v>
      </c>
      <c r="B15662" s="2">
        <v>15658.0</v>
      </c>
      <c r="C15662" s="2">
        <v>0.832649</v>
      </c>
    </row>
    <row r="15663">
      <c r="A15663" s="1">
        <v>7894961.4375</v>
      </c>
      <c r="B15663" s="2">
        <v>15659.0</v>
      </c>
      <c r="C15663" s="2">
        <v>0.832746</v>
      </c>
    </row>
    <row r="15664">
      <c r="A15664" s="1">
        <v>7894962.46875</v>
      </c>
      <c r="B15664" s="2">
        <v>15660.0</v>
      </c>
      <c r="C15664" s="2">
        <v>0.832702</v>
      </c>
    </row>
    <row r="15665">
      <c r="A15665" s="1">
        <v>7894963.5</v>
      </c>
      <c r="B15665" s="2">
        <v>15661.0</v>
      </c>
      <c r="C15665" s="2">
        <v>0.832705</v>
      </c>
    </row>
    <row r="15666">
      <c r="A15666" s="1">
        <v>7894964.53125</v>
      </c>
      <c r="B15666" s="2">
        <v>15662.0</v>
      </c>
      <c r="C15666" s="2">
        <v>0.832715</v>
      </c>
    </row>
    <row r="15667">
      <c r="A15667" s="1">
        <v>7894965.5625</v>
      </c>
      <c r="B15667" s="2">
        <v>15663.0</v>
      </c>
      <c r="C15667" s="2">
        <v>0.832657</v>
      </c>
    </row>
    <row r="15668">
      <c r="A15668" s="1">
        <v>7894966.59375</v>
      </c>
      <c r="B15668" s="2">
        <v>15664.0</v>
      </c>
      <c r="C15668" s="2">
        <v>0.83257</v>
      </c>
    </row>
    <row r="15669">
      <c r="A15669" s="1">
        <v>7894967.640625</v>
      </c>
      <c r="B15669" s="2">
        <v>15665.0</v>
      </c>
      <c r="C15669" s="2">
        <v>0.832697</v>
      </c>
    </row>
    <row r="15670">
      <c r="A15670" s="1">
        <v>7894968.671875</v>
      </c>
      <c r="B15670" s="2">
        <v>15666.0</v>
      </c>
      <c r="C15670" s="2">
        <v>0.832567</v>
      </c>
    </row>
    <row r="15671">
      <c r="A15671" s="1">
        <v>7894969.703125</v>
      </c>
      <c r="B15671" s="2">
        <v>15667.0</v>
      </c>
      <c r="C15671" s="2">
        <v>0.832613</v>
      </c>
    </row>
    <row r="15672">
      <c r="A15672" s="1">
        <v>7894970.734375</v>
      </c>
      <c r="B15672" s="2">
        <v>15668.0</v>
      </c>
      <c r="C15672" s="2">
        <v>0.832593</v>
      </c>
    </row>
    <row r="15673">
      <c r="A15673" s="1">
        <v>7894971.765625</v>
      </c>
      <c r="B15673" s="2">
        <v>15669.0</v>
      </c>
      <c r="C15673" s="2">
        <v>0.832672</v>
      </c>
    </row>
    <row r="15674">
      <c r="A15674" s="1">
        <v>7894972.796875</v>
      </c>
      <c r="B15674" s="2">
        <v>15670.0</v>
      </c>
      <c r="C15674" s="2">
        <v>0.832685</v>
      </c>
    </row>
    <row r="15675">
      <c r="A15675" s="1">
        <v>7894973.828125</v>
      </c>
      <c r="B15675" s="2">
        <v>15671.0</v>
      </c>
      <c r="C15675" s="2">
        <v>0.832723</v>
      </c>
    </row>
    <row r="15676">
      <c r="A15676" s="1">
        <v>7894974.859375</v>
      </c>
      <c r="B15676" s="2">
        <v>15672.0</v>
      </c>
      <c r="C15676" s="2">
        <v>0.832705</v>
      </c>
    </row>
    <row r="15677">
      <c r="A15677" s="1">
        <v>7894975.86</v>
      </c>
      <c r="B15677" s="2">
        <v>15673.0</v>
      </c>
      <c r="C15677" s="2">
        <v>0.832825</v>
      </c>
    </row>
    <row r="15678">
      <c r="A15678" s="1">
        <v>7894976.89125</v>
      </c>
      <c r="B15678" s="2">
        <v>15674.0</v>
      </c>
      <c r="C15678" s="2">
        <v>0.832853</v>
      </c>
    </row>
    <row r="15679">
      <c r="A15679" s="1">
        <v>7894977.9225</v>
      </c>
      <c r="B15679" s="2">
        <v>15675.0</v>
      </c>
      <c r="C15679" s="2">
        <v>0.832565</v>
      </c>
    </row>
    <row r="15680">
      <c r="A15680" s="1">
        <v>7894978.95375</v>
      </c>
      <c r="B15680" s="2">
        <v>15676.0</v>
      </c>
      <c r="C15680" s="2">
        <v>0.83269</v>
      </c>
    </row>
    <row r="15681">
      <c r="A15681" s="1">
        <v>7894979.985</v>
      </c>
      <c r="B15681" s="2">
        <v>15677.0</v>
      </c>
      <c r="C15681" s="2">
        <v>0.83272</v>
      </c>
    </row>
    <row r="15682">
      <c r="A15682" s="1">
        <v>7894981.01625</v>
      </c>
      <c r="B15682" s="2">
        <v>15678.0</v>
      </c>
      <c r="C15682" s="2">
        <v>0.832682</v>
      </c>
    </row>
    <row r="15683">
      <c r="A15683" s="1">
        <v>7894982.0475</v>
      </c>
      <c r="B15683" s="2">
        <v>15679.0</v>
      </c>
      <c r="C15683" s="2">
        <v>0.832743</v>
      </c>
    </row>
    <row r="15684">
      <c r="A15684" s="1">
        <v>7894983.07875</v>
      </c>
      <c r="B15684" s="2">
        <v>15680.0</v>
      </c>
      <c r="C15684" s="2">
        <v>0.83269</v>
      </c>
    </row>
    <row r="15685">
      <c r="A15685" s="1">
        <v>7894984.11</v>
      </c>
      <c r="B15685" s="2">
        <v>15681.0</v>
      </c>
      <c r="C15685" s="2">
        <v>0.832756</v>
      </c>
    </row>
    <row r="15686">
      <c r="A15686" s="1">
        <v>7894985.14125</v>
      </c>
      <c r="B15686" s="2">
        <v>15682.0</v>
      </c>
      <c r="C15686" s="2">
        <v>0.832583</v>
      </c>
    </row>
    <row r="15687">
      <c r="A15687" s="1">
        <v>7894986.1725</v>
      </c>
      <c r="B15687" s="2">
        <v>15683.0</v>
      </c>
      <c r="C15687" s="2">
        <v>0.832738</v>
      </c>
    </row>
    <row r="15688">
      <c r="A15688" s="1">
        <v>7894987.20375</v>
      </c>
      <c r="B15688" s="2">
        <v>15684.0</v>
      </c>
      <c r="C15688" s="2">
        <v>0.832692</v>
      </c>
    </row>
    <row r="15689">
      <c r="A15689" s="1">
        <v>7894988.250625</v>
      </c>
      <c r="B15689" s="2">
        <v>15685.0</v>
      </c>
      <c r="C15689" s="2">
        <v>0.832677</v>
      </c>
    </row>
    <row r="15690">
      <c r="A15690" s="1">
        <v>7894989.281875</v>
      </c>
      <c r="B15690" s="2">
        <v>15686.0</v>
      </c>
      <c r="C15690" s="2">
        <v>0.832715</v>
      </c>
    </row>
    <row r="15691">
      <c r="A15691" s="1">
        <v>7894990.313125</v>
      </c>
      <c r="B15691" s="2">
        <v>15687.0</v>
      </c>
      <c r="C15691" s="2">
        <v>0.832738</v>
      </c>
    </row>
    <row r="15692">
      <c r="A15692" s="1">
        <v>7894991.344375</v>
      </c>
      <c r="B15692" s="2">
        <v>15688.0</v>
      </c>
      <c r="C15692" s="2">
        <v>0.832702</v>
      </c>
    </row>
    <row r="15693">
      <c r="A15693" s="1">
        <v>7894992.375625</v>
      </c>
      <c r="B15693" s="2">
        <v>15689.0</v>
      </c>
      <c r="C15693" s="2">
        <v>0.832692</v>
      </c>
    </row>
    <row r="15694">
      <c r="A15694" s="1">
        <v>7894993.406875</v>
      </c>
      <c r="B15694" s="2">
        <v>15690.0</v>
      </c>
      <c r="C15694" s="2">
        <v>0.832718</v>
      </c>
    </row>
    <row r="15695">
      <c r="A15695" s="1">
        <v>7894994.45375</v>
      </c>
      <c r="B15695" s="2">
        <v>15691.0</v>
      </c>
      <c r="C15695" s="2">
        <v>0.832669</v>
      </c>
    </row>
    <row r="15696">
      <c r="A15696" s="1">
        <v>7894995.485</v>
      </c>
      <c r="B15696" s="2">
        <v>15692.0</v>
      </c>
      <c r="C15696" s="2">
        <v>0.832534</v>
      </c>
    </row>
    <row r="15697">
      <c r="A15697" s="1">
        <v>7894996.51625</v>
      </c>
      <c r="B15697" s="2">
        <v>15693.0</v>
      </c>
      <c r="C15697" s="2">
        <v>0.832718</v>
      </c>
    </row>
    <row r="15698">
      <c r="A15698" s="1">
        <v>7894997.5475</v>
      </c>
      <c r="B15698" s="2">
        <v>15694.0</v>
      </c>
      <c r="C15698" s="2">
        <v>0.832519</v>
      </c>
    </row>
    <row r="15699">
      <c r="A15699" s="1">
        <v>7894998.57875</v>
      </c>
      <c r="B15699" s="2">
        <v>15695.0</v>
      </c>
      <c r="C15699" s="2">
        <v>0.832537</v>
      </c>
    </row>
    <row r="15700">
      <c r="A15700" s="1">
        <v>7894999.61</v>
      </c>
      <c r="B15700" s="2">
        <v>15696.0</v>
      </c>
      <c r="C15700" s="2">
        <v>0.832664</v>
      </c>
    </row>
    <row r="15701">
      <c r="A15701" s="1">
        <v>7895000.64125</v>
      </c>
      <c r="B15701" s="2">
        <v>15697.0</v>
      </c>
      <c r="C15701" s="2">
        <v>0.832509</v>
      </c>
    </row>
    <row r="15702">
      <c r="A15702" s="1">
        <v>7895001.6725</v>
      </c>
      <c r="B15702" s="2">
        <v>15698.0</v>
      </c>
      <c r="C15702" s="2">
        <v>0.83259</v>
      </c>
    </row>
    <row r="15703">
      <c r="A15703" s="1">
        <v>7895002.719375</v>
      </c>
      <c r="B15703" s="2">
        <v>15699.0</v>
      </c>
      <c r="C15703" s="2">
        <v>0.832669</v>
      </c>
    </row>
    <row r="15704">
      <c r="A15704" s="1">
        <v>7895003.750625</v>
      </c>
      <c r="B15704" s="2">
        <v>15700.0</v>
      </c>
      <c r="C15704" s="2">
        <v>0.832521</v>
      </c>
    </row>
    <row r="15705">
      <c r="A15705" s="1">
        <v>7895004.781875</v>
      </c>
      <c r="B15705" s="2">
        <v>15701.0</v>
      </c>
      <c r="C15705" s="2">
        <v>0.83246</v>
      </c>
    </row>
    <row r="15706">
      <c r="A15706" s="1">
        <v>7895005.813125</v>
      </c>
      <c r="B15706" s="2">
        <v>15702.0</v>
      </c>
      <c r="C15706" s="2">
        <v>0.832595</v>
      </c>
    </row>
    <row r="15707">
      <c r="A15707" s="1">
        <v>7895006.844375</v>
      </c>
      <c r="B15707" s="2">
        <v>15703.0</v>
      </c>
      <c r="C15707" s="2">
        <v>0.832649</v>
      </c>
    </row>
    <row r="15708">
      <c r="A15708" s="1">
        <v>7895007.875625</v>
      </c>
      <c r="B15708" s="2">
        <v>15704.0</v>
      </c>
      <c r="C15708" s="2">
        <v>0.832555</v>
      </c>
    </row>
    <row r="15709">
      <c r="A15709" s="1">
        <v>7895008.906875</v>
      </c>
      <c r="B15709" s="2">
        <v>15705.0</v>
      </c>
      <c r="C15709" s="2">
        <v>0.832687</v>
      </c>
    </row>
    <row r="15710">
      <c r="A15710" s="1">
        <v>7895009.938125</v>
      </c>
      <c r="B15710" s="2">
        <v>15706.0</v>
      </c>
      <c r="C15710" s="2">
        <v>0.832685</v>
      </c>
    </row>
    <row r="15711">
      <c r="A15711" s="1">
        <v>7895010.969375</v>
      </c>
      <c r="B15711" s="2">
        <v>15707.0</v>
      </c>
      <c r="C15711" s="2">
        <v>0.832672</v>
      </c>
    </row>
    <row r="15712">
      <c r="A15712" s="1">
        <v>7895012.01625</v>
      </c>
      <c r="B15712" s="2">
        <v>15708.0</v>
      </c>
      <c r="C15712" s="2">
        <v>0.832629</v>
      </c>
    </row>
    <row r="15713">
      <c r="A15713" s="1">
        <v>7895013.0475</v>
      </c>
      <c r="B15713" s="2">
        <v>15709.0</v>
      </c>
      <c r="C15713" s="2">
        <v>0.832493</v>
      </c>
    </row>
    <row r="15714">
      <c r="A15714" s="1">
        <v>7895014.07875</v>
      </c>
      <c r="B15714" s="2">
        <v>15710.0</v>
      </c>
      <c r="C15714" s="2">
        <v>0.832621</v>
      </c>
    </row>
    <row r="15715">
      <c r="A15715" s="1">
        <v>7895015.11</v>
      </c>
      <c r="B15715" s="2">
        <v>15711.0</v>
      </c>
      <c r="C15715" s="2">
        <v>0.83257</v>
      </c>
    </row>
    <row r="15716">
      <c r="A15716" s="1">
        <v>7895016.14125</v>
      </c>
      <c r="B15716" s="2">
        <v>15712.0</v>
      </c>
      <c r="C15716" s="2">
        <v>0.832491</v>
      </c>
    </row>
    <row r="15717">
      <c r="A15717" s="1">
        <v>7895017.1725</v>
      </c>
      <c r="B15717" s="2">
        <v>15713.0</v>
      </c>
      <c r="C15717" s="2">
        <v>0.832509</v>
      </c>
    </row>
    <row r="15718">
      <c r="A15718" s="1">
        <v>7895018.20375</v>
      </c>
      <c r="B15718" s="2">
        <v>15714.0</v>
      </c>
      <c r="C15718" s="2">
        <v>0.832639</v>
      </c>
    </row>
    <row r="15719">
      <c r="A15719" s="1">
        <v>7895019.235</v>
      </c>
      <c r="B15719" s="2">
        <v>15715.0</v>
      </c>
      <c r="C15719" s="2">
        <v>0.832634</v>
      </c>
    </row>
    <row r="15720">
      <c r="A15720" s="1">
        <v>7895020.26625</v>
      </c>
      <c r="B15720" s="2">
        <v>15716.0</v>
      </c>
      <c r="C15720" s="2">
        <v>0.832476</v>
      </c>
    </row>
    <row r="15721">
      <c r="A15721" s="1">
        <v>7895021.313125</v>
      </c>
      <c r="B15721" s="2">
        <v>15717.0</v>
      </c>
      <c r="C15721" s="2">
        <v>0.832476</v>
      </c>
    </row>
    <row r="15722">
      <c r="A15722" s="1">
        <v>7895022.344375</v>
      </c>
      <c r="B15722" s="2">
        <v>15718.0</v>
      </c>
      <c r="C15722" s="2">
        <v>0.832565</v>
      </c>
    </row>
    <row r="15723">
      <c r="A15723" s="1">
        <v>7895023.375625</v>
      </c>
      <c r="B15723" s="2">
        <v>15719.0</v>
      </c>
      <c r="C15723" s="2">
        <v>0.832677</v>
      </c>
    </row>
    <row r="15724">
      <c r="A15724" s="1">
        <v>7895024.406875</v>
      </c>
      <c r="B15724" s="2">
        <v>15720.0</v>
      </c>
      <c r="C15724" s="2">
        <v>0.832593</v>
      </c>
    </row>
    <row r="15725">
      <c r="A15725" s="1">
        <v>7895025.438125</v>
      </c>
      <c r="B15725" s="2">
        <v>15721.0</v>
      </c>
      <c r="C15725" s="2">
        <v>0.83258</v>
      </c>
    </row>
    <row r="15726">
      <c r="A15726" s="1">
        <v>7895026.469375</v>
      </c>
      <c r="B15726" s="2">
        <v>15722.0</v>
      </c>
      <c r="C15726" s="2">
        <v>0.832483</v>
      </c>
    </row>
    <row r="15727">
      <c r="A15727" s="1">
        <v>7895027.500625</v>
      </c>
      <c r="B15727" s="2">
        <v>15723.0</v>
      </c>
      <c r="C15727" s="2">
        <v>0.832539</v>
      </c>
    </row>
    <row r="15728">
      <c r="A15728" s="1">
        <v>7895028.531875</v>
      </c>
      <c r="B15728" s="2">
        <v>15724.0</v>
      </c>
      <c r="C15728" s="2">
        <v>0.832549</v>
      </c>
    </row>
    <row r="15729">
      <c r="A15729" s="1">
        <v>7895029.57875</v>
      </c>
      <c r="B15729" s="2">
        <v>15725.0</v>
      </c>
      <c r="C15729" s="2">
        <v>0.832621</v>
      </c>
    </row>
    <row r="15730">
      <c r="A15730" s="1">
        <v>7895030.61</v>
      </c>
      <c r="B15730" s="2">
        <v>15726.0</v>
      </c>
      <c r="C15730" s="2">
        <v>0.832506</v>
      </c>
    </row>
    <row r="15731">
      <c r="A15731" s="1">
        <v>7895031.64125</v>
      </c>
      <c r="B15731" s="2">
        <v>15727.0</v>
      </c>
      <c r="C15731" s="2">
        <v>0.832409</v>
      </c>
    </row>
    <row r="15732">
      <c r="A15732" s="1">
        <v>7895032.6725</v>
      </c>
      <c r="B15732" s="2">
        <v>15728.0</v>
      </c>
      <c r="C15732" s="2">
        <v>0.832381</v>
      </c>
    </row>
    <row r="15733">
      <c r="A15733" s="1">
        <v>7895033.70375</v>
      </c>
      <c r="B15733" s="2">
        <v>15729.0</v>
      </c>
      <c r="C15733" s="2">
        <v>0.832399</v>
      </c>
    </row>
    <row r="15734">
      <c r="A15734" s="1">
        <v>7895034.735</v>
      </c>
      <c r="B15734" s="2">
        <v>15730.0</v>
      </c>
      <c r="C15734" s="2">
        <v>0.832333</v>
      </c>
    </row>
    <row r="15735">
      <c r="A15735" s="1">
        <v>7895035.737125</v>
      </c>
      <c r="B15735" s="2">
        <v>15731.0</v>
      </c>
      <c r="C15735" s="2">
        <v>0.832549</v>
      </c>
    </row>
    <row r="15736">
      <c r="A15736" s="1">
        <v>7895036.768375</v>
      </c>
      <c r="B15736" s="2">
        <v>15732.0</v>
      </c>
      <c r="C15736" s="2">
        <v>0.832496</v>
      </c>
    </row>
    <row r="15737">
      <c r="A15737" s="1">
        <v>7895037.81525</v>
      </c>
      <c r="B15737" s="2">
        <v>15733.0</v>
      </c>
      <c r="C15737" s="2">
        <v>0.832407</v>
      </c>
    </row>
    <row r="15738">
      <c r="A15738" s="1">
        <v>7895038.8465</v>
      </c>
      <c r="B15738" s="2">
        <v>15734.0</v>
      </c>
      <c r="C15738" s="2">
        <v>0.832412</v>
      </c>
    </row>
    <row r="15739">
      <c r="A15739" s="1">
        <v>7895039.87775</v>
      </c>
      <c r="B15739" s="2">
        <v>15735.0</v>
      </c>
      <c r="C15739" s="2">
        <v>0.832501</v>
      </c>
    </row>
    <row r="15740">
      <c r="A15740" s="1">
        <v>7895040.909</v>
      </c>
      <c r="B15740" s="2">
        <v>15736.0</v>
      </c>
      <c r="C15740" s="2">
        <v>0.832572</v>
      </c>
    </row>
    <row r="15741">
      <c r="A15741" s="1">
        <v>7895041.94025</v>
      </c>
      <c r="B15741" s="2">
        <v>15737.0</v>
      </c>
      <c r="C15741" s="2">
        <v>0.832618</v>
      </c>
    </row>
    <row r="15742">
      <c r="A15742" s="1">
        <v>7895042.9715</v>
      </c>
      <c r="B15742" s="2">
        <v>15738.0</v>
      </c>
      <c r="C15742" s="2">
        <v>0.832506</v>
      </c>
    </row>
    <row r="15743">
      <c r="A15743" s="1">
        <v>7895044.00275</v>
      </c>
      <c r="B15743" s="2">
        <v>15739.0</v>
      </c>
      <c r="C15743" s="2">
        <v>0.832557</v>
      </c>
    </row>
    <row r="15744">
      <c r="A15744" s="1">
        <v>7895045.034</v>
      </c>
      <c r="B15744" s="2">
        <v>15740.0</v>
      </c>
      <c r="C15744" s="2">
        <v>0.832547</v>
      </c>
    </row>
    <row r="15745">
      <c r="A15745" s="1">
        <v>7895046.080875</v>
      </c>
      <c r="B15745" s="2">
        <v>15741.0</v>
      </c>
      <c r="C15745" s="2">
        <v>0.832422</v>
      </c>
    </row>
    <row r="15746">
      <c r="A15746" s="1">
        <v>7895047.112125</v>
      </c>
      <c r="B15746" s="2">
        <v>15742.0</v>
      </c>
      <c r="C15746" s="2">
        <v>0.83246</v>
      </c>
    </row>
    <row r="15747">
      <c r="A15747" s="1">
        <v>7895048.143375</v>
      </c>
      <c r="B15747" s="2">
        <v>15743.0</v>
      </c>
      <c r="C15747" s="2">
        <v>0.832506</v>
      </c>
    </row>
    <row r="15748">
      <c r="A15748" s="1">
        <v>7895049.174625</v>
      </c>
      <c r="B15748" s="2">
        <v>15744.0</v>
      </c>
      <c r="C15748" s="2">
        <v>0.832394</v>
      </c>
    </row>
    <row r="15749">
      <c r="A15749" s="1">
        <v>7895050.205875</v>
      </c>
      <c r="B15749" s="2">
        <v>15745.0</v>
      </c>
      <c r="C15749" s="2">
        <v>0.83244</v>
      </c>
    </row>
    <row r="15750">
      <c r="A15750" s="1">
        <v>7895051.237125</v>
      </c>
      <c r="B15750" s="2">
        <v>15746.0</v>
      </c>
      <c r="C15750" s="2">
        <v>0.832427</v>
      </c>
    </row>
    <row r="15751">
      <c r="A15751" s="1">
        <v>7895052.299625</v>
      </c>
      <c r="B15751" s="2">
        <v>15747.0</v>
      </c>
      <c r="C15751" s="2">
        <v>0.832483</v>
      </c>
    </row>
    <row r="15752">
      <c r="A15752" s="1">
        <v>7895053.330875</v>
      </c>
      <c r="B15752" s="2">
        <v>15748.0</v>
      </c>
      <c r="C15752" s="2">
        <v>0.832473</v>
      </c>
    </row>
    <row r="15753">
      <c r="A15753" s="1">
        <v>7895054.362125</v>
      </c>
      <c r="B15753" s="2">
        <v>15749.0</v>
      </c>
      <c r="C15753" s="2">
        <v>0.832547</v>
      </c>
    </row>
    <row r="15754">
      <c r="A15754" s="1">
        <v>7895055.393375</v>
      </c>
      <c r="B15754" s="2">
        <v>15750.0</v>
      </c>
      <c r="C15754" s="2">
        <v>0.832437</v>
      </c>
    </row>
    <row r="15755">
      <c r="A15755" s="1">
        <v>7895056.424625</v>
      </c>
      <c r="B15755" s="2">
        <v>15751.0</v>
      </c>
      <c r="C15755" s="2">
        <v>0.832488</v>
      </c>
    </row>
    <row r="15756">
      <c r="A15756" s="1">
        <v>7895057.455875</v>
      </c>
      <c r="B15756" s="2">
        <v>15752.0</v>
      </c>
      <c r="C15756" s="2">
        <v>0.832481</v>
      </c>
    </row>
    <row r="15757">
      <c r="A15757" s="1">
        <v>7895058.487125</v>
      </c>
      <c r="B15757" s="2">
        <v>15753.0</v>
      </c>
      <c r="C15757" s="2">
        <v>0.832529</v>
      </c>
    </row>
    <row r="15758">
      <c r="A15758" s="1">
        <v>7895059.534</v>
      </c>
      <c r="B15758" s="2">
        <v>15754.0</v>
      </c>
      <c r="C15758" s="2">
        <v>0.832506</v>
      </c>
    </row>
    <row r="15759">
      <c r="A15759" s="1">
        <v>7895060.56525</v>
      </c>
      <c r="B15759" s="2">
        <v>15755.0</v>
      </c>
      <c r="C15759" s="2">
        <v>0.832376</v>
      </c>
    </row>
    <row r="15760">
      <c r="A15760" s="1">
        <v>7895061.5965</v>
      </c>
      <c r="B15760" s="2">
        <v>15756.0</v>
      </c>
      <c r="C15760" s="2">
        <v>0.832557</v>
      </c>
    </row>
    <row r="15761">
      <c r="A15761" s="1">
        <v>7895062.62775</v>
      </c>
      <c r="B15761" s="2">
        <v>15757.0</v>
      </c>
      <c r="C15761" s="2">
        <v>0.832455</v>
      </c>
    </row>
    <row r="15762">
      <c r="A15762" s="1">
        <v>7895063.659</v>
      </c>
      <c r="B15762" s="2">
        <v>15758.0</v>
      </c>
      <c r="C15762" s="2">
        <v>0.832455</v>
      </c>
    </row>
    <row r="15763">
      <c r="A15763" s="1">
        <v>7895064.69025</v>
      </c>
      <c r="B15763" s="2">
        <v>15759.0</v>
      </c>
      <c r="C15763" s="2">
        <v>0.832534</v>
      </c>
    </row>
    <row r="15764">
      <c r="A15764" s="1">
        <v>7895065.7215</v>
      </c>
      <c r="B15764" s="2">
        <v>15760.0</v>
      </c>
      <c r="C15764" s="2">
        <v>0.832519</v>
      </c>
    </row>
    <row r="15765">
      <c r="A15765" s="1">
        <v>7895066.75275</v>
      </c>
      <c r="B15765" s="2">
        <v>15761.0</v>
      </c>
      <c r="C15765" s="2">
        <v>0.832511</v>
      </c>
    </row>
    <row r="15766">
      <c r="A15766" s="1">
        <v>7895067.784</v>
      </c>
      <c r="B15766" s="2">
        <v>15762.0</v>
      </c>
      <c r="C15766" s="2">
        <v>0.832549</v>
      </c>
    </row>
    <row r="15767">
      <c r="A15767" s="1">
        <v>7895068.830875</v>
      </c>
      <c r="B15767" s="2">
        <v>15763.0</v>
      </c>
      <c r="C15767" s="2">
        <v>0.832664</v>
      </c>
    </row>
    <row r="15768">
      <c r="A15768" s="1">
        <v>7895069.862125</v>
      </c>
      <c r="B15768" s="2">
        <v>15764.0</v>
      </c>
      <c r="C15768" s="2">
        <v>0.832555</v>
      </c>
    </row>
    <row r="15769">
      <c r="A15769" s="1">
        <v>7895070.893375</v>
      </c>
      <c r="B15769" s="2">
        <v>15765.0</v>
      </c>
      <c r="C15769" s="2">
        <v>0.832422</v>
      </c>
    </row>
    <row r="15770">
      <c r="A15770" s="1">
        <v>7895071.924625</v>
      </c>
      <c r="B15770" s="2">
        <v>15766.0</v>
      </c>
      <c r="C15770" s="2">
        <v>0.832527</v>
      </c>
    </row>
    <row r="15771">
      <c r="A15771" s="1">
        <v>7895072.955875</v>
      </c>
      <c r="B15771" s="2">
        <v>15767.0</v>
      </c>
      <c r="C15771" s="2">
        <v>0.832542</v>
      </c>
    </row>
    <row r="15772">
      <c r="A15772" s="1">
        <v>7895073.987125</v>
      </c>
      <c r="B15772" s="2">
        <v>15768.0</v>
      </c>
      <c r="C15772" s="2">
        <v>0.832547</v>
      </c>
    </row>
    <row r="15773">
      <c r="A15773" s="1">
        <v>7895075.018375</v>
      </c>
      <c r="B15773" s="2">
        <v>15769.0</v>
      </c>
      <c r="C15773" s="2">
        <v>0.832549</v>
      </c>
    </row>
    <row r="15774">
      <c r="A15774" s="1">
        <v>7895076.049625</v>
      </c>
      <c r="B15774" s="2">
        <v>15770.0</v>
      </c>
      <c r="C15774" s="2">
        <v>0.832445</v>
      </c>
    </row>
    <row r="15775">
      <c r="A15775" s="1">
        <v>7895077.080875</v>
      </c>
      <c r="B15775" s="2">
        <v>15771.0</v>
      </c>
      <c r="C15775" s="2">
        <v>0.832636</v>
      </c>
    </row>
    <row r="15776">
      <c r="A15776" s="1">
        <v>7895078.112125</v>
      </c>
      <c r="B15776" s="2">
        <v>15772.0</v>
      </c>
      <c r="C15776" s="2">
        <v>0.83244</v>
      </c>
    </row>
    <row r="15777">
      <c r="A15777" s="1">
        <v>7895079.143375</v>
      </c>
      <c r="B15777" s="2">
        <v>15773.0</v>
      </c>
      <c r="C15777" s="2">
        <v>0.832478</v>
      </c>
    </row>
    <row r="15778">
      <c r="A15778" s="1">
        <v>7895080.19025</v>
      </c>
      <c r="B15778" s="2">
        <v>15774.0</v>
      </c>
      <c r="C15778" s="2">
        <v>0.8327</v>
      </c>
    </row>
    <row r="15779">
      <c r="A15779" s="1">
        <v>7895081.2215</v>
      </c>
      <c r="B15779" s="2">
        <v>15775.0</v>
      </c>
      <c r="C15779" s="2">
        <v>0.83256</v>
      </c>
    </row>
    <row r="15780">
      <c r="A15780" s="1">
        <v>7895082.25275</v>
      </c>
      <c r="B15780" s="2">
        <v>15776.0</v>
      </c>
      <c r="C15780" s="2">
        <v>0.832486</v>
      </c>
    </row>
    <row r="15781">
      <c r="A15781" s="1">
        <v>7895083.284</v>
      </c>
      <c r="B15781" s="2">
        <v>15777.0</v>
      </c>
      <c r="C15781" s="2">
        <v>0.832603</v>
      </c>
    </row>
    <row r="15782">
      <c r="A15782" s="1">
        <v>7895084.31525</v>
      </c>
      <c r="B15782" s="2">
        <v>15778.0</v>
      </c>
      <c r="C15782" s="2">
        <v>0.832542</v>
      </c>
    </row>
    <row r="15783">
      <c r="A15783" s="1">
        <v>7895085.3465</v>
      </c>
      <c r="B15783" s="2">
        <v>15779.0</v>
      </c>
      <c r="C15783" s="2">
        <v>0.832539</v>
      </c>
    </row>
    <row r="15784">
      <c r="A15784" s="1">
        <v>7895086.37775</v>
      </c>
      <c r="B15784" s="2">
        <v>15780.0</v>
      </c>
      <c r="C15784" s="2">
        <v>0.832593</v>
      </c>
    </row>
    <row r="15785">
      <c r="A15785" s="1">
        <v>7895087.424625</v>
      </c>
      <c r="B15785" s="2">
        <v>15781.0</v>
      </c>
      <c r="C15785" s="2">
        <v>0.8326</v>
      </c>
    </row>
    <row r="15786">
      <c r="A15786" s="1">
        <v>7895088.455875</v>
      </c>
      <c r="B15786" s="2">
        <v>15782.0</v>
      </c>
      <c r="C15786" s="2">
        <v>0.832629</v>
      </c>
    </row>
    <row r="15787">
      <c r="A15787" s="1">
        <v>7895089.487125</v>
      </c>
      <c r="B15787" s="2">
        <v>15783.0</v>
      </c>
      <c r="C15787" s="2">
        <v>0.832626</v>
      </c>
    </row>
    <row r="15788">
      <c r="A15788" s="1">
        <v>7895090.518375</v>
      </c>
      <c r="B15788" s="2">
        <v>15784.0</v>
      </c>
      <c r="C15788" s="2">
        <v>0.832736</v>
      </c>
    </row>
    <row r="15789">
      <c r="A15789" s="1">
        <v>7895091.549625</v>
      </c>
      <c r="B15789" s="2">
        <v>15785.0</v>
      </c>
      <c r="C15789" s="2">
        <v>0.83244</v>
      </c>
    </row>
    <row r="15790">
      <c r="A15790" s="1">
        <v>7895092.580875</v>
      </c>
      <c r="B15790" s="2">
        <v>15786.0</v>
      </c>
      <c r="C15790" s="2">
        <v>0.832527</v>
      </c>
    </row>
    <row r="15791">
      <c r="A15791" s="1">
        <v>7895093.612125</v>
      </c>
      <c r="B15791" s="2">
        <v>15787.0</v>
      </c>
      <c r="C15791" s="2">
        <v>0.832588</v>
      </c>
    </row>
    <row r="15792">
      <c r="A15792" s="1">
        <v>7895094.659</v>
      </c>
      <c r="B15792" s="2">
        <v>15788.0</v>
      </c>
      <c r="C15792" s="2">
        <v>0.832621</v>
      </c>
    </row>
    <row r="15793">
      <c r="A15793" s="1">
        <v>7895095.69025</v>
      </c>
      <c r="B15793" s="2">
        <v>15789.0</v>
      </c>
      <c r="C15793" s="2">
        <v>0.832639</v>
      </c>
    </row>
    <row r="15794">
      <c r="A15794" s="1">
        <v>7895096.7215</v>
      </c>
      <c r="B15794" s="2">
        <v>15790.0</v>
      </c>
      <c r="C15794" s="2">
        <v>0.83258</v>
      </c>
    </row>
    <row r="15795">
      <c r="A15795" s="1">
        <v>7895097.75275</v>
      </c>
      <c r="B15795" s="2">
        <v>15791.0</v>
      </c>
      <c r="C15795" s="2">
        <v>0.832555</v>
      </c>
    </row>
    <row r="15796">
      <c r="A15796" s="1">
        <v>7895098.784</v>
      </c>
      <c r="B15796" s="2">
        <v>15792.0</v>
      </c>
      <c r="C15796" s="2">
        <v>0.832662</v>
      </c>
    </row>
    <row r="15797">
      <c r="A15797" s="1">
        <v>7895099.81525</v>
      </c>
      <c r="B15797" s="2">
        <v>15793.0</v>
      </c>
      <c r="C15797" s="2">
        <v>0.832611</v>
      </c>
    </row>
    <row r="15798">
      <c r="A15798" s="1">
        <v>7895100.8465</v>
      </c>
      <c r="B15798" s="2">
        <v>15794.0</v>
      </c>
      <c r="C15798" s="2">
        <v>0.832498</v>
      </c>
    </row>
    <row r="15799">
      <c r="A15799" s="1">
        <v>7895101.87775</v>
      </c>
      <c r="B15799" s="2">
        <v>15795.0</v>
      </c>
      <c r="C15799" s="2">
        <v>0.832544</v>
      </c>
    </row>
    <row r="15800">
      <c r="A15800" s="1">
        <v>7895102.924625</v>
      </c>
      <c r="B15800" s="2">
        <v>15796.0</v>
      </c>
      <c r="C15800" s="2">
        <v>0.832593</v>
      </c>
    </row>
    <row r="15801">
      <c r="A15801" s="1">
        <v>7895103.955875</v>
      </c>
      <c r="B15801" s="2">
        <v>15797.0</v>
      </c>
      <c r="C15801" s="2">
        <v>0.832774</v>
      </c>
    </row>
    <row r="15802">
      <c r="A15802" s="1">
        <v>7895104.987125</v>
      </c>
      <c r="B15802" s="2">
        <v>15798.0</v>
      </c>
      <c r="C15802" s="2">
        <v>0.832626</v>
      </c>
    </row>
    <row r="15803">
      <c r="A15803" s="1">
        <v>7895106.018375</v>
      </c>
      <c r="B15803" s="2">
        <v>15799.0</v>
      </c>
      <c r="C15803" s="2">
        <v>0.832623</v>
      </c>
    </row>
    <row r="15804">
      <c r="A15804" s="1">
        <v>7895107.049625</v>
      </c>
      <c r="B15804" s="2">
        <v>15800.0</v>
      </c>
      <c r="C15804" s="2">
        <v>0.832534</v>
      </c>
    </row>
    <row r="15805">
      <c r="A15805" s="1">
        <v>7895108.080875</v>
      </c>
      <c r="B15805" s="2">
        <v>15801.0</v>
      </c>
      <c r="C15805" s="2">
        <v>0.832534</v>
      </c>
    </row>
    <row r="15806">
      <c r="A15806" s="1">
        <v>7895109.112125</v>
      </c>
      <c r="B15806" s="2">
        <v>15802.0</v>
      </c>
      <c r="C15806" s="2">
        <v>0.832715</v>
      </c>
    </row>
    <row r="15807">
      <c r="A15807" s="1">
        <v>7895110.159</v>
      </c>
      <c r="B15807" s="2">
        <v>15803.0</v>
      </c>
      <c r="C15807" s="2">
        <v>0.832593</v>
      </c>
    </row>
    <row r="15808">
      <c r="A15808" s="1">
        <v>7895111.19025</v>
      </c>
      <c r="B15808" s="2">
        <v>15804.0</v>
      </c>
      <c r="C15808" s="2">
        <v>0.832708</v>
      </c>
    </row>
    <row r="15809">
      <c r="A15809" s="1">
        <v>7895112.237125</v>
      </c>
      <c r="B15809" s="2">
        <v>15805.0</v>
      </c>
      <c r="C15809" s="2">
        <v>0.832565</v>
      </c>
    </row>
    <row r="15810">
      <c r="A15810" s="1">
        <v>7895113.268375</v>
      </c>
      <c r="B15810" s="2">
        <v>15806.0</v>
      </c>
      <c r="C15810" s="2">
        <v>0.832611</v>
      </c>
    </row>
    <row r="15811">
      <c r="A15811" s="1">
        <v>7895114.299625</v>
      </c>
      <c r="B15811" s="2">
        <v>15807.0</v>
      </c>
      <c r="C15811" s="2">
        <v>0.832501</v>
      </c>
    </row>
    <row r="15812">
      <c r="A15812" s="1">
        <v>7895115.330875</v>
      </c>
      <c r="B15812" s="2">
        <v>15808.0</v>
      </c>
      <c r="C15812" s="2">
        <v>0.832611</v>
      </c>
    </row>
    <row r="15813">
      <c r="A15813" s="1">
        <v>7895116.362125</v>
      </c>
      <c r="B15813" s="2">
        <v>15809.0</v>
      </c>
      <c r="C15813" s="2">
        <v>0.832572</v>
      </c>
    </row>
    <row r="15814">
      <c r="A15814" s="1">
        <v>7895117.393375</v>
      </c>
      <c r="B15814" s="2">
        <v>15810.0</v>
      </c>
      <c r="C15814" s="2">
        <v>0.832542</v>
      </c>
    </row>
    <row r="15815">
      <c r="A15815" s="1">
        <v>7895118.44025</v>
      </c>
      <c r="B15815" s="2">
        <v>15811.0</v>
      </c>
      <c r="C15815" s="2">
        <v>0.832595</v>
      </c>
    </row>
    <row r="15816">
      <c r="A15816" s="1">
        <v>7895119.4715</v>
      </c>
      <c r="B15816" s="2">
        <v>15812.0</v>
      </c>
      <c r="C15816" s="2">
        <v>0.832498</v>
      </c>
    </row>
    <row r="15817">
      <c r="A15817" s="1">
        <v>7895120.50275</v>
      </c>
      <c r="B15817" s="2">
        <v>15813.0</v>
      </c>
      <c r="C15817" s="2">
        <v>0.8326</v>
      </c>
    </row>
    <row r="15818">
      <c r="A15818" s="1">
        <v>7895121.534</v>
      </c>
      <c r="B15818" s="2">
        <v>15814.0</v>
      </c>
      <c r="C15818" s="2">
        <v>0.832623</v>
      </c>
    </row>
    <row r="15819">
      <c r="A15819" s="1">
        <v>7895122.56525</v>
      </c>
      <c r="B15819" s="2">
        <v>15815.0</v>
      </c>
      <c r="C15819" s="2">
        <v>0.832629</v>
      </c>
    </row>
    <row r="15820">
      <c r="A15820" s="1">
        <v>7895123.5965</v>
      </c>
      <c r="B15820" s="2">
        <v>15816.0</v>
      </c>
      <c r="C15820" s="2">
        <v>0.832649</v>
      </c>
    </row>
    <row r="15821">
      <c r="A15821" s="1">
        <v>7895124.643375</v>
      </c>
      <c r="B15821" s="2">
        <v>15817.0</v>
      </c>
      <c r="C15821" s="2">
        <v>0.832595</v>
      </c>
    </row>
    <row r="15822">
      <c r="A15822" s="1">
        <v>7895125.69025</v>
      </c>
      <c r="B15822" s="2">
        <v>15818.0</v>
      </c>
      <c r="C15822" s="2">
        <v>0.832685</v>
      </c>
    </row>
    <row r="15823">
      <c r="A15823" s="1">
        <v>7895126.7215</v>
      </c>
      <c r="B15823" s="2">
        <v>15819.0</v>
      </c>
      <c r="C15823" s="2">
        <v>0.832657</v>
      </c>
    </row>
    <row r="15824">
      <c r="A15824" s="1">
        <v>7895127.75275</v>
      </c>
      <c r="B15824" s="2">
        <v>15820.0</v>
      </c>
      <c r="C15824" s="2">
        <v>0.832654</v>
      </c>
    </row>
    <row r="15825">
      <c r="A15825" s="1">
        <v>7895128.784</v>
      </c>
      <c r="B15825" s="2">
        <v>15821.0</v>
      </c>
      <c r="C15825" s="2">
        <v>0.832731</v>
      </c>
    </row>
    <row r="15826">
      <c r="A15826" s="1">
        <v>7895129.81525</v>
      </c>
      <c r="B15826" s="2">
        <v>15822.0</v>
      </c>
      <c r="C15826" s="2">
        <v>0.832769</v>
      </c>
    </row>
    <row r="15827">
      <c r="A15827" s="1">
        <v>7895130.8465</v>
      </c>
      <c r="B15827" s="2">
        <v>15823.0</v>
      </c>
      <c r="C15827" s="2">
        <v>0.832636</v>
      </c>
    </row>
    <row r="15828">
      <c r="A15828" s="1">
        <v>7895131.87775</v>
      </c>
      <c r="B15828" s="2">
        <v>15824.0</v>
      </c>
      <c r="C15828" s="2">
        <v>0.832725</v>
      </c>
    </row>
    <row r="15829">
      <c r="A15829" s="1">
        <v>7895132.909</v>
      </c>
      <c r="B15829" s="2">
        <v>15825.0</v>
      </c>
      <c r="C15829" s="2">
        <v>0.832519</v>
      </c>
    </row>
    <row r="15830">
      <c r="A15830" s="1">
        <v>7895133.955875</v>
      </c>
      <c r="B15830" s="2">
        <v>15826.0</v>
      </c>
      <c r="C15830" s="2">
        <v>0.83271</v>
      </c>
    </row>
    <row r="15831">
      <c r="A15831" s="1">
        <v>7895134.987125</v>
      </c>
      <c r="B15831" s="2">
        <v>15827.0</v>
      </c>
      <c r="C15831" s="2">
        <v>0.832651</v>
      </c>
    </row>
    <row r="15832">
      <c r="A15832" s="1">
        <v>7895136.018375</v>
      </c>
      <c r="B15832" s="2">
        <v>15828.0</v>
      </c>
      <c r="C15832" s="2">
        <v>0.832662</v>
      </c>
    </row>
    <row r="15833">
      <c r="A15833" s="1">
        <v>7895137.049625</v>
      </c>
      <c r="B15833" s="2">
        <v>15829.0</v>
      </c>
      <c r="C15833" s="2">
        <v>0.832723</v>
      </c>
    </row>
    <row r="15834">
      <c r="A15834" s="1">
        <v>7895138.080875</v>
      </c>
      <c r="B15834" s="2">
        <v>15830.0</v>
      </c>
      <c r="C15834" s="2">
        <v>0.83271</v>
      </c>
    </row>
    <row r="15835">
      <c r="A15835" s="1">
        <v>7895139.112125</v>
      </c>
      <c r="B15835" s="2">
        <v>15831.0</v>
      </c>
      <c r="C15835" s="2">
        <v>0.832629</v>
      </c>
    </row>
    <row r="15836">
      <c r="A15836" s="1">
        <v>7895140.143375</v>
      </c>
      <c r="B15836" s="2">
        <v>15832.0</v>
      </c>
      <c r="C15836" s="2">
        <v>0.832695</v>
      </c>
    </row>
    <row r="15837">
      <c r="A15837" s="1">
        <v>7895141.174625</v>
      </c>
      <c r="B15837" s="2">
        <v>15833.0</v>
      </c>
      <c r="C15837" s="2">
        <v>0.832751</v>
      </c>
    </row>
    <row r="15838">
      <c r="A15838" s="1">
        <v>7895142.205875</v>
      </c>
      <c r="B15838" s="2">
        <v>15834.0</v>
      </c>
      <c r="C15838" s="2">
        <v>0.832733</v>
      </c>
    </row>
    <row r="15839">
      <c r="A15839" s="1">
        <v>7895143.237125</v>
      </c>
      <c r="B15839" s="2">
        <v>15835.0</v>
      </c>
      <c r="C15839" s="2">
        <v>0.832725</v>
      </c>
    </row>
    <row r="15840">
      <c r="A15840" s="1">
        <v>7895144.284</v>
      </c>
      <c r="B15840" s="2">
        <v>15836.0</v>
      </c>
      <c r="C15840" s="2">
        <v>0.832685</v>
      </c>
    </row>
    <row r="15841">
      <c r="A15841" s="1">
        <v>7895145.31525</v>
      </c>
      <c r="B15841" s="2">
        <v>15837.0</v>
      </c>
      <c r="C15841" s="2">
        <v>0.832797</v>
      </c>
    </row>
    <row r="15842">
      <c r="A15842" s="1">
        <v>7895146.3465</v>
      </c>
      <c r="B15842" s="2">
        <v>15838.0</v>
      </c>
      <c r="C15842" s="2">
        <v>0.832804</v>
      </c>
    </row>
    <row r="15843">
      <c r="A15843" s="1">
        <v>7895147.37775</v>
      </c>
      <c r="B15843" s="2">
        <v>15839.0</v>
      </c>
      <c r="C15843" s="2">
        <v>0.832776</v>
      </c>
    </row>
    <row r="15844">
      <c r="A15844" s="1">
        <v>7895148.409</v>
      </c>
      <c r="B15844" s="2">
        <v>15840.0</v>
      </c>
      <c r="C15844" s="2">
        <v>0.832771</v>
      </c>
    </row>
    <row r="15845">
      <c r="A15845" s="1">
        <v>7895149.44025</v>
      </c>
      <c r="B15845" s="2">
        <v>15841.0</v>
      </c>
      <c r="C15845" s="2">
        <v>0.832802</v>
      </c>
    </row>
    <row r="15846">
      <c r="A15846" s="1">
        <v>7895150.4715</v>
      </c>
      <c r="B15846" s="2">
        <v>15842.0</v>
      </c>
      <c r="C15846" s="2">
        <v>0.832833</v>
      </c>
    </row>
    <row r="15847">
      <c r="A15847" s="1">
        <v>7895151.518375</v>
      </c>
      <c r="B15847" s="2">
        <v>15843.0</v>
      </c>
      <c r="C15847" s="2">
        <v>0.832784</v>
      </c>
    </row>
    <row r="15848">
      <c r="A15848" s="1">
        <v>7895152.56525</v>
      </c>
      <c r="B15848" s="2">
        <v>15844.0</v>
      </c>
      <c r="C15848" s="2">
        <v>0.832761</v>
      </c>
    </row>
    <row r="15849">
      <c r="A15849" s="1">
        <v>7895153.5965</v>
      </c>
      <c r="B15849" s="2">
        <v>15845.0</v>
      </c>
      <c r="C15849" s="2">
        <v>0.832741</v>
      </c>
    </row>
    <row r="15850">
      <c r="A15850" s="1">
        <v>7895154.62775</v>
      </c>
      <c r="B15850" s="2">
        <v>15846.0</v>
      </c>
      <c r="C15850" s="2">
        <v>0.832723</v>
      </c>
    </row>
    <row r="15851">
      <c r="A15851" s="1">
        <v>7895155.659</v>
      </c>
      <c r="B15851" s="2">
        <v>15847.0</v>
      </c>
      <c r="C15851" s="2">
        <v>0.832812</v>
      </c>
    </row>
    <row r="15852">
      <c r="A15852" s="1">
        <v>7895156.69025</v>
      </c>
      <c r="B15852" s="2">
        <v>15848.0</v>
      </c>
      <c r="C15852" s="2">
        <v>0.83272</v>
      </c>
    </row>
    <row r="15853">
      <c r="A15853" s="1">
        <v>7895157.7215</v>
      </c>
      <c r="B15853" s="2">
        <v>15849.0</v>
      </c>
      <c r="C15853" s="2">
        <v>0.83257</v>
      </c>
    </row>
    <row r="15854">
      <c r="A15854" s="1">
        <v>7895158.75275</v>
      </c>
      <c r="B15854" s="2">
        <v>15850.0</v>
      </c>
      <c r="C15854" s="2">
        <v>0.832708</v>
      </c>
    </row>
    <row r="15855">
      <c r="A15855" s="1">
        <v>7895159.784</v>
      </c>
      <c r="B15855" s="2">
        <v>15851.0</v>
      </c>
      <c r="C15855" s="2">
        <v>0.832725</v>
      </c>
    </row>
    <row r="15856">
      <c r="A15856" s="1">
        <v>7895160.81525</v>
      </c>
      <c r="B15856" s="2">
        <v>15852.0</v>
      </c>
      <c r="C15856" s="2">
        <v>0.832723</v>
      </c>
    </row>
    <row r="15857">
      <c r="A15857" s="1">
        <v>7895161.8465</v>
      </c>
      <c r="B15857" s="2">
        <v>15853.0</v>
      </c>
      <c r="C15857" s="2">
        <v>0.832718</v>
      </c>
    </row>
    <row r="15858">
      <c r="A15858" s="1">
        <v>7895162.87775</v>
      </c>
      <c r="B15858" s="2">
        <v>15854.0</v>
      </c>
      <c r="C15858" s="2">
        <v>0.832759</v>
      </c>
    </row>
    <row r="15859">
      <c r="A15859" s="1">
        <v>7895163.909</v>
      </c>
      <c r="B15859" s="2">
        <v>15855.0</v>
      </c>
      <c r="C15859" s="2">
        <v>0.832835</v>
      </c>
    </row>
    <row r="15860">
      <c r="A15860" s="1">
        <v>7895164.94025</v>
      </c>
      <c r="B15860" s="2">
        <v>15856.0</v>
      </c>
      <c r="C15860" s="2">
        <v>0.832733</v>
      </c>
    </row>
    <row r="15861">
      <c r="A15861" s="1">
        <v>7895165.987125</v>
      </c>
      <c r="B15861" s="2">
        <v>15857.0</v>
      </c>
      <c r="C15861" s="2">
        <v>0.832606</v>
      </c>
    </row>
    <row r="15862">
      <c r="A15862" s="1">
        <v>7895167.034</v>
      </c>
      <c r="B15862" s="2">
        <v>15858.0</v>
      </c>
      <c r="C15862" s="2">
        <v>0.832733</v>
      </c>
    </row>
    <row r="15863">
      <c r="A15863" s="1">
        <v>7895168.06525</v>
      </c>
      <c r="B15863" s="2">
        <v>15859.0</v>
      </c>
      <c r="C15863" s="2">
        <v>0.832687</v>
      </c>
    </row>
    <row r="15864">
      <c r="A15864" s="1">
        <v>7895169.0965</v>
      </c>
      <c r="B15864" s="2">
        <v>15860.0</v>
      </c>
      <c r="C15864" s="2">
        <v>0.832654</v>
      </c>
    </row>
    <row r="15865">
      <c r="A15865" s="1">
        <v>7895170.12775</v>
      </c>
      <c r="B15865" s="2">
        <v>15861.0</v>
      </c>
      <c r="C15865" s="2">
        <v>0.832779</v>
      </c>
    </row>
    <row r="15866">
      <c r="A15866" s="1">
        <v>7895171.159</v>
      </c>
      <c r="B15866" s="2">
        <v>15862.0</v>
      </c>
      <c r="C15866" s="2">
        <v>0.832682</v>
      </c>
    </row>
    <row r="15867">
      <c r="A15867" s="1">
        <v>7895172.19025</v>
      </c>
      <c r="B15867" s="2">
        <v>15863.0</v>
      </c>
      <c r="C15867" s="2">
        <v>0.832807</v>
      </c>
    </row>
    <row r="15868">
      <c r="A15868" s="1">
        <v>7895173.2215</v>
      </c>
      <c r="B15868" s="2">
        <v>15864.0</v>
      </c>
      <c r="C15868" s="2">
        <v>0.832708</v>
      </c>
    </row>
    <row r="15869">
      <c r="A15869" s="1">
        <v>7895174.25275</v>
      </c>
      <c r="B15869" s="2">
        <v>15865.0</v>
      </c>
      <c r="C15869" s="2">
        <v>0.832682</v>
      </c>
    </row>
    <row r="15870">
      <c r="A15870" s="1">
        <v>7895175.299625</v>
      </c>
      <c r="B15870" s="2">
        <v>15866.0</v>
      </c>
      <c r="C15870" s="2">
        <v>0.832802</v>
      </c>
    </row>
    <row r="15871">
      <c r="A15871" s="1">
        <v>7895176.330875</v>
      </c>
      <c r="B15871" s="2">
        <v>15867.0</v>
      </c>
      <c r="C15871" s="2">
        <v>0.832838</v>
      </c>
    </row>
    <row r="15872">
      <c r="A15872" s="1">
        <v>7895177.362125</v>
      </c>
      <c r="B15872" s="2">
        <v>15868.0</v>
      </c>
      <c r="C15872" s="2">
        <v>0.832731</v>
      </c>
    </row>
    <row r="15873">
      <c r="A15873" s="1">
        <v>7895178.393375</v>
      </c>
      <c r="B15873" s="2">
        <v>15869.0</v>
      </c>
      <c r="C15873" s="2">
        <v>0.83282</v>
      </c>
    </row>
    <row r="15874">
      <c r="A15874" s="1">
        <v>7895179.424625</v>
      </c>
      <c r="B15874" s="2">
        <v>15870.0</v>
      </c>
      <c r="C15874" s="2">
        <v>0.832753</v>
      </c>
    </row>
    <row r="15875">
      <c r="A15875" s="1">
        <v>7895180.455875</v>
      </c>
      <c r="B15875" s="2">
        <v>15871.0</v>
      </c>
      <c r="C15875" s="2">
        <v>0.832746</v>
      </c>
    </row>
    <row r="15876">
      <c r="A15876" s="1">
        <v>7895181.487125</v>
      </c>
      <c r="B15876" s="2">
        <v>15872.0</v>
      </c>
      <c r="C15876" s="2">
        <v>0.832827</v>
      </c>
    </row>
    <row r="15877">
      <c r="A15877" s="1">
        <v>7895182.518375</v>
      </c>
      <c r="B15877" s="2">
        <v>15873.0</v>
      </c>
      <c r="C15877" s="2">
        <v>0.832733</v>
      </c>
    </row>
    <row r="15878">
      <c r="A15878" s="1">
        <v>7895183.56525</v>
      </c>
      <c r="B15878" s="2">
        <v>15874.0</v>
      </c>
      <c r="C15878" s="2">
        <v>0.832868</v>
      </c>
    </row>
    <row r="15879">
      <c r="A15879" s="1">
        <v>7895184.5965</v>
      </c>
      <c r="B15879" s="2">
        <v>15875.0</v>
      </c>
      <c r="C15879" s="2">
        <v>0.83272</v>
      </c>
    </row>
    <row r="15880">
      <c r="A15880" s="1">
        <v>7895185.62775</v>
      </c>
      <c r="B15880" s="2">
        <v>15876.0</v>
      </c>
      <c r="C15880" s="2">
        <v>0.83284</v>
      </c>
    </row>
    <row r="15881">
      <c r="A15881" s="1">
        <v>7895186.674625</v>
      </c>
      <c r="B15881" s="2">
        <v>15877.0</v>
      </c>
      <c r="C15881" s="2">
        <v>0.832886</v>
      </c>
    </row>
    <row r="15882">
      <c r="A15882" s="1">
        <v>7895187.705875</v>
      </c>
      <c r="B15882" s="2">
        <v>15878.0</v>
      </c>
      <c r="C15882" s="2">
        <v>0.832792</v>
      </c>
    </row>
    <row r="15883">
      <c r="A15883" s="1">
        <v>7895188.737125</v>
      </c>
      <c r="B15883" s="2">
        <v>15879.0</v>
      </c>
      <c r="C15883" s="2">
        <v>0.832651</v>
      </c>
    </row>
    <row r="15884">
      <c r="A15884" s="1">
        <v>7895189.768375</v>
      </c>
      <c r="B15884" s="2">
        <v>15880.0</v>
      </c>
      <c r="C15884" s="2">
        <v>0.832866</v>
      </c>
    </row>
    <row r="15885">
      <c r="A15885" s="1">
        <v>7895190.799625</v>
      </c>
      <c r="B15885" s="2">
        <v>15881.0</v>
      </c>
      <c r="C15885" s="2">
        <v>0.832764</v>
      </c>
    </row>
    <row r="15886">
      <c r="A15886" s="1">
        <v>7895191.830875</v>
      </c>
      <c r="B15886" s="2">
        <v>15882.0</v>
      </c>
      <c r="C15886" s="2">
        <v>0.832774</v>
      </c>
    </row>
    <row r="15887">
      <c r="A15887" s="1">
        <v>7895192.862125</v>
      </c>
      <c r="B15887" s="2">
        <v>15883.0</v>
      </c>
      <c r="C15887" s="2">
        <v>0.832677</v>
      </c>
    </row>
    <row r="15888">
      <c r="A15888" s="1">
        <v>7895193.893375</v>
      </c>
      <c r="B15888" s="2">
        <v>15884.0</v>
      </c>
      <c r="C15888" s="2">
        <v>0.832705</v>
      </c>
    </row>
    <row r="15889">
      <c r="A15889" s="1">
        <v>7895194.924625</v>
      </c>
      <c r="B15889" s="2">
        <v>15885.0</v>
      </c>
      <c r="C15889" s="2">
        <v>0.832731</v>
      </c>
    </row>
    <row r="15890">
      <c r="A15890" s="1">
        <v>7895195.9715</v>
      </c>
      <c r="B15890" s="2">
        <v>15886.0</v>
      </c>
      <c r="C15890" s="2">
        <v>0.832797</v>
      </c>
    </row>
    <row r="15891">
      <c r="A15891" s="1">
        <v>7895197.00275</v>
      </c>
      <c r="B15891" s="2">
        <v>15887.0</v>
      </c>
      <c r="C15891" s="2">
        <v>0.832797</v>
      </c>
    </row>
    <row r="15892">
      <c r="A15892" s="1">
        <v>7895198.034</v>
      </c>
      <c r="B15892" s="2">
        <v>15888.0</v>
      </c>
      <c r="C15892" s="2">
        <v>0.832769</v>
      </c>
    </row>
    <row r="15893">
      <c r="A15893" s="1">
        <v>7895199.06525</v>
      </c>
      <c r="B15893" s="2">
        <v>15889.0</v>
      </c>
      <c r="C15893" s="2">
        <v>0.832736</v>
      </c>
    </row>
    <row r="15894">
      <c r="A15894" s="1">
        <v>7895200.0965</v>
      </c>
      <c r="B15894" s="2">
        <v>15890.0</v>
      </c>
      <c r="C15894" s="2">
        <v>0.832924</v>
      </c>
    </row>
    <row r="15895">
      <c r="A15895" s="1">
        <v>7895201.12775</v>
      </c>
      <c r="B15895" s="2">
        <v>15891.0</v>
      </c>
      <c r="C15895" s="2">
        <v>0.832878</v>
      </c>
    </row>
    <row r="15896">
      <c r="A15896" s="1">
        <v>7895202.159</v>
      </c>
      <c r="B15896" s="2">
        <v>15892.0</v>
      </c>
      <c r="C15896" s="2">
        <v>0.83282</v>
      </c>
    </row>
    <row r="15897">
      <c r="A15897" s="1">
        <v>7895203.19025</v>
      </c>
      <c r="B15897" s="2">
        <v>15893.0</v>
      </c>
      <c r="C15897" s="2">
        <v>0.83272</v>
      </c>
    </row>
    <row r="15898">
      <c r="A15898" s="1">
        <v>7895204.237125</v>
      </c>
      <c r="B15898" s="2">
        <v>15894.0</v>
      </c>
      <c r="C15898" s="2">
        <v>0.832817</v>
      </c>
    </row>
    <row r="15899">
      <c r="A15899" s="1">
        <v>7895205.268375</v>
      </c>
      <c r="B15899" s="2">
        <v>15895.0</v>
      </c>
      <c r="C15899" s="2">
        <v>0.832996</v>
      </c>
    </row>
    <row r="15900">
      <c r="A15900" s="1">
        <v>7895206.299625</v>
      </c>
      <c r="B15900" s="2">
        <v>15896.0</v>
      </c>
      <c r="C15900" s="2">
        <v>0.832776</v>
      </c>
    </row>
    <row r="15901">
      <c r="A15901" s="1">
        <v>7895207.330875</v>
      </c>
      <c r="B15901" s="2">
        <v>15897.0</v>
      </c>
      <c r="C15901" s="2">
        <v>0.832866</v>
      </c>
    </row>
    <row r="15902">
      <c r="A15902" s="1">
        <v>7895208.362125</v>
      </c>
      <c r="B15902" s="2">
        <v>15898.0</v>
      </c>
      <c r="C15902" s="2">
        <v>0.832963</v>
      </c>
    </row>
    <row r="15903">
      <c r="A15903" s="1">
        <v>7895209.393375</v>
      </c>
      <c r="B15903" s="2">
        <v>15899.0</v>
      </c>
      <c r="C15903" s="2">
        <v>0.83282</v>
      </c>
    </row>
    <row r="15904">
      <c r="A15904" s="1">
        <v>7895210.44025</v>
      </c>
      <c r="B15904" s="2">
        <v>15900.0</v>
      </c>
      <c r="C15904" s="2">
        <v>0.832853</v>
      </c>
    </row>
    <row r="15905">
      <c r="A15905" s="1">
        <v>7895211.4715</v>
      </c>
      <c r="B15905" s="2">
        <v>15901.0</v>
      </c>
      <c r="C15905" s="2">
        <v>0.832861</v>
      </c>
    </row>
    <row r="15906">
      <c r="A15906" s="1">
        <v>7895212.50275</v>
      </c>
      <c r="B15906" s="2">
        <v>15902.0</v>
      </c>
      <c r="C15906" s="2">
        <v>0.832937</v>
      </c>
    </row>
    <row r="15907">
      <c r="A15907" s="1">
        <v>7895213.534</v>
      </c>
      <c r="B15907" s="2">
        <v>15903.0</v>
      </c>
      <c r="C15907" s="2">
        <v>0.832884</v>
      </c>
    </row>
    <row r="15908">
      <c r="A15908" s="1">
        <v>7895214.56525</v>
      </c>
      <c r="B15908" s="2">
        <v>15904.0</v>
      </c>
      <c r="C15908" s="2">
        <v>0.832873</v>
      </c>
    </row>
    <row r="15909">
      <c r="A15909" s="1">
        <v>7895215.5965</v>
      </c>
      <c r="B15909" s="2">
        <v>15905.0</v>
      </c>
      <c r="C15909" s="2">
        <v>0.832909</v>
      </c>
    </row>
    <row r="15910">
      <c r="A15910" s="1">
        <v>7895216.62775</v>
      </c>
      <c r="B15910" s="2">
        <v>15906.0</v>
      </c>
      <c r="C15910" s="2">
        <v>0.832889</v>
      </c>
    </row>
    <row r="15911">
      <c r="A15911" s="1">
        <v>7895217.659</v>
      </c>
      <c r="B15911" s="2">
        <v>15907.0</v>
      </c>
      <c r="C15911" s="2">
        <v>0.832904</v>
      </c>
    </row>
    <row r="15912">
      <c r="A15912" s="1">
        <v>7895218.705875</v>
      </c>
      <c r="B15912" s="2">
        <v>15908.0</v>
      </c>
      <c r="C15912" s="2">
        <v>0.832904</v>
      </c>
    </row>
    <row r="15913">
      <c r="A15913" s="1">
        <v>7895219.737125</v>
      </c>
      <c r="B15913" s="2">
        <v>15909.0</v>
      </c>
      <c r="C15913" s="2">
        <v>0.83283</v>
      </c>
    </row>
    <row r="15914">
      <c r="A15914" s="1">
        <v>7895220.768375</v>
      </c>
      <c r="B15914" s="2">
        <v>15910.0</v>
      </c>
      <c r="C15914" s="2">
        <v>0.832968</v>
      </c>
    </row>
    <row r="15915">
      <c r="A15915" s="1">
        <v>7895221.799625</v>
      </c>
      <c r="B15915" s="2">
        <v>15911.0</v>
      </c>
      <c r="C15915" s="2">
        <v>0.832927</v>
      </c>
    </row>
    <row r="15916">
      <c r="A15916" s="1">
        <v>7895222.830875</v>
      </c>
      <c r="B15916" s="2">
        <v>15912.0</v>
      </c>
      <c r="C15916" s="2">
        <v>0.832822</v>
      </c>
    </row>
    <row r="15917">
      <c r="A15917" s="1">
        <v>7895223.862125</v>
      </c>
      <c r="B15917" s="2">
        <v>15913.0</v>
      </c>
      <c r="C15917" s="2">
        <v>0.832764</v>
      </c>
    </row>
    <row r="15918">
      <c r="A15918" s="1">
        <v>7895224.893375</v>
      </c>
      <c r="B15918" s="2">
        <v>15914.0</v>
      </c>
      <c r="C15918" s="2">
        <v>0.832804</v>
      </c>
    </row>
    <row r="15919">
      <c r="A15919" s="1">
        <v>7895225.924625</v>
      </c>
      <c r="B15919" s="2">
        <v>15915.0</v>
      </c>
      <c r="C15919" s="2">
        <v>0.832753</v>
      </c>
    </row>
    <row r="15920">
      <c r="A15920" s="1">
        <v>7895226.9715</v>
      </c>
      <c r="B15920" s="2">
        <v>15916.0</v>
      </c>
      <c r="C15920" s="2">
        <v>0.83268</v>
      </c>
    </row>
    <row r="15921">
      <c r="A15921" s="1">
        <v>7895228.00275</v>
      </c>
      <c r="B15921" s="2">
        <v>15917.0</v>
      </c>
      <c r="C15921" s="2">
        <v>0.832715</v>
      </c>
    </row>
    <row r="15922">
      <c r="A15922" s="1">
        <v>7895229.034</v>
      </c>
      <c r="B15922" s="2">
        <v>15918.0</v>
      </c>
      <c r="C15922" s="2">
        <v>0.832779</v>
      </c>
    </row>
    <row r="15923">
      <c r="A15923" s="1">
        <v>7895230.06525</v>
      </c>
      <c r="B15923" s="2">
        <v>15919.0</v>
      </c>
      <c r="C15923" s="2">
        <v>0.832746</v>
      </c>
    </row>
    <row r="15924">
      <c r="A15924" s="1">
        <v>7895231.0965</v>
      </c>
      <c r="B15924" s="2">
        <v>15920.0</v>
      </c>
      <c r="C15924" s="2">
        <v>0.832692</v>
      </c>
    </row>
    <row r="15925">
      <c r="A15925" s="1">
        <v>7895232.12775</v>
      </c>
      <c r="B15925" s="2">
        <v>15921.0</v>
      </c>
      <c r="C15925" s="2">
        <v>0.832621</v>
      </c>
    </row>
    <row r="15926">
      <c r="A15926" s="1">
        <v>7895233.159</v>
      </c>
      <c r="B15926" s="2">
        <v>15922.0</v>
      </c>
      <c r="C15926" s="2">
        <v>0.832746</v>
      </c>
    </row>
    <row r="15927">
      <c r="A15927" s="1">
        <v>7895234.19025</v>
      </c>
      <c r="B15927" s="2">
        <v>15923.0</v>
      </c>
      <c r="C15927" s="2">
        <v>0.832761</v>
      </c>
    </row>
    <row r="15928">
      <c r="A15928" s="1">
        <v>7895235.237125</v>
      </c>
      <c r="B15928" s="2">
        <v>15924.0</v>
      </c>
      <c r="C15928" s="2">
        <v>0.832723</v>
      </c>
    </row>
    <row r="15929">
      <c r="A15929" s="1">
        <v>7895236.268375</v>
      </c>
      <c r="B15929" s="2">
        <v>15925.0</v>
      </c>
      <c r="C15929" s="2">
        <v>0.832659</v>
      </c>
    </row>
    <row r="15930">
      <c r="A15930" s="1">
        <v>7895237.299625</v>
      </c>
      <c r="B15930" s="2">
        <v>15926.0</v>
      </c>
      <c r="C15930" s="2">
        <v>0.832766</v>
      </c>
    </row>
    <row r="15931">
      <c r="A15931" s="1">
        <v>7895238.330875</v>
      </c>
      <c r="B15931" s="2">
        <v>15927.0</v>
      </c>
      <c r="C15931" s="2">
        <v>0.832667</v>
      </c>
    </row>
    <row r="15932">
      <c r="A15932" s="1">
        <v>7895239.362125</v>
      </c>
      <c r="B15932" s="2">
        <v>15928.0</v>
      </c>
      <c r="C15932" s="2">
        <v>0.832759</v>
      </c>
    </row>
    <row r="15933">
      <c r="A15933" s="1">
        <v>7895240.409</v>
      </c>
      <c r="B15933" s="2">
        <v>15929.0</v>
      </c>
      <c r="C15933" s="2">
        <v>0.832674</v>
      </c>
    </row>
    <row r="15934">
      <c r="A15934" s="1">
        <v>7895241.44025</v>
      </c>
      <c r="B15934" s="2">
        <v>15930.0</v>
      </c>
      <c r="C15934" s="2">
        <v>0.832598</v>
      </c>
    </row>
    <row r="15935">
      <c r="A15935" s="1">
        <v>7895242.4715</v>
      </c>
      <c r="B15935" s="2">
        <v>15931.0</v>
      </c>
      <c r="C15935" s="2">
        <v>0.832567</v>
      </c>
    </row>
    <row r="15936">
      <c r="A15936" s="1">
        <v>7895243.50275</v>
      </c>
      <c r="B15936" s="2">
        <v>15932.0</v>
      </c>
      <c r="C15936" s="2">
        <v>0.832682</v>
      </c>
    </row>
    <row r="15937">
      <c r="A15937" s="1">
        <v>7895244.534</v>
      </c>
      <c r="B15937" s="2">
        <v>15933.0</v>
      </c>
      <c r="C15937" s="2">
        <v>0.832708</v>
      </c>
    </row>
    <row r="15938">
      <c r="A15938" s="1">
        <v>7895245.56525</v>
      </c>
      <c r="B15938" s="2">
        <v>15934.0</v>
      </c>
      <c r="C15938" s="2">
        <v>0.83271</v>
      </c>
    </row>
    <row r="15939">
      <c r="A15939" s="1">
        <v>7895246.5965</v>
      </c>
      <c r="B15939" s="2">
        <v>15935.0</v>
      </c>
      <c r="C15939" s="2">
        <v>0.832764</v>
      </c>
    </row>
    <row r="15940">
      <c r="A15940" s="1">
        <v>7895247.643375</v>
      </c>
      <c r="B15940" s="2">
        <v>15936.0</v>
      </c>
      <c r="C15940" s="2">
        <v>0.832792</v>
      </c>
    </row>
    <row r="15941">
      <c r="A15941" s="1">
        <v>7895248.674625</v>
      </c>
      <c r="B15941" s="2">
        <v>15937.0</v>
      </c>
      <c r="C15941" s="2">
        <v>0.832583</v>
      </c>
    </row>
    <row r="15942">
      <c r="A15942" s="1">
        <v>7895249.705875</v>
      </c>
      <c r="B15942" s="2">
        <v>15938.0</v>
      </c>
      <c r="C15942" s="2">
        <v>0.832606</v>
      </c>
    </row>
    <row r="15943">
      <c r="A15943" s="1">
        <v>7895250.737125</v>
      </c>
      <c r="B15943" s="2">
        <v>15939.0</v>
      </c>
      <c r="C15943" s="2">
        <v>0.83256</v>
      </c>
    </row>
    <row r="15944">
      <c r="A15944" s="1">
        <v>7895251.768375</v>
      </c>
      <c r="B15944" s="2">
        <v>15940.0</v>
      </c>
      <c r="C15944" s="2">
        <v>0.832544</v>
      </c>
    </row>
    <row r="15945">
      <c r="A15945" s="1">
        <v>7895252.799625</v>
      </c>
      <c r="B15945" s="2">
        <v>15941.0</v>
      </c>
      <c r="C15945" s="2">
        <v>0.832527</v>
      </c>
    </row>
    <row r="15946">
      <c r="A15946" s="1">
        <v>7895253.8465</v>
      </c>
      <c r="B15946" s="2">
        <v>15942.0</v>
      </c>
      <c r="C15946" s="2">
        <v>0.832621</v>
      </c>
    </row>
    <row r="15947">
      <c r="A15947" s="1">
        <v>7895254.87775</v>
      </c>
      <c r="B15947" s="2">
        <v>15943.0</v>
      </c>
      <c r="C15947" s="2">
        <v>0.832677</v>
      </c>
    </row>
    <row r="15948">
      <c r="A15948" s="1">
        <v>7895255.909</v>
      </c>
      <c r="B15948" s="2">
        <v>15944.0</v>
      </c>
      <c r="C15948" s="2">
        <v>0.832669</v>
      </c>
    </row>
    <row r="15949">
      <c r="A15949" s="1">
        <v>7895256.94025</v>
      </c>
      <c r="B15949" s="2">
        <v>15945.0</v>
      </c>
      <c r="C15949" s="2">
        <v>0.832651</v>
      </c>
    </row>
    <row r="15950">
      <c r="A15950" s="1">
        <v>7895257.9715</v>
      </c>
      <c r="B15950" s="2">
        <v>15946.0</v>
      </c>
      <c r="C15950" s="2">
        <v>0.832616</v>
      </c>
    </row>
    <row r="15951">
      <c r="A15951" s="1">
        <v>7895259.00275</v>
      </c>
      <c r="B15951" s="2">
        <v>15947.0</v>
      </c>
      <c r="C15951" s="2">
        <v>0.832649</v>
      </c>
    </row>
    <row r="15952">
      <c r="A15952" s="1">
        <v>7895260.034</v>
      </c>
      <c r="B15952" s="2">
        <v>15948.0</v>
      </c>
      <c r="C15952" s="2">
        <v>0.832562</v>
      </c>
    </row>
    <row r="15953">
      <c r="A15953" s="1">
        <v>7895261.06525</v>
      </c>
      <c r="B15953" s="2">
        <v>15949.0</v>
      </c>
      <c r="C15953" s="2">
        <v>0.832567</v>
      </c>
    </row>
    <row r="15954">
      <c r="A15954" s="1">
        <v>7895262.0965</v>
      </c>
      <c r="B15954" s="2">
        <v>15950.0</v>
      </c>
      <c r="C15954" s="2">
        <v>0.832527</v>
      </c>
    </row>
    <row r="15955">
      <c r="A15955" s="1">
        <v>7895263.12775</v>
      </c>
      <c r="B15955" s="2">
        <v>15951.0</v>
      </c>
      <c r="C15955" s="2">
        <v>0.83269</v>
      </c>
    </row>
    <row r="15956">
      <c r="A15956" s="1">
        <v>7895264.159</v>
      </c>
      <c r="B15956" s="2">
        <v>15952.0</v>
      </c>
      <c r="C15956" s="2">
        <v>0.8326</v>
      </c>
    </row>
    <row r="15957">
      <c r="A15957" s="1">
        <v>7895265.205875</v>
      </c>
      <c r="B15957" s="2">
        <v>15953.0</v>
      </c>
      <c r="C15957" s="2">
        <v>0.832713</v>
      </c>
    </row>
    <row r="15958">
      <c r="A15958" s="1">
        <v>7895266.237125</v>
      </c>
      <c r="B15958" s="2">
        <v>15954.0</v>
      </c>
      <c r="C15958" s="2">
        <v>0.832621</v>
      </c>
    </row>
    <row r="15959">
      <c r="A15959" s="1">
        <v>7895267.268375</v>
      </c>
      <c r="B15959" s="2">
        <v>15955.0</v>
      </c>
      <c r="C15959" s="2">
        <v>0.832465</v>
      </c>
    </row>
    <row r="15960">
      <c r="A15960" s="1">
        <v>7895268.299625</v>
      </c>
      <c r="B15960" s="2">
        <v>15956.0</v>
      </c>
      <c r="C15960" s="2">
        <v>0.8327</v>
      </c>
    </row>
    <row r="15961">
      <c r="A15961" s="1">
        <v>7895269.3465</v>
      </c>
      <c r="B15961" s="2">
        <v>15957.0</v>
      </c>
      <c r="C15961" s="2">
        <v>0.832585</v>
      </c>
    </row>
    <row r="15962">
      <c r="A15962" s="1">
        <v>7895270.37775</v>
      </c>
      <c r="B15962" s="2">
        <v>15958.0</v>
      </c>
      <c r="C15962" s="2">
        <v>0.832603</v>
      </c>
    </row>
    <row r="15963">
      <c r="A15963" s="1">
        <v>7895271.409</v>
      </c>
      <c r="B15963" s="2">
        <v>15959.0</v>
      </c>
      <c r="C15963" s="2">
        <v>0.832598</v>
      </c>
    </row>
    <row r="15964">
      <c r="A15964" s="1">
        <v>7895272.44025</v>
      </c>
      <c r="B15964" s="2">
        <v>15960.0</v>
      </c>
      <c r="C15964" s="2">
        <v>0.832473</v>
      </c>
    </row>
    <row r="15965">
      <c r="A15965" s="1">
        <v>7895273.487125</v>
      </c>
      <c r="B15965" s="2">
        <v>15961.0</v>
      </c>
      <c r="C15965" s="2">
        <v>0.832537</v>
      </c>
    </row>
    <row r="15966">
      <c r="A15966" s="1">
        <v>7895274.518375</v>
      </c>
      <c r="B15966" s="2">
        <v>15962.0</v>
      </c>
      <c r="C15966" s="2">
        <v>0.83269</v>
      </c>
    </row>
    <row r="15967">
      <c r="A15967" s="1">
        <v>7895275.549625</v>
      </c>
      <c r="B15967" s="2">
        <v>15963.0</v>
      </c>
      <c r="C15967" s="2">
        <v>0.832674</v>
      </c>
    </row>
    <row r="15968">
      <c r="A15968" s="1">
        <v>7895276.580875</v>
      </c>
      <c r="B15968" s="2">
        <v>15964.0</v>
      </c>
      <c r="C15968" s="2">
        <v>0.832611</v>
      </c>
    </row>
    <row r="15969">
      <c r="A15969" s="1">
        <v>7895277.612125</v>
      </c>
      <c r="B15969" s="2">
        <v>15965.0</v>
      </c>
      <c r="C15969" s="2">
        <v>0.832649</v>
      </c>
    </row>
    <row r="15970">
      <c r="A15970" s="1">
        <v>7895278.643375</v>
      </c>
      <c r="B15970" s="2">
        <v>15966.0</v>
      </c>
      <c r="C15970" s="2">
        <v>0.832659</v>
      </c>
    </row>
    <row r="15971">
      <c r="A15971" s="1">
        <v>7895279.69025</v>
      </c>
      <c r="B15971" s="2">
        <v>15967.0</v>
      </c>
      <c r="C15971" s="2">
        <v>0.83272</v>
      </c>
    </row>
    <row r="15972">
      <c r="A15972" s="1">
        <v>7895280.7215</v>
      </c>
      <c r="B15972" s="2">
        <v>15968.0</v>
      </c>
      <c r="C15972" s="2">
        <v>0.832595</v>
      </c>
    </row>
    <row r="15973">
      <c r="A15973" s="1">
        <v>7895281.75275</v>
      </c>
      <c r="B15973" s="2">
        <v>15969.0</v>
      </c>
      <c r="C15973" s="2">
        <v>0.832751</v>
      </c>
    </row>
    <row r="15974">
      <c r="A15974" s="1">
        <v>7895282.784</v>
      </c>
      <c r="B15974" s="2">
        <v>15970.0</v>
      </c>
      <c r="C15974" s="2">
        <v>0.832687</v>
      </c>
    </row>
    <row r="15975">
      <c r="A15975" s="1">
        <v>7895283.81525</v>
      </c>
      <c r="B15975" s="2">
        <v>15971.0</v>
      </c>
      <c r="C15975" s="2">
        <v>0.832593</v>
      </c>
    </row>
    <row r="15976">
      <c r="A15976" s="1">
        <v>7895284.8465</v>
      </c>
      <c r="B15976" s="2">
        <v>15972.0</v>
      </c>
      <c r="C15976" s="2">
        <v>0.832646</v>
      </c>
    </row>
    <row r="15977">
      <c r="A15977" s="1">
        <v>7895285.87775</v>
      </c>
      <c r="B15977" s="2">
        <v>15973.0</v>
      </c>
      <c r="C15977" s="2">
        <v>0.83257</v>
      </c>
    </row>
    <row r="15978">
      <c r="A15978" s="1">
        <v>7895286.924625</v>
      </c>
      <c r="B15978" s="2">
        <v>15974.0</v>
      </c>
      <c r="C15978" s="2">
        <v>0.832761</v>
      </c>
    </row>
    <row r="15979">
      <c r="A15979" s="1">
        <v>7895287.955875</v>
      </c>
      <c r="B15979" s="2">
        <v>15975.0</v>
      </c>
      <c r="C15979" s="2">
        <v>0.832753</v>
      </c>
    </row>
    <row r="15980">
      <c r="A15980" s="1">
        <v>7895288.987125</v>
      </c>
      <c r="B15980" s="2">
        <v>15976.0</v>
      </c>
      <c r="C15980" s="2">
        <v>0.83284</v>
      </c>
    </row>
    <row r="15981">
      <c r="A15981" s="1">
        <v>7895290.018375</v>
      </c>
      <c r="B15981" s="2">
        <v>15977.0</v>
      </c>
      <c r="C15981" s="2">
        <v>0.832623</v>
      </c>
    </row>
    <row r="15982">
      <c r="A15982" s="1">
        <v>7895291.049625</v>
      </c>
      <c r="B15982" s="2">
        <v>15978.0</v>
      </c>
      <c r="C15982" s="2">
        <v>0.832669</v>
      </c>
    </row>
    <row r="15983">
      <c r="A15983" s="1">
        <v>7895292.080875</v>
      </c>
      <c r="B15983" s="2">
        <v>15979.0</v>
      </c>
      <c r="C15983" s="2">
        <v>0.832779</v>
      </c>
    </row>
    <row r="15984">
      <c r="A15984" s="1">
        <v>7895293.112125</v>
      </c>
      <c r="B15984" s="2">
        <v>15980.0</v>
      </c>
      <c r="C15984" s="2">
        <v>0.832697</v>
      </c>
    </row>
    <row r="15985">
      <c r="A15985" s="1">
        <v>7895294.143375</v>
      </c>
      <c r="B15985" s="2">
        <v>15981.0</v>
      </c>
      <c r="C15985" s="2">
        <v>0.832771</v>
      </c>
    </row>
    <row r="15986">
      <c r="A15986" s="1">
        <v>7895295.19025</v>
      </c>
      <c r="B15986" s="2">
        <v>15982.0</v>
      </c>
      <c r="C15986" s="2">
        <v>0.832514</v>
      </c>
    </row>
    <row r="15987">
      <c r="A15987" s="1">
        <v>7895296.2215</v>
      </c>
      <c r="B15987" s="2">
        <v>15983.0</v>
      </c>
      <c r="C15987" s="2">
        <v>0.832674</v>
      </c>
    </row>
    <row r="15988">
      <c r="A15988" s="1">
        <v>7895297.25275</v>
      </c>
      <c r="B15988" s="2">
        <v>15984.0</v>
      </c>
      <c r="C15988" s="2">
        <v>0.832702</v>
      </c>
    </row>
    <row r="15989">
      <c r="A15989" s="1">
        <v>7895298.284</v>
      </c>
      <c r="B15989" s="2">
        <v>15985.0</v>
      </c>
      <c r="C15989" s="2">
        <v>0.832634</v>
      </c>
    </row>
    <row r="15990">
      <c r="A15990" s="1">
        <v>7895299.31525</v>
      </c>
      <c r="B15990" s="2">
        <v>15986.0</v>
      </c>
      <c r="C15990" s="2">
        <v>0.832651</v>
      </c>
    </row>
    <row r="15991">
      <c r="A15991" s="1">
        <v>7895300.3465</v>
      </c>
      <c r="B15991" s="2">
        <v>15987.0</v>
      </c>
      <c r="C15991" s="2">
        <v>0.832595</v>
      </c>
    </row>
    <row r="15992">
      <c r="A15992" s="1">
        <v>7895301.37775</v>
      </c>
      <c r="B15992" s="2">
        <v>15988.0</v>
      </c>
      <c r="C15992" s="2">
        <v>0.83246</v>
      </c>
    </row>
    <row r="15993">
      <c r="A15993" s="1">
        <v>7895302.409</v>
      </c>
      <c r="B15993" s="2">
        <v>15989.0</v>
      </c>
      <c r="C15993" s="2">
        <v>0.832555</v>
      </c>
    </row>
    <row r="15994">
      <c r="A15994" s="1">
        <v>7895303.44025</v>
      </c>
      <c r="B15994" s="2">
        <v>15990.0</v>
      </c>
      <c r="C15994" s="2">
        <v>0.832593</v>
      </c>
    </row>
    <row r="15995">
      <c r="A15995" s="1">
        <v>7895304.487125</v>
      </c>
      <c r="B15995" s="2">
        <v>15991.0</v>
      </c>
      <c r="C15995" s="2">
        <v>0.832588</v>
      </c>
    </row>
    <row r="15996">
      <c r="A15996" s="1">
        <v>7895305.518375</v>
      </c>
      <c r="B15996" s="2">
        <v>15992.0</v>
      </c>
      <c r="C15996" s="2">
        <v>0.832425</v>
      </c>
    </row>
    <row r="15997">
      <c r="A15997" s="1">
        <v>7895306.549625</v>
      </c>
      <c r="B15997" s="2">
        <v>15993.0</v>
      </c>
      <c r="C15997" s="2">
        <v>0.832524</v>
      </c>
    </row>
    <row r="15998">
      <c r="A15998" s="1">
        <v>7895307.580875</v>
      </c>
      <c r="B15998" s="2">
        <v>15994.0</v>
      </c>
      <c r="C15998" s="2">
        <v>0.832557</v>
      </c>
    </row>
    <row r="15999">
      <c r="A15999" s="1">
        <v>7895308.612125</v>
      </c>
      <c r="B15999" s="2">
        <v>15995.0</v>
      </c>
      <c r="C15999" s="2">
        <v>0.832616</v>
      </c>
    </row>
    <row r="16000">
      <c r="A16000" s="1">
        <v>7895309.659</v>
      </c>
      <c r="B16000" s="2">
        <v>15996.0</v>
      </c>
      <c r="C16000" s="2">
        <v>0.832389</v>
      </c>
    </row>
    <row r="16001">
      <c r="A16001" s="1">
        <v>7895310.69025</v>
      </c>
      <c r="B16001" s="2">
        <v>15997.0</v>
      </c>
      <c r="C16001" s="2">
        <v>0.832654</v>
      </c>
    </row>
    <row r="16002">
      <c r="A16002" s="1">
        <v>7895311.7215</v>
      </c>
      <c r="B16002" s="2">
        <v>15998.0</v>
      </c>
      <c r="C16002" s="2">
        <v>0.832634</v>
      </c>
    </row>
    <row r="16003">
      <c r="A16003" s="1">
        <v>7895312.75275</v>
      </c>
      <c r="B16003" s="2">
        <v>15999.0</v>
      </c>
      <c r="C16003" s="2">
        <v>0.832567</v>
      </c>
    </row>
    <row r="16004">
      <c r="A16004" s="1">
        <v>7895313.784</v>
      </c>
      <c r="B16004" s="2">
        <v>16000.0</v>
      </c>
      <c r="C16004" s="2">
        <v>0.832407</v>
      </c>
    </row>
    <row r="16005">
      <c r="A16005" s="1">
        <v>7895314.81525</v>
      </c>
      <c r="B16005" s="2">
        <v>16001.0</v>
      </c>
      <c r="C16005" s="2">
        <v>0.832547</v>
      </c>
    </row>
    <row r="16006">
      <c r="A16006" s="1">
        <v>7895315.862125</v>
      </c>
      <c r="B16006" s="2">
        <v>16002.0</v>
      </c>
      <c r="C16006" s="2">
        <v>0.832649</v>
      </c>
    </row>
    <row r="16007">
      <c r="A16007" s="1">
        <v>7895316.893375</v>
      </c>
      <c r="B16007" s="2">
        <v>16003.0</v>
      </c>
      <c r="C16007" s="2">
        <v>0.832669</v>
      </c>
    </row>
    <row r="16008">
      <c r="A16008" s="1">
        <v>7895317.924625</v>
      </c>
      <c r="B16008" s="2">
        <v>16004.0</v>
      </c>
      <c r="C16008" s="2">
        <v>0.832743</v>
      </c>
    </row>
    <row r="16009">
      <c r="A16009" s="1">
        <v>7895318.955875</v>
      </c>
      <c r="B16009" s="2">
        <v>16005.0</v>
      </c>
      <c r="C16009" s="2">
        <v>0.832677</v>
      </c>
    </row>
    <row r="16010">
      <c r="A16010" s="1">
        <v>7895319.987125</v>
      </c>
      <c r="B16010" s="2">
        <v>16006.0</v>
      </c>
      <c r="C16010" s="2">
        <v>0.832639</v>
      </c>
    </row>
    <row r="16011">
      <c r="A16011" s="1">
        <v>7895321.018375</v>
      </c>
      <c r="B16011" s="2">
        <v>16007.0</v>
      </c>
      <c r="C16011" s="2">
        <v>0.832618</v>
      </c>
    </row>
    <row r="16012">
      <c r="A16012" s="1">
        <v>7895322.049625</v>
      </c>
      <c r="B16012" s="2">
        <v>16008.0</v>
      </c>
      <c r="C16012" s="2">
        <v>0.832736</v>
      </c>
    </row>
    <row r="16013">
      <c r="A16013" s="1">
        <v>7895323.080875</v>
      </c>
      <c r="B16013" s="2">
        <v>16009.0</v>
      </c>
      <c r="C16013" s="2">
        <v>0.832616</v>
      </c>
    </row>
    <row r="16014">
      <c r="A16014" s="1">
        <v>7895324.112125</v>
      </c>
      <c r="B16014" s="2">
        <v>16010.0</v>
      </c>
      <c r="C16014" s="2">
        <v>0.832644</v>
      </c>
    </row>
    <row r="16015">
      <c r="A16015" s="1">
        <v>7895325.143375</v>
      </c>
      <c r="B16015" s="2">
        <v>16011.0</v>
      </c>
      <c r="C16015" s="2">
        <v>0.832623</v>
      </c>
    </row>
    <row r="16016">
      <c r="A16016" s="1">
        <v>7895326.205875</v>
      </c>
      <c r="B16016" s="2">
        <v>16012.0</v>
      </c>
      <c r="C16016" s="2">
        <v>0.832804</v>
      </c>
    </row>
    <row r="16017">
      <c r="A16017" s="1">
        <v>7895327.237125</v>
      </c>
      <c r="B16017" s="2">
        <v>16013.0</v>
      </c>
      <c r="C16017" s="2">
        <v>0.832741</v>
      </c>
    </row>
    <row r="16018">
      <c r="A16018" s="1">
        <v>7895328.284</v>
      </c>
      <c r="B16018" s="2">
        <v>16014.0</v>
      </c>
      <c r="C16018" s="2">
        <v>0.832578</v>
      </c>
    </row>
    <row r="16019">
      <c r="A16019" s="1">
        <v>7895329.31525</v>
      </c>
      <c r="B16019" s="2">
        <v>16015.0</v>
      </c>
      <c r="C16019" s="2">
        <v>0.832662</v>
      </c>
    </row>
    <row r="16020">
      <c r="A16020" s="1">
        <v>7895330.3465</v>
      </c>
      <c r="B16020" s="2">
        <v>16016.0</v>
      </c>
      <c r="C16020" s="2">
        <v>0.832789</v>
      </c>
    </row>
    <row r="16021">
      <c r="A16021" s="1">
        <v>7895331.37775</v>
      </c>
      <c r="B16021" s="2">
        <v>16017.0</v>
      </c>
      <c r="C16021" s="2">
        <v>0.832649</v>
      </c>
    </row>
    <row r="16022">
      <c r="A16022" s="1">
        <v>7895332.409</v>
      </c>
      <c r="B16022" s="2">
        <v>16018.0</v>
      </c>
      <c r="C16022" s="2">
        <v>0.832787</v>
      </c>
    </row>
    <row r="16023">
      <c r="A16023" s="1">
        <v>7895333.44025</v>
      </c>
      <c r="B16023" s="2">
        <v>16019.0</v>
      </c>
      <c r="C16023" s="2">
        <v>0.832733</v>
      </c>
    </row>
    <row r="16024">
      <c r="A16024" s="1">
        <v>7895334.4715</v>
      </c>
      <c r="B16024" s="2">
        <v>16020.0</v>
      </c>
      <c r="C16024" s="2">
        <v>0.83284</v>
      </c>
    </row>
    <row r="16025">
      <c r="A16025" s="1">
        <v>7895335.50275</v>
      </c>
      <c r="B16025" s="2">
        <v>16021.0</v>
      </c>
      <c r="C16025" s="2">
        <v>0.832771</v>
      </c>
    </row>
    <row r="16026">
      <c r="A16026" s="1">
        <v>7895336.534</v>
      </c>
      <c r="B16026" s="2">
        <v>16022.0</v>
      </c>
      <c r="C16026" s="2">
        <v>0.832687</v>
      </c>
    </row>
    <row r="16027">
      <c r="A16027" s="1">
        <v>7895337.580875</v>
      </c>
      <c r="B16027" s="2">
        <v>16023.0</v>
      </c>
      <c r="C16027" s="2">
        <v>0.832799</v>
      </c>
    </row>
    <row r="16028">
      <c r="A16028" s="1">
        <v>7895338.612125</v>
      </c>
      <c r="B16028" s="2">
        <v>16024.0</v>
      </c>
      <c r="C16028" s="2">
        <v>0.832799</v>
      </c>
    </row>
    <row r="16029">
      <c r="A16029" s="1">
        <v>7895339.643375</v>
      </c>
      <c r="B16029" s="2">
        <v>16025.0</v>
      </c>
      <c r="C16029" s="2">
        <v>0.832858</v>
      </c>
    </row>
    <row r="16030">
      <c r="A16030" s="1">
        <v>7895340.674625</v>
      </c>
      <c r="B16030" s="2">
        <v>16026.0</v>
      </c>
      <c r="C16030" s="2">
        <v>0.832697</v>
      </c>
    </row>
    <row r="16031">
      <c r="A16031" s="1">
        <v>7895341.705875</v>
      </c>
      <c r="B16031" s="2">
        <v>16027.0</v>
      </c>
      <c r="C16031" s="2">
        <v>0.832687</v>
      </c>
    </row>
    <row r="16032">
      <c r="A16032" s="1">
        <v>7895342.737125</v>
      </c>
      <c r="B16032" s="2">
        <v>16028.0</v>
      </c>
      <c r="C16032" s="2">
        <v>0.832674</v>
      </c>
    </row>
    <row r="16033">
      <c r="A16033" s="1">
        <v>7895343.768375</v>
      </c>
      <c r="B16033" s="2">
        <v>16029.0</v>
      </c>
      <c r="C16033" s="2">
        <v>0.832779</v>
      </c>
    </row>
    <row r="16034">
      <c r="A16034" s="1">
        <v>7895344.81525</v>
      </c>
      <c r="B16034" s="2">
        <v>16030.0</v>
      </c>
      <c r="C16034" s="2">
        <v>0.832929</v>
      </c>
    </row>
    <row r="16035">
      <c r="A16035" s="1">
        <v>7895345.8465</v>
      </c>
      <c r="B16035" s="2">
        <v>16031.0</v>
      </c>
      <c r="C16035" s="2">
        <v>0.83282</v>
      </c>
    </row>
    <row r="16036">
      <c r="A16036" s="1">
        <v>7895346.87775</v>
      </c>
      <c r="B16036" s="2">
        <v>16032.0</v>
      </c>
      <c r="C16036" s="2">
        <v>0.832782</v>
      </c>
    </row>
    <row r="16037">
      <c r="A16037" s="1">
        <v>7895347.909</v>
      </c>
      <c r="B16037" s="2">
        <v>16033.0</v>
      </c>
      <c r="C16037" s="2">
        <v>0.83271</v>
      </c>
    </row>
    <row r="16038">
      <c r="A16038" s="1">
        <v>7895348.94025</v>
      </c>
      <c r="B16038" s="2">
        <v>16034.0</v>
      </c>
      <c r="C16038" s="2">
        <v>0.83281</v>
      </c>
    </row>
    <row r="16039">
      <c r="A16039" s="1">
        <v>7895349.9715</v>
      </c>
      <c r="B16039" s="2">
        <v>16035.0</v>
      </c>
      <c r="C16039" s="2">
        <v>0.832764</v>
      </c>
    </row>
    <row r="16040">
      <c r="A16040" s="1">
        <v>7895351.00275</v>
      </c>
      <c r="B16040" s="2">
        <v>16036.0</v>
      </c>
      <c r="C16040" s="2">
        <v>0.832855</v>
      </c>
    </row>
    <row r="16041">
      <c r="A16041" s="1">
        <v>7895352.034</v>
      </c>
      <c r="B16041" s="2">
        <v>16037.0</v>
      </c>
      <c r="C16041" s="2">
        <v>0.832736</v>
      </c>
    </row>
    <row r="16042">
      <c r="A16042" s="1">
        <v>7895353.06525</v>
      </c>
      <c r="B16042" s="2">
        <v>16038.0</v>
      </c>
      <c r="C16042" s="2">
        <v>0.832761</v>
      </c>
    </row>
    <row r="16043">
      <c r="A16043" s="1">
        <v>7895354.0965</v>
      </c>
      <c r="B16043" s="2">
        <v>16039.0</v>
      </c>
      <c r="C16043" s="2">
        <v>0.8326</v>
      </c>
    </row>
    <row r="16044">
      <c r="A16044" s="1">
        <v>7895355.12775</v>
      </c>
      <c r="B16044" s="2">
        <v>16040.0</v>
      </c>
      <c r="C16044" s="2">
        <v>0.832455</v>
      </c>
    </row>
    <row r="16045">
      <c r="A16045" s="1">
        <v>7895356.174625</v>
      </c>
      <c r="B16045" s="2">
        <v>16041.0</v>
      </c>
      <c r="C16045" s="2">
        <v>0.832634</v>
      </c>
    </row>
    <row r="16046">
      <c r="A16046" s="1">
        <v>7895357.205875</v>
      </c>
      <c r="B16046" s="2">
        <v>16042.0</v>
      </c>
      <c r="C16046" s="2">
        <v>0.832394</v>
      </c>
    </row>
    <row r="16047">
      <c r="A16047" s="1">
        <v>7895358.237125</v>
      </c>
      <c r="B16047" s="2">
        <v>16043.0</v>
      </c>
      <c r="C16047" s="2">
        <v>0.832396</v>
      </c>
    </row>
    <row r="16048">
      <c r="A16048" s="1">
        <v>7895359.268375</v>
      </c>
      <c r="B16048" s="2">
        <v>16044.0</v>
      </c>
      <c r="C16048" s="2">
        <v>0.832427</v>
      </c>
    </row>
    <row r="16049">
      <c r="A16049" s="1">
        <v>7895360.299625</v>
      </c>
      <c r="B16049" s="2">
        <v>16045.0</v>
      </c>
      <c r="C16049" s="2">
        <v>0.832547</v>
      </c>
    </row>
    <row r="16050">
      <c r="A16050" s="1">
        <v>7895361.330875</v>
      </c>
      <c r="B16050" s="2">
        <v>16046.0</v>
      </c>
      <c r="C16050" s="2">
        <v>0.832534</v>
      </c>
    </row>
    <row r="16051">
      <c r="A16051" s="1">
        <v>7895362.37775</v>
      </c>
      <c r="B16051" s="2">
        <v>16047.0</v>
      </c>
      <c r="C16051" s="2">
        <v>0.832626</v>
      </c>
    </row>
    <row r="16052">
      <c r="A16052" s="1">
        <v>7895363.409</v>
      </c>
      <c r="B16052" s="2">
        <v>16048.0</v>
      </c>
      <c r="C16052" s="2">
        <v>0.8327</v>
      </c>
    </row>
    <row r="16053">
      <c r="A16053" s="1">
        <v>7895364.44025</v>
      </c>
      <c r="B16053" s="2">
        <v>16049.0</v>
      </c>
      <c r="C16053" s="2">
        <v>0.832728</v>
      </c>
    </row>
    <row r="16054">
      <c r="A16054" s="1">
        <v>7895365.4715</v>
      </c>
      <c r="B16054" s="2">
        <v>16050.0</v>
      </c>
      <c r="C16054" s="2">
        <v>0.832833</v>
      </c>
    </row>
    <row r="16055">
      <c r="A16055" s="1">
        <v>7895366.50275</v>
      </c>
      <c r="B16055" s="2">
        <v>16051.0</v>
      </c>
      <c r="C16055" s="2">
        <v>0.832838</v>
      </c>
    </row>
    <row r="16056">
      <c r="A16056" s="1">
        <v>7895367.534</v>
      </c>
      <c r="B16056" s="2">
        <v>16052.0</v>
      </c>
      <c r="C16056" s="2">
        <v>0.832771</v>
      </c>
    </row>
    <row r="16057">
      <c r="A16057" s="1">
        <v>7895368.56525</v>
      </c>
      <c r="B16057" s="2">
        <v>16053.0</v>
      </c>
      <c r="C16057" s="2">
        <v>0.832731</v>
      </c>
    </row>
    <row r="16058">
      <c r="A16058" s="1">
        <v>7895369.5965</v>
      </c>
      <c r="B16058" s="2">
        <v>16054.0</v>
      </c>
      <c r="C16058" s="2">
        <v>0.83296</v>
      </c>
    </row>
    <row r="16059">
      <c r="A16059" s="1">
        <v>7895370.643375</v>
      </c>
      <c r="B16059" s="2">
        <v>16055.0</v>
      </c>
      <c r="C16059" s="2">
        <v>0.83269</v>
      </c>
    </row>
    <row r="16060">
      <c r="A16060" s="1">
        <v>7895371.674625</v>
      </c>
      <c r="B16060" s="2">
        <v>16056.0</v>
      </c>
      <c r="C16060" s="2">
        <v>0.832853</v>
      </c>
    </row>
    <row r="16061">
      <c r="A16061" s="1">
        <v>7895372.705875</v>
      </c>
      <c r="B16061" s="2">
        <v>16057.0</v>
      </c>
      <c r="C16061" s="2">
        <v>0.832728</v>
      </c>
    </row>
    <row r="16062">
      <c r="A16062" s="1">
        <v>7895373.737125</v>
      </c>
      <c r="B16062" s="2">
        <v>16058.0</v>
      </c>
      <c r="C16062" s="2">
        <v>0.832804</v>
      </c>
    </row>
    <row r="16063">
      <c r="A16063" s="1">
        <v>7895374.768375</v>
      </c>
      <c r="B16063" s="2">
        <v>16059.0</v>
      </c>
      <c r="C16063" s="2">
        <v>0.832733</v>
      </c>
    </row>
    <row r="16064">
      <c r="A16064" s="1">
        <v>7895375.799625</v>
      </c>
      <c r="B16064" s="2">
        <v>16060.0</v>
      </c>
      <c r="C16064" s="2">
        <v>0.832807</v>
      </c>
    </row>
    <row r="16065">
      <c r="A16065" s="1">
        <v>7895376.830875</v>
      </c>
      <c r="B16065" s="2">
        <v>16061.0</v>
      </c>
      <c r="C16065" s="2">
        <v>0.832853</v>
      </c>
    </row>
    <row r="16066">
      <c r="A16066" s="1">
        <v>7895377.862125</v>
      </c>
      <c r="B16066" s="2">
        <v>16062.0</v>
      </c>
      <c r="C16066" s="2">
        <v>0.832766</v>
      </c>
    </row>
    <row r="16067">
      <c r="A16067" s="1">
        <v>7895378.893375</v>
      </c>
      <c r="B16067" s="2">
        <v>16063.0</v>
      </c>
      <c r="C16067" s="2">
        <v>0.832738</v>
      </c>
    </row>
    <row r="16068">
      <c r="A16068" s="1">
        <v>7895379.924625</v>
      </c>
      <c r="B16068" s="2">
        <v>16064.0</v>
      </c>
      <c r="C16068" s="2">
        <v>0.832799</v>
      </c>
    </row>
    <row r="16069">
      <c r="A16069" s="1">
        <v>7895380.9715</v>
      </c>
      <c r="B16069" s="2">
        <v>16065.0</v>
      </c>
      <c r="C16069" s="2">
        <v>0.832871</v>
      </c>
    </row>
    <row r="16070">
      <c r="A16070" s="1">
        <v>7895382.00275</v>
      </c>
      <c r="B16070" s="2">
        <v>16066.0</v>
      </c>
      <c r="C16070" s="2">
        <v>0.832817</v>
      </c>
    </row>
    <row r="16071">
      <c r="A16071" s="1">
        <v>7895383.034</v>
      </c>
      <c r="B16071" s="2">
        <v>16067.0</v>
      </c>
      <c r="C16071" s="2">
        <v>0.832817</v>
      </c>
    </row>
    <row r="16072">
      <c r="A16072" s="1">
        <v>7895384.06525</v>
      </c>
      <c r="B16072" s="2">
        <v>16068.0</v>
      </c>
      <c r="C16072" s="2">
        <v>0.832705</v>
      </c>
    </row>
    <row r="16073">
      <c r="A16073" s="1">
        <v>7895385.0965</v>
      </c>
      <c r="B16073" s="2">
        <v>16069.0</v>
      </c>
      <c r="C16073" s="2">
        <v>0.832692</v>
      </c>
    </row>
    <row r="16074">
      <c r="A16074" s="1">
        <v>7895386.12775</v>
      </c>
      <c r="B16074" s="2">
        <v>16070.0</v>
      </c>
      <c r="C16074" s="2">
        <v>0.832802</v>
      </c>
    </row>
    <row r="16075">
      <c r="A16075" s="1">
        <v>7895387.159</v>
      </c>
      <c r="B16075" s="2">
        <v>16071.0</v>
      </c>
      <c r="C16075" s="2">
        <v>0.832657</v>
      </c>
    </row>
    <row r="16076">
      <c r="A16076" s="1">
        <v>7895388.205875</v>
      </c>
      <c r="B16076" s="2">
        <v>16072.0</v>
      </c>
      <c r="C16076" s="2">
        <v>0.832751</v>
      </c>
    </row>
    <row r="16077">
      <c r="A16077" s="1">
        <v>7895389.237125</v>
      </c>
      <c r="B16077" s="2">
        <v>16073.0</v>
      </c>
      <c r="C16077" s="2">
        <v>0.832657</v>
      </c>
    </row>
    <row r="16078">
      <c r="A16078" s="1">
        <v>7895390.268375</v>
      </c>
      <c r="B16078" s="2">
        <v>16074.0</v>
      </c>
      <c r="C16078" s="2">
        <v>0.832634</v>
      </c>
    </row>
    <row r="16079">
      <c r="A16079" s="1">
        <v>7895391.299625</v>
      </c>
      <c r="B16079" s="2">
        <v>16075.0</v>
      </c>
      <c r="C16079" s="2">
        <v>0.83256</v>
      </c>
    </row>
    <row r="16080">
      <c r="A16080" s="1">
        <v>7895392.330875</v>
      </c>
      <c r="B16080" s="2">
        <v>16076.0</v>
      </c>
      <c r="C16080" s="2">
        <v>0.832804</v>
      </c>
    </row>
    <row r="16081">
      <c r="A16081" s="1">
        <v>7895393.362125</v>
      </c>
      <c r="B16081" s="2">
        <v>16077.0</v>
      </c>
      <c r="C16081" s="2">
        <v>0.83271</v>
      </c>
    </row>
    <row r="16082">
      <c r="A16082" s="1">
        <v>7895394.409</v>
      </c>
      <c r="B16082" s="2">
        <v>16078.0</v>
      </c>
      <c r="C16082" s="2">
        <v>0.83271</v>
      </c>
    </row>
    <row r="16083">
      <c r="A16083" s="1">
        <v>7895395.44025</v>
      </c>
      <c r="B16083" s="2">
        <v>16079.0</v>
      </c>
      <c r="C16083" s="2">
        <v>0.832621</v>
      </c>
    </row>
    <row r="16084">
      <c r="A16084" s="1">
        <v>7895396.35075</v>
      </c>
      <c r="B16084" s="2">
        <v>16080.0</v>
      </c>
      <c r="C16084" s="2">
        <v>0.832769</v>
      </c>
    </row>
    <row r="16085">
      <c r="A16085" s="1">
        <v>7895397.397625</v>
      </c>
      <c r="B16085" s="2">
        <v>16081.0</v>
      </c>
      <c r="C16085" s="2">
        <v>0.832705</v>
      </c>
    </row>
    <row r="16086">
      <c r="A16086" s="1">
        <v>7895398.428875</v>
      </c>
      <c r="B16086" s="2">
        <v>16082.0</v>
      </c>
      <c r="C16086" s="2">
        <v>0.832567</v>
      </c>
    </row>
    <row r="16087">
      <c r="A16087" s="1">
        <v>7895399.460125</v>
      </c>
      <c r="B16087" s="2">
        <v>16083.0</v>
      </c>
      <c r="C16087" s="2">
        <v>0.83268</v>
      </c>
    </row>
    <row r="16088">
      <c r="A16088" s="1">
        <v>7895400.491375</v>
      </c>
      <c r="B16088" s="2">
        <v>16084.0</v>
      </c>
      <c r="C16088" s="2">
        <v>0.832705</v>
      </c>
    </row>
    <row r="16089">
      <c r="A16089" s="1">
        <v>7895401.522625</v>
      </c>
      <c r="B16089" s="2">
        <v>16085.0</v>
      </c>
      <c r="C16089" s="2">
        <v>0.832728</v>
      </c>
    </row>
    <row r="16090">
      <c r="A16090" s="1">
        <v>7895402.553875</v>
      </c>
      <c r="B16090" s="2">
        <v>16086.0</v>
      </c>
      <c r="C16090" s="2">
        <v>0.832695</v>
      </c>
    </row>
    <row r="16091">
      <c r="A16091" s="1">
        <v>7895403.60075</v>
      </c>
      <c r="B16091" s="2">
        <v>16087.0</v>
      </c>
      <c r="C16091" s="2">
        <v>0.832639</v>
      </c>
    </row>
    <row r="16092">
      <c r="A16092" s="1">
        <v>7895404.632</v>
      </c>
      <c r="B16092" s="2">
        <v>16088.0</v>
      </c>
      <c r="C16092" s="2">
        <v>0.832705</v>
      </c>
    </row>
    <row r="16093">
      <c r="A16093" s="1">
        <v>7895405.66325</v>
      </c>
      <c r="B16093" s="2">
        <v>16089.0</v>
      </c>
      <c r="C16093" s="2">
        <v>0.832692</v>
      </c>
    </row>
    <row r="16094">
      <c r="A16094" s="1">
        <v>7895406.6945</v>
      </c>
      <c r="B16094" s="2">
        <v>16090.0</v>
      </c>
      <c r="C16094" s="2">
        <v>0.832708</v>
      </c>
    </row>
    <row r="16095">
      <c r="A16095" s="1">
        <v>7895407.72575</v>
      </c>
      <c r="B16095" s="2">
        <v>16091.0</v>
      </c>
      <c r="C16095" s="2">
        <v>0.832674</v>
      </c>
    </row>
    <row r="16096">
      <c r="A16096" s="1">
        <v>7895408.757</v>
      </c>
      <c r="B16096" s="2">
        <v>16092.0</v>
      </c>
      <c r="C16096" s="2">
        <v>0.832695</v>
      </c>
    </row>
    <row r="16097">
      <c r="A16097" s="1">
        <v>7895409.78825</v>
      </c>
      <c r="B16097" s="2">
        <v>16093.0</v>
      </c>
      <c r="C16097" s="2">
        <v>0.832557</v>
      </c>
    </row>
    <row r="16098">
      <c r="A16098" s="1">
        <v>7895410.835125</v>
      </c>
      <c r="B16098" s="2">
        <v>16094.0</v>
      </c>
      <c r="C16098" s="2">
        <v>0.832562</v>
      </c>
    </row>
    <row r="16099">
      <c r="A16099" s="1">
        <v>7895411.866375</v>
      </c>
      <c r="B16099" s="2">
        <v>16095.0</v>
      </c>
      <c r="C16099" s="2">
        <v>0.832713</v>
      </c>
    </row>
    <row r="16100">
      <c r="A16100" s="1">
        <v>7895412.897625</v>
      </c>
      <c r="B16100" s="2">
        <v>16096.0</v>
      </c>
      <c r="C16100" s="2">
        <v>0.832728</v>
      </c>
    </row>
    <row r="16101">
      <c r="A16101" s="1">
        <v>7895413.928875</v>
      </c>
      <c r="B16101" s="2">
        <v>16097.0</v>
      </c>
      <c r="C16101" s="2">
        <v>0.832644</v>
      </c>
    </row>
    <row r="16102">
      <c r="A16102" s="1">
        <v>7895414.960125</v>
      </c>
      <c r="B16102" s="2">
        <v>16098.0</v>
      </c>
      <c r="C16102" s="2">
        <v>0.832593</v>
      </c>
    </row>
    <row r="16103">
      <c r="A16103" s="1">
        <v>7895415.991375</v>
      </c>
      <c r="B16103" s="2">
        <v>16099.0</v>
      </c>
      <c r="C16103" s="2">
        <v>0.83271</v>
      </c>
    </row>
    <row r="16104">
      <c r="A16104" s="1">
        <v>7895417.022625</v>
      </c>
      <c r="B16104" s="2">
        <v>16100.0</v>
      </c>
      <c r="C16104" s="2">
        <v>0.832692</v>
      </c>
    </row>
    <row r="16105">
      <c r="A16105" s="1">
        <v>7895418.053875</v>
      </c>
      <c r="B16105" s="2">
        <v>16101.0</v>
      </c>
      <c r="C16105" s="2">
        <v>0.8327</v>
      </c>
    </row>
    <row r="16106">
      <c r="A16106" s="1">
        <v>7895419.085125</v>
      </c>
      <c r="B16106" s="2">
        <v>16102.0</v>
      </c>
      <c r="C16106" s="2">
        <v>0.832697</v>
      </c>
    </row>
    <row r="16107">
      <c r="A16107" s="1">
        <v>7895420.132</v>
      </c>
      <c r="B16107" s="2">
        <v>16103.0</v>
      </c>
      <c r="C16107" s="2">
        <v>0.83268</v>
      </c>
    </row>
    <row r="16108">
      <c r="A16108" s="1">
        <v>7895421.16325</v>
      </c>
      <c r="B16108" s="2">
        <v>16104.0</v>
      </c>
      <c r="C16108" s="2">
        <v>0.832725</v>
      </c>
    </row>
    <row r="16109">
      <c r="A16109" s="1">
        <v>7895422.1945</v>
      </c>
      <c r="B16109" s="2">
        <v>16105.0</v>
      </c>
      <c r="C16109" s="2">
        <v>0.832799</v>
      </c>
    </row>
    <row r="16110">
      <c r="A16110" s="1">
        <v>7895423.22575</v>
      </c>
      <c r="B16110" s="2">
        <v>16106.0</v>
      </c>
      <c r="C16110" s="2">
        <v>0.832715</v>
      </c>
    </row>
    <row r="16111">
      <c r="A16111" s="1">
        <v>7895424.257</v>
      </c>
      <c r="B16111" s="2">
        <v>16107.0</v>
      </c>
      <c r="C16111" s="2">
        <v>0.832764</v>
      </c>
    </row>
    <row r="16112">
      <c r="A16112" s="1">
        <v>7895425.28825</v>
      </c>
      <c r="B16112" s="2">
        <v>16108.0</v>
      </c>
      <c r="C16112" s="2">
        <v>0.832677</v>
      </c>
    </row>
    <row r="16113">
      <c r="A16113" s="1">
        <v>7895426.3195</v>
      </c>
      <c r="B16113" s="2">
        <v>16109.0</v>
      </c>
      <c r="C16113" s="2">
        <v>0.832766</v>
      </c>
    </row>
    <row r="16114">
      <c r="A16114" s="1">
        <v>7895427.35075</v>
      </c>
      <c r="B16114" s="2">
        <v>16110.0</v>
      </c>
      <c r="C16114" s="2">
        <v>0.832695</v>
      </c>
    </row>
    <row r="16115">
      <c r="A16115" s="1">
        <v>7895428.382</v>
      </c>
      <c r="B16115" s="2">
        <v>16111.0</v>
      </c>
      <c r="C16115" s="2">
        <v>0.83268</v>
      </c>
    </row>
    <row r="16116">
      <c r="A16116" s="1">
        <v>7895429.428875</v>
      </c>
      <c r="B16116" s="2">
        <v>16112.0</v>
      </c>
      <c r="C16116" s="2">
        <v>0.832855</v>
      </c>
    </row>
    <row r="16117">
      <c r="A16117" s="1">
        <v>7895430.460125</v>
      </c>
      <c r="B16117" s="2">
        <v>16113.0</v>
      </c>
      <c r="C16117" s="2">
        <v>0.832702</v>
      </c>
    </row>
    <row r="16118">
      <c r="A16118" s="1">
        <v>7895431.491375</v>
      </c>
      <c r="B16118" s="2">
        <v>16114.0</v>
      </c>
      <c r="C16118" s="2">
        <v>0.832715</v>
      </c>
    </row>
    <row r="16119">
      <c r="A16119" s="1">
        <v>7895432.522625</v>
      </c>
      <c r="B16119" s="2">
        <v>16115.0</v>
      </c>
      <c r="C16119" s="2">
        <v>0.832702</v>
      </c>
    </row>
    <row r="16120">
      <c r="A16120" s="1">
        <v>7895433.553875</v>
      </c>
      <c r="B16120" s="2">
        <v>16116.0</v>
      </c>
      <c r="C16120" s="2">
        <v>0.832802</v>
      </c>
    </row>
    <row r="16121">
      <c r="A16121" s="1">
        <v>7895434.585125</v>
      </c>
      <c r="B16121" s="2">
        <v>16117.0</v>
      </c>
      <c r="C16121" s="2">
        <v>0.832728</v>
      </c>
    </row>
    <row r="16122">
      <c r="A16122" s="1">
        <v>7895435.616375</v>
      </c>
      <c r="B16122" s="2">
        <v>16118.0</v>
      </c>
      <c r="C16122" s="2">
        <v>0.832748</v>
      </c>
    </row>
    <row r="16123">
      <c r="A16123" s="1">
        <v>7895436.66325</v>
      </c>
      <c r="B16123" s="2">
        <v>16119.0</v>
      </c>
      <c r="C16123" s="2">
        <v>0.832766</v>
      </c>
    </row>
    <row r="16124">
      <c r="A16124" s="1">
        <v>7895437.6945</v>
      </c>
      <c r="B16124" s="2">
        <v>16120.0</v>
      </c>
      <c r="C16124" s="2">
        <v>0.832764</v>
      </c>
    </row>
    <row r="16125">
      <c r="A16125" s="1">
        <v>7895438.72575</v>
      </c>
      <c r="B16125" s="2">
        <v>16121.0</v>
      </c>
      <c r="C16125" s="2">
        <v>0.832741</v>
      </c>
    </row>
    <row r="16126">
      <c r="A16126" s="1">
        <v>7895439.757</v>
      </c>
      <c r="B16126" s="2">
        <v>16122.0</v>
      </c>
      <c r="C16126" s="2">
        <v>0.832779</v>
      </c>
    </row>
    <row r="16127">
      <c r="A16127" s="1">
        <v>7895440.78825</v>
      </c>
      <c r="B16127" s="2">
        <v>16123.0</v>
      </c>
      <c r="C16127" s="2">
        <v>0.832708</v>
      </c>
    </row>
    <row r="16128">
      <c r="A16128" s="1">
        <v>7895441.8195</v>
      </c>
      <c r="B16128" s="2">
        <v>16124.0</v>
      </c>
      <c r="C16128" s="2">
        <v>0.832682</v>
      </c>
    </row>
    <row r="16129">
      <c r="A16129" s="1">
        <v>7895442.866375</v>
      </c>
      <c r="B16129" s="2">
        <v>16125.0</v>
      </c>
      <c r="C16129" s="2">
        <v>0.832797</v>
      </c>
    </row>
    <row r="16130">
      <c r="A16130" s="1">
        <v>7895443.897625</v>
      </c>
      <c r="B16130" s="2">
        <v>16126.0</v>
      </c>
      <c r="C16130" s="2">
        <v>0.832817</v>
      </c>
    </row>
    <row r="16131">
      <c r="A16131" s="1">
        <v>7895444.928875</v>
      </c>
      <c r="B16131" s="2">
        <v>16127.0</v>
      </c>
      <c r="C16131" s="2">
        <v>0.832593</v>
      </c>
    </row>
    <row r="16132">
      <c r="A16132" s="1">
        <v>7895445.960125</v>
      </c>
      <c r="B16132" s="2">
        <v>16128.0</v>
      </c>
      <c r="C16132" s="2">
        <v>0.832583</v>
      </c>
    </row>
    <row r="16133">
      <c r="A16133" s="1">
        <v>7895446.991375</v>
      </c>
      <c r="B16133" s="2">
        <v>16129.0</v>
      </c>
      <c r="C16133" s="2">
        <v>0.832644</v>
      </c>
    </row>
    <row r="16134">
      <c r="A16134" s="1">
        <v>7895448.022625</v>
      </c>
      <c r="B16134" s="2">
        <v>16130.0</v>
      </c>
      <c r="C16134" s="2">
        <v>0.832552</v>
      </c>
    </row>
    <row r="16135">
      <c r="A16135" s="1">
        <v>7895449.053875</v>
      </c>
      <c r="B16135" s="2">
        <v>16131.0</v>
      </c>
      <c r="C16135" s="2">
        <v>0.832723</v>
      </c>
    </row>
    <row r="16136">
      <c r="A16136" s="1">
        <v>7895450.085125</v>
      </c>
      <c r="B16136" s="2">
        <v>16132.0</v>
      </c>
      <c r="C16136" s="2">
        <v>0.832491</v>
      </c>
    </row>
    <row r="16137">
      <c r="A16137" s="1">
        <v>7895451.116375</v>
      </c>
      <c r="B16137" s="2">
        <v>16133.0</v>
      </c>
      <c r="C16137" s="2">
        <v>0.832595</v>
      </c>
    </row>
    <row r="16138">
      <c r="A16138" s="1">
        <v>7895452.147625</v>
      </c>
      <c r="B16138" s="2">
        <v>16134.0</v>
      </c>
      <c r="C16138" s="2">
        <v>0.832486</v>
      </c>
    </row>
    <row r="16139">
      <c r="A16139" s="1">
        <v>7895453.1945</v>
      </c>
      <c r="B16139" s="2">
        <v>16135.0</v>
      </c>
      <c r="C16139" s="2">
        <v>0.832509</v>
      </c>
    </row>
    <row r="16140">
      <c r="A16140" s="1">
        <v>7895454.22575</v>
      </c>
      <c r="B16140" s="2">
        <v>16136.0</v>
      </c>
      <c r="C16140" s="2">
        <v>0.832509</v>
      </c>
    </row>
    <row r="16141">
      <c r="A16141" s="1">
        <v>7895455.257</v>
      </c>
      <c r="B16141" s="2">
        <v>16137.0</v>
      </c>
      <c r="C16141" s="2">
        <v>0.832491</v>
      </c>
    </row>
    <row r="16142">
      <c r="A16142" s="1">
        <v>7895456.28825</v>
      </c>
      <c r="B16142" s="2">
        <v>16138.0</v>
      </c>
      <c r="C16142" s="2">
        <v>0.832488</v>
      </c>
    </row>
    <row r="16143">
      <c r="A16143" s="1">
        <v>7895457.3195</v>
      </c>
      <c r="B16143" s="2">
        <v>16139.0</v>
      </c>
      <c r="C16143" s="2">
        <v>0.832417</v>
      </c>
    </row>
    <row r="16144">
      <c r="A16144" s="1">
        <v>7895458.35075</v>
      </c>
      <c r="B16144" s="2">
        <v>16140.0</v>
      </c>
      <c r="C16144" s="2">
        <v>0.832506</v>
      </c>
    </row>
    <row r="16145">
      <c r="A16145" s="1">
        <v>7895459.382</v>
      </c>
      <c r="B16145" s="2">
        <v>16141.0</v>
      </c>
      <c r="C16145" s="2">
        <v>0.832486</v>
      </c>
    </row>
    <row r="16146">
      <c r="A16146" s="1">
        <v>7895460.428875</v>
      </c>
      <c r="B16146" s="2">
        <v>16142.0</v>
      </c>
      <c r="C16146" s="2">
        <v>0.832521</v>
      </c>
    </row>
    <row r="16147">
      <c r="A16147" s="1">
        <v>7895461.460125</v>
      </c>
      <c r="B16147" s="2">
        <v>16143.0</v>
      </c>
      <c r="C16147" s="2">
        <v>0.832468</v>
      </c>
    </row>
    <row r="16148">
      <c r="A16148" s="1">
        <v>7895462.491375</v>
      </c>
      <c r="B16148" s="2">
        <v>16144.0</v>
      </c>
      <c r="C16148" s="2">
        <v>0.832447</v>
      </c>
    </row>
    <row r="16149">
      <c r="A16149" s="1">
        <v>7895463.522625</v>
      </c>
      <c r="B16149" s="2">
        <v>16145.0</v>
      </c>
      <c r="C16149" s="2">
        <v>0.832333</v>
      </c>
    </row>
    <row r="16150">
      <c r="A16150" s="1">
        <v>7895464.553875</v>
      </c>
      <c r="B16150" s="2">
        <v>16146.0</v>
      </c>
      <c r="C16150" s="2">
        <v>0.832422</v>
      </c>
    </row>
    <row r="16151">
      <c r="A16151" s="1">
        <v>7895465.585125</v>
      </c>
      <c r="B16151" s="2">
        <v>16147.0</v>
      </c>
      <c r="C16151" s="2">
        <v>0.832542</v>
      </c>
    </row>
    <row r="16152">
      <c r="A16152" s="1">
        <v>7895466.616375</v>
      </c>
      <c r="B16152" s="2">
        <v>16148.0</v>
      </c>
      <c r="C16152" s="2">
        <v>0.832463</v>
      </c>
    </row>
    <row r="16153">
      <c r="A16153" s="1">
        <v>7895467.66325</v>
      </c>
      <c r="B16153" s="2">
        <v>16149.0</v>
      </c>
      <c r="C16153" s="2">
        <v>0.832391</v>
      </c>
    </row>
    <row r="16154">
      <c r="A16154" s="1">
        <v>7895468.6945</v>
      </c>
      <c r="B16154" s="2">
        <v>16150.0</v>
      </c>
      <c r="C16154" s="2">
        <v>0.832483</v>
      </c>
    </row>
    <row r="16155">
      <c r="A16155" s="1">
        <v>7895469.72575</v>
      </c>
      <c r="B16155" s="2">
        <v>16151.0</v>
      </c>
      <c r="C16155" s="2">
        <v>0.832447</v>
      </c>
    </row>
    <row r="16156">
      <c r="A16156" s="1">
        <v>7895470.757</v>
      </c>
      <c r="B16156" s="2">
        <v>16152.0</v>
      </c>
      <c r="C16156" s="2">
        <v>0.83231</v>
      </c>
    </row>
    <row r="16157">
      <c r="A16157" s="1">
        <v>7895471.78825</v>
      </c>
      <c r="B16157" s="2">
        <v>16153.0</v>
      </c>
      <c r="C16157" s="2">
        <v>0.832409</v>
      </c>
    </row>
    <row r="16158">
      <c r="A16158" s="1">
        <v>7895472.8195</v>
      </c>
      <c r="B16158" s="2">
        <v>16154.0</v>
      </c>
      <c r="C16158" s="2">
        <v>0.832419</v>
      </c>
    </row>
    <row r="16159">
      <c r="A16159" s="1">
        <v>7895473.85075</v>
      </c>
      <c r="B16159" s="2">
        <v>16155.0</v>
      </c>
      <c r="C16159" s="2">
        <v>0.832442</v>
      </c>
    </row>
    <row r="16160">
      <c r="A16160" s="1">
        <v>7895474.882</v>
      </c>
      <c r="B16160" s="2">
        <v>16156.0</v>
      </c>
      <c r="C16160" s="2">
        <v>0.83232</v>
      </c>
    </row>
    <row r="16161">
      <c r="A16161" s="1">
        <v>7895475.91325</v>
      </c>
      <c r="B16161" s="2">
        <v>16157.0</v>
      </c>
      <c r="C16161" s="2">
        <v>0.832483</v>
      </c>
    </row>
    <row r="16162">
      <c r="A16162" s="1">
        <v>7895476.960125</v>
      </c>
      <c r="B16162" s="2">
        <v>16158.0</v>
      </c>
      <c r="C16162" s="2">
        <v>0.83258</v>
      </c>
    </row>
    <row r="16163">
      <c r="A16163" s="1">
        <v>7895477.991375</v>
      </c>
      <c r="B16163" s="2">
        <v>16159.0</v>
      </c>
      <c r="C16163" s="2">
        <v>0.832427</v>
      </c>
    </row>
    <row r="16164">
      <c r="A16164" s="1">
        <v>7895479.022625</v>
      </c>
      <c r="B16164" s="2">
        <v>16160.0</v>
      </c>
      <c r="C16164" s="2">
        <v>0.832343</v>
      </c>
    </row>
    <row r="16165">
      <c r="A16165" s="1">
        <v>7895480.0695</v>
      </c>
      <c r="B16165" s="2">
        <v>16161.0</v>
      </c>
      <c r="C16165" s="2">
        <v>0.832534</v>
      </c>
    </row>
    <row r="16166">
      <c r="A16166" s="1">
        <v>7895481.10075</v>
      </c>
      <c r="B16166" s="2">
        <v>16162.0</v>
      </c>
      <c r="C16166" s="2">
        <v>0.832567</v>
      </c>
    </row>
    <row r="16167">
      <c r="A16167" s="1">
        <v>7895482.132</v>
      </c>
      <c r="B16167" s="2">
        <v>16163.0</v>
      </c>
      <c r="C16167" s="2">
        <v>0.832629</v>
      </c>
    </row>
    <row r="16168">
      <c r="A16168" s="1">
        <v>7895483.16325</v>
      </c>
      <c r="B16168" s="2">
        <v>16164.0</v>
      </c>
      <c r="C16168" s="2">
        <v>0.832498</v>
      </c>
    </row>
    <row r="16169">
      <c r="A16169" s="1">
        <v>7895484.210125</v>
      </c>
      <c r="B16169" s="2">
        <v>16165.0</v>
      </c>
      <c r="C16169" s="2">
        <v>0.832667</v>
      </c>
    </row>
    <row r="16170">
      <c r="A16170" s="1">
        <v>7895485.241375</v>
      </c>
      <c r="B16170" s="2">
        <v>16166.0</v>
      </c>
      <c r="C16170" s="2">
        <v>0.832524</v>
      </c>
    </row>
    <row r="16171">
      <c r="A16171" s="1">
        <v>7895486.272625</v>
      </c>
      <c r="B16171" s="2">
        <v>16167.0</v>
      </c>
      <c r="C16171" s="2">
        <v>0.832524</v>
      </c>
    </row>
    <row r="16172">
      <c r="A16172" s="1">
        <v>7895487.303875</v>
      </c>
      <c r="B16172" s="2">
        <v>16168.0</v>
      </c>
      <c r="C16172" s="2">
        <v>0.832498</v>
      </c>
    </row>
    <row r="16173">
      <c r="A16173" s="1">
        <v>7895488.335125</v>
      </c>
      <c r="B16173" s="2">
        <v>16169.0</v>
      </c>
      <c r="C16173" s="2">
        <v>0.832504</v>
      </c>
    </row>
    <row r="16174">
      <c r="A16174" s="1">
        <v>7895489.366375</v>
      </c>
      <c r="B16174" s="2">
        <v>16170.0</v>
      </c>
      <c r="C16174" s="2">
        <v>0.832585</v>
      </c>
    </row>
    <row r="16175">
      <c r="A16175" s="1">
        <v>7895490.397625</v>
      </c>
      <c r="B16175" s="2">
        <v>16171.0</v>
      </c>
      <c r="C16175" s="2">
        <v>0.832649</v>
      </c>
    </row>
    <row r="16176">
      <c r="A16176" s="1">
        <v>7895491.4445</v>
      </c>
      <c r="B16176" s="2">
        <v>16172.0</v>
      </c>
      <c r="C16176" s="2">
        <v>0.832453</v>
      </c>
    </row>
    <row r="16177">
      <c r="A16177" s="1">
        <v>7895492.47575</v>
      </c>
      <c r="B16177" s="2">
        <v>16173.0</v>
      </c>
      <c r="C16177" s="2">
        <v>0.832649</v>
      </c>
    </row>
    <row r="16178">
      <c r="A16178" s="1">
        <v>7895493.507</v>
      </c>
      <c r="B16178" s="2">
        <v>16174.0</v>
      </c>
      <c r="C16178" s="2">
        <v>0.832636</v>
      </c>
    </row>
    <row r="16179">
      <c r="A16179" s="1">
        <v>7895494.53825</v>
      </c>
      <c r="B16179" s="2">
        <v>16175.0</v>
      </c>
      <c r="C16179" s="2">
        <v>0.832491</v>
      </c>
    </row>
    <row r="16180">
      <c r="A16180" s="1">
        <v>7895495.5695</v>
      </c>
      <c r="B16180" s="2">
        <v>16176.0</v>
      </c>
      <c r="C16180" s="2">
        <v>0.832511</v>
      </c>
    </row>
    <row r="16181">
      <c r="A16181" s="1">
        <v>7895496.60075</v>
      </c>
      <c r="B16181" s="2">
        <v>16177.0</v>
      </c>
      <c r="C16181" s="2">
        <v>0.832511</v>
      </c>
    </row>
    <row r="16182">
      <c r="A16182" s="1">
        <v>7895497.632</v>
      </c>
      <c r="B16182" s="2">
        <v>16178.0</v>
      </c>
      <c r="C16182" s="2">
        <v>0.832445</v>
      </c>
    </row>
    <row r="16183">
      <c r="A16183" s="1">
        <v>7895498.66325</v>
      </c>
      <c r="B16183" s="2">
        <v>16179.0</v>
      </c>
      <c r="C16183" s="2">
        <v>0.832521</v>
      </c>
    </row>
    <row r="16184">
      <c r="A16184" s="1">
        <v>7895499.6945</v>
      </c>
      <c r="B16184" s="2">
        <v>16180.0</v>
      </c>
      <c r="C16184" s="2">
        <v>0.832629</v>
      </c>
    </row>
    <row r="16185">
      <c r="A16185" s="1">
        <v>7895500.741375</v>
      </c>
      <c r="B16185" s="2">
        <v>16181.0</v>
      </c>
      <c r="C16185" s="2">
        <v>0.832519</v>
      </c>
    </row>
    <row r="16186">
      <c r="A16186" s="1">
        <v>7895501.772625</v>
      </c>
      <c r="B16186" s="2">
        <v>16182.0</v>
      </c>
      <c r="C16186" s="2">
        <v>0.832432</v>
      </c>
    </row>
    <row r="16187">
      <c r="A16187" s="1">
        <v>7895502.803875</v>
      </c>
      <c r="B16187" s="2">
        <v>16183.0</v>
      </c>
      <c r="C16187" s="2">
        <v>0.83246</v>
      </c>
    </row>
    <row r="16188">
      <c r="A16188" s="1">
        <v>7895503.835125</v>
      </c>
      <c r="B16188" s="2">
        <v>16184.0</v>
      </c>
      <c r="C16188" s="2">
        <v>0.832529</v>
      </c>
    </row>
    <row r="16189">
      <c r="A16189" s="1">
        <v>7895504.866375</v>
      </c>
      <c r="B16189" s="2">
        <v>16185.0</v>
      </c>
      <c r="C16189" s="2">
        <v>0.832544</v>
      </c>
    </row>
    <row r="16190">
      <c r="A16190" s="1">
        <v>7895505.897625</v>
      </c>
      <c r="B16190" s="2">
        <v>16186.0</v>
      </c>
      <c r="C16190" s="2">
        <v>0.83271</v>
      </c>
    </row>
    <row r="16191">
      <c r="A16191" s="1">
        <v>7895506.928875</v>
      </c>
      <c r="B16191" s="2">
        <v>16187.0</v>
      </c>
      <c r="C16191" s="2">
        <v>0.832501</v>
      </c>
    </row>
    <row r="16192">
      <c r="A16192" s="1">
        <v>7895507.960125</v>
      </c>
      <c r="B16192" s="2">
        <v>16188.0</v>
      </c>
      <c r="C16192" s="2">
        <v>0.832504</v>
      </c>
    </row>
    <row r="16193">
      <c r="A16193" s="1">
        <v>7895509.007</v>
      </c>
      <c r="B16193" s="2">
        <v>16189.0</v>
      </c>
      <c r="C16193" s="2">
        <v>0.832549</v>
      </c>
    </row>
    <row r="16194">
      <c r="A16194" s="1">
        <v>7895510.03825</v>
      </c>
      <c r="B16194" s="2">
        <v>16190.0</v>
      </c>
      <c r="C16194" s="2">
        <v>0.832639</v>
      </c>
    </row>
    <row r="16195">
      <c r="A16195" s="1">
        <v>7895511.0695</v>
      </c>
      <c r="B16195" s="2">
        <v>16191.0</v>
      </c>
      <c r="C16195" s="2">
        <v>0.832524</v>
      </c>
    </row>
    <row r="16196">
      <c r="A16196" s="1">
        <v>7895512.10075</v>
      </c>
      <c r="B16196" s="2">
        <v>16192.0</v>
      </c>
      <c r="C16196" s="2">
        <v>0.832544</v>
      </c>
    </row>
    <row r="16197">
      <c r="A16197" s="1">
        <v>7895513.132</v>
      </c>
      <c r="B16197" s="2">
        <v>16193.0</v>
      </c>
      <c r="C16197" s="2">
        <v>0.832447</v>
      </c>
    </row>
    <row r="16198">
      <c r="A16198" s="1">
        <v>7895514.16325</v>
      </c>
      <c r="B16198" s="2">
        <v>16194.0</v>
      </c>
      <c r="C16198" s="2">
        <v>0.832613</v>
      </c>
    </row>
    <row r="16199">
      <c r="A16199" s="1">
        <v>7895515.1945</v>
      </c>
      <c r="B16199" s="2">
        <v>16195.0</v>
      </c>
      <c r="C16199" s="2">
        <v>0.832509</v>
      </c>
    </row>
    <row r="16200">
      <c r="A16200" s="1">
        <v>7895516.1775</v>
      </c>
      <c r="B16200" s="2">
        <v>16196.0</v>
      </c>
      <c r="C16200" s="2">
        <v>0.832621</v>
      </c>
    </row>
    <row r="16201">
      <c r="A16201" s="1">
        <v>7895517.224375</v>
      </c>
      <c r="B16201" s="2">
        <v>16197.0</v>
      </c>
      <c r="C16201" s="2">
        <v>0.832608</v>
      </c>
    </row>
    <row r="16202">
      <c r="A16202" s="1">
        <v>7895518.255625</v>
      </c>
      <c r="B16202" s="2">
        <v>16198.0</v>
      </c>
      <c r="C16202" s="2">
        <v>0.832649</v>
      </c>
    </row>
    <row r="16203">
      <c r="A16203" s="1">
        <v>7895519.286875</v>
      </c>
      <c r="B16203" s="2">
        <v>16199.0</v>
      </c>
      <c r="C16203" s="2">
        <v>0.83256</v>
      </c>
    </row>
    <row r="16204">
      <c r="A16204" s="1">
        <v>7895520.318125</v>
      </c>
      <c r="B16204" s="2">
        <v>16200.0</v>
      </c>
      <c r="C16204" s="2">
        <v>0.83269</v>
      </c>
    </row>
    <row r="16205">
      <c r="A16205" s="1">
        <v>7895521.349375</v>
      </c>
      <c r="B16205" s="2">
        <v>16201.0</v>
      </c>
      <c r="C16205" s="2">
        <v>0.832396</v>
      </c>
    </row>
    <row r="16206">
      <c r="A16206" s="1">
        <v>7895522.380625</v>
      </c>
      <c r="B16206" s="2">
        <v>16202.0</v>
      </c>
      <c r="C16206" s="2">
        <v>0.8326</v>
      </c>
    </row>
    <row r="16207">
      <c r="A16207" s="1">
        <v>7895523.411875</v>
      </c>
      <c r="B16207" s="2">
        <v>16203.0</v>
      </c>
      <c r="C16207" s="2">
        <v>0.832447</v>
      </c>
    </row>
    <row r="16208">
      <c r="A16208" s="1">
        <v>7895524.45875</v>
      </c>
      <c r="B16208" s="2">
        <v>16204.0</v>
      </c>
      <c r="C16208" s="2">
        <v>0.832514</v>
      </c>
    </row>
    <row r="16209">
      <c r="A16209" s="1">
        <v>7895525.49</v>
      </c>
      <c r="B16209" s="2">
        <v>16205.0</v>
      </c>
      <c r="C16209" s="2">
        <v>0.832537</v>
      </c>
    </row>
    <row r="16210">
      <c r="A16210" s="1">
        <v>7895526.52125</v>
      </c>
      <c r="B16210" s="2">
        <v>16206.0</v>
      </c>
      <c r="C16210" s="2">
        <v>0.832697</v>
      </c>
    </row>
    <row r="16211">
      <c r="A16211" s="1">
        <v>7895527.5525</v>
      </c>
      <c r="B16211" s="2">
        <v>16207.0</v>
      </c>
      <c r="C16211" s="2">
        <v>0.832539</v>
      </c>
    </row>
    <row r="16212">
      <c r="A16212" s="1">
        <v>7895528.58375</v>
      </c>
      <c r="B16212" s="2">
        <v>16208.0</v>
      </c>
      <c r="C16212" s="2">
        <v>0.832659</v>
      </c>
    </row>
    <row r="16213">
      <c r="A16213" s="1">
        <v>7895529.615</v>
      </c>
      <c r="B16213" s="2">
        <v>16209.0</v>
      </c>
      <c r="C16213" s="2">
        <v>0.832588</v>
      </c>
    </row>
    <row r="16214">
      <c r="A16214" s="1">
        <v>7895530.64625</v>
      </c>
      <c r="B16214" s="2">
        <v>16210.0</v>
      </c>
      <c r="C16214" s="2">
        <v>0.832521</v>
      </c>
    </row>
    <row r="16215">
      <c r="A16215" s="1">
        <v>7895531.693125</v>
      </c>
      <c r="B16215" s="2">
        <v>16211.0</v>
      </c>
      <c r="C16215" s="2">
        <v>0.83256</v>
      </c>
    </row>
    <row r="16216">
      <c r="A16216" s="1">
        <v>7895532.724375</v>
      </c>
      <c r="B16216" s="2">
        <v>16212.0</v>
      </c>
      <c r="C16216" s="2">
        <v>0.832695</v>
      </c>
    </row>
    <row r="16217">
      <c r="A16217" s="1">
        <v>7895533.755625</v>
      </c>
      <c r="B16217" s="2">
        <v>16213.0</v>
      </c>
      <c r="C16217" s="2">
        <v>0.832527</v>
      </c>
    </row>
    <row r="16218">
      <c r="A16218" s="1">
        <v>7895534.786875</v>
      </c>
      <c r="B16218" s="2">
        <v>16214.0</v>
      </c>
      <c r="C16218" s="2">
        <v>0.832575</v>
      </c>
    </row>
    <row r="16219">
      <c r="A16219" s="1">
        <v>7895535.818125</v>
      </c>
      <c r="B16219" s="2">
        <v>16215.0</v>
      </c>
      <c r="C16219" s="2">
        <v>0.832736</v>
      </c>
    </row>
    <row r="16220">
      <c r="A16220" s="1">
        <v>7895536.849375</v>
      </c>
      <c r="B16220" s="2">
        <v>16216.0</v>
      </c>
      <c r="C16220" s="2">
        <v>0.832644</v>
      </c>
    </row>
    <row r="16221">
      <c r="A16221" s="1">
        <v>7895537.880625</v>
      </c>
      <c r="B16221" s="2">
        <v>16217.0</v>
      </c>
      <c r="C16221" s="2">
        <v>0.832621</v>
      </c>
    </row>
    <row r="16222">
      <c r="A16222" s="1">
        <v>7895538.911875</v>
      </c>
      <c r="B16222" s="2">
        <v>16218.0</v>
      </c>
      <c r="C16222" s="2">
        <v>0.83271</v>
      </c>
    </row>
    <row r="16223">
      <c r="A16223" s="1">
        <v>7895539.943125</v>
      </c>
      <c r="B16223" s="2">
        <v>16219.0</v>
      </c>
      <c r="C16223" s="2">
        <v>0.832603</v>
      </c>
    </row>
    <row r="16224">
      <c r="A16224" s="1">
        <v>7895540.99</v>
      </c>
      <c r="B16224" s="2">
        <v>16220.0</v>
      </c>
      <c r="C16224" s="2">
        <v>0.832682</v>
      </c>
    </row>
    <row r="16225">
      <c r="A16225" s="1">
        <v>7895542.02125</v>
      </c>
      <c r="B16225" s="2">
        <v>16221.0</v>
      </c>
      <c r="C16225" s="2">
        <v>0.832697</v>
      </c>
    </row>
    <row r="16226">
      <c r="A16226" s="1">
        <v>7895543.0525</v>
      </c>
      <c r="B16226" s="2">
        <v>16222.0</v>
      </c>
      <c r="C16226" s="2">
        <v>0.832741</v>
      </c>
    </row>
    <row r="16227">
      <c r="A16227" s="1">
        <v>7895544.08375</v>
      </c>
      <c r="B16227" s="2">
        <v>16223.0</v>
      </c>
      <c r="C16227" s="2">
        <v>0.832919</v>
      </c>
    </row>
    <row r="16228">
      <c r="A16228" s="1">
        <v>7895545.115</v>
      </c>
      <c r="B16228" s="2">
        <v>16224.0</v>
      </c>
      <c r="C16228" s="2">
        <v>0.832738</v>
      </c>
    </row>
    <row r="16229">
      <c r="A16229" s="1">
        <v>7895546.161875</v>
      </c>
      <c r="B16229" s="2">
        <v>16225.0</v>
      </c>
      <c r="C16229" s="2">
        <v>0.832702</v>
      </c>
    </row>
    <row r="16230">
      <c r="A16230" s="1">
        <v>7895547.1775</v>
      </c>
      <c r="B16230" s="2">
        <v>16226.0</v>
      </c>
      <c r="C16230" s="2">
        <v>0.832751</v>
      </c>
    </row>
    <row r="16231">
      <c r="A16231" s="1">
        <v>7895548.224375</v>
      </c>
      <c r="B16231" s="2">
        <v>16227.0</v>
      </c>
      <c r="C16231" s="2">
        <v>0.832649</v>
      </c>
    </row>
    <row r="16232">
      <c r="A16232" s="1">
        <v>7895549.27125</v>
      </c>
      <c r="B16232" s="2">
        <v>16228.0</v>
      </c>
      <c r="C16232" s="2">
        <v>0.832697</v>
      </c>
    </row>
    <row r="16233">
      <c r="A16233" s="1">
        <v>7895550.3025</v>
      </c>
      <c r="B16233" s="2">
        <v>16229.0</v>
      </c>
      <c r="C16233" s="2">
        <v>0.832613</v>
      </c>
    </row>
    <row r="16234">
      <c r="A16234" s="1">
        <v>7895551.33375</v>
      </c>
      <c r="B16234" s="2">
        <v>16230.0</v>
      </c>
      <c r="C16234" s="2">
        <v>0.832417</v>
      </c>
    </row>
    <row r="16235">
      <c r="A16235" s="1">
        <v>7895552.365</v>
      </c>
      <c r="B16235" s="2">
        <v>16231.0</v>
      </c>
      <c r="C16235" s="2">
        <v>0.832779</v>
      </c>
    </row>
    <row r="16236">
      <c r="A16236" s="1">
        <v>7895553.39625</v>
      </c>
      <c r="B16236" s="2">
        <v>16232.0</v>
      </c>
      <c r="C16236" s="2">
        <v>0.832766</v>
      </c>
    </row>
    <row r="16237">
      <c r="A16237" s="1">
        <v>7895554.4275</v>
      </c>
      <c r="B16237" s="2">
        <v>16233.0</v>
      </c>
      <c r="C16237" s="2">
        <v>0.832603</v>
      </c>
    </row>
    <row r="16238">
      <c r="A16238" s="1">
        <v>7895555.45875</v>
      </c>
      <c r="B16238" s="2">
        <v>16234.0</v>
      </c>
      <c r="C16238" s="2">
        <v>0.832718</v>
      </c>
    </row>
    <row r="16239">
      <c r="A16239" s="1">
        <v>7895556.505625</v>
      </c>
      <c r="B16239" s="2">
        <v>16235.0</v>
      </c>
      <c r="C16239" s="2">
        <v>0.832544</v>
      </c>
    </row>
    <row r="16240">
      <c r="A16240" s="1">
        <v>7895557.536875</v>
      </c>
      <c r="B16240" s="2">
        <v>16236.0</v>
      </c>
      <c r="C16240" s="2">
        <v>0.832641</v>
      </c>
    </row>
    <row r="16241">
      <c r="A16241" s="1">
        <v>7895558.568125</v>
      </c>
      <c r="B16241" s="2">
        <v>16237.0</v>
      </c>
      <c r="C16241" s="2">
        <v>0.832575</v>
      </c>
    </row>
    <row r="16242">
      <c r="A16242" s="1">
        <v>7895559.599375</v>
      </c>
      <c r="B16242" s="2">
        <v>16238.0</v>
      </c>
      <c r="C16242" s="2">
        <v>0.832524</v>
      </c>
    </row>
    <row r="16243">
      <c r="A16243" s="1">
        <v>7895560.630625</v>
      </c>
      <c r="B16243" s="2">
        <v>16239.0</v>
      </c>
      <c r="C16243" s="2">
        <v>0.832669</v>
      </c>
    </row>
    <row r="16244">
      <c r="A16244" s="1">
        <v>7895561.661875</v>
      </c>
      <c r="B16244" s="2">
        <v>16240.0</v>
      </c>
      <c r="C16244" s="2">
        <v>0.832544</v>
      </c>
    </row>
    <row r="16245">
      <c r="A16245" s="1">
        <v>7895562.693125</v>
      </c>
      <c r="B16245" s="2">
        <v>16241.0</v>
      </c>
      <c r="C16245" s="2">
        <v>0.832519</v>
      </c>
    </row>
    <row r="16246">
      <c r="A16246" s="1">
        <v>7895563.724375</v>
      </c>
      <c r="B16246" s="2">
        <v>16242.0</v>
      </c>
      <c r="C16246" s="2">
        <v>0.832527</v>
      </c>
    </row>
    <row r="16247">
      <c r="A16247" s="1">
        <v>7895564.755625</v>
      </c>
      <c r="B16247" s="2">
        <v>16243.0</v>
      </c>
      <c r="C16247" s="2">
        <v>0.832705</v>
      </c>
    </row>
    <row r="16248">
      <c r="A16248" s="1">
        <v>7895565.8025</v>
      </c>
      <c r="B16248" s="2">
        <v>16244.0</v>
      </c>
      <c r="C16248" s="2">
        <v>0.83271</v>
      </c>
    </row>
    <row r="16249">
      <c r="A16249" s="1">
        <v>7895566.83375</v>
      </c>
      <c r="B16249" s="2">
        <v>16245.0</v>
      </c>
      <c r="C16249" s="2">
        <v>0.832511</v>
      </c>
    </row>
    <row r="16250">
      <c r="A16250" s="1">
        <v>7895567.865</v>
      </c>
      <c r="B16250" s="2">
        <v>16246.0</v>
      </c>
      <c r="C16250" s="2">
        <v>0.832552</v>
      </c>
    </row>
    <row r="16251">
      <c r="A16251" s="1">
        <v>7895568.89625</v>
      </c>
      <c r="B16251" s="2">
        <v>16247.0</v>
      </c>
      <c r="C16251" s="2">
        <v>0.832463</v>
      </c>
    </row>
    <row r="16252">
      <c r="A16252" s="1">
        <v>7895569.9275</v>
      </c>
      <c r="B16252" s="2">
        <v>16248.0</v>
      </c>
      <c r="C16252" s="2">
        <v>0.832501</v>
      </c>
    </row>
    <row r="16253">
      <c r="A16253" s="1">
        <v>7895570.95875</v>
      </c>
      <c r="B16253" s="2">
        <v>16249.0</v>
      </c>
      <c r="C16253" s="2">
        <v>0.832488</v>
      </c>
    </row>
    <row r="16254">
      <c r="A16254" s="1">
        <v>7895572.005625</v>
      </c>
      <c r="B16254" s="2">
        <v>16250.0</v>
      </c>
      <c r="C16254" s="2">
        <v>0.83256</v>
      </c>
    </row>
    <row r="16255">
      <c r="A16255" s="1">
        <v>7895573.036875</v>
      </c>
      <c r="B16255" s="2">
        <v>16251.0</v>
      </c>
      <c r="C16255" s="2">
        <v>0.832537</v>
      </c>
    </row>
    <row r="16256">
      <c r="A16256" s="1">
        <v>7895574.068125</v>
      </c>
      <c r="B16256" s="2">
        <v>16252.0</v>
      </c>
      <c r="C16256" s="2">
        <v>0.832463</v>
      </c>
    </row>
    <row r="16257">
      <c r="A16257" s="1">
        <v>7895575.115</v>
      </c>
      <c r="B16257" s="2">
        <v>16253.0</v>
      </c>
      <c r="C16257" s="2">
        <v>0.832437</v>
      </c>
    </row>
    <row r="16258">
      <c r="A16258" s="1">
        <v>7895576.14625</v>
      </c>
      <c r="B16258" s="2">
        <v>16254.0</v>
      </c>
      <c r="C16258" s="2">
        <v>0.83247</v>
      </c>
    </row>
    <row r="16259">
      <c r="A16259" s="1">
        <v>7895577.1775</v>
      </c>
      <c r="B16259" s="2">
        <v>16255.0</v>
      </c>
      <c r="C16259" s="2">
        <v>0.832549</v>
      </c>
    </row>
    <row r="16260">
      <c r="A16260" s="1">
        <v>7895578.20875</v>
      </c>
      <c r="B16260" s="2">
        <v>16256.0</v>
      </c>
      <c r="C16260" s="2">
        <v>0.83247</v>
      </c>
    </row>
    <row r="16261">
      <c r="A16261" s="1">
        <v>7895579.24</v>
      </c>
      <c r="B16261" s="2">
        <v>16257.0</v>
      </c>
      <c r="C16261" s="2">
        <v>0.832468</v>
      </c>
    </row>
    <row r="16262">
      <c r="A16262" s="1">
        <v>7895580.286875</v>
      </c>
      <c r="B16262" s="2">
        <v>16258.0</v>
      </c>
      <c r="C16262" s="2">
        <v>0.832361</v>
      </c>
    </row>
    <row r="16263">
      <c r="A16263" s="1">
        <v>7895581.318125</v>
      </c>
      <c r="B16263" s="2">
        <v>16259.0</v>
      </c>
      <c r="C16263" s="2">
        <v>0.832476</v>
      </c>
    </row>
    <row r="16264">
      <c r="A16264" s="1">
        <v>7895582.349375</v>
      </c>
      <c r="B16264" s="2">
        <v>16260.0</v>
      </c>
      <c r="C16264" s="2">
        <v>0.832486</v>
      </c>
    </row>
    <row r="16265">
      <c r="A16265" s="1">
        <v>7895583.380625</v>
      </c>
      <c r="B16265" s="2">
        <v>16261.0</v>
      </c>
      <c r="C16265" s="2">
        <v>0.83259</v>
      </c>
    </row>
    <row r="16266">
      <c r="A16266" s="1">
        <v>7895584.411875</v>
      </c>
      <c r="B16266" s="2">
        <v>16262.0</v>
      </c>
      <c r="C16266" s="2">
        <v>0.83246</v>
      </c>
    </row>
    <row r="16267">
      <c r="A16267" s="1">
        <v>7895585.443125</v>
      </c>
      <c r="B16267" s="2">
        <v>16263.0</v>
      </c>
      <c r="C16267" s="2">
        <v>0.832639</v>
      </c>
    </row>
    <row r="16268">
      <c r="A16268" s="1">
        <v>7895586.49</v>
      </c>
      <c r="B16268" s="2">
        <v>16264.0</v>
      </c>
      <c r="C16268" s="2">
        <v>0.832575</v>
      </c>
    </row>
    <row r="16269">
      <c r="A16269" s="1">
        <v>7895587.52125</v>
      </c>
      <c r="B16269" s="2">
        <v>16265.0</v>
      </c>
      <c r="C16269" s="2">
        <v>0.832539</v>
      </c>
    </row>
    <row r="16270">
      <c r="A16270" s="1">
        <v>7895588.5525</v>
      </c>
      <c r="B16270" s="2">
        <v>16266.0</v>
      </c>
      <c r="C16270" s="2">
        <v>0.832585</v>
      </c>
    </row>
    <row r="16271">
      <c r="A16271" s="1">
        <v>7895589.58375</v>
      </c>
      <c r="B16271" s="2">
        <v>16267.0</v>
      </c>
      <c r="C16271" s="2">
        <v>0.832644</v>
      </c>
    </row>
    <row r="16272">
      <c r="A16272" s="1">
        <v>7895590.615</v>
      </c>
      <c r="B16272" s="2">
        <v>16268.0</v>
      </c>
      <c r="C16272" s="2">
        <v>0.832583</v>
      </c>
    </row>
    <row r="16273">
      <c r="A16273" s="1">
        <v>7895591.64625</v>
      </c>
      <c r="B16273" s="2">
        <v>16269.0</v>
      </c>
      <c r="C16273" s="2">
        <v>0.832539</v>
      </c>
    </row>
    <row r="16274">
      <c r="A16274" s="1">
        <v>7895592.6775</v>
      </c>
      <c r="B16274" s="2">
        <v>16270.0</v>
      </c>
      <c r="C16274" s="2">
        <v>0.832549</v>
      </c>
    </row>
    <row r="16275">
      <c r="A16275" s="1">
        <v>7895593.70875</v>
      </c>
      <c r="B16275" s="2">
        <v>16271.0</v>
      </c>
      <c r="C16275" s="2">
        <v>0.832616</v>
      </c>
    </row>
    <row r="16276">
      <c r="A16276" s="1">
        <v>7895594.74</v>
      </c>
      <c r="B16276" s="2">
        <v>16272.0</v>
      </c>
      <c r="C16276" s="2">
        <v>0.832542</v>
      </c>
    </row>
    <row r="16277">
      <c r="A16277" s="1">
        <v>7895595.786875</v>
      </c>
      <c r="B16277" s="2">
        <v>16273.0</v>
      </c>
      <c r="C16277" s="2">
        <v>0.832649</v>
      </c>
    </row>
    <row r="16278">
      <c r="A16278" s="1">
        <v>7895596.818125</v>
      </c>
      <c r="B16278" s="2">
        <v>16274.0</v>
      </c>
      <c r="C16278" s="2">
        <v>0.832613</v>
      </c>
    </row>
    <row r="16279">
      <c r="A16279" s="1">
        <v>7895597.849375</v>
      </c>
      <c r="B16279" s="2">
        <v>16275.0</v>
      </c>
      <c r="C16279" s="2">
        <v>0.832608</v>
      </c>
    </row>
    <row r="16280">
      <c r="A16280" s="1">
        <v>7895598.880625</v>
      </c>
      <c r="B16280" s="2">
        <v>16276.0</v>
      </c>
      <c r="C16280" s="2">
        <v>0.832733</v>
      </c>
    </row>
    <row r="16281">
      <c r="A16281" s="1">
        <v>7895599.911875</v>
      </c>
      <c r="B16281" s="2">
        <v>16277.0</v>
      </c>
      <c r="C16281" s="2">
        <v>0.832649</v>
      </c>
    </row>
    <row r="16282">
      <c r="A16282" s="1">
        <v>7895600.943125</v>
      </c>
      <c r="B16282" s="2">
        <v>16278.0</v>
      </c>
      <c r="C16282" s="2">
        <v>0.832715</v>
      </c>
    </row>
    <row r="16283">
      <c r="A16283" s="1">
        <v>7895601.974375</v>
      </c>
      <c r="B16283" s="2">
        <v>16279.0</v>
      </c>
      <c r="C16283" s="2">
        <v>0.83268</v>
      </c>
    </row>
    <row r="16284">
      <c r="A16284" s="1">
        <v>7895603.005625</v>
      </c>
      <c r="B16284" s="2">
        <v>16280.0</v>
      </c>
      <c r="C16284" s="2">
        <v>0.832575</v>
      </c>
    </row>
    <row r="16285">
      <c r="A16285" s="1">
        <v>7895604.0525</v>
      </c>
      <c r="B16285" s="2">
        <v>16281.0</v>
      </c>
      <c r="C16285" s="2">
        <v>0.832657</v>
      </c>
    </row>
    <row r="16286">
      <c r="A16286" s="1">
        <v>7895605.08375</v>
      </c>
      <c r="B16286" s="2">
        <v>16282.0</v>
      </c>
      <c r="C16286" s="2">
        <v>0.832588</v>
      </c>
    </row>
    <row r="16287">
      <c r="A16287" s="1">
        <v>7895606.115</v>
      </c>
      <c r="B16287" s="2">
        <v>16283.0</v>
      </c>
      <c r="C16287" s="2">
        <v>0.832654</v>
      </c>
    </row>
    <row r="16288">
      <c r="A16288" s="1">
        <v>7895607.14625</v>
      </c>
      <c r="B16288" s="2">
        <v>16284.0</v>
      </c>
      <c r="C16288" s="2">
        <v>0.832608</v>
      </c>
    </row>
    <row r="16289">
      <c r="A16289" s="1">
        <v>7895608.193125</v>
      </c>
      <c r="B16289" s="2">
        <v>16285.0</v>
      </c>
      <c r="C16289" s="2">
        <v>0.832629</v>
      </c>
    </row>
    <row r="16290">
      <c r="A16290" s="1">
        <v>7895609.224375</v>
      </c>
      <c r="B16290" s="2">
        <v>16286.0</v>
      </c>
      <c r="C16290" s="2">
        <v>0.832527</v>
      </c>
    </row>
    <row r="16291">
      <c r="A16291" s="1">
        <v>7895610.255625</v>
      </c>
      <c r="B16291" s="2">
        <v>16287.0</v>
      </c>
      <c r="C16291" s="2">
        <v>0.832659</v>
      </c>
    </row>
    <row r="16292">
      <c r="A16292" s="1">
        <v>7895611.286875</v>
      </c>
      <c r="B16292" s="2">
        <v>16288.0</v>
      </c>
      <c r="C16292" s="2">
        <v>0.832804</v>
      </c>
    </row>
    <row r="16293">
      <c r="A16293" s="1">
        <v>7895612.33375</v>
      </c>
      <c r="B16293" s="2">
        <v>16289.0</v>
      </c>
      <c r="C16293" s="2">
        <v>0.832731</v>
      </c>
    </row>
    <row r="16294">
      <c r="A16294" s="1">
        <v>7895613.365</v>
      </c>
      <c r="B16294" s="2">
        <v>16290.0</v>
      </c>
      <c r="C16294" s="2">
        <v>0.832621</v>
      </c>
    </row>
    <row r="16295">
      <c r="A16295" s="1">
        <v>7895614.39625</v>
      </c>
      <c r="B16295" s="2">
        <v>16291.0</v>
      </c>
      <c r="C16295" s="2">
        <v>0.832776</v>
      </c>
    </row>
    <row r="16296">
      <c r="A16296" s="1">
        <v>7895615.4275</v>
      </c>
      <c r="B16296" s="2">
        <v>16292.0</v>
      </c>
      <c r="C16296" s="2">
        <v>0.83272</v>
      </c>
    </row>
    <row r="16297">
      <c r="A16297" s="1">
        <v>7895616.45875</v>
      </c>
      <c r="B16297" s="2">
        <v>16293.0</v>
      </c>
      <c r="C16297" s="2">
        <v>0.832636</v>
      </c>
    </row>
    <row r="16298">
      <c r="A16298" s="1">
        <v>7895617.505625</v>
      </c>
      <c r="B16298" s="2">
        <v>16294.0</v>
      </c>
      <c r="C16298" s="2">
        <v>0.832833</v>
      </c>
    </row>
    <row r="16299">
      <c r="A16299" s="1">
        <v>7895618.536875</v>
      </c>
      <c r="B16299" s="2">
        <v>16295.0</v>
      </c>
      <c r="C16299" s="2">
        <v>0.832669</v>
      </c>
    </row>
    <row r="16300">
      <c r="A16300" s="1">
        <v>7895619.568125</v>
      </c>
      <c r="B16300" s="2">
        <v>16296.0</v>
      </c>
      <c r="C16300" s="2">
        <v>0.83272</v>
      </c>
    </row>
    <row r="16301">
      <c r="A16301" s="1">
        <v>7895620.599375</v>
      </c>
      <c r="B16301" s="2">
        <v>16297.0</v>
      </c>
      <c r="C16301" s="2">
        <v>0.832728</v>
      </c>
    </row>
    <row r="16302">
      <c r="A16302" s="1">
        <v>7895621.630625</v>
      </c>
      <c r="B16302" s="2">
        <v>16298.0</v>
      </c>
      <c r="C16302" s="2">
        <v>0.832593</v>
      </c>
    </row>
    <row r="16303">
      <c r="A16303" s="1">
        <v>7895622.661875</v>
      </c>
      <c r="B16303" s="2">
        <v>16299.0</v>
      </c>
      <c r="C16303" s="2">
        <v>0.83258</v>
      </c>
    </row>
    <row r="16304">
      <c r="A16304" s="1">
        <v>7895623.693125</v>
      </c>
      <c r="B16304" s="2">
        <v>16300.0</v>
      </c>
      <c r="C16304" s="2">
        <v>0.832713</v>
      </c>
    </row>
    <row r="16305">
      <c r="A16305" s="1">
        <v>7895624.724375</v>
      </c>
      <c r="B16305" s="2">
        <v>16301.0</v>
      </c>
      <c r="C16305" s="2">
        <v>0.83271</v>
      </c>
    </row>
    <row r="16306">
      <c r="A16306" s="1">
        <v>7895625.755625</v>
      </c>
      <c r="B16306" s="2">
        <v>16302.0</v>
      </c>
      <c r="C16306" s="2">
        <v>0.832784</v>
      </c>
    </row>
    <row r="16307">
      <c r="A16307" s="1">
        <v>7895626.786875</v>
      </c>
      <c r="B16307" s="2">
        <v>16303.0</v>
      </c>
      <c r="C16307" s="2">
        <v>0.832725</v>
      </c>
    </row>
    <row r="16308">
      <c r="A16308" s="1">
        <v>7895627.83375</v>
      </c>
      <c r="B16308" s="2">
        <v>16304.0</v>
      </c>
      <c r="C16308" s="2">
        <v>0.832509</v>
      </c>
    </row>
    <row r="16309">
      <c r="A16309" s="1">
        <v>7895628.865</v>
      </c>
      <c r="B16309" s="2">
        <v>16305.0</v>
      </c>
      <c r="C16309" s="2">
        <v>0.832598</v>
      </c>
    </row>
    <row r="16310">
      <c r="A16310" s="1">
        <v>7895629.89625</v>
      </c>
      <c r="B16310" s="2">
        <v>16306.0</v>
      </c>
      <c r="C16310" s="2">
        <v>0.832649</v>
      </c>
    </row>
    <row r="16311">
      <c r="A16311" s="1">
        <v>7895630.9275</v>
      </c>
      <c r="B16311" s="2">
        <v>16307.0</v>
      </c>
      <c r="C16311" s="2">
        <v>0.832651</v>
      </c>
    </row>
    <row r="16312">
      <c r="A16312" s="1">
        <v>7895631.95875</v>
      </c>
      <c r="B16312" s="2">
        <v>16308.0</v>
      </c>
      <c r="C16312" s="2">
        <v>0.832519</v>
      </c>
    </row>
    <row r="16313">
      <c r="A16313" s="1">
        <v>7895632.99</v>
      </c>
      <c r="B16313" s="2">
        <v>16309.0</v>
      </c>
      <c r="C16313" s="2">
        <v>0.832657</v>
      </c>
    </row>
    <row r="16314">
      <c r="A16314" s="1">
        <v>7895634.02125</v>
      </c>
      <c r="B16314" s="2">
        <v>16310.0</v>
      </c>
      <c r="C16314" s="2">
        <v>0.832669</v>
      </c>
    </row>
    <row r="16315">
      <c r="A16315" s="1">
        <v>7895635.0525</v>
      </c>
      <c r="B16315" s="2">
        <v>16311.0</v>
      </c>
      <c r="C16315" s="2">
        <v>0.832529</v>
      </c>
    </row>
    <row r="16316">
      <c r="A16316" s="1">
        <v>7895636.08375</v>
      </c>
      <c r="B16316" s="2">
        <v>16312.0</v>
      </c>
      <c r="C16316" s="2">
        <v>0.832639</v>
      </c>
    </row>
    <row r="16317">
      <c r="A16317" s="1">
        <v>7895637.115</v>
      </c>
      <c r="B16317" s="2">
        <v>16313.0</v>
      </c>
      <c r="C16317" s="2">
        <v>0.832631</v>
      </c>
    </row>
    <row r="16318">
      <c r="A16318" s="1">
        <v>7895638.14625</v>
      </c>
      <c r="B16318" s="2">
        <v>16314.0</v>
      </c>
      <c r="C16318" s="2">
        <v>0.832651</v>
      </c>
    </row>
    <row r="16319">
      <c r="A16319" s="1">
        <v>7895639.193125</v>
      </c>
      <c r="B16319" s="2">
        <v>16315.0</v>
      </c>
      <c r="C16319" s="2">
        <v>0.832491</v>
      </c>
    </row>
    <row r="16320">
      <c r="A16320" s="1">
        <v>7895640.224375</v>
      </c>
      <c r="B16320" s="2">
        <v>16316.0</v>
      </c>
      <c r="C16320" s="2">
        <v>0.832634</v>
      </c>
    </row>
    <row r="16321">
      <c r="A16321" s="1">
        <v>7895641.255625</v>
      </c>
      <c r="B16321" s="2">
        <v>16317.0</v>
      </c>
      <c r="C16321" s="2">
        <v>0.832575</v>
      </c>
    </row>
    <row r="16322">
      <c r="A16322" s="1">
        <v>7895642.286875</v>
      </c>
      <c r="B16322" s="2">
        <v>16318.0</v>
      </c>
      <c r="C16322" s="2">
        <v>0.83259</v>
      </c>
    </row>
    <row r="16323">
      <c r="A16323" s="1">
        <v>7895643.318125</v>
      </c>
      <c r="B16323" s="2">
        <v>16319.0</v>
      </c>
      <c r="C16323" s="2">
        <v>0.832669</v>
      </c>
    </row>
    <row r="16324">
      <c r="A16324" s="1">
        <v>7895644.349375</v>
      </c>
      <c r="B16324" s="2">
        <v>16320.0</v>
      </c>
      <c r="C16324" s="2">
        <v>0.832629</v>
      </c>
    </row>
    <row r="16325">
      <c r="A16325" s="1">
        <v>7895645.380625</v>
      </c>
      <c r="B16325" s="2">
        <v>16321.0</v>
      </c>
      <c r="C16325" s="2">
        <v>0.832578</v>
      </c>
    </row>
    <row r="16326">
      <c r="A16326" s="1">
        <v>7895646.411875</v>
      </c>
      <c r="B16326" s="2">
        <v>16322.0</v>
      </c>
      <c r="C16326" s="2">
        <v>0.832613</v>
      </c>
    </row>
    <row r="16327">
      <c r="A16327" s="1">
        <v>7895647.45875</v>
      </c>
      <c r="B16327" s="2">
        <v>16323.0</v>
      </c>
      <c r="C16327" s="2">
        <v>0.83256</v>
      </c>
    </row>
    <row r="16328">
      <c r="A16328" s="1">
        <v>7895648.49</v>
      </c>
      <c r="B16328" s="2">
        <v>16324.0</v>
      </c>
      <c r="C16328" s="2">
        <v>0.832521</v>
      </c>
    </row>
    <row r="16329">
      <c r="A16329" s="1">
        <v>7895649.52125</v>
      </c>
      <c r="B16329" s="2">
        <v>16325.0</v>
      </c>
      <c r="C16329" s="2">
        <v>0.832639</v>
      </c>
    </row>
    <row r="16330">
      <c r="A16330" s="1">
        <v>7895650.5525</v>
      </c>
      <c r="B16330" s="2">
        <v>16326.0</v>
      </c>
      <c r="C16330" s="2">
        <v>0.832542</v>
      </c>
    </row>
    <row r="16331">
      <c r="A16331" s="1">
        <v>7895651.58375</v>
      </c>
      <c r="B16331" s="2">
        <v>16327.0</v>
      </c>
      <c r="C16331" s="2">
        <v>0.832519</v>
      </c>
    </row>
    <row r="16332">
      <c r="A16332" s="1">
        <v>7895652.615</v>
      </c>
      <c r="B16332" s="2">
        <v>16328.0</v>
      </c>
      <c r="C16332" s="2">
        <v>0.832567</v>
      </c>
    </row>
    <row r="16333">
      <c r="A16333" s="1">
        <v>7895653.64625</v>
      </c>
      <c r="B16333" s="2">
        <v>16329.0</v>
      </c>
      <c r="C16333" s="2">
        <v>0.832677</v>
      </c>
    </row>
    <row r="16334">
      <c r="A16334" s="1">
        <v>7895654.6775</v>
      </c>
      <c r="B16334" s="2">
        <v>16330.0</v>
      </c>
      <c r="C16334" s="2">
        <v>0.8327</v>
      </c>
    </row>
    <row r="16335">
      <c r="A16335" s="1">
        <v>7895655.724375</v>
      </c>
      <c r="B16335" s="2">
        <v>16331.0</v>
      </c>
      <c r="C16335" s="2">
        <v>0.832509</v>
      </c>
    </row>
    <row r="16336">
      <c r="A16336" s="1">
        <v>7895656.755625</v>
      </c>
      <c r="B16336" s="2">
        <v>16332.0</v>
      </c>
      <c r="C16336" s="2">
        <v>0.832504</v>
      </c>
    </row>
    <row r="16337">
      <c r="A16337" s="1">
        <v>7895657.786875</v>
      </c>
      <c r="B16337" s="2">
        <v>16333.0</v>
      </c>
      <c r="C16337" s="2">
        <v>0.832618</v>
      </c>
    </row>
    <row r="16338">
      <c r="A16338" s="1">
        <v>7895658.818125</v>
      </c>
      <c r="B16338" s="2">
        <v>16334.0</v>
      </c>
      <c r="C16338" s="2">
        <v>0.832542</v>
      </c>
    </row>
    <row r="16339">
      <c r="A16339" s="1">
        <v>7895659.849375</v>
      </c>
      <c r="B16339" s="2">
        <v>16335.0</v>
      </c>
      <c r="C16339" s="2">
        <v>0.832504</v>
      </c>
    </row>
    <row r="16340">
      <c r="A16340" s="1">
        <v>7895660.880625</v>
      </c>
      <c r="B16340" s="2">
        <v>16336.0</v>
      </c>
      <c r="C16340" s="2">
        <v>0.832572</v>
      </c>
    </row>
    <row r="16341">
      <c r="A16341" s="1">
        <v>7895661.911875</v>
      </c>
      <c r="B16341" s="2">
        <v>16337.0</v>
      </c>
      <c r="C16341" s="2">
        <v>0.83257</v>
      </c>
    </row>
    <row r="16342">
      <c r="A16342" s="1">
        <v>7895662.943125</v>
      </c>
      <c r="B16342" s="2">
        <v>16338.0</v>
      </c>
      <c r="C16342" s="2">
        <v>0.83243</v>
      </c>
    </row>
    <row r="16343">
      <c r="A16343" s="1">
        <v>7895663.99</v>
      </c>
      <c r="B16343" s="2">
        <v>16339.0</v>
      </c>
      <c r="C16343" s="2">
        <v>0.832432</v>
      </c>
    </row>
    <row r="16344">
      <c r="A16344" s="1">
        <v>7895665.02125</v>
      </c>
      <c r="B16344" s="2">
        <v>16340.0</v>
      </c>
      <c r="C16344" s="2">
        <v>0.832654</v>
      </c>
    </row>
    <row r="16345">
      <c r="A16345" s="1">
        <v>7895666.0525</v>
      </c>
      <c r="B16345" s="2">
        <v>16341.0</v>
      </c>
      <c r="C16345" s="2">
        <v>0.832468</v>
      </c>
    </row>
    <row r="16346">
      <c r="A16346" s="1">
        <v>7895667.08375</v>
      </c>
      <c r="B16346" s="2">
        <v>16342.0</v>
      </c>
      <c r="C16346" s="2">
        <v>0.832542</v>
      </c>
    </row>
    <row r="16347">
      <c r="A16347" s="1">
        <v>7895668.115</v>
      </c>
      <c r="B16347" s="2">
        <v>16343.0</v>
      </c>
      <c r="C16347" s="2">
        <v>0.832473</v>
      </c>
    </row>
    <row r="16348">
      <c r="A16348" s="1">
        <v>7895669.14625</v>
      </c>
      <c r="B16348" s="2">
        <v>16344.0</v>
      </c>
      <c r="C16348" s="2">
        <v>0.832511</v>
      </c>
    </row>
    <row r="16349">
      <c r="A16349" s="1">
        <v>7895670.1775</v>
      </c>
      <c r="B16349" s="2">
        <v>16345.0</v>
      </c>
      <c r="C16349" s="2">
        <v>0.832407</v>
      </c>
    </row>
    <row r="16350">
      <c r="A16350" s="1">
        <v>7895671.20875</v>
      </c>
      <c r="B16350" s="2">
        <v>16346.0</v>
      </c>
      <c r="C16350" s="2">
        <v>0.83246</v>
      </c>
    </row>
    <row r="16351">
      <c r="A16351" s="1">
        <v>7895672.24</v>
      </c>
      <c r="B16351" s="2">
        <v>16347.0</v>
      </c>
      <c r="C16351" s="2">
        <v>0.832435</v>
      </c>
    </row>
    <row r="16352">
      <c r="A16352" s="1">
        <v>7895673.27125</v>
      </c>
      <c r="B16352" s="2">
        <v>16348.0</v>
      </c>
      <c r="C16352" s="2">
        <v>0.832417</v>
      </c>
    </row>
    <row r="16353">
      <c r="A16353" s="1">
        <v>7895674.318125</v>
      </c>
      <c r="B16353" s="2">
        <v>16349.0</v>
      </c>
      <c r="C16353" s="2">
        <v>0.832427</v>
      </c>
    </row>
    <row r="16354">
      <c r="A16354" s="1">
        <v>7895675.349375</v>
      </c>
      <c r="B16354" s="2">
        <v>16350.0</v>
      </c>
      <c r="C16354" s="2">
        <v>0.83247</v>
      </c>
    </row>
    <row r="16355">
      <c r="A16355" s="1">
        <v>7895676.380625</v>
      </c>
      <c r="B16355" s="2">
        <v>16351.0</v>
      </c>
      <c r="C16355" s="2">
        <v>0.832379</v>
      </c>
    </row>
    <row r="16356">
      <c r="A16356" s="1">
        <v>7895677.411875</v>
      </c>
      <c r="B16356" s="2">
        <v>16352.0</v>
      </c>
      <c r="C16356" s="2">
        <v>0.832366</v>
      </c>
    </row>
    <row r="16357">
      <c r="A16357" s="1">
        <v>7895678.443125</v>
      </c>
      <c r="B16357" s="2">
        <v>16353.0</v>
      </c>
      <c r="C16357" s="2">
        <v>0.83232</v>
      </c>
    </row>
    <row r="16358">
      <c r="A16358" s="1">
        <v>7895679.474375</v>
      </c>
      <c r="B16358" s="2">
        <v>16354.0</v>
      </c>
      <c r="C16358" s="2">
        <v>0.832269</v>
      </c>
    </row>
    <row r="16359">
      <c r="A16359" s="1">
        <v>7895680.505625</v>
      </c>
      <c r="B16359" s="2">
        <v>16355.0</v>
      </c>
      <c r="C16359" s="2">
        <v>0.832412</v>
      </c>
    </row>
    <row r="16360">
      <c r="A16360" s="1">
        <v>7895681.536875</v>
      </c>
      <c r="B16360" s="2">
        <v>16356.0</v>
      </c>
      <c r="C16360" s="2">
        <v>0.832305</v>
      </c>
    </row>
    <row r="16361">
      <c r="A16361" s="1">
        <v>7895682.58375</v>
      </c>
      <c r="B16361" s="2">
        <v>16357.0</v>
      </c>
      <c r="C16361" s="2">
        <v>0.832381</v>
      </c>
    </row>
    <row r="16362">
      <c r="A16362" s="1">
        <v>7895683.615</v>
      </c>
      <c r="B16362" s="2">
        <v>16358.0</v>
      </c>
      <c r="C16362" s="2">
        <v>0.832394</v>
      </c>
    </row>
    <row r="16363">
      <c r="A16363" s="1">
        <v>7895684.64625</v>
      </c>
      <c r="B16363" s="2">
        <v>16359.0</v>
      </c>
      <c r="C16363" s="2">
        <v>0.832493</v>
      </c>
    </row>
    <row r="16364">
      <c r="A16364" s="1">
        <v>7895685.6775</v>
      </c>
      <c r="B16364" s="2">
        <v>16360.0</v>
      </c>
      <c r="C16364" s="2">
        <v>0.832486</v>
      </c>
    </row>
    <row r="16365">
      <c r="A16365" s="1">
        <v>7895686.70875</v>
      </c>
      <c r="B16365" s="2">
        <v>16361.0</v>
      </c>
      <c r="C16365" s="2">
        <v>0.832422</v>
      </c>
    </row>
    <row r="16366">
      <c r="A16366" s="1">
        <v>7895687.74</v>
      </c>
      <c r="B16366" s="2">
        <v>16362.0</v>
      </c>
      <c r="C16366" s="2">
        <v>0.832379</v>
      </c>
    </row>
    <row r="16367">
      <c r="A16367" s="1">
        <v>7895688.786875</v>
      </c>
      <c r="B16367" s="2">
        <v>16363.0</v>
      </c>
      <c r="C16367" s="2">
        <v>0.832465</v>
      </c>
    </row>
    <row r="16368">
      <c r="A16368" s="1">
        <v>7895689.818125</v>
      </c>
      <c r="B16368" s="2">
        <v>16364.0</v>
      </c>
      <c r="C16368" s="2">
        <v>0.832465</v>
      </c>
    </row>
    <row r="16369">
      <c r="A16369" s="1">
        <v>7895690.849375</v>
      </c>
      <c r="B16369" s="2">
        <v>16365.0</v>
      </c>
      <c r="C16369" s="2">
        <v>0.83243</v>
      </c>
    </row>
    <row r="16370">
      <c r="A16370" s="1">
        <v>7895691.880625</v>
      </c>
      <c r="B16370" s="2">
        <v>16366.0</v>
      </c>
      <c r="C16370" s="2">
        <v>0.83256</v>
      </c>
    </row>
    <row r="16371">
      <c r="A16371" s="1">
        <v>7895692.911875</v>
      </c>
      <c r="B16371" s="2">
        <v>16367.0</v>
      </c>
      <c r="C16371" s="2">
        <v>0.832504</v>
      </c>
    </row>
    <row r="16372">
      <c r="A16372" s="1">
        <v>7895693.943125</v>
      </c>
      <c r="B16372" s="2">
        <v>16368.0</v>
      </c>
      <c r="C16372" s="2">
        <v>0.832478</v>
      </c>
    </row>
    <row r="16373">
      <c r="A16373" s="1">
        <v>7895694.974375</v>
      </c>
      <c r="B16373" s="2">
        <v>16369.0</v>
      </c>
      <c r="C16373" s="2">
        <v>0.83246</v>
      </c>
    </row>
    <row r="16374">
      <c r="A16374" s="1">
        <v>7895695.92825</v>
      </c>
      <c r="B16374" s="2">
        <v>16370.0</v>
      </c>
      <c r="C16374" s="2">
        <v>0.832636</v>
      </c>
    </row>
    <row r="16375">
      <c r="A16375" s="1">
        <v>7895696.975125</v>
      </c>
      <c r="B16375" s="2">
        <v>16371.0</v>
      </c>
      <c r="C16375" s="2">
        <v>0.832468</v>
      </c>
    </row>
    <row r="16376">
      <c r="A16376" s="1">
        <v>7895698.006375</v>
      </c>
      <c r="B16376" s="2">
        <v>16372.0</v>
      </c>
      <c r="C16376" s="2">
        <v>0.832649</v>
      </c>
    </row>
    <row r="16377">
      <c r="A16377" s="1">
        <v>7895699.037625</v>
      </c>
      <c r="B16377" s="2">
        <v>16373.0</v>
      </c>
      <c r="C16377" s="2">
        <v>0.832532</v>
      </c>
    </row>
    <row r="16378">
      <c r="A16378" s="1">
        <v>7895700.068875</v>
      </c>
      <c r="B16378" s="2">
        <v>16374.0</v>
      </c>
      <c r="C16378" s="2">
        <v>0.832514</v>
      </c>
    </row>
    <row r="16379">
      <c r="A16379" s="1">
        <v>7895701.100125</v>
      </c>
      <c r="B16379" s="2">
        <v>16375.0</v>
      </c>
      <c r="C16379" s="2">
        <v>0.832651</v>
      </c>
    </row>
    <row r="16380">
      <c r="A16380" s="1">
        <v>7895702.131375</v>
      </c>
      <c r="B16380" s="2">
        <v>16376.0</v>
      </c>
      <c r="C16380" s="2">
        <v>0.832529</v>
      </c>
    </row>
    <row r="16381">
      <c r="A16381" s="1">
        <v>7895703.162625</v>
      </c>
      <c r="B16381" s="2">
        <v>16377.0</v>
      </c>
      <c r="C16381" s="2">
        <v>0.832547</v>
      </c>
    </row>
    <row r="16382">
      <c r="A16382" s="1">
        <v>7895704.193875</v>
      </c>
      <c r="B16382" s="2">
        <v>16378.0</v>
      </c>
      <c r="C16382" s="2">
        <v>0.8326</v>
      </c>
    </row>
    <row r="16383">
      <c r="A16383" s="1">
        <v>7895705.225125</v>
      </c>
      <c r="B16383" s="2">
        <v>16379.0</v>
      </c>
      <c r="C16383" s="2">
        <v>0.83256</v>
      </c>
    </row>
    <row r="16384">
      <c r="A16384" s="1">
        <v>7895706.272</v>
      </c>
      <c r="B16384" s="2">
        <v>16380.0</v>
      </c>
      <c r="C16384" s="2">
        <v>0.832651</v>
      </c>
    </row>
    <row r="16385">
      <c r="A16385" s="1">
        <v>7895707.30325</v>
      </c>
      <c r="B16385" s="2">
        <v>16381.0</v>
      </c>
      <c r="C16385" s="2">
        <v>0.832575</v>
      </c>
    </row>
    <row r="16386">
      <c r="A16386" s="1">
        <v>7895708.3345</v>
      </c>
      <c r="B16386" s="2">
        <v>16382.0</v>
      </c>
      <c r="C16386" s="2">
        <v>0.832442</v>
      </c>
    </row>
    <row r="16387">
      <c r="A16387" s="1">
        <v>7895709.36575</v>
      </c>
      <c r="B16387" s="2">
        <v>16383.0</v>
      </c>
      <c r="C16387" s="2">
        <v>0.832478</v>
      </c>
    </row>
    <row r="16388">
      <c r="A16388" s="1">
        <v>7895710.397</v>
      </c>
      <c r="B16388" s="2">
        <v>16384.0</v>
      </c>
      <c r="C16388" s="2">
        <v>0.832514</v>
      </c>
    </row>
    <row r="16389">
      <c r="A16389" s="1">
        <v>7895711.42825</v>
      </c>
      <c r="B16389" s="2">
        <v>16385.0</v>
      </c>
      <c r="C16389" s="2">
        <v>0.83258</v>
      </c>
    </row>
    <row r="16390">
      <c r="A16390" s="1">
        <v>7895712.4595</v>
      </c>
      <c r="B16390" s="2">
        <v>16386.0</v>
      </c>
      <c r="C16390" s="2">
        <v>0.832514</v>
      </c>
    </row>
    <row r="16391">
      <c r="A16391" s="1">
        <v>7895713.49075</v>
      </c>
      <c r="B16391" s="2">
        <v>16387.0</v>
      </c>
      <c r="C16391" s="2">
        <v>0.832419</v>
      </c>
    </row>
    <row r="16392">
      <c r="A16392" s="1">
        <v>7895714.537625</v>
      </c>
      <c r="B16392" s="2">
        <v>16388.0</v>
      </c>
      <c r="C16392" s="2">
        <v>0.832353</v>
      </c>
    </row>
    <row r="16393">
      <c r="A16393" s="1">
        <v>7895715.568875</v>
      </c>
      <c r="B16393" s="2">
        <v>16389.0</v>
      </c>
      <c r="C16393" s="2">
        <v>0.832389</v>
      </c>
    </row>
    <row r="16394">
      <c r="A16394" s="1">
        <v>7895716.600125</v>
      </c>
      <c r="B16394" s="2">
        <v>16390.0</v>
      </c>
      <c r="C16394" s="2">
        <v>0.83246</v>
      </c>
    </row>
    <row r="16395">
      <c r="A16395" s="1">
        <v>7895717.631375</v>
      </c>
      <c r="B16395" s="2">
        <v>16391.0</v>
      </c>
      <c r="C16395" s="2">
        <v>0.832417</v>
      </c>
    </row>
    <row r="16396">
      <c r="A16396" s="1">
        <v>7895718.662625</v>
      </c>
      <c r="B16396" s="2">
        <v>16392.0</v>
      </c>
      <c r="C16396" s="2">
        <v>0.83233</v>
      </c>
    </row>
    <row r="16397">
      <c r="A16397" s="1">
        <v>7895719.693875</v>
      </c>
      <c r="B16397" s="2">
        <v>16393.0</v>
      </c>
      <c r="C16397" s="2">
        <v>0.83244</v>
      </c>
    </row>
    <row r="16398">
      <c r="A16398" s="1">
        <v>7895720.725125</v>
      </c>
      <c r="B16398" s="2">
        <v>16394.0</v>
      </c>
      <c r="C16398" s="2">
        <v>0.832391</v>
      </c>
    </row>
    <row r="16399">
      <c r="A16399" s="1">
        <v>7895721.756375</v>
      </c>
      <c r="B16399" s="2">
        <v>16395.0</v>
      </c>
      <c r="C16399" s="2">
        <v>0.832491</v>
      </c>
    </row>
    <row r="16400">
      <c r="A16400" s="1">
        <v>7895722.787625</v>
      </c>
      <c r="B16400" s="2">
        <v>16396.0</v>
      </c>
      <c r="C16400" s="2">
        <v>0.832325</v>
      </c>
    </row>
    <row r="16401">
      <c r="A16401" s="1">
        <v>7895723.8345</v>
      </c>
      <c r="B16401" s="2">
        <v>16397.0</v>
      </c>
      <c r="C16401" s="2">
        <v>0.832338</v>
      </c>
    </row>
    <row r="16402">
      <c r="A16402" s="1">
        <v>7895724.86575</v>
      </c>
      <c r="B16402" s="2">
        <v>16398.0</v>
      </c>
      <c r="C16402" s="2">
        <v>0.832363</v>
      </c>
    </row>
    <row r="16403">
      <c r="A16403" s="1">
        <v>7895725.897</v>
      </c>
      <c r="B16403" s="2">
        <v>16399.0</v>
      </c>
      <c r="C16403" s="2">
        <v>0.8323</v>
      </c>
    </row>
    <row r="16404">
      <c r="A16404" s="1">
        <v>7895726.92825</v>
      </c>
      <c r="B16404" s="2">
        <v>16400.0</v>
      </c>
      <c r="C16404" s="2">
        <v>0.832246</v>
      </c>
    </row>
    <row r="16405">
      <c r="A16405" s="1">
        <v>7895727.9595</v>
      </c>
      <c r="B16405" s="2">
        <v>16401.0</v>
      </c>
      <c r="C16405" s="2">
        <v>0.832353</v>
      </c>
    </row>
    <row r="16406">
      <c r="A16406" s="1">
        <v>7895728.99075</v>
      </c>
      <c r="B16406" s="2">
        <v>16402.0</v>
      </c>
      <c r="C16406" s="2">
        <v>0.832396</v>
      </c>
    </row>
    <row r="16407">
      <c r="A16407" s="1">
        <v>7895730.022</v>
      </c>
      <c r="B16407" s="2">
        <v>16403.0</v>
      </c>
      <c r="C16407" s="2">
        <v>0.832328</v>
      </c>
    </row>
    <row r="16408">
      <c r="A16408" s="1">
        <v>7895731.05325</v>
      </c>
      <c r="B16408" s="2">
        <v>16404.0</v>
      </c>
      <c r="C16408" s="2">
        <v>0.832493</v>
      </c>
    </row>
    <row r="16409">
      <c r="A16409" s="1">
        <v>7895732.0845</v>
      </c>
      <c r="B16409" s="2">
        <v>16405.0</v>
      </c>
      <c r="C16409" s="2">
        <v>0.832463</v>
      </c>
    </row>
    <row r="16410">
      <c r="A16410" s="1">
        <v>7895733.131375</v>
      </c>
      <c r="B16410" s="2">
        <v>16406.0</v>
      </c>
      <c r="C16410" s="2">
        <v>0.832261</v>
      </c>
    </row>
    <row r="16411">
      <c r="A16411" s="1">
        <v>7895734.162625</v>
      </c>
      <c r="B16411" s="2">
        <v>16407.0</v>
      </c>
      <c r="C16411" s="2">
        <v>0.832496</v>
      </c>
    </row>
    <row r="16412">
      <c r="A16412" s="1">
        <v>7895735.193875</v>
      </c>
      <c r="B16412" s="2">
        <v>16408.0</v>
      </c>
      <c r="C16412" s="2">
        <v>0.832302</v>
      </c>
    </row>
    <row r="16413">
      <c r="A16413" s="1">
        <v>7895736.225125</v>
      </c>
      <c r="B16413" s="2">
        <v>16409.0</v>
      </c>
      <c r="C16413" s="2">
        <v>0.832379</v>
      </c>
    </row>
    <row r="16414">
      <c r="A16414" s="1">
        <v>7895737.256375</v>
      </c>
      <c r="B16414" s="2">
        <v>16410.0</v>
      </c>
      <c r="C16414" s="2">
        <v>0.832455</v>
      </c>
    </row>
    <row r="16415">
      <c r="A16415" s="1">
        <v>7895738.287625</v>
      </c>
      <c r="B16415" s="2">
        <v>16411.0</v>
      </c>
      <c r="C16415" s="2">
        <v>0.832425</v>
      </c>
    </row>
    <row r="16416">
      <c r="A16416" s="1">
        <v>7895739.318875</v>
      </c>
      <c r="B16416" s="2">
        <v>16412.0</v>
      </c>
      <c r="C16416" s="2">
        <v>0.832396</v>
      </c>
    </row>
    <row r="16417">
      <c r="A16417" s="1">
        <v>7895740.36575</v>
      </c>
      <c r="B16417" s="2">
        <v>16413.0</v>
      </c>
      <c r="C16417" s="2">
        <v>0.832402</v>
      </c>
    </row>
    <row r="16418">
      <c r="A16418" s="1">
        <v>7895741.397</v>
      </c>
      <c r="B16418" s="2">
        <v>16414.0</v>
      </c>
      <c r="C16418" s="2">
        <v>0.832455</v>
      </c>
    </row>
    <row r="16419">
      <c r="A16419" s="1">
        <v>7895742.42825</v>
      </c>
      <c r="B16419" s="2">
        <v>16415.0</v>
      </c>
      <c r="C16419" s="2">
        <v>0.832394</v>
      </c>
    </row>
    <row r="16420">
      <c r="A16420" s="1">
        <v>7895743.4595</v>
      </c>
      <c r="B16420" s="2">
        <v>16416.0</v>
      </c>
      <c r="C16420" s="2">
        <v>0.832417</v>
      </c>
    </row>
    <row r="16421">
      <c r="A16421" s="1">
        <v>7895744.49075</v>
      </c>
      <c r="B16421" s="2">
        <v>16417.0</v>
      </c>
      <c r="C16421" s="2">
        <v>0.832391</v>
      </c>
    </row>
    <row r="16422">
      <c r="A16422" s="1">
        <v>7895745.522</v>
      </c>
      <c r="B16422" s="2">
        <v>16418.0</v>
      </c>
      <c r="C16422" s="2">
        <v>0.83233</v>
      </c>
    </row>
    <row r="16423">
      <c r="A16423" s="1">
        <v>7895746.55325</v>
      </c>
      <c r="B16423" s="2">
        <v>16419.0</v>
      </c>
      <c r="C16423" s="2">
        <v>0.832588</v>
      </c>
    </row>
    <row r="16424">
      <c r="A16424" s="1">
        <v>7895747.5845</v>
      </c>
      <c r="B16424" s="2">
        <v>16420.0</v>
      </c>
      <c r="C16424" s="2">
        <v>0.832389</v>
      </c>
    </row>
    <row r="16425">
      <c r="A16425" s="1">
        <v>7895748.61575</v>
      </c>
      <c r="B16425" s="2">
        <v>16421.0</v>
      </c>
      <c r="C16425" s="2">
        <v>0.832396</v>
      </c>
    </row>
    <row r="16426">
      <c r="A16426" s="1">
        <v>7895749.662625</v>
      </c>
      <c r="B16426" s="2">
        <v>16422.0</v>
      </c>
      <c r="C16426" s="2">
        <v>0.832432</v>
      </c>
    </row>
    <row r="16427">
      <c r="A16427" s="1">
        <v>7895750.693875</v>
      </c>
      <c r="B16427" s="2">
        <v>16423.0</v>
      </c>
      <c r="C16427" s="2">
        <v>0.83244</v>
      </c>
    </row>
    <row r="16428">
      <c r="A16428" s="1">
        <v>7895751.725125</v>
      </c>
      <c r="B16428" s="2">
        <v>16424.0</v>
      </c>
      <c r="C16428" s="2">
        <v>0.832463</v>
      </c>
    </row>
    <row r="16429">
      <c r="A16429" s="1">
        <v>7895752.756375</v>
      </c>
      <c r="B16429" s="2">
        <v>16425.0</v>
      </c>
      <c r="C16429" s="2">
        <v>0.832371</v>
      </c>
    </row>
    <row r="16430">
      <c r="A16430" s="1">
        <v>7895753.787625</v>
      </c>
      <c r="B16430" s="2">
        <v>16426.0</v>
      </c>
      <c r="C16430" s="2">
        <v>0.832394</v>
      </c>
    </row>
    <row r="16431">
      <c r="A16431" s="1">
        <v>7895754.818875</v>
      </c>
      <c r="B16431" s="2">
        <v>16427.0</v>
      </c>
      <c r="C16431" s="2">
        <v>0.8323</v>
      </c>
    </row>
    <row r="16432">
      <c r="A16432" s="1">
        <v>7895755.86575</v>
      </c>
      <c r="B16432" s="2">
        <v>16428.0</v>
      </c>
      <c r="C16432" s="2">
        <v>0.832289</v>
      </c>
    </row>
    <row r="16433">
      <c r="A16433" s="1">
        <v>7895756.897</v>
      </c>
      <c r="B16433" s="2">
        <v>16429.0</v>
      </c>
      <c r="C16433" s="2">
        <v>0.832284</v>
      </c>
    </row>
    <row r="16434">
      <c r="A16434" s="1">
        <v>7895757.92825</v>
      </c>
      <c r="B16434" s="2">
        <v>16430.0</v>
      </c>
      <c r="C16434" s="2">
        <v>0.832453</v>
      </c>
    </row>
    <row r="16435">
      <c r="A16435" s="1">
        <v>7895758.9595</v>
      </c>
      <c r="B16435" s="2">
        <v>16431.0</v>
      </c>
      <c r="C16435" s="2">
        <v>0.832409</v>
      </c>
    </row>
    <row r="16436">
      <c r="A16436" s="1">
        <v>7895759.99075</v>
      </c>
      <c r="B16436" s="2">
        <v>16432.0</v>
      </c>
      <c r="C16436" s="2">
        <v>0.832356</v>
      </c>
    </row>
    <row r="16437">
      <c r="A16437" s="1">
        <v>7895761.022</v>
      </c>
      <c r="B16437" s="2">
        <v>16433.0</v>
      </c>
      <c r="C16437" s="2">
        <v>0.83231</v>
      </c>
    </row>
    <row r="16438">
      <c r="A16438" s="1">
        <v>7895762.068875</v>
      </c>
      <c r="B16438" s="2">
        <v>16434.0</v>
      </c>
      <c r="C16438" s="2">
        <v>0.832351</v>
      </c>
    </row>
    <row r="16439">
      <c r="A16439" s="1">
        <v>7895763.100125</v>
      </c>
      <c r="B16439" s="2">
        <v>16435.0</v>
      </c>
      <c r="C16439" s="2">
        <v>0.83245</v>
      </c>
    </row>
    <row r="16440">
      <c r="A16440" s="1">
        <v>7895764.131375</v>
      </c>
      <c r="B16440" s="2">
        <v>16436.0</v>
      </c>
      <c r="C16440" s="2">
        <v>0.832488</v>
      </c>
    </row>
    <row r="16441">
      <c r="A16441" s="1">
        <v>7895765.162625</v>
      </c>
      <c r="B16441" s="2">
        <v>16437.0</v>
      </c>
      <c r="C16441" s="2">
        <v>0.832317</v>
      </c>
    </row>
    <row r="16442">
      <c r="A16442" s="1">
        <v>7895766.193875</v>
      </c>
      <c r="B16442" s="2">
        <v>16438.0</v>
      </c>
      <c r="C16442" s="2">
        <v>0.832356</v>
      </c>
    </row>
    <row r="16443">
      <c r="A16443" s="1">
        <v>7895767.225125</v>
      </c>
      <c r="B16443" s="2">
        <v>16439.0</v>
      </c>
      <c r="C16443" s="2">
        <v>0.83234</v>
      </c>
    </row>
    <row r="16444">
      <c r="A16444" s="1">
        <v>7895768.256375</v>
      </c>
      <c r="B16444" s="2">
        <v>16440.0</v>
      </c>
      <c r="C16444" s="2">
        <v>0.832351</v>
      </c>
    </row>
    <row r="16445">
      <c r="A16445" s="1">
        <v>7895769.287625</v>
      </c>
      <c r="B16445" s="2">
        <v>16441.0</v>
      </c>
      <c r="C16445" s="2">
        <v>0.832453</v>
      </c>
    </row>
    <row r="16446">
      <c r="A16446" s="1">
        <v>7895770.318875</v>
      </c>
      <c r="B16446" s="2">
        <v>16442.0</v>
      </c>
      <c r="C16446" s="2">
        <v>0.832259</v>
      </c>
    </row>
    <row r="16447">
      <c r="A16447" s="1">
        <v>7895771.36575</v>
      </c>
      <c r="B16447" s="2">
        <v>16443.0</v>
      </c>
      <c r="C16447" s="2">
        <v>0.832442</v>
      </c>
    </row>
    <row r="16448">
      <c r="A16448" s="1">
        <v>7895772.397</v>
      </c>
      <c r="B16448" s="2">
        <v>16444.0</v>
      </c>
      <c r="C16448" s="2">
        <v>0.832305</v>
      </c>
    </row>
    <row r="16449">
      <c r="A16449" s="1">
        <v>7895773.42825</v>
      </c>
      <c r="B16449" s="2">
        <v>16445.0</v>
      </c>
      <c r="C16449" s="2">
        <v>0.83232</v>
      </c>
    </row>
    <row r="16450">
      <c r="A16450" s="1">
        <v>7895774.4595</v>
      </c>
      <c r="B16450" s="2">
        <v>16446.0</v>
      </c>
      <c r="C16450" s="2">
        <v>0.83234</v>
      </c>
    </row>
    <row r="16451">
      <c r="A16451" s="1">
        <v>7895775.49075</v>
      </c>
      <c r="B16451" s="2">
        <v>16447.0</v>
      </c>
      <c r="C16451" s="2">
        <v>0.832312</v>
      </c>
    </row>
    <row r="16452">
      <c r="A16452" s="1">
        <v>7895776.522</v>
      </c>
      <c r="B16452" s="2">
        <v>16448.0</v>
      </c>
      <c r="C16452" s="2">
        <v>0.832435</v>
      </c>
    </row>
    <row r="16453">
      <c r="A16453" s="1">
        <v>7895777.55325</v>
      </c>
      <c r="B16453" s="2">
        <v>16449.0</v>
      </c>
      <c r="C16453" s="2">
        <v>0.832465</v>
      </c>
    </row>
    <row r="16454">
      <c r="A16454" s="1">
        <v>7895778.600125</v>
      </c>
      <c r="B16454" s="2">
        <v>16450.0</v>
      </c>
      <c r="C16454" s="2">
        <v>0.832279</v>
      </c>
    </row>
    <row r="16455">
      <c r="A16455" s="1">
        <v>7895779.631375</v>
      </c>
      <c r="B16455" s="2">
        <v>16451.0</v>
      </c>
      <c r="C16455" s="2">
        <v>0.832358</v>
      </c>
    </row>
    <row r="16456">
      <c r="A16456" s="1">
        <v>7895780.662625</v>
      </c>
      <c r="B16456" s="2">
        <v>16452.0</v>
      </c>
      <c r="C16456" s="2">
        <v>0.832343</v>
      </c>
    </row>
    <row r="16457">
      <c r="A16457" s="1">
        <v>7895781.693875</v>
      </c>
      <c r="B16457" s="2">
        <v>16453.0</v>
      </c>
      <c r="C16457" s="2">
        <v>0.832506</v>
      </c>
    </row>
    <row r="16458">
      <c r="A16458" s="1">
        <v>7895782.725125</v>
      </c>
      <c r="B16458" s="2">
        <v>16454.0</v>
      </c>
      <c r="C16458" s="2">
        <v>0.832465</v>
      </c>
    </row>
    <row r="16459">
      <c r="A16459" s="1">
        <v>7895783.756375</v>
      </c>
      <c r="B16459" s="2">
        <v>16455.0</v>
      </c>
      <c r="C16459" s="2">
        <v>0.832501</v>
      </c>
    </row>
    <row r="16460">
      <c r="A16460" s="1">
        <v>7895784.787625</v>
      </c>
      <c r="B16460" s="2">
        <v>16456.0</v>
      </c>
      <c r="C16460" s="2">
        <v>0.832404</v>
      </c>
    </row>
    <row r="16461">
      <c r="A16461" s="1">
        <v>7895785.8345</v>
      </c>
      <c r="B16461" s="2">
        <v>16457.0</v>
      </c>
      <c r="C16461" s="2">
        <v>0.832473</v>
      </c>
    </row>
    <row r="16462">
      <c r="A16462" s="1">
        <v>7895786.86575</v>
      </c>
      <c r="B16462" s="2">
        <v>16458.0</v>
      </c>
      <c r="C16462" s="2">
        <v>0.832381</v>
      </c>
    </row>
    <row r="16463">
      <c r="A16463" s="1">
        <v>7895787.897</v>
      </c>
      <c r="B16463" s="2">
        <v>16459.0</v>
      </c>
      <c r="C16463" s="2">
        <v>0.832534</v>
      </c>
    </row>
    <row r="16464">
      <c r="A16464" s="1">
        <v>7895788.92825</v>
      </c>
      <c r="B16464" s="2">
        <v>16460.0</v>
      </c>
      <c r="C16464" s="2">
        <v>0.832529</v>
      </c>
    </row>
    <row r="16465">
      <c r="A16465" s="1">
        <v>7895789.9595</v>
      </c>
      <c r="B16465" s="2">
        <v>16461.0</v>
      </c>
      <c r="C16465" s="2">
        <v>0.832606</v>
      </c>
    </row>
    <row r="16466">
      <c r="A16466" s="1">
        <v>7895790.99075</v>
      </c>
      <c r="B16466" s="2">
        <v>16462.0</v>
      </c>
      <c r="C16466" s="2">
        <v>0.832598</v>
      </c>
    </row>
    <row r="16467">
      <c r="A16467" s="1">
        <v>7895792.037625</v>
      </c>
      <c r="B16467" s="2">
        <v>16463.0</v>
      </c>
      <c r="C16467" s="2">
        <v>0.83268</v>
      </c>
    </row>
    <row r="16468">
      <c r="A16468" s="1">
        <v>7895793.068875</v>
      </c>
      <c r="B16468" s="2">
        <v>16464.0</v>
      </c>
      <c r="C16468" s="2">
        <v>0.832598</v>
      </c>
    </row>
    <row r="16469">
      <c r="A16469" s="1">
        <v>7895794.100125</v>
      </c>
      <c r="B16469" s="2">
        <v>16465.0</v>
      </c>
      <c r="C16469" s="2">
        <v>0.832595</v>
      </c>
    </row>
    <row r="16470">
      <c r="A16470" s="1">
        <v>7895795.131375</v>
      </c>
      <c r="B16470" s="2">
        <v>16466.0</v>
      </c>
      <c r="C16470" s="2">
        <v>0.832736</v>
      </c>
    </row>
    <row r="16471">
      <c r="A16471" s="1">
        <v>7895796.162625</v>
      </c>
      <c r="B16471" s="2">
        <v>16467.0</v>
      </c>
      <c r="C16471" s="2">
        <v>0.832537</v>
      </c>
    </row>
    <row r="16472">
      <c r="A16472" s="1">
        <v>7895797.193875</v>
      </c>
      <c r="B16472" s="2">
        <v>16468.0</v>
      </c>
      <c r="C16472" s="2">
        <v>0.832583</v>
      </c>
    </row>
    <row r="16473">
      <c r="A16473" s="1">
        <v>7895798.225125</v>
      </c>
      <c r="B16473" s="2">
        <v>16469.0</v>
      </c>
      <c r="C16473" s="2">
        <v>0.832662</v>
      </c>
    </row>
    <row r="16474">
      <c r="A16474" s="1">
        <v>7895799.256375</v>
      </c>
      <c r="B16474" s="2">
        <v>16470.0</v>
      </c>
      <c r="C16474" s="2">
        <v>0.832473</v>
      </c>
    </row>
    <row r="16475">
      <c r="A16475" s="1">
        <v>7895800.30325</v>
      </c>
      <c r="B16475" s="2">
        <v>16471.0</v>
      </c>
      <c r="C16475" s="2">
        <v>0.832606</v>
      </c>
    </row>
    <row r="16476">
      <c r="A16476" s="1">
        <v>7895801.3345</v>
      </c>
      <c r="B16476" s="2">
        <v>16472.0</v>
      </c>
      <c r="C16476" s="2">
        <v>0.832567</v>
      </c>
    </row>
    <row r="16477">
      <c r="A16477" s="1">
        <v>7895802.36575</v>
      </c>
      <c r="B16477" s="2">
        <v>16473.0</v>
      </c>
      <c r="C16477" s="2">
        <v>0.832463</v>
      </c>
    </row>
    <row r="16478">
      <c r="A16478" s="1">
        <v>7895803.397</v>
      </c>
      <c r="B16478" s="2">
        <v>16474.0</v>
      </c>
      <c r="C16478" s="2">
        <v>0.832583</v>
      </c>
    </row>
    <row r="16479">
      <c r="A16479" s="1">
        <v>7895804.42825</v>
      </c>
      <c r="B16479" s="2">
        <v>16475.0</v>
      </c>
      <c r="C16479" s="2">
        <v>0.832488</v>
      </c>
    </row>
    <row r="16480">
      <c r="A16480" s="1">
        <v>7895805.4595</v>
      </c>
      <c r="B16480" s="2">
        <v>16476.0</v>
      </c>
      <c r="C16480" s="2">
        <v>0.832603</v>
      </c>
    </row>
    <row r="16481">
      <c r="A16481" s="1">
        <v>7895806.49075</v>
      </c>
      <c r="B16481" s="2">
        <v>16477.0</v>
      </c>
      <c r="C16481" s="2">
        <v>0.832493</v>
      </c>
    </row>
    <row r="16482">
      <c r="A16482" s="1">
        <v>7895807.522</v>
      </c>
      <c r="B16482" s="2">
        <v>16478.0</v>
      </c>
      <c r="C16482" s="2">
        <v>0.832529</v>
      </c>
    </row>
    <row r="16483">
      <c r="A16483" s="1">
        <v>7895808.568875</v>
      </c>
      <c r="B16483" s="2">
        <v>16479.0</v>
      </c>
      <c r="C16483" s="2">
        <v>0.832511</v>
      </c>
    </row>
    <row r="16484">
      <c r="A16484" s="1">
        <v>7895809.600125</v>
      </c>
      <c r="B16484" s="2">
        <v>16480.0</v>
      </c>
      <c r="C16484" s="2">
        <v>0.832544</v>
      </c>
    </row>
    <row r="16485">
      <c r="A16485" s="1">
        <v>7895810.631375</v>
      </c>
      <c r="B16485" s="2">
        <v>16481.0</v>
      </c>
      <c r="C16485" s="2">
        <v>0.832539</v>
      </c>
    </row>
    <row r="16486">
      <c r="A16486" s="1">
        <v>7895811.662625</v>
      </c>
      <c r="B16486" s="2">
        <v>16482.0</v>
      </c>
      <c r="C16486" s="2">
        <v>0.832501</v>
      </c>
    </row>
    <row r="16487">
      <c r="A16487" s="1">
        <v>7895812.693875</v>
      </c>
      <c r="B16487" s="2">
        <v>16483.0</v>
      </c>
      <c r="C16487" s="2">
        <v>0.832562</v>
      </c>
    </row>
    <row r="16488">
      <c r="A16488" s="1">
        <v>7895813.725125</v>
      </c>
      <c r="B16488" s="2">
        <v>16484.0</v>
      </c>
      <c r="C16488" s="2">
        <v>0.832555</v>
      </c>
    </row>
    <row r="16489">
      <c r="A16489" s="1">
        <v>7895814.756375</v>
      </c>
      <c r="B16489" s="2">
        <v>16485.0</v>
      </c>
      <c r="C16489" s="2">
        <v>0.832593</v>
      </c>
    </row>
    <row r="16490">
      <c r="A16490" s="1">
        <v>7895815.749375</v>
      </c>
      <c r="B16490" s="2">
        <v>16486.0</v>
      </c>
      <c r="C16490" s="2">
        <v>0.832501</v>
      </c>
    </row>
    <row r="16491">
      <c r="A16491" s="1">
        <v>7895816.79625</v>
      </c>
      <c r="B16491" s="2">
        <v>16487.0</v>
      </c>
      <c r="C16491" s="2">
        <v>0.832578</v>
      </c>
    </row>
    <row r="16492">
      <c r="A16492" s="1">
        <v>7895817.8275</v>
      </c>
      <c r="B16492" s="2">
        <v>16488.0</v>
      </c>
      <c r="C16492" s="2">
        <v>0.832381</v>
      </c>
    </row>
    <row r="16493">
      <c r="A16493" s="1">
        <v>7895818.85875</v>
      </c>
      <c r="B16493" s="2">
        <v>16489.0</v>
      </c>
      <c r="C16493" s="2">
        <v>0.832718</v>
      </c>
    </row>
    <row r="16494">
      <c r="A16494" s="1">
        <v>7895819.89</v>
      </c>
      <c r="B16494" s="2">
        <v>16490.0</v>
      </c>
      <c r="C16494" s="2">
        <v>0.832458</v>
      </c>
    </row>
    <row r="16495">
      <c r="A16495" s="1">
        <v>7895820.92125</v>
      </c>
      <c r="B16495" s="2">
        <v>16491.0</v>
      </c>
      <c r="C16495" s="2">
        <v>0.832506</v>
      </c>
    </row>
    <row r="16496">
      <c r="A16496" s="1">
        <v>7895821.9525</v>
      </c>
      <c r="B16496" s="2">
        <v>16492.0</v>
      </c>
      <c r="C16496" s="2">
        <v>0.832496</v>
      </c>
    </row>
    <row r="16497">
      <c r="A16497" s="1">
        <v>7895822.98375</v>
      </c>
      <c r="B16497" s="2">
        <v>16493.0</v>
      </c>
      <c r="C16497" s="2">
        <v>0.832368</v>
      </c>
    </row>
    <row r="16498">
      <c r="A16498" s="1">
        <v>7895824.015</v>
      </c>
      <c r="B16498" s="2">
        <v>16494.0</v>
      </c>
      <c r="C16498" s="2">
        <v>0.832578</v>
      </c>
    </row>
    <row r="16499">
      <c r="A16499" s="1">
        <v>7895825.061875</v>
      </c>
      <c r="B16499" s="2">
        <v>16495.0</v>
      </c>
      <c r="C16499" s="2">
        <v>0.832465</v>
      </c>
    </row>
    <row r="16500">
      <c r="A16500" s="1">
        <v>7895826.093125</v>
      </c>
      <c r="B16500" s="2">
        <v>16496.0</v>
      </c>
      <c r="C16500" s="2">
        <v>0.832702</v>
      </c>
    </row>
    <row r="16501">
      <c r="A16501" s="1">
        <v>7895827.124375</v>
      </c>
      <c r="B16501" s="2">
        <v>16497.0</v>
      </c>
      <c r="C16501" s="2">
        <v>0.832639</v>
      </c>
    </row>
    <row r="16502">
      <c r="A16502" s="1">
        <v>7895828.155625</v>
      </c>
      <c r="B16502" s="2">
        <v>16498.0</v>
      </c>
      <c r="C16502" s="2">
        <v>0.832511</v>
      </c>
    </row>
    <row r="16503">
      <c r="A16503" s="1">
        <v>7895829.186875</v>
      </c>
      <c r="B16503" s="2">
        <v>16499.0</v>
      </c>
      <c r="C16503" s="2">
        <v>0.83258</v>
      </c>
    </row>
    <row r="16504">
      <c r="A16504" s="1">
        <v>7895830.218125</v>
      </c>
      <c r="B16504" s="2">
        <v>16500.0</v>
      </c>
      <c r="C16504" s="2">
        <v>0.832761</v>
      </c>
    </row>
    <row r="16505">
      <c r="A16505" s="1">
        <v>7895831.249375</v>
      </c>
      <c r="B16505" s="2">
        <v>16501.0</v>
      </c>
      <c r="C16505" s="2">
        <v>0.8326</v>
      </c>
    </row>
    <row r="16506">
      <c r="A16506" s="1">
        <v>7895832.29625</v>
      </c>
      <c r="B16506" s="2">
        <v>16502.0</v>
      </c>
      <c r="C16506" s="2">
        <v>0.832674</v>
      </c>
    </row>
    <row r="16507">
      <c r="A16507" s="1">
        <v>7895833.3275</v>
      </c>
      <c r="B16507" s="2">
        <v>16503.0</v>
      </c>
      <c r="C16507" s="2">
        <v>0.832641</v>
      </c>
    </row>
    <row r="16508">
      <c r="A16508" s="1">
        <v>7895834.35875</v>
      </c>
      <c r="B16508" s="2">
        <v>16504.0</v>
      </c>
      <c r="C16508" s="2">
        <v>0.832473</v>
      </c>
    </row>
    <row r="16509">
      <c r="A16509" s="1">
        <v>7895835.39</v>
      </c>
      <c r="B16509" s="2">
        <v>16505.0</v>
      </c>
      <c r="C16509" s="2">
        <v>0.832465</v>
      </c>
    </row>
    <row r="16510">
      <c r="A16510" s="1">
        <v>7895836.42125</v>
      </c>
      <c r="B16510" s="2">
        <v>16506.0</v>
      </c>
      <c r="C16510" s="2">
        <v>0.832516</v>
      </c>
    </row>
    <row r="16511">
      <c r="A16511" s="1">
        <v>7895837.4525</v>
      </c>
      <c r="B16511" s="2">
        <v>16507.0</v>
      </c>
      <c r="C16511" s="2">
        <v>0.832623</v>
      </c>
    </row>
    <row r="16512">
      <c r="A16512" s="1">
        <v>7895838.48375</v>
      </c>
      <c r="B16512" s="2">
        <v>16508.0</v>
      </c>
      <c r="C16512" s="2">
        <v>0.832766</v>
      </c>
    </row>
    <row r="16513">
      <c r="A16513" s="1">
        <v>7895839.515</v>
      </c>
      <c r="B16513" s="2">
        <v>16509.0</v>
      </c>
      <c r="C16513" s="2">
        <v>0.832697</v>
      </c>
    </row>
    <row r="16514">
      <c r="A16514" s="1">
        <v>7895840.54625</v>
      </c>
      <c r="B16514" s="2">
        <v>16510.0</v>
      </c>
      <c r="C16514" s="2">
        <v>0.832572</v>
      </c>
    </row>
    <row r="16515">
      <c r="A16515" s="1">
        <v>7895841.5775</v>
      </c>
      <c r="B16515" s="2">
        <v>16511.0</v>
      </c>
      <c r="C16515" s="2">
        <v>0.832685</v>
      </c>
    </row>
    <row r="16516">
      <c r="A16516" s="1">
        <v>7895842.60875</v>
      </c>
      <c r="B16516" s="2">
        <v>16512.0</v>
      </c>
      <c r="C16516" s="2">
        <v>0.832631</v>
      </c>
    </row>
    <row r="16517">
      <c r="A16517" s="1">
        <v>7895843.655625</v>
      </c>
      <c r="B16517" s="2">
        <v>16513.0</v>
      </c>
      <c r="C16517" s="2">
        <v>0.832662</v>
      </c>
    </row>
    <row r="16518">
      <c r="A16518" s="1">
        <v>7895844.686875</v>
      </c>
      <c r="B16518" s="2">
        <v>16514.0</v>
      </c>
      <c r="C16518" s="2">
        <v>0.832606</v>
      </c>
    </row>
    <row r="16519">
      <c r="A16519" s="1">
        <v>7895845.718125</v>
      </c>
      <c r="B16519" s="2">
        <v>16515.0</v>
      </c>
      <c r="C16519" s="2">
        <v>0.832664</v>
      </c>
    </row>
    <row r="16520">
      <c r="A16520" s="1">
        <v>7895846.749375</v>
      </c>
      <c r="B16520" s="2">
        <v>16516.0</v>
      </c>
      <c r="C16520" s="2">
        <v>0.832486</v>
      </c>
    </row>
    <row r="16521">
      <c r="A16521" s="1">
        <v>7895847.780625</v>
      </c>
      <c r="B16521" s="2">
        <v>16517.0</v>
      </c>
      <c r="C16521" s="2">
        <v>0.832442</v>
      </c>
    </row>
    <row r="16522">
      <c r="A16522" s="1">
        <v>7895848.811875</v>
      </c>
      <c r="B16522" s="2">
        <v>16518.0</v>
      </c>
      <c r="C16522" s="2">
        <v>0.832565</v>
      </c>
    </row>
    <row r="16523">
      <c r="A16523" s="1">
        <v>7895849.843125</v>
      </c>
      <c r="B16523" s="2">
        <v>16519.0</v>
      </c>
      <c r="C16523" s="2">
        <v>0.832481</v>
      </c>
    </row>
    <row r="16524">
      <c r="A16524" s="1">
        <v>7895850.874375</v>
      </c>
      <c r="B16524" s="2">
        <v>16520.0</v>
      </c>
      <c r="C16524" s="2">
        <v>0.832578</v>
      </c>
    </row>
    <row r="16525">
      <c r="A16525" s="1">
        <v>7895851.92125</v>
      </c>
      <c r="B16525" s="2">
        <v>16521.0</v>
      </c>
      <c r="C16525" s="2">
        <v>0.832514</v>
      </c>
    </row>
    <row r="16526">
      <c r="A16526" s="1">
        <v>7895852.9525</v>
      </c>
      <c r="B16526" s="2">
        <v>16522.0</v>
      </c>
      <c r="C16526" s="2">
        <v>0.832685</v>
      </c>
    </row>
    <row r="16527">
      <c r="A16527" s="1">
        <v>7895853.98375</v>
      </c>
      <c r="B16527" s="2">
        <v>16523.0</v>
      </c>
      <c r="C16527" s="2">
        <v>0.832623</v>
      </c>
    </row>
    <row r="16528">
      <c r="A16528" s="1">
        <v>7895855.015</v>
      </c>
      <c r="B16528" s="2">
        <v>16524.0</v>
      </c>
      <c r="C16528" s="2">
        <v>0.832646</v>
      </c>
    </row>
    <row r="16529">
      <c r="A16529" s="1">
        <v>7895856.04625</v>
      </c>
      <c r="B16529" s="2">
        <v>16525.0</v>
      </c>
      <c r="C16529" s="2">
        <v>0.832687</v>
      </c>
    </row>
    <row r="16530">
      <c r="A16530" s="1">
        <v>7895857.0775</v>
      </c>
      <c r="B16530" s="2">
        <v>16526.0</v>
      </c>
      <c r="C16530" s="2">
        <v>0.832532</v>
      </c>
    </row>
    <row r="16531">
      <c r="A16531" s="1">
        <v>7895858.10875</v>
      </c>
      <c r="B16531" s="2">
        <v>16527.0</v>
      </c>
      <c r="C16531" s="2">
        <v>0.832713</v>
      </c>
    </row>
    <row r="16532">
      <c r="A16532" s="1">
        <v>7895859.155625</v>
      </c>
      <c r="B16532" s="2">
        <v>16528.0</v>
      </c>
      <c r="C16532" s="2">
        <v>0.832753</v>
      </c>
    </row>
    <row r="16533">
      <c r="A16533" s="1">
        <v>7895860.186875</v>
      </c>
      <c r="B16533" s="2">
        <v>16529.0</v>
      </c>
      <c r="C16533" s="2">
        <v>0.832651</v>
      </c>
    </row>
    <row r="16534">
      <c r="A16534" s="1">
        <v>7895861.218125</v>
      </c>
      <c r="B16534" s="2">
        <v>16530.0</v>
      </c>
      <c r="C16534" s="2">
        <v>0.832697</v>
      </c>
    </row>
    <row r="16535">
      <c r="A16535" s="1">
        <v>7895862.249375</v>
      </c>
      <c r="B16535" s="2">
        <v>16531.0</v>
      </c>
      <c r="C16535" s="2">
        <v>0.832697</v>
      </c>
    </row>
    <row r="16536">
      <c r="A16536" s="1">
        <v>7895863.280625</v>
      </c>
      <c r="B16536" s="2">
        <v>16532.0</v>
      </c>
      <c r="C16536" s="2">
        <v>0.832488</v>
      </c>
    </row>
    <row r="16537">
      <c r="A16537" s="1">
        <v>7895864.311875</v>
      </c>
      <c r="B16537" s="2">
        <v>16533.0</v>
      </c>
      <c r="C16537" s="2">
        <v>0.83285</v>
      </c>
    </row>
    <row r="16538">
      <c r="A16538" s="1">
        <v>7895865.343125</v>
      </c>
      <c r="B16538" s="2">
        <v>16534.0</v>
      </c>
      <c r="C16538" s="2">
        <v>0.83272</v>
      </c>
    </row>
    <row r="16539">
      <c r="A16539" s="1">
        <v>7895866.374375</v>
      </c>
      <c r="B16539" s="2">
        <v>16535.0</v>
      </c>
      <c r="C16539" s="2">
        <v>0.832657</v>
      </c>
    </row>
    <row r="16540">
      <c r="A16540" s="1">
        <v>7895867.405625</v>
      </c>
      <c r="B16540" s="2">
        <v>16536.0</v>
      </c>
      <c r="C16540" s="2">
        <v>0.832743</v>
      </c>
    </row>
    <row r="16541">
      <c r="A16541" s="1">
        <v>7895868.4525</v>
      </c>
      <c r="B16541" s="2">
        <v>16537.0</v>
      </c>
      <c r="C16541" s="2">
        <v>0.832542</v>
      </c>
    </row>
    <row r="16542">
      <c r="A16542" s="1">
        <v>7895869.48375</v>
      </c>
      <c r="B16542" s="2">
        <v>16538.0</v>
      </c>
      <c r="C16542" s="2">
        <v>0.832687</v>
      </c>
    </row>
    <row r="16543">
      <c r="A16543" s="1">
        <v>7895870.515</v>
      </c>
      <c r="B16543" s="2">
        <v>16539.0</v>
      </c>
      <c r="C16543" s="2">
        <v>0.832521</v>
      </c>
    </row>
    <row r="16544">
      <c r="A16544" s="1">
        <v>7895871.54625</v>
      </c>
      <c r="B16544" s="2">
        <v>16540.0</v>
      </c>
      <c r="C16544" s="2">
        <v>0.832542</v>
      </c>
    </row>
    <row r="16545">
      <c r="A16545" s="1">
        <v>7895872.5775</v>
      </c>
      <c r="B16545" s="2">
        <v>16541.0</v>
      </c>
      <c r="C16545" s="2">
        <v>0.832557</v>
      </c>
    </row>
    <row r="16546">
      <c r="A16546" s="1">
        <v>7895873.60875</v>
      </c>
      <c r="B16546" s="2">
        <v>16542.0</v>
      </c>
      <c r="C16546" s="2">
        <v>0.832787</v>
      </c>
    </row>
    <row r="16547">
      <c r="A16547" s="1">
        <v>7895874.64</v>
      </c>
      <c r="B16547" s="2">
        <v>16543.0</v>
      </c>
      <c r="C16547" s="2">
        <v>0.832608</v>
      </c>
    </row>
    <row r="16548">
      <c r="A16548" s="1">
        <v>7895875.67125</v>
      </c>
      <c r="B16548" s="2">
        <v>16544.0</v>
      </c>
      <c r="C16548" s="2">
        <v>0.832759</v>
      </c>
    </row>
    <row r="16549">
      <c r="A16549" s="1">
        <v>7895876.7025</v>
      </c>
      <c r="B16549" s="2">
        <v>16545.0</v>
      </c>
      <c r="C16549" s="2">
        <v>0.83268</v>
      </c>
    </row>
    <row r="16550">
      <c r="A16550" s="1">
        <v>7895877.749375</v>
      </c>
      <c r="B16550" s="2">
        <v>16546.0</v>
      </c>
      <c r="C16550" s="2">
        <v>0.83272</v>
      </c>
    </row>
    <row r="16551">
      <c r="A16551" s="1">
        <v>7895878.780625</v>
      </c>
      <c r="B16551" s="2">
        <v>16547.0</v>
      </c>
      <c r="C16551" s="2">
        <v>0.832715</v>
      </c>
    </row>
    <row r="16552">
      <c r="A16552" s="1">
        <v>7895879.811875</v>
      </c>
      <c r="B16552" s="2">
        <v>16548.0</v>
      </c>
      <c r="C16552" s="2">
        <v>0.832606</v>
      </c>
    </row>
    <row r="16553">
      <c r="A16553" s="1">
        <v>7895880.843125</v>
      </c>
      <c r="B16553" s="2">
        <v>16549.0</v>
      </c>
      <c r="C16553" s="2">
        <v>0.832845</v>
      </c>
    </row>
    <row r="16554">
      <c r="A16554" s="1">
        <v>7895881.874375</v>
      </c>
      <c r="B16554" s="2">
        <v>16550.0</v>
      </c>
      <c r="C16554" s="2">
        <v>0.83272</v>
      </c>
    </row>
    <row r="16555">
      <c r="A16555" s="1">
        <v>7895882.905625</v>
      </c>
      <c r="B16555" s="2">
        <v>16551.0</v>
      </c>
      <c r="C16555" s="2">
        <v>0.832715</v>
      </c>
    </row>
    <row r="16556">
      <c r="A16556" s="1">
        <v>7895883.936875</v>
      </c>
      <c r="B16556" s="2">
        <v>16552.0</v>
      </c>
      <c r="C16556" s="2">
        <v>0.832511</v>
      </c>
    </row>
    <row r="16557">
      <c r="A16557" s="1">
        <v>7895884.968125</v>
      </c>
      <c r="B16557" s="2">
        <v>16553.0</v>
      </c>
      <c r="C16557" s="2">
        <v>0.832657</v>
      </c>
    </row>
    <row r="16558">
      <c r="A16558" s="1">
        <v>7895885.999375</v>
      </c>
      <c r="B16558" s="2">
        <v>16554.0</v>
      </c>
      <c r="C16558" s="2">
        <v>0.83268</v>
      </c>
    </row>
    <row r="16559">
      <c r="A16559" s="1">
        <v>7895887.04625</v>
      </c>
      <c r="B16559" s="2">
        <v>16555.0</v>
      </c>
      <c r="C16559" s="2">
        <v>0.832651</v>
      </c>
    </row>
    <row r="16560">
      <c r="A16560" s="1">
        <v>7895888.0775</v>
      </c>
      <c r="B16560" s="2">
        <v>16556.0</v>
      </c>
      <c r="C16560" s="2">
        <v>0.832641</v>
      </c>
    </row>
    <row r="16561">
      <c r="A16561" s="1">
        <v>7895889.10875</v>
      </c>
      <c r="B16561" s="2">
        <v>16557.0</v>
      </c>
      <c r="C16561" s="2">
        <v>0.832674</v>
      </c>
    </row>
    <row r="16562">
      <c r="A16562" s="1">
        <v>7895890.14</v>
      </c>
      <c r="B16562" s="2">
        <v>16558.0</v>
      </c>
      <c r="C16562" s="2">
        <v>0.832764</v>
      </c>
    </row>
    <row r="16563">
      <c r="A16563" s="1">
        <v>7895891.17125</v>
      </c>
      <c r="B16563" s="2">
        <v>16559.0</v>
      </c>
      <c r="C16563" s="2">
        <v>0.832759</v>
      </c>
    </row>
    <row r="16564">
      <c r="A16564" s="1">
        <v>7895892.2025</v>
      </c>
      <c r="B16564" s="2">
        <v>16560.0</v>
      </c>
      <c r="C16564" s="2">
        <v>0.832685</v>
      </c>
    </row>
    <row r="16565">
      <c r="A16565" s="1">
        <v>7895893.23375</v>
      </c>
      <c r="B16565" s="2">
        <v>16561.0</v>
      </c>
      <c r="C16565" s="2">
        <v>0.832567</v>
      </c>
    </row>
    <row r="16566">
      <c r="A16566" s="1">
        <v>7895894.265</v>
      </c>
      <c r="B16566" s="2">
        <v>16562.0</v>
      </c>
      <c r="C16566" s="2">
        <v>0.832608</v>
      </c>
    </row>
    <row r="16567">
      <c r="A16567" s="1">
        <v>7895895.29625</v>
      </c>
      <c r="B16567" s="2">
        <v>16563.0</v>
      </c>
      <c r="C16567" s="2">
        <v>0.832498</v>
      </c>
    </row>
    <row r="16568">
      <c r="A16568" s="1">
        <v>7895896.3275</v>
      </c>
      <c r="B16568" s="2">
        <v>16564.0</v>
      </c>
      <c r="C16568" s="2">
        <v>0.832669</v>
      </c>
    </row>
    <row r="16569">
      <c r="A16569" s="1">
        <v>7895897.374375</v>
      </c>
      <c r="B16569" s="2">
        <v>16565.0</v>
      </c>
      <c r="C16569" s="2">
        <v>0.832733</v>
      </c>
    </row>
    <row r="16570">
      <c r="A16570" s="1">
        <v>7895898.405625</v>
      </c>
      <c r="B16570" s="2">
        <v>16566.0</v>
      </c>
      <c r="C16570" s="2">
        <v>0.832644</v>
      </c>
    </row>
    <row r="16571">
      <c r="A16571" s="1">
        <v>7895899.436875</v>
      </c>
      <c r="B16571" s="2">
        <v>16567.0</v>
      </c>
      <c r="C16571" s="2">
        <v>0.832572</v>
      </c>
    </row>
    <row r="16572">
      <c r="A16572" s="1">
        <v>7895900.468125</v>
      </c>
      <c r="B16572" s="2">
        <v>16568.0</v>
      </c>
      <c r="C16572" s="2">
        <v>0.832636</v>
      </c>
    </row>
    <row r="16573">
      <c r="A16573" s="1">
        <v>7895901.499375</v>
      </c>
      <c r="B16573" s="2">
        <v>16569.0</v>
      </c>
      <c r="C16573" s="2">
        <v>0.832685</v>
      </c>
    </row>
    <row r="16574">
      <c r="A16574" s="1">
        <v>7895902.54625</v>
      </c>
      <c r="B16574" s="2">
        <v>16570.0</v>
      </c>
      <c r="C16574" s="2">
        <v>0.83269</v>
      </c>
    </row>
    <row r="16575">
      <c r="A16575" s="1">
        <v>7895903.5775</v>
      </c>
      <c r="B16575" s="2">
        <v>16571.0</v>
      </c>
      <c r="C16575" s="2">
        <v>0.832687</v>
      </c>
    </row>
    <row r="16576">
      <c r="A16576" s="1">
        <v>7895904.60875</v>
      </c>
      <c r="B16576" s="2">
        <v>16572.0</v>
      </c>
      <c r="C16576" s="2">
        <v>0.832616</v>
      </c>
    </row>
    <row r="16577">
      <c r="A16577" s="1">
        <v>7895905.64</v>
      </c>
      <c r="B16577" s="2">
        <v>16573.0</v>
      </c>
      <c r="C16577" s="2">
        <v>0.832659</v>
      </c>
    </row>
    <row r="16578">
      <c r="A16578" s="1">
        <v>7895906.67125</v>
      </c>
      <c r="B16578" s="2">
        <v>16574.0</v>
      </c>
      <c r="C16578" s="2">
        <v>0.832657</v>
      </c>
    </row>
    <row r="16579">
      <c r="A16579" s="1">
        <v>7895907.7025</v>
      </c>
      <c r="B16579" s="2">
        <v>16575.0</v>
      </c>
      <c r="C16579" s="2">
        <v>0.832667</v>
      </c>
    </row>
    <row r="16580">
      <c r="A16580" s="1">
        <v>7895908.73375</v>
      </c>
      <c r="B16580" s="2">
        <v>16576.0</v>
      </c>
      <c r="C16580" s="2">
        <v>0.832685</v>
      </c>
    </row>
    <row r="16581">
      <c r="A16581" s="1">
        <v>7895909.780625</v>
      </c>
      <c r="B16581" s="2">
        <v>16577.0</v>
      </c>
      <c r="C16581" s="2">
        <v>0.83259</v>
      </c>
    </row>
    <row r="16582">
      <c r="A16582" s="1">
        <v>7895910.811875</v>
      </c>
      <c r="B16582" s="2">
        <v>16578.0</v>
      </c>
      <c r="C16582" s="2">
        <v>0.832858</v>
      </c>
    </row>
    <row r="16583">
      <c r="A16583" s="1">
        <v>7895911.843125</v>
      </c>
      <c r="B16583" s="2">
        <v>16579.0</v>
      </c>
      <c r="C16583" s="2">
        <v>0.832654</v>
      </c>
    </row>
    <row r="16584">
      <c r="A16584" s="1">
        <v>7895912.874375</v>
      </c>
      <c r="B16584" s="2">
        <v>16580.0</v>
      </c>
      <c r="C16584" s="2">
        <v>0.832672</v>
      </c>
    </row>
    <row r="16585">
      <c r="A16585" s="1">
        <v>7895913.905625</v>
      </c>
      <c r="B16585" s="2">
        <v>16581.0</v>
      </c>
      <c r="C16585" s="2">
        <v>0.832667</v>
      </c>
    </row>
    <row r="16586">
      <c r="A16586" s="1">
        <v>7895914.936875</v>
      </c>
      <c r="B16586" s="2">
        <v>16582.0</v>
      </c>
      <c r="C16586" s="2">
        <v>0.832555</v>
      </c>
    </row>
    <row r="16587">
      <c r="A16587" s="1">
        <v>7895915.968125</v>
      </c>
      <c r="B16587" s="2">
        <v>16583.0</v>
      </c>
      <c r="C16587" s="2">
        <v>0.832649</v>
      </c>
    </row>
    <row r="16588">
      <c r="A16588" s="1">
        <v>7895916.999375</v>
      </c>
      <c r="B16588" s="2">
        <v>16584.0</v>
      </c>
      <c r="C16588" s="2">
        <v>0.832588</v>
      </c>
    </row>
    <row r="16589">
      <c r="A16589" s="1">
        <v>7895918.030625</v>
      </c>
      <c r="B16589" s="2">
        <v>16585.0</v>
      </c>
      <c r="C16589" s="2">
        <v>0.832779</v>
      </c>
    </row>
    <row r="16590">
      <c r="A16590" s="1">
        <v>7895919.061875</v>
      </c>
      <c r="B16590" s="2">
        <v>16586.0</v>
      </c>
      <c r="C16590" s="2">
        <v>0.832718</v>
      </c>
    </row>
    <row r="16591">
      <c r="A16591" s="1">
        <v>7895920.10875</v>
      </c>
      <c r="B16591" s="2">
        <v>16587.0</v>
      </c>
      <c r="C16591" s="2">
        <v>0.832741</v>
      </c>
    </row>
    <row r="16592">
      <c r="A16592" s="1">
        <v>7895921.14</v>
      </c>
      <c r="B16592" s="2">
        <v>16588.0</v>
      </c>
      <c r="C16592" s="2">
        <v>0.832623</v>
      </c>
    </row>
    <row r="16593">
      <c r="A16593" s="1">
        <v>7895922.17125</v>
      </c>
      <c r="B16593" s="2">
        <v>16589.0</v>
      </c>
      <c r="C16593" s="2">
        <v>0.832738</v>
      </c>
    </row>
    <row r="16594">
      <c r="A16594" s="1">
        <v>7895923.2025</v>
      </c>
      <c r="B16594" s="2">
        <v>16590.0</v>
      </c>
      <c r="C16594" s="2">
        <v>0.832629</v>
      </c>
    </row>
    <row r="16595">
      <c r="A16595" s="1">
        <v>7895924.23375</v>
      </c>
      <c r="B16595" s="2">
        <v>16591.0</v>
      </c>
      <c r="C16595" s="2">
        <v>0.832718</v>
      </c>
    </row>
    <row r="16596">
      <c r="A16596" s="1">
        <v>7895925.265</v>
      </c>
      <c r="B16596" s="2">
        <v>16592.0</v>
      </c>
      <c r="C16596" s="2">
        <v>0.832659</v>
      </c>
    </row>
    <row r="16597">
      <c r="A16597" s="1">
        <v>7895926.29625</v>
      </c>
      <c r="B16597" s="2">
        <v>16593.0</v>
      </c>
      <c r="C16597" s="2">
        <v>0.832608</v>
      </c>
    </row>
    <row r="16598">
      <c r="A16598" s="1">
        <v>7895927.3275</v>
      </c>
      <c r="B16598" s="2">
        <v>16594.0</v>
      </c>
      <c r="C16598" s="2">
        <v>0.832708</v>
      </c>
    </row>
    <row r="16599">
      <c r="A16599" s="1">
        <v>7895928.374375</v>
      </c>
      <c r="B16599" s="2">
        <v>16595.0</v>
      </c>
      <c r="C16599" s="2">
        <v>0.832815</v>
      </c>
    </row>
    <row r="16600">
      <c r="A16600" s="1">
        <v>7895929.405625</v>
      </c>
      <c r="B16600" s="2">
        <v>16596.0</v>
      </c>
      <c r="C16600" s="2">
        <v>0.832794</v>
      </c>
    </row>
    <row r="16601">
      <c r="A16601" s="1">
        <v>7895930.436875</v>
      </c>
      <c r="B16601" s="2">
        <v>16597.0</v>
      </c>
      <c r="C16601" s="2">
        <v>0.832669</v>
      </c>
    </row>
    <row r="16602">
      <c r="A16602" s="1">
        <v>7895931.468125</v>
      </c>
      <c r="B16602" s="2">
        <v>16598.0</v>
      </c>
      <c r="C16602" s="2">
        <v>0.832746</v>
      </c>
    </row>
    <row r="16603">
      <c r="A16603" s="1">
        <v>7895932.499375</v>
      </c>
      <c r="B16603" s="2">
        <v>16599.0</v>
      </c>
      <c r="C16603" s="2">
        <v>0.832743</v>
      </c>
    </row>
    <row r="16604">
      <c r="A16604" s="1">
        <v>7895933.530625</v>
      </c>
      <c r="B16604" s="2">
        <v>16600.0</v>
      </c>
      <c r="C16604" s="2">
        <v>0.83272</v>
      </c>
    </row>
    <row r="16605">
      <c r="A16605" s="1">
        <v>7895934.5775</v>
      </c>
      <c r="B16605" s="2">
        <v>16601.0</v>
      </c>
      <c r="C16605" s="2">
        <v>0.832756</v>
      </c>
    </row>
    <row r="16606">
      <c r="A16606" s="1">
        <v>7895935.60875</v>
      </c>
      <c r="B16606" s="2">
        <v>16602.0</v>
      </c>
      <c r="C16606" s="2">
        <v>0.83272</v>
      </c>
    </row>
    <row r="16607">
      <c r="A16607" s="1">
        <v>7895936.64</v>
      </c>
      <c r="B16607" s="2">
        <v>16603.0</v>
      </c>
      <c r="C16607" s="2">
        <v>0.832674</v>
      </c>
    </row>
    <row r="16608">
      <c r="A16608" s="1">
        <v>7895937.67125</v>
      </c>
      <c r="B16608" s="2">
        <v>16604.0</v>
      </c>
      <c r="C16608" s="2">
        <v>0.83269</v>
      </c>
    </row>
    <row r="16609">
      <c r="A16609" s="1">
        <v>7895938.7025</v>
      </c>
      <c r="B16609" s="2">
        <v>16605.0</v>
      </c>
      <c r="C16609" s="2">
        <v>0.832748</v>
      </c>
    </row>
    <row r="16610">
      <c r="A16610" s="1">
        <v>7895939.73375</v>
      </c>
      <c r="B16610" s="2">
        <v>16606.0</v>
      </c>
      <c r="C16610" s="2">
        <v>0.832687</v>
      </c>
    </row>
    <row r="16611">
      <c r="A16611" s="1">
        <v>7895940.765</v>
      </c>
      <c r="B16611" s="2">
        <v>16607.0</v>
      </c>
      <c r="C16611" s="2">
        <v>0.832651</v>
      </c>
    </row>
    <row r="16612">
      <c r="A16612" s="1">
        <v>7895941.79625</v>
      </c>
      <c r="B16612" s="2">
        <v>16608.0</v>
      </c>
      <c r="C16612" s="2">
        <v>0.832756</v>
      </c>
    </row>
    <row r="16613">
      <c r="A16613" s="1">
        <v>7895942.8275</v>
      </c>
      <c r="B16613" s="2">
        <v>16609.0</v>
      </c>
      <c r="C16613" s="2">
        <v>0.832733</v>
      </c>
    </row>
    <row r="16614">
      <c r="A16614" s="1">
        <v>7895943.85875</v>
      </c>
      <c r="B16614" s="2">
        <v>16610.0</v>
      </c>
      <c r="C16614" s="2">
        <v>0.832794</v>
      </c>
    </row>
    <row r="16615">
      <c r="A16615" s="1">
        <v>7895944.905625</v>
      </c>
      <c r="B16615" s="2">
        <v>16611.0</v>
      </c>
      <c r="C16615" s="2">
        <v>0.832639</v>
      </c>
    </row>
    <row r="16616">
      <c r="A16616" s="1">
        <v>7895945.936875</v>
      </c>
      <c r="B16616" s="2">
        <v>16612.0</v>
      </c>
      <c r="C16616" s="2">
        <v>0.832649</v>
      </c>
    </row>
    <row r="16617">
      <c r="A16617" s="1">
        <v>7895946.968125</v>
      </c>
      <c r="B16617" s="2">
        <v>16613.0</v>
      </c>
      <c r="C16617" s="2">
        <v>0.832761</v>
      </c>
    </row>
    <row r="16618">
      <c r="A16618" s="1">
        <v>7895947.999375</v>
      </c>
      <c r="B16618" s="2">
        <v>16614.0</v>
      </c>
      <c r="C16618" s="2">
        <v>0.832794</v>
      </c>
    </row>
    <row r="16619">
      <c r="A16619" s="1">
        <v>7895949.030625</v>
      </c>
      <c r="B16619" s="2">
        <v>16615.0</v>
      </c>
      <c r="C16619" s="2">
        <v>0.832725</v>
      </c>
    </row>
    <row r="16620">
      <c r="A16620" s="1">
        <v>7895950.0775</v>
      </c>
      <c r="B16620" s="2">
        <v>16616.0</v>
      </c>
      <c r="C16620" s="2">
        <v>0.832822</v>
      </c>
    </row>
    <row r="16621">
      <c r="A16621" s="1">
        <v>7895951.124375</v>
      </c>
      <c r="B16621" s="2">
        <v>16617.0</v>
      </c>
      <c r="C16621" s="2">
        <v>0.832845</v>
      </c>
    </row>
    <row r="16622">
      <c r="A16622" s="1">
        <v>7895952.155625</v>
      </c>
      <c r="B16622" s="2">
        <v>16618.0</v>
      </c>
      <c r="C16622" s="2">
        <v>0.832866</v>
      </c>
    </row>
    <row r="16623">
      <c r="A16623" s="1">
        <v>7895953.186875</v>
      </c>
      <c r="B16623" s="2">
        <v>16619.0</v>
      </c>
      <c r="C16623" s="2">
        <v>0.832761</v>
      </c>
    </row>
    <row r="16624">
      <c r="A16624" s="1">
        <v>7895954.218125</v>
      </c>
      <c r="B16624" s="2">
        <v>16620.0</v>
      </c>
      <c r="C16624" s="2">
        <v>0.832692</v>
      </c>
    </row>
    <row r="16625">
      <c r="A16625" s="1">
        <v>7895955.249375</v>
      </c>
      <c r="B16625" s="2">
        <v>16621.0</v>
      </c>
      <c r="C16625" s="2">
        <v>0.832708</v>
      </c>
    </row>
    <row r="16626">
      <c r="A16626" s="1">
        <v>7895956.280625</v>
      </c>
      <c r="B16626" s="2">
        <v>16622.0</v>
      </c>
      <c r="C16626" s="2">
        <v>0.832646</v>
      </c>
    </row>
    <row r="16627">
      <c r="A16627" s="1">
        <v>7895957.311875</v>
      </c>
      <c r="B16627" s="2">
        <v>16623.0</v>
      </c>
      <c r="C16627" s="2">
        <v>0.832715</v>
      </c>
    </row>
    <row r="16628">
      <c r="A16628" s="1">
        <v>7895958.343125</v>
      </c>
      <c r="B16628" s="2">
        <v>16624.0</v>
      </c>
      <c r="C16628" s="2">
        <v>0.832799</v>
      </c>
    </row>
    <row r="16629">
      <c r="A16629" s="1">
        <v>7895959.374375</v>
      </c>
      <c r="B16629" s="2">
        <v>16625.0</v>
      </c>
      <c r="C16629" s="2">
        <v>0.832713</v>
      </c>
    </row>
    <row r="16630">
      <c r="A16630" s="1">
        <v>7895960.405625</v>
      </c>
      <c r="B16630" s="2">
        <v>16626.0</v>
      </c>
      <c r="C16630" s="2">
        <v>0.83271</v>
      </c>
    </row>
    <row r="16631">
      <c r="A16631" s="1">
        <v>7895961.4525</v>
      </c>
      <c r="B16631" s="2">
        <v>16627.0</v>
      </c>
      <c r="C16631" s="2">
        <v>0.832667</v>
      </c>
    </row>
    <row r="16632">
      <c r="A16632" s="1">
        <v>7895962.48375</v>
      </c>
      <c r="B16632" s="2">
        <v>16628.0</v>
      </c>
      <c r="C16632" s="2">
        <v>0.832662</v>
      </c>
    </row>
    <row r="16633">
      <c r="A16633" s="1">
        <v>7895963.515</v>
      </c>
      <c r="B16633" s="2">
        <v>16629.0</v>
      </c>
      <c r="C16633" s="2">
        <v>0.832636</v>
      </c>
    </row>
    <row r="16634">
      <c r="A16634" s="1">
        <v>7895964.54625</v>
      </c>
      <c r="B16634" s="2">
        <v>16630.0</v>
      </c>
      <c r="C16634" s="2">
        <v>0.832827</v>
      </c>
    </row>
    <row r="16635">
      <c r="A16635" s="1">
        <v>7895965.5775</v>
      </c>
      <c r="B16635" s="2">
        <v>16631.0</v>
      </c>
      <c r="C16635" s="2">
        <v>0.832575</v>
      </c>
    </row>
    <row r="16636">
      <c r="A16636" s="1">
        <v>7895966.60875</v>
      </c>
      <c r="B16636" s="2">
        <v>16632.0</v>
      </c>
      <c r="C16636" s="2">
        <v>0.832731</v>
      </c>
    </row>
    <row r="16637">
      <c r="A16637" s="1">
        <v>7895967.64</v>
      </c>
      <c r="B16637" s="2">
        <v>16633.0</v>
      </c>
      <c r="C16637" s="2">
        <v>0.832646</v>
      </c>
    </row>
    <row r="16638">
      <c r="A16638" s="1">
        <v>7895968.686875</v>
      </c>
      <c r="B16638" s="2">
        <v>16634.0</v>
      </c>
      <c r="C16638" s="2">
        <v>0.832623</v>
      </c>
    </row>
    <row r="16639">
      <c r="A16639" s="1">
        <v>7895969.718125</v>
      </c>
      <c r="B16639" s="2">
        <v>16635.0</v>
      </c>
      <c r="C16639" s="2">
        <v>0.832725</v>
      </c>
    </row>
    <row r="16640">
      <c r="A16640" s="1">
        <v>7895970.749375</v>
      </c>
      <c r="B16640" s="2">
        <v>16636.0</v>
      </c>
      <c r="C16640" s="2">
        <v>0.832802</v>
      </c>
    </row>
    <row r="16641">
      <c r="A16641" s="1">
        <v>7895971.780625</v>
      </c>
      <c r="B16641" s="2">
        <v>16637.0</v>
      </c>
      <c r="C16641" s="2">
        <v>0.832697</v>
      </c>
    </row>
    <row r="16642">
      <c r="A16642" s="1">
        <v>7895972.811875</v>
      </c>
      <c r="B16642" s="2">
        <v>16638.0</v>
      </c>
      <c r="C16642" s="2">
        <v>0.832539</v>
      </c>
    </row>
    <row r="16643">
      <c r="A16643" s="1">
        <v>7895973.843125</v>
      </c>
      <c r="B16643" s="2">
        <v>16639.0</v>
      </c>
      <c r="C16643" s="2">
        <v>0.832608</v>
      </c>
    </row>
    <row r="16644">
      <c r="A16644" s="1">
        <v>7895974.874375</v>
      </c>
      <c r="B16644" s="2">
        <v>16640.0</v>
      </c>
      <c r="C16644" s="2">
        <v>0.832575</v>
      </c>
    </row>
    <row r="16645">
      <c r="A16645" s="1">
        <v>7895975.905625</v>
      </c>
      <c r="B16645" s="2">
        <v>16641.0</v>
      </c>
      <c r="C16645" s="2">
        <v>0.832557</v>
      </c>
    </row>
    <row r="16646">
      <c r="A16646" s="1">
        <v>7895976.936875</v>
      </c>
      <c r="B16646" s="2">
        <v>16642.0</v>
      </c>
      <c r="C16646" s="2">
        <v>0.832636</v>
      </c>
    </row>
    <row r="16647">
      <c r="A16647" s="1">
        <v>7895977.968125</v>
      </c>
      <c r="B16647" s="2">
        <v>16643.0</v>
      </c>
      <c r="C16647" s="2">
        <v>0.832657</v>
      </c>
    </row>
    <row r="16648">
      <c r="A16648" s="1">
        <v>7895979.015</v>
      </c>
      <c r="B16648" s="2">
        <v>16644.0</v>
      </c>
      <c r="C16648" s="2">
        <v>0.832521</v>
      </c>
    </row>
    <row r="16649">
      <c r="A16649" s="1">
        <v>7895980.04625</v>
      </c>
      <c r="B16649" s="2">
        <v>16645.0</v>
      </c>
      <c r="C16649" s="2">
        <v>0.832493</v>
      </c>
    </row>
    <row r="16650">
      <c r="A16650" s="1">
        <v>7895981.0775</v>
      </c>
      <c r="B16650" s="2">
        <v>16646.0</v>
      </c>
      <c r="C16650" s="2">
        <v>0.832534</v>
      </c>
    </row>
    <row r="16651">
      <c r="A16651" s="1">
        <v>7895982.10875</v>
      </c>
      <c r="B16651" s="2">
        <v>16647.0</v>
      </c>
      <c r="C16651" s="2">
        <v>0.832646</v>
      </c>
    </row>
    <row r="16652">
      <c r="A16652" s="1">
        <v>7895983.14</v>
      </c>
      <c r="B16652" s="2">
        <v>16648.0</v>
      </c>
      <c r="C16652" s="2">
        <v>0.832629</v>
      </c>
    </row>
    <row r="16653">
      <c r="A16653" s="1">
        <v>7895984.17125</v>
      </c>
      <c r="B16653" s="2">
        <v>16649.0</v>
      </c>
      <c r="C16653" s="2">
        <v>0.83272</v>
      </c>
    </row>
    <row r="16654">
      <c r="A16654" s="1">
        <v>7895985.2025</v>
      </c>
      <c r="B16654" s="2">
        <v>16650.0</v>
      </c>
      <c r="C16654" s="2">
        <v>0.832641</v>
      </c>
    </row>
    <row r="16655">
      <c r="A16655" s="1">
        <v>7895986.23375</v>
      </c>
      <c r="B16655" s="2">
        <v>16651.0</v>
      </c>
      <c r="C16655" s="2">
        <v>0.832588</v>
      </c>
    </row>
    <row r="16656">
      <c r="A16656" s="1">
        <v>7895987.280625</v>
      </c>
      <c r="B16656" s="2">
        <v>16652.0</v>
      </c>
      <c r="C16656" s="2">
        <v>0.832672</v>
      </c>
    </row>
    <row r="16657">
      <c r="A16657" s="1">
        <v>7895988.311875</v>
      </c>
      <c r="B16657" s="2">
        <v>16653.0</v>
      </c>
      <c r="C16657" s="2">
        <v>0.832682</v>
      </c>
    </row>
    <row r="16658">
      <c r="A16658" s="1">
        <v>7895989.343125</v>
      </c>
      <c r="B16658" s="2">
        <v>16654.0</v>
      </c>
      <c r="C16658" s="2">
        <v>0.83272</v>
      </c>
    </row>
    <row r="16659">
      <c r="A16659" s="1">
        <v>7895990.374375</v>
      </c>
      <c r="B16659" s="2">
        <v>16655.0</v>
      </c>
      <c r="C16659" s="2">
        <v>0.83284</v>
      </c>
    </row>
    <row r="16660">
      <c r="A16660" s="1">
        <v>7895991.405625</v>
      </c>
      <c r="B16660" s="2">
        <v>16656.0</v>
      </c>
      <c r="C16660" s="2">
        <v>0.832833</v>
      </c>
    </row>
    <row r="16661">
      <c r="A16661" s="1">
        <v>7895992.4525</v>
      </c>
      <c r="B16661" s="2">
        <v>16657.0</v>
      </c>
      <c r="C16661" s="2">
        <v>0.83284</v>
      </c>
    </row>
    <row r="16662">
      <c r="A16662" s="1">
        <v>7895993.48375</v>
      </c>
      <c r="B16662" s="2">
        <v>16658.0</v>
      </c>
      <c r="C16662" s="2">
        <v>0.832731</v>
      </c>
    </row>
    <row r="16663">
      <c r="A16663" s="1">
        <v>7895994.515</v>
      </c>
      <c r="B16663" s="2">
        <v>16659.0</v>
      </c>
      <c r="C16663" s="2">
        <v>0.832644</v>
      </c>
    </row>
    <row r="16664">
      <c r="A16664" s="1">
        <v>7895995.54625</v>
      </c>
      <c r="B16664" s="2">
        <v>16660.0</v>
      </c>
      <c r="C16664" s="2">
        <v>0.832565</v>
      </c>
    </row>
    <row r="16665">
      <c r="A16665" s="1">
        <v>7895996.509125</v>
      </c>
      <c r="B16665" s="2">
        <v>16661.0</v>
      </c>
      <c r="C16665" s="2">
        <v>0.832662</v>
      </c>
    </row>
    <row r="16666">
      <c r="A16666" s="1">
        <v>7895997.540375</v>
      </c>
      <c r="B16666" s="2">
        <v>16662.0</v>
      </c>
      <c r="C16666" s="2">
        <v>0.832453</v>
      </c>
    </row>
    <row r="16667">
      <c r="A16667" s="1">
        <v>7895998.571625</v>
      </c>
      <c r="B16667" s="2">
        <v>16663.0</v>
      </c>
      <c r="C16667" s="2">
        <v>0.832718</v>
      </c>
    </row>
    <row r="16668">
      <c r="A16668" s="1">
        <v>7895999.6185</v>
      </c>
      <c r="B16668" s="2">
        <v>16664.0</v>
      </c>
      <c r="C16668" s="2">
        <v>0.832705</v>
      </c>
    </row>
    <row r="16669">
      <c r="A16669" s="1">
        <v>7896000.64975</v>
      </c>
      <c r="B16669" s="2">
        <v>16665.0</v>
      </c>
      <c r="C16669" s="2">
        <v>0.832802</v>
      </c>
    </row>
    <row r="16670">
      <c r="A16670" s="1">
        <v>7896001.681</v>
      </c>
      <c r="B16670" s="2">
        <v>16666.0</v>
      </c>
      <c r="C16670" s="2">
        <v>0.832723</v>
      </c>
    </row>
    <row r="16671">
      <c r="A16671" s="1">
        <v>7896002.71225</v>
      </c>
      <c r="B16671" s="2">
        <v>16667.0</v>
      </c>
      <c r="C16671" s="2">
        <v>0.832649</v>
      </c>
    </row>
    <row r="16672">
      <c r="A16672" s="1">
        <v>7896003.759125</v>
      </c>
      <c r="B16672" s="2">
        <v>16668.0</v>
      </c>
      <c r="C16672" s="2">
        <v>0.832789</v>
      </c>
    </row>
    <row r="16673">
      <c r="A16673" s="1">
        <v>7896004.790375</v>
      </c>
      <c r="B16673" s="2">
        <v>16669.0</v>
      </c>
      <c r="C16673" s="2">
        <v>0.832776</v>
      </c>
    </row>
    <row r="16674">
      <c r="A16674" s="1">
        <v>7896005.821625</v>
      </c>
      <c r="B16674" s="2">
        <v>16670.0</v>
      </c>
      <c r="C16674" s="2">
        <v>0.832641</v>
      </c>
    </row>
    <row r="16675">
      <c r="A16675" s="1">
        <v>7896006.852875</v>
      </c>
      <c r="B16675" s="2">
        <v>16671.0</v>
      </c>
      <c r="C16675" s="2">
        <v>0.832463</v>
      </c>
    </row>
    <row r="16676">
      <c r="A16676" s="1">
        <v>7896007.884125</v>
      </c>
      <c r="B16676" s="2">
        <v>16672.0</v>
      </c>
      <c r="C16676" s="2">
        <v>0.832542</v>
      </c>
    </row>
    <row r="16677">
      <c r="A16677" s="1">
        <v>7896008.915375</v>
      </c>
      <c r="B16677" s="2">
        <v>16673.0</v>
      </c>
      <c r="C16677" s="2">
        <v>0.832746</v>
      </c>
    </row>
    <row r="16678">
      <c r="A16678" s="1">
        <v>7896009.946625</v>
      </c>
      <c r="B16678" s="2">
        <v>16674.0</v>
      </c>
      <c r="C16678" s="2">
        <v>0.832659</v>
      </c>
    </row>
    <row r="16679">
      <c r="A16679" s="1">
        <v>7896010.9935</v>
      </c>
      <c r="B16679" s="2">
        <v>16675.0</v>
      </c>
      <c r="C16679" s="2">
        <v>0.83272</v>
      </c>
    </row>
    <row r="16680">
      <c r="A16680" s="1">
        <v>7896012.02475</v>
      </c>
      <c r="B16680" s="2">
        <v>16676.0</v>
      </c>
      <c r="C16680" s="2">
        <v>0.832606</v>
      </c>
    </row>
    <row r="16681">
      <c r="A16681" s="1">
        <v>7896013.056</v>
      </c>
      <c r="B16681" s="2">
        <v>16677.0</v>
      </c>
      <c r="C16681" s="2">
        <v>0.832524</v>
      </c>
    </row>
    <row r="16682">
      <c r="A16682" s="1">
        <v>7896014.08725</v>
      </c>
      <c r="B16682" s="2">
        <v>16678.0</v>
      </c>
      <c r="C16682" s="2">
        <v>0.832578</v>
      </c>
    </row>
    <row r="16683">
      <c r="A16683" s="1">
        <v>7896015.1185</v>
      </c>
      <c r="B16683" s="2">
        <v>16679.0</v>
      </c>
      <c r="C16683" s="2">
        <v>0.832651</v>
      </c>
    </row>
    <row r="16684">
      <c r="A16684" s="1">
        <v>7896016.14975</v>
      </c>
      <c r="B16684" s="2">
        <v>16680.0</v>
      </c>
      <c r="C16684" s="2">
        <v>0.832527</v>
      </c>
    </row>
    <row r="16685">
      <c r="A16685" s="1">
        <v>7896017.181</v>
      </c>
      <c r="B16685" s="2">
        <v>16681.0</v>
      </c>
      <c r="C16685" s="2">
        <v>0.832608</v>
      </c>
    </row>
    <row r="16686">
      <c r="A16686" s="1">
        <v>7896018.21225</v>
      </c>
      <c r="B16686" s="2">
        <v>16682.0</v>
      </c>
      <c r="C16686" s="2">
        <v>0.832613</v>
      </c>
    </row>
    <row r="16687">
      <c r="A16687" s="1">
        <v>7896019.259125</v>
      </c>
      <c r="B16687" s="2">
        <v>16683.0</v>
      </c>
      <c r="C16687" s="2">
        <v>0.832557</v>
      </c>
    </row>
    <row r="16688">
      <c r="A16688" s="1">
        <v>7896020.290375</v>
      </c>
      <c r="B16688" s="2">
        <v>16684.0</v>
      </c>
      <c r="C16688" s="2">
        <v>0.832789</v>
      </c>
    </row>
    <row r="16689">
      <c r="A16689" s="1">
        <v>7896021.321625</v>
      </c>
      <c r="B16689" s="2">
        <v>16685.0</v>
      </c>
      <c r="C16689" s="2">
        <v>0.832662</v>
      </c>
    </row>
    <row r="16690">
      <c r="A16690" s="1">
        <v>7896022.352875</v>
      </c>
      <c r="B16690" s="2">
        <v>16686.0</v>
      </c>
      <c r="C16690" s="2">
        <v>0.832412</v>
      </c>
    </row>
    <row r="16691">
      <c r="A16691" s="1">
        <v>7896023.384125</v>
      </c>
      <c r="B16691" s="2">
        <v>16687.0</v>
      </c>
      <c r="C16691" s="2">
        <v>0.832555</v>
      </c>
    </row>
    <row r="16692">
      <c r="A16692" s="1">
        <v>7896024.415375</v>
      </c>
      <c r="B16692" s="2">
        <v>16688.0</v>
      </c>
      <c r="C16692" s="2">
        <v>0.832629</v>
      </c>
    </row>
    <row r="16693">
      <c r="A16693" s="1">
        <v>7896025.446625</v>
      </c>
      <c r="B16693" s="2">
        <v>16689.0</v>
      </c>
      <c r="C16693" s="2">
        <v>0.832677</v>
      </c>
    </row>
    <row r="16694">
      <c r="A16694" s="1">
        <v>7896026.4935</v>
      </c>
      <c r="B16694" s="2">
        <v>16690.0</v>
      </c>
      <c r="C16694" s="2">
        <v>0.83271</v>
      </c>
    </row>
    <row r="16695">
      <c r="A16695" s="1">
        <v>7896027.52475</v>
      </c>
      <c r="B16695" s="2">
        <v>16691.0</v>
      </c>
      <c r="C16695" s="2">
        <v>0.832664</v>
      </c>
    </row>
    <row r="16696">
      <c r="A16696" s="1">
        <v>7896028.556</v>
      </c>
      <c r="B16696" s="2">
        <v>16692.0</v>
      </c>
      <c r="C16696" s="2">
        <v>0.832705</v>
      </c>
    </row>
    <row r="16697">
      <c r="A16697" s="1">
        <v>7896029.58725</v>
      </c>
      <c r="B16697" s="2">
        <v>16693.0</v>
      </c>
      <c r="C16697" s="2">
        <v>0.832644</v>
      </c>
    </row>
    <row r="16698">
      <c r="A16698" s="1">
        <v>7896030.6185</v>
      </c>
      <c r="B16698" s="2">
        <v>16694.0</v>
      </c>
      <c r="C16698" s="2">
        <v>0.832631</v>
      </c>
    </row>
    <row r="16699">
      <c r="A16699" s="1">
        <v>7896031.64975</v>
      </c>
      <c r="B16699" s="2">
        <v>16695.0</v>
      </c>
      <c r="C16699" s="2">
        <v>0.832715</v>
      </c>
    </row>
    <row r="16700">
      <c r="A16700" s="1">
        <v>7896032.681</v>
      </c>
      <c r="B16700" s="2">
        <v>16696.0</v>
      </c>
      <c r="C16700" s="2">
        <v>0.832664</v>
      </c>
    </row>
    <row r="16701">
      <c r="A16701" s="1">
        <v>7896033.71225</v>
      </c>
      <c r="B16701" s="2">
        <v>16697.0</v>
      </c>
      <c r="C16701" s="2">
        <v>0.832613</v>
      </c>
    </row>
    <row r="16702">
      <c r="A16702" s="1">
        <v>7896034.759125</v>
      </c>
      <c r="B16702" s="2">
        <v>16698.0</v>
      </c>
      <c r="C16702" s="2">
        <v>0.83284</v>
      </c>
    </row>
    <row r="16703">
      <c r="A16703" s="1">
        <v>7896035.790375</v>
      </c>
      <c r="B16703" s="2">
        <v>16699.0</v>
      </c>
      <c r="C16703" s="2">
        <v>0.832682</v>
      </c>
    </row>
    <row r="16704">
      <c r="A16704" s="1">
        <v>7896036.821625</v>
      </c>
      <c r="B16704" s="2">
        <v>16700.0</v>
      </c>
      <c r="C16704" s="2">
        <v>0.832713</v>
      </c>
    </row>
    <row r="16705">
      <c r="A16705" s="1">
        <v>7896037.852875</v>
      </c>
      <c r="B16705" s="2">
        <v>16701.0</v>
      </c>
      <c r="C16705" s="2">
        <v>0.832687</v>
      </c>
    </row>
    <row r="16706">
      <c r="A16706" s="1">
        <v>7896038.884125</v>
      </c>
      <c r="B16706" s="2">
        <v>16702.0</v>
      </c>
      <c r="C16706" s="2">
        <v>0.832514</v>
      </c>
    </row>
    <row r="16707">
      <c r="A16707" s="1">
        <v>7896039.915375</v>
      </c>
      <c r="B16707" s="2">
        <v>16703.0</v>
      </c>
      <c r="C16707" s="2">
        <v>0.832731</v>
      </c>
    </row>
    <row r="16708">
      <c r="A16708" s="1">
        <v>7896040.946625</v>
      </c>
      <c r="B16708" s="2">
        <v>16704.0</v>
      </c>
      <c r="C16708" s="2">
        <v>0.832723</v>
      </c>
    </row>
    <row r="16709">
      <c r="A16709" s="1">
        <v>7896041.9935</v>
      </c>
      <c r="B16709" s="2">
        <v>16705.0</v>
      </c>
      <c r="C16709" s="2">
        <v>0.832611</v>
      </c>
    </row>
    <row r="16710">
      <c r="A16710" s="1">
        <v>7896043.02475</v>
      </c>
      <c r="B16710" s="2">
        <v>16706.0</v>
      </c>
      <c r="C16710" s="2">
        <v>0.832613</v>
      </c>
    </row>
    <row r="16711">
      <c r="A16711" s="1">
        <v>7896044.056</v>
      </c>
      <c r="B16711" s="2">
        <v>16707.0</v>
      </c>
      <c r="C16711" s="2">
        <v>0.832651</v>
      </c>
    </row>
    <row r="16712">
      <c r="A16712" s="1">
        <v>7896045.08725</v>
      </c>
      <c r="B16712" s="2">
        <v>16708.0</v>
      </c>
      <c r="C16712" s="2">
        <v>0.832634</v>
      </c>
    </row>
    <row r="16713">
      <c r="A16713" s="1">
        <v>7896046.1185</v>
      </c>
      <c r="B16713" s="2">
        <v>16709.0</v>
      </c>
      <c r="C16713" s="2">
        <v>0.832725</v>
      </c>
    </row>
    <row r="16714">
      <c r="A16714" s="1">
        <v>7896047.14975</v>
      </c>
      <c r="B16714" s="2">
        <v>16710.0</v>
      </c>
      <c r="C16714" s="2">
        <v>0.832677</v>
      </c>
    </row>
    <row r="16715">
      <c r="A16715" s="1">
        <v>7896048.181</v>
      </c>
      <c r="B16715" s="2">
        <v>16711.0</v>
      </c>
      <c r="C16715" s="2">
        <v>0.832725</v>
      </c>
    </row>
    <row r="16716">
      <c r="A16716" s="1">
        <v>7896049.21225</v>
      </c>
      <c r="B16716" s="2">
        <v>16712.0</v>
      </c>
      <c r="C16716" s="2">
        <v>0.832736</v>
      </c>
    </row>
    <row r="16717">
      <c r="A16717" s="1">
        <v>7896050.259125</v>
      </c>
      <c r="B16717" s="2">
        <v>16713.0</v>
      </c>
      <c r="C16717" s="2">
        <v>0.8327</v>
      </c>
    </row>
    <row r="16718">
      <c r="A16718" s="1">
        <v>7896051.290375</v>
      </c>
      <c r="B16718" s="2">
        <v>16714.0</v>
      </c>
      <c r="C16718" s="2">
        <v>0.832646</v>
      </c>
    </row>
    <row r="16719">
      <c r="A16719" s="1">
        <v>7896052.321625</v>
      </c>
      <c r="B16719" s="2">
        <v>16715.0</v>
      </c>
      <c r="C16719" s="2">
        <v>0.832621</v>
      </c>
    </row>
    <row r="16720">
      <c r="A16720" s="1">
        <v>7896053.352875</v>
      </c>
      <c r="B16720" s="2">
        <v>16716.0</v>
      </c>
      <c r="C16720" s="2">
        <v>0.832674</v>
      </c>
    </row>
    <row r="16721">
      <c r="A16721" s="1">
        <v>7896054.384125</v>
      </c>
      <c r="B16721" s="2">
        <v>16717.0</v>
      </c>
      <c r="C16721" s="2">
        <v>0.832636</v>
      </c>
    </row>
    <row r="16722">
      <c r="A16722" s="1">
        <v>7896055.415375</v>
      </c>
      <c r="B16722" s="2">
        <v>16718.0</v>
      </c>
      <c r="C16722" s="2">
        <v>0.832463</v>
      </c>
    </row>
    <row r="16723">
      <c r="A16723" s="1">
        <v>7896056.4165</v>
      </c>
      <c r="B16723" s="2">
        <v>16719.0</v>
      </c>
      <c r="C16723" s="2">
        <v>0.832552</v>
      </c>
    </row>
    <row r="16724">
      <c r="A16724" s="1">
        <v>7896057.44775</v>
      </c>
      <c r="B16724" s="2">
        <v>16720.0</v>
      </c>
      <c r="C16724" s="2">
        <v>0.832521</v>
      </c>
    </row>
    <row r="16725">
      <c r="A16725" s="1">
        <v>7896058.494625</v>
      </c>
      <c r="B16725" s="2">
        <v>16721.0</v>
      </c>
      <c r="C16725" s="2">
        <v>0.832529</v>
      </c>
    </row>
    <row r="16726">
      <c r="A16726" s="1">
        <v>7896059.525875</v>
      </c>
      <c r="B16726" s="2">
        <v>16722.0</v>
      </c>
      <c r="C16726" s="2">
        <v>0.832629</v>
      </c>
    </row>
    <row r="16727">
      <c r="A16727" s="1">
        <v>7896060.557125</v>
      </c>
      <c r="B16727" s="2">
        <v>16723.0</v>
      </c>
      <c r="C16727" s="2">
        <v>0.832613</v>
      </c>
    </row>
    <row r="16728">
      <c r="A16728" s="1">
        <v>7896061.588375</v>
      </c>
      <c r="B16728" s="2">
        <v>16724.0</v>
      </c>
      <c r="C16728" s="2">
        <v>0.832631</v>
      </c>
    </row>
    <row r="16729">
      <c r="A16729" s="1">
        <v>7896062.619625</v>
      </c>
      <c r="B16729" s="2">
        <v>16725.0</v>
      </c>
      <c r="C16729" s="2">
        <v>0.832626</v>
      </c>
    </row>
    <row r="16730">
      <c r="A16730" s="1">
        <v>7896063.6665</v>
      </c>
      <c r="B16730" s="2">
        <v>16726.0</v>
      </c>
      <c r="C16730" s="2">
        <v>0.832644</v>
      </c>
    </row>
    <row r="16731">
      <c r="A16731" s="1">
        <v>7896064.69775</v>
      </c>
      <c r="B16731" s="2">
        <v>16727.0</v>
      </c>
      <c r="C16731" s="2">
        <v>0.832588</v>
      </c>
    </row>
    <row r="16732">
      <c r="A16732" s="1">
        <v>7896065.729</v>
      </c>
      <c r="B16732" s="2">
        <v>16728.0</v>
      </c>
      <c r="C16732" s="2">
        <v>0.832751</v>
      </c>
    </row>
    <row r="16733">
      <c r="A16733" s="1">
        <v>7896066.76025</v>
      </c>
      <c r="B16733" s="2">
        <v>16729.0</v>
      </c>
      <c r="C16733" s="2">
        <v>0.832583</v>
      </c>
    </row>
    <row r="16734">
      <c r="A16734" s="1">
        <v>7896067.7915</v>
      </c>
      <c r="B16734" s="2">
        <v>16730.0</v>
      </c>
      <c r="C16734" s="2">
        <v>0.832657</v>
      </c>
    </row>
    <row r="16735">
      <c r="A16735" s="1">
        <v>7896068.82275</v>
      </c>
      <c r="B16735" s="2">
        <v>16731.0</v>
      </c>
      <c r="C16735" s="2">
        <v>0.83271</v>
      </c>
    </row>
    <row r="16736">
      <c r="A16736" s="1">
        <v>7896069.854</v>
      </c>
      <c r="B16736" s="2">
        <v>16732.0</v>
      </c>
      <c r="C16736" s="2">
        <v>0.83281</v>
      </c>
    </row>
    <row r="16737">
      <c r="A16737" s="1">
        <v>7896070.900875</v>
      </c>
      <c r="B16737" s="2">
        <v>16733.0</v>
      </c>
      <c r="C16737" s="2">
        <v>0.832751</v>
      </c>
    </row>
    <row r="16738">
      <c r="A16738" s="1">
        <v>7896071.932125</v>
      </c>
      <c r="B16738" s="2">
        <v>16734.0</v>
      </c>
      <c r="C16738" s="2">
        <v>0.83272</v>
      </c>
    </row>
    <row r="16739">
      <c r="A16739" s="1">
        <v>7896072.963375</v>
      </c>
      <c r="B16739" s="2">
        <v>16735.0</v>
      </c>
      <c r="C16739" s="2">
        <v>0.832827</v>
      </c>
    </row>
    <row r="16740">
      <c r="A16740" s="1">
        <v>7896073.994625</v>
      </c>
      <c r="B16740" s="2">
        <v>16736.0</v>
      </c>
      <c r="C16740" s="2">
        <v>0.832766</v>
      </c>
    </row>
    <row r="16741">
      <c r="A16741" s="1">
        <v>7896075.025875</v>
      </c>
      <c r="B16741" s="2">
        <v>16737.0</v>
      </c>
      <c r="C16741" s="2">
        <v>0.832705</v>
      </c>
    </row>
    <row r="16742">
      <c r="A16742" s="1">
        <v>7896076.057125</v>
      </c>
      <c r="B16742" s="2">
        <v>16738.0</v>
      </c>
      <c r="C16742" s="2">
        <v>0.832922</v>
      </c>
    </row>
    <row r="16743">
      <c r="A16743" s="1">
        <v>7896077.088375</v>
      </c>
      <c r="B16743" s="2">
        <v>16739.0</v>
      </c>
      <c r="C16743" s="2">
        <v>0.832769</v>
      </c>
    </row>
    <row r="16744">
      <c r="A16744" s="1">
        <v>7896078.119625</v>
      </c>
      <c r="B16744" s="2">
        <v>16740.0</v>
      </c>
      <c r="C16744" s="2">
        <v>0.832779</v>
      </c>
    </row>
    <row r="16745">
      <c r="A16745" s="1">
        <v>7896079.1665</v>
      </c>
      <c r="B16745" s="2">
        <v>16741.0</v>
      </c>
      <c r="C16745" s="2">
        <v>0.832682</v>
      </c>
    </row>
    <row r="16746">
      <c r="A16746" s="1">
        <v>7896080.19775</v>
      </c>
      <c r="B16746" s="2">
        <v>16742.0</v>
      </c>
      <c r="C16746" s="2">
        <v>0.832774</v>
      </c>
    </row>
    <row r="16747">
      <c r="A16747" s="1">
        <v>7896081.229</v>
      </c>
      <c r="B16747" s="2">
        <v>16743.0</v>
      </c>
      <c r="C16747" s="2">
        <v>0.83281</v>
      </c>
    </row>
    <row r="16748">
      <c r="A16748" s="1">
        <v>7896082.26025</v>
      </c>
      <c r="B16748" s="2">
        <v>16744.0</v>
      </c>
      <c r="C16748" s="2">
        <v>0.833034</v>
      </c>
    </row>
    <row r="16749">
      <c r="A16749" s="1">
        <v>7896083.2915</v>
      </c>
      <c r="B16749" s="2">
        <v>16745.0</v>
      </c>
      <c r="C16749" s="2">
        <v>0.832937</v>
      </c>
    </row>
    <row r="16750">
      <c r="A16750" s="1">
        <v>7896084.32275</v>
      </c>
      <c r="B16750" s="2">
        <v>16746.0</v>
      </c>
      <c r="C16750" s="2">
        <v>0.832779</v>
      </c>
    </row>
    <row r="16751">
      <c r="A16751" s="1">
        <v>7896085.354</v>
      </c>
      <c r="B16751" s="2">
        <v>16747.0</v>
      </c>
      <c r="C16751" s="2">
        <v>0.832838</v>
      </c>
    </row>
    <row r="16752">
      <c r="A16752" s="1">
        <v>7896086.400875</v>
      </c>
      <c r="B16752" s="2">
        <v>16748.0</v>
      </c>
      <c r="C16752" s="2">
        <v>0.832651</v>
      </c>
    </row>
    <row r="16753">
      <c r="A16753" s="1">
        <v>7896087.432125</v>
      </c>
      <c r="B16753" s="2">
        <v>16749.0</v>
      </c>
      <c r="C16753" s="2">
        <v>0.832822</v>
      </c>
    </row>
    <row r="16754">
      <c r="A16754" s="1">
        <v>7896088.463375</v>
      </c>
      <c r="B16754" s="2">
        <v>16750.0</v>
      </c>
      <c r="C16754" s="2">
        <v>0.832672</v>
      </c>
    </row>
    <row r="16755">
      <c r="A16755" s="1">
        <v>7896089.494625</v>
      </c>
      <c r="B16755" s="2">
        <v>16751.0</v>
      </c>
      <c r="C16755" s="2">
        <v>0.832843</v>
      </c>
    </row>
    <row r="16756">
      <c r="A16756" s="1">
        <v>7896090.525875</v>
      </c>
      <c r="B16756" s="2">
        <v>16752.0</v>
      </c>
      <c r="C16756" s="2">
        <v>0.8327</v>
      </c>
    </row>
    <row r="16757">
      <c r="A16757" s="1">
        <v>7896091.557125</v>
      </c>
      <c r="B16757" s="2">
        <v>16753.0</v>
      </c>
      <c r="C16757" s="2">
        <v>0.83271</v>
      </c>
    </row>
    <row r="16758">
      <c r="A16758" s="1">
        <v>7896092.588375</v>
      </c>
      <c r="B16758" s="2">
        <v>16754.0</v>
      </c>
      <c r="C16758" s="2">
        <v>0.832725</v>
      </c>
    </row>
    <row r="16759">
      <c r="A16759" s="1">
        <v>7896093.63525</v>
      </c>
      <c r="B16759" s="2">
        <v>16755.0</v>
      </c>
      <c r="C16759" s="2">
        <v>0.832695</v>
      </c>
    </row>
    <row r="16760">
      <c r="A16760" s="1">
        <v>7896094.6665</v>
      </c>
      <c r="B16760" s="2">
        <v>16756.0</v>
      </c>
      <c r="C16760" s="2">
        <v>0.832858</v>
      </c>
    </row>
    <row r="16761">
      <c r="A16761" s="1">
        <v>7896095.69775</v>
      </c>
      <c r="B16761" s="2">
        <v>16757.0</v>
      </c>
      <c r="C16761" s="2">
        <v>0.832674</v>
      </c>
    </row>
    <row r="16762">
      <c r="A16762" s="1">
        <v>7896096.729</v>
      </c>
      <c r="B16762" s="2">
        <v>16758.0</v>
      </c>
      <c r="C16762" s="2">
        <v>0.832769</v>
      </c>
    </row>
    <row r="16763">
      <c r="A16763" s="1">
        <v>7896097.76025</v>
      </c>
      <c r="B16763" s="2">
        <v>16759.0</v>
      </c>
      <c r="C16763" s="2">
        <v>0.832761</v>
      </c>
    </row>
    <row r="16764">
      <c r="A16764" s="1">
        <v>7896098.7915</v>
      </c>
      <c r="B16764" s="2">
        <v>16760.0</v>
      </c>
      <c r="C16764" s="2">
        <v>0.832797</v>
      </c>
    </row>
    <row r="16765">
      <c r="A16765" s="1">
        <v>7896099.82275</v>
      </c>
      <c r="B16765" s="2">
        <v>16761.0</v>
      </c>
      <c r="C16765" s="2">
        <v>0.832901</v>
      </c>
    </row>
    <row r="16766">
      <c r="A16766" s="1">
        <v>7896100.854</v>
      </c>
      <c r="B16766" s="2">
        <v>16762.0</v>
      </c>
      <c r="C16766" s="2">
        <v>0.83295</v>
      </c>
    </row>
    <row r="16767">
      <c r="A16767" s="1">
        <v>7896101.900875</v>
      </c>
      <c r="B16767" s="2">
        <v>16763.0</v>
      </c>
      <c r="C16767" s="2">
        <v>0.832825</v>
      </c>
    </row>
    <row r="16768">
      <c r="A16768" s="1">
        <v>7896102.932125</v>
      </c>
      <c r="B16768" s="2">
        <v>16764.0</v>
      </c>
      <c r="C16768" s="2">
        <v>0.832782</v>
      </c>
    </row>
    <row r="16769">
      <c r="A16769" s="1">
        <v>7896103.963375</v>
      </c>
      <c r="B16769" s="2">
        <v>16765.0</v>
      </c>
      <c r="C16769" s="2">
        <v>0.832886</v>
      </c>
    </row>
    <row r="16770">
      <c r="A16770" s="1">
        <v>7896104.994625</v>
      </c>
      <c r="B16770" s="2">
        <v>16766.0</v>
      </c>
      <c r="C16770" s="2">
        <v>0.832855</v>
      </c>
    </row>
    <row r="16771">
      <c r="A16771" s="1">
        <v>7896106.025875</v>
      </c>
      <c r="B16771" s="2">
        <v>16767.0</v>
      </c>
      <c r="C16771" s="2">
        <v>0.832759</v>
      </c>
    </row>
    <row r="16772">
      <c r="A16772" s="1">
        <v>7896107.057125</v>
      </c>
      <c r="B16772" s="2">
        <v>16768.0</v>
      </c>
      <c r="C16772" s="2">
        <v>0.83272</v>
      </c>
    </row>
    <row r="16773">
      <c r="A16773" s="1">
        <v>7896108.104</v>
      </c>
      <c r="B16773" s="2">
        <v>16769.0</v>
      </c>
      <c r="C16773" s="2">
        <v>0.832794</v>
      </c>
    </row>
    <row r="16774">
      <c r="A16774" s="1">
        <v>7896109.150875</v>
      </c>
      <c r="B16774" s="2">
        <v>16770.0</v>
      </c>
      <c r="C16774" s="2">
        <v>0.83281</v>
      </c>
    </row>
    <row r="16775">
      <c r="A16775" s="1">
        <v>7896110.182125</v>
      </c>
      <c r="B16775" s="2">
        <v>16771.0</v>
      </c>
      <c r="C16775" s="2">
        <v>0.832802</v>
      </c>
    </row>
    <row r="16776">
      <c r="A16776" s="1">
        <v>7896111.213375</v>
      </c>
      <c r="B16776" s="2">
        <v>16772.0</v>
      </c>
      <c r="C16776" s="2">
        <v>0.832723</v>
      </c>
    </row>
    <row r="16777">
      <c r="A16777" s="1">
        <v>7896112.244625</v>
      </c>
      <c r="B16777" s="2">
        <v>16773.0</v>
      </c>
      <c r="C16777" s="2">
        <v>0.832822</v>
      </c>
    </row>
    <row r="16778">
      <c r="A16778" s="1">
        <v>7896113.275875</v>
      </c>
      <c r="B16778" s="2">
        <v>16774.0</v>
      </c>
      <c r="C16778" s="2">
        <v>0.832929</v>
      </c>
    </row>
    <row r="16779">
      <c r="A16779" s="1">
        <v>7896114.307125</v>
      </c>
      <c r="B16779" s="2">
        <v>16775.0</v>
      </c>
      <c r="C16779" s="2">
        <v>0.832861</v>
      </c>
    </row>
    <row r="16780">
      <c r="A16780" s="1">
        <v>7896115.338375</v>
      </c>
      <c r="B16780" s="2">
        <v>16776.0</v>
      </c>
      <c r="C16780" s="2">
        <v>0.832779</v>
      </c>
    </row>
    <row r="16781">
      <c r="A16781" s="1">
        <v>7896116.3505</v>
      </c>
      <c r="B16781" s="2">
        <v>16777.0</v>
      </c>
      <c r="C16781" s="2">
        <v>0.832736</v>
      </c>
    </row>
    <row r="16782">
      <c r="A16782" s="1">
        <v>7896117.397375</v>
      </c>
      <c r="B16782" s="2">
        <v>16778.0</v>
      </c>
      <c r="C16782" s="2">
        <v>0.832649</v>
      </c>
    </row>
    <row r="16783">
      <c r="A16783" s="1">
        <v>7896118.428625</v>
      </c>
      <c r="B16783" s="2">
        <v>16779.0</v>
      </c>
      <c r="C16783" s="2">
        <v>0.832751</v>
      </c>
    </row>
    <row r="16784">
      <c r="A16784" s="1">
        <v>7896119.459875</v>
      </c>
      <c r="B16784" s="2">
        <v>16780.0</v>
      </c>
      <c r="C16784" s="2">
        <v>0.832634</v>
      </c>
    </row>
    <row r="16785">
      <c r="A16785" s="1">
        <v>7896120.491125</v>
      </c>
      <c r="B16785" s="2">
        <v>16781.0</v>
      </c>
      <c r="C16785" s="2">
        <v>0.832738</v>
      </c>
    </row>
    <row r="16786">
      <c r="A16786" s="1">
        <v>7896121.522375</v>
      </c>
      <c r="B16786" s="2">
        <v>16782.0</v>
      </c>
      <c r="C16786" s="2">
        <v>0.83269</v>
      </c>
    </row>
    <row r="16787">
      <c r="A16787" s="1">
        <v>7896122.553625</v>
      </c>
      <c r="B16787" s="2">
        <v>16783.0</v>
      </c>
      <c r="C16787" s="2">
        <v>0.832695</v>
      </c>
    </row>
    <row r="16788">
      <c r="A16788" s="1">
        <v>7896123.584875</v>
      </c>
      <c r="B16788" s="2">
        <v>16784.0</v>
      </c>
      <c r="C16788" s="2">
        <v>0.832657</v>
      </c>
    </row>
    <row r="16789">
      <c r="A16789" s="1">
        <v>7896124.63175</v>
      </c>
      <c r="B16789" s="2">
        <v>16785.0</v>
      </c>
      <c r="C16789" s="2">
        <v>0.832804</v>
      </c>
    </row>
    <row r="16790">
      <c r="A16790" s="1">
        <v>7896125.663</v>
      </c>
      <c r="B16790" s="2">
        <v>16786.0</v>
      </c>
      <c r="C16790" s="2">
        <v>0.832713</v>
      </c>
    </row>
    <row r="16791">
      <c r="A16791" s="1">
        <v>7896126.69425</v>
      </c>
      <c r="B16791" s="2">
        <v>16787.0</v>
      </c>
      <c r="C16791" s="2">
        <v>0.832751</v>
      </c>
    </row>
    <row r="16792">
      <c r="A16792" s="1">
        <v>7896127.7255</v>
      </c>
      <c r="B16792" s="2">
        <v>16788.0</v>
      </c>
      <c r="C16792" s="2">
        <v>0.832651</v>
      </c>
    </row>
    <row r="16793">
      <c r="A16793" s="1">
        <v>7896128.75675</v>
      </c>
      <c r="B16793" s="2">
        <v>16789.0</v>
      </c>
      <c r="C16793" s="2">
        <v>0.832621</v>
      </c>
    </row>
    <row r="16794">
      <c r="A16794" s="1">
        <v>7896129.788</v>
      </c>
      <c r="B16794" s="2">
        <v>16790.0</v>
      </c>
      <c r="C16794" s="2">
        <v>0.832629</v>
      </c>
    </row>
    <row r="16795">
      <c r="A16795" s="1">
        <v>7896130.81925</v>
      </c>
      <c r="B16795" s="2">
        <v>16791.0</v>
      </c>
      <c r="C16795" s="2">
        <v>0.832764</v>
      </c>
    </row>
    <row r="16796">
      <c r="A16796" s="1">
        <v>7896131.8505</v>
      </c>
      <c r="B16796" s="2">
        <v>16792.0</v>
      </c>
      <c r="C16796" s="2">
        <v>0.832713</v>
      </c>
    </row>
    <row r="16797">
      <c r="A16797" s="1">
        <v>7896132.897375</v>
      </c>
      <c r="B16797" s="2">
        <v>16793.0</v>
      </c>
      <c r="C16797" s="2">
        <v>0.832674</v>
      </c>
    </row>
    <row r="16798">
      <c r="A16798" s="1">
        <v>7896133.928625</v>
      </c>
      <c r="B16798" s="2">
        <v>16794.0</v>
      </c>
      <c r="C16798" s="2">
        <v>0.832654</v>
      </c>
    </row>
    <row r="16799">
      <c r="A16799" s="1">
        <v>7896134.959875</v>
      </c>
      <c r="B16799" s="2">
        <v>16795.0</v>
      </c>
      <c r="C16799" s="2">
        <v>0.832705</v>
      </c>
    </row>
    <row r="16800">
      <c r="A16800" s="1">
        <v>7896135.991125</v>
      </c>
      <c r="B16800" s="2">
        <v>16796.0</v>
      </c>
      <c r="C16800" s="2">
        <v>0.832588</v>
      </c>
    </row>
    <row r="16801">
      <c r="A16801" s="1">
        <v>7896137.022375</v>
      </c>
      <c r="B16801" s="2">
        <v>16797.0</v>
      </c>
      <c r="C16801" s="2">
        <v>0.832514</v>
      </c>
    </row>
    <row r="16802">
      <c r="A16802" s="1">
        <v>7896138.053625</v>
      </c>
      <c r="B16802" s="2">
        <v>16798.0</v>
      </c>
      <c r="C16802" s="2">
        <v>0.832672</v>
      </c>
    </row>
    <row r="16803">
      <c r="A16803" s="1">
        <v>7896139.084875</v>
      </c>
      <c r="B16803" s="2">
        <v>16799.0</v>
      </c>
      <c r="C16803" s="2">
        <v>0.832751</v>
      </c>
    </row>
    <row r="16804">
      <c r="A16804" s="1">
        <v>7896140.116125</v>
      </c>
      <c r="B16804" s="2">
        <v>16800.0</v>
      </c>
      <c r="C16804" s="2">
        <v>0.832555</v>
      </c>
    </row>
    <row r="16805">
      <c r="A16805" s="1">
        <v>7896141.163</v>
      </c>
      <c r="B16805" s="2">
        <v>16801.0</v>
      </c>
      <c r="C16805" s="2">
        <v>0.83259</v>
      </c>
    </row>
    <row r="16806">
      <c r="A16806" s="1">
        <v>7896142.19425</v>
      </c>
      <c r="B16806" s="2">
        <v>16802.0</v>
      </c>
      <c r="C16806" s="2">
        <v>0.832662</v>
      </c>
    </row>
    <row r="16807">
      <c r="A16807" s="1">
        <v>7896143.2255</v>
      </c>
      <c r="B16807" s="2">
        <v>16803.0</v>
      </c>
      <c r="C16807" s="2">
        <v>0.832692</v>
      </c>
    </row>
    <row r="16808">
      <c r="A16808" s="1">
        <v>7896144.25675</v>
      </c>
      <c r="B16808" s="2">
        <v>16804.0</v>
      </c>
      <c r="C16808" s="2">
        <v>0.832527</v>
      </c>
    </row>
    <row r="16809">
      <c r="A16809" s="1">
        <v>7896145.288</v>
      </c>
      <c r="B16809" s="2">
        <v>16805.0</v>
      </c>
      <c r="C16809" s="2">
        <v>0.832578</v>
      </c>
    </row>
    <row r="16810">
      <c r="A16810" s="1">
        <v>7896146.31925</v>
      </c>
      <c r="B16810" s="2">
        <v>16806.0</v>
      </c>
      <c r="C16810" s="2">
        <v>0.83259</v>
      </c>
    </row>
    <row r="16811">
      <c r="A16811" s="1">
        <v>7896147.3505</v>
      </c>
      <c r="B16811" s="2">
        <v>16807.0</v>
      </c>
      <c r="C16811" s="2">
        <v>0.832708</v>
      </c>
    </row>
    <row r="16812">
      <c r="A16812" s="1">
        <v>7896148.397375</v>
      </c>
      <c r="B16812" s="2">
        <v>16808.0</v>
      </c>
      <c r="C16812" s="2">
        <v>0.832631</v>
      </c>
    </row>
    <row r="16813">
      <c r="A16813" s="1">
        <v>7896149.428625</v>
      </c>
      <c r="B16813" s="2">
        <v>16809.0</v>
      </c>
      <c r="C16813" s="2">
        <v>0.832588</v>
      </c>
    </row>
    <row r="16814">
      <c r="A16814" s="1">
        <v>7896150.459875</v>
      </c>
      <c r="B16814" s="2">
        <v>16810.0</v>
      </c>
      <c r="C16814" s="2">
        <v>0.832725</v>
      </c>
    </row>
    <row r="16815">
      <c r="A16815" s="1">
        <v>7896151.491125</v>
      </c>
      <c r="B16815" s="2">
        <v>16811.0</v>
      </c>
      <c r="C16815" s="2">
        <v>0.832674</v>
      </c>
    </row>
    <row r="16816">
      <c r="A16816" s="1">
        <v>7896152.522375</v>
      </c>
      <c r="B16816" s="2">
        <v>16812.0</v>
      </c>
      <c r="C16816" s="2">
        <v>0.832756</v>
      </c>
    </row>
    <row r="16817">
      <c r="A16817" s="1">
        <v>7896153.553625</v>
      </c>
      <c r="B16817" s="2">
        <v>16813.0</v>
      </c>
      <c r="C16817" s="2">
        <v>0.832662</v>
      </c>
    </row>
    <row r="16818">
      <c r="A16818" s="1">
        <v>7896154.584875</v>
      </c>
      <c r="B16818" s="2">
        <v>16814.0</v>
      </c>
      <c r="C16818" s="2">
        <v>0.832486</v>
      </c>
    </row>
    <row r="16819">
      <c r="A16819" s="1">
        <v>7896155.63175</v>
      </c>
      <c r="B16819" s="2">
        <v>16815.0</v>
      </c>
      <c r="C16819" s="2">
        <v>0.832516</v>
      </c>
    </row>
    <row r="16820">
      <c r="A16820" s="1">
        <v>7896156.663</v>
      </c>
      <c r="B16820" s="2">
        <v>16816.0</v>
      </c>
      <c r="C16820" s="2">
        <v>0.832539</v>
      </c>
    </row>
    <row r="16821">
      <c r="A16821" s="1">
        <v>7896157.69425</v>
      </c>
      <c r="B16821" s="2">
        <v>16817.0</v>
      </c>
      <c r="C16821" s="2">
        <v>0.832447</v>
      </c>
    </row>
    <row r="16822">
      <c r="A16822" s="1">
        <v>7896158.7255</v>
      </c>
      <c r="B16822" s="2">
        <v>16818.0</v>
      </c>
      <c r="C16822" s="2">
        <v>0.832463</v>
      </c>
    </row>
    <row r="16823">
      <c r="A16823" s="1">
        <v>7896159.75675</v>
      </c>
      <c r="B16823" s="2">
        <v>16819.0</v>
      </c>
      <c r="C16823" s="2">
        <v>0.832608</v>
      </c>
    </row>
    <row r="16824">
      <c r="A16824" s="1">
        <v>7896160.788</v>
      </c>
      <c r="B16824" s="2">
        <v>16820.0</v>
      </c>
      <c r="C16824" s="2">
        <v>0.832506</v>
      </c>
    </row>
    <row r="16825">
      <c r="A16825" s="1">
        <v>7896161.81925</v>
      </c>
      <c r="B16825" s="2">
        <v>16821.0</v>
      </c>
      <c r="C16825" s="2">
        <v>0.832488</v>
      </c>
    </row>
    <row r="16826">
      <c r="A16826" s="1">
        <v>7896162.8505</v>
      </c>
      <c r="B16826" s="2">
        <v>16822.0</v>
      </c>
      <c r="C16826" s="2">
        <v>0.832519</v>
      </c>
    </row>
    <row r="16827">
      <c r="A16827" s="1">
        <v>7896163.897375</v>
      </c>
      <c r="B16827" s="2">
        <v>16823.0</v>
      </c>
      <c r="C16827" s="2">
        <v>0.832458</v>
      </c>
    </row>
    <row r="16828">
      <c r="A16828" s="1">
        <v>7896164.928625</v>
      </c>
      <c r="B16828" s="2">
        <v>16824.0</v>
      </c>
      <c r="C16828" s="2">
        <v>0.832453</v>
      </c>
    </row>
    <row r="16829">
      <c r="A16829" s="1">
        <v>7896165.959875</v>
      </c>
      <c r="B16829" s="2">
        <v>16825.0</v>
      </c>
      <c r="C16829" s="2">
        <v>0.832414</v>
      </c>
    </row>
    <row r="16830">
      <c r="A16830" s="1">
        <v>7896166.991125</v>
      </c>
      <c r="B16830" s="2">
        <v>16826.0</v>
      </c>
      <c r="C16830" s="2">
        <v>0.832432</v>
      </c>
    </row>
    <row r="16831">
      <c r="A16831" s="1">
        <v>7896168.022375</v>
      </c>
      <c r="B16831" s="2">
        <v>16827.0</v>
      </c>
      <c r="C16831" s="2">
        <v>0.832366</v>
      </c>
    </row>
    <row r="16832">
      <c r="A16832" s="1">
        <v>7896169.053625</v>
      </c>
      <c r="B16832" s="2">
        <v>16828.0</v>
      </c>
      <c r="C16832" s="2">
        <v>0.832511</v>
      </c>
    </row>
    <row r="16833">
      <c r="A16833" s="1">
        <v>7896170.1005</v>
      </c>
      <c r="B16833" s="2">
        <v>16829.0</v>
      </c>
      <c r="C16833" s="2">
        <v>0.832419</v>
      </c>
    </row>
    <row r="16834">
      <c r="A16834" s="1">
        <v>7896171.13175</v>
      </c>
      <c r="B16834" s="2">
        <v>16830.0</v>
      </c>
      <c r="C16834" s="2">
        <v>0.832425</v>
      </c>
    </row>
    <row r="16835">
      <c r="A16835" s="1">
        <v>7896172.163</v>
      </c>
      <c r="B16835" s="2">
        <v>16831.0</v>
      </c>
      <c r="C16835" s="2">
        <v>0.832651</v>
      </c>
    </row>
    <row r="16836">
      <c r="A16836" s="1">
        <v>7896173.19425</v>
      </c>
      <c r="B16836" s="2">
        <v>16832.0</v>
      </c>
      <c r="C16836" s="2">
        <v>0.832501</v>
      </c>
    </row>
    <row r="16837">
      <c r="A16837" s="1">
        <v>7896174.2255</v>
      </c>
      <c r="B16837" s="2">
        <v>16833.0</v>
      </c>
      <c r="C16837" s="2">
        <v>0.832621</v>
      </c>
    </row>
    <row r="16838">
      <c r="A16838" s="1">
        <v>7896175.25675</v>
      </c>
      <c r="B16838" s="2">
        <v>16834.0</v>
      </c>
      <c r="C16838" s="2">
        <v>0.832529</v>
      </c>
    </row>
    <row r="16839">
      <c r="A16839" s="1">
        <v>7896176.288</v>
      </c>
      <c r="B16839" s="2">
        <v>16835.0</v>
      </c>
      <c r="C16839" s="2">
        <v>0.832636</v>
      </c>
    </row>
    <row r="16840">
      <c r="A16840" s="1">
        <v>7896177.31925</v>
      </c>
      <c r="B16840" s="2">
        <v>16836.0</v>
      </c>
      <c r="C16840" s="2">
        <v>0.83257</v>
      </c>
    </row>
    <row r="16841">
      <c r="A16841" s="1">
        <v>7896178.3505</v>
      </c>
      <c r="B16841" s="2">
        <v>16837.0</v>
      </c>
      <c r="C16841" s="2">
        <v>0.832598</v>
      </c>
    </row>
    <row r="16842">
      <c r="A16842" s="1">
        <v>7896179.38175</v>
      </c>
      <c r="B16842" s="2">
        <v>16838.0</v>
      </c>
      <c r="C16842" s="2">
        <v>0.832705</v>
      </c>
    </row>
    <row r="16843">
      <c r="A16843" s="1">
        <v>7896180.428625</v>
      </c>
      <c r="B16843" s="2">
        <v>16839.0</v>
      </c>
      <c r="C16843" s="2">
        <v>0.832608</v>
      </c>
    </row>
    <row r="16844">
      <c r="A16844" s="1">
        <v>7896181.459875</v>
      </c>
      <c r="B16844" s="2">
        <v>16840.0</v>
      </c>
      <c r="C16844" s="2">
        <v>0.832593</v>
      </c>
    </row>
    <row r="16845">
      <c r="A16845" s="1">
        <v>7896182.491125</v>
      </c>
      <c r="B16845" s="2">
        <v>16841.0</v>
      </c>
      <c r="C16845" s="2">
        <v>0.832779</v>
      </c>
    </row>
    <row r="16846">
      <c r="A16846" s="1">
        <v>7896183.522375</v>
      </c>
      <c r="B16846" s="2">
        <v>16842.0</v>
      </c>
      <c r="C16846" s="2">
        <v>0.832692</v>
      </c>
    </row>
    <row r="16847">
      <c r="A16847" s="1">
        <v>7896184.553625</v>
      </c>
      <c r="B16847" s="2">
        <v>16843.0</v>
      </c>
      <c r="C16847" s="2">
        <v>0.832687</v>
      </c>
    </row>
    <row r="16848">
      <c r="A16848" s="1">
        <v>7896185.584875</v>
      </c>
      <c r="B16848" s="2">
        <v>16844.0</v>
      </c>
      <c r="C16848" s="2">
        <v>0.832664</v>
      </c>
    </row>
    <row r="16849">
      <c r="A16849" s="1">
        <v>7896186.616125</v>
      </c>
      <c r="B16849" s="2">
        <v>16845.0</v>
      </c>
      <c r="C16849" s="2">
        <v>0.832868</v>
      </c>
    </row>
    <row r="16850">
      <c r="A16850" s="1">
        <v>7896187.678625</v>
      </c>
      <c r="B16850" s="2">
        <v>16846.0</v>
      </c>
      <c r="C16850" s="2">
        <v>0.8327</v>
      </c>
    </row>
    <row r="16851">
      <c r="A16851" s="1">
        <v>7896188.709875</v>
      </c>
      <c r="B16851" s="2">
        <v>16847.0</v>
      </c>
      <c r="C16851" s="2">
        <v>0.832682</v>
      </c>
    </row>
    <row r="16852">
      <c r="A16852" s="1">
        <v>7896189.741125</v>
      </c>
      <c r="B16852" s="2">
        <v>16848.0</v>
      </c>
      <c r="C16852" s="2">
        <v>0.832527</v>
      </c>
    </row>
    <row r="16853">
      <c r="A16853" s="1">
        <v>7896190.772375</v>
      </c>
      <c r="B16853" s="2">
        <v>16849.0</v>
      </c>
      <c r="C16853" s="2">
        <v>0.832626</v>
      </c>
    </row>
    <row r="16854">
      <c r="A16854" s="1">
        <v>7896191.803625</v>
      </c>
      <c r="B16854" s="2">
        <v>16850.0</v>
      </c>
      <c r="C16854" s="2">
        <v>0.832667</v>
      </c>
    </row>
    <row r="16855">
      <c r="A16855" s="1">
        <v>7896192.834875</v>
      </c>
      <c r="B16855" s="2">
        <v>16851.0</v>
      </c>
      <c r="C16855" s="2">
        <v>0.832618</v>
      </c>
    </row>
    <row r="16856">
      <c r="A16856" s="1">
        <v>7896193.866125</v>
      </c>
      <c r="B16856" s="2">
        <v>16852.0</v>
      </c>
      <c r="C16856" s="2">
        <v>0.832697</v>
      </c>
    </row>
    <row r="16857">
      <c r="A16857" s="1">
        <v>7896194.897375</v>
      </c>
      <c r="B16857" s="2">
        <v>16853.0</v>
      </c>
      <c r="C16857" s="2">
        <v>0.832623</v>
      </c>
    </row>
    <row r="16858">
      <c r="A16858" s="1">
        <v>7896195.928625</v>
      </c>
      <c r="B16858" s="2">
        <v>16854.0</v>
      </c>
      <c r="C16858" s="2">
        <v>0.832667</v>
      </c>
    </row>
    <row r="16859">
      <c r="A16859" s="1">
        <v>7896196.959875</v>
      </c>
      <c r="B16859" s="2">
        <v>16855.0</v>
      </c>
      <c r="C16859" s="2">
        <v>0.832657</v>
      </c>
    </row>
    <row r="16860">
      <c r="A16860" s="1">
        <v>7896197.991125</v>
      </c>
      <c r="B16860" s="2">
        <v>16856.0</v>
      </c>
      <c r="C16860" s="2">
        <v>0.832682</v>
      </c>
    </row>
    <row r="16861">
      <c r="A16861" s="1">
        <v>7896199.038</v>
      </c>
      <c r="B16861" s="2">
        <v>16857.0</v>
      </c>
      <c r="C16861" s="2">
        <v>0.832626</v>
      </c>
    </row>
    <row r="16862">
      <c r="A16862" s="1">
        <v>7896200.06925</v>
      </c>
      <c r="B16862" s="2">
        <v>16858.0</v>
      </c>
      <c r="C16862" s="2">
        <v>0.832667</v>
      </c>
    </row>
    <row r="16863">
      <c r="A16863" s="1">
        <v>7896201.1005</v>
      </c>
      <c r="B16863" s="2">
        <v>16859.0</v>
      </c>
      <c r="C16863" s="2">
        <v>0.83269</v>
      </c>
    </row>
    <row r="16864">
      <c r="A16864" s="1">
        <v>7896202.13175</v>
      </c>
      <c r="B16864" s="2">
        <v>16860.0</v>
      </c>
      <c r="C16864" s="2">
        <v>0.832761</v>
      </c>
    </row>
    <row r="16865">
      <c r="A16865" s="1">
        <v>7896203.163</v>
      </c>
      <c r="B16865" s="2">
        <v>16861.0</v>
      </c>
      <c r="C16865" s="2">
        <v>0.832697</v>
      </c>
    </row>
    <row r="16866">
      <c r="A16866" s="1">
        <v>7896204.19425</v>
      </c>
      <c r="B16866" s="2">
        <v>16862.0</v>
      </c>
      <c r="C16866" s="2">
        <v>0.832595</v>
      </c>
    </row>
    <row r="16867">
      <c r="A16867" s="1">
        <v>7896205.241125</v>
      </c>
      <c r="B16867" s="2">
        <v>16863.0</v>
      </c>
      <c r="C16867" s="2">
        <v>0.832552</v>
      </c>
    </row>
    <row r="16868">
      <c r="A16868" s="1">
        <v>7896206.272375</v>
      </c>
      <c r="B16868" s="2">
        <v>16864.0</v>
      </c>
      <c r="C16868" s="2">
        <v>0.832723</v>
      </c>
    </row>
    <row r="16869">
      <c r="A16869" s="1">
        <v>7896207.303625</v>
      </c>
      <c r="B16869" s="2">
        <v>16865.0</v>
      </c>
      <c r="C16869" s="2">
        <v>0.832685</v>
      </c>
    </row>
    <row r="16870">
      <c r="A16870" s="1">
        <v>7896208.334875</v>
      </c>
      <c r="B16870" s="2">
        <v>16866.0</v>
      </c>
      <c r="C16870" s="2">
        <v>0.832748</v>
      </c>
    </row>
    <row r="16871">
      <c r="A16871" s="1">
        <v>7896209.366125</v>
      </c>
      <c r="B16871" s="2">
        <v>16867.0</v>
      </c>
      <c r="C16871" s="2">
        <v>0.832924</v>
      </c>
    </row>
    <row r="16872">
      <c r="A16872" s="1">
        <v>7896210.413</v>
      </c>
      <c r="B16872" s="2">
        <v>16868.0</v>
      </c>
      <c r="C16872" s="2">
        <v>0.832799</v>
      </c>
    </row>
    <row r="16873">
      <c r="A16873" s="1">
        <v>7896211.44425</v>
      </c>
      <c r="B16873" s="2">
        <v>16869.0</v>
      </c>
      <c r="C16873" s="2">
        <v>0.832787</v>
      </c>
    </row>
    <row r="16874">
      <c r="A16874" s="1">
        <v>7896212.491125</v>
      </c>
      <c r="B16874" s="2">
        <v>16870.0</v>
      </c>
      <c r="C16874" s="2">
        <v>0.832759</v>
      </c>
    </row>
    <row r="16875">
      <c r="A16875" s="1">
        <v>7896213.522375</v>
      </c>
      <c r="B16875" s="2">
        <v>16871.0</v>
      </c>
      <c r="C16875" s="2">
        <v>0.832756</v>
      </c>
    </row>
    <row r="16876">
      <c r="A16876" s="1">
        <v>7896214.553625</v>
      </c>
      <c r="B16876" s="2">
        <v>16872.0</v>
      </c>
      <c r="C16876" s="2">
        <v>0.832644</v>
      </c>
    </row>
    <row r="16877">
      <c r="A16877" s="1">
        <v>7896215.584875</v>
      </c>
      <c r="B16877" s="2">
        <v>16873.0</v>
      </c>
      <c r="C16877" s="2">
        <v>0.832723</v>
      </c>
    </row>
    <row r="16878">
      <c r="A16878" s="1">
        <v>7896216.616125</v>
      </c>
      <c r="B16878" s="2">
        <v>16874.0</v>
      </c>
      <c r="C16878" s="2">
        <v>0.83271</v>
      </c>
    </row>
    <row r="16879">
      <c r="A16879" s="1">
        <v>7896217.663</v>
      </c>
      <c r="B16879" s="2">
        <v>16875.0</v>
      </c>
      <c r="C16879" s="2">
        <v>0.832886</v>
      </c>
    </row>
    <row r="16880">
      <c r="A16880" s="1">
        <v>7896218.69425</v>
      </c>
      <c r="B16880" s="2">
        <v>16876.0</v>
      </c>
      <c r="C16880" s="2">
        <v>0.832784</v>
      </c>
    </row>
    <row r="16881">
      <c r="A16881" s="1">
        <v>7896219.7255</v>
      </c>
      <c r="B16881" s="2">
        <v>16877.0</v>
      </c>
      <c r="C16881" s="2">
        <v>0.832715</v>
      </c>
    </row>
    <row r="16882">
      <c r="A16882" s="1">
        <v>7896220.75675</v>
      </c>
      <c r="B16882" s="2">
        <v>16878.0</v>
      </c>
      <c r="C16882" s="2">
        <v>0.832759</v>
      </c>
    </row>
    <row r="16883">
      <c r="A16883" s="1">
        <v>7896221.788</v>
      </c>
      <c r="B16883" s="2">
        <v>16879.0</v>
      </c>
      <c r="C16883" s="2">
        <v>0.832822</v>
      </c>
    </row>
    <row r="16884">
      <c r="A16884" s="1">
        <v>7896222.81925</v>
      </c>
      <c r="B16884" s="2">
        <v>16880.0</v>
      </c>
      <c r="C16884" s="2">
        <v>0.832692</v>
      </c>
    </row>
    <row r="16885">
      <c r="A16885" s="1">
        <v>7896223.8505</v>
      </c>
      <c r="B16885" s="2">
        <v>16881.0</v>
      </c>
      <c r="C16885" s="2">
        <v>0.832827</v>
      </c>
    </row>
    <row r="16886">
      <c r="A16886" s="1">
        <v>7896224.88175</v>
      </c>
      <c r="B16886" s="2">
        <v>16882.0</v>
      </c>
      <c r="C16886" s="2">
        <v>0.83281</v>
      </c>
    </row>
    <row r="16887">
      <c r="A16887" s="1">
        <v>7896225.913</v>
      </c>
      <c r="B16887" s="2">
        <v>16883.0</v>
      </c>
      <c r="C16887" s="2">
        <v>0.832766</v>
      </c>
    </row>
    <row r="16888">
      <c r="A16888" s="1">
        <v>7896226.94425</v>
      </c>
      <c r="B16888" s="2">
        <v>16884.0</v>
      </c>
      <c r="C16888" s="2">
        <v>0.832835</v>
      </c>
    </row>
    <row r="16889">
      <c r="A16889" s="1">
        <v>7896227.9755</v>
      </c>
      <c r="B16889" s="2">
        <v>16885.0</v>
      </c>
      <c r="C16889" s="2">
        <v>0.832731</v>
      </c>
    </row>
    <row r="16890">
      <c r="A16890" s="1">
        <v>7896229.022375</v>
      </c>
      <c r="B16890" s="2">
        <v>16886.0</v>
      </c>
      <c r="C16890" s="2">
        <v>0.832802</v>
      </c>
    </row>
    <row r="16891">
      <c r="A16891" s="1">
        <v>7896230.053625</v>
      </c>
      <c r="B16891" s="2">
        <v>16887.0</v>
      </c>
      <c r="C16891" s="2">
        <v>0.832827</v>
      </c>
    </row>
    <row r="16892">
      <c r="A16892" s="1">
        <v>7896231.084875</v>
      </c>
      <c r="B16892" s="2">
        <v>16888.0</v>
      </c>
      <c r="C16892" s="2">
        <v>0.832748</v>
      </c>
    </row>
    <row r="16893">
      <c r="A16893" s="1">
        <v>7896232.116125</v>
      </c>
      <c r="B16893" s="2">
        <v>16889.0</v>
      </c>
      <c r="C16893" s="2">
        <v>0.832853</v>
      </c>
    </row>
    <row r="16894">
      <c r="A16894" s="1">
        <v>7896233.147375</v>
      </c>
      <c r="B16894" s="2">
        <v>16890.0</v>
      </c>
      <c r="C16894" s="2">
        <v>0.832881</v>
      </c>
    </row>
    <row r="16895">
      <c r="A16895" s="1">
        <v>7896234.178625</v>
      </c>
      <c r="B16895" s="2">
        <v>16891.0</v>
      </c>
      <c r="C16895" s="2">
        <v>0.83295</v>
      </c>
    </row>
    <row r="16896">
      <c r="A16896" s="1">
        <v>7896235.209875</v>
      </c>
      <c r="B16896" s="2">
        <v>16892.0</v>
      </c>
      <c r="C16896" s="2">
        <v>0.832769</v>
      </c>
    </row>
    <row r="16897">
      <c r="A16897" s="1">
        <v>7896236.2065</v>
      </c>
      <c r="B16897" s="2">
        <v>16893.0</v>
      </c>
      <c r="C16897" s="2">
        <v>0.832904</v>
      </c>
    </row>
    <row r="16898">
      <c r="A16898" s="1">
        <v>7896237.253375</v>
      </c>
      <c r="B16898" s="2">
        <v>16894.0</v>
      </c>
      <c r="C16898" s="2">
        <v>0.832822</v>
      </c>
    </row>
    <row r="16899">
      <c r="A16899" s="1">
        <v>7896238.284625</v>
      </c>
      <c r="B16899" s="2">
        <v>16895.0</v>
      </c>
      <c r="C16899" s="2">
        <v>0.832825</v>
      </c>
    </row>
    <row r="16900">
      <c r="A16900" s="1">
        <v>7896239.3315</v>
      </c>
      <c r="B16900" s="2">
        <v>16896.0</v>
      </c>
      <c r="C16900" s="2">
        <v>0.832616</v>
      </c>
    </row>
    <row r="16901">
      <c r="A16901" s="1">
        <v>7896240.36275</v>
      </c>
      <c r="B16901" s="2">
        <v>16897.0</v>
      </c>
      <c r="C16901" s="2">
        <v>0.832794</v>
      </c>
    </row>
    <row r="16902">
      <c r="A16902" s="1">
        <v>7896241.394</v>
      </c>
      <c r="B16902" s="2">
        <v>16898.0</v>
      </c>
      <c r="C16902" s="2">
        <v>0.832761</v>
      </c>
    </row>
    <row r="16903">
      <c r="A16903" s="1">
        <v>7896242.440875</v>
      </c>
      <c r="B16903" s="2">
        <v>16899.0</v>
      </c>
      <c r="C16903" s="2">
        <v>0.832822</v>
      </c>
    </row>
    <row r="16904">
      <c r="A16904" s="1">
        <v>7896243.472125</v>
      </c>
      <c r="B16904" s="2">
        <v>16900.0</v>
      </c>
      <c r="C16904" s="2">
        <v>0.832766</v>
      </c>
    </row>
    <row r="16905">
      <c r="A16905" s="1">
        <v>7896244.503375</v>
      </c>
      <c r="B16905" s="2">
        <v>16901.0</v>
      </c>
      <c r="C16905" s="2">
        <v>0.832782</v>
      </c>
    </row>
    <row r="16906">
      <c r="A16906" s="1">
        <v>7896245.534625</v>
      </c>
      <c r="B16906" s="2">
        <v>16902.0</v>
      </c>
      <c r="C16906" s="2">
        <v>0.832871</v>
      </c>
    </row>
    <row r="16907">
      <c r="A16907" s="1">
        <v>7896246.565875</v>
      </c>
      <c r="B16907" s="2">
        <v>16903.0</v>
      </c>
      <c r="C16907" s="2">
        <v>0.832884</v>
      </c>
    </row>
    <row r="16908">
      <c r="A16908" s="1">
        <v>7896247.597125</v>
      </c>
      <c r="B16908" s="2">
        <v>16904.0</v>
      </c>
      <c r="C16908" s="2">
        <v>0.832776</v>
      </c>
    </row>
    <row r="16909">
      <c r="A16909" s="1">
        <v>7896248.628375</v>
      </c>
      <c r="B16909" s="2">
        <v>16905.0</v>
      </c>
      <c r="C16909" s="2">
        <v>0.83285</v>
      </c>
    </row>
    <row r="16910">
      <c r="A16910" s="1">
        <v>7896249.67525</v>
      </c>
      <c r="B16910" s="2">
        <v>16906.0</v>
      </c>
      <c r="C16910" s="2">
        <v>0.832863</v>
      </c>
    </row>
    <row r="16911">
      <c r="A16911" s="1">
        <v>7896250.7065</v>
      </c>
      <c r="B16911" s="2">
        <v>16907.0</v>
      </c>
      <c r="C16911" s="2">
        <v>0.832764</v>
      </c>
    </row>
    <row r="16912">
      <c r="A16912" s="1">
        <v>7896251.73775</v>
      </c>
      <c r="B16912" s="2">
        <v>16908.0</v>
      </c>
      <c r="C16912" s="2">
        <v>0.832736</v>
      </c>
    </row>
    <row r="16913">
      <c r="A16913" s="1">
        <v>7896252.769</v>
      </c>
      <c r="B16913" s="2">
        <v>16909.0</v>
      </c>
      <c r="C16913" s="2">
        <v>0.832715</v>
      </c>
    </row>
    <row r="16914">
      <c r="A16914" s="1">
        <v>7896253.80025</v>
      </c>
      <c r="B16914" s="2">
        <v>16910.0</v>
      </c>
      <c r="C16914" s="2">
        <v>0.832784</v>
      </c>
    </row>
    <row r="16915">
      <c r="A16915" s="1">
        <v>7896254.8315</v>
      </c>
      <c r="B16915" s="2">
        <v>16911.0</v>
      </c>
      <c r="C16915" s="2">
        <v>0.832705</v>
      </c>
    </row>
    <row r="16916">
      <c r="A16916" s="1">
        <v>7896255.86275</v>
      </c>
      <c r="B16916" s="2">
        <v>16912.0</v>
      </c>
      <c r="C16916" s="2">
        <v>0.832613</v>
      </c>
    </row>
    <row r="16917">
      <c r="A16917" s="1">
        <v>7896256.894</v>
      </c>
      <c r="B16917" s="2">
        <v>16913.0</v>
      </c>
      <c r="C16917" s="2">
        <v>0.832822</v>
      </c>
    </row>
    <row r="16918">
      <c r="A16918" s="1">
        <v>7896257.92525</v>
      </c>
      <c r="B16918" s="2">
        <v>16914.0</v>
      </c>
      <c r="C16918" s="2">
        <v>0.832565</v>
      </c>
    </row>
    <row r="16919">
      <c r="A16919" s="1">
        <v>7896258.9565</v>
      </c>
      <c r="B16919" s="2">
        <v>16915.0</v>
      </c>
      <c r="C16919" s="2">
        <v>0.832731</v>
      </c>
    </row>
    <row r="16920">
      <c r="A16920" s="1">
        <v>7896260.003375</v>
      </c>
      <c r="B16920" s="2">
        <v>16916.0</v>
      </c>
      <c r="C16920" s="2">
        <v>0.832552</v>
      </c>
    </row>
    <row r="16921">
      <c r="A16921" s="1">
        <v>7896261.034625</v>
      </c>
      <c r="B16921" s="2">
        <v>16917.0</v>
      </c>
      <c r="C16921" s="2">
        <v>0.832644</v>
      </c>
    </row>
    <row r="16922">
      <c r="A16922" s="1">
        <v>7896262.065875</v>
      </c>
      <c r="B16922" s="2">
        <v>16918.0</v>
      </c>
      <c r="C16922" s="2">
        <v>0.832792</v>
      </c>
    </row>
    <row r="16923">
      <c r="A16923" s="1">
        <v>7896263.097125</v>
      </c>
      <c r="B16923" s="2">
        <v>16919.0</v>
      </c>
      <c r="C16923" s="2">
        <v>0.832657</v>
      </c>
    </row>
    <row r="16924">
      <c r="A16924" s="1">
        <v>7896264.128375</v>
      </c>
      <c r="B16924" s="2">
        <v>16920.0</v>
      </c>
      <c r="C16924" s="2">
        <v>0.832611</v>
      </c>
    </row>
    <row r="16925">
      <c r="A16925" s="1">
        <v>7896265.159625</v>
      </c>
      <c r="B16925" s="2">
        <v>16921.0</v>
      </c>
      <c r="C16925" s="2">
        <v>0.832738</v>
      </c>
    </row>
    <row r="16926">
      <c r="A16926" s="1">
        <v>7896266.190875</v>
      </c>
      <c r="B16926" s="2">
        <v>16922.0</v>
      </c>
      <c r="C16926" s="2">
        <v>0.832766</v>
      </c>
    </row>
    <row r="16927">
      <c r="A16927" s="1">
        <v>7896267.222125</v>
      </c>
      <c r="B16927" s="2">
        <v>16923.0</v>
      </c>
      <c r="C16927" s="2">
        <v>0.832886</v>
      </c>
    </row>
    <row r="16928">
      <c r="A16928" s="1">
        <v>7896268.253375</v>
      </c>
      <c r="B16928" s="2">
        <v>16924.0</v>
      </c>
      <c r="C16928" s="2">
        <v>0.832606</v>
      </c>
    </row>
    <row r="16929">
      <c r="A16929" s="1">
        <v>7896269.30025</v>
      </c>
      <c r="B16929" s="2">
        <v>16925.0</v>
      </c>
      <c r="C16929" s="2">
        <v>0.832705</v>
      </c>
    </row>
    <row r="16930">
      <c r="A16930" s="1">
        <v>7896270.3315</v>
      </c>
      <c r="B16930" s="2">
        <v>16926.0</v>
      </c>
      <c r="C16930" s="2">
        <v>0.8327</v>
      </c>
    </row>
    <row r="16931">
      <c r="A16931" s="1">
        <v>7896271.36275</v>
      </c>
      <c r="B16931" s="2">
        <v>16927.0</v>
      </c>
      <c r="C16931" s="2">
        <v>0.832687</v>
      </c>
    </row>
    <row r="16932">
      <c r="A16932" s="1">
        <v>7896272.394</v>
      </c>
      <c r="B16932" s="2">
        <v>16928.0</v>
      </c>
      <c r="C16932" s="2">
        <v>0.832646</v>
      </c>
    </row>
    <row r="16933">
      <c r="A16933" s="1">
        <v>7896273.42525</v>
      </c>
      <c r="B16933" s="2">
        <v>16929.0</v>
      </c>
      <c r="C16933" s="2">
        <v>0.8326</v>
      </c>
    </row>
    <row r="16934">
      <c r="A16934" s="1">
        <v>7896274.4565</v>
      </c>
      <c r="B16934" s="2">
        <v>16930.0</v>
      </c>
      <c r="C16934" s="2">
        <v>0.832486</v>
      </c>
    </row>
    <row r="16935">
      <c r="A16935" s="1">
        <v>7896275.48775</v>
      </c>
      <c r="B16935" s="2">
        <v>16931.0</v>
      </c>
      <c r="C16935" s="2">
        <v>0.832613</v>
      </c>
    </row>
    <row r="16936">
      <c r="A16936" s="1">
        <v>7896276.519</v>
      </c>
      <c r="B16936" s="2">
        <v>16932.0</v>
      </c>
      <c r="C16936" s="2">
        <v>0.83245</v>
      </c>
    </row>
    <row r="16937">
      <c r="A16937" s="1">
        <v>7896277.565875</v>
      </c>
      <c r="B16937" s="2">
        <v>16933.0</v>
      </c>
      <c r="C16937" s="2">
        <v>0.832674</v>
      </c>
    </row>
    <row r="16938">
      <c r="A16938" s="1">
        <v>7896278.597125</v>
      </c>
      <c r="B16938" s="2">
        <v>16934.0</v>
      </c>
      <c r="C16938" s="2">
        <v>0.832649</v>
      </c>
    </row>
    <row r="16939">
      <c r="A16939" s="1">
        <v>7896279.628375</v>
      </c>
      <c r="B16939" s="2">
        <v>16935.0</v>
      </c>
      <c r="C16939" s="2">
        <v>0.832705</v>
      </c>
    </row>
    <row r="16940">
      <c r="A16940" s="1">
        <v>7896280.659625</v>
      </c>
      <c r="B16940" s="2">
        <v>16936.0</v>
      </c>
      <c r="C16940" s="2">
        <v>0.832621</v>
      </c>
    </row>
    <row r="16941">
      <c r="A16941" s="1">
        <v>7896281.690875</v>
      </c>
      <c r="B16941" s="2">
        <v>16937.0</v>
      </c>
      <c r="C16941" s="2">
        <v>0.832731</v>
      </c>
    </row>
    <row r="16942">
      <c r="A16942" s="1">
        <v>7896282.722125</v>
      </c>
      <c r="B16942" s="2">
        <v>16938.0</v>
      </c>
      <c r="C16942" s="2">
        <v>0.832493</v>
      </c>
    </row>
    <row r="16943">
      <c r="A16943" s="1">
        <v>7896283.753375</v>
      </c>
      <c r="B16943" s="2">
        <v>16939.0</v>
      </c>
      <c r="C16943" s="2">
        <v>0.83259</v>
      </c>
    </row>
    <row r="16944">
      <c r="A16944" s="1">
        <v>7896284.784625</v>
      </c>
      <c r="B16944" s="2">
        <v>16940.0</v>
      </c>
      <c r="C16944" s="2">
        <v>0.832557</v>
      </c>
    </row>
    <row r="16945">
      <c r="A16945" s="1">
        <v>7896285.815875</v>
      </c>
      <c r="B16945" s="2">
        <v>16941.0</v>
      </c>
      <c r="C16945" s="2">
        <v>0.832578</v>
      </c>
    </row>
    <row r="16946">
      <c r="A16946" s="1">
        <v>7896286.86275</v>
      </c>
      <c r="B16946" s="2">
        <v>16942.0</v>
      </c>
      <c r="C16946" s="2">
        <v>0.832611</v>
      </c>
    </row>
    <row r="16947">
      <c r="A16947" s="1">
        <v>7896287.894</v>
      </c>
      <c r="B16947" s="2">
        <v>16943.0</v>
      </c>
      <c r="C16947" s="2">
        <v>0.832539</v>
      </c>
    </row>
    <row r="16948">
      <c r="A16948" s="1">
        <v>7896288.92525</v>
      </c>
      <c r="B16948" s="2">
        <v>16944.0</v>
      </c>
      <c r="C16948" s="2">
        <v>0.832657</v>
      </c>
    </row>
    <row r="16949">
      <c r="A16949" s="1">
        <v>7896289.9565</v>
      </c>
      <c r="B16949" s="2">
        <v>16945.0</v>
      </c>
      <c r="C16949" s="2">
        <v>0.832687</v>
      </c>
    </row>
    <row r="16950">
      <c r="A16950" s="1">
        <v>7896290.98775</v>
      </c>
      <c r="B16950" s="2">
        <v>16946.0</v>
      </c>
      <c r="C16950" s="2">
        <v>0.832595</v>
      </c>
    </row>
    <row r="16951">
      <c r="A16951" s="1">
        <v>7896292.019</v>
      </c>
      <c r="B16951" s="2">
        <v>16947.0</v>
      </c>
      <c r="C16951" s="2">
        <v>0.832425</v>
      </c>
    </row>
    <row r="16952">
      <c r="A16952" s="1">
        <v>7896293.05025</v>
      </c>
      <c r="B16952" s="2">
        <v>16948.0</v>
      </c>
      <c r="C16952" s="2">
        <v>0.832613</v>
      </c>
    </row>
    <row r="16953">
      <c r="A16953" s="1">
        <v>7896294.0815</v>
      </c>
      <c r="B16953" s="2">
        <v>16949.0</v>
      </c>
      <c r="C16953" s="2">
        <v>0.832621</v>
      </c>
    </row>
    <row r="16954">
      <c r="A16954" s="1">
        <v>7896295.11275</v>
      </c>
      <c r="B16954" s="2">
        <v>16950.0</v>
      </c>
      <c r="C16954" s="2">
        <v>0.832659</v>
      </c>
    </row>
    <row r="16955">
      <c r="A16955" s="1">
        <v>7896296.144</v>
      </c>
      <c r="B16955" s="2">
        <v>16951.0</v>
      </c>
      <c r="C16955" s="2">
        <v>0.832685</v>
      </c>
    </row>
    <row r="16956">
      <c r="A16956" s="1">
        <v>7896297.17075</v>
      </c>
      <c r="B16956" s="2">
        <v>16952.0</v>
      </c>
      <c r="C16956" s="2">
        <v>0.832631</v>
      </c>
    </row>
    <row r="16957">
      <c r="A16957" s="1">
        <v>7896298.202</v>
      </c>
      <c r="B16957" s="2">
        <v>16953.0</v>
      </c>
      <c r="C16957" s="2">
        <v>0.832593</v>
      </c>
    </row>
    <row r="16958">
      <c r="A16958" s="1">
        <v>7896299.23325</v>
      </c>
      <c r="B16958" s="2">
        <v>16954.0</v>
      </c>
      <c r="C16958" s="2">
        <v>0.832618</v>
      </c>
    </row>
    <row r="16959">
      <c r="A16959" s="1">
        <v>7896300.2645</v>
      </c>
      <c r="B16959" s="2">
        <v>16955.0</v>
      </c>
      <c r="C16959" s="2">
        <v>0.83268</v>
      </c>
    </row>
    <row r="16960">
      <c r="A16960" s="1">
        <v>7896301.29575</v>
      </c>
      <c r="B16960" s="2">
        <v>16956.0</v>
      </c>
      <c r="C16960" s="2">
        <v>0.832572</v>
      </c>
    </row>
    <row r="16961">
      <c r="A16961" s="1">
        <v>7896302.327</v>
      </c>
      <c r="B16961" s="2">
        <v>16957.0</v>
      </c>
      <c r="C16961" s="2">
        <v>0.832697</v>
      </c>
    </row>
    <row r="16962">
      <c r="A16962" s="1">
        <v>7896303.35825</v>
      </c>
      <c r="B16962" s="2">
        <v>16958.0</v>
      </c>
      <c r="C16962" s="2">
        <v>0.832595</v>
      </c>
    </row>
    <row r="16963">
      <c r="A16963" s="1">
        <v>7896304.3895</v>
      </c>
      <c r="B16963" s="2">
        <v>16959.0</v>
      </c>
      <c r="C16963" s="2">
        <v>0.832748</v>
      </c>
    </row>
    <row r="16964">
      <c r="A16964" s="1">
        <v>7896305.436375</v>
      </c>
      <c r="B16964" s="2">
        <v>16960.0</v>
      </c>
      <c r="C16964" s="2">
        <v>0.832613</v>
      </c>
    </row>
    <row r="16965">
      <c r="A16965" s="1">
        <v>7896306.467625</v>
      </c>
      <c r="B16965" s="2">
        <v>16961.0</v>
      </c>
      <c r="C16965" s="2">
        <v>0.832649</v>
      </c>
    </row>
    <row r="16966">
      <c r="A16966" s="1">
        <v>7896307.498875</v>
      </c>
      <c r="B16966" s="2">
        <v>16962.0</v>
      </c>
      <c r="C16966" s="2">
        <v>0.832667</v>
      </c>
    </row>
    <row r="16967">
      <c r="A16967" s="1">
        <v>7896308.530125</v>
      </c>
      <c r="B16967" s="2">
        <v>16963.0</v>
      </c>
      <c r="C16967" s="2">
        <v>0.832623</v>
      </c>
    </row>
    <row r="16968">
      <c r="A16968" s="1">
        <v>7896309.561375</v>
      </c>
      <c r="B16968" s="2">
        <v>16964.0</v>
      </c>
      <c r="C16968" s="2">
        <v>0.832445</v>
      </c>
    </row>
    <row r="16969">
      <c r="A16969" s="1">
        <v>7896310.592625</v>
      </c>
      <c r="B16969" s="2">
        <v>16965.0</v>
      </c>
      <c r="C16969" s="2">
        <v>0.832501</v>
      </c>
    </row>
    <row r="16970">
      <c r="A16970" s="1">
        <v>7896311.623875</v>
      </c>
      <c r="B16970" s="2">
        <v>16966.0</v>
      </c>
      <c r="C16970" s="2">
        <v>0.832565</v>
      </c>
    </row>
    <row r="16971">
      <c r="A16971" s="1">
        <v>7896312.655125</v>
      </c>
      <c r="B16971" s="2">
        <v>16967.0</v>
      </c>
      <c r="C16971" s="2">
        <v>0.832657</v>
      </c>
    </row>
    <row r="16972">
      <c r="A16972" s="1">
        <v>7896313.686375</v>
      </c>
      <c r="B16972" s="2">
        <v>16968.0</v>
      </c>
      <c r="C16972" s="2">
        <v>0.832519</v>
      </c>
    </row>
    <row r="16973">
      <c r="A16973" s="1">
        <v>7896314.73325</v>
      </c>
      <c r="B16973" s="2">
        <v>16969.0</v>
      </c>
      <c r="C16973" s="2">
        <v>0.832539</v>
      </c>
    </row>
    <row r="16974">
      <c r="A16974" s="1">
        <v>7896315.7645</v>
      </c>
      <c r="B16974" s="2">
        <v>16970.0</v>
      </c>
      <c r="C16974" s="2">
        <v>0.832575</v>
      </c>
    </row>
    <row r="16975">
      <c r="A16975" s="1">
        <v>7896316.79575</v>
      </c>
      <c r="B16975" s="2">
        <v>16971.0</v>
      </c>
      <c r="C16975" s="2">
        <v>0.832662</v>
      </c>
    </row>
    <row r="16976">
      <c r="A16976" s="1">
        <v>7896317.827</v>
      </c>
      <c r="B16976" s="2">
        <v>16972.0</v>
      </c>
      <c r="C16976" s="2">
        <v>0.832654</v>
      </c>
    </row>
    <row r="16977">
      <c r="A16977" s="1">
        <v>7896318.85825</v>
      </c>
      <c r="B16977" s="2">
        <v>16973.0</v>
      </c>
      <c r="C16977" s="2">
        <v>0.832723</v>
      </c>
    </row>
    <row r="16978">
      <c r="A16978" s="1">
        <v>7896319.8895</v>
      </c>
      <c r="B16978" s="2">
        <v>16974.0</v>
      </c>
      <c r="C16978" s="2">
        <v>0.832651</v>
      </c>
    </row>
    <row r="16979">
      <c r="A16979" s="1">
        <v>7896320.92075</v>
      </c>
      <c r="B16979" s="2">
        <v>16975.0</v>
      </c>
      <c r="C16979" s="2">
        <v>0.832697</v>
      </c>
    </row>
    <row r="16980">
      <c r="A16980" s="1">
        <v>7896321.967625</v>
      </c>
      <c r="B16980" s="2">
        <v>16976.0</v>
      </c>
      <c r="C16980" s="2">
        <v>0.832784</v>
      </c>
    </row>
    <row r="16981">
      <c r="A16981" s="1">
        <v>7896322.998875</v>
      </c>
      <c r="B16981" s="2">
        <v>16977.0</v>
      </c>
      <c r="C16981" s="2">
        <v>0.832702</v>
      </c>
    </row>
    <row r="16982">
      <c r="A16982" s="1">
        <v>7896324.030125</v>
      </c>
      <c r="B16982" s="2">
        <v>16978.0</v>
      </c>
      <c r="C16982" s="2">
        <v>0.832776</v>
      </c>
    </row>
    <row r="16983">
      <c r="A16983" s="1">
        <v>7896325.061375</v>
      </c>
      <c r="B16983" s="2">
        <v>16979.0</v>
      </c>
      <c r="C16983" s="2">
        <v>0.832557</v>
      </c>
    </row>
    <row r="16984">
      <c r="A16984" s="1">
        <v>7896326.092625</v>
      </c>
      <c r="B16984" s="2">
        <v>16980.0</v>
      </c>
      <c r="C16984" s="2">
        <v>0.832756</v>
      </c>
    </row>
    <row r="16985">
      <c r="A16985" s="1">
        <v>7896327.123875</v>
      </c>
      <c r="B16985" s="2">
        <v>16981.0</v>
      </c>
      <c r="C16985" s="2">
        <v>0.832654</v>
      </c>
    </row>
    <row r="16986">
      <c r="A16986" s="1">
        <v>7896328.155125</v>
      </c>
      <c r="B16986" s="2">
        <v>16982.0</v>
      </c>
      <c r="C16986" s="2">
        <v>0.832677</v>
      </c>
    </row>
    <row r="16987">
      <c r="A16987" s="1">
        <v>7896329.186375</v>
      </c>
      <c r="B16987" s="2">
        <v>16983.0</v>
      </c>
      <c r="C16987" s="2">
        <v>0.832685</v>
      </c>
    </row>
    <row r="16988">
      <c r="A16988" s="1">
        <v>7896330.217625</v>
      </c>
      <c r="B16988" s="2">
        <v>16984.0</v>
      </c>
      <c r="C16988" s="2">
        <v>0.832771</v>
      </c>
    </row>
    <row r="16989">
      <c r="A16989" s="1">
        <v>7896331.2645</v>
      </c>
      <c r="B16989" s="2">
        <v>16985.0</v>
      </c>
      <c r="C16989" s="2">
        <v>0.832878</v>
      </c>
    </row>
    <row r="16990">
      <c r="A16990" s="1">
        <v>7896332.29575</v>
      </c>
      <c r="B16990" s="2">
        <v>16986.0</v>
      </c>
      <c r="C16990" s="2">
        <v>0.832575</v>
      </c>
    </row>
    <row r="16991">
      <c r="A16991" s="1">
        <v>7896333.327</v>
      </c>
      <c r="B16991" s="2">
        <v>16987.0</v>
      </c>
      <c r="C16991" s="2">
        <v>0.832725</v>
      </c>
    </row>
    <row r="16992">
      <c r="A16992" s="1">
        <v>7896334.35825</v>
      </c>
      <c r="B16992" s="2">
        <v>16988.0</v>
      </c>
      <c r="C16992" s="2">
        <v>0.832756</v>
      </c>
    </row>
    <row r="16993">
      <c r="A16993" s="1">
        <v>7896335.3895</v>
      </c>
      <c r="B16993" s="2">
        <v>16989.0</v>
      </c>
      <c r="C16993" s="2">
        <v>0.832761</v>
      </c>
    </row>
    <row r="16994">
      <c r="A16994" s="1">
        <v>7896336.42075</v>
      </c>
      <c r="B16994" s="2">
        <v>16990.0</v>
      </c>
      <c r="C16994" s="2">
        <v>0.832766</v>
      </c>
    </row>
    <row r="16995">
      <c r="A16995" s="1">
        <v>7896337.452</v>
      </c>
      <c r="B16995" s="2">
        <v>16991.0</v>
      </c>
      <c r="C16995" s="2">
        <v>0.832799</v>
      </c>
    </row>
    <row r="16996">
      <c r="A16996" s="1">
        <v>7896338.48325</v>
      </c>
      <c r="B16996" s="2">
        <v>16992.0</v>
      </c>
      <c r="C16996" s="2">
        <v>0.832759</v>
      </c>
    </row>
    <row r="16997">
      <c r="A16997" s="1">
        <v>7896339.5145</v>
      </c>
      <c r="B16997" s="2">
        <v>16993.0</v>
      </c>
      <c r="C16997" s="2">
        <v>0.832677</v>
      </c>
    </row>
    <row r="16998">
      <c r="A16998" s="1">
        <v>7896340.561375</v>
      </c>
      <c r="B16998" s="2">
        <v>16994.0</v>
      </c>
      <c r="C16998" s="2">
        <v>0.832738</v>
      </c>
    </row>
    <row r="16999">
      <c r="A16999" s="1">
        <v>7896341.592625</v>
      </c>
      <c r="B16999" s="2">
        <v>16995.0</v>
      </c>
      <c r="C16999" s="2">
        <v>0.832618</v>
      </c>
    </row>
    <row r="17000">
      <c r="A17000" s="1">
        <v>7896342.623875</v>
      </c>
      <c r="B17000" s="2">
        <v>16996.0</v>
      </c>
      <c r="C17000" s="2">
        <v>0.832713</v>
      </c>
    </row>
    <row r="17001">
      <c r="A17001" s="1">
        <v>7896343.655125</v>
      </c>
      <c r="B17001" s="2">
        <v>16997.0</v>
      </c>
      <c r="C17001" s="2">
        <v>0.832725</v>
      </c>
    </row>
    <row r="17002">
      <c r="A17002" s="1">
        <v>7896344.686375</v>
      </c>
      <c r="B17002" s="2">
        <v>16998.0</v>
      </c>
      <c r="C17002" s="2">
        <v>0.832685</v>
      </c>
    </row>
    <row r="17003">
      <c r="A17003" s="1">
        <v>7896345.717625</v>
      </c>
      <c r="B17003" s="2">
        <v>16999.0</v>
      </c>
      <c r="C17003" s="2">
        <v>0.832787</v>
      </c>
    </row>
    <row r="17004">
      <c r="A17004" s="1">
        <v>7896346.748875</v>
      </c>
      <c r="B17004" s="2">
        <v>17000.0</v>
      </c>
      <c r="C17004" s="2">
        <v>0.832753</v>
      </c>
    </row>
    <row r="17005">
      <c r="A17005" s="1">
        <v>7896347.780125</v>
      </c>
      <c r="B17005" s="2">
        <v>17001.0</v>
      </c>
      <c r="C17005" s="2">
        <v>0.832697</v>
      </c>
    </row>
    <row r="17006">
      <c r="A17006" s="1">
        <v>7896348.827</v>
      </c>
      <c r="B17006" s="2">
        <v>17002.0</v>
      </c>
      <c r="C17006" s="2">
        <v>0.832651</v>
      </c>
    </row>
    <row r="17007">
      <c r="A17007" s="1">
        <v>7896349.85825</v>
      </c>
      <c r="B17007" s="2">
        <v>17003.0</v>
      </c>
      <c r="C17007" s="2">
        <v>0.832606</v>
      </c>
    </row>
    <row r="17008">
      <c r="A17008" s="1">
        <v>7896350.8895</v>
      </c>
      <c r="B17008" s="2">
        <v>17004.0</v>
      </c>
      <c r="C17008" s="2">
        <v>0.832817</v>
      </c>
    </row>
    <row r="17009">
      <c r="A17009" s="1">
        <v>7896351.92075</v>
      </c>
      <c r="B17009" s="2">
        <v>17005.0</v>
      </c>
      <c r="C17009" s="2">
        <v>0.832659</v>
      </c>
    </row>
    <row r="17010">
      <c r="A17010" s="1">
        <v>7896352.952</v>
      </c>
      <c r="B17010" s="2">
        <v>17006.0</v>
      </c>
      <c r="C17010" s="2">
        <v>0.832782</v>
      </c>
    </row>
    <row r="17011">
      <c r="A17011" s="1">
        <v>7896353.98325</v>
      </c>
      <c r="B17011" s="2">
        <v>17007.0</v>
      </c>
      <c r="C17011" s="2">
        <v>0.832731</v>
      </c>
    </row>
    <row r="17012">
      <c r="A17012" s="1">
        <v>7896355.0145</v>
      </c>
      <c r="B17012" s="2">
        <v>17008.0</v>
      </c>
      <c r="C17012" s="2">
        <v>0.832702</v>
      </c>
    </row>
    <row r="17013">
      <c r="A17013" s="1">
        <v>7896356.061375</v>
      </c>
      <c r="B17013" s="2">
        <v>17009.0</v>
      </c>
      <c r="C17013" s="2">
        <v>0.832593</v>
      </c>
    </row>
    <row r="17014">
      <c r="A17014" s="1">
        <v>7896357.0715</v>
      </c>
      <c r="B17014" s="2">
        <v>17010.0</v>
      </c>
      <c r="C17014" s="2">
        <v>0.832659</v>
      </c>
    </row>
    <row r="17015">
      <c r="A17015" s="1">
        <v>7896358.10275</v>
      </c>
      <c r="B17015" s="2">
        <v>17011.0</v>
      </c>
      <c r="C17015" s="2">
        <v>0.832662</v>
      </c>
    </row>
    <row r="17016">
      <c r="A17016" s="1">
        <v>7896359.134</v>
      </c>
      <c r="B17016" s="2">
        <v>17012.0</v>
      </c>
      <c r="C17016" s="2">
        <v>0.832664</v>
      </c>
    </row>
    <row r="17017">
      <c r="A17017" s="1">
        <v>7896360.16525</v>
      </c>
      <c r="B17017" s="2">
        <v>17013.0</v>
      </c>
      <c r="C17017" s="2">
        <v>0.832715</v>
      </c>
    </row>
    <row r="17018">
      <c r="A17018" s="1">
        <v>7896361.1965</v>
      </c>
      <c r="B17018" s="2">
        <v>17014.0</v>
      </c>
      <c r="C17018" s="2">
        <v>0.832544</v>
      </c>
    </row>
    <row r="17019">
      <c r="A17019" s="1">
        <v>7896362.22775</v>
      </c>
      <c r="B17019" s="2">
        <v>17015.0</v>
      </c>
      <c r="C17019" s="2">
        <v>0.832657</v>
      </c>
    </row>
    <row r="17020">
      <c r="A17020" s="1">
        <v>7896363.259</v>
      </c>
      <c r="B17020" s="2">
        <v>17016.0</v>
      </c>
      <c r="C17020" s="2">
        <v>0.832705</v>
      </c>
    </row>
    <row r="17021">
      <c r="A17021" s="1">
        <v>7896364.305875</v>
      </c>
      <c r="B17021" s="2">
        <v>17017.0</v>
      </c>
      <c r="C17021" s="2">
        <v>0.832626</v>
      </c>
    </row>
    <row r="17022">
      <c r="A17022" s="1">
        <v>7896365.337125</v>
      </c>
      <c r="B17022" s="2">
        <v>17018.0</v>
      </c>
      <c r="C17022" s="2">
        <v>0.832593</v>
      </c>
    </row>
    <row r="17023">
      <c r="A17023" s="1">
        <v>7896366.368375</v>
      </c>
      <c r="B17023" s="2">
        <v>17019.0</v>
      </c>
      <c r="C17023" s="2">
        <v>0.832667</v>
      </c>
    </row>
    <row r="17024">
      <c r="A17024" s="1">
        <v>7896367.399625</v>
      </c>
      <c r="B17024" s="2">
        <v>17020.0</v>
      </c>
      <c r="C17024" s="2">
        <v>0.832687</v>
      </c>
    </row>
    <row r="17025">
      <c r="A17025" s="1">
        <v>7896368.430875</v>
      </c>
      <c r="B17025" s="2">
        <v>17021.0</v>
      </c>
      <c r="C17025" s="2">
        <v>0.832674</v>
      </c>
    </row>
    <row r="17026">
      <c r="A17026" s="1">
        <v>7896369.462125</v>
      </c>
      <c r="B17026" s="2">
        <v>17022.0</v>
      </c>
      <c r="C17026" s="2">
        <v>0.832748</v>
      </c>
    </row>
    <row r="17027">
      <c r="A17027" s="1">
        <v>7896370.493375</v>
      </c>
      <c r="B17027" s="2">
        <v>17023.0</v>
      </c>
      <c r="C17027" s="2">
        <v>0.832685</v>
      </c>
    </row>
    <row r="17028">
      <c r="A17028" s="1">
        <v>7896371.54025</v>
      </c>
      <c r="B17028" s="2">
        <v>17024.0</v>
      </c>
      <c r="C17028" s="2">
        <v>0.832738</v>
      </c>
    </row>
    <row r="17029">
      <c r="A17029" s="1">
        <v>7896372.5715</v>
      </c>
      <c r="B17029" s="2">
        <v>17025.0</v>
      </c>
      <c r="C17029" s="2">
        <v>0.832774</v>
      </c>
    </row>
    <row r="17030">
      <c r="A17030" s="1">
        <v>7896373.60275</v>
      </c>
      <c r="B17030" s="2">
        <v>17026.0</v>
      </c>
      <c r="C17030" s="2">
        <v>0.832695</v>
      </c>
    </row>
    <row r="17031">
      <c r="A17031" s="1">
        <v>7896374.634</v>
      </c>
      <c r="B17031" s="2">
        <v>17027.0</v>
      </c>
      <c r="C17031" s="2">
        <v>0.832672</v>
      </c>
    </row>
    <row r="17032">
      <c r="A17032" s="1">
        <v>7896375.680875</v>
      </c>
      <c r="B17032" s="2">
        <v>17028.0</v>
      </c>
      <c r="C17032" s="2">
        <v>0.832641</v>
      </c>
    </row>
    <row r="17033">
      <c r="A17033" s="1">
        <v>7896376.712125</v>
      </c>
      <c r="B17033" s="2">
        <v>17029.0</v>
      </c>
      <c r="C17033" s="2">
        <v>0.832606</v>
      </c>
    </row>
    <row r="17034">
      <c r="A17034" s="1">
        <v>7896377.743375</v>
      </c>
      <c r="B17034" s="2">
        <v>17030.0</v>
      </c>
      <c r="C17034" s="2">
        <v>0.832575</v>
      </c>
    </row>
    <row r="17035">
      <c r="A17035" s="1">
        <v>7896378.774625</v>
      </c>
      <c r="B17035" s="2">
        <v>17031.0</v>
      </c>
      <c r="C17035" s="2">
        <v>0.832702</v>
      </c>
    </row>
    <row r="17036">
      <c r="A17036" s="1">
        <v>7896379.805875</v>
      </c>
      <c r="B17036" s="2">
        <v>17032.0</v>
      </c>
      <c r="C17036" s="2">
        <v>0.832674</v>
      </c>
    </row>
    <row r="17037">
      <c r="A17037" s="1">
        <v>7896380.837125</v>
      </c>
      <c r="B17037" s="2">
        <v>17033.0</v>
      </c>
      <c r="C17037" s="2">
        <v>0.832634</v>
      </c>
    </row>
    <row r="17038">
      <c r="A17038" s="1">
        <v>7896381.884</v>
      </c>
      <c r="B17038" s="2">
        <v>17034.0</v>
      </c>
      <c r="C17038" s="2">
        <v>0.832613</v>
      </c>
    </row>
    <row r="17039">
      <c r="A17039" s="1">
        <v>7896382.91525</v>
      </c>
      <c r="B17039" s="2">
        <v>17035.0</v>
      </c>
      <c r="C17039" s="2">
        <v>0.832901</v>
      </c>
    </row>
    <row r="17040">
      <c r="A17040" s="1">
        <v>7896383.9465</v>
      </c>
      <c r="B17040" s="2">
        <v>17036.0</v>
      </c>
      <c r="C17040" s="2">
        <v>0.832835</v>
      </c>
    </row>
    <row r="17041">
      <c r="A17041" s="1">
        <v>7896384.97775</v>
      </c>
      <c r="B17041" s="2">
        <v>17037.0</v>
      </c>
      <c r="C17041" s="2">
        <v>0.832863</v>
      </c>
    </row>
    <row r="17042">
      <c r="A17042" s="1">
        <v>7896386.009</v>
      </c>
      <c r="B17042" s="2">
        <v>17038.0</v>
      </c>
      <c r="C17042" s="2">
        <v>0.832802</v>
      </c>
    </row>
    <row r="17043">
      <c r="A17043" s="1">
        <v>7896387.04025</v>
      </c>
      <c r="B17043" s="2">
        <v>17039.0</v>
      </c>
      <c r="C17043" s="2">
        <v>0.832825</v>
      </c>
    </row>
    <row r="17044">
      <c r="A17044" s="1">
        <v>7896388.0715</v>
      </c>
      <c r="B17044" s="2">
        <v>17040.0</v>
      </c>
      <c r="C17044" s="2">
        <v>0.832669</v>
      </c>
    </row>
    <row r="17045">
      <c r="A17045" s="1">
        <v>7896389.10275</v>
      </c>
      <c r="B17045" s="2">
        <v>17041.0</v>
      </c>
      <c r="C17045" s="2">
        <v>0.832718</v>
      </c>
    </row>
    <row r="17046">
      <c r="A17046" s="1">
        <v>7896390.134</v>
      </c>
      <c r="B17046" s="2">
        <v>17042.0</v>
      </c>
      <c r="C17046" s="2">
        <v>0.832736</v>
      </c>
    </row>
    <row r="17047">
      <c r="A17047" s="1">
        <v>7896391.16525</v>
      </c>
      <c r="B17047" s="2">
        <v>17043.0</v>
      </c>
      <c r="C17047" s="2">
        <v>0.832562</v>
      </c>
    </row>
    <row r="17048">
      <c r="A17048" s="1">
        <v>7896392.212125</v>
      </c>
      <c r="B17048" s="2">
        <v>17044.0</v>
      </c>
      <c r="C17048" s="2">
        <v>0.832766</v>
      </c>
    </row>
    <row r="17049">
      <c r="A17049" s="1">
        <v>7896393.243375</v>
      </c>
      <c r="B17049" s="2">
        <v>17045.0</v>
      </c>
      <c r="C17049" s="2">
        <v>0.832649</v>
      </c>
    </row>
    <row r="17050">
      <c r="A17050" s="1">
        <v>7896394.274625</v>
      </c>
      <c r="B17050" s="2">
        <v>17046.0</v>
      </c>
      <c r="C17050" s="2">
        <v>0.832534</v>
      </c>
    </row>
    <row r="17051">
      <c r="A17051" s="1">
        <v>7896395.305875</v>
      </c>
      <c r="B17051" s="2">
        <v>17047.0</v>
      </c>
      <c r="C17051" s="2">
        <v>0.832662</v>
      </c>
    </row>
    <row r="17052">
      <c r="A17052" s="1">
        <v>7896396.337125</v>
      </c>
      <c r="B17052" s="2">
        <v>17048.0</v>
      </c>
      <c r="C17052" s="2">
        <v>0.832682</v>
      </c>
    </row>
    <row r="17053">
      <c r="A17053" s="1">
        <v>7896397.368375</v>
      </c>
      <c r="B17053" s="2">
        <v>17049.0</v>
      </c>
      <c r="C17053" s="2">
        <v>0.832728</v>
      </c>
    </row>
    <row r="17054">
      <c r="A17054" s="1">
        <v>7896398.399625</v>
      </c>
      <c r="B17054" s="2">
        <v>17050.0</v>
      </c>
      <c r="C17054" s="2">
        <v>0.832603</v>
      </c>
    </row>
    <row r="17055">
      <c r="A17055" s="1">
        <v>7896399.430875</v>
      </c>
      <c r="B17055" s="2">
        <v>17051.0</v>
      </c>
      <c r="C17055" s="2">
        <v>0.832695</v>
      </c>
    </row>
    <row r="17056">
      <c r="A17056" s="1">
        <v>7896400.47775</v>
      </c>
      <c r="B17056" s="2">
        <v>17052.0</v>
      </c>
      <c r="C17056" s="2">
        <v>0.832641</v>
      </c>
    </row>
    <row r="17057">
      <c r="A17057" s="1">
        <v>7896401.509</v>
      </c>
      <c r="B17057" s="2">
        <v>17053.0</v>
      </c>
      <c r="C17057" s="2">
        <v>0.832736</v>
      </c>
    </row>
    <row r="17058">
      <c r="A17058" s="1">
        <v>7896402.54025</v>
      </c>
      <c r="B17058" s="2">
        <v>17054.0</v>
      </c>
      <c r="C17058" s="2">
        <v>0.832567</v>
      </c>
    </row>
    <row r="17059">
      <c r="A17059" s="1">
        <v>7896403.5715</v>
      </c>
      <c r="B17059" s="2">
        <v>17055.0</v>
      </c>
      <c r="C17059" s="2">
        <v>0.832685</v>
      </c>
    </row>
    <row r="17060">
      <c r="A17060" s="1">
        <v>7896404.60275</v>
      </c>
      <c r="B17060" s="2">
        <v>17056.0</v>
      </c>
      <c r="C17060" s="2">
        <v>0.832641</v>
      </c>
    </row>
    <row r="17061">
      <c r="A17061" s="1">
        <v>7896405.649625</v>
      </c>
      <c r="B17061" s="2">
        <v>17057.0</v>
      </c>
      <c r="C17061" s="2">
        <v>0.832738</v>
      </c>
    </row>
    <row r="17062">
      <c r="A17062" s="1">
        <v>7896406.680875</v>
      </c>
      <c r="B17062" s="2">
        <v>17058.0</v>
      </c>
      <c r="C17062" s="2">
        <v>0.832685</v>
      </c>
    </row>
    <row r="17063">
      <c r="A17063" s="1">
        <v>7896407.712125</v>
      </c>
      <c r="B17063" s="2">
        <v>17059.0</v>
      </c>
      <c r="C17063" s="2">
        <v>0.832761</v>
      </c>
    </row>
    <row r="17064">
      <c r="A17064" s="1">
        <v>7896408.743375</v>
      </c>
      <c r="B17064" s="2">
        <v>17060.0</v>
      </c>
      <c r="C17064" s="2">
        <v>0.832692</v>
      </c>
    </row>
    <row r="17065">
      <c r="A17065" s="1">
        <v>7896409.774625</v>
      </c>
      <c r="B17065" s="2">
        <v>17061.0</v>
      </c>
      <c r="C17065" s="2">
        <v>0.832802</v>
      </c>
    </row>
    <row r="17066">
      <c r="A17066" s="1">
        <v>7896410.805875</v>
      </c>
      <c r="B17066" s="2">
        <v>17062.0</v>
      </c>
      <c r="C17066" s="2">
        <v>0.832629</v>
      </c>
    </row>
    <row r="17067">
      <c r="A17067" s="1">
        <v>7896411.837125</v>
      </c>
      <c r="B17067" s="2">
        <v>17063.0</v>
      </c>
      <c r="C17067" s="2">
        <v>0.832733</v>
      </c>
    </row>
    <row r="17068">
      <c r="A17068" s="1">
        <v>7896412.868375</v>
      </c>
      <c r="B17068" s="2">
        <v>17064.0</v>
      </c>
      <c r="C17068" s="2">
        <v>0.832766</v>
      </c>
    </row>
    <row r="17069">
      <c r="A17069" s="1">
        <v>7896413.899625</v>
      </c>
      <c r="B17069" s="2">
        <v>17065.0</v>
      </c>
      <c r="C17069" s="2">
        <v>0.832618</v>
      </c>
    </row>
    <row r="17070">
      <c r="A17070" s="1">
        <v>7896414.9465</v>
      </c>
      <c r="B17070" s="2">
        <v>17066.0</v>
      </c>
      <c r="C17070" s="2">
        <v>0.832713</v>
      </c>
    </row>
    <row r="17071">
      <c r="A17071" s="1">
        <v>7896415.97775</v>
      </c>
      <c r="B17071" s="2">
        <v>17067.0</v>
      </c>
      <c r="C17071" s="2">
        <v>0.832764</v>
      </c>
    </row>
    <row r="17072">
      <c r="A17072" s="1">
        <v>7896417.009</v>
      </c>
      <c r="B17072" s="2">
        <v>17068.0</v>
      </c>
      <c r="C17072" s="2">
        <v>0.832634</v>
      </c>
    </row>
    <row r="17073">
      <c r="A17073" s="1">
        <v>7896418.04025</v>
      </c>
      <c r="B17073" s="2">
        <v>17069.0</v>
      </c>
      <c r="C17073" s="2">
        <v>0.832787</v>
      </c>
    </row>
    <row r="17074">
      <c r="A17074" s="1">
        <v>7896419.0715</v>
      </c>
      <c r="B17074" s="2">
        <v>17070.0</v>
      </c>
      <c r="C17074" s="2">
        <v>0.832761</v>
      </c>
    </row>
    <row r="17075">
      <c r="A17075" s="1">
        <v>7896420.10275</v>
      </c>
      <c r="B17075" s="2">
        <v>17071.0</v>
      </c>
      <c r="C17075" s="2">
        <v>0.832794</v>
      </c>
    </row>
    <row r="17076">
      <c r="A17076" s="1">
        <v>7896421.149625</v>
      </c>
      <c r="B17076" s="2">
        <v>17072.0</v>
      </c>
      <c r="C17076" s="2">
        <v>0.832922</v>
      </c>
    </row>
    <row r="17077">
      <c r="A17077" s="1">
        <v>7896422.180875</v>
      </c>
      <c r="B17077" s="2">
        <v>17073.0</v>
      </c>
      <c r="C17077" s="2">
        <v>0.832771</v>
      </c>
    </row>
    <row r="17078">
      <c r="A17078" s="1">
        <v>7896423.212125</v>
      </c>
      <c r="B17078" s="2">
        <v>17074.0</v>
      </c>
      <c r="C17078" s="2">
        <v>0.832753</v>
      </c>
    </row>
    <row r="17079">
      <c r="A17079" s="1">
        <v>7896424.243375</v>
      </c>
      <c r="B17079" s="2">
        <v>17075.0</v>
      </c>
      <c r="C17079" s="2">
        <v>0.832804</v>
      </c>
    </row>
    <row r="17080">
      <c r="A17080" s="1">
        <v>7896425.29025</v>
      </c>
      <c r="B17080" s="2">
        <v>17076.0</v>
      </c>
      <c r="C17080" s="2">
        <v>0.832725</v>
      </c>
    </row>
    <row r="17081">
      <c r="A17081" s="1">
        <v>7896426.3215</v>
      </c>
      <c r="B17081" s="2">
        <v>17077.0</v>
      </c>
      <c r="C17081" s="2">
        <v>0.832797</v>
      </c>
    </row>
    <row r="17082">
      <c r="A17082" s="1">
        <v>7896427.35275</v>
      </c>
      <c r="B17082" s="2">
        <v>17078.0</v>
      </c>
      <c r="C17082" s="2">
        <v>0.832927</v>
      </c>
    </row>
    <row r="17083">
      <c r="A17083" s="1">
        <v>7896428.384</v>
      </c>
      <c r="B17083" s="2">
        <v>17079.0</v>
      </c>
      <c r="C17083" s="2">
        <v>0.832766</v>
      </c>
    </row>
    <row r="17084">
      <c r="A17084" s="1">
        <v>7896429.41525</v>
      </c>
      <c r="B17084" s="2">
        <v>17080.0</v>
      </c>
      <c r="C17084" s="2">
        <v>0.832743</v>
      </c>
    </row>
    <row r="17085">
      <c r="A17085" s="1">
        <v>7896430.4465</v>
      </c>
      <c r="B17085" s="2">
        <v>17081.0</v>
      </c>
      <c r="C17085" s="2">
        <v>0.832782</v>
      </c>
    </row>
    <row r="17086">
      <c r="A17086" s="1">
        <v>7896431.493375</v>
      </c>
      <c r="B17086" s="2">
        <v>17082.0</v>
      </c>
      <c r="C17086" s="2">
        <v>0.832743</v>
      </c>
    </row>
    <row r="17087">
      <c r="A17087" s="1">
        <v>7896432.524625</v>
      </c>
      <c r="B17087" s="2">
        <v>17083.0</v>
      </c>
      <c r="C17087" s="2">
        <v>0.832787</v>
      </c>
    </row>
    <row r="17088">
      <c r="A17088" s="1">
        <v>7896433.555875</v>
      </c>
      <c r="B17088" s="2">
        <v>17084.0</v>
      </c>
      <c r="C17088" s="2">
        <v>0.832769</v>
      </c>
    </row>
    <row r="17089">
      <c r="A17089" s="1">
        <v>7896434.587125</v>
      </c>
      <c r="B17089" s="2">
        <v>17085.0</v>
      </c>
      <c r="C17089" s="2">
        <v>0.832751</v>
      </c>
    </row>
    <row r="17090">
      <c r="A17090" s="1">
        <v>7896435.618375</v>
      </c>
      <c r="B17090" s="2">
        <v>17086.0</v>
      </c>
      <c r="C17090" s="2">
        <v>0.832884</v>
      </c>
    </row>
    <row r="17091">
      <c r="A17091" s="1">
        <v>7896436.649625</v>
      </c>
      <c r="B17091" s="2">
        <v>17087.0</v>
      </c>
      <c r="C17091" s="2">
        <v>0.832776</v>
      </c>
    </row>
    <row r="17092">
      <c r="A17092" s="1">
        <v>7896437.680875</v>
      </c>
      <c r="B17092" s="2">
        <v>17088.0</v>
      </c>
      <c r="C17092" s="2">
        <v>0.832848</v>
      </c>
    </row>
    <row r="17093">
      <c r="A17093" s="1">
        <v>7896438.712125</v>
      </c>
      <c r="B17093" s="2">
        <v>17089.0</v>
      </c>
      <c r="C17093" s="2">
        <v>0.83283</v>
      </c>
    </row>
    <row r="17094">
      <c r="A17094" s="1">
        <v>7896439.743375</v>
      </c>
      <c r="B17094" s="2">
        <v>17090.0</v>
      </c>
      <c r="C17094" s="2">
        <v>0.832906</v>
      </c>
    </row>
    <row r="17095">
      <c r="A17095" s="1">
        <v>7896440.79025</v>
      </c>
      <c r="B17095" s="2">
        <v>17091.0</v>
      </c>
      <c r="C17095" s="2">
        <v>0.83282</v>
      </c>
    </row>
    <row r="17096">
      <c r="A17096" s="1">
        <v>7896441.8215</v>
      </c>
      <c r="B17096" s="2">
        <v>17092.0</v>
      </c>
      <c r="C17096" s="2">
        <v>0.832878</v>
      </c>
    </row>
    <row r="17097">
      <c r="A17097" s="1">
        <v>7896442.85275</v>
      </c>
      <c r="B17097" s="2">
        <v>17093.0</v>
      </c>
      <c r="C17097" s="2">
        <v>0.832799</v>
      </c>
    </row>
    <row r="17098">
      <c r="A17098" s="1">
        <v>7896443.884</v>
      </c>
      <c r="B17098" s="2">
        <v>17094.0</v>
      </c>
      <c r="C17098" s="2">
        <v>0.832955</v>
      </c>
    </row>
    <row r="17099">
      <c r="A17099" s="1">
        <v>7896444.91525</v>
      </c>
      <c r="B17099" s="2">
        <v>17095.0</v>
      </c>
      <c r="C17099" s="2">
        <v>0.832779</v>
      </c>
    </row>
    <row r="17100">
      <c r="A17100" s="1">
        <v>7896445.9465</v>
      </c>
      <c r="B17100" s="2">
        <v>17096.0</v>
      </c>
      <c r="C17100" s="2">
        <v>0.832843</v>
      </c>
    </row>
    <row r="17101">
      <c r="A17101" s="1">
        <v>7896446.97775</v>
      </c>
      <c r="B17101" s="2">
        <v>17097.0</v>
      </c>
      <c r="C17101" s="2">
        <v>0.832782</v>
      </c>
    </row>
    <row r="17102">
      <c r="A17102" s="1">
        <v>7896448.009</v>
      </c>
      <c r="B17102" s="2">
        <v>17098.0</v>
      </c>
      <c r="C17102" s="2">
        <v>0.832884</v>
      </c>
    </row>
    <row r="17103">
      <c r="A17103" s="1">
        <v>7896449.055875</v>
      </c>
      <c r="B17103" s="2">
        <v>17099.0</v>
      </c>
      <c r="C17103" s="2">
        <v>0.832776</v>
      </c>
    </row>
    <row r="17104">
      <c r="A17104" s="1">
        <v>7896450.087125</v>
      </c>
      <c r="B17104" s="2">
        <v>17100.0</v>
      </c>
      <c r="C17104" s="2">
        <v>0.832779</v>
      </c>
    </row>
    <row r="17105">
      <c r="A17105" s="1">
        <v>7896451.118375</v>
      </c>
      <c r="B17105" s="2">
        <v>17101.0</v>
      </c>
      <c r="C17105" s="2">
        <v>0.832682</v>
      </c>
    </row>
    <row r="17106">
      <c r="A17106" s="1">
        <v>7896452.149625</v>
      </c>
      <c r="B17106" s="2">
        <v>17102.0</v>
      </c>
      <c r="C17106" s="2">
        <v>0.832733</v>
      </c>
    </row>
    <row r="17107">
      <c r="A17107" s="1">
        <v>7896453.180875</v>
      </c>
      <c r="B17107" s="2">
        <v>17103.0</v>
      </c>
      <c r="C17107" s="2">
        <v>0.832858</v>
      </c>
    </row>
    <row r="17108">
      <c r="A17108" s="1">
        <v>7896454.212125</v>
      </c>
      <c r="B17108" s="2">
        <v>17104.0</v>
      </c>
      <c r="C17108" s="2">
        <v>0.832746</v>
      </c>
    </row>
    <row r="17109">
      <c r="A17109" s="1">
        <v>7896455.243375</v>
      </c>
      <c r="B17109" s="2">
        <v>17105.0</v>
      </c>
      <c r="C17109" s="2">
        <v>0.832779</v>
      </c>
    </row>
    <row r="17110">
      <c r="A17110" s="1">
        <v>7896456.305875</v>
      </c>
      <c r="B17110" s="2">
        <v>17106.0</v>
      </c>
      <c r="C17110" s="2">
        <v>0.832715</v>
      </c>
    </row>
    <row r="17111">
      <c r="A17111" s="1">
        <v>7896457.337125</v>
      </c>
      <c r="B17111" s="2">
        <v>17107.0</v>
      </c>
      <c r="C17111" s="2">
        <v>0.832774</v>
      </c>
    </row>
    <row r="17112">
      <c r="A17112" s="1">
        <v>7896458.368375</v>
      </c>
      <c r="B17112" s="2">
        <v>17108.0</v>
      </c>
      <c r="C17112" s="2">
        <v>0.832802</v>
      </c>
    </row>
    <row r="17113">
      <c r="A17113" s="1">
        <v>7896459.399625</v>
      </c>
      <c r="B17113" s="2">
        <v>17109.0</v>
      </c>
      <c r="C17113" s="2">
        <v>0.832838</v>
      </c>
    </row>
    <row r="17114">
      <c r="A17114" s="1">
        <v>7896460.430875</v>
      </c>
      <c r="B17114" s="2">
        <v>17110.0</v>
      </c>
      <c r="C17114" s="2">
        <v>0.832741</v>
      </c>
    </row>
    <row r="17115">
      <c r="A17115" s="1">
        <v>7896461.462125</v>
      </c>
      <c r="B17115" s="2">
        <v>17111.0</v>
      </c>
      <c r="C17115" s="2">
        <v>0.832787</v>
      </c>
    </row>
    <row r="17116">
      <c r="A17116" s="1">
        <v>7896462.493375</v>
      </c>
      <c r="B17116" s="2">
        <v>17112.0</v>
      </c>
      <c r="C17116" s="2">
        <v>0.832861</v>
      </c>
    </row>
    <row r="17117">
      <c r="A17117" s="1">
        <v>7896463.54025</v>
      </c>
      <c r="B17117" s="2">
        <v>17113.0</v>
      </c>
      <c r="C17117" s="2">
        <v>0.832881</v>
      </c>
    </row>
    <row r="17118">
      <c r="A17118" s="1">
        <v>7896464.5715</v>
      </c>
      <c r="B17118" s="2">
        <v>17114.0</v>
      </c>
      <c r="C17118" s="2">
        <v>0.832794</v>
      </c>
    </row>
    <row r="17119">
      <c r="A17119" s="1">
        <v>7896465.60275</v>
      </c>
      <c r="B17119" s="2">
        <v>17115.0</v>
      </c>
      <c r="C17119" s="2">
        <v>0.832708</v>
      </c>
    </row>
    <row r="17120">
      <c r="A17120" s="1">
        <v>7896466.634</v>
      </c>
      <c r="B17120" s="2">
        <v>17116.0</v>
      </c>
      <c r="C17120" s="2">
        <v>0.83272</v>
      </c>
    </row>
    <row r="17121">
      <c r="A17121" s="1">
        <v>7896467.66525</v>
      </c>
      <c r="B17121" s="2">
        <v>17117.0</v>
      </c>
      <c r="C17121" s="2">
        <v>0.832771</v>
      </c>
    </row>
    <row r="17122">
      <c r="A17122" s="1">
        <v>7896468.6965</v>
      </c>
      <c r="B17122" s="2">
        <v>17118.0</v>
      </c>
      <c r="C17122" s="2">
        <v>0.832751</v>
      </c>
    </row>
    <row r="17123">
      <c r="A17123" s="1">
        <v>7896469.743375</v>
      </c>
      <c r="B17123" s="2">
        <v>17119.0</v>
      </c>
      <c r="C17123" s="2">
        <v>0.832858</v>
      </c>
    </row>
    <row r="17124">
      <c r="A17124" s="1">
        <v>7896470.774625</v>
      </c>
      <c r="B17124" s="2">
        <v>17120.0</v>
      </c>
      <c r="C17124" s="2">
        <v>0.832746</v>
      </c>
    </row>
    <row r="17125">
      <c r="A17125" s="1">
        <v>7896471.805875</v>
      </c>
      <c r="B17125" s="2">
        <v>17121.0</v>
      </c>
      <c r="C17125" s="2">
        <v>0.832687</v>
      </c>
    </row>
    <row r="17126">
      <c r="A17126" s="1">
        <v>7896472.837125</v>
      </c>
      <c r="B17126" s="2">
        <v>17122.0</v>
      </c>
      <c r="C17126" s="2">
        <v>0.832822</v>
      </c>
    </row>
    <row r="17127">
      <c r="A17127" s="1">
        <v>7896473.868375</v>
      </c>
      <c r="B17127" s="2">
        <v>17123.0</v>
      </c>
      <c r="C17127" s="2">
        <v>0.832725</v>
      </c>
    </row>
    <row r="17128">
      <c r="A17128" s="1">
        <v>7896474.899625</v>
      </c>
      <c r="B17128" s="2">
        <v>17124.0</v>
      </c>
      <c r="C17128" s="2">
        <v>0.832861</v>
      </c>
    </row>
    <row r="17129">
      <c r="A17129" s="1">
        <v>7896475.9465</v>
      </c>
      <c r="B17129" s="2">
        <v>17125.0</v>
      </c>
      <c r="C17129" s="2">
        <v>0.832695</v>
      </c>
    </row>
    <row r="17130">
      <c r="A17130" s="1">
        <v>7896476.97775</v>
      </c>
      <c r="B17130" s="2">
        <v>17126.0</v>
      </c>
      <c r="C17130" s="2">
        <v>0.832797</v>
      </c>
    </row>
    <row r="17131">
      <c r="A17131" s="1">
        <v>7896478.009</v>
      </c>
      <c r="B17131" s="2">
        <v>17127.0</v>
      </c>
      <c r="C17131" s="2">
        <v>0.832725</v>
      </c>
    </row>
    <row r="17132">
      <c r="A17132" s="1">
        <v>7896479.04025</v>
      </c>
      <c r="B17132" s="2">
        <v>17128.0</v>
      </c>
      <c r="C17132" s="2">
        <v>0.832779</v>
      </c>
    </row>
    <row r="17133">
      <c r="A17133" s="1">
        <v>7896480.0715</v>
      </c>
      <c r="B17133" s="2">
        <v>17129.0</v>
      </c>
      <c r="C17133" s="2">
        <v>0.832705</v>
      </c>
    </row>
    <row r="17134">
      <c r="A17134" s="1">
        <v>7896481.118375</v>
      </c>
      <c r="B17134" s="2">
        <v>17130.0</v>
      </c>
      <c r="C17134" s="2">
        <v>0.832759</v>
      </c>
    </row>
    <row r="17135">
      <c r="A17135" s="1">
        <v>7896482.149625</v>
      </c>
      <c r="B17135" s="2">
        <v>17131.0</v>
      </c>
      <c r="C17135" s="2">
        <v>0.832784</v>
      </c>
    </row>
    <row r="17136">
      <c r="A17136" s="1">
        <v>7896483.180875</v>
      </c>
      <c r="B17136" s="2">
        <v>17132.0</v>
      </c>
      <c r="C17136" s="2">
        <v>0.832708</v>
      </c>
    </row>
    <row r="17137">
      <c r="A17137" s="1">
        <v>7896484.212125</v>
      </c>
      <c r="B17137" s="2">
        <v>17133.0</v>
      </c>
      <c r="C17137" s="2">
        <v>0.832766</v>
      </c>
    </row>
    <row r="17138">
      <c r="A17138" s="1">
        <v>7896485.243375</v>
      </c>
      <c r="B17138" s="2">
        <v>17134.0</v>
      </c>
      <c r="C17138" s="2">
        <v>0.832827</v>
      </c>
    </row>
    <row r="17139">
      <c r="A17139" s="1">
        <v>7896486.274625</v>
      </c>
      <c r="B17139" s="2">
        <v>17135.0</v>
      </c>
      <c r="C17139" s="2">
        <v>0.832825</v>
      </c>
    </row>
    <row r="17140">
      <c r="A17140" s="1">
        <v>7896487.3215</v>
      </c>
      <c r="B17140" s="2">
        <v>17136.0</v>
      </c>
      <c r="C17140" s="2">
        <v>0.832802</v>
      </c>
    </row>
    <row r="17141">
      <c r="A17141" s="1">
        <v>7896488.35275</v>
      </c>
      <c r="B17141" s="2">
        <v>17137.0</v>
      </c>
      <c r="C17141" s="2">
        <v>0.832702</v>
      </c>
    </row>
    <row r="17142">
      <c r="A17142" s="1">
        <v>7896489.384</v>
      </c>
      <c r="B17142" s="2">
        <v>17138.0</v>
      </c>
      <c r="C17142" s="2">
        <v>0.832863</v>
      </c>
    </row>
    <row r="17143">
      <c r="A17143" s="1">
        <v>7896490.41525</v>
      </c>
      <c r="B17143" s="2">
        <v>17139.0</v>
      </c>
      <c r="C17143" s="2">
        <v>0.832756</v>
      </c>
    </row>
    <row r="17144">
      <c r="A17144" s="1">
        <v>7896491.4465</v>
      </c>
      <c r="B17144" s="2">
        <v>17140.0</v>
      </c>
      <c r="C17144" s="2">
        <v>0.832751</v>
      </c>
    </row>
    <row r="17145">
      <c r="A17145" s="1">
        <v>7896492.47775</v>
      </c>
      <c r="B17145" s="2">
        <v>17141.0</v>
      </c>
      <c r="C17145" s="2">
        <v>0.832881</v>
      </c>
    </row>
    <row r="17146">
      <c r="A17146" s="1">
        <v>7896493.509</v>
      </c>
      <c r="B17146" s="2">
        <v>17142.0</v>
      </c>
      <c r="C17146" s="2">
        <v>0.832833</v>
      </c>
    </row>
    <row r="17147">
      <c r="A17147" s="1">
        <v>7896494.555875</v>
      </c>
      <c r="B17147" s="2">
        <v>17143.0</v>
      </c>
      <c r="C17147" s="2">
        <v>0.832741</v>
      </c>
    </row>
    <row r="17148">
      <c r="A17148" s="1">
        <v>7896495.60275</v>
      </c>
      <c r="B17148" s="2">
        <v>17144.0</v>
      </c>
      <c r="C17148" s="2">
        <v>0.832812</v>
      </c>
    </row>
    <row r="17149">
      <c r="A17149" s="1">
        <v>7896496.634</v>
      </c>
      <c r="B17149" s="2">
        <v>17145.0</v>
      </c>
      <c r="C17149" s="2">
        <v>0.832843</v>
      </c>
    </row>
    <row r="17150">
      <c r="A17150" s="1">
        <v>7896497.66525</v>
      </c>
      <c r="B17150" s="2">
        <v>17146.0</v>
      </c>
      <c r="C17150" s="2">
        <v>0.832761</v>
      </c>
    </row>
    <row r="17151">
      <c r="A17151" s="1">
        <v>7896498.6965</v>
      </c>
      <c r="B17151" s="2">
        <v>17147.0</v>
      </c>
      <c r="C17151" s="2">
        <v>0.832784</v>
      </c>
    </row>
    <row r="17152">
      <c r="A17152" s="1">
        <v>7896499.72775</v>
      </c>
      <c r="B17152" s="2">
        <v>17148.0</v>
      </c>
      <c r="C17152" s="2">
        <v>0.832901</v>
      </c>
    </row>
    <row r="17153">
      <c r="A17153" s="1">
        <v>7896500.759</v>
      </c>
      <c r="B17153" s="2">
        <v>17149.0</v>
      </c>
      <c r="C17153" s="2">
        <v>0.832886</v>
      </c>
    </row>
    <row r="17154">
      <c r="A17154" s="1">
        <v>7896501.79025</v>
      </c>
      <c r="B17154" s="2">
        <v>17150.0</v>
      </c>
      <c r="C17154" s="2">
        <v>0.832733</v>
      </c>
    </row>
    <row r="17155">
      <c r="A17155" s="1">
        <v>7896502.837125</v>
      </c>
      <c r="B17155" s="2">
        <v>17151.0</v>
      </c>
      <c r="C17155" s="2">
        <v>0.832733</v>
      </c>
    </row>
    <row r="17156">
      <c r="A17156" s="1">
        <v>7896503.868375</v>
      </c>
      <c r="B17156" s="2">
        <v>17152.0</v>
      </c>
      <c r="C17156" s="2">
        <v>0.832733</v>
      </c>
    </row>
    <row r="17157">
      <c r="A17157" s="1">
        <v>7896504.899625</v>
      </c>
      <c r="B17157" s="2">
        <v>17153.0</v>
      </c>
      <c r="C17157" s="2">
        <v>0.832616</v>
      </c>
    </row>
    <row r="17158">
      <c r="A17158" s="1">
        <v>7896505.930875</v>
      </c>
      <c r="B17158" s="2">
        <v>17154.0</v>
      </c>
      <c r="C17158" s="2">
        <v>0.832789</v>
      </c>
    </row>
    <row r="17159">
      <c r="A17159" s="1">
        <v>7896506.962125</v>
      </c>
      <c r="B17159" s="2">
        <v>17155.0</v>
      </c>
      <c r="C17159" s="2">
        <v>0.832761</v>
      </c>
    </row>
    <row r="17160">
      <c r="A17160" s="1">
        <v>7896507.993375</v>
      </c>
      <c r="B17160" s="2">
        <v>17156.0</v>
      </c>
      <c r="C17160" s="2">
        <v>0.832868</v>
      </c>
    </row>
    <row r="17161">
      <c r="A17161" s="1">
        <v>7896509.024625</v>
      </c>
      <c r="B17161" s="2">
        <v>17157.0</v>
      </c>
      <c r="C17161" s="2">
        <v>0.832983</v>
      </c>
    </row>
    <row r="17162">
      <c r="A17162" s="1">
        <v>7896510.0715</v>
      </c>
      <c r="B17162" s="2">
        <v>17158.0</v>
      </c>
      <c r="C17162" s="2">
        <v>0.832751</v>
      </c>
    </row>
    <row r="17163">
      <c r="A17163" s="1">
        <v>7896511.10275</v>
      </c>
      <c r="B17163" s="2">
        <v>17159.0</v>
      </c>
      <c r="C17163" s="2">
        <v>0.83297</v>
      </c>
    </row>
    <row r="17164">
      <c r="A17164" s="1">
        <v>7896512.134</v>
      </c>
      <c r="B17164" s="2">
        <v>17160.0</v>
      </c>
      <c r="C17164" s="2">
        <v>0.832738</v>
      </c>
    </row>
    <row r="17165">
      <c r="A17165" s="1">
        <v>7896513.16525</v>
      </c>
      <c r="B17165" s="2">
        <v>17161.0</v>
      </c>
      <c r="C17165" s="2">
        <v>0.832761</v>
      </c>
    </row>
    <row r="17166">
      <c r="A17166" s="1">
        <v>7896514.1965</v>
      </c>
      <c r="B17166" s="2">
        <v>17162.0</v>
      </c>
      <c r="C17166" s="2">
        <v>0.83282</v>
      </c>
    </row>
    <row r="17167">
      <c r="A17167" s="1">
        <v>7896515.22775</v>
      </c>
      <c r="B17167" s="2">
        <v>17163.0</v>
      </c>
      <c r="C17167" s="2">
        <v>0.832863</v>
      </c>
    </row>
    <row r="17168">
      <c r="A17168" s="1">
        <v>7896516.259</v>
      </c>
      <c r="B17168" s="2">
        <v>17164.0</v>
      </c>
      <c r="C17168" s="2">
        <v>0.832741</v>
      </c>
    </row>
    <row r="17169">
      <c r="A17169" s="1">
        <v>7896517.29025</v>
      </c>
      <c r="B17169" s="2">
        <v>17165.0</v>
      </c>
      <c r="C17169" s="2">
        <v>0.832608</v>
      </c>
    </row>
    <row r="17170">
      <c r="A17170" s="1">
        <v>7896518.337125</v>
      </c>
      <c r="B17170" s="2">
        <v>17166.0</v>
      </c>
      <c r="C17170" s="2">
        <v>0.832774</v>
      </c>
    </row>
    <row r="17171">
      <c r="A17171" s="1">
        <v>7896519.368375</v>
      </c>
      <c r="B17171" s="2">
        <v>17167.0</v>
      </c>
      <c r="C17171" s="2">
        <v>0.83268</v>
      </c>
    </row>
    <row r="17172">
      <c r="A17172" s="1">
        <v>7896520.399625</v>
      </c>
      <c r="B17172" s="2">
        <v>17168.0</v>
      </c>
      <c r="C17172" s="2">
        <v>0.832741</v>
      </c>
    </row>
    <row r="17173">
      <c r="A17173" s="1">
        <v>7896521.430875</v>
      </c>
      <c r="B17173" s="2">
        <v>17169.0</v>
      </c>
      <c r="C17173" s="2">
        <v>0.8327</v>
      </c>
    </row>
    <row r="17174">
      <c r="A17174" s="1">
        <v>7896522.462125</v>
      </c>
      <c r="B17174" s="2">
        <v>17170.0</v>
      </c>
      <c r="C17174" s="2">
        <v>0.832634</v>
      </c>
    </row>
    <row r="17175">
      <c r="A17175" s="1">
        <v>7896523.493375</v>
      </c>
      <c r="B17175" s="2">
        <v>17171.0</v>
      </c>
      <c r="C17175" s="2">
        <v>0.832728</v>
      </c>
    </row>
    <row r="17176">
      <c r="A17176" s="1">
        <v>7896524.524625</v>
      </c>
      <c r="B17176" s="2">
        <v>17172.0</v>
      </c>
      <c r="C17176" s="2">
        <v>0.832764</v>
      </c>
    </row>
    <row r="17177">
      <c r="A17177" s="1">
        <v>7896525.555875</v>
      </c>
      <c r="B17177" s="2">
        <v>17173.0</v>
      </c>
      <c r="C17177" s="2">
        <v>0.832682</v>
      </c>
    </row>
    <row r="17178">
      <c r="A17178" s="1">
        <v>7896526.60275</v>
      </c>
      <c r="B17178" s="2">
        <v>17174.0</v>
      </c>
      <c r="C17178" s="2">
        <v>0.832723</v>
      </c>
    </row>
    <row r="17179">
      <c r="A17179" s="1">
        <v>7896527.634</v>
      </c>
      <c r="B17179" s="2">
        <v>17175.0</v>
      </c>
      <c r="C17179" s="2">
        <v>0.832718</v>
      </c>
    </row>
    <row r="17180">
      <c r="A17180" s="1">
        <v>7896528.66525</v>
      </c>
      <c r="B17180" s="2">
        <v>17176.0</v>
      </c>
      <c r="C17180" s="2">
        <v>0.832753</v>
      </c>
    </row>
    <row r="17181">
      <c r="A17181" s="1">
        <v>7896529.6965</v>
      </c>
      <c r="B17181" s="2">
        <v>17177.0</v>
      </c>
      <c r="C17181" s="2">
        <v>0.832766</v>
      </c>
    </row>
    <row r="17182">
      <c r="A17182" s="1">
        <v>7896530.72775</v>
      </c>
      <c r="B17182" s="2">
        <v>17178.0</v>
      </c>
      <c r="C17182" s="2">
        <v>0.832725</v>
      </c>
    </row>
    <row r="17183">
      <c r="A17183" s="1">
        <v>7896531.759</v>
      </c>
      <c r="B17183" s="2">
        <v>17179.0</v>
      </c>
      <c r="C17183" s="2">
        <v>0.832766</v>
      </c>
    </row>
    <row r="17184">
      <c r="A17184" s="1">
        <v>7896532.79025</v>
      </c>
      <c r="B17184" s="2">
        <v>17180.0</v>
      </c>
      <c r="C17184" s="2">
        <v>0.832629</v>
      </c>
    </row>
    <row r="17185">
      <c r="A17185" s="1">
        <v>7896533.8215</v>
      </c>
      <c r="B17185" s="2">
        <v>17181.0</v>
      </c>
      <c r="C17185" s="2">
        <v>0.832878</v>
      </c>
    </row>
    <row r="17186">
      <c r="A17186" s="1">
        <v>7896534.868375</v>
      </c>
      <c r="B17186" s="2">
        <v>17182.0</v>
      </c>
      <c r="C17186" s="2">
        <v>0.832802</v>
      </c>
    </row>
    <row r="17187">
      <c r="A17187" s="1">
        <v>7896535.899625</v>
      </c>
      <c r="B17187" s="2">
        <v>17183.0</v>
      </c>
      <c r="C17187" s="2">
        <v>0.83272</v>
      </c>
    </row>
    <row r="17188">
      <c r="A17188" s="1">
        <v>7896536.8685</v>
      </c>
      <c r="B17188" s="2">
        <v>17184.0</v>
      </c>
      <c r="C17188" s="2">
        <v>0.83283</v>
      </c>
    </row>
    <row r="17189">
      <c r="A17189" s="1">
        <v>7896537.89975</v>
      </c>
      <c r="B17189" s="2">
        <v>17185.0</v>
      </c>
      <c r="C17189" s="2">
        <v>0.832924</v>
      </c>
    </row>
    <row r="17190">
      <c r="A17190" s="1">
        <v>7896538.931</v>
      </c>
      <c r="B17190" s="2">
        <v>17186.0</v>
      </c>
      <c r="C17190" s="2">
        <v>0.832687</v>
      </c>
    </row>
    <row r="17191">
      <c r="A17191" s="1">
        <v>7896539.96225</v>
      </c>
      <c r="B17191" s="2">
        <v>17187.0</v>
      </c>
      <c r="C17191" s="2">
        <v>0.832743</v>
      </c>
    </row>
    <row r="17192">
      <c r="A17192" s="1">
        <v>7896540.9935</v>
      </c>
      <c r="B17192" s="2">
        <v>17188.0</v>
      </c>
      <c r="C17192" s="2">
        <v>0.832774</v>
      </c>
    </row>
    <row r="17193">
      <c r="A17193" s="1">
        <v>7896542.040375</v>
      </c>
      <c r="B17193" s="2">
        <v>17189.0</v>
      </c>
      <c r="C17193" s="2">
        <v>0.832794</v>
      </c>
    </row>
    <row r="17194">
      <c r="A17194" s="1">
        <v>7896543.071625</v>
      </c>
      <c r="B17194" s="2">
        <v>17190.0</v>
      </c>
      <c r="C17194" s="2">
        <v>0.832723</v>
      </c>
    </row>
    <row r="17195">
      <c r="A17195" s="1">
        <v>7896544.102875</v>
      </c>
      <c r="B17195" s="2">
        <v>17191.0</v>
      </c>
      <c r="C17195" s="2">
        <v>0.832952</v>
      </c>
    </row>
    <row r="17196">
      <c r="A17196" s="1">
        <v>7896545.134125</v>
      </c>
      <c r="B17196" s="2">
        <v>17192.0</v>
      </c>
      <c r="C17196" s="2">
        <v>0.832748</v>
      </c>
    </row>
    <row r="17197">
      <c r="A17197" s="1">
        <v>7896546.165375</v>
      </c>
      <c r="B17197" s="2">
        <v>17193.0</v>
      </c>
      <c r="C17197" s="2">
        <v>0.832782</v>
      </c>
    </row>
    <row r="17198">
      <c r="A17198" s="1">
        <v>7896547.196625</v>
      </c>
      <c r="B17198" s="2">
        <v>17194.0</v>
      </c>
      <c r="C17198" s="2">
        <v>0.832934</v>
      </c>
    </row>
    <row r="17199">
      <c r="A17199" s="1">
        <v>7896548.227875</v>
      </c>
      <c r="B17199" s="2">
        <v>17195.0</v>
      </c>
      <c r="C17199" s="2">
        <v>0.832705</v>
      </c>
    </row>
    <row r="17200">
      <c r="A17200" s="1">
        <v>7896549.259125</v>
      </c>
      <c r="B17200" s="2">
        <v>17196.0</v>
      </c>
      <c r="C17200" s="2">
        <v>0.832822</v>
      </c>
    </row>
    <row r="17201">
      <c r="A17201" s="1">
        <v>7896550.290375</v>
      </c>
      <c r="B17201" s="2">
        <v>17197.0</v>
      </c>
      <c r="C17201" s="2">
        <v>0.832899</v>
      </c>
    </row>
    <row r="17202">
      <c r="A17202" s="1">
        <v>7896551.33725</v>
      </c>
      <c r="B17202" s="2">
        <v>17198.0</v>
      </c>
      <c r="C17202" s="2">
        <v>0.832858</v>
      </c>
    </row>
    <row r="17203">
      <c r="A17203" s="1">
        <v>7896552.3685</v>
      </c>
      <c r="B17203" s="2">
        <v>17199.0</v>
      </c>
      <c r="C17203" s="2">
        <v>0.83281</v>
      </c>
    </row>
    <row r="17204">
      <c r="A17204" s="1">
        <v>7896553.39975</v>
      </c>
      <c r="B17204" s="2">
        <v>17200.0</v>
      </c>
      <c r="C17204" s="2">
        <v>0.832914</v>
      </c>
    </row>
    <row r="17205">
      <c r="A17205" s="1">
        <v>7896554.431</v>
      </c>
      <c r="B17205" s="2">
        <v>17201.0</v>
      </c>
      <c r="C17205" s="2">
        <v>0.8331</v>
      </c>
    </row>
    <row r="17206">
      <c r="A17206" s="1">
        <v>7896555.477875</v>
      </c>
      <c r="B17206" s="2">
        <v>17202.0</v>
      </c>
      <c r="C17206" s="2">
        <v>0.832978</v>
      </c>
    </row>
    <row r="17207">
      <c r="A17207" s="1">
        <v>7896556.509125</v>
      </c>
      <c r="B17207" s="2">
        <v>17203.0</v>
      </c>
      <c r="C17207" s="2">
        <v>0.832845</v>
      </c>
    </row>
    <row r="17208">
      <c r="A17208" s="1">
        <v>7896557.540375</v>
      </c>
      <c r="B17208" s="2">
        <v>17204.0</v>
      </c>
      <c r="C17208" s="2">
        <v>0.833021</v>
      </c>
    </row>
    <row r="17209">
      <c r="A17209" s="1">
        <v>7896558.571625</v>
      </c>
      <c r="B17209" s="2">
        <v>17205.0</v>
      </c>
      <c r="C17209" s="2">
        <v>0.832983</v>
      </c>
    </row>
    <row r="17210">
      <c r="A17210" s="1">
        <v>7896559.602875</v>
      </c>
      <c r="B17210" s="2">
        <v>17206.0</v>
      </c>
      <c r="C17210" s="2">
        <v>0.833077</v>
      </c>
    </row>
    <row r="17211">
      <c r="A17211" s="1">
        <v>7896560.64975</v>
      </c>
      <c r="B17211" s="2">
        <v>17207.0</v>
      </c>
      <c r="C17211" s="2">
        <v>0.832924</v>
      </c>
    </row>
    <row r="17212">
      <c r="A17212" s="1">
        <v>7896561.681</v>
      </c>
      <c r="B17212" s="2">
        <v>17208.0</v>
      </c>
      <c r="C17212" s="2">
        <v>0.833065</v>
      </c>
    </row>
    <row r="17213">
      <c r="A17213" s="1">
        <v>7896562.71225</v>
      </c>
      <c r="B17213" s="2">
        <v>17209.0</v>
      </c>
      <c r="C17213" s="2">
        <v>0.833039</v>
      </c>
    </row>
    <row r="17214">
      <c r="A17214" s="1">
        <v>7896563.7435</v>
      </c>
      <c r="B17214" s="2">
        <v>17210.0</v>
      </c>
      <c r="C17214" s="2">
        <v>0.833006</v>
      </c>
    </row>
    <row r="17215">
      <c r="A17215" s="1">
        <v>7896564.77475</v>
      </c>
      <c r="B17215" s="2">
        <v>17211.0</v>
      </c>
      <c r="C17215" s="2">
        <v>0.832855</v>
      </c>
    </row>
    <row r="17216">
      <c r="A17216" s="1">
        <v>7896565.806</v>
      </c>
      <c r="B17216" s="2">
        <v>17212.0</v>
      </c>
      <c r="C17216" s="2">
        <v>0.833034</v>
      </c>
    </row>
    <row r="17217">
      <c r="A17217" s="1">
        <v>7896566.83725</v>
      </c>
      <c r="B17217" s="2">
        <v>17213.0</v>
      </c>
      <c r="C17217" s="2">
        <v>0.832835</v>
      </c>
    </row>
    <row r="17218">
      <c r="A17218" s="1">
        <v>7896567.8685</v>
      </c>
      <c r="B17218" s="2">
        <v>17214.0</v>
      </c>
      <c r="C17218" s="2">
        <v>0.832934</v>
      </c>
    </row>
    <row r="17219">
      <c r="A17219" s="1">
        <v>7896568.89975</v>
      </c>
      <c r="B17219" s="2">
        <v>17215.0</v>
      </c>
      <c r="C17219" s="2">
        <v>0.833014</v>
      </c>
    </row>
    <row r="17220">
      <c r="A17220" s="1">
        <v>7896569.931</v>
      </c>
      <c r="B17220" s="2">
        <v>17216.0</v>
      </c>
      <c r="C17220" s="2">
        <v>0.832817</v>
      </c>
    </row>
    <row r="17221">
      <c r="A17221" s="1">
        <v>7896570.977875</v>
      </c>
      <c r="B17221" s="2">
        <v>17217.0</v>
      </c>
      <c r="C17221" s="2">
        <v>0.832896</v>
      </c>
    </row>
    <row r="17222">
      <c r="A17222" s="1">
        <v>7896572.009125</v>
      </c>
      <c r="B17222" s="2">
        <v>17218.0</v>
      </c>
      <c r="C17222" s="2">
        <v>0.832774</v>
      </c>
    </row>
    <row r="17223">
      <c r="A17223" s="1">
        <v>7896573.040375</v>
      </c>
      <c r="B17223" s="2">
        <v>17219.0</v>
      </c>
      <c r="C17223" s="2">
        <v>0.832917</v>
      </c>
    </row>
    <row r="17224">
      <c r="A17224" s="1">
        <v>7896574.071625</v>
      </c>
      <c r="B17224" s="2">
        <v>17220.0</v>
      </c>
      <c r="C17224" s="2">
        <v>0.83283</v>
      </c>
    </row>
    <row r="17225">
      <c r="A17225" s="1">
        <v>7896575.102875</v>
      </c>
      <c r="B17225" s="2">
        <v>17221.0</v>
      </c>
      <c r="C17225" s="2">
        <v>0.832746</v>
      </c>
    </row>
    <row r="17226">
      <c r="A17226" s="1">
        <v>7896576.134125</v>
      </c>
      <c r="B17226" s="2">
        <v>17222.0</v>
      </c>
      <c r="C17226" s="2">
        <v>0.833034</v>
      </c>
    </row>
    <row r="17227">
      <c r="A17227" s="1">
        <v>7896577.165375</v>
      </c>
      <c r="B17227" s="2">
        <v>17223.0</v>
      </c>
      <c r="C17227" s="2">
        <v>0.833049</v>
      </c>
    </row>
    <row r="17228">
      <c r="A17228" s="1">
        <v>7896578.21225</v>
      </c>
      <c r="B17228" s="2">
        <v>17224.0</v>
      </c>
      <c r="C17228" s="2">
        <v>0.833019</v>
      </c>
    </row>
    <row r="17229">
      <c r="A17229" s="1">
        <v>7896579.2435</v>
      </c>
      <c r="B17229" s="2">
        <v>17225.0</v>
      </c>
      <c r="C17229" s="2">
        <v>0.832957</v>
      </c>
    </row>
    <row r="17230">
      <c r="A17230" s="1">
        <v>7896580.27475</v>
      </c>
      <c r="B17230" s="2">
        <v>17226.0</v>
      </c>
      <c r="C17230" s="2">
        <v>0.83295</v>
      </c>
    </row>
    <row r="17231">
      <c r="A17231" s="1">
        <v>7896581.306</v>
      </c>
      <c r="B17231" s="2">
        <v>17227.0</v>
      </c>
      <c r="C17231" s="2">
        <v>0.832965</v>
      </c>
    </row>
    <row r="17232">
      <c r="A17232" s="1">
        <v>7896582.33725</v>
      </c>
      <c r="B17232" s="2">
        <v>17228.0</v>
      </c>
      <c r="C17232" s="2">
        <v>0.832929</v>
      </c>
    </row>
    <row r="17233">
      <c r="A17233" s="1">
        <v>7896583.3685</v>
      </c>
      <c r="B17233" s="2">
        <v>17229.0</v>
      </c>
      <c r="C17233" s="2">
        <v>0.832901</v>
      </c>
    </row>
    <row r="17234">
      <c r="A17234" s="1">
        <v>7896584.39975</v>
      </c>
      <c r="B17234" s="2">
        <v>17230.0</v>
      </c>
      <c r="C17234" s="2">
        <v>0.832881</v>
      </c>
    </row>
    <row r="17235">
      <c r="A17235" s="1">
        <v>7896585.431</v>
      </c>
      <c r="B17235" s="2">
        <v>17231.0</v>
      </c>
      <c r="C17235" s="2">
        <v>0.832912</v>
      </c>
    </row>
    <row r="17236">
      <c r="A17236" s="1">
        <v>7896586.477875</v>
      </c>
      <c r="B17236" s="2">
        <v>17232.0</v>
      </c>
      <c r="C17236" s="2">
        <v>0.832848</v>
      </c>
    </row>
    <row r="17237">
      <c r="A17237" s="1">
        <v>7896587.509125</v>
      </c>
      <c r="B17237" s="2">
        <v>17233.0</v>
      </c>
      <c r="C17237" s="2">
        <v>0.833029</v>
      </c>
    </row>
    <row r="17238">
      <c r="A17238" s="1">
        <v>7896588.540375</v>
      </c>
      <c r="B17238" s="2">
        <v>17234.0</v>
      </c>
      <c r="C17238" s="2">
        <v>0.832934</v>
      </c>
    </row>
    <row r="17239">
      <c r="A17239" s="1">
        <v>7896589.571625</v>
      </c>
      <c r="B17239" s="2">
        <v>17235.0</v>
      </c>
      <c r="C17239" s="2">
        <v>0.83295</v>
      </c>
    </row>
    <row r="17240">
      <c r="A17240" s="1">
        <v>7896590.602875</v>
      </c>
      <c r="B17240" s="2">
        <v>17236.0</v>
      </c>
      <c r="C17240" s="2">
        <v>0.832952</v>
      </c>
    </row>
    <row r="17241">
      <c r="A17241" s="1">
        <v>7896591.634125</v>
      </c>
      <c r="B17241" s="2">
        <v>17237.0</v>
      </c>
      <c r="C17241" s="2">
        <v>0.832914</v>
      </c>
    </row>
    <row r="17242">
      <c r="A17242" s="1">
        <v>7896592.665375</v>
      </c>
      <c r="B17242" s="2">
        <v>17238.0</v>
      </c>
      <c r="C17242" s="2">
        <v>0.832917</v>
      </c>
    </row>
    <row r="17243">
      <c r="A17243" s="1">
        <v>7896593.71225</v>
      </c>
      <c r="B17243" s="2">
        <v>17239.0</v>
      </c>
      <c r="C17243" s="2">
        <v>0.83269</v>
      </c>
    </row>
    <row r="17244">
      <c r="A17244" s="1">
        <v>7896594.7435</v>
      </c>
      <c r="B17244" s="2">
        <v>17240.0</v>
      </c>
      <c r="C17244" s="2">
        <v>0.832641</v>
      </c>
    </row>
    <row r="17245">
      <c r="A17245" s="1">
        <v>7896595.77475</v>
      </c>
      <c r="B17245" s="2">
        <v>17241.0</v>
      </c>
      <c r="C17245" s="2">
        <v>0.83282</v>
      </c>
    </row>
    <row r="17246">
      <c r="A17246" s="1">
        <v>7896596.806</v>
      </c>
      <c r="B17246" s="2">
        <v>17242.0</v>
      </c>
      <c r="C17246" s="2">
        <v>0.832789</v>
      </c>
    </row>
    <row r="17247">
      <c r="A17247" s="1">
        <v>7896597.83725</v>
      </c>
      <c r="B17247" s="2">
        <v>17243.0</v>
      </c>
      <c r="C17247" s="2">
        <v>0.83281</v>
      </c>
    </row>
    <row r="17248">
      <c r="A17248" s="1">
        <v>7896598.8685</v>
      </c>
      <c r="B17248" s="2">
        <v>17244.0</v>
      </c>
      <c r="C17248" s="2">
        <v>0.832873</v>
      </c>
    </row>
    <row r="17249">
      <c r="A17249" s="1">
        <v>7896599.89975</v>
      </c>
      <c r="B17249" s="2">
        <v>17245.0</v>
      </c>
      <c r="C17249" s="2">
        <v>0.832929</v>
      </c>
    </row>
    <row r="17250">
      <c r="A17250" s="1">
        <v>7896600.931</v>
      </c>
      <c r="B17250" s="2">
        <v>17246.0</v>
      </c>
      <c r="C17250" s="2">
        <v>0.832835</v>
      </c>
    </row>
    <row r="17251">
      <c r="A17251" s="1">
        <v>7896601.977875</v>
      </c>
      <c r="B17251" s="2">
        <v>17247.0</v>
      </c>
      <c r="C17251" s="2">
        <v>0.832889</v>
      </c>
    </row>
    <row r="17252">
      <c r="A17252" s="1">
        <v>7896603.009125</v>
      </c>
      <c r="B17252" s="2">
        <v>17248.0</v>
      </c>
      <c r="C17252" s="2">
        <v>0.832855</v>
      </c>
    </row>
    <row r="17253">
      <c r="A17253" s="1">
        <v>7896604.040375</v>
      </c>
      <c r="B17253" s="2">
        <v>17249.0</v>
      </c>
      <c r="C17253" s="2">
        <v>0.832863</v>
      </c>
    </row>
    <row r="17254">
      <c r="A17254" s="1">
        <v>7896605.071625</v>
      </c>
      <c r="B17254" s="2">
        <v>17250.0</v>
      </c>
      <c r="C17254" s="2">
        <v>0.832929</v>
      </c>
    </row>
    <row r="17255">
      <c r="A17255" s="1">
        <v>7896606.102875</v>
      </c>
      <c r="B17255" s="2">
        <v>17251.0</v>
      </c>
      <c r="C17255" s="2">
        <v>0.832764</v>
      </c>
    </row>
    <row r="17256">
      <c r="A17256" s="1">
        <v>7896607.134125</v>
      </c>
      <c r="B17256" s="2">
        <v>17252.0</v>
      </c>
      <c r="C17256" s="2">
        <v>0.832871</v>
      </c>
    </row>
    <row r="17257">
      <c r="A17257" s="1">
        <v>7896608.165375</v>
      </c>
      <c r="B17257" s="2">
        <v>17253.0</v>
      </c>
      <c r="C17257" s="2">
        <v>0.832929</v>
      </c>
    </row>
    <row r="17258">
      <c r="A17258" s="1">
        <v>7896609.21225</v>
      </c>
      <c r="B17258" s="2">
        <v>17254.0</v>
      </c>
      <c r="C17258" s="2">
        <v>0.832871</v>
      </c>
    </row>
    <row r="17259">
      <c r="A17259" s="1">
        <v>7896610.2435</v>
      </c>
      <c r="B17259" s="2">
        <v>17255.0</v>
      </c>
      <c r="C17259" s="2">
        <v>0.832853</v>
      </c>
    </row>
    <row r="17260">
      <c r="A17260" s="1">
        <v>7896611.27475</v>
      </c>
      <c r="B17260" s="2">
        <v>17256.0</v>
      </c>
      <c r="C17260" s="2">
        <v>0.832955</v>
      </c>
    </row>
    <row r="17261">
      <c r="A17261" s="1">
        <v>7896612.306</v>
      </c>
      <c r="B17261" s="2">
        <v>17257.0</v>
      </c>
      <c r="C17261" s="2">
        <v>0.832993</v>
      </c>
    </row>
    <row r="17262">
      <c r="A17262" s="1">
        <v>7896613.33725</v>
      </c>
      <c r="B17262" s="2">
        <v>17258.0</v>
      </c>
      <c r="C17262" s="2">
        <v>0.833049</v>
      </c>
    </row>
    <row r="17263">
      <c r="A17263" s="1">
        <v>7896614.3685</v>
      </c>
      <c r="B17263" s="2">
        <v>17259.0</v>
      </c>
      <c r="C17263" s="2">
        <v>0.832833</v>
      </c>
    </row>
    <row r="17264">
      <c r="A17264" s="1">
        <v>7896615.39975</v>
      </c>
      <c r="B17264" s="2">
        <v>17260.0</v>
      </c>
      <c r="C17264" s="2">
        <v>0.832899</v>
      </c>
    </row>
    <row r="17265">
      <c r="A17265" s="1">
        <v>7896616.431</v>
      </c>
      <c r="B17265" s="2">
        <v>17261.0</v>
      </c>
      <c r="C17265" s="2">
        <v>0.832914</v>
      </c>
    </row>
    <row r="17266">
      <c r="A17266" s="1">
        <v>7896617.46225</v>
      </c>
      <c r="B17266" s="2">
        <v>17262.0</v>
      </c>
      <c r="C17266" s="2">
        <v>0.833085</v>
      </c>
    </row>
    <row r="17267">
      <c r="A17267" s="1">
        <v>7896618.509125</v>
      </c>
      <c r="B17267" s="2">
        <v>17263.0</v>
      </c>
      <c r="C17267" s="2">
        <v>0.832917</v>
      </c>
    </row>
    <row r="17268">
      <c r="A17268" s="1">
        <v>7896619.540375</v>
      </c>
      <c r="B17268" s="2">
        <v>17264.0</v>
      </c>
      <c r="C17268" s="2">
        <v>0.833075</v>
      </c>
    </row>
    <row r="17269">
      <c r="A17269" s="1">
        <v>7896620.571625</v>
      </c>
      <c r="B17269" s="2">
        <v>17265.0</v>
      </c>
      <c r="C17269" s="2">
        <v>0.832901</v>
      </c>
    </row>
    <row r="17270">
      <c r="A17270" s="1">
        <v>7896621.602875</v>
      </c>
      <c r="B17270" s="2">
        <v>17266.0</v>
      </c>
      <c r="C17270" s="2">
        <v>0.832945</v>
      </c>
    </row>
    <row r="17271">
      <c r="A17271" s="1">
        <v>7896622.634125</v>
      </c>
      <c r="B17271" s="2">
        <v>17267.0</v>
      </c>
      <c r="C17271" s="2">
        <v>0.832957</v>
      </c>
    </row>
    <row r="17272">
      <c r="A17272" s="1">
        <v>7896623.665375</v>
      </c>
      <c r="B17272" s="2">
        <v>17268.0</v>
      </c>
      <c r="C17272" s="2">
        <v>0.833008</v>
      </c>
    </row>
    <row r="17273">
      <c r="A17273" s="1">
        <v>7896624.696625</v>
      </c>
      <c r="B17273" s="2">
        <v>17269.0</v>
      </c>
      <c r="C17273" s="2">
        <v>0.832973</v>
      </c>
    </row>
    <row r="17274">
      <c r="A17274" s="1">
        <v>7896625.727875</v>
      </c>
      <c r="B17274" s="2">
        <v>17270.0</v>
      </c>
      <c r="C17274" s="2">
        <v>0.832886</v>
      </c>
    </row>
    <row r="17275">
      <c r="A17275" s="1">
        <v>7896626.77475</v>
      </c>
      <c r="B17275" s="2">
        <v>17271.0</v>
      </c>
      <c r="C17275" s="2">
        <v>0.833026</v>
      </c>
    </row>
    <row r="17276">
      <c r="A17276" s="1">
        <v>7896627.806</v>
      </c>
      <c r="B17276" s="2">
        <v>17272.0</v>
      </c>
      <c r="C17276" s="2">
        <v>0.833008</v>
      </c>
    </row>
    <row r="17277">
      <c r="A17277" s="1">
        <v>7896628.83725</v>
      </c>
      <c r="B17277" s="2">
        <v>17273.0</v>
      </c>
      <c r="C17277" s="2">
        <v>0.832929</v>
      </c>
    </row>
    <row r="17278">
      <c r="A17278" s="1">
        <v>7896629.8685</v>
      </c>
      <c r="B17278" s="2">
        <v>17274.0</v>
      </c>
      <c r="C17278" s="2">
        <v>0.832901</v>
      </c>
    </row>
    <row r="17279">
      <c r="A17279" s="1">
        <v>7896630.89975</v>
      </c>
      <c r="B17279" s="2">
        <v>17275.0</v>
      </c>
      <c r="C17279" s="2">
        <v>0.832927</v>
      </c>
    </row>
    <row r="17280">
      <c r="A17280" s="1">
        <v>7896631.946625</v>
      </c>
      <c r="B17280" s="2">
        <v>17276.0</v>
      </c>
      <c r="C17280" s="2">
        <v>0.832899</v>
      </c>
    </row>
    <row r="17281">
      <c r="A17281" s="1">
        <v>7896632.977875</v>
      </c>
      <c r="B17281" s="2">
        <v>17277.0</v>
      </c>
      <c r="C17281" s="2">
        <v>0.832799</v>
      </c>
    </row>
    <row r="17282">
      <c r="A17282" s="1">
        <v>7896634.009125</v>
      </c>
      <c r="B17282" s="2">
        <v>17278.0</v>
      </c>
      <c r="C17282" s="2">
        <v>0.832917</v>
      </c>
    </row>
    <row r="17283">
      <c r="A17283" s="1">
        <v>7896635.040375</v>
      </c>
      <c r="B17283" s="2">
        <v>17279.0</v>
      </c>
      <c r="C17283" s="2">
        <v>0.832838</v>
      </c>
    </row>
    <row r="17284">
      <c r="A17284" s="1">
        <v>7896636.071625</v>
      </c>
      <c r="B17284" s="2">
        <v>17280.0</v>
      </c>
      <c r="C17284" s="2">
        <v>0.832753</v>
      </c>
    </row>
    <row r="17285">
      <c r="A17285" s="1">
        <v>7896637.102875</v>
      </c>
      <c r="B17285" s="2">
        <v>17281.0</v>
      </c>
      <c r="C17285" s="2">
        <v>0.832812</v>
      </c>
    </row>
    <row r="17286">
      <c r="A17286" s="1">
        <v>7896638.134125</v>
      </c>
      <c r="B17286" s="2">
        <v>17282.0</v>
      </c>
      <c r="C17286" s="2">
        <v>0.832848</v>
      </c>
    </row>
    <row r="17287">
      <c r="A17287" s="1">
        <v>7896639.181</v>
      </c>
      <c r="B17287" s="2">
        <v>17283.0</v>
      </c>
      <c r="C17287" s="2">
        <v>0.832782</v>
      </c>
    </row>
    <row r="17288">
      <c r="A17288" s="1">
        <v>7896640.21225</v>
      </c>
      <c r="B17288" s="2">
        <v>17284.0</v>
      </c>
      <c r="C17288" s="2">
        <v>0.832771</v>
      </c>
    </row>
    <row r="17289">
      <c r="A17289" s="1">
        <v>7896641.2435</v>
      </c>
      <c r="B17289" s="2">
        <v>17285.0</v>
      </c>
      <c r="C17289" s="2">
        <v>0.832776</v>
      </c>
    </row>
    <row r="17290">
      <c r="A17290" s="1">
        <v>7896642.27475</v>
      </c>
      <c r="B17290" s="2">
        <v>17286.0</v>
      </c>
      <c r="C17290" s="2">
        <v>0.83285</v>
      </c>
    </row>
    <row r="17291">
      <c r="A17291" s="1">
        <v>7896643.306</v>
      </c>
      <c r="B17291" s="2">
        <v>17287.0</v>
      </c>
      <c r="C17291" s="2">
        <v>0.832713</v>
      </c>
    </row>
    <row r="17292">
      <c r="A17292" s="1">
        <v>7896644.33725</v>
      </c>
      <c r="B17292" s="2">
        <v>17288.0</v>
      </c>
      <c r="C17292" s="2">
        <v>0.832779</v>
      </c>
    </row>
    <row r="17293">
      <c r="A17293" s="1">
        <v>7896645.3685</v>
      </c>
      <c r="B17293" s="2">
        <v>17289.0</v>
      </c>
      <c r="C17293" s="2">
        <v>0.832746</v>
      </c>
    </row>
    <row r="17294">
      <c r="A17294" s="1">
        <v>7896646.415375</v>
      </c>
      <c r="B17294" s="2">
        <v>17290.0</v>
      </c>
      <c r="C17294" s="2">
        <v>0.832756</v>
      </c>
    </row>
    <row r="17295">
      <c r="A17295" s="1">
        <v>7896647.446625</v>
      </c>
      <c r="B17295" s="2">
        <v>17291.0</v>
      </c>
      <c r="C17295" s="2">
        <v>0.832789</v>
      </c>
    </row>
    <row r="17296">
      <c r="A17296" s="1">
        <v>7896648.477875</v>
      </c>
      <c r="B17296" s="2">
        <v>17292.0</v>
      </c>
      <c r="C17296" s="2">
        <v>0.83268</v>
      </c>
    </row>
    <row r="17297">
      <c r="A17297" s="1">
        <v>7896649.509125</v>
      </c>
      <c r="B17297" s="2">
        <v>17293.0</v>
      </c>
      <c r="C17297" s="2">
        <v>0.832738</v>
      </c>
    </row>
    <row r="17298">
      <c r="A17298" s="1">
        <v>7896650.540375</v>
      </c>
      <c r="B17298" s="2">
        <v>17294.0</v>
      </c>
      <c r="C17298" s="2">
        <v>0.832753</v>
      </c>
    </row>
    <row r="17299">
      <c r="A17299" s="1">
        <v>7896651.571625</v>
      </c>
      <c r="B17299" s="2">
        <v>17295.0</v>
      </c>
      <c r="C17299" s="2">
        <v>0.832753</v>
      </c>
    </row>
    <row r="17300">
      <c r="A17300" s="1">
        <v>7896652.602875</v>
      </c>
      <c r="B17300" s="2">
        <v>17296.0</v>
      </c>
      <c r="C17300" s="2">
        <v>0.832664</v>
      </c>
    </row>
    <row r="17301">
      <c r="A17301" s="1">
        <v>7896653.634125</v>
      </c>
      <c r="B17301" s="2">
        <v>17297.0</v>
      </c>
      <c r="C17301" s="2">
        <v>0.832641</v>
      </c>
    </row>
    <row r="17302">
      <c r="A17302" s="1">
        <v>7896654.681</v>
      </c>
      <c r="B17302" s="2">
        <v>17298.0</v>
      </c>
      <c r="C17302" s="2">
        <v>0.832626</v>
      </c>
    </row>
    <row r="17303">
      <c r="A17303" s="1">
        <v>7896655.71225</v>
      </c>
      <c r="B17303" s="2">
        <v>17299.0</v>
      </c>
      <c r="C17303" s="2">
        <v>0.832636</v>
      </c>
    </row>
    <row r="17304">
      <c r="A17304" s="1">
        <v>7896656.69125</v>
      </c>
      <c r="B17304" s="2">
        <v>17300.0</v>
      </c>
      <c r="C17304" s="2">
        <v>0.83271</v>
      </c>
    </row>
    <row r="17305">
      <c r="A17305" s="1">
        <v>7896657.7225</v>
      </c>
      <c r="B17305" s="2">
        <v>17301.0</v>
      </c>
      <c r="C17305" s="2">
        <v>0.832636</v>
      </c>
    </row>
    <row r="17306">
      <c r="A17306" s="1">
        <v>7896658.769375</v>
      </c>
      <c r="B17306" s="2">
        <v>17302.0</v>
      </c>
      <c r="C17306" s="2">
        <v>0.832759</v>
      </c>
    </row>
    <row r="17307">
      <c r="A17307" s="1">
        <v>7896659.800625</v>
      </c>
      <c r="B17307" s="2">
        <v>17303.0</v>
      </c>
      <c r="C17307" s="2">
        <v>0.832651</v>
      </c>
    </row>
    <row r="17308">
      <c r="A17308" s="1">
        <v>7896660.831875</v>
      </c>
      <c r="B17308" s="2">
        <v>17304.0</v>
      </c>
      <c r="C17308" s="2">
        <v>0.832886</v>
      </c>
    </row>
    <row r="17309">
      <c r="A17309" s="1">
        <v>7896661.863125</v>
      </c>
      <c r="B17309" s="2">
        <v>17305.0</v>
      </c>
      <c r="C17309" s="2">
        <v>0.832736</v>
      </c>
    </row>
    <row r="17310">
      <c r="A17310" s="1">
        <v>7896662.894375</v>
      </c>
      <c r="B17310" s="2">
        <v>17306.0</v>
      </c>
      <c r="C17310" s="2">
        <v>0.832929</v>
      </c>
    </row>
    <row r="17311">
      <c r="A17311" s="1">
        <v>7896663.925625</v>
      </c>
      <c r="B17311" s="2">
        <v>17307.0</v>
      </c>
      <c r="C17311" s="2">
        <v>0.832835</v>
      </c>
    </row>
    <row r="17312">
      <c r="A17312" s="1">
        <v>7896664.956875</v>
      </c>
      <c r="B17312" s="2">
        <v>17308.0</v>
      </c>
      <c r="C17312" s="2">
        <v>0.83282</v>
      </c>
    </row>
    <row r="17313">
      <c r="A17313" s="1">
        <v>7896665.988125</v>
      </c>
      <c r="B17313" s="2">
        <v>17309.0</v>
      </c>
      <c r="C17313" s="2">
        <v>0.832738</v>
      </c>
    </row>
    <row r="17314">
      <c r="A17314" s="1">
        <v>7896667.019375</v>
      </c>
      <c r="B17314" s="2">
        <v>17310.0</v>
      </c>
      <c r="C17314" s="2">
        <v>0.83272</v>
      </c>
    </row>
    <row r="17315">
      <c r="A17315" s="1">
        <v>7896668.06625</v>
      </c>
      <c r="B17315" s="2">
        <v>17311.0</v>
      </c>
      <c r="C17315" s="2">
        <v>0.832927</v>
      </c>
    </row>
    <row r="17316">
      <c r="A17316" s="1">
        <v>7896669.0975</v>
      </c>
      <c r="B17316" s="2">
        <v>17312.0</v>
      </c>
      <c r="C17316" s="2">
        <v>0.83282</v>
      </c>
    </row>
    <row r="17317">
      <c r="A17317" s="1">
        <v>7896670.12875</v>
      </c>
      <c r="B17317" s="2">
        <v>17313.0</v>
      </c>
      <c r="C17317" s="2">
        <v>0.832794</v>
      </c>
    </row>
    <row r="17318">
      <c r="A17318" s="1">
        <v>7896671.16</v>
      </c>
      <c r="B17318" s="2">
        <v>17314.0</v>
      </c>
      <c r="C17318" s="2">
        <v>0.832812</v>
      </c>
    </row>
    <row r="17319">
      <c r="A17319" s="1">
        <v>7896672.19125</v>
      </c>
      <c r="B17319" s="2">
        <v>17315.0</v>
      </c>
      <c r="C17319" s="2">
        <v>0.832708</v>
      </c>
    </row>
    <row r="17320">
      <c r="A17320" s="1">
        <v>7896673.2225</v>
      </c>
      <c r="B17320" s="2">
        <v>17316.0</v>
      </c>
      <c r="C17320" s="2">
        <v>0.832766</v>
      </c>
    </row>
    <row r="17321">
      <c r="A17321" s="1">
        <v>7896674.25375</v>
      </c>
      <c r="B17321" s="2">
        <v>17317.0</v>
      </c>
      <c r="C17321" s="2">
        <v>0.832713</v>
      </c>
    </row>
    <row r="17322">
      <c r="A17322" s="1">
        <v>7896675.300625</v>
      </c>
      <c r="B17322" s="2">
        <v>17318.0</v>
      </c>
      <c r="C17322" s="2">
        <v>0.832733</v>
      </c>
    </row>
    <row r="17323">
      <c r="A17323" s="1">
        <v>7896676.331875</v>
      </c>
      <c r="B17323" s="2">
        <v>17319.0</v>
      </c>
      <c r="C17323" s="2">
        <v>0.832769</v>
      </c>
    </row>
    <row r="17324">
      <c r="A17324" s="1">
        <v>7896677.363125</v>
      </c>
      <c r="B17324" s="2">
        <v>17320.0</v>
      </c>
      <c r="C17324" s="2">
        <v>0.832792</v>
      </c>
    </row>
    <row r="17325">
      <c r="A17325" s="1">
        <v>7896678.394375</v>
      </c>
      <c r="B17325" s="2">
        <v>17321.0</v>
      </c>
      <c r="C17325" s="2">
        <v>0.832797</v>
      </c>
    </row>
    <row r="17326">
      <c r="A17326" s="1">
        <v>7896679.425625</v>
      </c>
      <c r="B17326" s="2">
        <v>17322.0</v>
      </c>
      <c r="C17326" s="2">
        <v>0.832807</v>
      </c>
    </row>
    <row r="17327">
      <c r="A17327" s="1">
        <v>7896680.456875</v>
      </c>
      <c r="B17327" s="2">
        <v>17323.0</v>
      </c>
      <c r="C17327" s="2">
        <v>0.832743</v>
      </c>
    </row>
    <row r="17328">
      <c r="A17328" s="1">
        <v>7896681.488125</v>
      </c>
      <c r="B17328" s="2">
        <v>17324.0</v>
      </c>
      <c r="C17328" s="2">
        <v>0.833031</v>
      </c>
    </row>
    <row r="17329">
      <c r="A17329" s="1">
        <v>7896682.519375</v>
      </c>
      <c r="B17329" s="2">
        <v>17325.0</v>
      </c>
      <c r="C17329" s="2">
        <v>0.832812</v>
      </c>
    </row>
    <row r="17330">
      <c r="A17330" s="1">
        <v>7896683.550625</v>
      </c>
      <c r="B17330" s="2">
        <v>17326.0</v>
      </c>
      <c r="C17330" s="2">
        <v>0.832629</v>
      </c>
    </row>
    <row r="17331">
      <c r="A17331" s="1">
        <v>7896684.581875</v>
      </c>
      <c r="B17331" s="2">
        <v>17327.0</v>
      </c>
      <c r="C17331" s="2">
        <v>0.832741</v>
      </c>
    </row>
    <row r="17332">
      <c r="A17332" s="1">
        <v>7896685.62875</v>
      </c>
      <c r="B17332" s="2">
        <v>17328.0</v>
      </c>
      <c r="C17332" s="2">
        <v>0.832873</v>
      </c>
    </row>
    <row r="17333">
      <c r="A17333" s="1">
        <v>7896686.66</v>
      </c>
      <c r="B17333" s="2">
        <v>17329.0</v>
      </c>
      <c r="C17333" s="2">
        <v>0.832738</v>
      </c>
    </row>
    <row r="17334">
      <c r="A17334" s="1">
        <v>7896687.69125</v>
      </c>
      <c r="B17334" s="2">
        <v>17330.0</v>
      </c>
      <c r="C17334" s="2">
        <v>0.832748</v>
      </c>
    </row>
    <row r="17335">
      <c r="A17335" s="1">
        <v>7896688.7225</v>
      </c>
      <c r="B17335" s="2">
        <v>17331.0</v>
      </c>
      <c r="C17335" s="2">
        <v>0.832748</v>
      </c>
    </row>
    <row r="17336">
      <c r="A17336" s="1">
        <v>7896689.75375</v>
      </c>
      <c r="B17336" s="2">
        <v>17332.0</v>
      </c>
      <c r="C17336" s="2">
        <v>0.832784</v>
      </c>
    </row>
    <row r="17337">
      <c r="A17337" s="1">
        <v>7896690.785</v>
      </c>
      <c r="B17337" s="2">
        <v>17333.0</v>
      </c>
      <c r="C17337" s="2">
        <v>0.832789</v>
      </c>
    </row>
    <row r="17338">
      <c r="A17338" s="1">
        <v>7896691.81625</v>
      </c>
      <c r="B17338" s="2">
        <v>17334.0</v>
      </c>
      <c r="C17338" s="2">
        <v>0.83282</v>
      </c>
    </row>
    <row r="17339">
      <c r="A17339" s="1">
        <v>7896692.863125</v>
      </c>
      <c r="B17339" s="2">
        <v>17335.0</v>
      </c>
      <c r="C17339" s="2">
        <v>0.832855</v>
      </c>
    </row>
    <row r="17340">
      <c r="A17340" s="1">
        <v>7896693.894375</v>
      </c>
      <c r="B17340" s="2">
        <v>17336.0</v>
      </c>
      <c r="C17340" s="2">
        <v>0.832759</v>
      </c>
    </row>
    <row r="17341">
      <c r="A17341" s="1">
        <v>7896694.925625</v>
      </c>
      <c r="B17341" s="2">
        <v>17337.0</v>
      </c>
      <c r="C17341" s="2">
        <v>0.832713</v>
      </c>
    </row>
    <row r="17342">
      <c r="A17342" s="1">
        <v>7896695.956875</v>
      </c>
      <c r="B17342" s="2">
        <v>17338.0</v>
      </c>
      <c r="C17342" s="2">
        <v>0.832802</v>
      </c>
    </row>
    <row r="17343">
      <c r="A17343" s="1">
        <v>7896696.988125</v>
      </c>
      <c r="B17343" s="2">
        <v>17339.0</v>
      </c>
      <c r="C17343" s="2">
        <v>0.83268</v>
      </c>
    </row>
    <row r="17344">
      <c r="A17344" s="1">
        <v>7896698.019375</v>
      </c>
      <c r="B17344" s="2">
        <v>17340.0</v>
      </c>
      <c r="C17344" s="2">
        <v>0.832863</v>
      </c>
    </row>
    <row r="17345">
      <c r="A17345" s="1">
        <v>7896699.050625</v>
      </c>
      <c r="B17345" s="2">
        <v>17341.0</v>
      </c>
      <c r="C17345" s="2">
        <v>0.832736</v>
      </c>
    </row>
    <row r="17346">
      <c r="A17346" s="1">
        <v>7896700.081875</v>
      </c>
      <c r="B17346" s="2">
        <v>17342.0</v>
      </c>
      <c r="C17346" s="2">
        <v>0.832894</v>
      </c>
    </row>
    <row r="17347">
      <c r="A17347" s="1">
        <v>7896701.12875</v>
      </c>
      <c r="B17347" s="2">
        <v>17343.0</v>
      </c>
      <c r="C17347" s="2">
        <v>0.832901</v>
      </c>
    </row>
    <row r="17348">
      <c r="A17348" s="1">
        <v>7896702.16</v>
      </c>
      <c r="B17348" s="2">
        <v>17344.0</v>
      </c>
      <c r="C17348" s="2">
        <v>0.832748</v>
      </c>
    </row>
    <row r="17349">
      <c r="A17349" s="1">
        <v>7896703.19125</v>
      </c>
      <c r="B17349" s="2">
        <v>17345.0</v>
      </c>
      <c r="C17349" s="2">
        <v>0.832827</v>
      </c>
    </row>
    <row r="17350">
      <c r="A17350" s="1">
        <v>7896704.2225</v>
      </c>
      <c r="B17350" s="2">
        <v>17346.0</v>
      </c>
      <c r="C17350" s="2">
        <v>0.832932</v>
      </c>
    </row>
    <row r="17351">
      <c r="A17351" s="1">
        <v>7896705.25375</v>
      </c>
      <c r="B17351" s="2">
        <v>17347.0</v>
      </c>
      <c r="C17351" s="2">
        <v>0.832947</v>
      </c>
    </row>
    <row r="17352">
      <c r="A17352" s="1">
        <v>7896706.285</v>
      </c>
      <c r="B17352" s="2">
        <v>17348.0</v>
      </c>
      <c r="C17352" s="2">
        <v>0.832868</v>
      </c>
    </row>
    <row r="17353">
      <c r="A17353" s="1">
        <v>7896707.31625</v>
      </c>
      <c r="B17353" s="2">
        <v>17349.0</v>
      </c>
      <c r="C17353" s="2">
        <v>0.832957</v>
      </c>
    </row>
    <row r="17354">
      <c r="A17354" s="1">
        <v>7896708.3475</v>
      </c>
      <c r="B17354" s="2">
        <v>17350.0</v>
      </c>
      <c r="C17354" s="2">
        <v>0.832848</v>
      </c>
    </row>
    <row r="17355">
      <c r="A17355" s="1">
        <v>7896709.394375</v>
      </c>
      <c r="B17355" s="2">
        <v>17351.0</v>
      </c>
      <c r="C17355" s="2">
        <v>0.832825</v>
      </c>
    </row>
    <row r="17356">
      <c r="A17356" s="1">
        <v>7896710.425625</v>
      </c>
      <c r="B17356" s="2">
        <v>17352.0</v>
      </c>
      <c r="C17356" s="2">
        <v>0.832751</v>
      </c>
    </row>
    <row r="17357">
      <c r="A17357" s="1">
        <v>7896711.456875</v>
      </c>
      <c r="B17357" s="2">
        <v>17353.0</v>
      </c>
      <c r="C17357" s="2">
        <v>0.833024</v>
      </c>
    </row>
    <row r="17358">
      <c r="A17358" s="1">
        <v>7896712.488125</v>
      </c>
      <c r="B17358" s="2">
        <v>17354.0</v>
      </c>
      <c r="C17358" s="2">
        <v>0.832833</v>
      </c>
    </row>
    <row r="17359">
      <c r="A17359" s="1">
        <v>7896713.519375</v>
      </c>
      <c r="B17359" s="2">
        <v>17355.0</v>
      </c>
      <c r="C17359" s="2">
        <v>0.832965</v>
      </c>
    </row>
    <row r="17360">
      <c r="A17360" s="1">
        <v>7896714.550625</v>
      </c>
      <c r="B17360" s="2">
        <v>17356.0</v>
      </c>
      <c r="C17360" s="2">
        <v>0.832804</v>
      </c>
    </row>
    <row r="17361">
      <c r="A17361" s="1">
        <v>7896715.581875</v>
      </c>
      <c r="B17361" s="2">
        <v>17357.0</v>
      </c>
      <c r="C17361" s="2">
        <v>0.832899</v>
      </c>
    </row>
    <row r="17362">
      <c r="A17362" s="1">
        <v>7896716.608625</v>
      </c>
      <c r="B17362" s="2">
        <v>17358.0</v>
      </c>
      <c r="C17362" s="2">
        <v>0.832957</v>
      </c>
    </row>
    <row r="17363">
      <c r="A17363" s="1">
        <v>7896717.639875</v>
      </c>
      <c r="B17363" s="2">
        <v>17359.0</v>
      </c>
      <c r="C17363" s="2">
        <v>0.832884</v>
      </c>
    </row>
    <row r="17364">
      <c r="A17364" s="1">
        <v>7896718.671125</v>
      </c>
      <c r="B17364" s="2">
        <v>17360.0</v>
      </c>
      <c r="C17364" s="2">
        <v>0.83281</v>
      </c>
    </row>
    <row r="17365">
      <c r="A17365" s="1">
        <v>7896719.702375</v>
      </c>
      <c r="B17365" s="2">
        <v>17361.0</v>
      </c>
      <c r="C17365" s="2">
        <v>0.832774</v>
      </c>
    </row>
    <row r="17366">
      <c r="A17366" s="1">
        <v>7896720.733625</v>
      </c>
      <c r="B17366" s="2">
        <v>17362.0</v>
      </c>
      <c r="C17366" s="2">
        <v>0.832835</v>
      </c>
    </row>
    <row r="17367">
      <c r="A17367" s="1">
        <v>7896721.7805</v>
      </c>
      <c r="B17367" s="2">
        <v>17363.0</v>
      </c>
      <c r="C17367" s="2">
        <v>0.832827</v>
      </c>
    </row>
    <row r="17368">
      <c r="A17368" s="1">
        <v>7896722.827375</v>
      </c>
      <c r="B17368" s="2">
        <v>17364.0</v>
      </c>
      <c r="C17368" s="2">
        <v>0.832822</v>
      </c>
    </row>
    <row r="17369">
      <c r="A17369" s="1">
        <v>7896723.858625</v>
      </c>
      <c r="B17369" s="2">
        <v>17365.0</v>
      </c>
      <c r="C17369" s="2">
        <v>0.832858</v>
      </c>
    </row>
    <row r="17370">
      <c r="A17370" s="1">
        <v>7896724.889875</v>
      </c>
      <c r="B17370" s="2">
        <v>17366.0</v>
      </c>
      <c r="C17370" s="2">
        <v>0.832659</v>
      </c>
    </row>
    <row r="17371">
      <c r="A17371" s="1">
        <v>7896725.921125</v>
      </c>
      <c r="B17371" s="2">
        <v>17367.0</v>
      </c>
      <c r="C17371" s="2">
        <v>0.832787</v>
      </c>
    </row>
    <row r="17372">
      <c r="A17372" s="1">
        <v>7896726.952375</v>
      </c>
      <c r="B17372" s="2">
        <v>17368.0</v>
      </c>
      <c r="C17372" s="2">
        <v>0.832929</v>
      </c>
    </row>
    <row r="17373">
      <c r="A17373" s="1">
        <v>7896727.983625</v>
      </c>
      <c r="B17373" s="2">
        <v>17369.0</v>
      </c>
      <c r="C17373" s="2">
        <v>0.832848</v>
      </c>
    </row>
    <row r="17374">
      <c r="A17374" s="1">
        <v>7896729.014875</v>
      </c>
      <c r="B17374" s="2">
        <v>17370.0</v>
      </c>
      <c r="C17374" s="2">
        <v>0.832774</v>
      </c>
    </row>
    <row r="17375">
      <c r="A17375" s="1">
        <v>7896730.046125</v>
      </c>
      <c r="B17375" s="2">
        <v>17371.0</v>
      </c>
      <c r="C17375" s="2">
        <v>0.832692</v>
      </c>
    </row>
    <row r="17376">
      <c r="A17376" s="1">
        <v>7896731.093</v>
      </c>
      <c r="B17376" s="2">
        <v>17372.0</v>
      </c>
      <c r="C17376" s="2">
        <v>0.832802</v>
      </c>
    </row>
    <row r="17377">
      <c r="A17377" s="1">
        <v>7896732.12425</v>
      </c>
      <c r="B17377" s="2">
        <v>17373.0</v>
      </c>
      <c r="C17377" s="2">
        <v>0.83271</v>
      </c>
    </row>
    <row r="17378">
      <c r="A17378" s="1">
        <v>7896733.1555</v>
      </c>
      <c r="B17378" s="2">
        <v>17374.0</v>
      </c>
      <c r="C17378" s="2">
        <v>0.832649</v>
      </c>
    </row>
    <row r="17379">
      <c r="A17379" s="1">
        <v>7896734.18675</v>
      </c>
      <c r="B17379" s="2">
        <v>17375.0</v>
      </c>
      <c r="C17379" s="2">
        <v>0.832794</v>
      </c>
    </row>
    <row r="17380">
      <c r="A17380" s="1">
        <v>7896735.218</v>
      </c>
      <c r="B17380" s="2">
        <v>17376.0</v>
      </c>
      <c r="C17380" s="2">
        <v>0.832606</v>
      </c>
    </row>
    <row r="17381">
      <c r="A17381" s="1">
        <v>7896736.24925</v>
      </c>
      <c r="B17381" s="2">
        <v>17377.0</v>
      </c>
      <c r="C17381" s="2">
        <v>0.832843</v>
      </c>
    </row>
    <row r="17382">
      <c r="A17382" s="1">
        <v>7896737.2805</v>
      </c>
      <c r="B17382" s="2">
        <v>17378.0</v>
      </c>
      <c r="C17382" s="2">
        <v>0.832799</v>
      </c>
    </row>
    <row r="17383">
      <c r="A17383" s="1">
        <v>7896738.327375</v>
      </c>
      <c r="B17383" s="2">
        <v>17379.0</v>
      </c>
      <c r="C17383" s="2">
        <v>0.832736</v>
      </c>
    </row>
    <row r="17384">
      <c r="A17384" s="1">
        <v>7896739.358625</v>
      </c>
      <c r="B17384" s="2">
        <v>17380.0</v>
      </c>
      <c r="C17384" s="2">
        <v>0.832784</v>
      </c>
    </row>
    <row r="17385">
      <c r="A17385" s="1">
        <v>7896740.389875</v>
      </c>
      <c r="B17385" s="2">
        <v>17381.0</v>
      </c>
      <c r="C17385" s="2">
        <v>0.832759</v>
      </c>
    </row>
    <row r="17386">
      <c r="A17386" s="1">
        <v>7896741.421125</v>
      </c>
      <c r="B17386" s="2">
        <v>17382.0</v>
      </c>
      <c r="C17386" s="2">
        <v>0.83283</v>
      </c>
    </row>
    <row r="17387">
      <c r="A17387" s="1">
        <v>7896742.452375</v>
      </c>
      <c r="B17387" s="2">
        <v>17383.0</v>
      </c>
      <c r="C17387" s="2">
        <v>0.832746</v>
      </c>
    </row>
    <row r="17388">
      <c r="A17388" s="1">
        <v>7896743.483625</v>
      </c>
      <c r="B17388" s="2">
        <v>17384.0</v>
      </c>
      <c r="C17388" s="2">
        <v>0.832794</v>
      </c>
    </row>
    <row r="17389">
      <c r="A17389" s="1">
        <v>7896744.514875</v>
      </c>
      <c r="B17389" s="2">
        <v>17385.0</v>
      </c>
      <c r="C17389" s="2">
        <v>0.832799</v>
      </c>
    </row>
    <row r="17390">
      <c r="A17390" s="1">
        <v>7896745.546125</v>
      </c>
      <c r="B17390" s="2">
        <v>17386.0</v>
      </c>
      <c r="C17390" s="2">
        <v>0.832817</v>
      </c>
    </row>
    <row r="17391">
      <c r="A17391" s="1">
        <v>7896746.593</v>
      </c>
      <c r="B17391" s="2">
        <v>17387.0</v>
      </c>
      <c r="C17391" s="2">
        <v>0.83296</v>
      </c>
    </row>
    <row r="17392">
      <c r="A17392" s="1">
        <v>7896747.62425</v>
      </c>
      <c r="B17392" s="2">
        <v>17388.0</v>
      </c>
      <c r="C17392" s="2">
        <v>0.832815</v>
      </c>
    </row>
    <row r="17393">
      <c r="A17393" s="1">
        <v>7896748.6555</v>
      </c>
      <c r="B17393" s="2">
        <v>17389.0</v>
      </c>
      <c r="C17393" s="2">
        <v>0.832792</v>
      </c>
    </row>
    <row r="17394">
      <c r="A17394" s="1">
        <v>7896749.68675</v>
      </c>
      <c r="B17394" s="2">
        <v>17390.0</v>
      </c>
      <c r="C17394" s="2">
        <v>0.83281</v>
      </c>
    </row>
    <row r="17395">
      <c r="A17395" s="1">
        <v>7896750.718</v>
      </c>
      <c r="B17395" s="2">
        <v>17391.0</v>
      </c>
      <c r="C17395" s="2">
        <v>0.832804</v>
      </c>
    </row>
    <row r="17396">
      <c r="A17396" s="1">
        <v>7896751.764875</v>
      </c>
      <c r="B17396" s="2">
        <v>17392.0</v>
      </c>
      <c r="C17396" s="2">
        <v>0.832807</v>
      </c>
    </row>
    <row r="17397">
      <c r="A17397" s="1">
        <v>7896752.796125</v>
      </c>
      <c r="B17397" s="2">
        <v>17393.0</v>
      </c>
      <c r="C17397" s="2">
        <v>0.832881</v>
      </c>
    </row>
    <row r="17398">
      <c r="A17398" s="1">
        <v>7896753.827375</v>
      </c>
      <c r="B17398" s="2">
        <v>17394.0</v>
      </c>
      <c r="C17398" s="2">
        <v>0.832876</v>
      </c>
    </row>
    <row r="17399">
      <c r="A17399" s="1">
        <v>7896754.858625</v>
      </c>
      <c r="B17399" s="2">
        <v>17395.0</v>
      </c>
      <c r="C17399" s="2">
        <v>0.832843</v>
      </c>
    </row>
    <row r="17400">
      <c r="A17400" s="1">
        <v>7896755.889875</v>
      </c>
      <c r="B17400" s="2">
        <v>17396.0</v>
      </c>
      <c r="C17400" s="2">
        <v>0.832866</v>
      </c>
    </row>
    <row r="17401">
      <c r="A17401" s="1">
        <v>7896756.921125</v>
      </c>
      <c r="B17401" s="2">
        <v>17397.0</v>
      </c>
      <c r="C17401" s="2">
        <v>0.832889</v>
      </c>
    </row>
    <row r="17402">
      <c r="A17402" s="1">
        <v>7896757.952375</v>
      </c>
      <c r="B17402" s="2">
        <v>17398.0</v>
      </c>
      <c r="C17402" s="2">
        <v>0.832975</v>
      </c>
    </row>
    <row r="17403">
      <c r="A17403" s="1">
        <v>7896758.983625</v>
      </c>
      <c r="B17403" s="2">
        <v>17399.0</v>
      </c>
      <c r="C17403" s="2">
        <v>0.832822</v>
      </c>
    </row>
    <row r="17404">
      <c r="A17404" s="1">
        <v>7896760.014875</v>
      </c>
      <c r="B17404" s="2">
        <v>17400.0</v>
      </c>
      <c r="C17404" s="2">
        <v>0.832815</v>
      </c>
    </row>
    <row r="17405">
      <c r="A17405" s="1">
        <v>7896761.046125</v>
      </c>
      <c r="B17405" s="2">
        <v>17401.0</v>
      </c>
      <c r="C17405" s="2">
        <v>0.832934</v>
      </c>
    </row>
    <row r="17406">
      <c r="A17406" s="1">
        <v>7896762.093</v>
      </c>
      <c r="B17406" s="2">
        <v>17402.0</v>
      </c>
      <c r="C17406" s="2">
        <v>0.83294</v>
      </c>
    </row>
    <row r="17407">
      <c r="A17407" s="1">
        <v>7896763.12425</v>
      </c>
      <c r="B17407" s="2">
        <v>17403.0</v>
      </c>
      <c r="C17407" s="2">
        <v>0.832891</v>
      </c>
    </row>
    <row r="17408">
      <c r="A17408" s="1">
        <v>7896764.1555</v>
      </c>
      <c r="B17408" s="2">
        <v>17404.0</v>
      </c>
      <c r="C17408" s="2">
        <v>0.833024</v>
      </c>
    </row>
    <row r="17409">
      <c r="A17409" s="1">
        <v>7896765.18675</v>
      </c>
      <c r="B17409" s="2">
        <v>17405.0</v>
      </c>
      <c r="C17409" s="2">
        <v>0.832919</v>
      </c>
    </row>
    <row r="17410">
      <c r="A17410" s="1">
        <v>7896766.218</v>
      </c>
      <c r="B17410" s="2">
        <v>17406.0</v>
      </c>
      <c r="C17410" s="2">
        <v>0.832963</v>
      </c>
    </row>
    <row r="17411">
      <c r="A17411" s="1">
        <v>7896767.24925</v>
      </c>
      <c r="B17411" s="2">
        <v>17407.0</v>
      </c>
      <c r="C17411" s="2">
        <v>0.832917</v>
      </c>
    </row>
    <row r="17412">
      <c r="A17412" s="1">
        <v>7896768.2805</v>
      </c>
      <c r="B17412" s="2">
        <v>17408.0</v>
      </c>
      <c r="C17412" s="2">
        <v>0.832947</v>
      </c>
    </row>
    <row r="17413">
      <c r="A17413" s="1">
        <v>7896769.31175</v>
      </c>
      <c r="B17413" s="2">
        <v>17409.0</v>
      </c>
      <c r="C17413" s="2">
        <v>0.832991</v>
      </c>
    </row>
    <row r="17414">
      <c r="A17414" s="1">
        <v>7896770.358625</v>
      </c>
      <c r="B17414" s="2">
        <v>17410.0</v>
      </c>
      <c r="C17414" s="2">
        <v>0.833026</v>
      </c>
    </row>
    <row r="17415">
      <c r="A17415" s="1">
        <v>7896771.389875</v>
      </c>
      <c r="B17415" s="2">
        <v>17411.0</v>
      </c>
      <c r="C17415" s="2">
        <v>0.832985</v>
      </c>
    </row>
    <row r="17416">
      <c r="A17416" s="1">
        <v>7896772.421125</v>
      </c>
      <c r="B17416" s="2">
        <v>17412.0</v>
      </c>
      <c r="C17416" s="2">
        <v>0.832998</v>
      </c>
    </row>
    <row r="17417">
      <c r="A17417" s="1">
        <v>7896773.452375</v>
      </c>
      <c r="B17417" s="2">
        <v>17413.0</v>
      </c>
      <c r="C17417" s="2">
        <v>0.833014</v>
      </c>
    </row>
    <row r="17418">
      <c r="A17418" s="1">
        <v>7896774.483625</v>
      </c>
      <c r="B17418" s="2">
        <v>17414.0</v>
      </c>
      <c r="C17418" s="2">
        <v>0.833054</v>
      </c>
    </row>
    <row r="17419">
      <c r="A17419" s="1">
        <v>7896775.514875</v>
      </c>
      <c r="B17419" s="2">
        <v>17415.0</v>
      </c>
      <c r="C17419" s="2">
        <v>0.832991</v>
      </c>
    </row>
    <row r="17420">
      <c r="A17420" s="1">
        <v>7896776.546125</v>
      </c>
      <c r="B17420" s="2">
        <v>17416.0</v>
      </c>
      <c r="C17420" s="2">
        <v>0.83297</v>
      </c>
    </row>
    <row r="17421">
      <c r="A17421" s="1">
        <v>7896777.577375</v>
      </c>
      <c r="B17421" s="2">
        <v>17417.0</v>
      </c>
      <c r="C17421" s="2">
        <v>0.833159</v>
      </c>
    </row>
    <row r="17422">
      <c r="A17422" s="1">
        <v>7896778.608625</v>
      </c>
      <c r="B17422" s="2">
        <v>17418.0</v>
      </c>
      <c r="C17422" s="2">
        <v>0.833131</v>
      </c>
    </row>
    <row r="17423">
      <c r="A17423" s="1">
        <v>7896779.6555</v>
      </c>
      <c r="B17423" s="2">
        <v>17419.0</v>
      </c>
      <c r="C17423" s="2">
        <v>0.833128</v>
      </c>
    </row>
    <row r="17424">
      <c r="A17424" s="1">
        <v>7896780.68675</v>
      </c>
      <c r="B17424" s="2">
        <v>17420.0</v>
      </c>
      <c r="C17424" s="2">
        <v>0.833029</v>
      </c>
    </row>
    <row r="17425">
      <c r="A17425" s="1">
        <v>7896781.718</v>
      </c>
      <c r="B17425" s="2">
        <v>17421.0</v>
      </c>
      <c r="C17425" s="2">
        <v>0.833156</v>
      </c>
    </row>
    <row r="17426">
      <c r="A17426" s="1">
        <v>7896782.74925</v>
      </c>
      <c r="B17426" s="2">
        <v>17422.0</v>
      </c>
      <c r="C17426" s="2">
        <v>0.833047</v>
      </c>
    </row>
    <row r="17427">
      <c r="A17427" s="1">
        <v>7896783.7805</v>
      </c>
      <c r="B17427" s="2">
        <v>17423.0</v>
      </c>
      <c r="C17427" s="2">
        <v>0.832975</v>
      </c>
    </row>
    <row r="17428">
      <c r="A17428" s="1">
        <v>7896784.81175</v>
      </c>
      <c r="B17428" s="2">
        <v>17424.0</v>
      </c>
      <c r="C17428" s="2">
        <v>0.833141</v>
      </c>
    </row>
    <row r="17429">
      <c r="A17429" s="1">
        <v>7896785.843</v>
      </c>
      <c r="B17429" s="2">
        <v>17425.0</v>
      </c>
      <c r="C17429" s="2">
        <v>0.833016</v>
      </c>
    </row>
    <row r="17430">
      <c r="A17430" s="1">
        <v>7896786.889875</v>
      </c>
      <c r="B17430" s="2">
        <v>17426.0</v>
      </c>
      <c r="C17430" s="2">
        <v>0.833103</v>
      </c>
    </row>
    <row r="17431">
      <c r="A17431" s="1">
        <v>7896787.921125</v>
      </c>
      <c r="B17431" s="2">
        <v>17427.0</v>
      </c>
      <c r="C17431" s="2">
        <v>0.833113</v>
      </c>
    </row>
    <row r="17432">
      <c r="A17432" s="1">
        <v>7896788.952375</v>
      </c>
      <c r="B17432" s="2">
        <v>17428.0</v>
      </c>
      <c r="C17432" s="2">
        <v>0.833044</v>
      </c>
    </row>
    <row r="17433">
      <c r="A17433" s="1">
        <v>7896789.983625</v>
      </c>
      <c r="B17433" s="2">
        <v>17429.0</v>
      </c>
      <c r="C17433" s="2">
        <v>0.833067</v>
      </c>
    </row>
    <row r="17434">
      <c r="A17434" s="1">
        <v>7896791.014875</v>
      </c>
      <c r="B17434" s="2">
        <v>17430.0</v>
      </c>
      <c r="C17434" s="2">
        <v>0.833123</v>
      </c>
    </row>
    <row r="17435">
      <c r="A17435" s="1">
        <v>7896792.046125</v>
      </c>
      <c r="B17435" s="2">
        <v>17431.0</v>
      </c>
      <c r="C17435" s="2">
        <v>0.833062</v>
      </c>
    </row>
    <row r="17436">
      <c r="A17436" s="1">
        <v>7896793.077375</v>
      </c>
      <c r="B17436" s="2">
        <v>17432.0</v>
      </c>
      <c r="C17436" s="2">
        <v>0.833113</v>
      </c>
    </row>
    <row r="17437">
      <c r="A17437" s="1">
        <v>7896794.12425</v>
      </c>
      <c r="B17437" s="2">
        <v>17433.0</v>
      </c>
      <c r="C17437" s="2">
        <v>0.833108</v>
      </c>
    </row>
    <row r="17438">
      <c r="A17438" s="1">
        <v>7896795.1555</v>
      </c>
      <c r="B17438" s="2">
        <v>17434.0</v>
      </c>
      <c r="C17438" s="2">
        <v>0.833059</v>
      </c>
    </row>
    <row r="17439">
      <c r="A17439" s="1">
        <v>7896796.18675</v>
      </c>
      <c r="B17439" s="2">
        <v>17435.0</v>
      </c>
      <c r="C17439" s="2">
        <v>0.833161</v>
      </c>
    </row>
    <row r="17440">
      <c r="A17440" s="1">
        <v>7896797.218</v>
      </c>
      <c r="B17440" s="2">
        <v>17436.0</v>
      </c>
      <c r="C17440" s="2">
        <v>0.833103</v>
      </c>
    </row>
    <row r="17441">
      <c r="A17441" s="1">
        <v>7896798.24925</v>
      </c>
      <c r="B17441" s="2">
        <v>17437.0</v>
      </c>
      <c r="C17441" s="2">
        <v>0.832968</v>
      </c>
    </row>
    <row r="17442">
      <c r="A17442" s="1">
        <v>7896799.2805</v>
      </c>
      <c r="B17442" s="2">
        <v>17438.0</v>
      </c>
      <c r="C17442" s="2">
        <v>0.833019</v>
      </c>
    </row>
    <row r="17443">
      <c r="A17443" s="1">
        <v>7896800.31175</v>
      </c>
      <c r="B17443" s="2">
        <v>17439.0</v>
      </c>
      <c r="C17443" s="2">
        <v>0.833011</v>
      </c>
    </row>
    <row r="17444">
      <c r="A17444" s="1">
        <v>7896801.343</v>
      </c>
      <c r="B17444" s="2">
        <v>17440.0</v>
      </c>
      <c r="C17444" s="2">
        <v>0.833126</v>
      </c>
    </row>
    <row r="17445">
      <c r="A17445" s="1">
        <v>7896802.37425</v>
      </c>
      <c r="B17445" s="2">
        <v>17441.0</v>
      </c>
      <c r="C17445" s="2">
        <v>0.833006</v>
      </c>
    </row>
    <row r="17446">
      <c r="A17446" s="1">
        <v>7896803.4055</v>
      </c>
      <c r="B17446" s="2">
        <v>17442.0</v>
      </c>
      <c r="C17446" s="2">
        <v>0.833103</v>
      </c>
    </row>
    <row r="17447">
      <c r="A17447" s="1">
        <v>7896804.43675</v>
      </c>
      <c r="B17447" s="2">
        <v>17443.0</v>
      </c>
      <c r="C17447" s="2">
        <v>0.833098</v>
      </c>
    </row>
    <row r="17448">
      <c r="A17448" s="1">
        <v>7896805.483625</v>
      </c>
      <c r="B17448" s="2">
        <v>17444.0</v>
      </c>
      <c r="C17448" s="2">
        <v>0.833062</v>
      </c>
    </row>
    <row r="17449">
      <c r="A17449" s="1">
        <v>7896806.514875</v>
      </c>
      <c r="B17449" s="2">
        <v>17445.0</v>
      </c>
      <c r="C17449" s="2">
        <v>0.833087</v>
      </c>
    </row>
    <row r="17450">
      <c r="A17450" s="1">
        <v>7896807.546125</v>
      </c>
      <c r="B17450" s="2">
        <v>17446.0</v>
      </c>
      <c r="C17450" s="2">
        <v>0.833192</v>
      </c>
    </row>
    <row r="17451">
      <c r="A17451" s="1">
        <v>7896808.577375</v>
      </c>
      <c r="B17451" s="2">
        <v>17447.0</v>
      </c>
      <c r="C17451" s="2">
        <v>0.833016</v>
      </c>
    </row>
    <row r="17452">
      <c r="A17452" s="1">
        <v>7896809.608625</v>
      </c>
      <c r="B17452" s="2">
        <v>17448.0</v>
      </c>
      <c r="C17452" s="2">
        <v>0.833118</v>
      </c>
    </row>
    <row r="17453">
      <c r="A17453" s="1">
        <v>7896810.6555</v>
      </c>
      <c r="B17453" s="2">
        <v>17449.0</v>
      </c>
      <c r="C17453" s="2">
        <v>0.833138</v>
      </c>
    </row>
    <row r="17454">
      <c r="A17454" s="1">
        <v>7896811.68675</v>
      </c>
      <c r="B17454" s="2">
        <v>17450.0</v>
      </c>
      <c r="C17454" s="2">
        <v>0.833075</v>
      </c>
    </row>
    <row r="17455">
      <c r="A17455" s="1">
        <v>7896812.718</v>
      </c>
      <c r="B17455" s="2">
        <v>17451.0</v>
      </c>
      <c r="C17455" s="2">
        <v>0.833128</v>
      </c>
    </row>
    <row r="17456">
      <c r="A17456" s="1">
        <v>7896813.74925</v>
      </c>
      <c r="B17456" s="2">
        <v>17452.0</v>
      </c>
      <c r="C17456" s="2">
        <v>0.833087</v>
      </c>
    </row>
    <row r="17457">
      <c r="A17457" s="1">
        <v>7896814.7805</v>
      </c>
      <c r="B17457" s="2">
        <v>17453.0</v>
      </c>
      <c r="C17457" s="2">
        <v>0.833052</v>
      </c>
    </row>
    <row r="17458">
      <c r="A17458" s="1">
        <v>7896815.827375</v>
      </c>
      <c r="B17458" s="2">
        <v>17454.0</v>
      </c>
      <c r="C17458" s="2">
        <v>0.833047</v>
      </c>
    </row>
    <row r="17459">
      <c r="A17459" s="1">
        <v>7896816.858625</v>
      </c>
      <c r="B17459" s="2">
        <v>17455.0</v>
      </c>
      <c r="C17459" s="2">
        <v>0.833126</v>
      </c>
    </row>
    <row r="17460">
      <c r="A17460" s="1">
        <v>7896817.889875</v>
      </c>
      <c r="B17460" s="2">
        <v>17456.0</v>
      </c>
      <c r="C17460" s="2">
        <v>0.833126</v>
      </c>
    </row>
    <row r="17461">
      <c r="A17461" s="1">
        <v>7896818.921125</v>
      </c>
      <c r="B17461" s="2">
        <v>17457.0</v>
      </c>
      <c r="C17461" s="2">
        <v>0.833024</v>
      </c>
    </row>
    <row r="17462">
      <c r="A17462" s="1">
        <v>7896819.952375</v>
      </c>
      <c r="B17462" s="2">
        <v>17458.0</v>
      </c>
      <c r="C17462" s="2">
        <v>0.833103</v>
      </c>
    </row>
    <row r="17463">
      <c r="A17463" s="1">
        <v>7896820.983625</v>
      </c>
      <c r="B17463" s="2">
        <v>17459.0</v>
      </c>
      <c r="C17463" s="2">
        <v>0.833031</v>
      </c>
    </row>
    <row r="17464">
      <c r="A17464" s="1">
        <v>7896822.014875</v>
      </c>
      <c r="B17464" s="2">
        <v>17460.0</v>
      </c>
      <c r="C17464" s="2">
        <v>0.833008</v>
      </c>
    </row>
    <row r="17465">
      <c r="A17465" s="1">
        <v>7896823.06175</v>
      </c>
      <c r="B17465" s="2">
        <v>17461.0</v>
      </c>
      <c r="C17465" s="2">
        <v>0.833006</v>
      </c>
    </row>
    <row r="17466">
      <c r="A17466" s="1">
        <v>7896824.093</v>
      </c>
      <c r="B17466" s="2">
        <v>17462.0</v>
      </c>
      <c r="C17466" s="2">
        <v>0.833026</v>
      </c>
    </row>
    <row r="17467">
      <c r="A17467" s="1">
        <v>7896825.12425</v>
      </c>
      <c r="B17467" s="2">
        <v>17463.0</v>
      </c>
      <c r="C17467" s="2">
        <v>0.832998</v>
      </c>
    </row>
    <row r="17468">
      <c r="A17468" s="1">
        <v>7896826.1555</v>
      </c>
      <c r="B17468" s="2">
        <v>17464.0</v>
      </c>
      <c r="C17468" s="2">
        <v>0.832985</v>
      </c>
    </row>
    <row r="17469">
      <c r="A17469" s="1">
        <v>7896827.18675</v>
      </c>
      <c r="B17469" s="2">
        <v>17465.0</v>
      </c>
      <c r="C17469" s="2">
        <v>0.832991</v>
      </c>
    </row>
    <row r="17470">
      <c r="A17470" s="1">
        <v>7896828.218</v>
      </c>
      <c r="B17470" s="2">
        <v>17466.0</v>
      </c>
      <c r="C17470" s="2">
        <v>0.83298</v>
      </c>
    </row>
    <row r="17471">
      <c r="A17471" s="1">
        <v>7896829.24925</v>
      </c>
      <c r="B17471" s="2">
        <v>17467.0</v>
      </c>
      <c r="C17471" s="2">
        <v>0.832922</v>
      </c>
    </row>
    <row r="17472">
      <c r="A17472" s="1">
        <v>7896830.2805</v>
      </c>
      <c r="B17472" s="2">
        <v>17468.0</v>
      </c>
      <c r="C17472" s="2">
        <v>0.833105</v>
      </c>
    </row>
    <row r="17473">
      <c r="A17473" s="1">
        <v>7896831.31175</v>
      </c>
      <c r="B17473" s="2">
        <v>17469.0</v>
      </c>
      <c r="C17473" s="2">
        <v>0.833052</v>
      </c>
    </row>
    <row r="17474">
      <c r="A17474" s="1">
        <v>7896832.358625</v>
      </c>
      <c r="B17474" s="2">
        <v>17470.0</v>
      </c>
      <c r="C17474" s="2">
        <v>0.833001</v>
      </c>
    </row>
    <row r="17475">
      <c r="A17475" s="1">
        <v>7896833.389875</v>
      </c>
      <c r="B17475" s="2">
        <v>17471.0</v>
      </c>
      <c r="C17475" s="2">
        <v>0.832998</v>
      </c>
    </row>
    <row r="17476">
      <c r="A17476" s="1">
        <v>7896834.421125</v>
      </c>
      <c r="B17476" s="2">
        <v>17472.0</v>
      </c>
      <c r="C17476" s="2">
        <v>0.833062</v>
      </c>
    </row>
    <row r="17477">
      <c r="A17477" s="1">
        <v>7896835.452375</v>
      </c>
      <c r="B17477" s="2">
        <v>17473.0</v>
      </c>
      <c r="C17477" s="2">
        <v>0.832815</v>
      </c>
    </row>
    <row r="17478">
      <c r="A17478" s="1">
        <v>7896836.483625</v>
      </c>
      <c r="B17478" s="2">
        <v>17474.0</v>
      </c>
      <c r="C17478" s="2">
        <v>0.833026</v>
      </c>
    </row>
    <row r="17479">
      <c r="A17479" s="1">
        <v>7896837.514875</v>
      </c>
      <c r="B17479" s="2">
        <v>17475.0</v>
      </c>
      <c r="C17479" s="2">
        <v>0.833169</v>
      </c>
    </row>
    <row r="17480">
      <c r="A17480" s="1">
        <v>7896838.546125</v>
      </c>
      <c r="B17480" s="2">
        <v>17476.0</v>
      </c>
      <c r="C17480" s="2">
        <v>0.833008</v>
      </c>
    </row>
    <row r="17481">
      <c r="A17481" s="1">
        <v>7896839.577375</v>
      </c>
      <c r="B17481" s="2">
        <v>17477.0</v>
      </c>
      <c r="C17481" s="2">
        <v>0.833047</v>
      </c>
    </row>
    <row r="17482">
      <c r="A17482" s="1">
        <v>7896840.62425</v>
      </c>
      <c r="B17482" s="2">
        <v>17478.0</v>
      </c>
      <c r="C17482" s="2">
        <v>0.833093</v>
      </c>
    </row>
    <row r="17483">
      <c r="A17483" s="1">
        <v>7896841.6555</v>
      </c>
      <c r="B17483" s="2">
        <v>17479.0</v>
      </c>
      <c r="C17483" s="2">
        <v>0.833123</v>
      </c>
    </row>
    <row r="17484">
      <c r="A17484" s="1">
        <v>7896842.68675</v>
      </c>
      <c r="B17484" s="2">
        <v>17480.0</v>
      </c>
      <c r="C17484" s="2">
        <v>0.833036</v>
      </c>
    </row>
    <row r="17485">
      <c r="A17485" s="1">
        <v>7896843.733625</v>
      </c>
      <c r="B17485" s="2">
        <v>17481.0</v>
      </c>
      <c r="C17485" s="2">
        <v>0.832957</v>
      </c>
    </row>
    <row r="17486">
      <c r="A17486" s="1">
        <v>7896844.764875</v>
      </c>
      <c r="B17486" s="2">
        <v>17482.0</v>
      </c>
      <c r="C17486" s="2">
        <v>0.832922</v>
      </c>
    </row>
    <row r="17487">
      <c r="A17487" s="1">
        <v>7896845.796125</v>
      </c>
      <c r="B17487" s="2">
        <v>17483.0</v>
      </c>
      <c r="C17487" s="2">
        <v>0.833067</v>
      </c>
    </row>
    <row r="17488">
      <c r="A17488" s="1">
        <v>7896846.827375</v>
      </c>
      <c r="B17488" s="2">
        <v>17484.0</v>
      </c>
      <c r="C17488" s="2">
        <v>0.833047</v>
      </c>
    </row>
    <row r="17489">
      <c r="A17489" s="1">
        <v>7896847.858625</v>
      </c>
      <c r="B17489" s="2">
        <v>17485.0</v>
      </c>
      <c r="C17489" s="2">
        <v>0.832914</v>
      </c>
    </row>
    <row r="17490">
      <c r="A17490" s="1">
        <v>7896848.889875</v>
      </c>
      <c r="B17490" s="2">
        <v>17486.0</v>
      </c>
      <c r="C17490" s="2">
        <v>0.833008</v>
      </c>
    </row>
    <row r="17491">
      <c r="A17491" s="1">
        <v>7896849.921125</v>
      </c>
      <c r="B17491" s="2">
        <v>17487.0</v>
      </c>
      <c r="C17491" s="2">
        <v>0.832996</v>
      </c>
    </row>
    <row r="17492">
      <c r="A17492" s="1">
        <v>7896850.952375</v>
      </c>
      <c r="B17492" s="2">
        <v>17488.0</v>
      </c>
      <c r="C17492" s="2">
        <v>0.83309</v>
      </c>
    </row>
    <row r="17493">
      <c r="A17493" s="1">
        <v>7896851.983625</v>
      </c>
      <c r="B17493" s="2">
        <v>17489.0</v>
      </c>
      <c r="C17493" s="2">
        <v>0.833103</v>
      </c>
    </row>
    <row r="17494">
      <c r="A17494" s="1">
        <v>7896853.014875</v>
      </c>
      <c r="B17494" s="2">
        <v>17490.0</v>
      </c>
      <c r="C17494" s="2">
        <v>0.832965</v>
      </c>
    </row>
    <row r="17495">
      <c r="A17495" s="1">
        <v>7896854.046125</v>
      </c>
      <c r="B17495" s="2">
        <v>17491.0</v>
      </c>
      <c r="C17495" s="2">
        <v>0.832942</v>
      </c>
    </row>
    <row r="17496">
      <c r="A17496" s="1">
        <v>7896855.093</v>
      </c>
      <c r="B17496" s="2">
        <v>17492.0</v>
      </c>
      <c r="C17496" s="2">
        <v>0.833003</v>
      </c>
    </row>
    <row r="17497">
      <c r="A17497" s="1">
        <v>7896856.12425</v>
      </c>
      <c r="B17497" s="2">
        <v>17493.0</v>
      </c>
      <c r="C17497" s="2">
        <v>0.832889</v>
      </c>
    </row>
    <row r="17498">
      <c r="A17498" s="1">
        <v>7896857.1555</v>
      </c>
      <c r="B17498" s="2">
        <v>17494.0</v>
      </c>
      <c r="C17498" s="2">
        <v>0.832876</v>
      </c>
    </row>
    <row r="17499">
      <c r="A17499" s="1">
        <v>7896858.18675</v>
      </c>
      <c r="B17499" s="2">
        <v>17495.0</v>
      </c>
      <c r="C17499" s="2">
        <v>0.832998</v>
      </c>
    </row>
    <row r="17500">
      <c r="A17500" s="1">
        <v>7896859.218</v>
      </c>
      <c r="B17500" s="2">
        <v>17496.0</v>
      </c>
      <c r="C17500" s="2">
        <v>0.833011</v>
      </c>
    </row>
    <row r="17501">
      <c r="A17501" s="1">
        <v>7896860.24925</v>
      </c>
      <c r="B17501" s="2">
        <v>17497.0</v>
      </c>
      <c r="C17501" s="2">
        <v>0.832929</v>
      </c>
    </row>
    <row r="17502">
      <c r="A17502" s="1">
        <v>7896861.2805</v>
      </c>
      <c r="B17502" s="2">
        <v>17498.0</v>
      </c>
      <c r="C17502" s="2">
        <v>0.832889</v>
      </c>
    </row>
    <row r="17503">
      <c r="A17503" s="1">
        <v>7896862.31175</v>
      </c>
      <c r="B17503" s="2">
        <v>17499.0</v>
      </c>
      <c r="C17503" s="2">
        <v>0.832815</v>
      </c>
    </row>
    <row r="17504">
      <c r="A17504" s="1">
        <v>7896863.358625</v>
      </c>
      <c r="B17504" s="2">
        <v>17500.0</v>
      </c>
      <c r="C17504" s="2">
        <v>0.832912</v>
      </c>
    </row>
    <row r="17505">
      <c r="A17505" s="1">
        <v>7896864.389875</v>
      </c>
      <c r="B17505" s="2">
        <v>17501.0</v>
      </c>
      <c r="C17505" s="2">
        <v>0.832963</v>
      </c>
    </row>
    <row r="17506">
      <c r="A17506" s="1">
        <v>7896865.421125</v>
      </c>
      <c r="B17506" s="2">
        <v>17502.0</v>
      </c>
      <c r="C17506" s="2">
        <v>0.832932</v>
      </c>
    </row>
    <row r="17507">
      <c r="A17507" s="1">
        <v>7896866.452375</v>
      </c>
      <c r="B17507" s="2">
        <v>17503.0</v>
      </c>
      <c r="C17507" s="2">
        <v>0.832787</v>
      </c>
    </row>
    <row r="17508">
      <c r="A17508" s="1">
        <v>7896867.483625</v>
      </c>
      <c r="B17508" s="2">
        <v>17504.0</v>
      </c>
      <c r="C17508" s="2">
        <v>0.832919</v>
      </c>
    </row>
    <row r="17509">
      <c r="A17509" s="1">
        <v>7896868.514875</v>
      </c>
      <c r="B17509" s="2">
        <v>17505.0</v>
      </c>
      <c r="C17509" s="2">
        <v>0.83283</v>
      </c>
    </row>
    <row r="17510">
      <c r="A17510" s="1">
        <v>7896869.546125</v>
      </c>
      <c r="B17510" s="2">
        <v>17506.0</v>
      </c>
      <c r="C17510" s="2">
        <v>0.832932</v>
      </c>
    </row>
    <row r="17511">
      <c r="A17511" s="1">
        <v>7896870.577375</v>
      </c>
      <c r="B17511" s="2">
        <v>17507.0</v>
      </c>
      <c r="C17511" s="2">
        <v>0.832705</v>
      </c>
    </row>
    <row r="17512">
      <c r="A17512" s="1">
        <v>7896871.608625</v>
      </c>
      <c r="B17512" s="2">
        <v>17508.0</v>
      </c>
      <c r="C17512" s="2">
        <v>0.832858</v>
      </c>
    </row>
    <row r="17513">
      <c r="A17513" s="1">
        <v>7896872.639875</v>
      </c>
      <c r="B17513" s="2">
        <v>17509.0</v>
      </c>
      <c r="C17513" s="2">
        <v>0.832776</v>
      </c>
    </row>
    <row r="17514">
      <c r="A17514" s="1">
        <v>7896873.68675</v>
      </c>
      <c r="B17514" s="2">
        <v>17510.0</v>
      </c>
      <c r="C17514" s="2">
        <v>0.83284</v>
      </c>
    </row>
    <row r="17515">
      <c r="A17515" s="1">
        <v>7896874.718</v>
      </c>
      <c r="B17515" s="2">
        <v>17511.0</v>
      </c>
      <c r="C17515" s="2">
        <v>0.832919</v>
      </c>
    </row>
    <row r="17516">
      <c r="A17516" s="1">
        <v>7896875.74925</v>
      </c>
      <c r="B17516" s="2">
        <v>17512.0</v>
      </c>
      <c r="C17516" s="2">
        <v>0.832733</v>
      </c>
    </row>
    <row r="17517">
      <c r="A17517" s="1">
        <v>7896876.7805</v>
      </c>
      <c r="B17517" s="2">
        <v>17513.0</v>
      </c>
      <c r="C17517" s="2">
        <v>0.832827</v>
      </c>
    </row>
    <row r="17518">
      <c r="A17518" s="1">
        <v>7896877.81175</v>
      </c>
      <c r="B17518" s="2">
        <v>17514.0</v>
      </c>
      <c r="C17518" s="2">
        <v>0.832817</v>
      </c>
    </row>
    <row r="17519">
      <c r="A17519" s="1">
        <v>7896878.843</v>
      </c>
      <c r="B17519" s="2">
        <v>17515.0</v>
      </c>
      <c r="C17519" s="2">
        <v>0.832692</v>
      </c>
    </row>
    <row r="17520">
      <c r="A17520" s="1">
        <v>7896879.87425</v>
      </c>
      <c r="B17520" s="2">
        <v>17516.0</v>
      </c>
      <c r="C17520" s="2">
        <v>0.832713</v>
      </c>
    </row>
    <row r="17521">
      <c r="A17521" s="1">
        <v>7896880.9055</v>
      </c>
      <c r="B17521" s="2">
        <v>17517.0</v>
      </c>
      <c r="C17521" s="2">
        <v>0.832748</v>
      </c>
    </row>
    <row r="17522">
      <c r="A17522" s="1">
        <v>7896881.93675</v>
      </c>
      <c r="B17522" s="2">
        <v>17518.0</v>
      </c>
      <c r="C17522" s="2">
        <v>0.83268</v>
      </c>
    </row>
    <row r="17523">
      <c r="A17523" s="1">
        <v>7896882.983625</v>
      </c>
      <c r="B17523" s="2">
        <v>17519.0</v>
      </c>
      <c r="C17523" s="2">
        <v>0.832702</v>
      </c>
    </row>
    <row r="17524">
      <c r="A17524" s="1">
        <v>7896884.014875</v>
      </c>
      <c r="B17524" s="2">
        <v>17520.0</v>
      </c>
      <c r="C17524" s="2">
        <v>0.832833</v>
      </c>
    </row>
    <row r="17525">
      <c r="A17525" s="1">
        <v>7896885.06175</v>
      </c>
      <c r="B17525" s="2">
        <v>17521.0</v>
      </c>
      <c r="C17525" s="2">
        <v>0.832629</v>
      </c>
    </row>
    <row r="17526">
      <c r="A17526" s="1">
        <v>7896886.093</v>
      </c>
      <c r="B17526" s="2">
        <v>17522.0</v>
      </c>
      <c r="C17526" s="2">
        <v>0.832794</v>
      </c>
    </row>
    <row r="17527">
      <c r="A17527" s="1">
        <v>7896887.12425</v>
      </c>
      <c r="B17527" s="2">
        <v>17523.0</v>
      </c>
      <c r="C17527" s="2">
        <v>0.83272</v>
      </c>
    </row>
    <row r="17528">
      <c r="A17528" s="1">
        <v>7896888.1555</v>
      </c>
      <c r="B17528" s="2">
        <v>17524.0</v>
      </c>
      <c r="C17528" s="2">
        <v>0.832774</v>
      </c>
    </row>
    <row r="17529">
      <c r="A17529" s="1">
        <v>7896889.18675</v>
      </c>
      <c r="B17529" s="2">
        <v>17525.0</v>
      </c>
      <c r="C17529" s="2">
        <v>0.832766</v>
      </c>
    </row>
    <row r="17530">
      <c r="A17530" s="1">
        <v>7896890.218</v>
      </c>
      <c r="B17530" s="2">
        <v>17526.0</v>
      </c>
      <c r="C17530" s="2">
        <v>0.832827</v>
      </c>
    </row>
    <row r="17531">
      <c r="A17531" s="1">
        <v>7896891.24925</v>
      </c>
      <c r="B17531" s="2">
        <v>17527.0</v>
      </c>
      <c r="C17531" s="2">
        <v>0.832771</v>
      </c>
    </row>
    <row r="17532">
      <c r="A17532" s="1">
        <v>7896892.2805</v>
      </c>
      <c r="B17532" s="2">
        <v>17528.0</v>
      </c>
      <c r="C17532" s="2">
        <v>0.83283</v>
      </c>
    </row>
    <row r="17533">
      <c r="A17533" s="1">
        <v>7896893.31175</v>
      </c>
      <c r="B17533" s="2">
        <v>17529.0</v>
      </c>
      <c r="C17533" s="2">
        <v>0.832833</v>
      </c>
    </row>
    <row r="17534">
      <c r="A17534" s="1">
        <v>7896894.358625</v>
      </c>
      <c r="B17534" s="2">
        <v>17530.0</v>
      </c>
      <c r="C17534" s="2">
        <v>0.8327</v>
      </c>
    </row>
    <row r="17535">
      <c r="A17535" s="1">
        <v>7896895.389875</v>
      </c>
      <c r="B17535" s="2">
        <v>17531.0</v>
      </c>
      <c r="C17535" s="2">
        <v>0.832901</v>
      </c>
    </row>
    <row r="17536">
      <c r="A17536" s="1">
        <v>7896896.421125</v>
      </c>
      <c r="B17536" s="2">
        <v>17532.0</v>
      </c>
      <c r="C17536" s="2">
        <v>0.832738</v>
      </c>
    </row>
    <row r="17537">
      <c r="A17537" s="1">
        <v>7896897.452375</v>
      </c>
      <c r="B17537" s="2">
        <v>17533.0</v>
      </c>
      <c r="C17537" s="2">
        <v>0.832746</v>
      </c>
    </row>
    <row r="17538">
      <c r="A17538" s="1">
        <v>7896898.483625</v>
      </c>
      <c r="B17538" s="2">
        <v>17534.0</v>
      </c>
      <c r="C17538" s="2">
        <v>0.832743</v>
      </c>
    </row>
    <row r="17539">
      <c r="A17539" s="1">
        <v>7896899.514875</v>
      </c>
      <c r="B17539" s="2">
        <v>17535.0</v>
      </c>
      <c r="C17539" s="2">
        <v>0.832774</v>
      </c>
    </row>
    <row r="17540">
      <c r="A17540" s="1">
        <v>7896900.546125</v>
      </c>
      <c r="B17540" s="2">
        <v>17536.0</v>
      </c>
      <c r="C17540" s="2">
        <v>0.832753</v>
      </c>
    </row>
    <row r="17541">
      <c r="A17541" s="1">
        <v>7896901.577375</v>
      </c>
      <c r="B17541" s="2">
        <v>17537.0</v>
      </c>
      <c r="C17541" s="2">
        <v>0.832855</v>
      </c>
    </row>
    <row r="17542">
      <c r="A17542" s="1">
        <v>7896902.608625</v>
      </c>
      <c r="B17542" s="2">
        <v>17538.0</v>
      </c>
      <c r="C17542" s="2">
        <v>0.832769</v>
      </c>
    </row>
    <row r="17543">
      <c r="A17543" s="1">
        <v>7896903.6555</v>
      </c>
      <c r="B17543" s="2">
        <v>17539.0</v>
      </c>
      <c r="C17543" s="2">
        <v>0.832825</v>
      </c>
    </row>
    <row r="17544">
      <c r="A17544" s="1">
        <v>7896904.68675</v>
      </c>
      <c r="B17544" s="2">
        <v>17540.0</v>
      </c>
      <c r="C17544" s="2">
        <v>0.832804</v>
      </c>
    </row>
    <row r="17545">
      <c r="A17545" s="1">
        <v>7896905.733625</v>
      </c>
      <c r="B17545" s="2">
        <v>17541.0</v>
      </c>
      <c r="C17545" s="2">
        <v>0.832738</v>
      </c>
    </row>
    <row r="17546">
      <c r="A17546" s="1">
        <v>7896906.764875</v>
      </c>
      <c r="B17546" s="2">
        <v>17542.0</v>
      </c>
      <c r="C17546" s="2">
        <v>0.832789</v>
      </c>
    </row>
    <row r="17547">
      <c r="A17547" s="1">
        <v>7896907.796125</v>
      </c>
      <c r="B17547" s="2">
        <v>17543.0</v>
      </c>
      <c r="C17547" s="2">
        <v>0.832516</v>
      </c>
    </row>
    <row r="17548">
      <c r="A17548" s="1">
        <v>7896908.827375</v>
      </c>
      <c r="B17548" s="2">
        <v>17544.0</v>
      </c>
      <c r="C17548" s="2">
        <v>0.832654</v>
      </c>
    </row>
    <row r="17549">
      <c r="A17549" s="1">
        <v>7896909.858625</v>
      </c>
      <c r="B17549" s="2">
        <v>17545.0</v>
      </c>
      <c r="C17549" s="2">
        <v>0.832669</v>
      </c>
    </row>
    <row r="17550">
      <c r="A17550" s="1">
        <v>7896910.889875</v>
      </c>
      <c r="B17550" s="2">
        <v>17546.0</v>
      </c>
      <c r="C17550" s="2">
        <v>0.832794</v>
      </c>
    </row>
    <row r="17551">
      <c r="A17551" s="1">
        <v>7896911.921125</v>
      </c>
      <c r="B17551" s="2">
        <v>17547.0</v>
      </c>
      <c r="C17551" s="2">
        <v>0.832682</v>
      </c>
    </row>
    <row r="17552">
      <c r="A17552" s="1">
        <v>7896912.952375</v>
      </c>
      <c r="B17552" s="2">
        <v>17548.0</v>
      </c>
      <c r="C17552" s="2">
        <v>0.83281</v>
      </c>
    </row>
    <row r="17553">
      <c r="A17553" s="1">
        <v>7896913.983625</v>
      </c>
      <c r="B17553" s="2">
        <v>17549.0</v>
      </c>
      <c r="C17553" s="2">
        <v>0.832876</v>
      </c>
    </row>
    <row r="17554">
      <c r="A17554" s="1">
        <v>7896915.014875</v>
      </c>
      <c r="B17554" s="2">
        <v>17550.0</v>
      </c>
      <c r="C17554" s="2">
        <v>0.832855</v>
      </c>
    </row>
    <row r="17555">
      <c r="A17555" s="1">
        <v>7896916.06175</v>
      </c>
      <c r="B17555" s="2">
        <v>17551.0</v>
      </c>
      <c r="C17555" s="2">
        <v>0.832934</v>
      </c>
    </row>
    <row r="17556">
      <c r="A17556" s="1">
        <v>7896917.093</v>
      </c>
      <c r="B17556" s="2">
        <v>17552.0</v>
      </c>
      <c r="C17556" s="2">
        <v>0.832996</v>
      </c>
    </row>
    <row r="17557">
      <c r="A17557" s="1">
        <v>7896918.12425</v>
      </c>
      <c r="B17557" s="2">
        <v>17553.0</v>
      </c>
      <c r="C17557" s="2">
        <v>0.832996</v>
      </c>
    </row>
    <row r="17558">
      <c r="A17558" s="1">
        <v>7896919.1555</v>
      </c>
      <c r="B17558" s="2">
        <v>17554.0</v>
      </c>
      <c r="C17558" s="2">
        <v>0.83294</v>
      </c>
    </row>
    <row r="17559">
      <c r="A17559" s="1">
        <v>7896920.18675</v>
      </c>
      <c r="B17559" s="2">
        <v>17555.0</v>
      </c>
      <c r="C17559" s="2">
        <v>0.832873</v>
      </c>
    </row>
    <row r="17560">
      <c r="A17560" s="1">
        <v>7896921.218</v>
      </c>
      <c r="B17560" s="2">
        <v>17556.0</v>
      </c>
      <c r="C17560" s="2">
        <v>0.833054</v>
      </c>
    </row>
    <row r="17561">
      <c r="A17561" s="1">
        <v>7896922.24925</v>
      </c>
      <c r="B17561" s="2">
        <v>17557.0</v>
      </c>
      <c r="C17561" s="2">
        <v>0.833001</v>
      </c>
    </row>
    <row r="17562">
      <c r="A17562" s="1">
        <v>7896923.2805</v>
      </c>
      <c r="B17562" s="2">
        <v>17558.0</v>
      </c>
      <c r="C17562" s="2">
        <v>0.832827</v>
      </c>
    </row>
    <row r="17563">
      <c r="A17563" s="1">
        <v>7896924.31175</v>
      </c>
      <c r="B17563" s="2">
        <v>17559.0</v>
      </c>
      <c r="C17563" s="2">
        <v>0.832912</v>
      </c>
    </row>
    <row r="17564">
      <c r="A17564" s="1">
        <v>7896925.358625</v>
      </c>
      <c r="B17564" s="2">
        <v>17560.0</v>
      </c>
      <c r="C17564" s="2">
        <v>0.83297</v>
      </c>
    </row>
    <row r="17565">
      <c r="A17565" s="1">
        <v>7896926.389875</v>
      </c>
      <c r="B17565" s="2">
        <v>17561.0</v>
      </c>
      <c r="C17565" s="2">
        <v>0.832884</v>
      </c>
    </row>
    <row r="17566">
      <c r="A17566" s="1">
        <v>7896927.421125</v>
      </c>
      <c r="B17566" s="2">
        <v>17562.0</v>
      </c>
      <c r="C17566" s="2">
        <v>0.833031</v>
      </c>
    </row>
    <row r="17567">
      <c r="A17567" s="1">
        <v>7896928.452375</v>
      </c>
      <c r="B17567" s="2">
        <v>17563.0</v>
      </c>
      <c r="C17567" s="2">
        <v>0.832917</v>
      </c>
    </row>
    <row r="17568">
      <c r="A17568" s="1">
        <v>7896929.483625</v>
      </c>
      <c r="B17568" s="2">
        <v>17564.0</v>
      </c>
      <c r="C17568" s="2">
        <v>0.832753</v>
      </c>
    </row>
    <row r="17569">
      <c r="A17569" s="1">
        <v>7896930.514875</v>
      </c>
      <c r="B17569" s="2">
        <v>17565.0</v>
      </c>
      <c r="C17569" s="2">
        <v>0.832906</v>
      </c>
    </row>
    <row r="17570">
      <c r="A17570" s="1">
        <v>7896931.546125</v>
      </c>
      <c r="B17570" s="2">
        <v>17566.0</v>
      </c>
      <c r="C17570" s="2">
        <v>0.83281</v>
      </c>
    </row>
    <row r="17571">
      <c r="A17571" s="1">
        <v>7896932.577375</v>
      </c>
      <c r="B17571" s="2">
        <v>17567.0</v>
      </c>
      <c r="C17571" s="2">
        <v>0.832901</v>
      </c>
    </row>
    <row r="17572">
      <c r="A17572" s="1">
        <v>7896933.62425</v>
      </c>
      <c r="B17572" s="2">
        <v>17568.0</v>
      </c>
      <c r="C17572" s="2">
        <v>0.832896</v>
      </c>
    </row>
    <row r="17573">
      <c r="A17573" s="1">
        <v>7896934.6555</v>
      </c>
      <c r="B17573" s="2">
        <v>17569.0</v>
      </c>
      <c r="C17573" s="2">
        <v>0.83284</v>
      </c>
    </row>
    <row r="17574">
      <c r="A17574" s="1">
        <v>7896935.68675</v>
      </c>
      <c r="B17574" s="2">
        <v>17570.0</v>
      </c>
      <c r="C17574" s="2">
        <v>0.832876</v>
      </c>
    </row>
    <row r="17575">
      <c r="A17575" s="1">
        <v>7896936.718</v>
      </c>
      <c r="B17575" s="2">
        <v>17571.0</v>
      </c>
      <c r="C17575" s="2">
        <v>0.832815</v>
      </c>
    </row>
    <row r="17576">
      <c r="A17576" s="1">
        <v>7896937.74925</v>
      </c>
      <c r="B17576" s="2">
        <v>17572.0</v>
      </c>
      <c r="C17576" s="2">
        <v>0.832784</v>
      </c>
    </row>
    <row r="17577">
      <c r="A17577" s="1">
        <v>7896938.7805</v>
      </c>
      <c r="B17577" s="2">
        <v>17573.0</v>
      </c>
      <c r="C17577" s="2">
        <v>0.832899</v>
      </c>
    </row>
    <row r="17578">
      <c r="A17578" s="1">
        <v>7896939.827375</v>
      </c>
      <c r="B17578" s="2">
        <v>17574.0</v>
      </c>
      <c r="C17578" s="2">
        <v>0.832891</v>
      </c>
    </row>
    <row r="17579">
      <c r="A17579" s="1">
        <v>7896940.858625</v>
      </c>
      <c r="B17579" s="2">
        <v>17575.0</v>
      </c>
      <c r="C17579" s="2">
        <v>0.832774</v>
      </c>
    </row>
    <row r="17580">
      <c r="A17580" s="1">
        <v>7896941.889875</v>
      </c>
      <c r="B17580" s="2">
        <v>17576.0</v>
      </c>
      <c r="C17580" s="2">
        <v>0.83283</v>
      </c>
    </row>
    <row r="17581">
      <c r="A17581" s="1">
        <v>7896942.921125</v>
      </c>
      <c r="B17581" s="2">
        <v>17577.0</v>
      </c>
      <c r="C17581" s="2">
        <v>0.832942</v>
      </c>
    </row>
    <row r="17582">
      <c r="A17582" s="1">
        <v>7896943.952375</v>
      </c>
      <c r="B17582" s="2">
        <v>17578.0</v>
      </c>
      <c r="C17582" s="2">
        <v>0.832855</v>
      </c>
    </row>
    <row r="17583">
      <c r="A17583" s="1">
        <v>7896944.983625</v>
      </c>
      <c r="B17583" s="2">
        <v>17579.0</v>
      </c>
      <c r="C17583" s="2">
        <v>0.83295</v>
      </c>
    </row>
    <row r="17584">
      <c r="A17584" s="1">
        <v>7896946.014875</v>
      </c>
      <c r="B17584" s="2">
        <v>17580.0</v>
      </c>
      <c r="C17584" s="2">
        <v>0.832917</v>
      </c>
    </row>
    <row r="17585">
      <c r="A17585" s="1">
        <v>7896947.046125</v>
      </c>
      <c r="B17585" s="2">
        <v>17581.0</v>
      </c>
      <c r="C17585" s="2">
        <v>0.832871</v>
      </c>
    </row>
    <row r="17586">
      <c r="A17586" s="1">
        <v>7896948.077375</v>
      </c>
      <c r="B17586" s="2">
        <v>17582.0</v>
      </c>
      <c r="C17586" s="2">
        <v>0.83295</v>
      </c>
    </row>
    <row r="17587">
      <c r="A17587" s="1">
        <v>7896949.12425</v>
      </c>
      <c r="B17587" s="2">
        <v>17583.0</v>
      </c>
      <c r="C17587" s="2">
        <v>0.832715</v>
      </c>
    </row>
    <row r="17588">
      <c r="A17588" s="1">
        <v>7896950.1555</v>
      </c>
      <c r="B17588" s="2">
        <v>17584.0</v>
      </c>
      <c r="C17588" s="2">
        <v>0.832985</v>
      </c>
    </row>
    <row r="17589">
      <c r="A17589" s="1">
        <v>7896951.18675</v>
      </c>
      <c r="B17589" s="2">
        <v>17585.0</v>
      </c>
      <c r="C17589" s="2">
        <v>0.832827</v>
      </c>
    </row>
    <row r="17590">
      <c r="A17590" s="1">
        <v>7896952.218</v>
      </c>
      <c r="B17590" s="2">
        <v>17586.0</v>
      </c>
      <c r="C17590" s="2">
        <v>0.832912</v>
      </c>
    </row>
    <row r="17591">
      <c r="A17591" s="1">
        <v>7896953.24925</v>
      </c>
      <c r="B17591" s="2">
        <v>17587.0</v>
      </c>
      <c r="C17591" s="2">
        <v>0.832858</v>
      </c>
    </row>
    <row r="17592">
      <c r="A17592" s="1">
        <v>7896954.2805</v>
      </c>
      <c r="B17592" s="2">
        <v>17588.0</v>
      </c>
      <c r="C17592" s="2">
        <v>0.832705</v>
      </c>
    </row>
    <row r="17593">
      <c r="A17593" s="1">
        <v>7896955.31175</v>
      </c>
      <c r="B17593" s="2">
        <v>17589.0</v>
      </c>
      <c r="C17593" s="2">
        <v>0.832835</v>
      </c>
    </row>
    <row r="17594">
      <c r="A17594" s="1">
        <v>7896956.358625</v>
      </c>
      <c r="B17594" s="2">
        <v>17590.0</v>
      </c>
      <c r="C17594" s="2">
        <v>0.832771</v>
      </c>
    </row>
    <row r="17595">
      <c r="A17595" s="1">
        <v>7896957.389875</v>
      </c>
      <c r="B17595" s="2">
        <v>17591.0</v>
      </c>
      <c r="C17595" s="2">
        <v>0.83281</v>
      </c>
    </row>
    <row r="17596">
      <c r="A17596" s="1">
        <v>7896958.421125</v>
      </c>
      <c r="B17596" s="2">
        <v>17592.0</v>
      </c>
      <c r="C17596" s="2">
        <v>0.832682</v>
      </c>
    </row>
    <row r="17597">
      <c r="A17597" s="1">
        <v>7896959.452375</v>
      </c>
      <c r="B17597" s="2">
        <v>17593.0</v>
      </c>
      <c r="C17597" s="2">
        <v>0.832779</v>
      </c>
    </row>
    <row r="17598">
      <c r="A17598" s="1">
        <v>7896960.483625</v>
      </c>
      <c r="B17598" s="2">
        <v>17594.0</v>
      </c>
      <c r="C17598" s="2">
        <v>0.832789</v>
      </c>
    </row>
    <row r="17599">
      <c r="A17599" s="1">
        <v>7896961.514875</v>
      </c>
      <c r="B17599" s="2">
        <v>17595.0</v>
      </c>
      <c r="C17599" s="2">
        <v>0.832792</v>
      </c>
    </row>
    <row r="17600">
      <c r="A17600" s="1">
        <v>7896962.546125</v>
      </c>
      <c r="B17600" s="2">
        <v>17596.0</v>
      </c>
      <c r="C17600" s="2">
        <v>0.832804</v>
      </c>
    </row>
    <row r="17601">
      <c r="A17601" s="1">
        <v>7896963.577375</v>
      </c>
      <c r="B17601" s="2">
        <v>17597.0</v>
      </c>
      <c r="C17601" s="2">
        <v>0.832794</v>
      </c>
    </row>
    <row r="17602">
      <c r="A17602" s="1">
        <v>7896964.608625</v>
      </c>
      <c r="B17602" s="2">
        <v>17598.0</v>
      </c>
      <c r="C17602" s="2">
        <v>0.832636</v>
      </c>
    </row>
    <row r="17603">
      <c r="A17603" s="1">
        <v>7896965.6555</v>
      </c>
      <c r="B17603" s="2">
        <v>17599.0</v>
      </c>
      <c r="C17603" s="2">
        <v>0.832901</v>
      </c>
    </row>
    <row r="17604">
      <c r="A17604" s="1">
        <v>7896966.68675</v>
      </c>
      <c r="B17604" s="2">
        <v>17600.0</v>
      </c>
      <c r="C17604" s="2">
        <v>0.832751</v>
      </c>
    </row>
    <row r="17605">
      <c r="A17605" s="1">
        <v>7896967.718</v>
      </c>
      <c r="B17605" s="2">
        <v>17601.0</v>
      </c>
      <c r="C17605" s="2">
        <v>0.832751</v>
      </c>
    </row>
    <row r="17606">
      <c r="A17606" s="1">
        <v>7896968.74925</v>
      </c>
      <c r="B17606" s="2">
        <v>17602.0</v>
      </c>
      <c r="C17606" s="2">
        <v>0.832631</v>
      </c>
    </row>
    <row r="17607">
      <c r="A17607" s="1">
        <v>7896969.7805</v>
      </c>
      <c r="B17607" s="2">
        <v>17603.0</v>
      </c>
      <c r="C17607" s="2">
        <v>0.832629</v>
      </c>
    </row>
    <row r="17608">
      <c r="A17608" s="1">
        <v>7896970.81175</v>
      </c>
      <c r="B17608" s="2">
        <v>17604.0</v>
      </c>
      <c r="C17608" s="2">
        <v>0.832753</v>
      </c>
    </row>
    <row r="17609">
      <c r="A17609" s="1">
        <v>7896971.843</v>
      </c>
      <c r="B17609" s="2">
        <v>17605.0</v>
      </c>
      <c r="C17609" s="2">
        <v>0.832833</v>
      </c>
    </row>
    <row r="17610">
      <c r="A17610" s="1">
        <v>7896972.87425</v>
      </c>
      <c r="B17610" s="2">
        <v>17606.0</v>
      </c>
      <c r="C17610" s="2">
        <v>0.832769</v>
      </c>
    </row>
    <row r="17611">
      <c r="A17611" s="1">
        <v>7896973.921125</v>
      </c>
      <c r="B17611" s="2">
        <v>17607.0</v>
      </c>
      <c r="C17611" s="2">
        <v>0.832833</v>
      </c>
    </row>
    <row r="17612">
      <c r="A17612" s="1">
        <v>7896974.952375</v>
      </c>
      <c r="B17612" s="2">
        <v>17608.0</v>
      </c>
      <c r="C17612" s="2">
        <v>0.833006</v>
      </c>
    </row>
    <row r="17613">
      <c r="A17613" s="1">
        <v>7896975.983625</v>
      </c>
      <c r="B17613" s="2">
        <v>17609.0</v>
      </c>
      <c r="C17613" s="2">
        <v>0.833067</v>
      </c>
    </row>
    <row r="17614">
      <c r="A17614" s="1">
        <v>7896977.014875</v>
      </c>
      <c r="B17614" s="2">
        <v>17610.0</v>
      </c>
      <c r="C17614" s="2">
        <v>0.832975</v>
      </c>
    </row>
    <row r="17615">
      <c r="A17615" s="1">
        <v>7896978.046125</v>
      </c>
      <c r="B17615" s="2">
        <v>17611.0</v>
      </c>
      <c r="C17615" s="2">
        <v>0.832952</v>
      </c>
    </row>
    <row r="17616">
      <c r="A17616" s="1">
        <v>7896979.077375</v>
      </c>
      <c r="B17616" s="2">
        <v>17612.0</v>
      </c>
      <c r="C17616" s="2">
        <v>0.833062</v>
      </c>
    </row>
    <row r="17617">
      <c r="A17617" s="1">
        <v>7896980.108625</v>
      </c>
      <c r="B17617" s="2">
        <v>17613.0</v>
      </c>
      <c r="C17617" s="2">
        <v>0.833065</v>
      </c>
    </row>
    <row r="17618">
      <c r="A17618" s="1">
        <v>7896981.139875</v>
      </c>
      <c r="B17618" s="2">
        <v>17614.0</v>
      </c>
      <c r="C17618" s="2">
        <v>0.833021</v>
      </c>
    </row>
    <row r="17619">
      <c r="A17619" s="1">
        <v>7896982.171125</v>
      </c>
      <c r="B17619" s="2">
        <v>17615.0</v>
      </c>
      <c r="C17619" s="2">
        <v>0.833067</v>
      </c>
    </row>
    <row r="17620">
      <c r="A17620" s="1">
        <v>7896983.202375</v>
      </c>
      <c r="B17620" s="2">
        <v>17616.0</v>
      </c>
      <c r="C17620" s="2">
        <v>0.832891</v>
      </c>
    </row>
    <row r="17621">
      <c r="A17621" s="1">
        <v>7896984.24925</v>
      </c>
      <c r="B17621" s="2">
        <v>17617.0</v>
      </c>
      <c r="C17621" s="2">
        <v>0.833034</v>
      </c>
    </row>
    <row r="17622">
      <c r="A17622" s="1">
        <v>7896985.2805</v>
      </c>
      <c r="B17622" s="2">
        <v>17618.0</v>
      </c>
      <c r="C17622" s="2">
        <v>0.833019</v>
      </c>
    </row>
    <row r="17623">
      <c r="A17623" s="1">
        <v>7896986.31175</v>
      </c>
      <c r="B17623" s="2">
        <v>17619.0</v>
      </c>
      <c r="C17623" s="2">
        <v>0.833003</v>
      </c>
    </row>
    <row r="17624">
      <c r="A17624" s="1">
        <v>7896987.343</v>
      </c>
      <c r="B17624" s="2">
        <v>17620.0</v>
      </c>
      <c r="C17624" s="2">
        <v>0.833003</v>
      </c>
    </row>
    <row r="17625">
      <c r="A17625" s="1">
        <v>7896988.37425</v>
      </c>
      <c r="B17625" s="2">
        <v>17621.0</v>
      </c>
      <c r="C17625" s="2">
        <v>0.83294</v>
      </c>
    </row>
    <row r="17626">
      <c r="A17626" s="1">
        <v>7896989.4055</v>
      </c>
      <c r="B17626" s="2">
        <v>17622.0</v>
      </c>
      <c r="C17626" s="2">
        <v>0.832947</v>
      </c>
    </row>
    <row r="17627">
      <c r="A17627" s="1">
        <v>7896990.43675</v>
      </c>
      <c r="B17627" s="2">
        <v>17623.0</v>
      </c>
      <c r="C17627" s="2">
        <v>0.832919</v>
      </c>
    </row>
    <row r="17628">
      <c r="A17628" s="1">
        <v>7896991.483625</v>
      </c>
      <c r="B17628" s="2">
        <v>17624.0</v>
      </c>
      <c r="C17628" s="2">
        <v>0.832991</v>
      </c>
    </row>
    <row r="17629">
      <c r="A17629" s="1">
        <v>7896992.514875</v>
      </c>
      <c r="B17629" s="2">
        <v>17625.0</v>
      </c>
      <c r="C17629" s="2">
        <v>0.832782</v>
      </c>
    </row>
    <row r="17630">
      <c r="A17630" s="1">
        <v>7896993.546125</v>
      </c>
      <c r="B17630" s="2">
        <v>17626.0</v>
      </c>
      <c r="C17630" s="2">
        <v>0.83296</v>
      </c>
    </row>
    <row r="17631">
      <c r="A17631" s="1">
        <v>7896994.577375</v>
      </c>
      <c r="B17631" s="2">
        <v>17627.0</v>
      </c>
      <c r="C17631" s="2">
        <v>0.832776</v>
      </c>
    </row>
    <row r="17632">
      <c r="A17632" s="1">
        <v>7896995.608625</v>
      </c>
      <c r="B17632" s="2">
        <v>17628.0</v>
      </c>
      <c r="C17632" s="2">
        <v>0.832784</v>
      </c>
    </row>
    <row r="17633">
      <c r="A17633" s="1">
        <v>7896996.6555</v>
      </c>
      <c r="B17633" s="2">
        <v>17629.0</v>
      </c>
      <c r="C17633" s="2">
        <v>0.832827</v>
      </c>
    </row>
    <row r="17634">
      <c r="A17634" s="1">
        <v>7896997.68675</v>
      </c>
      <c r="B17634" s="2">
        <v>17630.0</v>
      </c>
      <c r="C17634" s="2">
        <v>0.832817</v>
      </c>
    </row>
    <row r="17635">
      <c r="A17635" s="1">
        <v>7896998.718</v>
      </c>
      <c r="B17635" s="2">
        <v>17631.0</v>
      </c>
      <c r="C17635" s="2">
        <v>0.832743</v>
      </c>
    </row>
    <row r="17636">
      <c r="A17636" s="1">
        <v>7896999.74925</v>
      </c>
      <c r="B17636" s="2">
        <v>17632.0</v>
      </c>
      <c r="C17636" s="2">
        <v>0.832776</v>
      </c>
    </row>
    <row r="17637">
      <c r="A17637" s="1">
        <v>7897000.7805</v>
      </c>
      <c r="B17637" s="2">
        <v>17633.0</v>
      </c>
      <c r="C17637" s="2">
        <v>0.832827</v>
      </c>
    </row>
    <row r="17638">
      <c r="A17638" s="1">
        <v>7897001.81175</v>
      </c>
      <c r="B17638" s="2">
        <v>17634.0</v>
      </c>
      <c r="C17638" s="2">
        <v>0.832833</v>
      </c>
    </row>
    <row r="17639">
      <c r="A17639" s="1">
        <v>7897002.843</v>
      </c>
      <c r="B17639" s="2">
        <v>17635.0</v>
      </c>
      <c r="C17639" s="2">
        <v>0.83294</v>
      </c>
    </row>
    <row r="17640">
      <c r="A17640" s="1">
        <v>7897003.889875</v>
      </c>
      <c r="B17640" s="2">
        <v>17636.0</v>
      </c>
      <c r="C17640" s="2">
        <v>0.832853</v>
      </c>
    </row>
    <row r="17641">
      <c r="A17641" s="1">
        <v>7897004.93675</v>
      </c>
      <c r="B17641" s="2">
        <v>17637.0</v>
      </c>
      <c r="C17641" s="2">
        <v>0.832804</v>
      </c>
    </row>
    <row r="17642">
      <c r="A17642" s="1">
        <v>7897005.968</v>
      </c>
      <c r="B17642" s="2">
        <v>17638.0</v>
      </c>
      <c r="C17642" s="2">
        <v>0.832835</v>
      </c>
    </row>
    <row r="17643">
      <c r="A17643" s="1">
        <v>7897006.99925</v>
      </c>
      <c r="B17643" s="2">
        <v>17639.0</v>
      </c>
      <c r="C17643" s="2">
        <v>0.832871</v>
      </c>
    </row>
    <row r="17644">
      <c r="A17644" s="1">
        <v>7897008.0305</v>
      </c>
      <c r="B17644" s="2">
        <v>17640.0</v>
      </c>
      <c r="C17644" s="2">
        <v>0.832751</v>
      </c>
    </row>
    <row r="17645">
      <c r="A17645" s="1">
        <v>7897009.06175</v>
      </c>
      <c r="B17645" s="2">
        <v>17641.0</v>
      </c>
      <c r="C17645" s="2">
        <v>0.832804</v>
      </c>
    </row>
    <row r="17646">
      <c r="A17646" s="1">
        <v>7897010.093</v>
      </c>
      <c r="B17646" s="2">
        <v>17642.0</v>
      </c>
      <c r="C17646" s="2">
        <v>0.83284</v>
      </c>
    </row>
    <row r="17647">
      <c r="A17647" s="1">
        <v>7897011.12425</v>
      </c>
      <c r="B17647" s="2">
        <v>17643.0</v>
      </c>
      <c r="C17647" s="2">
        <v>0.832812</v>
      </c>
    </row>
    <row r="17648">
      <c r="A17648" s="1">
        <v>7897012.1555</v>
      </c>
      <c r="B17648" s="2">
        <v>17644.0</v>
      </c>
      <c r="C17648" s="2">
        <v>0.832827</v>
      </c>
    </row>
    <row r="17649">
      <c r="A17649" s="1">
        <v>7897013.202375</v>
      </c>
      <c r="B17649" s="2">
        <v>17645.0</v>
      </c>
      <c r="C17649" s="2">
        <v>0.832774</v>
      </c>
    </row>
    <row r="17650">
      <c r="A17650" s="1">
        <v>7897014.233625</v>
      </c>
      <c r="B17650" s="2">
        <v>17646.0</v>
      </c>
      <c r="C17650" s="2">
        <v>0.832884</v>
      </c>
    </row>
    <row r="17651">
      <c r="A17651" s="1">
        <v>7897015.264875</v>
      </c>
      <c r="B17651" s="2">
        <v>17647.0</v>
      </c>
      <c r="C17651" s="2">
        <v>0.832901</v>
      </c>
    </row>
    <row r="17652">
      <c r="A17652" s="1">
        <v>7897016.296125</v>
      </c>
      <c r="B17652" s="2">
        <v>17648.0</v>
      </c>
      <c r="C17652" s="2">
        <v>0.832769</v>
      </c>
    </row>
    <row r="17653">
      <c r="A17653" s="1">
        <v>7897017.20975</v>
      </c>
      <c r="B17653" s="2">
        <v>17649.0</v>
      </c>
      <c r="C17653" s="2">
        <v>0.83284</v>
      </c>
    </row>
    <row r="17654">
      <c r="A17654" s="1">
        <v>7897018.241</v>
      </c>
      <c r="B17654" s="2">
        <v>17650.0</v>
      </c>
      <c r="C17654" s="2">
        <v>0.832889</v>
      </c>
    </row>
    <row r="17655">
      <c r="A17655" s="1">
        <v>7897019.287875</v>
      </c>
      <c r="B17655" s="2">
        <v>17651.0</v>
      </c>
      <c r="C17655" s="2">
        <v>0.832932</v>
      </c>
    </row>
    <row r="17656">
      <c r="A17656" s="1">
        <v>7897020.319125</v>
      </c>
      <c r="B17656" s="2">
        <v>17652.0</v>
      </c>
      <c r="C17656" s="2">
        <v>0.833014</v>
      </c>
    </row>
    <row r="17657">
      <c r="A17657" s="1">
        <v>7897021.350375</v>
      </c>
      <c r="B17657" s="2">
        <v>17653.0</v>
      </c>
      <c r="C17657" s="2">
        <v>0.832894</v>
      </c>
    </row>
    <row r="17658">
      <c r="A17658" s="1">
        <v>7897022.381625</v>
      </c>
      <c r="B17658" s="2">
        <v>17654.0</v>
      </c>
      <c r="C17658" s="2">
        <v>0.832812</v>
      </c>
    </row>
    <row r="17659">
      <c r="A17659" s="1">
        <v>7897023.412875</v>
      </c>
      <c r="B17659" s="2">
        <v>17655.0</v>
      </c>
      <c r="C17659" s="2">
        <v>0.832919</v>
      </c>
    </row>
    <row r="17660">
      <c r="A17660" s="1">
        <v>7897024.444125</v>
      </c>
      <c r="B17660" s="2">
        <v>17656.0</v>
      </c>
      <c r="C17660" s="2">
        <v>0.832876</v>
      </c>
    </row>
    <row r="17661">
      <c r="A17661" s="1">
        <v>7897025.491</v>
      </c>
      <c r="B17661" s="2">
        <v>17657.0</v>
      </c>
      <c r="C17661" s="2">
        <v>0.83283</v>
      </c>
    </row>
    <row r="17662">
      <c r="A17662" s="1">
        <v>7897026.52225</v>
      </c>
      <c r="B17662" s="2">
        <v>17658.0</v>
      </c>
      <c r="C17662" s="2">
        <v>0.83295</v>
      </c>
    </row>
    <row r="17663">
      <c r="A17663" s="1">
        <v>7897027.5535</v>
      </c>
      <c r="B17663" s="2">
        <v>17659.0</v>
      </c>
      <c r="C17663" s="2">
        <v>0.832927</v>
      </c>
    </row>
    <row r="17664">
      <c r="A17664" s="1">
        <v>7897028.58475</v>
      </c>
      <c r="B17664" s="2">
        <v>17660.0</v>
      </c>
      <c r="C17664" s="2">
        <v>0.832817</v>
      </c>
    </row>
    <row r="17665">
      <c r="A17665" s="1">
        <v>7897029.616</v>
      </c>
      <c r="B17665" s="2">
        <v>17661.0</v>
      </c>
      <c r="C17665" s="2">
        <v>0.832863</v>
      </c>
    </row>
    <row r="17666">
      <c r="A17666" s="1">
        <v>7897030.662875</v>
      </c>
      <c r="B17666" s="2">
        <v>17662.0</v>
      </c>
      <c r="C17666" s="2">
        <v>0.832917</v>
      </c>
    </row>
    <row r="17667">
      <c r="A17667" s="1">
        <v>7897031.694125</v>
      </c>
      <c r="B17667" s="2">
        <v>17663.0</v>
      </c>
      <c r="C17667" s="2">
        <v>0.832853</v>
      </c>
    </row>
    <row r="17668">
      <c r="A17668" s="1">
        <v>7897032.725375</v>
      </c>
      <c r="B17668" s="2">
        <v>17664.0</v>
      </c>
      <c r="C17668" s="2">
        <v>0.832991</v>
      </c>
    </row>
    <row r="17669">
      <c r="A17669" s="1">
        <v>7897033.756625</v>
      </c>
      <c r="B17669" s="2">
        <v>17665.0</v>
      </c>
      <c r="C17669" s="2">
        <v>0.832817</v>
      </c>
    </row>
    <row r="17670">
      <c r="A17670" s="1">
        <v>7897034.787875</v>
      </c>
      <c r="B17670" s="2">
        <v>17666.0</v>
      </c>
      <c r="C17670" s="2">
        <v>0.832789</v>
      </c>
    </row>
    <row r="17671">
      <c r="A17671" s="1">
        <v>7897035.819125</v>
      </c>
      <c r="B17671" s="2">
        <v>17667.0</v>
      </c>
      <c r="C17671" s="2">
        <v>0.832912</v>
      </c>
    </row>
    <row r="17672">
      <c r="A17672" s="1">
        <v>7897036.850375</v>
      </c>
      <c r="B17672" s="2">
        <v>17668.0</v>
      </c>
      <c r="C17672" s="2">
        <v>0.832855</v>
      </c>
    </row>
    <row r="17673">
      <c r="A17673" s="1">
        <v>7897037.89725</v>
      </c>
      <c r="B17673" s="2">
        <v>17669.0</v>
      </c>
      <c r="C17673" s="2">
        <v>0.832886</v>
      </c>
    </row>
    <row r="17674">
      <c r="A17674" s="1">
        <v>7897038.9285</v>
      </c>
      <c r="B17674" s="2">
        <v>17670.0</v>
      </c>
      <c r="C17674" s="2">
        <v>0.83295</v>
      </c>
    </row>
    <row r="17675">
      <c r="A17675" s="1">
        <v>7897039.95975</v>
      </c>
      <c r="B17675" s="2">
        <v>17671.0</v>
      </c>
      <c r="C17675" s="2">
        <v>0.832889</v>
      </c>
    </row>
    <row r="17676">
      <c r="A17676" s="1">
        <v>7897040.991</v>
      </c>
      <c r="B17676" s="2">
        <v>17672.0</v>
      </c>
      <c r="C17676" s="2">
        <v>0.832794</v>
      </c>
    </row>
    <row r="17677">
      <c r="A17677" s="1">
        <v>7897042.02225</v>
      </c>
      <c r="B17677" s="2">
        <v>17673.0</v>
      </c>
      <c r="C17677" s="2">
        <v>0.832863</v>
      </c>
    </row>
    <row r="17678">
      <c r="A17678" s="1">
        <v>7897043.0535</v>
      </c>
      <c r="B17678" s="2">
        <v>17674.0</v>
      </c>
      <c r="C17678" s="2">
        <v>0.832988</v>
      </c>
    </row>
    <row r="17679">
      <c r="A17679" s="1">
        <v>7897044.08475</v>
      </c>
      <c r="B17679" s="2">
        <v>17675.0</v>
      </c>
      <c r="C17679" s="2">
        <v>0.832894</v>
      </c>
    </row>
    <row r="17680">
      <c r="A17680" s="1">
        <v>7897045.116</v>
      </c>
      <c r="B17680" s="2">
        <v>17676.0</v>
      </c>
      <c r="C17680" s="2">
        <v>0.832899</v>
      </c>
    </row>
    <row r="17681">
      <c r="A17681" s="1">
        <v>7897046.14725</v>
      </c>
      <c r="B17681" s="2">
        <v>17677.0</v>
      </c>
      <c r="C17681" s="2">
        <v>0.832929</v>
      </c>
    </row>
    <row r="17682">
      <c r="A17682" s="1">
        <v>7897047.194125</v>
      </c>
      <c r="B17682" s="2">
        <v>17678.0</v>
      </c>
      <c r="C17682" s="2">
        <v>0.832794</v>
      </c>
    </row>
    <row r="17683">
      <c r="A17683" s="1">
        <v>7897048.225375</v>
      </c>
      <c r="B17683" s="2">
        <v>17679.0</v>
      </c>
      <c r="C17683" s="2">
        <v>0.83284</v>
      </c>
    </row>
    <row r="17684">
      <c r="A17684" s="1">
        <v>7897049.256625</v>
      </c>
      <c r="B17684" s="2">
        <v>17680.0</v>
      </c>
      <c r="C17684" s="2">
        <v>0.832804</v>
      </c>
    </row>
    <row r="17685">
      <c r="A17685" s="1">
        <v>7897050.287875</v>
      </c>
      <c r="B17685" s="2">
        <v>17681.0</v>
      </c>
      <c r="C17685" s="2">
        <v>0.832779</v>
      </c>
    </row>
    <row r="17686">
      <c r="A17686" s="1">
        <v>7897051.319125</v>
      </c>
      <c r="B17686" s="2">
        <v>17682.0</v>
      </c>
      <c r="C17686" s="2">
        <v>0.832868</v>
      </c>
    </row>
    <row r="17687">
      <c r="A17687" s="1">
        <v>7897052.350375</v>
      </c>
      <c r="B17687" s="2">
        <v>17683.0</v>
      </c>
      <c r="C17687" s="2">
        <v>0.832736</v>
      </c>
    </row>
    <row r="17688">
      <c r="A17688" s="1">
        <v>7897053.381625</v>
      </c>
      <c r="B17688" s="2">
        <v>17684.0</v>
      </c>
      <c r="C17688" s="2">
        <v>0.832654</v>
      </c>
    </row>
    <row r="17689">
      <c r="A17689" s="1">
        <v>7897054.4285</v>
      </c>
      <c r="B17689" s="2">
        <v>17685.0</v>
      </c>
      <c r="C17689" s="2">
        <v>0.832708</v>
      </c>
    </row>
    <row r="17690">
      <c r="A17690" s="1">
        <v>7897055.45975</v>
      </c>
      <c r="B17690" s="2">
        <v>17686.0</v>
      </c>
      <c r="C17690" s="2">
        <v>0.832654</v>
      </c>
    </row>
    <row r="17691">
      <c r="A17691" s="1">
        <v>7897056.491</v>
      </c>
      <c r="B17691" s="2">
        <v>17687.0</v>
      </c>
      <c r="C17691" s="2">
        <v>0.832774</v>
      </c>
    </row>
    <row r="17692">
      <c r="A17692" s="1">
        <v>7897057.537875</v>
      </c>
      <c r="B17692" s="2">
        <v>17688.0</v>
      </c>
      <c r="C17692" s="2">
        <v>0.832733</v>
      </c>
    </row>
    <row r="17693">
      <c r="A17693" s="1">
        <v>7897058.569125</v>
      </c>
      <c r="B17693" s="2">
        <v>17689.0</v>
      </c>
      <c r="C17693" s="2">
        <v>0.832664</v>
      </c>
    </row>
    <row r="17694">
      <c r="A17694" s="1">
        <v>7897059.600375</v>
      </c>
      <c r="B17694" s="2">
        <v>17690.0</v>
      </c>
      <c r="C17694" s="2">
        <v>0.83271</v>
      </c>
    </row>
    <row r="17695">
      <c r="A17695" s="1">
        <v>7897060.631625</v>
      </c>
      <c r="B17695" s="2">
        <v>17691.0</v>
      </c>
      <c r="C17695" s="2">
        <v>0.832771</v>
      </c>
    </row>
    <row r="17696">
      <c r="A17696" s="1">
        <v>7897061.6785</v>
      </c>
      <c r="B17696" s="2">
        <v>17692.0</v>
      </c>
      <c r="C17696" s="2">
        <v>0.832753</v>
      </c>
    </row>
    <row r="17697">
      <c r="A17697" s="1">
        <v>7897062.70975</v>
      </c>
      <c r="B17697" s="2">
        <v>17693.0</v>
      </c>
      <c r="C17697" s="2">
        <v>0.832687</v>
      </c>
    </row>
    <row r="17698">
      <c r="A17698" s="1">
        <v>7897063.741</v>
      </c>
      <c r="B17698" s="2">
        <v>17694.0</v>
      </c>
      <c r="C17698" s="2">
        <v>0.832697</v>
      </c>
    </row>
    <row r="17699">
      <c r="A17699" s="1">
        <v>7897064.77225</v>
      </c>
      <c r="B17699" s="2">
        <v>17695.0</v>
      </c>
      <c r="C17699" s="2">
        <v>0.832787</v>
      </c>
    </row>
    <row r="17700">
      <c r="A17700" s="1">
        <v>7897065.8035</v>
      </c>
      <c r="B17700" s="2">
        <v>17696.0</v>
      </c>
      <c r="C17700" s="2">
        <v>0.832764</v>
      </c>
    </row>
    <row r="17701">
      <c r="A17701" s="1">
        <v>7897066.850375</v>
      </c>
      <c r="B17701" s="2">
        <v>17697.0</v>
      </c>
      <c r="C17701" s="2">
        <v>0.832776</v>
      </c>
    </row>
    <row r="17702">
      <c r="A17702" s="1">
        <v>7897067.881625</v>
      </c>
      <c r="B17702" s="2">
        <v>17698.0</v>
      </c>
      <c r="C17702" s="2">
        <v>0.832746</v>
      </c>
    </row>
    <row r="17703">
      <c r="A17703" s="1">
        <v>7897068.912875</v>
      </c>
      <c r="B17703" s="2">
        <v>17699.0</v>
      </c>
      <c r="C17703" s="2">
        <v>0.832835</v>
      </c>
    </row>
    <row r="17704">
      <c r="A17704" s="1">
        <v>7897069.944125</v>
      </c>
      <c r="B17704" s="2">
        <v>17700.0</v>
      </c>
      <c r="C17704" s="2">
        <v>0.832621</v>
      </c>
    </row>
    <row r="17705">
      <c r="A17705" s="1">
        <v>7897070.975375</v>
      </c>
      <c r="B17705" s="2">
        <v>17701.0</v>
      </c>
      <c r="C17705" s="2">
        <v>0.832623</v>
      </c>
    </row>
    <row r="17706">
      <c r="A17706" s="1">
        <v>7897072.006625</v>
      </c>
      <c r="B17706" s="2">
        <v>17702.0</v>
      </c>
      <c r="C17706" s="2">
        <v>0.832669</v>
      </c>
    </row>
    <row r="17707">
      <c r="A17707" s="1">
        <v>7897073.037875</v>
      </c>
      <c r="B17707" s="2">
        <v>17703.0</v>
      </c>
      <c r="C17707" s="2">
        <v>0.83269</v>
      </c>
    </row>
    <row r="17708">
      <c r="A17708" s="1">
        <v>7897074.069125</v>
      </c>
      <c r="B17708" s="2">
        <v>17704.0</v>
      </c>
      <c r="C17708" s="2">
        <v>0.832891</v>
      </c>
    </row>
    <row r="17709">
      <c r="A17709" s="1">
        <v>7897075.100375</v>
      </c>
      <c r="B17709" s="2">
        <v>17705.0</v>
      </c>
      <c r="C17709" s="2">
        <v>0.832692</v>
      </c>
    </row>
    <row r="17710">
      <c r="A17710" s="1">
        <v>7897076.131625</v>
      </c>
      <c r="B17710" s="2">
        <v>17706.0</v>
      </c>
      <c r="C17710" s="2">
        <v>0.832623</v>
      </c>
    </row>
    <row r="17711">
      <c r="A17711" s="1">
        <v>7897077.157375</v>
      </c>
      <c r="B17711" s="2">
        <v>17707.0</v>
      </c>
      <c r="C17711" s="2">
        <v>0.83272</v>
      </c>
    </row>
    <row r="17712">
      <c r="A17712" s="1">
        <v>7897078.188625</v>
      </c>
      <c r="B17712" s="2">
        <v>17708.0</v>
      </c>
      <c r="C17712" s="2">
        <v>0.83283</v>
      </c>
    </row>
    <row r="17713">
      <c r="A17713" s="1">
        <v>7897079.219875</v>
      </c>
      <c r="B17713" s="2">
        <v>17709.0</v>
      </c>
      <c r="C17713" s="2">
        <v>0.83271</v>
      </c>
    </row>
    <row r="17714">
      <c r="A17714" s="1">
        <v>7897080.251125</v>
      </c>
      <c r="B17714" s="2">
        <v>17710.0</v>
      </c>
      <c r="C17714" s="2">
        <v>0.83283</v>
      </c>
    </row>
    <row r="17715">
      <c r="A17715" s="1">
        <v>7897081.282375</v>
      </c>
      <c r="B17715" s="2">
        <v>17711.0</v>
      </c>
      <c r="C17715" s="2">
        <v>0.832753</v>
      </c>
    </row>
    <row r="17716">
      <c r="A17716" s="1">
        <v>7897082.313625</v>
      </c>
      <c r="B17716" s="2">
        <v>17712.0</v>
      </c>
      <c r="C17716" s="2">
        <v>0.832815</v>
      </c>
    </row>
    <row r="17717">
      <c r="A17717" s="1">
        <v>7897083.344875</v>
      </c>
      <c r="B17717" s="2">
        <v>17713.0</v>
      </c>
      <c r="C17717" s="2">
        <v>0.832922</v>
      </c>
    </row>
    <row r="17718">
      <c r="A17718" s="1">
        <v>7897084.376125</v>
      </c>
      <c r="B17718" s="2">
        <v>17714.0</v>
      </c>
      <c r="C17718" s="2">
        <v>0.832792</v>
      </c>
    </row>
    <row r="17719">
      <c r="A17719" s="1">
        <v>7897085.407375</v>
      </c>
      <c r="B17719" s="2">
        <v>17715.0</v>
      </c>
      <c r="C17719" s="2">
        <v>0.832702</v>
      </c>
    </row>
    <row r="17720">
      <c r="A17720" s="1">
        <v>7897086.45425</v>
      </c>
      <c r="B17720" s="2">
        <v>17716.0</v>
      </c>
      <c r="C17720" s="2">
        <v>0.83284</v>
      </c>
    </row>
    <row r="17721">
      <c r="A17721" s="1">
        <v>7897087.4855</v>
      </c>
      <c r="B17721" s="2">
        <v>17717.0</v>
      </c>
      <c r="C17721" s="2">
        <v>0.83285</v>
      </c>
    </row>
    <row r="17722">
      <c r="A17722" s="1">
        <v>7897088.51675</v>
      </c>
      <c r="B17722" s="2">
        <v>17718.0</v>
      </c>
      <c r="C17722" s="2">
        <v>0.832789</v>
      </c>
    </row>
    <row r="17723">
      <c r="A17723" s="1">
        <v>7897089.548</v>
      </c>
      <c r="B17723" s="2">
        <v>17719.0</v>
      </c>
      <c r="C17723" s="2">
        <v>0.832815</v>
      </c>
    </row>
    <row r="17724">
      <c r="A17724" s="1">
        <v>7897090.57925</v>
      </c>
      <c r="B17724" s="2">
        <v>17720.0</v>
      </c>
      <c r="C17724" s="2">
        <v>0.83295</v>
      </c>
    </row>
    <row r="17725">
      <c r="A17725" s="1">
        <v>7897091.6105</v>
      </c>
      <c r="B17725" s="2">
        <v>17721.0</v>
      </c>
      <c r="C17725" s="2">
        <v>0.83268</v>
      </c>
    </row>
    <row r="17726">
      <c r="A17726" s="1">
        <v>7897092.64175</v>
      </c>
      <c r="B17726" s="2">
        <v>17722.0</v>
      </c>
      <c r="C17726" s="2">
        <v>0.832766</v>
      </c>
    </row>
    <row r="17727">
      <c r="A17727" s="1">
        <v>7897093.688625</v>
      </c>
      <c r="B17727" s="2">
        <v>17723.0</v>
      </c>
      <c r="C17727" s="2">
        <v>0.832794</v>
      </c>
    </row>
    <row r="17728">
      <c r="A17728" s="1">
        <v>7897094.719875</v>
      </c>
      <c r="B17728" s="2">
        <v>17724.0</v>
      </c>
      <c r="C17728" s="2">
        <v>0.832792</v>
      </c>
    </row>
    <row r="17729">
      <c r="A17729" s="1">
        <v>7897095.751125</v>
      </c>
      <c r="B17729" s="2">
        <v>17725.0</v>
      </c>
      <c r="C17729" s="2">
        <v>0.832833</v>
      </c>
    </row>
    <row r="17730">
      <c r="A17730" s="1">
        <v>7897096.782375</v>
      </c>
      <c r="B17730" s="2">
        <v>17726.0</v>
      </c>
      <c r="C17730" s="2">
        <v>0.832761</v>
      </c>
    </row>
    <row r="17731">
      <c r="A17731" s="1">
        <v>7897097.813625</v>
      </c>
      <c r="B17731" s="2">
        <v>17727.0</v>
      </c>
      <c r="C17731" s="2">
        <v>0.832868</v>
      </c>
    </row>
    <row r="17732">
      <c r="A17732" s="1">
        <v>7897098.844875</v>
      </c>
      <c r="B17732" s="2">
        <v>17728.0</v>
      </c>
      <c r="C17732" s="2">
        <v>0.832728</v>
      </c>
    </row>
    <row r="17733">
      <c r="A17733" s="1">
        <v>7897099.876125</v>
      </c>
      <c r="B17733" s="2">
        <v>17729.0</v>
      </c>
      <c r="C17733" s="2">
        <v>0.832797</v>
      </c>
    </row>
    <row r="17734">
      <c r="A17734" s="1">
        <v>7897100.907375</v>
      </c>
      <c r="B17734" s="2">
        <v>17730.0</v>
      </c>
      <c r="C17734" s="2">
        <v>0.832738</v>
      </c>
    </row>
    <row r="17735">
      <c r="A17735" s="1">
        <v>7897101.938625</v>
      </c>
      <c r="B17735" s="2">
        <v>17731.0</v>
      </c>
      <c r="C17735" s="2">
        <v>0.832692</v>
      </c>
    </row>
    <row r="17736">
      <c r="A17736" s="1">
        <v>7897102.969875</v>
      </c>
      <c r="B17736" s="2">
        <v>17732.0</v>
      </c>
      <c r="C17736" s="2">
        <v>0.832827</v>
      </c>
    </row>
    <row r="17737">
      <c r="A17737" s="1">
        <v>7897104.01675</v>
      </c>
      <c r="B17737" s="2">
        <v>17733.0</v>
      </c>
      <c r="C17737" s="2">
        <v>0.832756</v>
      </c>
    </row>
    <row r="17738">
      <c r="A17738" s="1">
        <v>7897105.048</v>
      </c>
      <c r="B17738" s="2">
        <v>17734.0</v>
      </c>
      <c r="C17738" s="2">
        <v>0.832904</v>
      </c>
    </row>
    <row r="17739">
      <c r="A17739" s="1">
        <v>7897106.07925</v>
      </c>
      <c r="B17739" s="2">
        <v>17735.0</v>
      </c>
      <c r="C17739" s="2">
        <v>0.832891</v>
      </c>
    </row>
    <row r="17740">
      <c r="A17740" s="1">
        <v>7897107.1105</v>
      </c>
      <c r="B17740" s="2">
        <v>17736.0</v>
      </c>
      <c r="C17740" s="2">
        <v>0.832797</v>
      </c>
    </row>
    <row r="17741">
      <c r="A17741" s="1">
        <v>7897108.14175</v>
      </c>
      <c r="B17741" s="2">
        <v>17737.0</v>
      </c>
      <c r="C17741" s="2">
        <v>0.83284</v>
      </c>
    </row>
    <row r="17742">
      <c r="A17742" s="1">
        <v>7897109.173</v>
      </c>
      <c r="B17742" s="2">
        <v>17738.0</v>
      </c>
      <c r="C17742" s="2">
        <v>0.832835</v>
      </c>
    </row>
    <row r="17743">
      <c r="A17743" s="1">
        <v>7897110.20425</v>
      </c>
      <c r="B17743" s="2">
        <v>17739.0</v>
      </c>
      <c r="C17743" s="2">
        <v>0.832743</v>
      </c>
    </row>
    <row r="17744">
      <c r="A17744" s="1">
        <v>7897111.251125</v>
      </c>
      <c r="B17744" s="2">
        <v>17740.0</v>
      </c>
      <c r="C17744" s="2">
        <v>0.832748</v>
      </c>
    </row>
    <row r="17745">
      <c r="A17745" s="1">
        <v>7897112.282375</v>
      </c>
      <c r="B17745" s="2">
        <v>17741.0</v>
      </c>
      <c r="C17745" s="2">
        <v>0.832871</v>
      </c>
    </row>
    <row r="17746">
      <c r="A17746" s="1">
        <v>7897113.313625</v>
      </c>
      <c r="B17746" s="2">
        <v>17742.0</v>
      </c>
      <c r="C17746" s="2">
        <v>0.832858</v>
      </c>
    </row>
    <row r="17747">
      <c r="A17747" s="1">
        <v>7897114.344875</v>
      </c>
      <c r="B17747" s="2">
        <v>17743.0</v>
      </c>
      <c r="C17747" s="2">
        <v>0.83269</v>
      </c>
    </row>
    <row r="17748">
      <c r="A17748" s="1">
        <v>7897115.376125</v>
      </c>
      <c r="B17748" s="2">
        <v>17744.0</v>
      </c>
      <c r="C17748" s="2">
        <v>0.832662</v>
      </c>
    </row>
    <row r="17749">
      <c r="A17749" s="1">
        <v>7897116.407375</v>
      </c>
      <c r="B17749" s="2">
        <v>17745.0</v>
      </c>
      <c r="C17749" s="2">
        <v>0.832753</v>
      </c>
    </row>
    <row r="17750">
      <c r="A17750" s="1">
        <v>7897117.438625</v>
      </c>
      <c r="B17750" s="2">
        <v>17746.0</v>
      </c>
      <c r="C17750" s="2">
        <v>0.832776</v>
      </c>
    </row>
    <row r="17751">
      <c r="A17751" s="1">
        <v>7897118.4855</v>
      </c>
      <c r="B17751" s="2">
        <v>17747.0</v>
      </c>
      <c r="C17751" s="2">
        <v>0.832674</v>
      </c>
    </row>
    <row r="17752">
      <c r="A17752" s="1">
        <v>7897119.51675</v>
      </c>
      <c r="B17752" s="2">
        <v>17748.0</v>
      </c>
      <c r="C17752" s="2">
        <v>0.832756</v>
      </c>
    </row>
    <row r="17753">
      <c r="A17753" s="1">
        <v>7897120.548</v>
      </c>
      <c r="B17753" s="2">
        <v>17749.0</v>
      </c>
      <c r="C17753" s="2">
        <v>0.832705</v>
      </c>
    </row>
    <row r="17754">
      <c r="A17754" s="1">
        <v>7897121.57925</v>
      </c>
      <c r="B17754" s="2">
        <v>17750.0</v>
      </c>
      <c r="C17754" s="2">
        <v>0.832848</v>
      </c>
    </row>
    <row r="17755">
      <c r="A17755" s="1">
        <v>7897122.6105</v>
      </c>
      <c r="B17755" s="2">
        <v>17751.0</v>
      </c>
      <c r="C17755" s="2">
        <v>0.832766</v>
      </c>
    </row>
    <row r="17756">
      <c r="A17756" s="1">
        <v>7897123.64175</v>
      </c>
      <c r="B17756" s="2">
        <v>17752.0</v>
      </c>
      <c r="C17756" s="2">
        <v>0.832743</v>
      </c>
    </row>
    <row r="17757">
      <c r="A17757" s="1">
        <v>7897124.673</v>
      </c>
      <c r="B17757" s="2">
        <v>17753.0</v>
      </c>
      <c r="C17757" s="2">
        <v>0.832705</v>
      </c>
    </row>
    <row r="17758">
      <c r="A17758" s="1">
        <v>7897125.719875</v>
      </c>
      <c r="B17758" s="2">
        <v>17754.0</v>
      </c>
      <c r="C17758" s="2">
        <v>0.832825</v>
      </c>
    </row>
    <row r="17759">
      <c r="A17759" s="1">
        <v>7897126.751125</v>
      </c>
      <c r="B17759" s="2">
        <v>17755.0</v>
      </c>
      <c r="C17759" s="2">
        <v>0.832782</v>
      </c>
    </row>
    <row r="17760">
      <c r="A17760" s="1">
        <v>7897127.782375</v>
      </c>
      <c r="B17760" s="2">
        <v>17756.0</v>
      </c>
      <c r="C17760" s="2">
        <v>0.832815</v>
      </c>
    </row>
    <row r="17761">
      <c r="A17761" s="1">
        <v>7897128.813625</v>
      </c>
      <c r="B17761" s="2">
        <v>17757.0</v>
      </c>
      <c r="C17761" s="2">
        <v>0.83281</v>
      </c>
    </row>
    <row r="17762">
      <c r="A17762" s="1">
        <v>7897129.844875</v>
      </c>
      <c r="B17762" s="2">
        <v>17758.0</v>
      </c>
      <c r="C17762" s="2">
        <v>0.832618</v>
      </c>
    </row>
    <row r="17763">
      <c r="A17763" s="1">
        <v>7897130.876125</v>
      </c>
      <c r="B17763" s="2">
        <v>17759.0</v>
      </c>
      <c r="C17763" s="2">
        <v>0.832654</v>
      </c>
    </row>
    <row r="17764">
      <c r="A17764" s="1">
        <v>7897131.907375</v>
      </c>
      <c r="B17764" s="2">
        <v>17760.0</v>
      </c>
      <c r="C17764" s="2">
        <v>0.832708</v>
      </c>
    </row>
    <row r="17765">
      <c r="A17765" s="1">
        <v>7897132.938625</v>
      </c>
      <c r="B17765" s="2">
        <v>17761.0</v>
      </c>
      <c r="C17765" s="2">
        <v>0.832812</v>
      </c>
    </row>
    <row r="17766">
      <c r="A17766" s="1">
        <v>7897133.969875</v>
      </c>
      <c r="B17766" s="2">
        <v>17762.0</v>
      </c>
      <c r="C17766" s="2">
        <v>0.832677</v>
      </c>
    </row>
    <row r="17767">
      <c r="A17767" s="1">
        <v>7897135.01675</v>
      </c>
      <c r="B17767" s="2">
        <v>17763.0</v>
      </c>
      <c r="C17767" s="2">
        <v>0.832718</v>
      </c>
    </row>
    <row r="17768">
      <c r="A17768" s="1">
        <v>7897136.048</v>
      </c>
      <c r="B17768" s="2">
        <v>17764.0</v>
      </c>
      <c r="C17768" s="2">
        <v>0.832641</v>
      </c>
    </row>
    <row r="17769">
      <c r="A17769" s="1">
        <v>7897137.07925</v>
      </c>
      <c r="B17769" s="2">
        <v>17765.0</v>
      </c>
      <c r="C17769" s="2">
        <v>0.832682</v>
      </c>
    </row>
    <row r="17770">
      <c r="A17770" s="1">
        <v>7897138.1105</v>
      </c>
      <c r="B17770" s="2">
        <v>17766.0</v>
      </c>
      <c r="C17770" s="2">
        <v>0.832641</v>
      </c>
    </row>
    <row r="17771">
      <c r="A17771" s="1">
        <v>7897139.14175</v>
      </c>
      <c r="B17771" s="2">
        <v>17767.0</v>
      </c>
      <c r="C17771" s="2">
        <v>0.832532</v>
      </c>
    </row>
    <row r="17772">
      <c r="A17772" s="1">
        <v>7897140.173</v>
      </c>
      <c r="B17772" s="2">
        <v>17768.0</v>
      </c>
      <c r="C17772" s="2">
        <v>0.832616</v>
      </c>
    </row>
    <row r="17773">
      <c r="A17773" s="1">
        <v>7897141.20425</v>
      </c>
      <c r="B17773" s="2">
        <v>17769.0</v>
      </c>
      <c r="C17773" s="2">
        <v>0.832817</v>
      </c>
    </row>
    <row r="17774">
      <c r="A17774" s="1">
        <v>7897142.251125</v>
      </c>
      <c r="B17774" s="2">
        <v>17770.0</v>
      </c>
      <c r="C17774" s="2">
        <v>0.83269</v>
      </c>
    </row>
    <row r="17775">
      <c r="A17775" s="1">
        <v>7897143.282375</v>
      </c>
      <c r="B17775" s="2">
        <v>17771.0</v>
      </c>
      <c r="C17775" s="2">
        <v>0.832743</v>
      </c>
    </row>
    <row r="17776">
      <c r="A17776" s="1">
        <v>7897144.313625</v>
      </c>
      <c r="B17776" s="2">
        <v>17772.0</v>
      </c>
      <c r="C17776" s="2">
        <v>0.832695</v>
      </c>
    </row>
    <row r="17777">
      <c r="A17777" s="1">
        <v>7897145.344875</v>
      </c>
      <c r="B17777" s="2">
        <v>17773.0</v>
      </c>
      <c r="C17777" s="2">
        <v>0.832562</v>
      </c>
    </row>
    <row r="17778">
      <c r="A17778" s="1">
        <v>7897146.376125</v>
      </c>
      <c r="B17778" s="2">
        <v>17774.0</v>
      </c>
      <c r="C17778" s="2">
        <v>0.832743</v>
      </c>
    </row>
    <row r="17779">
      <c r="A17779" s="1">
        <v>7897147.407375</v>
      </c>
      <c r="B17779" s="2">
        <v>17775.0</v>
      </c>
      <c r="C17779" s="2">
        <v>0.832774</v>
      </c>
    </row>
    <row r="17780">
      <c r="A17780" s="1">
        <v>7897148.438625</v>
      </c>
      <c r="B17780" s="2">
        <v>17776.0</v>
      </c>
      <c r="C17780" s="2">
        <v>0.832595</v>
      </c>
    </row>
    <row r="17781">
      <c r="A17781" s="1">
        <v>7897149.4855</v>
      </c>
      <c r="B17781" s="2">
        <v>17777.0</v>
      </c>
      <c r="C17781" s="2">
        <v>0.832713</v>
      </c>
    </row>
    <row r="17782">
      <c r="A17782" s="1">
        <v>7897150.51675</v>
      </c>
      <c r="B17782" s="2">
        <v>17778.0</v>
      </c>
      <c r="C17782" s="2">
        <v>0.832756</v>
      </c>
    </row>
    <row r="17783">
      <c r="A17783" s="1">
        <v>7897151.548</v>
      </c>
      <c r="B17783" s="2">
        <v>17779.0</v>
      </c>
      <c r="C17783" s="2">
        <v>0.832618</v>
      </c>
    </row>
    <row r="17784">
      <c r="A17784" s="1">
        <v>7897152.57925</v>
      </c>
      <c r="B17784" s="2">
        <v>17780.0</v>
      </c>
      <c r="C17784" s="2">
        <v>0.83268</v>
      </c>
    </row>
    <row r="17785">
      <c r="A17785" s="1">
        <v>7897153.6105</v>
      </c>
      <c r="B17785" s="2">
        <v>17781.0</v>
      </c>
      <c r="C17785" s="2">
        <v>0.832669</v>
      </c>
    </row>
    <row r="17786">
      <c r="A17786" s="1">
        <v>7897154.64175</v>
      </c>
      <c r="B17786" s="2">
        <v>17782.0</v>
      </c>
      <c r="C17786" s="2">
        <v>0.832659</v>
      </c>
    </row>
    <row r="17787">
      <c r="A17787" s="1">
        <v>7897155.673</v>
      </c>
      <c r="B17787" s="2">
        <v>17783.0</v>
      </c>
      <c r="C17787" s="2">
        <v>0.832792</v>
      </c>
    </row>
    <row r="17788">
      <c r="A17788" s="1">
        <v>7897156.70425</v>
      </c>
      <c r="B17788" s="2">
        <v>17784.0</v>
      </c>
      <c r="C17788" s="2">
        <v>0.832751</v>
      </c>
    </row>
    <row r="17789">
      <c r="A17789" s="1">
        <v>7897157.751125</v>
      </c>
      <c r="B17789" s="2">
        <v>17785.0</v>
      </c>
      <c r="C17789" s="2">
        <v>0.832771</v>
      </c>
    </row>
    <row r="17790">
      <c r="A17790" s="1">
        <v>7897158.782375</v>
      </c>
      <c r="B17790" s="2">
        <v>17786.0</v>
      </c>
      <c r="C17790" s="2">
        <v>0.832662</v>
      </c>
    </row>
    <row r="17791">
      <c r="A17791" s="1">
        <v>7897159.813625</v>
      </c>
      <c r="B17791" s="2">
        <v>17787.0</v>
      </c>
      <c r="C17791" s="2">
        <v>0.832822</v>
      </c>
    </row>
    <row r="17792">
      <c r="A17792" s="1">
        <v>7897160.844875</v>
      </c>
      <c r="B17792" s="2">
        <v>17788.0</v>
      </c>
      <c r="C17792" s="2">
        <v>0.83281</v>
      </c>
    </row>
    <row r="17793">
      <c r="A17793" s="1">
        <v>7897161.876125</v>
      </c>
      <c r="B17793" s="2">
        <v>17789.0</v>
      </c>
      <c r="C17793" s="2">
        <v>0.832774</v>
      </c>
    </row>
    <row r="17794">
      <c r="A17794" s="1">
        <v>7897162.907375</v>
      </c>
      <c r="B17794" s="2">
        <v>17790.0</v>
      </c>
      <c r="C17794" s="2">
        <v>0.832863</v>
      </c>
    </row>
    <row r="17795">
      <c r="A17795" s="1">
        <v>7897163.938625</v>
      </c>
      <c r="B17795" s="2">
        <v>17791.0</v>
      </c>
      <c r="C17795" s="2">
        <v>0.832702</v>
      </c>
    </row>
    <row r="17796">
      <c r="A17796" s="1">
        <v>7897164.9855</v>
      </c>
      <c r="B17796" s="2">
        <v>17792.0</v>
      </c>
      <c r="C17796" s="2">
        <v>0.832764</v>
      </c>
    </row>
    <row r="17797">
      <c r="A17797" s="1">
        <v>7897166.01675</v>
      </c>
      <c r="B17797" s="2">
        <v>17793.0</v>
      </c>
      <c r="C17797" s="2">
        <v>0.83268</v>
      </c>
    </row>
    <row r="17798">
      <c r="A17798" s="1">
        <v>7897167.048</v>
      </c>
      <c r="B17798" s="2">
        <v>17794.0</v>
      </c>
      <c r="C17798" s="2">
        <v>0.832713</v>
      </c>
    </row>
    <row r="17799">
      <c r="A17799" s="1">
        <v>7897168.07925</v>
      </c>
      <c r="B17799" s="2">
        <v>17795.0</v>
      </c>
      <c r="C17799" s="2">
        <v>0.832774</v>
      </c>
    </row>
    <row r="17800">
      <c r="A17800" s="1">
        <v>7897169.1105</v>
      </c>
      <c r="B17800" s="2">
        <v>17796.0</v>
      </c>
      <c r="C17800" s="2">
        <v>0.832873</v>
      </c>
    </row>
    <row r="17801">
      <c r="A17801" s="1">
        <v>7897170.14175</v>
      </c>
      <c r="B17801" s="2">
        <v>17797.0</v>
      </c>
      <c r="C17801" s="2">
        <v>0.832881</v>
      </c>
    </row>
    <row r="17802">
      <c r="A17802" s="1">
        <v>7897171.173</v>
      </c>
      <c r="B17802" s="2">
        <v>17798.0</v>
      </c>
      <c r="C17802" s="2">
        <v>0.832797</v>
      </c>
    </row>
    <row r="17803">
      <c r="A17803" s="1">
        <v>7897172.20425</v>
      </c>
      <c r="B17803" s="2">
        <v>17799.0</v>
      </c>
      <c r="C17803" s="2">
        <v>0.832672</v>
      </c>
    </row>
    <row r="17804">
      <c r="A17804" s="1">
        <v>7897173.2355</v>
      </c>
      <c r="B17804" s="2">
        <v>17800.0</v>
      </c>
      <c r="C17804" s="2">
        <v>0.83272</v>
      </c>
    </row>
    <row r="17805">
      <c r="A17805" s="1">
        <v>7897174.26675</v>
      </c>
      <c r="B17805" s="2">
        <v>17801.0</v>
      </c>
      <c r="C17805" s="2">
        <v>0.832766</v>
      </c>
    </row>
    <row r="17806">
      <c r="A17806" s="1">
        <v>7897175.313625</v>
      </c>
      <c r="B17806" s="2">
        <v>17802.0</v>
      </c>
      <c r="C17806" s="2">
        <v>0.832827</v>
      </c>
    </row>
    <row r="17807">
      <c r="A17807" s="1">
        <v>7897176.344875</v>
      </c>
      <c r="B17807" s="2">
        <v>17803.0</v>
      </c>
      <c r="C17807" s="2">
        <v>0.832779</v>
      </c>
    </row>
    <row r="17808">
      <c r="A17808" s="1">
        <v>7897177.376125</v>
      </c>
      <c r="B17808" s="2">
        <v>17804.0</v>
      </c>
      <c r="C17808" s="2">
        <v>0.832738</v>
      </c>
    </row>
    <row r="17809">
      <c r="A17809" s="1">
        <v>7897178.407375</v>
      </c>
      <c r="B17809" s="2">
        <v>17805.0</v>
      </c>
      <c r="C17809" s="2">
        <v>0.832738</v>
      </c>
    </row>
    <row r="17810">
      <c r="A17810" s="1">
        <v>7897179.438625</v>
      </c>
      <c r="B17810" s="2">
        <v>17806.0</v>
      </c>
      <c r="C17810" s="2">
        <v>0.832705</v>
      </c>
    </row>
    <row r="17811">
      <c r="A17811" s="1">
        <v>7897180.469875</v>
      </c>
      <c r="B17811" s="2">
        <v>17807.0</v>
      </c>
      <c r="C17811" s="2">
        <v>0.832741</v>
      </c>
    </row>
    <row r="17812">
      <c r="A17812" s="1">
        <v>7897181.51675</v>
      </c>
      <c r="B17812" s="2">
        <v>17808.0</v>
      </c>
      <c r="C17812" s="2">
        <v>0.832764</v>
      </c>
    </row>
    <row r="17813">
      <c r="A17813" s="1">
        <v>7897182.548</v>
      </c>
      <c r="B17813" s="2">
        <v>17809.0</v>
      </c>
      <c r="C17813" s="2">
        <v>0.832664</v>
      </c>
    </row>
    <row r="17814">
      <c r="A17814" s="1">
        <v>7897183.57925</v>
      </c>
      <c r="B17814" s="2">
        <v>17810.0</v>
      </c>
      <c r="C17814" s="2">
        <v>0.8327</v>
      </c>
    </row>
    <row r="17815">
      <c r="A17815" s="1">
        <v>7897184.6105</v>
      </c>
      <c r="B17815" s="2">
        <v>17811.0</v>
      </c>
      <c r="C17815" s="2">
        <v>0.832708</v>
      </c>
    </row>
    <row r="17816">
      <c r="A17816" s="1">
        <v>7897185.64175</v>
      </c>
      <c r="B17816" s="2">
        <v>17812.0</v>
      </c>
      <c r="C17816" s="2">
        <v>0.832654</v>
      </c>
    </row>
    <row r="17817">
      <c r="A17817" s="1">
        <v>7897186.673</v>
      </c>
      <c r="B17817" s="2">
        <v>17813.0</v>
      </c>
      <c r="C17817" s="2">
        <v>0.832685</v>
      </c>
    </row>
    <row r="17818">
      <c r="A17818" s="1">
        <v>7897187.719875</v>
      </c>
      <c r="B17818" s="2">
        <v>17814.0</v>
      </c>
      <c r="C17818" s="2">
        <v>0.832812</v>
      </c>
    </row>
    <row r="17819">
      <c r="A17819" s="1">
        <v>7897188.751125</v>
      </c>
      <c r="B17819" s="2">
        <v>17815.0</v>
      </c>
      <c r="C17819" s="2">
        <v>0.832812</v>
      </c>
    </row>
    <row r="17820">
      <c r="A17820" s="1">
        <v>7897189.782375</v>
      </c>
      <c r="B17820" s="2">
        <v>17816.0</v>
      </c>
      <c r="C17820" s="2">
        <v>0.832644</v>
      </c>
    </row>
    <row r="17821">
      <c r="A17821" s="1">
        <v>7897190.813625</v>
      </c>
      <c r="B17821" s="2">
        <v>17817.0</v>
      </c>
      <c r="C17821" s="2">
        <v>0.832634</v>
      </c>
    </row>
    <row r="17822">
      <c r="A17822" s="1">
        <v>7897191.844875</v>
      </c>
      <c r="B17822" s="2">
        <v>17818.0</v>
      </c>
      <c r="C17822" s="2">
        <v>0.832774</v>
      </c>
    </row>
    <row r="17823">
      <c r="A17823" s="1">
        <v>7897192.876125</v>
      </c>
      <c r="B17823" s="2">
        <v>17819.0</v>
      </c>
      <c r="C17823" s="2">
        <v>0.832738</v>
      </c>
    </row>
    <row r="17824">
      <c r="A17824" s="1">
        <v>7897193.907375</v>
      </c>
      <c r="B17824" s="2">
        <v>17820.0</v>
      </c>
      <c r="C17824" s="2">
        <v>0.832544</v>
      </c>
    </row>
    <row r="17825">
      <c r="A17825" s="1">
        <v>7897194.95425</v>
      </c>
      <c r="B17825" s="2">
        <v>17821.0</v>
      </c>
      <c r="C17825" s="2">
        <v>0.832542</v>
      </c>
    </row>
    <row r="17826">
      <c r="A17826" s="1">
        <v>7897195.9855</v>
      </c>
      <c r="B17826" s="2">
        <v>17822.0</v>
      </c>
      <c r="C17826" s="2">
        <v>0.832616</v>
      </c>
    </row>
    <row r="17827">
      <c r="A17827" s="1">
        <v>7897197.01675</v>
      </c>
      <c r="B17827" s="2">
        <v>17823.0</v>
      </c>
      <c r="C17827" s="2">
        <v>0.8326</v>
      </c>
    </row>
    <row r="17828">
      <c r="A17828" s="1">
        <v>7897198.048</v>
      </c>
      <c r="B17828" s="2">
        <v>17824.0</v>
      </c>
      <c r="C17828" s="2">
        <v>0.832667</v>
      </c>
    </row>
    <row r="17829">
      <c r="A17829" s="1">
        <v>7897199.07925</v>
      </c>
      <c r="B17829" s="2">
        <v>17825.0</v>
      </c>
      <c r="C17829" s="2">
        <v>0.832669</v>
      </c>
    </row>
    <row r="17830">
      <c r="A17830" s="1">
        <v>7897200.1105</v>
      </c>
      <c r="B17830" s="2">
        <v>17826.0</v>
      </c>
      <c r="C17830" s="2">
        <v>0.832662</v>
      </c>
    </row>
    <row r="17831">
      <c r="A17831" s="1">
        <v>7897201.14175</v>
      </c>
      <c r="B17831" s="2">
        <v>17827.0</v>
      </c>
      <c r="C17831" s="2">
        <v>0.832662</v>
      </c>
    </row>
    <row r="17832">
      <c r="A17832" s="1">
        <v>7897202.173</v>
      </c>
      <c r="B17832" s="2">
        <v>17828.0</v>
      </c>
      <c r="C17832" s="2">
        <v>0.832623</v>
      </c>
    </row>
    <row r="17833">
      <c r="A17833" s="1">
        <v>7897203.20425</v>
      </c>
      <c r="B17833" s="2">
        <v>17829.0</v>
      </c>
      <c r="C17833" s="2">
        <v>0.832567</v>
      </c>
    </row>
    <row r="17834">
      <c r="A17834" s="1">
        <v>7897204.251125</v>
      </c>
      <c r="B17834" s="2">
        <v>17830.0</v>
      </c>
      <c r="C17834" s="2">
        <v>0.832616</v>
      </c>
    </row>
    <row r="17835">
      <c r="A17835" s="1">
        <v>7897205.282375</v>
      </c>
      <c r="B17835" s="2">
        <v>17831.0</v>
      </c>
      <c r="C17835" s="2">
        <v>0.832565</v>
      </c>
    </row>
    <row r="17836">
      <c r="A17836" s="1">
        <v>7897206.313625</v>
      </c>
      <c r="B17836" s="2">
        <v>17832.0</v>
      </c>
      <c r="C17836" s="2">
        <v>0.832664</v>
      </c>
    </row>
    <row r="17837">
      <c r="A17837" s="1">
        <v>7897207.344875</v>
      </c>
      <c r="B17837" s="2">
        <v>17833.0</v>
      </c>
      <c r="C17837" s="2">
        <v>0.832547</v>
      </c>
    </row>
    <row r="17838">
      <c r="A17838" s="1">
        <v>7897208.376125</v>
      </c>
      <c r="B17838" s="2">
        <v>17834.0</v>
      </c>
      <c r="C17838" s="2">
        <v>0.832549</v>
      </c>
    </row>
    <row r="17839">
      <c r="A17839" s="1">
        <v>7897209.407375</v>
      </c>
      <c r="B17839" s="2">
        <v>17835.0</v>
      </c>
      <c r="C17839" s="2">
        <v>0.832527</v>
      </c>
    </row>
    <row r="17840">
      <c r="A17840" s="1">
        <v>7897210.45425</v>
      </c>
      <c r="B17840" s="2">
        <v>17836.0</v>
      </c>
      <c r="C17840" s="2">
        <v>0.832748</v>
      </c>
    </row>
    <row r="17841">
      <c r="A17841" s="1">
        <v>7897211.4855</v>
      </c>
      <c r="B17841" s="2">
        <v>17837.0</v>
      </c>
      <c r="C17841" s="2">
        <v>0.832672</v>
      </c>
    </row>
    <row r="17842">
      <c r="A17842" s="1">
        <v>7897212.51675</v>
      </c>
      <c r="B17842" s="2">
        <v>17838.0</v>
      </c>
      <c r="C17842" s="2">
        <v>0.832539</v>
      </c>
    </row>
    <row r="17843">
      <c r="A17843" s="1">
        <v>7897213.548</v>
      </c>
      <c r="B17843" s="2">
        <v>17839.0</v>
      </c>
      <c r="C17843" s="2">
        <v>0.832662</v>
      </c>
    </row>
    <row r="17844">
      <c r="A17844" s="1">
        <v>7897214.57925</v>
      </c>
      <c r="B17844" s="2">
        <v>17840.0</v>
      </c>
      <c r="C17844" s="2">
        <v>0.832657</v>
      </c>
    </row>
    <row r="17845">
      <c r="A17845" s="1">
        <v>7897215.6105</v>
      </c>
      <c r="B17845" s="2">
        <v>17841.0</v>
      </c>
      <c r="C17845" s="2">
        <v>0.83271</v>
      </c>
    </row>
    <row r="17846">
      <c r="A17846" s="1">
        <v>7897216.64175</v>
      </c>
      <c r="B17846" s="2">
        <v>17842.0</v>
      </c>
      <c r="C17846" s="2">
        <v>0.832771</v>
      </c>
    </row>
    <row r="17847">
      <c r="A17847" s="1">
        <v>7897217.673</v>
      </c>
      <c r="B17847" s="2">
        <v>17843.0</v>
      </c>
      <c r="C17847" s="2">
        <v>0.832672</v>
      </c>
    </row>
    <row r="17848">
      <c r="A17848" s="1">
        <v>7897218.719875</v>
      </c>
      <c r="B17848" s="2">
        <v>17844.0</v>
      </c>
      <c r="C17848" s="2">
        <v>0.83272</v>
      </c>
    </row>
    <row r="17849">
      <c r="A17849" s="1">
        <v>7897219.751125</v>
      </c>
      <c r="B17849" s="2">
        <v>17845.0</v>
      </c>
      <c r="C17849" s="2">
        <v>0.832659</v>
      </c>
    </row>
    <row r="17850">
      <c r="A17850" s="1">
        <v>7897220.798</v>
      </c>
      <c r="B17850" s="2">
        <v>17846.0</v>
      </c>
      <c r="C17850" s="2">
        <v>0.832743</v>
      </c>
    </row>
    <row r="17851">
      <c r="A17851" s="1">
        <v>7897221.82925</v>
      </c>
      <c r="B17851" s="2">
        <v>17847.0</v>
      </c>
      <c r="C17851" s="2">
        <v>0.832756</v>
      </c>
    </row>
    <row r="17852">
      <c r="A17852" s="1">
        <v>7897222.8605</v>
      </c>
      <c r="B17852" s="2">
        <v>17848.0</v>
      </c>
      <c r="C17852" s="2">
        <v>0.832705</v>
      </c>
    </row>
    <row r="17853">
      <c r="A17853" s="1">
        <v>7897223.89175</v>
      </c>
      <c r="B17853" s="2">
        <v>17849.0</v>
      </c>
      <c r="C17853" s="2">
        <v>0.832861</v>
      </c>
    </row>
    <row r="17854">
      <c r="A17854" s="1">
        <v>7897224.923</v>
      </c>
      <c r="B17854" s="2">
        <v>17850.0</v>
      </c>
      <c r="C17854" s="2">
        <v>0.832771</v>
      </c>
    </row>
    <row r="17855">
      <c r="A17855" s="1">
        <v>7897225.95425</v>
      </c>
      <c r="B17855" s="2">
        <v>17851.0</v>
      </c>
      <c r="C17855" s="2">
        <v>0.832797</v>
      </c>
    </row>
    <row r="17856">
      <c r="A17856" s="1">
        <v>7897226.9855</v>
      </c>
      <c r="B17856" s="2">
        <v>17852.0</v>
      </c>
      <c r="C17856" s="2">
        <v>0.832927</v>
      </c>
    </row>
    <row r="17857">
      <c r="A17857" s="1">
        <v>7897228.032375</v>
      </c>
      <c r="B17857" s="2">
        <v>17853.0</v>
      </c>
      <c r="C17857" s="2">
        <v>0.832733</v>
      </c>
    </row>
    <row r="17858">
      <c r="A17858" s="1">
        <v>7897229.063625</v>
      </c>
      <c r="B17858" s="2">
        <v>17854.0</v>
      </c>
      <c r="C17858" s="2">
        <v>0.8327</v>
      </c>
    </row>
    <row r="17859">
      <c r="A17859" s="1">
        <v>7897230.094875</v>
      </c>
      <c r="B17859" s="2">
        <v>17855.0</v>
      </c>
      <c r="C17859" s="2">
        <v>0.832774</v>
      </c>
    </row>
    <row r="17860">
      <c r="A17860" s="1">
        <v>7897231.14175</v>
      </c>
      <c r="B17860" s="2">
        <v>17856.0</v>
      </c>
      <c r="C17860" s="2">
        <v>0.83281</v>
      </c>
    </row>
    <row r="17861">
      <c r="A17861" s="1">
        <v>7897232.173</v>
      </c>
      <c r="B17861" s="2">
        <v>17857.0</v>
      </c>
      <c r="C17861" s="2">
        <v>0.832646</v>
      </c>
    </row>
    <row r="17862">
      <c r="A17862" s="1">
        <v>7897233.20425</v>
      </c>
      <c r="B17862" s="2">
        <v>17858.0</v>
      </c>
      <c r="C17862" s="2">
        <v>0.832723</v>
      </c>
    </row>
    <row r="17863">
      <c r="A17863" s="1">
        <v>7897234.2355</v>
      </c>
      <c r="B17863" s="2">
        <v>17859.0</v>
      </c>
      <c r="C17863" s="2">
        <v>0.83272</v>
      </c>
    </row>
    <row r="17864">
      <c r="A17864" s="1">
        <v>7897235.26675</v>
      </c>
      <c r="B17864" s="2">
        <v>17860.0</v>
      </c>
      <c r="C17864" s="2">
        <v>0.832692</v>
      </c>
    </row>
    <row r="17865">
      <c r="A17865" s="1">
        <v>7897236.298</v>
      </c>
      <c r="B17865" s="2">
        <v>17861.0</v>
      </c>
      <c r="C17865" s="2">
        <v>0.83272</v>
      </c>
    </row>
    <row r="17866">
      <c r="A17866" s="1">
        <v>7897237.344875</v>
      </c>
      <c r="B17866" s="2">
        <v>17862.0</v>
      </c>
      <c r="C17866" s="2">
        <v>0.832565</v>
      </c>
    </row>
    <row r="17867">
      <c r="A17867" s="1">
        <v>7897238.376125</v>
      </c>
      <c r="B17867" s="2">
        <v>17863.0</v>
      </c>
      <c r="C17867" s="2">
        <v>0.832588</v>
      </c>
    </row>
    <row r="17868">
      <c r="A17868" s="1">
        <v>7897239.407375</v>
      </c>
      <c r="B17868" s="2">
        <v>17864.0</v>
      </c>
      <c r="C17868" s="2">
        <v>0.832641</v>
      </c>
    </row>
    <row r="17869">
      <c r="A17869" s="1">
        <v>7897240.438625</v>
      </c>
      <c r="B17869" s="2">
        <v>17865.0</v>
      </c>
      <c r="C17869" s="2">
        <v>0.832555</v>
      </c>
    </row>
    <row r="17870">
      <c r="A17870" s="1">
        <v>7897241.469875</v>
      </c>
      <c r="B17870" s="2">
        <v>17866.0</v>
      </c>
      <c r="C17870" s="2">
        <v>0.832629</v>
      </c>
    </row>
    <row r="17871">
      <c r="A17871" s="1">
        <v>7897242.501125</v>
      </c>
      <c r="B17871" s="2">
        <v>17867.0</v>
      </c>
      <c r="C17871" s="2">
        <v>0.832618</v>
      </c>
    </row>
    <row r="17872">
      <c r="A17872" s="1">
        <v>7897243.532375</v>
      </c>
      <c r="B17872" s="2">
        <v>17868.0</v>
      </c>
      <c r="C17872" s="2">
        <v>0.832646</v>
      </c>
    </row>
    <row r="17873">
      <c r="A17873" s="1">
        <v>7897244.57925</v>
      </c>
      <c r="B17873" s="2">
        <v>17869.0</v>
      </c>
      <c r="C17873" s="2">
        <v>0.832616</v>
      </c>
    </row>
    <row r="17874">
      <c r="A17874" s="1">
        <v>7897245.6105</v>
      </c>
      <c r="B17874" s="2">
        <v>17870.0</v>
      </c>
      <c r="C17874" s="2">
        <v>0.832552</v>
      </c>
    </row>
    <row r="17875">
      <c r="A17875" s="1">
        <v>7897246.64175</v>
      </c>
      <c r="B17875" s="2">
        <v>17871.0</v>
      </c>
      <c r="C17875" s="2">
        <v>0.832483</v>
      </c>
    </row>
    <row r="17876">
      <c r="A17876" s="1">
        <v>7897247.673</v>
      </c>
      <c r="B17876" s="2">
        <v>17872.0</v>
      </c>
      <c r="C17876" s="2">
        <v>0.832453</v>
      </c>
    </row>
    <row r="17877">
      <c r="A17877" s="1">
        <v>7897248.719875</v>
      </c>
      <c r="B17877" s="2">
        <v>17873.0</v>
      </c>
      <c r="C17877" s="2">
        <v>0.832521</v>
      </c>
    </row>
    <row r="17878">
      <c r="A17878" s="1">
        <v>7897249.751125</v>
      </c>
      <c r="B17878" s="2">
        <v>17874.0</v>
      </c>
      <c r="C17878" s="2">
        <v>0.832414</v>
      </c>
    </row>
    <row r="17879">
      <c r="A17879" s="1">
        <v>7897250.782375</v>
      </c>
      <c r="B17879" s="2">
        <v>17875.0</v>
      </c>
      <c r="C17879" s="2">
        <v>0.832626</v>
      </c>
    </row>
    <row r="17880">
      <c r="A17880" s="1">
        <v>7897251.813625</v>
      </c>
      <c r="B17880" s="2">
        <v>17876.0</v>
      </c>
      <c r="C17880" s="2">
        <v>0.832483</v>
      </c>
    </row>
    <row r="17881">
      <c r="A17881" s="1">
        <v>7897252.844875</v>
      </c>
      <c r="B17881" s="2">
        <v>17877.0</v>
      </c>
      <c r="C17881" s="2">
        <v>0.832542</v>
      </c>
    </row>
    <row r="17882">
      <c r="A17882" s="1">
        <v>7897253.89175</v>
      </c>
      <c r="B17882" s="2">
        <v>17878.0</v>
      </c>
      <c r="C17882" s="2">
        <v>0.832486</v>
      </c>
    </row>
    <row r="17883">
      <c r="A17883" s="1">
        <v>7897254.923</v>
      </c>
      <c r="B17883" s="2">
        <v>17879.0</v>
      </c>
      <c r="C17883" s="2">
        <v>0.832695</v>
      </c>
    </row>
    <row r="17884">
      <c r="A17884" s="1">
        <v>7897255.95425</v>
      </c>
      <c r="B17884" s="2">
        <v>17880.0</v>
      </c>
      <c r="C17884" s="2">
        <v>0.832544</v>
      </c>
    </row>
    <row r="17885">
      <c r="A17885" s="1">
        <v>7897256.9855</v>
      </c>
      <c r="B17885" s="2">
        <v>17881.0</v>
      </c>
      <c r="C17885" s="2">
        <v>0.83257</v>
      </c>
    </row>
    <row r="17886">
      <c r="A17886" s="1">
        <v>7897258.01675</v>
      </c>
      <c r="B17886" s="2">
        <v>17882.0</v>
      </c>
      <c r="C17886" s="2">
        <v>0.832519</v>
      </c>
    </row>
    <row r="17887">
      <c r="A17887" s="1">
        <v>7897259.063625</v>
      </c>
      <c r="B17887" s="2">
        <v>17883.0</v>
      </c>
      <c r="C17887" s="2">
        <v>0.832606</v>
      </c>
    </row>
    <row r="17888">
      <c r="A17888" s="1">
        <v>7897260.094875</v>
      </c>
      <c r="B17888" s="2">
        <v>17884.0</v>
      </c>
      <c r="C17888" s="2">
        <v>0.832639</v>
      </c>
    </row>
    <row r="17889">
      <c r="A17889" s="1">
        <v>7897261.126125</v>
      </c>
      <c r="B17889" s="2">
        <v>17885.0</v>
      </c>
      <c r="C17889" s="2">
        <v>0.8326</v>
      </c>
    </row>
    <row r="17890">
      <c r="A17890" s="1">
        <v>7897262.157375</v>
      </c>
      <c r="B17890" s="2">
        <v>17886.0</v>
      </c>
      <c r="C17890" s="2">
        <v>0.832575</v>
      </c>
    </row>
    <row r="17891">
      <c r="A17891" s="1">
        <v>7897263.188625</v>
      </c>
      <c r="B17891" s="2">
        <v>17887.0</v>
      </c>
      <c r="C17891" s="2">
        <v>0.832623</v>
      </c>
    </row>
    <row r="17892">
      <c r="A17892" s="1">
        <v>7897264.219875</v>
      </c>
      <c r="B17892" s="2">
        <v>17888.0</v>
      </c>
      <c r="C17892" s="2">
        <v>0.832555</v>
      </c>
    </row>
    <row r="17893">
      <c r="A17893" s="1">
        <v>7897265.251125</v>
      </c>
      <c r="B17893" s="2">
        <v>17889.0</v>
      </c>
      <c r="C17893" s="2">
        <v>0.832659</v>
      </c>
    </row>
    <row r="17894">
      <c r="A17894" s="1">
        <v>7897266.282375</v>
      </c>
      <c r="B17894" s="2">
        <v>17890.0</v>
      </c>
      <c r="C17894" s="2">
        <v>0.832496</v>
      </c>
    </row>
    <row r="17895">
      <c r="A17895" s="1">
        <v>7897267.313625</v>
      </c>
      <c r="B17895" s="2">
        <v>17891.0</v>
      </c>
      <c r="C17895" s="2">
        <v>0.832567</v>
      </c>
    </row>
    <row r="17896">
      <c r="A17896" s="1">
        <v>7897268.3605</v>
      </c>
      <c r="B17896" s="2">
        <v>17892.0</v>
      </c>
      <c r="C17896" s="2">
        <v>0.832578</v>
      </c>
    </row>
    <row r="17897">
      <c r="A17897" s="1">
        <v>7897269.39175</v>
      </c>
      <c r="B17897" s="2">
        <v>17893.0</v>
      </c>
      <c r="C17897" s="2">
        <v>0.832539</v>
      </c>
    </row>
    <row r="17898">
      <c r="A17898" s="1">
        <v>7897270.423</v>
      </c>
      <c r="B17898" s="2">
        <v>17894.0</v>
      </c>
      <c r="C17898" s="2">
        <v>0.832708</v>
      </c>
    </row>
    <row r="17899">
      <c r="A17899" s="1">
        <v>7897271.45425</v>
      </c>
      <c r="B17899" s="2">
        <v>17895.0</v>
      </c>
      <c r="C17899" s="2">
        <v>0.832751</v>
      </c>
    </row>
    <row r="17900">
      <c r="A17900" s="1">
        <v>7897272.4855</v>
      </c>
      <c r="B17900" s="2">
        <v>17896.0</v>
      </c>
      <c r="C17900" s="2">
        <v>0.832715</v>
      </c>
    </row>
    <row r="17901">
      <c r="A17901" s="1">
        <v>7897273.51675</v>
      </c>
      <c r="B17901" s="2">
        <v>17897.0</v>
      </c>
      <c r="C17901" s="2">
        <v>0.832575</v>
      </c>
    </row>
    <row r="17902">
      <c r="A17902" s="1">
        <v>7897274.548</v>
      </c>
      <c r="B17902" s="2">
        <v>17898.0</v>
      </c>
      <c r="C17902" s="2">
        <v>0.832697</v>
      </c>
    </row>
    <row r="17903">
      <c r="A17903" s="1">
        <v>7897275.57925</v>
      </c>
      <c r="B17903" s="2">
        <v>17899.0</v>
      </c>
      <c r="C17903" s="2">
        <v>0.833019</v>
      </c>
    </row>
    <row r="17904">
      <c r="A17904" s="1">
        <v>7897276.626125</v>
      </c>
      <c r="B17904" s="2">
        <v>17900.0</v>
      </c>
      <c r="C17904" s="2">
        <v>0.833223</v>
      </c>
    </row>
    <row r="17905">
      <c r="A17905" s="1">
        <v>7897277.657375</v>
      </c>
      <c r="B17905" s="2">
        <v>17901.0</v>
      </c>
      <c r="C17905" s="2">
        <v>0.833121</v>
      </c>
    </row>
    <row r="17906">
      <c r="A17906" s="1">
        <v>7897278.688625</v>
      </c>
      <c r="B17906" s="2">
        <v>17902.0</v>
      </c>
      <c r="C17906" s="2">
        <v>0.833164</v>
      </c>
    </row>
    <row r="17907">
      <c r="A17907" s="1">
        <v>7897279.719875</v>
      </c>
      <c r="B17907" s="2">
        <v>17903.0</v>
      </c>
      <c r="C17907" s="2">
        <v>0.833093</v>
      </c>
    </row>
    <row r="17908">
      <c r="A17908" s="1">
        <v>7897280.751125</v>
      </c>
      <c r="B17908" s="2">
        <v>17904.0</v>
      </c>
      <c r="C17908" s="2">
        <v>0.832975</v>
      </c>
    </row>
    <row r="17909">
      <c r="A17909" s="1">
        <v>7897281.782375</v>
      </c>
      <c r="B17909" s="2">
        <v>17905.0</v>
      </c>
      <c r="C17909" s="2">
        <v>0.833215</v>
      </c>
    </row>
    <row r="17910">
      <c r="A17910" s="1">
        <v>7897282.813625</v>
      </c>
      <c r="B17910" s="2">
        <v>17906.0</v>
      </c>
      <c r="C17910" s="2">
        <v>0.833429</v>
      </c>
    </row>
    <row r="17911">
      <c r="A17911" s="1">
        <v>7897283.8605</v>
      </c>
      <c r="B17911" s="2">
        <v>17907.0</v>
      </c>
      <c r="C17911" s="2">
        <v>0.83452</v>
      </c>
    </row>
    <row r="17912">
      <c r="A17912" s="1">
        <v>7897284.89175</v>
      </c>
      <c r="B17912" s="2">
        <v>17908.0</v>
      </c>
      <c r="C17912" s="2">
        <v>0.836606</v>
      </c>
    </row>
    <row r="17913">
      <c r="A17913" s="1">
        <v>7897285.923</v>
      </c>
      <c r="B17913" s="2">
        <v>17909.0</v>
      </c>
      <c r="C17913" s="2">
        <v>0.838108</v>
      </c>
    </row>
    <row r="17914">
      <c r="A17914" s="1">
        <v>7897286.95425</v>
      </c>
      <c r="B17914" s="2">
        <v>17910.0</v>
      </c>
      <c r="C17914" s="2">
        <v>0.838103</v>
      </c>
    </row>
    <row r="17915">
      <c r="A17915" s="1">
        <v>7897288.001125</v>
      </c>
      <c r="B17915" s="2">
        <v>17911.0</v>
      </c>
      <c r="C17915" s="2">
        <v>0.846497</v>
      </c>
    </row>
    <row r="17916">
      <c r="A17916" s="1">
        <v>7897289.032375</v>
      </c>
      <c r="B17916" s="2">
        <v>17912.0</v>
      </c>
      <c r="C17916" s="2">
        <v>0.848282</v>
      </c>
    </row>
    <row r="17917">
      <c r="A17917" s="1">
        <v>7897290.063625</v>
      </c>
      <c r="B17917" s="2">
        <v>17913.0</v>
      </c>
      <c r="C17917" s="2">
        <v>0.860592</v>
      </c>
    </row>
    <row r="17918">
      <c r="A17918" s="1">
        <v>7897291.094875</v>
      </c>
      <c r="B17918" s="2">
        <v>17914.0</v>
      </c>
      <c r="C17918" s="2">
        <v>0.880688</v>
      </c>
    </row>
    <row r="17919">
      <c r="A17919" s="1">
        <v>7897292.126125</v>
      </c>
      <c r="B17919" s="2">
        <v>17915.0</v>
      </c>
      <c r="C17919" s="2">
        <v>0.880815</v>
      </c>
    </row>
    <row r="17920">
      <c r="A17920" s="1">
        <v>7897293.157375</v>
      </c>
      <c r="B17920" s="2">
        <v>17916.0</v>
      </c>
      <c r="C17920" s="2">
        <v>0.879622</v>
      </c>
    </row>
    <row r="17921">
      <c r="A17921" s="1">
        <v>7897294.188625</v>
      </c>
      <c r="B17921" s="2">
        <v>17917.0</v>
      </c>
      <c r="C17921" s="2">
        <v>0.876396</v>
      </c>
    </row>
    <row r="17922">
      <c r="A17922" s="1">
        <v>7897295.2355</v>
      </c>
      <c r="B17922" s="2">
        <v>17918.0</v>
      </c>
      <c r="C17922" s="2">
        <v>0.878663</v>
      </c>
    </row>
    <row r="17923">
      <c r="A17923" s="1">
        <v>7897296.26675</v>
      </c>
      <c r="B17923" s="2">
        <v>17919.0</v>
      </c>
      <c r="C17923" s="2">
        <v>0.879224</v>
      </c>
    </row>
    <row r="17924">
      <c r="A17924" s="1">
        <v>7897297.298</v>
      </c>
      <c r="B17924" s="2">
        <v>17920.0</v>
      </c>
      <c r="C17924" s="2">
        <v>0.874191</v>
      </c>
    </row>
    <row r="17925">
      <c r="A17925" s="1">
        <v>7897298.32925</v>
      </c>
      <c r="B17925" s="2">
        <v>17921.0</v>
      </c>
      <c r="C17925" s="2">
        <v>0.871682</v>
      </c>
    </row>
    <row r="17926">
      <c r="A17926" s="1">
        <v>7897299.3605</v>
      </c>
      <c r="B17926" s="2">
        <v>17922.0</v>
      </c>
      <c r="C17926" s="2">
        <v>0.866995</v>
      </c>
    </row>
    <row r="17927">
      <c r="A17927" s="1">
        <v>7897300.39175</v>
      </c>
      <c r="B17927" s="2">
        <v>17923.0</v>
      </c>
      <c r="C17927" s="2">
        <v>0.869672</v>
      </c>
    </row>
    <row r="17928">
      <c r="A17928" s="1">
        <v>7897301.423</v>
      </c>
      <c r="B17928" s="2">
        <v>17924.0</v>
      </c>
      <c r="C17928" s="2">
        <v>0.884125</v>
      </c>
    </row>
    <row r="17929">
      <c r="A17929" s="1">
        <v>7897302.45425</v>
      </c>
      <c r="B17929" s="2">
        <v>17925.0</v>
      </c>
      <c r="C17929" s="2">
        <v>0.886251</v>
      </c>
    </row>
    <row r="17930">
      <c r="A17930" s="1">
        <v>7897303.4855</v>
      </c>
      <c r="B17930" s="2">
        <v>17926.0</v>
      </c>
      <c r="C17930" s="2">
        <v>0.887034</v>
      </c>
    </row>
    <row r="17931">
      <c r="A17931" s="1">
        <v>7897304.51675</v>
      </c>
      <c r="B17931" s="2">
        <v>17927.0</v>
      </c>
      <c r="C17931" s="2">
        <v>0.887863</v>
      </c>
    </row>
    <row r="17932">
      <c r="A17932" s="1">
        <v>7897305.548</v>
      </c>
      <c r="B17932" s="2">
        <v>17928.0</v>
      </c>
      <c r="C17932" s="2">
        <v>0.888212</v>
      </c>
    </row>
    <row r="17933">
      <c r="A17933" s="1">
        <v>7897306.594875</v>
      </c>
      <c r="B17933" s="2">
        <v>17929.0</v>
      </c>
      <c r="C17933" s="2">
        <v>0.888707</v>
      </c>
    </row>
    <row r="17934">
      <c r="A17934" s="1">
        <v>7897307.626125</v>
      </c>
      <c r="B17934" s="2">
        <v>17930.0</v>
      </c>
      <c r="C17934" s="2">
        <v>0.888901</v>
      </c>
    </row>
    <row r="17935">
      <c r="A17935" s="1">
        <v>7897308.657375</v>
      </c>
      <c r="B17935" s="2">
        <v>17931.0</v>
      </c>
      <c r="C17935" s="2">
        <v>0.889257</v>
      </c>
    </row>
    <row r="17936">
      <c r="A17936" s="1">
        <v>7897309.688625</v>
      </c>
      <c r="B17936" s="2">
        <v>17932.0</v>
      </c>
      <c r="C17936" s="2">
        <v>0.88953</v>
      </c>
    </row>
    <row r="17937">
      <c r="A17937" s="1">
        <v>7897310.719875</v>
      </c>
      <c r="B17937" s="2">
        <v>17933.0</v>
      </c>
      <c r="C17937" s="2">
        <v>0.889979</v>
      </c>
    </row>
    <row r="17938">
      <c r="A17938" s="1">
        <v>7897311.751125</v>
      </c>
      <c r="B17938" s="2">
        <v>17934.0</v>
      </c>
      <c r="C17938" s="2">
        <v>0.890379</v>
      </c>
    </row>
    <row r="17939">
      <c r="A17939" s="1">
        <v>7897312.798</v>
      </c>
      <c r="B17939" s="2">
        <v>17935.0</v>
      </c>
      <c r="C17939" s="2">
        <v>0.890418</v>
      </c>
    </row>
    <row r="17940">
      <c r="A17940" s="1">
        <v>7897313.82925</v>
      </c>
      <c r="B17940" s="2">
        <v>17936.0</v>
      </c>
      <c r="C17940" s="2">
        <v>0.890716</v>
      </c>
    </row>
    <row r="17941">
      <c r="A17941" s="1">
        <v>7897314.8605</v>
      </c>
      <c r="B17941" s="2">
        <v>17937.0</v>
      </c>
      <c r="C17941" s="2">
        <v>0.891007</v>
      </c>
    </row>
    <row r="17942">
      <c r="A17942" s="1">
        <v>7897315.89175</v>
      </c>
      <c r="B17942" s="2">
        <v>17938.0</v>
      </c>
      <c r="C17942" s="2">
        <v>0.891338</v>
      </c>
    </row>
    <row r="17943">
      <c r="A17943" s="1">
        <v>7897316.923</v>
      </c>
      <c r="B17943" s="2">
        <v>17939.0</v>
      </c>
      <c r="C17943" s="2">
        <v>0.891573</v>
      </c>
    </row>
    <row r="17944">
      <c r="A17944" s="1">
        <v>7897317.95425</v>
      </c>
      <c r="B17944" s="2">
        <v>17940.0</v>
      </c>
      <c r="C17944" s="2">
        <v>0.891718</v>
      </c>
    </row>
    <row r="17945">
      <c r="A17945" s="1">
        <v>7897318.9855</v>
      </c>
      <c r="B17945" s="2">
        <v>17941.0</v>
      </c>
      <c r="C17945" s="2">
        <v>0.891981</v>
      </c>
    </row>
    <row r="17946">
      <c r="A17946" s="1">
        <v>7897320.01675</v>
      </c>
      <c r="B17946" s="2">
        <v>17942.0</v>
      </c>
      <c r="C17946" s="2">
        <v>0.89207</v>
      </c>
    </row>
    <row r="17947">
      <c r="A17947" s="1">
        <v>7897321.063625</v>
      </c>
      <c r="B17947" s="2">
        <v>17943.0</v>
      </c>
      <c r="C17947" s="2">
        <v>0.892353</v>
      </c>
    </row>
    <row r="17948">
      <c r="A17948" s="1">
        <v>7897322.094875</v>
      </c>
      <c r="B17948" s="2">
        <v>17944.0</v>
      </c>
      <c r="C17948" s="2">
        <v>0.89256</v>
      </c>
    </row>
    <row r="17949">
      <c r="A17949" s="1">
        <v>7897323.126125</v>
      </c>
      <c r="B17949" s="2">
        <v>17945.0</v>
      </c>
      <c r="C17949" s="2">
        <v>0.892679</v>
      </c>
    </row>
    <row r="17950">
      <c r="A17950" s="1">
        <v>7897324.157375</v>
      </c>
      <c r="B17950" s="2">
        <v>17946.0</v>
      </c>
      <c r="C17950" s="2">
        <v>0.892832</v>
      </c>
    </row>
    <row r="17951">
      <c r="A17951" s="1">
        <v>7897325.188625</v>
      </c>
      <c r="B17951" s="2">
        <v>17947.0</v>
      </c>
      <c r="C17951" s="2">
        <v>0.893039</v>
      </c>
    </row>
    <row r="17952">
      <c r="A17952" s="1">
        <v>7897326.219875</v>
      </c>
      <c r="B17952" s="2">
        <v>17948.0</v>
      </c>
      <c r="C17952" s="2">
        <v>0.893171</v>
      </c>
    </row>
    <row r="17953">
      <c r="A17953" s="1">
        <v>7897327.251125</v>
      </c>
      <c r="B17953" s="2">
        <v>17949.0</v>
      </c>
      <c r="C17953" s="2">
        <v>0.893556</v>
      </c>
    </row>
    <row r="17954">
      <c r="A17954" s="1">
        <v>7897328.282375</v>
      </c>
      <c r="B17954" s="2">
        <v>17950.0</v>
      </c>
      <c r="C17954" s="2">
        <v>0.893551</v>
      </c>
    </row>
    <row r="17955">
      <c r="A17955" s="1">
        <v>7897329.313625</v>
      </c>
      <c r="B17955" s="2">
        <v>17951.0</v>
      </c>
      <c r="C17955" s="2">
        <v>0.893651</v>
      </c>
    </row>
    <row r="17956">
      <c r="A17956" s="1">
        <v>7897330.3605</v>
      </c>
      <c r="B17956" s="2">
        <v>17952.0</v>
      </c>
      <c r="C17956" s="2">
        <v>0.89387</v>
      </c>
    </row>
    <row r="17957">
      <c r="A17957" s="1">
        <v>7897331.39175</v>
      </c>
      <c r="B17957" s="2">
        <v>17953.0</v>
      </c>
      <c r="C17957" s="2">
        <v>0.893936</v>
      </c>
    </row>
    <row r="17958">
      <c r="A17958" s="1">
        <v>7897332.423</v>
      </c>
      <c r="B17958" s="2">
        <v>17954.0</v>
      </c>
      <c r="C17958" s="2">
        <v>0.894232</v>
      </c>
    </row>
    <row r="17959">
      <c r="A17959" s="1">
        <v>7897333.45425</v>
      </c>
      <c r="B17959" s="2">
        <v>17955.0</v>
      </c>
      <c r="C17959" s="2">
        <v>0.894117</v>
      </c>
    </row>
    <row r="17960">
      <c r="A17960" s="1">
        <v>7897334.4855</v>
      </c>
      <c r="B17960" s="2">
        <v>17956.0</v>
      </c>
      <c r="C17960" s="2">
        <v>0.894398</v>
      </c>
    </row>
    <row r="17961">
      <c r="A17961" s="1">
        <v>7897335.51675</v>
      </c>
      <c r="B17961" s="2">
        <v>17957.0</v>
      </c>
      <c r="C17961" s="2">
        <v>0.894579</v>
      </c>
    </row>
    <row r="17962">
      <c r="A17962" s="1">
        <v>7897336.548</v>
      </c>
      <c r="B17962" s="2">
        <v>17958.0</v>
      </c>
      <c r="C17962" s="2">
        <v>0.894671</v>
      </c>
    </row>
    <row r="17963">
      <c r="A17963" s="1">
        <v>7897337.594875</v>
      </c>
      <c r="B17963" s="2">
        <v>17959.0</v>
      </c>
      <c r="C17963" s="2">
        <v>0.89465</v>
      </c>
    </row>
    <row r="17964">
      <c r="A17964" s="1">
        <v>7897338.626125</v>
      </c>
      <c r="B17964" s="2">
        <v>17960.0</v>
      </c>
      <c r="C17964" s="2">
        <v>0.894806</v>
      </c>
    </row>
    <row r="17965">
      <c r="A17965" s="1">
        <v>7897339.657375</v>
      </c>
      <c r="B17965" s="2">
        <v>17961.0</v>
      </c>
      <c r="C17965" s="2">
        <v>0.894936</v>
      </c>
    </row>
    <row r="17966">
      <c r="A17966" s="1">
        <v>7897340.688625</v>
      </c>
      <c r="B17966" s="2">
        <v>17962.0</v>
      </c>
      <c r="C17966" s="2">
        <v>0.894961</v>
      </c>
    </row>
    <row r="17967">
      <c r="A17967" s="1">
        <v>7897341.719875</v>
      </c>
      <c r="B17967" s="2">
        <v>17963.0</v>
      </c>
      <c r="C17967" s="2">
        <v>0.89515</v>
      </c>
    </row>
    <row r="17968">
      <c r="A17968" s="1">
        <v>7897342.751125</v>
      </c>
      <c r="B17968" s="2">
        <v>17964.0</v>
      </c>
      <c r="C17968" s="2">
        <v>0.895191</v>
      </c>
    </row>
    <row r="17969">
      <c r="A17969" s="1">
        <v>7897343.798</v>
      </c>
      <c r="B17969" s="2">
        <v>17965.0</v>
      </c>
      <c r="C17969" s="2">
        <v>0.895334</v>
      </c>
    </row>
    <row r="17970">
      <c r="A17970" s="1">
        <v>7897344.82925</v>
      </c>
      <c r="B17970" s="2">
        <v>17966.0</v>
      </c>
      <c r="C17970" s="2">
        <v>0.895471</v>
      </c>
    </row>
    <row r="17971">
      <c r="A17971" s="1">
        <v>7897345.8605</v>
      </c>
      <c r="B17971" s="2">
        <v>17967.0</v>
      </c>
      <c r="C17971" s="2">
        <v>0.89566</v>
      </c>
    </row>
    <row r="17972">
      <c r="A17972" s="1">
        <v>7897346.89175</v>
      </c>
      <c r="B17972" s="2">
        <v>17968.0</v>
      </c>
      <c r="C17972" s="2">
        <v>0.895895</v>
      </c>
    </row>
    <row r="17973">
      <c r="A17973" s="1">
        <v>7897347.923</v>
      </c>
      <c r="B17973" s="2">
        <v>17969.0</v>
      </c>
      <c r="C17973" s="2">
        <v>0.896303</v>
      </c>
    </row>
    <row r="17974">
      <c r="A17974" s="1">
        <v>7897348.95425</v>
      </c>
      <c r="B17974" s="2">
        <v>17970.0</v>
      </c>
      <c r="C17974" s="2">
        <v>0.89629</v>
      </c>
    </row>
    <row r="17975">
      <c r="A17975" s="1">
        <v>7897349.9855</v>
      </c>
      <c r="B17975" s="2">
        <v>17971.0</v>
      </c>
      <c r="C17975" s="2">
        <v>0.896425</v>
      </c>
    </row>
    <row r="17976">
      <c r="A17976" s="1">
        <v>7897351.032375</v>
      </c>
      <c r="B17976" s="2">
        <v>17972.0</v>
      </c>
      <c r="C17976" s="2">
        <v>0.89656</v>
      </c>
    </row>
    <row r="17977">
      <c r="A17977" s="1">
        <v>7897352.063625</v>
      </c>
      <c r="B17977" s="2">
        <v>17973.0</v>
      </c>
      <c r="C17977" s="2">
        <v>0.896611</v>
      </c>
    </row>
    <row r="17978">
      <c r="A17978" s="1">
        <v>7897353.094875</v>
      </c>
      <c r="B17978" s="2">
        <v>17974.0</v>
      </c>
      <c r="C17978" s="2">
        <v>0.896739</v>
      </c>
    </row>
    <row r="17979">
      <c r="A17979" s="1">
        <v>7897354.126125</v>
      </c>
      <c r="B17979" s="2">
        <v>17975.0</v>
      </c>
      <c r="C17979" s="2">
        <v>0.896848</v>
      </c>
    </row>
    <row r="17980">
      <c r="A17980" s="1">
        <v>7897355.157375</v>
      </c>
      <c r="B17980" s="2">
        <v>17976.0</v>
      </c>
      <c r="C17980" s="2">
        <v>0.89681</v>
      </c>
    </row>
    <row r="17981">
      <c r="A17981" s="1">
        <v>7897356.188625</v>
      </c>
      <c r="B17981" s="2">
        <v>17977.0</v>
      </c>
      <c r="C17981" s="2">
        <v>0.897034</v>
      </c>
    </row>
    <row r="17982">
      <c r="A17982" s="1">
        <v>7897357.2355</v>
      </c>
      <c r="B17982" s="2">
        <v>17978.0</v>
      </c>
      <c r="C17982" s="2">
        <v>0.899097</v>
      </c>
    </row>
    <row r="17983">
      <c r="A17983" s="1">
        <v>7897358.26675</v>
      </c>
      <c r="B17983" s="2">
        <v>17979.0</v>
      </c>
      <c r="C17983" s="2">
        <v>0.920024</v>
      </c>
    </row>
    <row r="17984">
      <c r="A17984" s="1">
        <v>7897359.298</v>
      </c>
      <c r="B17984" s="2">
        <v>17980.0</v>
      </c>
      <c r="C17984" s="2">
        <v>0.907756</v>
      </c>
    </row>
    <row r="17985">
      <c r="A17985" s="1">
        <v>7897360.32925</v>
      </c>
      <c r="B17985" s="2">
        <v>17981.0</v>
      </c>
      <c r="C17985" s="2">
        <v>0.883732</v>
      </c>
    </row>
    <row r="17986">
      <c r="A17986" s="1">
        <v>7897361.3605</v>
      </c>
      <c r="B17986" s="2">
        <v>17982.0</v>
      </c>
      <c r="C17986" s="2">
        <v>0.870963</v>
      </c>
    </row>
    <row r="17987">
      <c r="A17987" s="1">
        <v>7897362.39175</v>
      </c>
      <c r="B17987" s="2">
        <v>17983.0</v>
      </c>
      <c r="C17987" s="2">
        <v>0.865251</v>
      </c>
    </row>
    <row r="17988">
      <c r="A17988" s="1">
        <v>7897363.423</v>
      </c>
      <c r="B17988" s="2">
        <v>17984.0</v>
      </c>
      <c r="C17988" s="2">
        <v>0.861306</v>
      </c>
    </row>
    <row r="17989">
      <c r="A17989" s="1">
        <v>7897364.45425</v>
      </c>
      <c r="B17989" s="2">
        <v>17985.0</v>
      </c>
      <c r="C17989" s="2">
        <v>0.855967</v>
      </c>
    </row>
    <row r="17990">
      <c r="A17990" s="1">
        <v>7897365.501125</v>
      </c>
      <c r="B17990" s="2">
        <v>17986.0</v>
      </c>
      <c r="C17990" s="2">
        <v>0.854585</v>
      </c>
    </row>
    <row r="17991">
      <c r="A17991" s="1">
        <v>7897366.532375</v>
      </c>
      <c r="B17991" s="2">
        <v>17987.0</v>
      </c>
      <c r="C17991" s="2">
        <v>0.853932</v>
      </c>
    </row>
    <row r="17992">
      <c r="A17992" s="1">
        <v>7897367.563625</v>
      </c>
      <c r="B17992" s="2">
        <v>17988.0</v>
      </c>
      <c r="C17992" s="2">
        <v>0.853384</v>
      </c>
    </row>
    <row r="17993">
      <c r="A17993" s="1">
        <v>7897368.594875</v>
      </c>
      <c r="B17993" s="2">
        <v>17989.0</v>
      </c>
      <c r="C17993" s="2">
        <v>0.852996</v>
      </c>
    </row>
    <row r="17994">
      <c r="A17994" s="1">
        <v>7897369.626125</v>
      </c>
      <c r="B17994" s="2">
        <v>17990.0</v>
      </c>
      <c r="C17994" s="2">
        <v>0.852512</v>
      </c>
    </row>
    <row r="17995">
      <c r="A17995" s="1">
        <v>7897370.657375</v>
      </c>
      <c r="B17995" s="2">
        <v>17991.0</v>
      </c>
      <c r="C17995" s="2">
        <v>0.852198</v>
      </c>
    </row>
    <row r="17996">
      <c r="A17996" s="1">
        <v>7897371.688625</v>
      </c>
      <c r="B17996" s="2">
        <v>17992.0</v>
      </c>
      <c r="C17996" s="2">
        <v>0.851943</v>
      </c>
    </row>
    <row r="17997">
      <c r="A17997" s="1">
        <v>7897372.719875</v>
      </c>
      <c r="B17997" s="2">
        <v>17993.0</v>
      </c>
      <c r="C17997" s="2">
        <v>0.851612</v>
      </c>
    </row>
    <row r="17998">
      <c r="A17998" s="1">
        <v>7897373.76675</v>
      </c>
      <c r="B17998" s="2">
        <v>17994.0</v>
      </c>
      <c r="C17998" s="2">
        <v>0.851382</v>
      </c>
    </row>
    <row r="17999">
      <c r="A17999" s="1">
        <v>7897374.798</v>
      </c>
      <c r="B17999" s="2">
        <v>17995.0</v>
      </c>
      <c r="C17999" s="2">
        <v>0.851003</v>
      </c>
    </row>
    <row r="18000">
      <c r="A18000" s="1">
        <v>7897375.82925</v>
      </c>
      <c r="B18000" s="2">
        <v>17996.0</v>
      </c>
      <c r="C18000" s="2">
        <v>0.850187</v>
      </c>
    </row>
    <row r="18001">
      <c r="A18001" s="1">
        <v>7897376.876125</v>
      </c>
      <c r="B18001" s="2">
        <v>17997.0</v>
      </c>
      <c r="C18001" s="2">
        <v>0.850184</v>
      </c>
    </row>
    <row r="18002">
      <c r="A18002" s="1">
        <v>7897377.907375</v>
      </c>
      <c r="B18002" s="2">
        <v>17998.0</v>
      </c>
      <c r="C18002" s="2">
        <v>0.849995</v>
      </c>
    </row>
    <row r="18003">
      <c r="A18003" s="1">
        <v>7897378.938625</v>
      </c>
      <c r="B18003" s="2">
        <v>17999.0</v>
      </c>
      <c r="C18003" s="2">
        <v>0.849906</v>
      </c>
    </row>
    <row r="18004">
      <c r="A18004" s="1">
        <v>7897379.969875</v>
      </c>
      <c r="B18004" s="2">
        <v>18000.0</v>
      </c>
      <c r="C18004" s="2">
        <v>0.849689</v>
      </c>
    </row>
    <row r="18005">
      <c r="A18005" s="1">
        <v>7897381.001125</v>
      </c>
      <c r="B18005" s="2">
        <v>18001.0</v>
      </c>
      <c r="C18005" s="2">
        <v>0.849659</v>
      </c>
    </row>
    <row r="18006">
      <c r="A18006" s="1">
        <v>7897382.032375</v>
      </c>
      <c r="B18006" s="2">
        <v>18002.0</v>
      </c>
      <c r="C18006" s="2">
        <v>0.849424</v>
      </c>
    </row>
    <row r="18007">
      <c r="A18007" s="1">
        <v>7897383.063625</v>
      </c>
      <c r="B18007" s="2">
        <v>18003.0</v>
      </c>
      <c r="C18007" s="2">
        <v>0.849279</v>
      </c>
    </row>
    <row r="18008">
      <c r="A18008" s="1">
        <v>7897384.094875</v>
      </c>
      <c r="B18008" s="2">
        <v>18004.0</v>
      </c>
      <c r="C18008" s="2">
        <v>0.849085</v>
      </c>
    </row>
    <row r="18009">
      <c r="A18009" s="1">
        <v>7897385.14175</v>
      </c>
      <c r="B18009" s="2">
        <v>18005.0</v>
      </c>
      <c r="C18009" s="2">
        <v>0.849065</v>
      </c>
    </row>
    <row r="18010">
      <c r="A18010" s="1">
        <v>7897386.173</v>
      </c>
      <c r="B18010" s="2">
        <v>18006.0</v>
      </c>
      <c r="C18010" s="2">
        <v>0.848991</v>
      </c>
    </row>
    <row r="18011">
      <c r="A18011" s="1">
        <v>7897387.20425</v>
      </c>
      <c r="B18011" s="2">
        <v>18007.0</v>
      </c>
      <c r="C18011" s="2">
        <v>0.848894</v>
      </c>
    </row>
    <row r="18012">
      <c r="A18012" s="1">
        <v>7897388.2355</v>
      </c>
      <c r="B18012" s="2">
        <v>18008.0</v>
      </c>
      <c r="C18012" s="2">
        <v>0.848738</v>
      </c>
    </row>
    <row r="18013">
      <c r="A18013" s="1">
        <v>7897389.26675</v>
      </c>
      <c r="B18013" s="2">
        <v>18009.0</v>
      </c>
      <c r="C18013" s="2">
        <v>0.848654</v>
      </c>
    </row>
    <row r="18014">
      <c r="A18014" s="1">
        <v>7897390.298</v>
      </c>
      <c r="B18014" s="2">
        <v>18010.0</v>
      </c>
      <c r="C18014" s="2">
        <v>0.84855</v>
      </c>
    </row>
    <row r="18015">
      <c r="A18015" s="1">
        <v>7897391.344875</v>
      </c>
      <c r="B18015" s="2">
        <v>18011.0</v>
      </c>
      <c r="C18015" s="2">
        <v>0.848542</v>
      </c>
    </row>
    <row r="18016">
      <c r="A18016" s="1">
        <v>7897392.376125</v>
      </c>
      <c r="B18016" s="2">
        <v>18012.0</v>
      </c>
      <c r="C18016" s="2">
        <v>0.848279</v>
      </c>
    </row>
    <row r="18017">
      <c r="A18017" s="1">
        <v>7897393.407375</v>
      </c>
      <c r="B18017" s="2">
        <v>18013.0</v>
      </c>
      <c r="C18017" s="2">
        <v>0.848251</v>
      </c>
    </row>
    <row r="18018">
      <c r="A18018" s="1">
        <v>7897394.438625</v>
      </c>
      <c r="B18018" s="2">
        <v>18014.0</v>
      </c>
      <c r="C18018" s="2">
        <v>0.848218</v>
      </c>
    </row>
    <row r="18019">
      <c r="A18019" s="1">
        <v>7897395.469875</v>
      </c>
      <c r="B18019" s="2">
        <v>18015.0</v>
      </c>
      <c r="C18019" s="2">
        <v>0.848103</v>
      </c>
    </row>
    <row r="18020">
      <c r="A18020" s="1">
        <v>7897396.501125</v>
      </c>
      <c r="B18020" s="2">
        <v>18016.0</v>
      </c>
      <c r="C18020" s="2">
        <v>0.847963</v>
      </c>
    </row>
    <row r="18021">
      <c r="A18021" s="1">
        <v>7897397.532375</v>
      </c>
      <c r="B18021" s="2">
        <v>18017.0</v>
      </c>
      <c r="C18021" s="2">
        <v>0.847899</v>
      </c>
    </row>
    <row r="18022">
      <c r="A18022" s="1">
        <v>7897398.563625</v>
      </c>
      <c r="B18022" s="2">
        <v>18018.0</v>
      </c>
      <c r="C18022" s="2">
        <v>0.847953</v>
      </c>
    </row>
    <row r="18023">
      <c r="A18023" s="1">
        <v>7897399.6105</v>
      </c>
      <c r="B18023" s="2">
        <v>18019.0</v>
      </c>
      <c r="C18023" s="2">
        <v>0.847769</v>
      </c>
    </row>
    <row r="18024">
      <c r="A18024" s="1">
        <v>7897400.64175</v>
      </c>
      <c r="B18024" s="2">
        <v>18020.0</v>
      </c>
      <c r="C18024" s="2">
        <v>0.847716</v>
      </c>
    </row>
    <row r="18025">
      <c r="A18025" s="1">
        <v>7897401.673</v>
      </c>
      <c r="B18025" s="2">
        <v>18021.0</v>
      </c>
      <c r="C18025" s="2">
        <v>0.847548</v>
      </c>
    </row>
    <row r="18026">
      <c r="A18026" s="1">
        <v>7897402.70425</v>
      </c>
      <c r="B18026" s="2">
        <v>18022.0</v>
      </c>
      <c r="C18026" s="2">
        <v>0.847629</v>
      </c>
    </row>
    <row r="18027">
      <c r="A18027" s="1">
        <v>7897403.7355</v>
      </c>
      <c r="B18027" s="2">
        <v>18023.0</v>
      </c>
      <c r="C18027" s="2">
        <v>0.847553</v>
      </c>
    </row>
    <row r="18028">
      <c r="A18028" s="1">
        <v>7897404.76675</v>
      </c>
      <c r="B18028" s="2">
        <v>18024.0</v>
      </c>
      <c r="C18028" s="2">
        <v>0.847514</v>
      </c>
    </row>
    <row r="18029">
      <c r="A18029" s="1">
        <v>7897405.798</v>
      </c>
      <c r="B18029" s="2">
        <v>18025.0</v>
      </c>
      <c r="C18029" s="2">
        <v>0.847568</v>
      </c>
    </row>
    <row r="18030">
      <c r="A18030" s="1">
        <v>7897406.82925</v>
      </c>
      <c r="B18030" s="2">
        <v>18026.0</v>
      </c>
      <c r="C18030" s="2">
        <v>0.847446</v>
      </c>
    </row>
    <row r="18031">
      <c r="A18031" s="1">
        <v>7897407.876125</v>
      </c>
      <c r="B18031" s="2">
        <v>18027.0</v>
      </c>
      <c r="C18031" s="2">
        <v>0.847318</v>
      </c>
    </row>
    <row r="18032">
      <c r="A18032" s="1">
        <v>7897408.907375</v>
      </c>
      <c r="B18032" s="2">
        <v>18028.0</v>
      </c>
      <c r="C18032" s="2">
        <v>0.847412</v>
      </c>
    </row>
    <row r="18033">
      <c r="A18033" s="1">
        <v>7897409.938625</v>
      </c>
      <c r="B18033" s="2">
        <v>18029.0</v>
      </c>
      <c r="C18033" s="2">
        <v>0.847257</v>
      </c>
    </row>
    <row r="18034">
      <c r="A18034" s="1">
        <v>7897410.969875</v>
      </c>
      <c r="B18034" s="2">
        <v>18030.0</v>
      </c>
      <c r="C18034" s="2">
        <v>0.847259</v>
      </c>
    </row>
    <row r="18035">
      <c r="A18035" s="1">
        <v>7897412.001125</v>
      </c>
      <c r="B18035" s="2">
        <v>18031.0</v>
      </c>
      <c r="C18035" s="2">
        <v>0.847165</v>
      </c>
    </row>
    <row r="18036">
      <c r="A18036" s="1">
        <v>7897413.048</v>
      </c>
      <c r="B18036" s="2">
        <v>18032.0</v>
      </c>
      <c r="C18036" s="2">
        <v>0.847027</v>
      </c>
    </row>
    <row r="18037">
      <c r="A18037" s="1">
        <v>7897414.07925</v>
      </c>
      <c r="B18037" s="2">
        <v>18033.0</v>
      </c>
      <c r="C18037" s="2">
        <v>0.847038</v>
      </c>
    </row>
    <row r="18038">
      <c r="A18038" s="1">
        <v>7897415.1105</v>
      </c>
      <c r="B18038" s="2">
        <v>18034.0</v>
      </c>
      <c r="C18038" s="2">
        <v>0.84701</v>
      </c>
    </row>
    <row r="18039">
      <c r="A18039" s="1">
        <v>7897416.14175</v>
      </c>
      <c r="B18039" s="2">
        <v>18035.0</v>
      </c>
      <c r="C18039" s="2">
        <v>0.846974</v>
      </c>
    </row>
    <row r="18040">
      <c r="A18040" s="1">
        <v>7897417.173</v>
      </c>
      <c r="B18040" s="2">
        <v>18036.0</v>
      </c>
      <c r="C18040" s="2">
        <v>0.846953</v>
      </c>
    </row>
    <row r="18041">
      <c r="A18041" s="1">
        <v>7897418.20425</v>
      </c>
      <c r="B18041" s="2">
        <v>18037.0</v>
      </c>
      <c r="C18041" s="2">
        <v>0.846895</v>
      </c>
    </row>
    <row r="18042">
      <c r="A18042" s="1">
        <v>7897419.2355</v>
      </c>
      <c r="B18042" s="2">
        <v>18038.0</v>
      </c>
      <c r="C18042" s="2">
        <v>0.846953</v>
      </c>
    </row>
    <row r="18043">
      <c r="A18043" s="1">
        <v>7897420.282375</v>
      </c>
      <c r="B18043" s="2">
        <v>18039.0</v>
      </c>
      <c r="C18043" s="2">
        <v>0.846885</v>
      </c>
    </row>
    <row r="18044">
      <c r="A18044" s="1">
        <v>7897421.313625</v>
      </c>
      <c r="B18044" s="2">
        <v>18040.0</v>
      </c>
      <c r="C18044" s="2">
        <v>0.846828</v>
      </c>
    </row>
    <row r="18045">
      <c r="A18045" s="1">
        <v>7897422.344875</v>
      </c>
      <c r="B18045" s="2">
        <v>18041.0</v>
      </c>
      <c r="C18045" s="2">
        <v>0.846737</v>
      </c>
    </row>
    <row r="18046">
      <c r="A18046" s="1">
        <v>7897423.376125</v>
      </c>
      <c r="B18046" s="2">
        <v>18042.0</v>
      </c>
      <c r="C18046" s="2">
        <v>0.84677</v>
      </c>
    </row>
    <row r="18047">
      <c r="A18047" s="1">
        <v>7897424.407375</v>
      </c>
      <c r="B18047" s="2">
        <v>18043.0</v>
      </c>
      <c r="C18047" s="2">
        <v>0.846726</v>
      </c>
    </row>
    <row r="18048">
      <c r="A18048" s="1">
        <v>7897425.438625</v>
      </c>
      <c r="B18048" s="2">
        <v>18044.0</v>
      </c>
      <c r="C18048" s="2">
        <v>0.84665</v>
      </c>
    </row>
    <row r="18049">
      <c r="A18049" s="1">
        <v>7897426.469875</v>
      </c>
      <c r="B18049" s="2">
        <v>18045.0</v>
      </c>
      <c r="C18049" s="2">
        <v>0.846647</v>
      </c>
    </row>
    <row r="18050">
      <c r="A18050" s="1">
        <v>7897427.51675</v>
      </c>
      <c r="B18050" s="2">
        <v>18046.0</v>
      </c>
      <c r="C18050" s="2">
        <v>0.846637</v>
      </c>
    </row>
    <row r="18051">
      <c r="A18051" s="1">
        <v>7897428.548</v>
      </c>
      <c r="B18051" s="2">
        <v>18047.0</v>
      </c>
      <c r="C18051" s="2">
        <v>0.846647</v>
      </c>
    </row>
    <row r="18052">
      <c r="A18052" s="1">
        <v>7897429.57925</v>
      </c>
      <c r="B18052" s="2">
        <v>18048.0</v>
      </c>
      <c r="C18052" s="2">
        <v>0.846609</v>
      </c>
    </row>
    <row r="18053">
      <c r="A18053" s="1">
        <v>7897430.6105</v>
      </c>
      <c r="B18053" s="2">
        <v>18049.0</v>
      </c>
      <c r="C18053" s="2">
        <v>0.846487</v>
      </c>
    </row>
    <row r="18054">
      <c r="A18054" s="1">
        <v>7897431.64175</v>
      </c>
      <c r="B18054" s="2">
        <v>18050.0</v>
      </c>
      <c r="C18054" s="2">
        <v>0.84639</v>
      </c>
    </row>
    <row r="18055">
      <c r="A18055" s="1">
        <v>7897432.673</v>
      </c>
      <c r="B18055" s="2">
        <v>18051.0</v>
      </c>
      <c r="C18055" s="2">
        <v>0.8464</v>
      </c>
    </row>
    <row r="18056">
      <c r="A18056" s="1">
        <v>7897433.70425</v>
      </c>
      <c r="B18056" s="2">
        <v>18052.0</v>
      </c>
      <c r="C18056" s="2">
        <v>0.846364</v>
      </c>
    </row>
    <row r="18057">
      <c r="A18057" s="1">
        <v>7897434.7355</v>
      </c>
      <c r="B18057" s="2">
        <v>18053.0</v>
      </c>
      <c r="C18057" s="2">
        <v>0.846357</v>
      </c>
    </row>
    <row r="18058">
      <c r="A18058" s="1">
        <v>7897435.76675</v>
      </c>
      <c r="B18058" s="2">
        <v>18054.0</v>
      </c>
      <c r="C18058" s="2">
        <v>0.846449</v>
      </c>
    </row>
    <row r="18059">
      <c r="A18059" s="1">
        <v>7897436.813625</v>
      </c>
      <c r="B18059" s="2">
        <v>18055.0</v>
      </c>
      <c r="C18059" s="2">
        <v>0.846273</v>
      </c>
    </row>
    <row r="18060">
      <c r="A18060" s="1">
        <v>7897437.844875</v>
      </c>
      <c r="B18060" s="2">
        <v>18056.0</v>
      </c>
      <c r="C18060" s="2">
        <v>0.846237</v>
      </c>
    </row>
    <row r="18061">
      <c r="A18061" s="1">
        <v>7897438.876125</v>
      </c>
      <c r="B18061" s="2">
        <v>18057.0</v>
      </c>
      <c r="C18061" s="2">
        <v>0.846273</v>
      </c>
    </row>
    <row r="18062">
      <c r="A18062" s="1">
        <v>7897439.907375</v>
      </c>
      <c r="B18062" s="2">
        <v>18058.0</v>
      </c>
      <c r="C18062" s="2">
        <v>0.846245</v>
      </c>
    </row>
    <row r="18063">
      <c r="A18063" s="1">
        <v>7897440.938625</v>
      </c>
      <c r="B18063" s="2">
        <v>18059.0</v>
      </c>
      <c r="C18063" s="2">
        <v>0.846359</v>
      </c>
    </row>
    <row r="18064">
      <c r="A18064" s="1">
        <v>7897441.969875</v>
      </c>
      <c r="B18064" s="2">
        <v>18060.0</v>
      </c>
      <c r="C18064" s="2">
        <v>0.846115</v>
      </c>
    </row>
    <row r="18065">
      <c r="A18065" s="1">
        <v>7897443.01675</v>
      </c>
      <c r="B18065" s="2">
        <v>18061.0</v>
      </c>
      <c r="C18065" s="2">
        <v>0.846064</v>
      </c>
    </row>
    <row r="18066">
      <c r="A18066" s="1">
        <v>7897444.048</v>
      </c>
      <c r="B18066" s="2">
        <v>18062.0</v>
      </c>
      <c r="C18066" s="2">
        <v>0.84603</v>
      </c>
    </row>
    <row r="18067">
      <c r="A18067" s="1">
        <v>7897445.094875</v>
      </c>
      <c r="B18067" s="2">
        <v>18063.0</v>
      </c>
      <c r="C18067" s="2">
        <v>0.846089</v>
      </c>
    </row>
    <row r="18068">
      <c r="A18068" s="1">
        <v>7897446.14175</v>
      </c>
      <c r="B18068" s="2">
        <v>18064.0</v>
      </c>
      <c r="C18068" s="2">
        <v>0.846074</v>
      </c>
    </row>
    <row r="18069">
      <c r="A18069" s="1">
        <v>7897447.173</v>
      </c>
      <c r="B18069" s="2">
        <v>18065.0</v>
      </c>
      <c r="C18069" s="2">
        <v>0.845941</v>
      </c>
    </row>
    <row r="18070">
      <c r="A18070" s="1">
        <v>7897448.20425</v>
      </c>
      <c r="B18070" s="2">
        <v>18066.0</v>
      </c>
      <c r="C18070" s="2">
        <v>0.846018</v>
      </c>
    </row>
    <row r="18071">
      <c r="A18071" s="1">
        <v>7897449.2355</v>
      </c>
      <c r="B18071" s="2">
        <v>18067.0</v>
      </c>
      <c r="C18071" s="2">
        <v>0.845847</v>
      </c>
    </row>
    <row r="18072">
      <c r="A18072" s="1">
        <v>7897450.26675</v>
      </c>
      <c r="B18072" s="2">
        <v>18068.0</v>
      </c>
      <c r="C18072" s="2">
        <v>0.845939</v>
      </c>
    </row>
    <row r="18073">
      <c r="A18073" s="1">
        <v>7897451.298</v>
      </c>
      <c r="B18073" s="2">
        <v>18069.0</v>
      </c>
      <c r="C18073" s="2">
        <v>0.846079</v>
      </c>
    </row>
    <row r="18074">
      <c r="A18074" s="1">
        <v>7897452.32925</v>
      </c>
      <c r="B18074" s="2">
        <v>18070.0</v>
      </c>
      <c r="C18074" s="2">
        <v>0.846007</v>
      </c>
    </row>
    <row r="18075">
      <c r="A18075" s="1">
        <v>7897453.3605</v>
      </c>
      <c r="B18075" s="2">
        <v>18071.0</v>
      </c>
      <c r="C18075" s="2">
        <v>0.845964</v>
      </c>
    </row>
    <row r="18076">
      <c r="A18076" s="1">
        <v>7897454.39175</v>
      </c>
      <c r="B18076" s="2">
        <v>18072.0</v>
      </c>
      <c r="C18076" s="2">
        <v>0.845862</v>
      </c>
    </row>
    <row r="18077">
      <c r="A18077" s="1">
        <v>7897455.423</v>
      </c>
      <c r="B18077" s="2">
        <v>18073.0</v>
      </c>
      <c r="C18077" s="2">
        <v>0.845699</v>
      </c>
    </row>
    <row r="18078">
      <c r="A18078" s="1">
        <v>7897456.45425</v>
      </c>
      <c r="B18078" s="2">
        <v>18074.0</v>
      </c>
      <c r="C18078" s="2">
        <v>0.84575</v>
      </c>
    </row>
    <row r="18079">
      <c r="A18079" s="1">
        <v>7897457.501125</v>
      </c>
      <c r="B18079" s="2">
        <v>18075.0</v>
      </c>
      <c r="C18079" s="2">
        <v>0.845775</v>
      </c>
    </row>
    <row r="18080">
      <c r="A18080" s="1">
        <v>7897458.532375</v>
      </c>
      <c r="B18080" s="2">
        <v>18076.0</v>
      </c>
      <c r="C18080" s="2">
        <v>0.845735</v>
      </c>
    </row>
    <row r="18081">
      <c r="A18081" s="1">
        <v>7897459.563625</v>
      </c>
      <c r="B18081" s="2">
        <v>18077.0</v>
      </c>
      <c r="C18081" s="2">
        <v>0.845719</v>
      </c>
    </row>
    <row r="18082">
      <c r="A18082" s="1">
        <v>7897460.594875</v>
      </c>
      <c r="B18082" s="2">
        <v>18078.0</v>
      </c>
      <c r="C18082" s="2">
        <v>0.845707</v>
      </c>
    </row>
    <row r="18083">
      <c r="A18083" s="1">
        <v>7897461.626125</v>
      </c>
      <c r="B18083" s="2">
        <v>18079.0</v>
      </c>
      <c r="C18083" s="2">
        <v>0.845638</v>
      </c>
    </row>
    <row r="18084">
      <c r="A18084" s="1">
        <v>7897462.657375</v>
      </c>
      <c r="B18084" s="2">
        <v>18080.0</v>
      </c>
      <c r="C18084" s="2">
        <v>0.845666</v>
      </c>
    </row>
    <row r="18085">
      <c r="A18085" s="1">
        <v>7897463.688625</v>
      </c>
      <c r="B18085" s="2">
        <v>18081.0</v>
      </c>
      <c r="C18085" s="2">
        <v>0.845679</v>
      </c>
    </row>
    <row r="18086">
      <c r="A18086" s="1">
        <v>7897464.719875</v>
      </c>
      <c r="B18086" s="2">
        <v>18082.0</v>
      </c>
      <c r="C18086" s="2">
        <v>0.845633</v>
      </c>
    </row>
    <row r="18087">
      <c r="A18087" s="1">
        <v>7897465.751125</v>
      </c>
      <c r="B18087" s="2">
        <v>18083.0</v>
      </c>
      <c r="C18087" s="2">
        <v>0.845548</v>
      </c>
    </row>
    <row r="18088">
      <c r="A18088" s="1">
        <v>7897466.798</v>
      </c>
      <c r="B18088" s="2">
        <v>18084.0</v>
      </c>
      <c r="C18088" s="2">
        <v>0.845398</v>
      </c>
    </row>
    <row r="18089">
      <c r="A18089" s="1">
        <v>7897467.8605</v>
      </c>
      <c r="B18089" s="2">
        <v>18085.0</v>
      </c>
      <c r="C18089" s="2">
        <v>0.84551</v>
      </c>
    </row>
    <row r="18090">
      <c r="A18090" s="1">
        <v>7897468.89175</v>
      </c>
      <c r="B18090" s="2">
        <v>18086.0</v>
      </c>
      <c r="C18090" s="2">
        <v>0.8455</v>
      </c>
    </row>
    <row r="18091">
      <c r="A18091" s="1">
        <v>7897469.923</v>
      </c>
      <c r="B18091" s="2">
        <v>18087.0</v>
      </c>
      <c r="C18091" s="2">
        <v>0.845444</v>
      </c>
    </row>
    <row r="18092">
      <c r="A18092" s="1">
        <v>7897470.95425</v>
      </c>
      <c r="B18092" s="2">
        <v>18088.0</v>
      </c>
      <c r="C18092" s="2">
        <v>0.845477</v>
      </c>
    </row>
    <row r="18093">
      <c r="A18093" s="1">
        <v>7897472.001125</v>
      </c>
      <c r="B18093" s="2">
        <v>18089.0</v>
      </c>
      <c r="C18093" s="2">
        <v>0.845424</v>
      </c>
    </row>
    <row r="18094">
      <c r="A18094" s="1">
        <v>7897473.032375</v>
      </c>
      <c r="B18094" s="2">
        <v>18090.0</v>
      </c>
      <c r="C18094" s="2">
        <v>0.845411</v>
      </c>
    </row>
    <row r="18095">
      <c r="A18095" s="1">
        <v>7897474.063625</v>
      </c>
      <c r="B18095" s="2">
        <v>18091.0</v>
      </c>
      <c r="C18095" s="2">
        <v>0.845385</v>
      </c>
    </row>
    <row r="18096">
      <c r="A18096" s="1">
        <v>7897475.094875</v>
      </c>
      <c r="B18096" s="2">
        <v>18092.0</v>
      </c>
      <c r="C18096" s="2">
        <v>0.845395</v>
      </c>
    </row>
    <row r="18097">
      <c r="A18097" s="1">
        <v>7897476.126125</v>
      </c>
      <c r="B18097" s="2">
        <v>18093.0</v>
      </c>
      <c r="C18097" s="2">
        <v>0.845355</v>
      </c>
    </row>
    <row r="18098">
      <c r="A18098" s="1">
        <v>7897477.157375</v>
      </c>
      <c r="B18098" s="2">
        <v>18094.0</v>
      </c>
      <c r="C18098" s="2">
        <v>0.845327</v>
      </c>
    </row>
    <row r="18099">
      <c r="A18099" s="1">
        <v>7897478.20425</v>
      </c>
      <c r="B18099" s="2">
        <v>18095.0</v>
      </c>
      <c r="C18099" s="2">
        <v>0.845194</v>
      </c>
    </row>
    <row r="18100">
      <c r="A18100" s="1">
        <v>7897479.2355</v>
      </c>
      <c r="B18100" s="2">
        <v>18096.0</v>
      </c>
      <c r="C18100" s="2">
        <v>0.845403</v>
      </c>
    </row>
    <row r="18101">
      <c r="A18101" s="1">
        <v>7897480.26675</v>
      </c>
      <c r="B18101" s="2">
        <v>18097.0</v>
      </c>
      <c r="C18101" s="2">
        <v>0.845329</v>
      </c>
    </row>
    <row r="18102">
      <c r="A18102" s="1">
        <v>7897481.298</v>
      </c>
      <c r="B18102" s="2">
        <v>18098.0</v>
      </c>
      <c r="C18102" s="2">
        <v>0.845304</v>
      </c>
    </row>
    <row r="18103">
      <c r="A18103" s="1">
        <v>7897482.32925</v>
      </c>
      <c r="B18103" s="2">
        <v>18099.0</v>
      </c>
      <c r="C18103" s="2">
        <v>0.845225</v>
      </c>
    </row>
    <row r="18104">
      <c r="A18104" s="1">
        <v>7897483.3605</v>
      </c>
      <c r="B18104" s="2">
        <v>18100.0</v>
      </c>
      <c r="C18104" s="2">
        <v>0.84537</v>
      </c>
    </row>
    <row r="18105">
      <c r="A18105" s="1">
        <v>7897484.39175</v>
      </c>
      <c r="B18105" s="2">
        <v>18101.0</v>
      </c>
      <c r="C18105" s="2">
        <v>0.845273</v>
      </c>
    </row>
    <row r="18106">
      <c r="A18106" s="1">
        <v>7897485.423</v>
      </c>
      <c r="B18106" s="2">
        <v>18102.0</v>
      </c>
      <c r="C18106" s="2">
        <v>0.845301</v>
      </c>
    </row>
    <row r="18107">
      <c r="A18107" s="1">
        <v>7897486.469875</v>
      </c>
      <c r="B18107" s="2">
        <v>18103.0</v>
      </c>
      <c r="C18107" s="2">
        <v>0.84523</v>
      </c>
    </row>
    <row r="18108">
      <c r="A18108" s="1">
        <v>7897487.501125</v>
      </c>
      <c r="B18108" s="2">
        <v>18104.0</v>
      </c>
      <c r="C18108" s="2">
        <v>0.845202</v>
      </c>
    </row>
    <row r="18109">
      <c r="A18109" s="1">
        <v>7897488.532375</v>
      </c>
      <c r="B18109" s="2">
        <v>18105.0</v>
      </c>
      <c r="C18109" s="2">
        <v>0.845118</v>
      </c>
    </row>
    <row r="18110">
      <c r="A18110" s="1">
        <v>7897489.563625</v>
      </c>
      <c r="B18110" s="2">
        <v>18106.0</v>
      </c>
      <c r="C18110" s="2">
        <v>0.845538</v>
      </c>
    </row>
    <row r="18111">
      <c r="A18111" s="1">
        <v>7897490.594875</v>
      </c>
      <c r="B18111" s="2">
        <v>18107.0</v>
      </c>
      <c r="C18111" s="2">
        <v>0.844824</v>
      </c>
    </row>
    <row r="18112">
      <c r="A18112" s="1">
        <v>7897491.626125</v>
      </c>
      <c r="B18112" s="2">
        <v>18108.0</v>
      </c>
      <c r="C18112" s="2">
        <v>0.844013</v>
      </c>
    </row>
    <row r="18113">
      <c r="A18113" s="1">
        <v>7897492.657375</v>
      </c>
      <c r="B18113" s="2">
        <v>18109.0</v>
      </c>
      <c r="C18113" s="2">
        <v>0.844047</v>
      </c>
    </row>
    <row r="18114">
      <c r="A18114" s="1">
        <v>7897493.688625</v>
      </c>
      <c r="B18114" s="2">
        <v>18110.0</v>
      </c>
      <c r="C18114" s="2">
        <v>0.843934</v>
      </c>
    </row>
    <row r="18115">
      <c r="A18115" s="1">
        <v>7897494.7355</v>
      </c>
      <c r="B18115" s="2">
        <v>18111.0</v>
      </c>
      <c r="C18115" s="2">
        <v>0.84386</v>
      </c>
    </row>
    <row r="18116">
      <c r="A18116" s="1">
        <v>7897495.76675</v>
      </c>
      <c r="B18116" s="2">
        <v>18112.0</v>
      </c>
      <c r="C18116" s="2">
        <v>0.843952</v>
      </c>
    </row>
    <row r="18117">
      <c r="A18117" s="1">
        <v>7897496.798</v>
      </c>
      <c r="B18117" s="2">
        <v>18113.0</v>
      </c>
      <c r="C18117" s="2">
        <v>0.843743</v>
      </c>
    </row>
    <row r="18118">
      <c r="A18118" s="1">
        <v>7897497.667375</v>
      </c>
      <c r="B18118" s="2">
        <v>18114.0</v>
      </c>
      <c r="C18118" s="2">
        <v>0.843769</v>
      </c>
    </row>
    <row r="18119">
      <c r="A18119" s="1">
        <v>7897498.698625</v>
      </c>
      <c r="B18119" s="2">
        <v>18115.0</v>
      </c>
      <c r="C18119" s="2">
        <v>0.843736</v>
      </c>
    </row>
    <row r="18120">
      <c r="A18120" s="1">
        <v>7897499.729875</v>
      </c>
      <c r="B18120" s="2">
        <v>18116.0</v>
      </c>
      <c r="C18120" s="2">
        <v>0.843764</v>
      </c>
    </row>
    <row r="18121">
      <c r="A18121" s="1">
        <v>7897500.761125</v>
      </c>
      <c r="B18121" s="2">
        <v>18117.0</v>
      </c>
      <c r="C18121" s="2">
        <v>0.843705</v>
      </c>
    </row>
    <row r="18122">
      <c r="A18122" s="1">
        <v>7897501.808</v>
      </c>
      <c r="B18122" s="2">
        <v>18118.0</v>
      </c>
      <c r="C18122" s="2">
        <v>0.843659</v>
      </c>
    </row>
    <row r="18123">
      <c r="A18123" s="1">
        <v>7897502.83925</v>
      </c>
      <c r="B18123" s="2">
        <v>18119.0</v>
      </c>
      <c r="C18123" s="2">
        <v>0.843506</v>
      </c>
    </row>
    <row r="18124">
      <c r="A18124" s="1">
        <v>7897503.8705</v>
      </c>
      <c r="B18124" s="2">
        <v>18120.0</v>
      </c>
      <c r="C18124" s="2">
        <v>0.843532</v>
      </c>
    </row>
    <row r="18125">
      <c r="A18125" s="1">
        <v>7897504.90175</v>
      </c>
      <c r="B18125" s="2">
        <v>18121.0</v>
      </c>
      <c r="C18125" s="2">
        <v>0.84345</v>
      </c>
    </row>
    <row r="18126">
      <c r="A18126" s="1">
        <v>7897505.933</v>
      </c>
      <c r="B18126" s="2">
        <v>18122.0</v>
      </c>
      <c r="C18126" s="2">
        <v>0.843537</v>
      </c>
    </row>
    <row r="18127">
      <c r="A18127" s="1">
        <v>7897506.96425</v>
      </c>
      <c r="B18127" s="2">
        <v>18123.0</v>
      </c>
      <c r="C18127" s="2">
        <v>0.843524</v>
      </c>
    </row>
    <row r="18128">
      <c r="A18128" s="1">
        <v>7897507.9955</v>
      </c>
      <c r="B18128" s="2">
        <v>18124.0</v>
      </c>
      <c r="C18128" s="2">
        <v>0.843243</v>
      </c>
    </row>
    <row r="18129">
      <c r="A18129" s="1">
        <v>7897509.02675</v>
      </c>
      <c r="B18129" s="2">
        <v>18125.0</v>
      </c>
      <c r="C18129" s="2">
        <v>0.843294</v>
      </c>
    </row>
    <row r="18130">
      <c r="A18130" s="1">
        <v>7897510.058</v>
      </c>
      <c r="B18130" s="2">
        <v>18126.0</v>
      </c>
      <c r="C18130" s="2">
        <v>0.843407</v>
      </c>
    </row>
    <row r="18131">
      <c r="A18131" s="1">
        <v>7897511.104875</v>
      </c>
      <c r="B18131" s="2">
        <v>18127.0</v>
      </c>
      <c r="C18131" s="2">
        <v>0.84332</v>
      </c>
    </row>
    <row r="18132">
      <c r="A18132" s="1">
        <v>7897512.136125</v>
      </c>
      <c r="B18132" s="2">
        <v>18128.0</v>
      </c>
      <c r="C18132" s="2">
        <v>0.843274</v>
      </c>
    </row>
    <row r="18133">
      <c r="A18133" s="1">
        <v>7897513.167375</v>
      </c>
      <c r="B18133" s="2">
        <v>18129.0</v>
      </c>
      <c r="C18133" s="2">
        <v>0.843047</v>
      </c>
    </row>
    <row r="18134">
      <c r="A18134" s="1">
        <v>7897514.198625</v>
      </c>
      <c r="B18134" s="2">
        <v>18130.0</v>
      </c>
      <c r="C18134" s="2">
        <v>0.843187</v>
      </c>
    </row>
    <row r="18135">
      <c r="A18135" s="1">
        <v>7897515.229875</v>
      </c>
      <c r="B18135" s="2">
        <v>18131.0</v>
      </c>
      <c r="C18135" s="2">
        <v>0.843195</v>
      </c>
    </row>
    <row r="18136">
      <c r="A18136" s="1">
        <v>7897516.261125</v>
      </c>
      <c r="B18136" s="2">
        <v>18132.0</v>
      </c>
      <c r="C18136" s="2">
        <v>0.843172</v>
      </c>
    </row>
    <row r="18137">
      <c r="A18137" s="1">
        <v>7897517.292375</v>
      </c>
      <c r="B18137" s="2">
        <v>18133.0</v>
      </c>
      <c r="C18137" s="2">
        <v>0.843131</v>
      </c>
    </row>
    <row r="18138">
      <c r="A18138" s="1">
        <v>7897518.323625</v>
      </c>
      <c r="B18138" s="2">
        <v>18134.0</v>
      </c>
      <c r="C18138" s="2">
        <v>0.843098</v>
      </c>
    </row>
    <row r="18139">
      <c r="A18139" s="1">
        <v>7897519.3705</v>
      </c>
      <c r="B18139" s="2">
        <v>18135.0</v>
      </c>
      <c r="C18139" s="2">
        <v>0.843029</v>
      </c>
    </row>
    <row r="18140">
      <c r="A18140" s="1">
        <v>7897520.40175</v>
      </c>
      <c r="B18140" s="2">
        <v>18136.0</v>
      </c>
      <c r="C18140" s="2">
        <v>0.84309</v>
      </c>
    </row>
    <row r="18141">
      <c r="A18141" s="1">
        <v>7897521.433</v>
      </c>
      <c r="B18141" s="2">
        <v>18137.0</v>
      </c>
      <c r="C18141" s="2">
        <v>0.843172</v>
      </c>
    </row>
    <row r="18142">
      <c r="A18142" s="1">
        <v>7897522.46425</v>
      </c>
      <c r="B18142" s="2">
        <v>18138.0</v>
      </c>
      <c r="C18142" s="2">
        <v>0.842955</v>
      </c>
    </row>
    <row r="18143">
      <c r="A18143" s="1">
        <v>7897523.4955</v>
      </c>
      <c r="B18143" s="2">
        <v>18139.0</v>
      </c>
      <c r="C18143" s="2">
        <v>0.84292</v>
      </c>
    </row>
    <row r="18144">
      <c r="A18144" s="1">
        <v>7897524.52675</v>
      </c>
      <c r="B18144" s="2">
        <v>18140.0</v>
      </c>
      <c r="C18144" s="2">
        <v>0.842965</v>
      </c>
    </row>
    <row r="18145">
      <c r="A18145" s="1">
        <v>7897525.558</v>
      </c>
      <c r="B18145" s="2">
        <v>18141.0</v>
      </c>
      <c r="C18145" s="2">
        <v>0.843009</v>
      </c>
    </row>
    <row r="18146">
      <c r="A18146" s="1">
        <v>7897526.604875</v>
      </c>
      <c r="B18146" s="2">
        <v>18142.0</v>
      </c>
      <c r="C18146" s="2">
        <v>0.842904</v>
      </c>
    </row>
    <row r="18147">
      <c r="A18147" s="1">
        <v>7897527.636125</v>
      </c>
      <c r="B18147" s="2">
        <v>18143.0</v>
      </c>
      <c r="C18147" s="2">
        <v>0.842736</v>
      </c>
    </row>
    <row r="18148">
      <c r="A18148" s="1">
        <v>7897528.667375</v>
      </c>
      <c r="B18148" s="2">
        <v>18144.0</v>
      </c>
      <c r="C18148" s="2">
        <v>0.842869</v>
      </c>
    </row>
    <row r="18149">
      <c r="A18149" s="1">
        <v>7897529.698625</v>
      </c>
      <c r="B18149" s="2">
        <v>18145.0</v>
      </c>
      <c r="C18149" s="2">
        <v>0.842892</v>
      </c>
    </row>
    <row r="18150">
      <c r="A18150" s="1">
        <v>7897530.729875</v>
      </c>
      <c r="B18150" s="2">
        <v>18146.0</v>
      </c>
      <c r="C18150" s="2">
        <v>0.842935</v>
      </c>
    </row>
    <row r="18151">
      <c r="A18151" s="1">
        <v>7897531.761125</v>
      </c>
      <c r="B18151" s="2">
        <v>18147.0</v>
      </c>
      <c r="C18151" s="2">
        <v>0.842968</v>
      </c>
    </row>
    <row r="18152">
      <c r="A18152" s="1">
        <v>7897532.792375</v>
      </c>
      <c r="B18152" s="2">
        <v>18148.0</v>
      </c>
      <c r="C18152" s="2">
        <v>0.84281</v>
      </c>
    </row>
    <row r="18153">
      <c r="A18153" s="1">
        <v>7897533.823625</v>
      </c>
      <c r="B18153" s="2">
        <v>18149.0</v>
      </c>
      <c r="C18153" s="2">
        <v>0.842965</v>
      </c>
    </row>
    <row r="18154">
      <c r="A18154" s="1">
        <v>7897534.8705</v>
      </c>
      <c r="B18154" s="2">
        <v>18150.0</v>
      </c>
      <c r="C18154" s="2">
        <v>0.842965</v>
      </c>
    </row>
    <row r="18155">
      <c r="A18155" s="1">
        <v>7897535.90175</v>
      </c>
      <c r="B18155" s="2">
        <v>18151.0</v>
      </c>
      <c r="C18155" s="2">
        <v>0.842782</v>
      </c>
    </row>
    <row r="18156">
      <c r="A18156" s="1">
        <v>7897536.933</v>
      </c>
      <c r="B18156" s="2">
        <v>18152.0</v>
      </c>
      <c r="C18156" s="2">
        <v>0.842864</v>
      </c>
    </row>
    <row r="18157">
      <c r="A18157" s="1">
        <v>7897537.96425</v>
      </c>
      <c r="B18157" s="2">
        <v>18153.0</v>
      </c>
      <c r="C18157" s="2">
        <v>0.842598</v>
      </c>
    </row>
    <row r="18158">
      <c r="A18158" s="1">
        <v>7897538.9955</v>
      </c>
      <c r="B18158" s="2">
        <v>18154.0</v>
      </c>
      <c r="C18158" s="2">
        <v>0.842833</v>
      </c>
    </row>
    <row r="18159">
      <c r="A18159" s="1">
        <v>7897540.02675</v>
      </c>
      <c r="B18159" s="2">
        <v>18155.0</v>
      </c>
      <c r="C18159" s="2">
        <v>0.842835</v>
      </c>
    </row>
    <row r="18160">
      <c r="A18160" s="1">
        <v>7897541.058</v>
      </c>
      <c r="B18160" s="2">
        <v>18156.0</v>
      </c>
      <c r="C18160" s="2">
        <v>0.842782</v>
      </c>
    </row>
    <row r="18161">
      <c r="A18161" s="1">
        <v>7897542.08925</v>
      </c>
      <c r="B18161" s="2">
        <v>18157.0</v>
      </c>
      <c r="C18161" s="2">
        <v>0.84269</v>
      </c>
    </row>
    <row r="18162">
      <c r="A18162" s="1">
        <v>7897543.136125</v>
      </c>
      <c r="B18162" s="2">
        <v>18158.0</v>
      </c>
      <c r="C18162" s="2">
        <v>0.842733</v>
      </c>
    </row>
    <row r="18163">
      <c r="A18163" s="1">
        <v>7897544.167375</v>
      </c>
      <c r="B18163" s="2">
        <v>18159.0</v>
      </c>
      <c r="C18163" s="2">
        <v>0.842769</v>
      </c>
    </row>
    <row r="18164">
      <c r="A18164" s="1">
        <v>7897545.198625</v>
      </c>
      <c r="B18164" s="2">
        <v>18160.0</v>
      </c>
      <c r="C18164" s="2">
        <v>0.84281</v>
      </c>
    </row>
    <row r="18165">
      <c r="A18165" s="1">
        <v>7897546.229875</v>
      </c>
      <c r="B18165" s="2">
        <v>18161.0</v>
      </c>
      <c r="C18165" s="2">
        <v>0.842825</v>
      </c>
    </row>
    <row r="18166">
      <c r="A18166" s="1">
        <v>7897547.261125</v>
      </c>
      <c r="B18166" s="2">
        <v>18162.0</v>
      </c>
      <c r="C18166" s="2">
        <v>0.842744</v>
      </c>
    </row>
    <row r="18167">
      <c r="A18167" s="1">
        <v>7897548.292375</v>
      </c>
      <c r="B18167" s="2">
        <v>18163.0</v>
      </c>
      <c r="C18167" s="2">
        <v>0.842616</v>
      </c>
    </row>
    <row r="18168">
      <c r="A18168" s="1">
        <v>7897549.323625</v>
      </c>
      <c r="B18168" s="2">
        <v>18164.0</v>
      </c>
      <c r="C18168" s="2">
        <v>0.842721</v>
      </c>
    </row>
    <row r="18169">
      <c r="A18169" s="1">
        <v>7897550.354875</v>
      </c>
      <c r="B18169" s="2">
        <v>18165.0</v>
      </c>
      <c r="C18169" s="2">
        <v>0.842644</v>
      </c>
    </row>
    <row r="18170">
      <c r="A18170" s="1">
        <v>7897551.40175</v>
      </c>
      <c r="B18170" s="2">
        <v>18166.0</v>
      </c>
      <c r="C18170" s="2">
        <v>0.842835</v>
      </c>
    </row>
    <row r="18171">
      <c r="A18171" s="1">
        <v>7897552.433</v>
      </c>
      <c r="B18171" s="2">
        <v>18167.0</v>
      </c>
      <c r="C18171" s="2">
        <v>0.84279</v>
      </c>
    </row>
    <row r="18172">
      <c r="A18172" s="1">
        <v>7897553.46425</v>
      </c>
      <c r="B18172" s="2">
        <v>18168.0</v>
      </c>
      <c r="C18172" s="2">
        <v>0.842846</v>
      </c>
    </row>
    <row r="18173">
      <c r="A18173" s="1">
        <v>7897554.4955</v>
      </c>
      <c r="B18173" s="2">
        <v>18169.0</v>
      </c>
      <c r="C18173" s="2">
        <v>0.842621</v>
      </c>
    </row>
    <row r="18174">
      <c r="A18174" s="1">
        <v>7897555.52675</v>
      </c>
      <c r="B18174" s="2">
        <v>18170.0</v>
      </c>
      <c r="C18174" s="2">
        <v>0.842909</v>
      </c>
    </row>
    <row r="18175">
      <c r="A18175" s="1">
        <v>7897556.558</v>
      </c>
      <c r="B18175" s="2">
        <v>18171.0</v>
      </c>
      <c r="C18175" s="2">
        <v>0.84155</v>
      </c>
    </row>
    <row r="18176">
      <c r="A18176" s="1">
        <v>7897557.557125</v>
      </c>
      <c r="B18176" s="2">
        <v>18172.0</v>
      </c>
      <c r="C18176" s="2">
        <v>0.840528</v>
      </c>
    </row>
    <row r="18177">
      <c r="A18177" s="1">
        <v>7897558.588375</v>
      </c>
      <c r="B18177" s="2">
        <v>18173.0</v>
      </c>
      <c r="C18177" s="2">
        <v>0.84051</v>
      </c>
    </row>
    <row r="18178">
      <c r="A18178" s="1">
        <v>7897559.63525</v>
      </c>
      <c r="B18178" s="2">
        <v>18174.0</v>
      </c>
      <c r="C18178" s="2">
        <v>0.840377</v>
      </c>
    </row>
    <row r="18179">
      <c r="A18179" s="1">
        <v>7897560.6665</v>
      </c>
      <c r="B18179" s="2">
        <v>18175.0</v>
      </c>
      <c r="C18179" s="2">
        <v>0.840431</v>
      </c>
    </row>
    <row r="18180">
      <c r="A18180" s="1">
        <v>7897561.69775</v>
      </c>
      <c r="B18180" s="2">
        <v>18176.0</v>
      </c>
      <c r="C18180" s="2">
        <v>0.84038</v>
      </c>
    </row>
    <row r="18181">
      <c r="A18181" s="1">
        <v>7897562.729</v>
      </c>
      <c r="B18181" s="2">
        <v>18177.0</v>
      </c>
      <c r="C18181" s="2">
        <v>0.840454</v>
      </c>
    </row>
    <row r="18182">
      <c r="A18182" s="1">
        <v>7897563.76025</v>
      </c>
      <c r="B18182" s="2">
        <v>18178.0</v>
      </c>
      <c r="C18182" s="2">
        <v>0.840217</v>
      </c>
    </row>
    <row r="18183">
      <c r="A18183" s="1">
        <v>7897564.7915</v>
      </c>
      <c r="B18183" s="2">
        <v>18179.0</v>
      </c>
      <c r="C18183" s="2">
        <v>0.840385</v>
      </c>
    </row>
    <row r="18184">
      <c r="A18184" s="1">
        <v>7897565.838375</v>
      </c>
      <c r="B18184" s="2">
        <v>18180.0</v>
      </c>
      <c r="C18184" s="2">
        <v>0.840191</v>
      </c>
    </row>
    <row r="18185">
      <c r="A18185" s="1">
        <v>7897566.869625</v>
      </c>
      <c r="B18185" s="2">
        <v>18181.0</v>
      </c>
      <c r="C18185" s="2">
        <v>0.840102</v>
      </c>
    </row>
    <row r="18186">
      <c r="A18186" s="1">
        <v>7897567.900875</v>
      </c>
      <c r="B18186" s="2">
        <v>18182.0</v>
      </c>
      <c r="C18186" s="2">
        <v>0.840411</v>
      </c>
    </row>
    <row r="18187">
      <c r="A18187" s="1">
        <v>7897568.932125</v>
      </c>
      <c r="B18187" s="2">
        <v>18183.0</v>
      </c>
      <c r="C18187" s="2">
        <v>0.840383</v>
      </c>
    </row>
    <row r="18188">
      <c r="A18188" s="1">
        <v>7897569.963375</v>
      </c>
      <c r="B18188" s="2">
        <v>18184.0</v>
      </c>
      <c r="C18188" s="2">
        <v>0.840214</v>
      </c>
    </row>
    <row r="18189">
      <c r="A18189" s="1">
        <v>7897570.994625</v>
      </c>
      <c r="B18189" s="2">
        <v>18185.0</v>
      </c>
      <c r="C18189" s="2">
        <v>0.840232</v>
      </c>
    </row>
    <row r="18190">
      <c r="A18190" s="1">
        <v>7897572.025875</v>
      </c>
      <c r="B18190" s="2">
        <v>18186.0</v>
      </c>
      <c r="C18190" s="2">
        <v>0.840268</v>
      </c>
    </row>
    <row r="18191">
      <c r="A18191" s="1">
        <v>7897573.057125</v>
      </c>
      <c r="B18191" s="2">
        <v>18187.0</v>
      </c>
      <c r="C18191" s="2">
        <v>0.840303</v>
      </c>
    </row>
    <row r="18192">
      <c r="A18192" s="1">
        <v>7897574.088375</v>
      </c>
      <c r="B18192" s="2">
        <v>18188.0</v>
      </c>
      <c r="C18192" s="2">
        <v>0.840342</v>
      </c>
    </row>
    <row r="18193">
      <c r="A18193" s="1">
        <v>7897575.119625</v>
      </c>
      <c r="B18193" s="2">
        <v>18189.0</v>
      </c>
      <c r="C18193" s="2">
        <v>0.840298</v>
      </c>
    </row>
    <row r="18194">
      <c r="A18194" s="1">
        <v>7897576.1665</v>
      </c>
      <c r="B18194" s="2">
        <v>18190.0</v>
      </c>
      <c r="C18194" s="2">
        <v>0.840158</v>
      </c>
    </row>
    <row r="18195">
      <c r="A18195" s="1">
        <v>7897577.19775</v>
      </c>
      <c r="B18195" s="2">
        <v>18191.0</v>
      </c>
      <c r="C18195" s="2">
        <v>0.840324</v>
      </c>
    </row>
    <row r="18196">
      <c r="A18196" s="1">
        <v>7897578.229</v>
      </c>
      <c r="B18196" s="2">
        <v>18192.0</v>
      </c>
      <c r="C18196" s="2">
        <v>0.840171</v>
      </c>
    </row>
    <row r="18197">
      <c r="A18197" s="1">
        <v>7897579.26025</v>
      </c>
      <c r="B18197" s="2">
        <v>18193.0</v>
      </c>
      <c r="C18197" s="2">
        <v>0.840224</v>
      </c>
    </row>
    <row r="18198">
      <c r="A18198" s="1">
        <v>7897580.2915</v>
      </c>
      <c r="B18198" s="2">
        <v>18194.0</v>
      </c>
      <c r="C18198" s="2">
        <v>0.840237</v>
      </c>
    </row>
    <row r="18199">
      <c r="A18199" s="1">
        <v>7897581.32275</v>
      </c>
      <c r="B18199" s="2">
        <v>18195.0</v>
      </c>
      <c r="C18199" s="2">
        <v>0.840094</v>
      </c>
    </row>
    <row r="18200">
      <c r="A18200" s="1">
        <v>7897582.354</v>
      </c>
      <c r="B18200" s="2">
        <v>18196.0</v>
      </c>
      <c r="C18200" s="2">
        <v>0.840209</v>
      </c>
    </row>
    <row r="18201">
      <c r="A18201" s="1">
        <v>7897583.38525</v>
      </c>
      <c r="B18201" s="2">
        <v>18197.0</v>
      </c>
      <c r="C18201" s="2">
        <v>0.840173</v>
      </c>
    </row>
    <row r="18202">
      <c r="A18202" s="1">
        <v>7897584.4165</v>
      </c>
      <c r="B18202" s="2">
        <v>18198.0</v>
      </c>
      <c r="C18202" s="2">
        <v>0.840204</v>
      </c>
    </row>
    <row r="18203">
      <c r="A18203" s="1">
        <v>7897585.44775</v>
      </c>
      <c r="B18203" s="2">
        <v>18199.0</v>
      </c>
      <c r="C18203" s="2">
        <v>0.840084</v>
      </c>
    </row>
    <row r="18204">
      <c r="A18204" s="1">
        <v>7897586.479</v>
      </c>
      <c r="B18204" s="2">
        <v>18200.0</v>
      </c>
      <c r="C18204" s="2">
        <v>0.840138</v>
      </c>
    </row>
    <row r="18205">
      <c r="A18205" s="1">
        <v>7897587.525875</v>
      </c>
      <c r="B18205" s="2">
        <v>18201.0</v>
      </c>
      <c r="C18205" s="2">
        <v>0.84024</v>
      </c>
    </row>
    <row r="18206">
      <c r="A18206" s="1">
        <v>7897588.557125</v>
      </c>
      <c r="B18206" s="2">
        <v>18202.0</v>
      </c>
      <c r="C18206" s="2">
        <v>0.840227</v>
      </c>
    </row>
    <row r="18207">
      <c r="A18207" s="1">
        <v>7897589.588375</v>
      </c>
      <c r="B18207" s="2">
        <v>18203.0</v>
      </c>
      <c r="C18207" s="2">
        <v>0.840153</v>
      </c>
    </row>
    <row r="18208">
      <c r="A18208" s="1">
        <v>7897590.619625</v>
      </c>
      <c r="B18208" s="2">
        <v>18204.0</v>
      </c>
      <c r="C18208" s="2">
        <v>0.840102</v>
      </c>
    </row>
    <row r="18209">
      <c r="A18209" s="1">
        <v>7897591.650875</v>
      </c>
      <c r="B18209" s="2">
        <v>18205.0</v>
      </c>
      <c r="C18209" s="2">
        <v>0.840046</v>
      </c>
    </row>
    <row r="18210">
      <c r="A18210" s="1">
        <v>7897592.682125</v>
      </c>
      <c r="B18210" s="2">
        <v>18206.0</v>
      </c>
      <c r="C18210" s="2">
        <v>0.840227</v>
      </c>
    </row>
    <row r="18211">
      <c r="A18211" s="1">
        <v>7897593.713375</v>
      </c>
      <c r="B18211" s="2">
        <v>18207.0</v>
      </c>
      <c r="C18211" s="2">
        <v>0.840043</v>
      </c>
    </row>
    <row r="18212">
      <c r="A18212" s="1">
        <v>7897594.76025</v>
      </c>
      <c r="B18212" s="2">
        <v>18208.0</v>
      </c>
      <c r="C18212" s="2">
        <v>0.840219</v>
      </c>
    </row>
    <row r="18213">
      <c r="A18213" s="1">
        <v>7897595.7915</v>
      </c>
      <c r="B18213" s="2">
        <v>18209.0</v>
      </c>
      <c r="C18213" s="2">
        <v>0.840173</v>
      </c>
    </row>
    <row r="18214">
      <c r="A18214" s="1">
        <v>7897596.82275</v>
      </c>
      <c r="B18214" s="2">
        <v>18210.0</v>
      </c>
      <c r="C18214" s="2">
        <v>0.840367</v>
      </c>
    </row>
    <row r="18215">
      <c r="A18215" s="1">
        <v>7897597.854</v>
      </c>
      <c r="B18215" s="2">
        <v>18211.0</v>
      </c>
      <c r="C18215" s="2">
        <v>0.84023</v>
      </c>
    </row>
    <row r="18216">
      <c r="A18216" s="1">
        <v>7897598.88525</v>
      </c>
      <c r="B18216" s="2">
        <v>18212.0</v>
      </c>
      <c r="C18216" s="2">
        <v>0.840115</v>
      </c>
    </row>
    <row r="18217">
      <c r="A18217" s="1">
        <v>7897599.932125</v>
      </c>
      <c r="B18217" s="2">
        <v>18213.0</v>
      </c>
      <c r="C18217" s="2">
        <v>0.840171</v>
      </c>
    </row>
    <row r="18218">
      <c r="A18218" s="1">
        <v>7897600.963375</v>
      </c>
      <c r="B18218" s="2">
        <v>18214.0</v>
      </c>
      <c r="C18218" s="2">
        <v>0.840301</v>
      </c>
    </row>
    <row r="18219">
      <c r="A18219" s="1">
        <v>7897601.994625</v>
      </c>
      <c r="B18219" s="2">
        <v>18215.0</v>
      </c>
      <c r="C18219" s="2">
        <v>0.84027</v>
      </c>
    </row>
    <row r="18220">
      <c r="A18220" s="1">
        <v>7897603.025875</v>
      </c>
      <c r="B18220" s="2">
        <v>18216.0</v>
      </c>
      <c r="C18220" s="2">
        <v>0.840217</v>
      </c>
    </row>
    <row r="18221">
      <c r="A18221" s="1">
        <v>7897604.057125</v>
      </c>
      <c r="B18221" s="2">
        <v>18217.0</v>
      </c>
      <c r="C18221" s="2">
        <v>0.840275</v>
      </c>
    </row>
    <row r="18222">
      <c r="A18222" s="1">
        <v>7897605.104</v>
      </c>
      <c r="B18222" s="2">
        <v>18218.0</v>
      </c>
      <c r="C18222" s="2">
        <v>0.840357</v>
      </c>
    </row>
    <row r="18223">
      <c r="A18223" s="1">
        <v>7897606.13525</v>
      </c>
      <c r="B18223" s="2">
        <v>18219.0</v>
      </c>
      <c r="C18223" s="2">
        <v>0.840207</v>
      </c>
    </row>
    <row r="18224">
      <c r="A18224" s="1">
        <v>7897607.1665</v>
      </c>
      <c r="B18224" s="2">
        <v>18220.0</v>
      </c>
      <c r="C18224" s="2">
        <v>0.840293</v>
      </c>
    </row>
    <row r="18225">
      <c r="A18225" s="1">
        <v>7897608.19775</v>
      </c>
      <c r="B18225" s="2">
        <v>18221.0</v>
      </c>
      <c r="C18225" s="2">
        <v>0.840314</v>
      </c>
    </row>
    <row r="18226">
      <c r="A18226" s="1">
        <v>7897609.229</v>
      </c>
      <c r="B18226" s="2">
        <v>18222.0</v>
      </c>
      <c r="C18226" s="2">
        <v>0.840357</v>
      </c>
    </row>
    <row r="18227">
      <c r="A18227" s="1">
        <v>7897610.26025</v>
      </c>
      <c r="B18227" s="2">
        <v>18223.0</v>
      </c>
      <c r="C18227" s="2">
        <v>0.840367</v>
      </c>
    </row>
    <row r="18228">
      <c r="A18228" s="1">
        <v>7897611.2915</v>
      </c>
      <c r="B18228" s="2">
        <v>18224.0</v>
      </c>
      <c r="C18228" s="2">
        <v>0.840301</v>
      </c>
    </row>
    <row r="18229">
      <c r="A18229" s="1">
        <v>7897612.338375</v>
      </c>
      <c r="B18229" s="2">
        <v>18225.0</v>
      </c>
      <c r="C18229" s="2">
        <v>0.840334</v>
      </c>
    </row>
    <row r="18230">
      <c r="A18230" s="1">
        <v>7897613.369625</v>
      </c>
      <c r="B18230" s="2">
        <v>18226.0</v>
      </c>
      <c r="C18230" s="2">
        <v>0.840309</v>
      </c>
    </row>
    <row r="18231">
      <c r="A18231" s="1">
        <v>7897614.400875</v>
      </c>
      <c r="B18231" s="2">
        <v>18227.0</v>
      </c>
      <c r="C18231" s="2">
        <v>0.840048</v>
      </c>
    </row>
    <row r="18232">
      <c r="A18232" s="1">
        <v>7897615.432125</v>
      </c>
      <c r="B18232" s="2">
        <v>18228.0</v>
      </c>
      <c r="C18232" s="2">
        <v>0.840418</v>
      </c>
    </row>
    <row r="18233">
      <c r="A18233" s="1">
        <v>7897616.463375</v>
      </c>
      <c r="B18233" s="2">
        <v>18229.0</v>
      </c>
      <c r="C18233" s="2">
        <v>0.840199</v>
      </c>
    </row>
    <row r="18234">
      <c r="A18234" s="1">
        <v>7897617.494625</v>
      </c>
      <c r="B18234" s="2">
        <v>18230.0</v>
      </c>
      <c r="C18234" s="2">
        <v>0.840023</v>
      </c>
    </row>
    <row r="18235">
      <c r="A18235" s="1">
        <v>7897618.525875</v>
      </c>
      <c r="B18235" s="2">
        <v>18231.0</v>
      </c>
      <c r="C18235" s="2">
        <v>0.840321</v>
      </c>
    </row>
    <row r="18236">
      <c r="A18236" s="1">
        <v>7897619.57275</v>
      </c>
      <c r="B18236" s="2">
        <v>18232.0</v>
      </c>
      <c r="C18236" s="2">
        <v>0.840094</v>
      </c>
    </row>
    <row r="18237">
      <c r="A18237" s="1">
        <v>7897620.619625</v>
      </c>
      <c r="B18237" s="2">
        <v>18233.0</v>
      </c>
      <c r="C18237" s="2">
        <v>0.840354</v>
      </c>
    </row>
    <row r="18238">
      <c r="A18238" s="1">
        <v>7897621.650875</v>
      </c>
      <c r="B18238" s="2">
        <v>18234.0</v>
      </c>
      <c r="C18238" s="2">
        <v>0.840102</v>
      </c>
    </row>
    <row r="18239">
      <c r="A18239" s="1">
        <v>7897622.682125</v>
      </c>
      <c r="B18239" s="2">
        <v>18235.0</v>
      </c>
      <c r="C18239" s="2">
        <v>0.840181</v>
      </c>
    </row>
    <row r="18240">
      <c r="A18240" s="1">
        <v>7897623.713375</v>
      </c>
      <c r="B18240" s="2">
        <v>18236.0</v>
      </c>
      <c r="C18240" s="2">
        <v>0.840143</v>
      </c>
    </row>
    <row r="18241">
      <c r="A18241" s="1">
        <v>7897624.744625</v>
      </c>
      <c r="B18241" s="2">
        <v>18237.0</v>
      </c>
      <c r="C18241" s="2">
        <v>0.840217</v>
      </c>
    </row>
    <row r="18242">
      <c r="A18242" s="1">
        <v>7897625.775875</v>
      </c>
      <c r="B18242" s="2">
        <v>18238.0</v>
      </c>
      <c r="C18242" s="2">
        <v>0.840176</v>
      </c>
    </row>
    <row r="18243">
      <c r="A18243" s="1">
        <v>7897626.807125</v>
      </c>
      <c r="B18243" s="2">
        <v>18239.0</v>
      </c>
      <c r="C18243" s="2">
        <v>0.840143</v>
      </c>
    </row>
    <row r="18244">
      <c r="A18244" s="1">
        <v>7897627.838375</v>
      </c>
      <c r="B18244" s="2">
        <v>18240.0</v>
      </c>
      <c r="C18244" s="2">
        <v>0.840349</v>
      </c>
    </row>
    <row r="18245">
      <c r="A18245" s="1">
        <v>7897628.869625</v>
      </c>
      <c r="B18245" s="2">
        <v>18241.0</v>
      </c>
      <c r="C18245" s="2">
        <v>0.840227</v>
      </c>
    </row>
    <row r="18246">
      <c r="A18246" s="1">
        <v>7897629.900875</v>
      </c>
      <c r="B18246" s="2">
        <v>18242.0</v>
      </c>
      <c r="C18246" s="2">
        <v>0.840145</v>
      </c>
    </row>
    <row r="18247">
      <c r="A18247" s="1">
        <v>7897630.932125</v>
      </c>
      <c r="B18247" s="2">
        <v>18243.0</v>
      </c>
      <c r="C18247" s="2">
        <v>0.840291</v>
      </c>
    </row>
    <row r="18248">
      <c r="A18248" s="1">
        <v>7897631.979</v>
      </c>
      <c r="B18248" s="2">
        <v>18244.0</v>
      </c>
      <c r="C18248" s="2">
        <v>0.840314</v>
      </c>
    </row>
    <row r="18249">
      <c r="A18249" s="1">
        <v>7897633.01025</v>
      </c>
      <c r="B18249" s="2">
        <v>18245.0</v>
      </c>
      <c r="C18249" s="2">
        <v>0.840311</v>
      </c>
    </row>
    <row r="18250">
      <c r="A18250" s="1">
        <v>7897634.0415</v>
      </c>
      <c r="B18250" s="2">
        <v>18246.0</v>
      </c>
      <c r="C18250" s="2">
        <v>0.840089</v>
      </c>
    </row>
    <row r="18251">
      <c r="A18251" s="1">
        <v>7897635.07275</v>
      </c>
      <c r="B18251" s="2">
        <v>18247.0</v>
      </c>
      <c r="C18251" s="2">
        <v>0.840377</v>
      </c>
    </row>
    <row r="18252">
      <c r="A18252" s="1">
        <v>7897636.104</v>
      </c>
      <c r="B18252" s="2">
        <v>18248.0</v>
      </c>
      <c r="C18252" s="2">
        <v>0.840189</v>
      </c>
    </row>
    <row r="18253">
      <c r="A18253" s="1">
        <v>7897637.13525</v>
      </c>
      <c r="B18253" s="2">
        <v>18249.0</v>
      </c>
      <c r="C18253" s="2">
        <v>0.840291</v>
      </c>
    </row>
    <row r="18254">
      <c r="A18254" s="1">
        <v>7897638.1665</v>
      </c>
      <c r="B18254" s="2">
        <v>18250.0</v>
      </c>
      <c r="C18254" s="2">
        <v>0.840337</v>
      </c>
    </row>
    <row r="18255">
      <c r="A18255" s="1">
        <v>7897639.19775</v>
      </c>
      <c r="B18255" s="2">
        <v>18251.0</v>
      </c>
      <c r="C18255" s="2">
        <v>0.840291</v>
      </c>
    </row>
    <row r="18256">
      <c r="A18256" s="1">
        <v>7897640.229</v>
      </c>
      <c r="B18256" s="2">
        <v>18252.0</v>
      </c>
      <c r="C18256" s="2">
        <v>0.840423</v>
      </c>
    </row>
    <row r="18257">
      <c r="A18257" s="1">
        <v>7897641.275875</v>
      </c>
      <c r="B18257" s="2">
        <v>18253.0</v>
      </c>
      <c r="C18257" s="2">
        <v>0.840385</v>
      </c>
    </row>
    <row r="18258">
      <c r="A18258" s="1">
        <v>7897642.307125</v>
      </c>
      <c r="B18258" s="2">
        <v>18254.0</v>
      </c>
      <c r="C18258" s="2">
        <v>0.840436</v>
      </c>
    </row>
    <row r="18259">
      <c r="A18259" s="1">
        <v>7897643.354</v>
      </c>
      <c r="B18259" s="2">
        <v>18255.0</v>
      </c>
      <c r="C18259" s="2">
        <v>0.840329</v>
      </c>
    </row>
    <row r="18260">
      <c r="A18260" s="1">
        <v>7897644.38525</v>
      </c>
      <c r="B18260" s="2">
        <v>18256.0</v>
      </c>
      <c r="C18260" s="2">
        <v>0.840472</v>
      </c>
    </row>
    <row r="18261">
      <c r="A18261" s="1">
        <v>7897645.4165</v>
      </c>
      <c r="B18261" s="2">
        <v>18257.0</v>
      </c>
      <c r="C18261" s="2">
        <v>0.84051</v>
      </c>
    </row>
    <row r="18262">
      <c r="A18262" s="1">
        <v>7897646.44775</v>
      </c>
      <c r="B18262" s="2">
        <v>18258.0</v>
      </c>
      <c r="C18262" s="2">
        <v>0.840357</v>
      </c>
    </row>
    <row r="18263">
      <c r="A18263" s="1">
        <v>7897647.479</v>
      </c>
      <c r="B18263" s="2">
        <v>18259.0</v>
      </c>
      <c r="C18263" s="2">
        <v>0.840342</v>
      </c>
    </row>
    <row r="18264">
      <c r="A18264" s="1">
        <v>7897648.51025</v>
      </c>
      <c r="B18264" s="2">
        <v>18260.0</v>
      </c>
      <c r="C18264" s="2">
        <v>0.840319</v>
      </c>
    </row>
    <row r="18265">
      <c r="A18265" s="1">
        <v>7897649.5415</v>
      </c>
      <c r="B18265" s="2">
        <v>18261.0</v>
      </c>
      <c r="C18265" s="2">
        <v>0.840344</v>
      </c>
    </row>
    <row r="18266">
      <c r="A18266" s="1">
        <v>7897650.588375</v>
      </c>
      <c r="B18266" s="2">
        <v>18262.0</v>
      </c>
      <c r="C18266" s="2">
        <v>0.840385</v>
      </c>
    </row>
    <row r="18267">
      <c r="A18267" s="1">
        <v>7897651.619625</v>
      </c>
      <c r="B18267" s="2">
        <v>18263.0</v>
      </c>
      <c r="C18267" s="2">
        <v>0.840367</v>
      </c>
    </row>
    <row r="18268">
      <c r="A18268" s="1">
        <v>7897652.650875</v>
      </c>
      <c r="B18268" s="2">
        <v>18264.0</v>
      </c>
      <c r="C18268" s="2">
        <v>0.840309</v>
      </c>
    </row>
    <row r="18269">
      <c r="A18269" s="1">
        <v>7897653.682125</v>
      </c>
      <c r="B18269" s="2">
        <v>18265.0</v>
      </c>
      <c r="C18269" s="2">
        <v>0.840505</v>
      </c>
    </row>
    <row r="18270">
      <c r="A18270" s="1">
        <v>7897654.713375</v>
      </c>
      <c r="B18270" s="2">
        <v>18266.0</v>
      </c>
      <c r="C18270" s="2">
        <v>0.840436</v>
      </c>
    </row>
    <row r="18271">
      <c r="A18271" s="1">
        <v>7897655.76025</v>
      </c>
      <c r="B18271" s="2">
        <v>18267.0</v>
      </c>
      <c r="C18271" s="2">
        <v>0.840487</v>
      </c>
    </row>
    <row r="18272">
      <c r="A18272" s="1">
        <v>7897656.7915</v>
      </c>
      <c r="B18272" s="2">
        <v>18268.0</v>
      </c>
      <c r="C18272" s="2">
        <v>0.840316</v>
      </c>
    </row>
    <row r="18273">
      <c r="A18273" s="1">
        <v>7897657.838375</v>
      </c>
      <c r="B18273" s="2">
        <v>18269.0</v>
      </c>
      <c r="C18273" s="2">
        <v>0.840367</v>
      </c>
    </row>
    <row r="18274">
      <c r="A18274" s="1">
        <v>7897658.869625</v>
      </c>
      <c r="B18274" s="2">
        <v>18270.0</v>
      </c>
      <c r="C18274" s="2">
        <v>0.840579</v>
      </c>
    </row>
    <row r="18275">
      <c r="A18275" s="1">
        <v>7897659.900875</v>
      </c>
      <c r="B18275" s="2">
        <v>18271.0</v>
      </c>
      <c r="C18275" s="2">
        <v>0.840533</v>
      </c>
    </row>
    <row r="18276">
      <c r="A18276" s="1">
        <v>7897660.932125</v>
      </c>
      <c r="B18276" s="2">
        <v>18272.0</v>
      </c>
      <c r="C18276" s="2">
        <v>0.840451</v>
      </c>
    </row>
    <row r="18277">
      <c r="A18277" s="1">
        <v>7897661.963375</v>
      </c>
      <c r="B18277" s="2">
        <v>18273.0</v>
      </c>
      <c r="C18277" s="2">
        <v>0.840449</v>
      </c>
    </row>
    <row r="18278">
      <c r="A18278" s="1">
        <v>7897662.994625</v>
      </c>
      <c r="B18278" s="2">
        <v>18274.0</v>
      </c>
      <c r="C18278" s="2">
        <v>0.840365</v>
      </c>
    </row>
    <row r="18279">
      <c r="A18279" s="1">
        <v>7897664.025875</v>
      </c>
      <c r="B18279" s="2">
        <v>18275.0</v>
      </c>
      <c r="C18279" s="2">
        <v>0.840518</v>
      </c>
    </row>
    <row r="18280">
      <c r="A18280" s="1">
        <v>7897665.057125</v>
      </c>
      <c r="B18280" s="2">
        <v>18276.0</v>
      </c>
      <c r="C18280" s="2">
        <v>0.840538</v>
      </c>
    </row>
    <row r="18281">
      <c r="A18281" s="1">
        <v>7897666.104</v>
      </c>
      <c r="B18281" s="2">
        <v>18277.0</v>
      </c>
      <c r="C18281" s="2">
        <v>0.840485</v>
      </c>
    </row>
    <row r="18282">
      <c r="A18282" s="1">
        <v>7897667.13525</v>
      </c>
      <c r="B18282" s="2">
        <v>18278.0</v>
      </c>
      <c r="C18282" s="2">
        <v>0.84066</v>
      </c>
    </row>
    <row r="18283">
      <c r="A18283" s="1">
        <v>7897668.1665</v>
      </c>
      <c r="B18283" s="2">
        <v>18279.0</v>
      </c>
      <c r="C18283" s="2">
        <v>0.840365</v>
      </c>
    </row>
    <row r="18284">
      <c r="A18284" s="1">
        <v>7897669.19775</v>
      </c>
      <c r="B18284" s="2">
        <v>18280.0</v>
      </c>
      <c r="C18284" s="2">
        <v>0.840446</v>
      </c>
    </row>
    <row r="18285">
      <c r="A18285" s="1">
        <v>7897670.229</v>
      </c>
      <c r="B18285" s="2">
        <v>18281.0</v>
      </c>
      <c r="C18285" s="2">
        <v>0.840464</v>
      </c>
    </row>
    <row r="18286">
      <c r="A18286" s="1">
        <v>7897671.26025</v>
      </c>
      <c r="B18286" s="2">
        <v>18282.0</v>
      </c>
      <c r="C18286" s="2">
        <v>0.840449</v>
      </c>
    </row>
    <row r="18287">
      <c r="A18287" s="1">
        <v>7897672.2915</v>
      </c>
      <c r="B18287" s="2">
        <v>18283.0</v>
      </c>
      <c r="C18287" s="2">
        <v>0.840314</v>
      </c>
    </row>
    <row r="18288">
      <c r="A18288" s="1">
        <v>7897673.338375</v>
      </c>
      <c r="B18288" s="2">
        <v>18284.0</v>
      </c>
      <c r="C18288" s="2">
        <v>0.840492</v>
      </c>
    </row>
    <row r="18289">
      <c r="A18289" s="1">
        <v>7897674.369625</v>
      </c>
      <c r="B18289" s="2">
        <v>18285.0</v>
      </c>
      <c r="C18289" s="2">
        <v>0.840418</v>
      </c>
    </row>
    <row r="18290">
      <c r="A18290" s="1">
        <v>7897675.400875</v>
      </c>
      <c r="B18290" s="2">
        <v>18286.0</v>
      </c>
      <c r="C18290" s="2">
        <v>0.840523</v>
      </c>
    </row>
    <row r="18291">
      <c r="A18291" s="1">
        <v>7897676.432125</v>
      </c>
      <c r="B18291" s="2">
        <v>18287.0</v>
      </c>
      <c r="C18291" s="2">
        <v>0.840362</v>
      </c>
    </row>
    <row r="18292">
      <c r="A18292" s="1">
        <v>7897677.463375</v>
      </c>
      <c r="B18292" s="2">
        <v>18288.0</v>
      </c>
      <c r="C18292" s="2">
        <v>0.840354</v>
      </c>
    </row>
    <row r="18293">
      <c r="A18293" s="1">
        <v>7897678.494625</v>
      </c>
      <c r="B18293" s="2">
        <v>18289.0</v>
      </c>
      <c r="C18293" s="2">
        <v>0.840334</v>
      </c>
    </row>
    <row r="18294">
      <c r="A18294" s="1">
        <v>7897679.525875</v>
      </c>
      <c r="B18294" s="2">
        <v>18290.0</v>
      </c>
      <c r="C18294" s="2">
        <v>0.840446</v>
      </c>
    </row>
    <row r="18295">
      <c r="A18295" s="1">
        <v>7897680.557125</v>
      </c>
      <c r="B18295" s="2">
        <v>18291.0</v>
      </c>
      <c r="C18295" s="2">
        <v>0.840446</v>
      </c>
    </row>
    <row r="18296">
      <c r="A18296" s="1">
        <v>7897681.588375</v>
      </c>
      <c r="B18296" s="2">
        <v>18292.0</v>
      </c>
      <c r="C18296" s="2">
        <v>0.840265</v>
      </c>
    </row>
    <row r="18297">
      <c r="A18297" s="1">
        <v>7897682.63525</v>
      </c>
      <c r="B18297" s="2">
        <v>18293.0</v>
      </c>
      <c r="C18297" s="2">
        <v>0.840263</v>
      </c>
    </row>
    <row r="18298">
      <c r="A18298" s="1">
        <v>7897683.6665</v>
      </c>
      <c r="B18298" s="2">
        <v>18294.0</v>
      </c>
      <c r="C18298" s="2">
        <v>0.840553</v>
      </c>
    </row>
    <row r="18299">
      <c r="A18299" s="1">
        <v>7897684.69775</v>
      </c>
      <c r="B18299" s="2">
        <v>18295.0</v>
      </c>
      <c r="C18299" s="2">
        <v>0.840408</v>
      </c>
    </row>
    <row r="18300">
      <c r="A18300" s="1">
        <v>7897685.729</v>
      </c>
      <c r="B18300" s="2">
        <v>18296.0</v>
      </c>
      <c r="C18300" s="2">
        <v>0.840372</v>
      </c>
    </row>
    <row r="18301">
      <c r="A18301" s="1">
        <v>7897686.76025</v>
      </c>
      <c r="B18301" s="2">
        <v>18297.0</v>
      </c>
      <c r="C18301" s="2">
        <v>0.840548</v>
      </c>
    </row>
    <row r="18302">
      <c r="A18302" s="1">
        <v>7897687.7915</v>
      </c>
      <c r="B18302" s="2">
        <v>18298.0</v>
      </c>
      <c r="C18302" s="2">
        <v>0.840459</v>
      </c>
    </row>
    <row r="18303">
      <c r="A18303" s="1">
        <v>7897688.82275</v>
      </c>
      <c r="B18303" s="2">
        <v>18299.0</v>
      </c>
      <c r="C18303" s="2">
        <v>0.840492</v>
      </c>
    </row>
    <row r="18304">
      <c r="A18304" s="1">
        <v>7897689.854</v>
      </c>
      <c r="B18304" s="2">
        <v>18300.0</v>
      </c>
      <c r="C18304" s="2">
        <v>0.840472</v>
      </c>
    </row>
    <row r="18305">
      <c r="A18305" s="1">
        <v>7897690.900875</v>
      </c>
      <c r="B18305" s="2">
        <v>18301.0</v>
      </c>
      <c r="C18305" s="2">
        <v>0.840518</v>
      </c>
    </row>
    <row r="18306">
      <c r="A18306" s="1">
        <v>7897691.932125</v>
      </c>
      <c r="B18306" s="2">
        <v>18302.0</v>
      </c>
      <c r="C18306" s="2">
        <v>0.840472</v>
      </c>
    </row>
    <row r="18307">
      <c r="A18307" s="1">
        <v>7897692.963375</v>
      </c>
      <c r="B18307" s="2">
        <v>18303.0</v>
      </c>
      <c r="C18307" s="2">
        <v>0.840413</v>
      </c>
    </row>
    <row r="18308">
      <c r="A18308" s="1">
        <v>7897693.994625</v>
      </c>
      <c r="B18308" s="2">
        <v>18304.0</v>
      </c>
      <c r="C18308" s="2">
        <v>0.840462</v>
      </c>
    </row>
    <row r="18309">
      <c r="A18309" s="1">
        <v>7897695.025875</v>
      </c>
      <c r="B18309" s="2">
        <v>18305.0</v>
      </c>
      <c r="C18309" s="2">
        <v>0.840553</v>
      </c>
    </row>
    <row r="18310">
      <c r="A18310" s="1">
        <v>7897696.057125</v>
      </c>
      <c r="B18310" s="2">
        <v>18306.0</v>
      </c>
      <c r="C18310" s="2">
        <v>0.840421</v>
      </c>
    </row>
    <row r="18311">
      <c r="A18311" s="1">
        <v>7897697.088375</v>
      </c>
      <c r="B18311" s="2">
        <v>18307.0</v>
      </c>
      <c r="C18311" s="2">
        <v>0.840467</v>
      </c>
    </row>
    <row r="18312">
      <c r="A18312" s="1">
        <v>7897698.119625</v>
      </c>
      <c r="B18312" s="2">
        <v>18308.0</v>
      </c>
      <c r="C18312" s="2">
        <v>0.840171</v>
      </c>
    </row>
    <row r="18313">
      <c r="A18313" s="1">
        <v>7897699.1665</v>
      </c>
      <c r="B18313" s="2">
        <v>18309.0</v>
      </c>
      <c r="C18313" s="2">
        <v>0.840405</v>
      </c>
    </row>
    <row r="18314">
      <c r="A18314" s="1">
        <v>7897700.19775</v>
      </c>
      <c r="B18314" s="2">
        <v>18310.0</v>
      </c>
      <c r="C18314" s="2">
        <v>0.840395</v>
      </c>
    </row>
    <row r="18315">
      <c r="A18315" s="1">
        <v>7897701.229</v>
      </c>
      <c r="B18315" s="2">
        <v>18311.0</v>
      </c>
      <c r="C18315" s="2">
        <v>0.840334</v>
      </c>
    </row>
    <row r="18316">
      <c r="A18316" s="1">
        <v>7897702.26025</v>
      </c>
      <c r="B18316" s="2">
        <v>18312.0</v>
      </c>
      <c r="C18316" s="2">
        <v>0.840497</v>
      </c>
    </row>
    <row r="18317">
      <c r="A18317" s="1">
        <v>7897703.2915</v>
      </c>
      <c r="B18317" s="2">
        <v>18313.0</v>
      </c>
      <c r="C18317" s="2">
        <v>0.840528</v>
      </c>
    </row>
    <row r="18318">
      <c r="A18318" s="1">
        <v>7897704.32275</v>
      </c>
      <c r="B18318" s="2">
        <v>18314.0</v>
      </c>
      <c r="C18318" s="2">
        <v>0.840449</v>
      </c>
    </row>
    <row r="18319">
      <c r="A18319" s="1">
        <v>7897705.354</v>
      </c>
      <c r="B18319" s="2">
        <v>18315.0</v>
      </c>
      <c r="C18319" s="2">
        <v>0.840533</v>
      </c>
    </row>
    <row r="18320">
      <c r="A18320" s="1">
        <v>7897706.38525</v>
      </c>
      <c r="B18320" s="2">
        <v>18316.0</v>
      </c>
      <c r="C18320" s="2">
        <v>0.840523</v>
      </c>
    </row>
    <row r="18321">
      <c r="A18321" s="1">
        <v>7897707.4165</v>
      </c>
      <c r="B18321" s="2">
        <v>18317.0</v>
      </c>
      <c r="C18321" s="2">
        <v>0.840339</v>
      </c>
    </row>
    <row r="18322">
      <c r="A18322" s="1">
        <v>7897708.463375</v>
      </c>
      <c r="B18322" s="2">
        <v>18318.0</v>
      </c>
      <c r="C18322" s="2">
        <v>0.840477</v>
      </c>
    </row>
    <row r="18323">
      <c r="A18323" s="1">
        <v>7897709.494625</v>
      </c>
      <c r="B18323" s="2">
        <v>18319.0</v>
      </c>
      <c r="C18323" s="2">
        <v>0.840288</v>
      </c>
    </row>
    <row r="18324">
      <c r="A18324" s="1">
        <v>7897710.525875</v>
      </c>
      <c r="B18324" s="2">
        <v>18320.0</v>
      </c>
      <c r="C18324" s="2">
        <v>0.840403</v>
      </c>
    </row>
    <row r="18325">
      <c r="A18325" s="1">
        <v>7897711.557125</v>
      </c>
      <c r="B18325" s="2">
        <v>18321.0</v>
      </c>
      <c r="C18325" s="2">
        <v>0.8405</v>
      </c>
    </row>
    <row r="18326">
      <c r="A18326" s="1">
        <v>7897712.588375</v>
      </c>
      <c r="B18326" s="2">
        <v>18322.0</v>
      </c>
      <c r="C18326" s="2">
        <v>0.840326</v>
      </c>
    </row>
    <row r="18327">
      <c r="A18327" s="1">
        <v>7897713.619625</v>
      </c>
      <c r="B18327" s="2">
        <v>18323.0</v>
      </c>
      <c r="C18327" s="2">
        <v>0.840367</v>
      </c>
    </row>
    <row r="18328">
      <c r="A18328" s="1">
        <v>7897714.650875</v>
      </c>
      <c r="B18328" s="2">
        <v>18324.0</v>
      </c>
      <c r="C18328" s="2">
        <v>0.840523</v>
      </c>
    </row>
    <row r="18329">
      <c r="A18329" s="1">
        <v>7897715.682125</v>
      </c>
      <c r="B18329" s="2">
        <v>18325.0</v>
      </c>
      <c r="C18329" s="2">
        <v>0.840459</v>
      </c>
    </row>
    <row r="18330">
      <c r="A18330" s="1">
        <v>7897716.729</v>
      </c>
      <c r="B18330" s="2">
        <v>18326.0</v>
      </c>
      <c r="C18330" s="2">
        <v>0.840548</v>
      </c>
    </row>
    <row r="18331">
      <c r="A18331" s="1">
        <v>7897717.76025</v>
      </c>
      <c r="B18331" s="2">
        <v>18327.0</v>
      </c>
      <c r="C18331" s="2">
        <v>0.840497</v>
      </c>
    </row>
    <row r="18332">
      <c r="A18332" s="1">
        <v>7897718.7915</v>
      </c>
      <c r="B18332" s="2">
        <v>18328.0</v>
      </c>
      <c r="C18332" s="2">
        <v>0.8404</v>
      </c>
    </row>
    <row r="18333">
      <c r="A18333" s="1">
        <v>7897719.82275</v>
      </c>
      <c r="B18333" s="2">
        <v>18329.0</v>
      </c>
      <c r="C18333" s="2">
        <v>0.840403</v>
      </c>
    </row>
    <row r="18334">
      <c r="A18334" s="1">
        <v>7897720.854</v>
      </c>
      <c r="B18334" s="2">
        <v>18330.0</v>
      </c>
      <c r="C18334" s="2">
        <v>0.840469</v>
      </c>
    </row>
    <row r="18335">
      <c r="A18335" s="1">
        <v>7897721.88525</v>
      </c>
      <c r="B18335" s="2">
        <v>18331.0</v>
      </c>
      <c r="C18335" s="2">
        <v>0.840495</v>
      </c>
    </row>
    <row r="18336">
      <c r="A18336" s="1">
        <v>7897722.9165</v>
      </c>
      <c r="B18336" s="2">
        <v>18332.0</v>
      </c>
      <c r="C18336" s="2">
        <v>0.840446</v>
      </c>
    </row>
    <row r="18337">
      <c r="A18337" s="1">
        <v>7897723.94775</v>
      </c>
      <c r="B18337" s="2">
        <v>18333.0</v>
      </c>
      <c r="C18337" s="2">
        <v>0.840444</v>
      </c>
    </row>
    <row r="18338">
      <c r="A18338" s="1">
        <v>7897724.994625</v>
      </c>
      <c r="B18338" s="2">
        <v>18334.0</v>
      </c>
      <c r="C18338" s="2">
        <v>0.840395</v>
      </c>
    </row>
    <row r="18339">
      <c r="A18339" s="1">
        <v>7897726.025875</v>
      </c>
      <c r="B18339" s="2">
        <v>18335.0</v>
      </c>
      <c r="C18339" s="2">
        <v>0.840306</v>
      </c>
    </row>
    <row r="18340">
      <c r="A18340" s="1">
        <v>7897727.057125</v>
      </c>
      <c r="B18340" s="2">
        <v>18336.0</v>
      </c>
      <c r="C18340" s="2">
        <v>0.840383</v>
      </c>
    </row>
    <row r="18341">
      <c r="A18341" s="1">
        <v>7897728.088375</v>
      </c>
      <c r="B18341" s="2">
        <v>18337.0</v>
      </c>
      <c r="C18341" s="2">
        <v>0.840411</v>
      </c>
    </row>
    <row r="18342">
      <c r="A18342" s="1">
        <v>7897729.119625</v>
      </c>
      <c r="B18342" s="2">
        <v>18338.0</v>
      </c>
      <c r="C18342" s="2">
        <v>0.840377</v>
      </c>
    </row>
    <row r="18343">
      <c r="A18343" s="1">
        <v>7897730.150875</v>
      </c>
      <c r="B18343" s="2">
        <v>18339.0</v>
      </c>
      <c r="C18343" s="2">
        <v>0.840255</v>
      </c>
    </row>
    <row r="18344">
      <c r="A18344" s="1">
        <v>7897731.19775</v>
      </c>
      <c r="B18344" s="2">
        <v>18340.0</v>
      </c>
      <c r="C18344" s="2">
        <v>0.84024</v>
      </c>
    </row>
    <row r="18345">
      <c r="A18345" s="1">
        <v>7897732.229</v>
      </c>
      <c r="B18345" s="2">
        <v>18341.0</v>
      </c>
      <c r="C18345" s="2">
        <v>0.840339</v>
      </c>
    </row>
    <row r="18346">
      <c r="A18346" s="1">
        <v>7897733.26025</v>
      </c>
      <c r="B18346" s="2">
        <v>18342.0</v>
      </c>
      <c r="C18346" s="2">
        <v>0.840263</v>
      </c>
    </row>
    <row r="18347">
      <c r="A18347" s="1">
        <v>7897734.2915</v>
      </c>
      <c r="B18347" s="2">
        <v>18343.0</v>
      </c>
      <c r="C18347" s="2">
        <v>0.84015</v>
      </c>
    </row>
    <row r="18348">
      <c r="A18348" s="1">
        <v>7897735.32275</v>
      </c>
      <c r="B18348" s="2">
        <v>18344.0</v>
      </c>
      <c r="C18348" s="2">
        <v>0.84026</v>
      </c>
    </row>
    <row r="18349">
      <c r="A18349" s="1">
        <v>7897736.354</v>
      </c>
      <c r="B18349" s="2">
        <v>18345.0</v>
      </c>
      <c r="C18349" s="2">
        <v>0.840194</v>
      </c>
    </row>
    <row r="18350">
      <c r="A18350" s="1">
        <v>7897737.38525</v>
      </c>
      <c r="B18350" s="2">
        <v>18346.0</v>
      </c>
      <c r="C18350" s="2">
        <v>0.840252</v>
      </c>
    </row>
    <row r="18351">
      <c r="A18351" s="1">
        <v>7897738.330125</v>
      </c>
      <c r="B18351" s="2">
        <v>18347.0</v>
      </c>
      <c r="C18351" s="2">
        <v>0.840145</v>
      </c>
    </row>
    <row r="18352">
      <c r="A18352" s="1">
        <v>7897739.377</v>
      </c>
      <c r="B18352" s="2">
        <v>18348.0</v>
      </c>
      <c r="C18352" s="2">
        <v>0.840405</v>
      </c>
    </row>
    <row r="18353">
      <c r="A18353" s="1">
        <v>7897740.40825</v>
      </c>
      <c r="B18353" s="2">
        <v>18349.0</v>
      </c>
      <c r="C18353" s="2">
        <v>0.840418</v>
      </c>
    </row>
    <row r="18354">
      <c r="A18354" s="1">
        <v>7897741.455125</v>
      </c>
      <c r="B18354" s="2">
        <v>18350.0</v>
      </c>
      <c r="C18354" s="2">
        <v>0.840354</v>
      </c>
    </row>
    <row r="18355">
      <c r="A18355" s="1">
        <v>7897742.486375</v>
      </c>
      <c r="B18355" s="2">
        <v>18351.0</v>
      </c>
      <c r="C18355" s="2">
        <v>0.840319</v>
      </c>
    </row>
    <row r="18356">
      <c r="A18356" s="1">
        <v>7897743.517625</v>
      </c>
      <c r="B18356" s="2">
        <v>18352.0</v>
      </c>
      <c r="C18356" s="2">
        <v>0.84026</v>
      </c>
    </row>
    <row r="18357">
      <c r="A18357" s="1">
        <v>7897744.548875</v>
      </c>
      <c r="B18357" s="2">
        <v>18353.0</v>
      </c>
      <c r="C18357" s="2">
        <v>0.840171</v>
      </c>
    </row>
    <row r="18358">
      <c r="A18358" s="1">
        <v>7897745.580125</v>
      </c>
      <c r="B18358" s="2">
        <v>18354.0</v>
      </c>
      <c r="C18358" s="2">
        <v>0.840222</v>
      </c>
    </row>
    <row r="18359">
      <c r="A18359" s="1">
        <v>7897746.627</v>
      </c>
      <c r="B18359" s="2">
        <v>18355.0</v>
      </c>
      <c r="C18359" s="2">
        <v>0.840428</v>
      </c>
    </row>
    <row r="18360">
      <c r="A18360" s="1">
        <v>7897747.65825</v>
      </c>
      <c r="B18360" s="2">
        <v>18356.0</v>
      </c>
      <c r="C18360" s="2">
        <v>0.84036</v>
      </c>
    </row>
    <row r="18361">
      <c r="A18361" s="1">
        <v>7897748.6895</v>
      </c>
      <c r="B18361" s="2">
        <v>18357.0</v>
      </c>
      <c r="C18361" s="2">
        <v>0.840479</v>
      </c>
    </row>
    <row r="18362">
      <c r="A18362" s="1">
        <v>7897749.72075</v>
      </c>
      <c r="B18362" s="2">
        <v>18358.0</v>
      </c>
      <c r="C18362" s="2">
        <v>0.840543</v>
      </c>
    </row>
    <row r="18363">
      <c r="A18363" s="1">
        <v>7897750.752</v>
      </c>
      <c r="B18363" s="2">
        <v>18359.0</v>
      </c>
      <c r="C18363" s="2">
        <v>0.840426</v>
      </c>
    </row>
    <row r="18364">
      <c r="A18364" s="1">
        <v>7897751.78325</v>
      </c>
      <c r="B18364" s="2">
        <v>18360.0</v>
      </c>
      <c r="C18364" s="2">
        <v>0.840441</v>
      </c>
    </row>
    <row r="18365">
      <c r="A18365" s="1">
        <v>7897752.8145</v>
      </c>
      <c r="B18365" s="2">
        <v>18361.0</v>
      </c>
      <c r="C18365" s="2">
        <v>0.840454</v>
      </c>
    </row>
    <row r="18366">
      <c r="A18366" s="1">
        <v>7897753.84575</v>
      </c>
      <c r="B18366" s="2">
        <v>18362.0</v>
      </c>
      <c r="C18366" s="2">
        <v>0.840543</v>
      </c>
    </row>
    <row r="18367">
      <c r="A18367" s="1">
        <v>7897754.892625</v>
      </c>
      <c r="B18367" s="2">
        <v>18363.0</v>
      </c>
      <c r="C18367" s="2">
        <v>0.840492</v>
      </c>
    </row>
    <row r="18368">
      <c r="A18368" s="1">
        <v>7897755.923875</v>
      </c>
      <c r="B18368" s="2">
        <v>18364.0</v>
      </c>
      <c r="C18368" s="2">
        <v>0.840403</v>
      </c>
    </row>
    <row r="18369">
      <c r="A18369" s="1">
        <v>7897756.955125</v>
      </c>
      <c r="B18369" s="2">
        <v>18365.0</v>
      </c>
      <c r="C18369" s="2">
        <v>0.840372</v>
      </c>
    </row>
    <row r="18370">
      <c r="A18370" s="1">
        <v>7897757.986375</v>
      </c>
      <c r="B18370" s="2">
        <v>18366.0</v>
      </c>
      <c r="C18370" s="2">
        <v>0.8405</v>
      </c>
    </row>
    <row r="18371">
      <c r="A18371" s="1">
        <v>7897759.017625</v>
      </c>
      <c r="B18371" s="2">
        <v>18367.0</v>
      </c>
      <c r="C18371" s="2">
        <v>0.840525</v>
      </c>
    </row>
    <row r="18372">
      <c r="A18372" s="1">
        <v>7897760.048875</v>
      </c>
      <c r="B18372" s="2">
        <v>18368.0</v>
      </c>
      <c r="C18372" s="2">
        <v>0.840446</v>
      </c>
    </row>
    <row r="18373">
      <c r="A18373" s="1">
        <v>7897761.09575</v>
      </c>
      <c r="B18373" s="2">
        <v>18369.0</v>
      </c>
      <c r="C18373" s="2">
        <v>0.840507</v>
      </c>
    </row>
    <row r="18374">
      <c r="A18374" s="1">
        <v>7897762.127</v>
      </c>
      <c r="B18374" s="2">
        <v>18370.0</v>
      </c>
      <c r="C18374" s="2">
        <v>0.840446</v>
      </c>
    </row>
    <row r="18375">
      <c r="A18375" s="1">
        <v>7897763.15825</v>
      </c>
      <c r="B18375" s="2">
        <v>18371.0</v>
      </c>
      <c r="C18375" s="2">
        <v>0.840431</v>
      </c>
    </row>
    <row r="18376">
      <c r="A18376" s="1">
        <v>7897764.1895</v>
      </c>
      <c r="B18376" s="2">
        <v>18372.0</v>
      </c>
      <c r="C18376" s="2">
        <v>0.840357</v>
      </c>
    </row>
    <row r="18377">
      <c r="A18377" s="1">
        <v>7897765.22075</v>
      </c>
      <c r="B18377" s="2">
        <v>18373.0</v>
      </c>
      <c r="C18377" s="2">
        <v>0.840607</v>
      </c>
    </row>
    <row r="18378">
      <c r="A18378" s="1">
        <v>7897766.267625</v>
      </c>
      <c r="B18378" s="2">
        <v>18374.0</v>
      </c>
      <c r="C18378" s="2">
        <v>0.840434</v>
      </c>
    </row>
    <row r="18379">
      <c r="A18379" s="1">
        <v>7897767.298875</v>
      </c>
      <c r="B18379" s="2">
        <v>18375.0</v>
      </c>
      <c r="C18379" s="2">
        <v>0.84052</v>
      </c>
    </row>
    <row r="18380">
      <c r="A18380" s="1">
        <v>7897768.330125</v>
      </c>
      <c r="B18380" s="2">
        <v>18376.0</v>
      </c>
      <c r="C18380" s="2">
        <v>0.840329</v>
      </c>
    </row>
    <row r="18381">
      <c r="A18381" s="1">
        <v>7897769.361375</v>
      </c>
      <c r="B18381" s="2">
        <v>18377.0</v>
      </c>
      <c r="C18381" s="2">
        <v>0.840273</v>
      </c>
    </row>
    <row r="18382">
      <c r="A18382" s="1">
        <v>7897770.392625</v>
      </c>
      <c r="B18382" s="2">
        <v>18378.0</v>
      </c>
      <c r="C18382" s="2">
        <v>0.840518</v>
      </c>
    </row>
    <row r="18383">
      <c r="A18383" s="1">
        <v>7897771.423875</v>
      </c>
      <c r="B18383" s="2">
        <v>18379.0</v>
      </c>
      <c r="C18383" s="2">
        <v>0.840247</v>
      </c>
    </row>
    <row r="18384">
      <c r="A18384" s="1">
        <v>7897772.455125</v>
      </c>
      <c r="B18384" s="2">
        <v>18380.0</v>
      </c>
      <c r="C18384" s="2">
        <v>0.840377</v>
      </c>
    </row>
    <row r="18385">
      <c r="A18385" s="1">
        <v>7897773.486375</v>
      </c>
      <c r="B18385" s="2">
        <v>18381.0</v>
      </c>
      <c r="C18385" s="2">
        <v>0.840479</v>
      </c>
    </row>
    <row r="18386">
      <c r="A18386" s="1">
        <v>7897774.517625</v>
      </c>
      <c r="B18386" s="2">
        <v>18382.0</v>
      </c>
      <c r="C18386" s="2">
        <v>0.840464</v>
      </c>
    </row>
    <row r="18387">
      <c r="A18387" s="1">
        <v>7897775.5645</v>
      </c>
      <c r="B18387" s="2">
        <v>18383.0</v>
      </c>
      <c r="C18387" s="2">
        <v>0.840449</v>
      </c>
    </row>
    <row r="18388">
      <c r="A18388" s="1">
        <v>7897776.59575</v>
      </c>
      <c r="B18388" s="2">
        <v>18384.0</v>
      </c>
      <c r="C18388" s="2">
        <v>0.840232</v>
      </c>
    </row>
    <row r="18389">
      <c r="A18389" s="1">
        <v>7897777.642625</v>
      </c>
      <c r="B18389" s="2">
        <v>18385.0</v>
      </c>
      <c r="C18389" s="2">
        <v>0.840342</v>
      </c>
    </row>
    <row r="18390">
      <c r="A18390" s="1">
        <v>7897778.673875</v>
      </c>
      <c r="B18390" s="2">
        <v>18386.0</v>
      </c>
      <c r="C18390" s="2">
        <v>0.840372</v>
      </c>
    </row>
    <row r="18391">
      <c r="A18391" s="1">
        <v>7897779.705125</v>
      </c>
      <c r="B18391" s="2">
        <v>18387.0</v>
      </c>
      <c r="C18391" s="2">
        <v>0.840393</v>
      </c>
    </row>
    <row r="18392">
      <c r="A18392" s="1">
        <v>7897780.736375</v>
      </c>
      <c r="B18392" s="2">
        <v>18388.0</v>
      </c>
      <c r="C18392" s="2">
        <v>0.840301</v>
      </c>
    </row>
    <row r="18393">
      <c r="A18393" s="1">
        <v>7897781.78325</v>
      </c>
      <c r="B18393" s="2">
        <v>18389.0</v>
      </c>
      <c r="C18393" s="2">
        <v>0.840332</v>
      </c>
    </row>
    <row r="18394">
      <c r="A18394" s="1">
        <v>7897782.8145</v>
      </c>
      <c r="B18394" s="2">
        <v>18390.0</v>
      </c>
      <c r="C18394" s="2">
        <v>0.840436</v>
      </c>
    </row>
    <row r="18395">
      <c r="A18395" s="1">
        <v>7897783.861375</v>
      </c>
      <c r="B18395" s="2">
        <v>18391.0</v>
      </c>
      <c r="C18395" s="2">
        <v>0.840301</v>
      </c>
    </row>
    <row r="18396">
      <c r="A18396" s="1">
        <v>7897784.892625</v>
      </c>
      <c r="B18396" s="2">
        <v>18392.0</v>
      </c>
      <c r="C18396" s="2">
        <v>0.840701</v>
      </c>
    </row>
    <row r="18397">
      <c r="A18397" s="1">
        <v>7897785.923875</v>
      </c>
      <c r="B18397" s="2">
        <v>18393.0</v>
      </c>
      <c r="C18397" s="2">
        <v>0.840607</v>
      </c>
    </row>
    <row r="18398">
      <c r="A18398" s="1">
        <v>7897786.955125</v>
      </c>
      <c r="B18398" s="2">
        <v>18394.0</v>
      </c>
      <c r="C18398" s="2">
        <v>0.840434</v>
      </c>
    </row>
    <row r="18399">
      <c r="A18399" s="1">
        <v>7897787.986375</v>
      </c>
      <c r="B18399" s="2">
        <v>18395.0</v>
      </c>
      <c r="C18399" s="2">
        <v>0.840576</v>
      </c>
    </row>
    <row r="18400">
      <c r="A18400" s="1">
        <v>7897789.017625</v>
      </c>
      <c r="B18400" s="2">
        <v>18396.0</v>
      </c>
      <c r="C18400" s="2">
        <v>0.840477</v>
      </c>
    </row>
    <row r="18401">
      <c r="A18401" s="1">
        <v>7897790.048875</v>
      </c>
      <c r="B18401" s="2">
        <v>18397.0</v>
      </c>
      <c r="C18401" s="2">
        <v>0.840408</v>
      </c>
    </row>
    <row r="18402">
      <c r="A18402" s="1">
        <v>7897791.080125</v>
      </c>
      <c r="B18402" s="2">
        <v>18398.0</v>
      </c>
      <c r="C18402" s="2">
        <v>0.840347</v>
      </c>
    </row>
    <row r="18403">
      <c r="A18403" s="1">
        <v>7897792.111375</v>
      </c>
      <c r="B18403" s="2">
        <v>18399.0</v>
      </c>
      <c r="C18403" s="2">
        <v>0.840523</v>
      </c>
    </row>
    <row r="18404">
      <c r="A18404" s="1">
        <v>7897793.142625</v>
      </c>
      <c r="B18404" s="2">
        <v>18400.0</v>
      </c>
      <c r="C18404" s="2">
        <v>0.840354</v>
      </c>
    </row>
    <row r="18405">
      <c r="A18405" s="1">
        <v>7897794.1895</v>
      </c>
      <c r="B18405" s="2">
        <v>18401.0</v>
      </c>
      <c r="C18405" s="2">
        <v>0.840487</v>
      </c>
    </row>
    <row r="18406">
      <c r="A18406" s="1">
        <v>7897795.22075</v>
      </c>
      <c r="B18406" s="2">
        <v>18402.0</v>
      </c>
      <c r="C18406" s="2">
        <v>0.840581</v>
      </c>
    </row>
    <row r="18407">
      <c r="A18407" s="1">
        <v>7897796.252</v>
      </c>
      <c r="B18407" s="2">
        <v>18403.0</v>
      </c>
      <c r="C18407" s="2">
        <v>0.840439</v>
      </c>
    </row>
    <row r="18408">
      <c r="A18408" s="1">
        <v>7897797.28325</v>
      </c>
      <c r="B18408" s="2">
        <v>18404.0</v>
      </c>
      <c r="C18408" s="2">
        <v>0.840319</v>
      </c>
    </row>
    <row r="18409">
      <c r="A18409" s="1">
        <v>7897798.3145</v>
      </c>
      <c r="B18409" s="2">
        <v>18405.0</v>
      </c>
      <c r="C18409" s="2">
        <v>0.840495</v>
      </c>
    </row>
    <row r="18410">
      <c r="A18410" s="1">
        <v>7897799.34575</v>
      </c>
      <c r="B18410" s="2">
        <v>18406.0</v>
      </c>
      <c r="C18410" s="2">
        <v>0.840421</v>
      </c>
    </row>
    <row r="18411">
      <c r="A18411" s="1">
        <v>7897800.392625</v>
      </c>
      <c r="B18411" s="2">
        <v>18407.0</v>
      </c>
      <c r="C18411" s="2">
        <v>0.840362</v>
      </c>
    </row>
    <row r="18412">
      <c r="A18412" s="1">
        <v>7897801.423875</v>
      </c>
      <c r="B18412" s="2">
        <v>18408.0</v>
      </c>
      <c r="C18412" s="2">
        <v>0.840602</v>
      </c>
    </row>
    <row r="18413">
      <c r="A18413" s="1">
        <v>7897802.455125</v>
      </c>
      <c r="B18413" s="2">
        <v>18409.0</v>
      </c>
      <c r="C18413" s="2">
        <v>0.840612</v>
      </c>
    </row>
    <row r="18414">
      <c r="A18414" s="1">
        <v>7897803.486375</v>
      </c>
      <c r="B18414" s="2">
        <v>18410.0</v>
      </c>
      <c r="C18414" s="2">
        <v>0.840622</v>
      </c>
    </row>
    <row r="18415">
      <c r="A18415" s="1">
        <v>7897804.517625</v>
      </c>
      <c r="B18415" s="2">
        <v>18411.0</v>
      </c>
      <c r="C18415" s="2">
        <v>0.840439</v>
      </c>
    </row>
    <row r="18416">
      <c r="A18416" s="1">
        <v>7897805.548875</v>
      </c>
      <c r="B18416" s="2">
        <v>18412.0</v>
      </c>
      <c r="C18416" s="2">
        <v>0.840694</v>
      </c>
    </row>
    <row r="18417">
      <c r="A18417" s="1">
        <v>7897806.580125</v>
      </c>
      <c r="B18417" s="2">
        <v>18413.0</v>
      </c>
      <c r="C18417" s="2">
        <v>0.840536</v>
      </c>
    </row>
    <row r="18418">
      <c r="A18418" s="1">
        <v>7897807.611375</v>
      </c>
      <c r="B18418" s="2">
        <v>18414.0</v>
      </c>
      <c r="C18418" s="2">
        <v>0.840597</v>
      </c>
    </row>
    <row r="18419">
      <c r="A18419" s="1">
        <v>7897808.65825</v>
      </c>
      <c r="B18419" s="2">
        <v>18415.0</v>
      </c>
      <c r="C18419" s="2">
        <v>0.840541</v>
      </c>
    </row>
    <row r="18420">
      <c r="A18420" s="1">
        <v>7897809.6895</v>
      </c>
      <c r="B18420" s="2">
        <v>18416.0</v>
      </c>
      <c r="C18420" s="2">
        <v>0.840474</v>
      </c>
    </row>
    <row r="18421">
      <c r="A18421" s="1">
        <v>7897810.72075</v>
      </c>
      <c r="B18421" s="2">
        <v>18417.0</v>
      </c>
      <c r="C18421" s="2">
        <v>0.840566</v>
      </c>
    </row>
    <row r="18422">
      <c r="A18422" s="1">
        <v>7897811.752</v>
      </c>
      <c r="B18422" s="2">
        <v>18418.0</v>
      </c>
      <c r="C18422" s="2">
        <v>0.840617</v>
      </c>
    </row>
    <row r="18423">
      <c r="A18423" s="1">
        <v>7897812.78325</v>
      </c>
      <c r="B18423" s="2">
        <v>18419.0</v>
      </c>
      <c r="C18423" s="2">
        <v>0.840663</v>
      </c>
    </row>
    <row r="18424">
      <c r="A18424" s="1">
        <v>7897813.8145</v>
      </c>
      <c r="B18424" s="2">
        <v>18420.0</v>
      </c>
      <c r="C18424" s="2">
        <v>0.840523</v>
      </c>
    </row>
    <row r="18425">
      <c r="A18425" s="1">
        <v>7897814.84575</v>
      </c>
      <c r="B18425" s="2">
        <v>18421.0</v>
      </c>
      <c r="C18425" s="2">
        <v>0.840632</v>
      </c>
    </row>
    <row r="18426">
      <c r="A18426" s="1">
        <v>7897815.877</v>
      </c>
      <c r="B18426" s="2">
        <v>18422.0</v>
      </c>
      <c r="C18426" s="2">
        <v>0.840551</v>
      </c>
    </row>
    <row r="18427">
      <c r="A18427" s="1">
        <v>7897816.90825</v>
      </c>
      <c r="B18427" s="2">
        <v>18423.0</v>
      </c>
      <c r="C18427" s="2">
        <v>0.840841</v>
      </c>
    </row>
    <row r="18428">
      <c r="A18428" s="1">
        <v>7897817.955125</v>
      </c>
      <c r="B18428" s="2">
        <v>18424.0</v>
      </c>
      <c r="C18428" s="2">
        <v>0.840694</v>
      </c>
    </row>
    <row r="18429">
      <c r="A18429" s="1">
        <v>7897818.986375</v>
      </c>
      <c r="B18429" s="2">
        <v>18425.0</v>
      </c>
      <c r="C18429" s="2">
        <v>0.84064</v>
      </c>
    </row>
    <row r="18430">
      <c r="A18430" s="1">
        <v>7897820.017625</v>
      </c>
      <c r="B18430" s="2">
        <v>18426.0</v>
      </c>
      <c r="C18430" s="2">
        <v>0.840625</v>
      </c>
    </row>
    <row r="18431">
      <c r="A18431" s="1">
        <v>7897821.048875</v>
      </c>
      <c r="B18431" s="2">
        <v>18427.0</v>
      </c>
      <c r="C18431" s="2">
        <v>0.840755</v>
      </c>
    </row>
    <row r="18432">
      <c r="A18432" s="1">
        <v>7897822.080125</v>
      </c>
      <c r="B18432" s="2">
        <v>18428.0</v>
      </c>
      <c r="C18432" s="2">
        <v>0.84075</v>
      </c>
    </row>
    <row r="18433">
      <c r="A18433" s="1">
        <v>7897823.111375</v>
      </c>
      <c r="B18433" s="2">
        <v>18429.0</v>
      </c>
      <c r="C18433" s="2">
        <v>0.840729</v>
      </c>
    </row>
    <row r="18434">
      <c r="A18434" s="1">
        <v>7897824.142625</v>
      </c>
      <c r="B18434" s="2">
        <v>18430.0</v>
      </c>
      <c r="C18434" s="2">
        <v>0.840602</v>
      </c>
    </row>
    <row r="18435">
      <c r="A18435" s="1">
        <v>7897825.1895</v>
      </c>
      <c r="B18435" s="2">
        <v>18431.0</v>
      </c>
      <c r="C18435" s="2">
        <v>0.840704</v>
      </c>
    </row>
    <row r="18436">
      <c r="A18436" s="1">
        <v>7897826.22075</v>
      </c>
      <c r="B18436" s="2">
        <v>18432.0</v>
      </c>
      <c r="C18436" s="2">
        <v>0.840648</v>
      </c>
    </row>
    <row r="18437">
      <c r="A18437" s="1">
        <v>7897827.252</v>
      </c>
      <c r="B18437" s="2">
        <v>18433.0</v>
      </c>
      <c r="C18437" s="2">
        <v>0.840678</v>
      </c>
    </row>
    <row r="18438">
      <c r="A18438" s="1">
        <v>7897828.28325</v>
      </c>
      <c r="B18438" s="2">
        <v>18434.0</v>
      </c>
      <c r="C18438" s="2">
        <v>0.840701</v>
      </c>
    </row>
    <row r="18439">
      <c r="A18439" s="1">
        <v>7897829.3145</v>
      </c>
      <c r="B18439" s="2">
        <v>18435.0</v>
      </c>
      <c r="C18439" s="2">
        <v>0.84063</v>
      </c>
    </row>
    <row r="18440">
      <c r="A18440" s="1">
        <v>7897830.361375</v>
      </c>
      <c r="B18440" s="2">
        <v>18436.0</v>
      </c>
      <c r="C18440" s="2">
        <v>0.840523</v>
      </c>
    </row>
    <row r="18441">
      <c r="A18441" s="1">
        <v>7897831.392625</v>
      </c>
      <c r="B18441" s="2">
        <v>18437.0</v>
      </c>
      <c r="C18441" s="2">
        <v>0.84076</v>
      </c>
    </row>
    <row r="18442">
      <c r="A18442" s="1">
        <v>7897832.423875</v>
      </c>
      <c r="B18442" s="2">
        <v>18438.0</v>
      </c>
      <c r="C18442" s="2">
        <v>0.840625</v>
      </c>
    </row>
    <row r="18443">
      <c r="A18443" s="1">
        <v>7897833.455125</v>
      </c>
      <c r="B18443" s="2">
        <v>18439.0</v>
      </c>
      <c r="C18443" s="2">
        <v>0.84064</v>
      </c>
    </row>
    <row r="18444">
      <c r="A18444" s="1">
        <v>7897834.486375</v>
      </c>
      <c r="B18444" s="2">
        <v>18440.0</v>
      </c>
      <c r="C18444" s="2">
        <v>0.840671</v>
      </c>
    </row>
    <row r="18445">
      <c r="A18445" s="1">
        <v>7897835.517625</v>
      </c>
      <c r="B18445" s="2">
        <v>18441.0</v>
      </c>
      <c r="C18445" s="2">
        <v>0.840762</v>
      </c>
    </row>
    <row r="18446">
      <c r="A18446" s="1">
        <v>7897836.548875</v>
      </c>
      <c r="B18446" s="2">
        <v>18442.0</v>
      </c>
      <c r="C18446" s="2">
        <v>0.840816</v>
      </c>
    </row>
    <row r="18447">
      <c r="A18447" s="1">
        <v>7897837.59575</v>
      </c>
      <c r="B18447" s="2">
        <v>18443.0</v>
      </c>
      <c r="C18447" s="2">
        <v>0.840604</v>
      </c>
    </row>
    <row r="18448">
      <c r="A18448" s="1">
        <v>7897838.627</v>
      </c>
      <c r="B18448" s="2">
        <v>18444.0</v>
      </c>
      <c r="C18448" s="2">
        <v>0.840689</v>
      </c>
    </row>
    <row r="18449">
      <c r="A18449" s="1">
        <v>7897839.65825</v>
      </c>
      <c r="B18449" s="2">
        <v>18445.0</v>
      </c>
      <c r="C18449" s="2">
        <v>0.840709</v>
      </c>
    </row>
    <row r="18450">
      <c r="A18450" s="1">
        <v>7897840.6895</v>
      </c>
      <c r="B18450" s="2">
        <v>18446.0</v>
      </c>
      <c r="C18450" s="2">
        <v>0.840617</v>
      </c>
    </row>
    <row r="18451">
      <c r="A18451" s="1">
        <v>7897841.72075</v>
      </c>
      <c r="B18451" s="2">
        <v>18447.0</v>
      </c>
      <c r="C18451" s="2">
        <v>0.840533</v>
      </c>
    </row>
    <row r="18452">
      <c r="A18452" s="1">
        <v>7897842.752</v>
      </c>
      <c r="B18452" s="2">
        <v>18448.0</v>
      </c>
      <c r="C18452" s="2">
        <v>0.840551</v>
      </c>
    </row>
    <row r="18453">
      <c r="A18453" s="1">
        <v>7897843.78325</v>
      </c>
      <c r="B18453" s="2">
        <v>18449.0</v>
      </c>
      <c r="C18453" s="2">
        <v>0.840635</v>
      </c>
    </row>
    <row r="18454">
      <c r="A18454" s="1">
        <v>7897844.8145</v>
      </c>
      <c r="B18454" s="2">
        <v>18450.0</v>
      </c>
      <c r="C18454" s="2">
        <v>0.840587</v>
      </c>
    </row>
    <row r="18455">
      <c r="A18455" s="1">
        <v>7897845.84575</v>
      </c>
      <c r="B18455" s="2">
        <v>18451.0</v>
      </c>
      <c r="C18455" s="2">
        <v>0.840589</v>
      </c>
    </row>
    <row r="18456">
      <c r="A18456" s="1">
        <v>7897846.892625</v>
      </c>
      <c r="B18456" s="2">
        <v>18452.0</v>
      </c>
      <c r="C18456" s="2">
        <v>0.840423</v>
      </c>
    </row>
    <row r="18457">
      <c r="A18457" s="1">
        <v>7897847.923875</v>
      </c>
      <c r="B18457" s="2">
        <v>18453.0</v>
      </c>
      <c r="C18457" s="2">
        <v>0.840574</v>
      </c>
    </row>
    <row r="18458">
      <c r="A18458" s="1">
        <v>7897848.955125</v>
      </c>
      <c r="B18458" s="2">
        <v>18454.0</v>
      </c>
      <c r="C18458" s="2">
        <v>0.840538</v>
      </c>
    </row>
    <row r="18459">
      <c r="A18459" s="1">
        <v>7897849.986375</v>
      </c>
      <c r="B18459" s="2">
        <v>18455.0</v>
      </c>
      <c r="C18459" s="2">
        <v>0.840431</v>
      </c>
    </row>
    <row r="18460">
      <c r="A18460" s="1">
        <v>7897851.017625</v>
      </c>
      <c r="B18460" s="2">
        <v>18456.0</v>
      </c>
      <c r="C18460" s="2">
        <v>0.840581</v>
      </c>
    </row>
    <row r="18461">
      <c r="A18461" s="1">
        <v>7897852.048875</v>
      </c>
      <c r="B18461" s="2">
        <v>18457.0</v>
      </c>
      <c r="C18461" s="2">
        <v>0.840587</v>
      </c>
    </row>
    <row r="18462">
      <c r="A18462" s="1">
        <v>7897853.080125</v>
      </c>
      <c r="B18462" s="2">
        <v>18458.0</v>
      </c>
      <c r="C18462" s="2">
        <v>0.84051</v>
      </c>
    </row>
    <row r="18463">
      <c r="A18463" s="1">
        <v>7897854.111375</v>
      </c>
      <c r="B18463" s="2">
        <v>18459.0</v>
      </c>
      <c r="C18463" s="2">
        <v>0.840569</v>
      </c>
    </row>
    <row r="18464">
      <c r="A18464" s="1">
        <v>7897855.142625</v>
      </c>
      <c r="B18464" s="2">
        <v>18460.0</v>
      </c>
      <c r="C18464" s="2">
        <v>0.840699</v>
      </c>
    </row>
    <row r="18465">
      <c r="A18465" s="1">
        <v>7897856.1895</v>
      </c>
      <c r="B18465" s="2">
        <v>18461.0</v>
      </c>
      <c r="C18465" s="2">
        <v>0.840678</v>
      </c>
    </row>
    <row r="18466">
      <c r="A18466" s="1">
        <v>7897857.22075</v>
      </c>
      <c r="B18466" s="2">
        <v>18462.0</v>
      </c>
      <c r="C18466" s="2">
        <v>0.840643</v>
      </c>
    </row>
    <row r="18467">
      <c r="A18467" s="1">
        <v>7897858.252</v>
      </c>
      <c r="B18467" s="2">
        <v>18463.0</v>
      </c>
      <c r="C18467" s="2">
        <v>0.840694</v>
      </c>
    </row>
    <row r="18468">
      <c r="A18468" s="1">
        <v>7897859.28325</v>
      </c>
      <c r="B18468" s="2">
        <v>18464.0</v>
      </c>
      <c r="C18468" s="2">
        <v>0.840607</v>
      </c>
    </row>
    <row r="18469">
      <c r="A18469" s="1">
        <v>7897860.3145</v>
      </c>
      <c r="B18469" s="2">
        <v>18465.0</v>
      </c>
      <c r="C18469" s="2">
        <v>0.840632</v>
      </c>
    </row>
    <row r="18470">
      <c r="A18470" s="1">
        <v>7897861.361375</v>
      </c>
      <c r="B18470" s="2">
        <v>18466.0</v>
      </c>
      <c r="C18470" s="2">
        <v>0.840421</v>
      </c>
    </row>
    <row r="18471">
      <c r="A18471" s="1">
        <v>7897862.392625</v>
      </c>
      <c r="B18471" s="2">
        <v>18467.0</v>
      </c>
      <c r="C18471" s="2">
        <v>0.84049</v>
      </c>
    </row>
    <row r="18472">
      <c r="A18472" s="1">
        <v>7897863.423875</v>
      </c>
      <c r="B18472" s="2">
        <v>18468.0</v>
      </c>
      <c r="C18472" s="2">
        <v>0.84062</v>
      </c>
    </row>
    <row r="18473">
      <c r="A18473" s="1">
        <v>7897864.455125</v>
      </c>
      <c r="B18473" s="2">
        <v>18469.0</v>
      </c>
      <c r="C18473" s="2">
        <v>0.840482</v>
      </c>
    </row>
    <row r="18474">
      <c r="A18474" s="1">
        <v>7897865.486375</v>
      </c>
      <c r="B18474" s="2">
        <v>18470.0</v>
      </c>
      <c r="C18474" s="2">
        <v>0.840561</v>
      </c>
    </row>
    <row r="18475">
      <c r="A18475" s="1">
        <v>7897866.53325</v>
      </c>
      <c r="B18475" s="2">
        <v>18471.0</v>
      </c>
      <c r="C18475" s="2">
        <v>0.840607</v>
      </c>
    </row>
    <row r="18476">
      <c r="A18476" s="1">
        <v>7897867.5645</v>
      </c>
      <c r="B18476" s="2">
        <v>18472.0</v>
      </c>
      <c r="C18476" s="2">
        <v>0.840615</v>
      </c>
    </row>
    <row r="18477">
      <c r="A18477" s="1">
        <v>7897868.59575</v>
      </c>
      <c r="B18477" s="2">
        <v>18473.0</v>
      </c>
      <c r="C18477" s="2">
        <v>0.840436</v>
      </c>
    </row>
    <row r="18478">
      <c r="A18478" s="1">
        <v>7897869.627</v>
      </c>
      <c r="B18478" s="2">
        <v>18474.0</v>
      </c>
      <c r="C18478" s="2">
        <v>0.840615</v>
      </c>
    </row>
    <row r="18479">
      <c r="A18479" s="1">
        <v>7897870.65825</v>
      </c>
      <c r="B18479" s="2">
        <v>18475.0</v>
      </c>
      <c r="C18479" s="2">
        <v>0.840581</v>
      </c>
    </row>
    <row r="18480">
      <c r="A18480" s="1">
        <v>7897871.6895</v>
      </c>
      <c r="B18480" s="2">
        <v>18476.0</v>
      </c>
      <c r="C18480" s="2">
        <v>0.840617</v>
      </c>
    </row>
    <row r="18481">
      <c r="A18481" s="1">
        <v>7897872.72075</v>
      </c>
      <c r="B18481" s="2">
        <v>18477.0</v>
      </c>
      <c r="C18481" s="2">
        <v>0.840589</v>
      </c>
    </row>
    <row r="18482">
      <c r="A18482" s="1">
        <v>7897873.752</v>
      </c>
      <c r="B18482" s="2">
        <v>18478.0</v>
      </c>
      <c r="C18482" s="2">
        <v>0.840553</v>
      </c>
    </row>
    <row r="18483">
      <c r="A18483" s="1">
        <v>7897874.78325</v>
      </c>
      <c r="B18483" s="2">
        <v>18479.0</v>
      </c>
      <c r="C18483" s="2">
        <v>0.840546</v>
      </c>
    </row>
    <row r="18484">
      <c r="A18484" s="1">
        <v>7897875.830125</v>
      </c>
      <c r="B18484" s="2">
        <v>18480.0</v>
      </c>
      <c r="C18484" s="2">
        <v>0.840291</v>
      </c>
    </row>
    <row r="18485">
      <c r="A18485" s="1">
        <v>7897876.861375</v>
      </c>
      <c r="B18485" s="2">
        <v>18481.0</v>
      </c>
      <c r="C18485" s="2">
        <v>0.840564</v>
      </c>
    </row>
    <row r="18486">
      <c r="A18486" s="1">
        <v>7897877.892625</v>
      </c>
      <c r="B18486" s="2">
        <v>18482.0</v>
      </c>
      <c r="C18486" s="2">
        <v>0.840643</v>
      </c>
    </row>
    <row r="18487">
      <c r="A18487" s="1">
        <v>7897878.923875</v>
      </c>
      <c r="B18487" s="2">
        <v>18483.0</v>
      </c>
      <c r="C18487" s="2">
        <v>0.840668</v>
      </c>
    </row>
    <row r="18488">
      <c r="A18488" s="1">
        <v>7897879.955125</v>
      </c>
      <c r="B18488" s="2">
        <v>18484.0</v>
      </c>
      <c r="C18488" s="2">
        <v>0.84075</v>
      </c>
    </row>
    <row r="18489">
      <c r="A18489" s="1">
        <v>7897880.986375</v>
      </c>
      <c r="B18489" s="2">
        <v>18485.0</v>
      </c>
      <c r="C18489" s="2">
        <v>0.840689</v>
      </c>
    </row>
    <row r="18490">
      <c r="A18490" s="1">
        <v>7897882.017625</v>
      </c>
      <c r="B18490" s="2">
        <v>18486.0</v>
      </c>
      <c r="C18490" s="2">
        <v>0.840737</v>
      </c>
    </row>
    <row r="18491">
      <c r="A18491" s="1">
        <v>7897883.0645</v>
      </c>
      <c r="B18491" s="2">
        <v>18487.0</v>
      </c>
      <c r="C18491" s="2">
        <v>0.840704</v>
      </c>
    </row>
    <row r="18492">
      <c r="A18492" s="1">
        <v>7897884.09575</v>
      </c>
      <c r="B18492" s="2">
        <v>18488.0</v>
      </c>
      <c r="C18492" s="2">
        <v>0.840734</v>
      </c>
    </row>
    <row r="18493">
      <c r="A18493" s="1">
        <v>7897885.127</v>
      </c>
      <c r="B18493" s="2">
        <v>18489.0</v>
      </c>
      <c r="C18493" s="2">
        <v>0.840796</v>
      </c>
    </row>
    <row r="18494">
      <c r="A18494" s="1">
        <v>7897886.15825</v>
      </c>
      <c r="B18494" s="2">
        <v>18490.0</v>
      </c>
      <c r="C18494" s="2">
        <v>0.840836</v>
      </c>
    </row>
    <row r="18495">
      <c r="A18495" s="1">
        <v>7897887.1895</v>
      </c>
      <c r="B18495" s="2">
        <v>18491.0</v>
      </c>
      <c r="C18495" s="2">
        <v>0.840742</v>
      </c>
    </row>
    <row r="18496">
      <c r="A18496" s="1">
        <v>7897888.22075</v>
      </c>
      <c r="B18496" s="2">
        <v>18492.0</v>
      </c>
      <c r="C18496" s="2">
        <v>0.840793</v>
      </c>
    </row>
    <row r="18497">
      <c r="A18497" s="1">
        <v>7897889.267625</v>
      </c>
      <c r="B18497" s="2">
        <v>18493.0</v>
      </c>
      <c r="C18497" s="2">
        <v>0.840867</v>
      </c>
    </row>
    <row r="18498">
      <c r="A18498" s="1">
        <v>7897890.298875</v>
      </c>
      <c r="B18498" s="2">
        <v>18494.0</v>
      </c>
      <c r="C18498" s="2">
        <v>0.840829</v>
      </c>
    </row>
    <row r="18499">
      <c r="A18499" s="1">
        <v>7897891.330125</v>
      </c>
      <c r="B18499" s="2">
        <v>18495.0</v>
      </c>
      <c r="C18499" s="2">
        <v>0.84077</v>
      </c>
    </row>
    <row r="18500">
      <c r="A18500" s="1">
        <v>7897892.361375</v>
      </c>
      <c r="B18500" s="2">
        <v>18496.0</v>
      </c>
      <c r="C18500" s="2">
        <v>0.840826</v>
      </c>
    </row>
    <row r="18501">
      <c r="A18501" s="1">
        <v>7897893.392625</v>
      </c>
      <c r="B18501" s="2">
        <v>18497.0</v>
      </c>
      <c r="C18501" s="2">
        <v>0.840783</v>
      </c>
    </row>
    <row r="18502">
      <c r="A18502" s="1">
        <v>7897894.423875</v>
      </c>
      <c r="B18502" s="2">
        <v>18498.0</v>
      </c>
      <c r="C18502" s="2">
        <v>0.840747</v>
      </c>
    </row>
    <row r="18503">
      <c r="A18503" s="1">
        <v>7897895.455125</v>
      </c>
      <c r="B18503" s="2">
        <v>18499.0</v>
      </c>
      <c r="C18503" s="2">
        <v>0.840645</v>
      </c>
    </row>
    <row r="18504">
      <c r="A18504" s="1">
        <v>7897896.486375</v>
      </c>
      <c r="B18504" s="2">
        <v>18500.0</v>
      </c>
      <c r="C18504" s="2">
        <v>0.840951</v>
      </c>
    </row>
    <row r="18505">
      <c r="A18505" s="1">
        <v>7897897.517625</v>
      </c>
      <c r="B18505" s="2">
        <v>18501.0</v>
      </c>
      <c r="C18505" s="2">
        <v>0.840977</v>
      </c>
    </row>
    <row r="18506">
      <c r="A18506" s="1">
        <v>7897898.548875</v>
      </c>
      <c r="B18506" s="2">
        <v>18502.0</v>
      </c>
      <c r="C18506" s="2">
        <v>0.84075</v>
      </c>
    </row>
    <row r="18507">
      <c r="A18507" s="1">
        <v>7897899.580125</v>
      </c>
      <c r="B18507" s="2">
        <v>18503.0</v>
      </c>
      <c r="C18507" s="2">
        <v>0.840803</v>
      </c>
    </row>
    <row r="18508">
      <c r="A18508" s="1">
        <v>7897900.627</v>
      </c>
      <c r="B18508" s="2">
        <v>18504.0</v>
      </c>
      <c r="C18508" s="2">
        <v>0.840681</v>
      </c>
    </row>
    <row r="18509">
      <c r="A18509" s="1">
        <v>7897901.65825</v>
      </c>
      <c r="B18509" s="2">
        <v>18505.0</v>
      </c>
      <c r="C18509" s="2">
        <v>0.840847</v>
      </c>
    </row>
    <row r="18510">
      <c r="A18510" s="1">
        <v>7897902.6895</v>
      </c>
      <c r="B18510" s="2">
        <v>18506.0</v>
      </c>
      <c r="C18510" s="2">
        <v>0.840655</v>
      </c>
    </row>
    <row r="18511">
      <c r="A18511" s="1">
        <v>7897903.72075</v>
      </c>
      <c r="B18511" s="2">
        <v>18507.0</v>
      </c>
      <c r="C18511" s="2">
        <v>0.840717</v>
      </c>
    </row>
    <row r="18512">
      <c r="A18512" s="1">
        <v>7897904.752</v>
      </c>
      <c r="B18512" s="2">
        <v>18508.0</v>
      </c>
      <c r="C18512" s="2">
        <v>0.840808</v>
      </c>
    </row>
    <row r="18513">
      <c r="A18513" s="1">
        <v>7897905.78325</v>
      </c>
      <c r="B18513" s="2">
        <v>18509.0</v>
      </c>
      <c r="C18513" s="2">
        <v>0.84077</v>
      </c>
    </row>
    <row r="18514">
      <c r="A18514" s="1">
        <v>7897906.8145</v>
      </c>
      <c r="B18514" s="2">
        <v>18510.0</v>
      </c>
      <c r="C18514" s="2">
        <v>0.840877</v>
      </c>
    </row>
    <row r="18515">
      <c r="A18515" s="1">
        <v>7897907.84575</v>
      </c>
      <c r="B18515" s="2">
        <v>18511.0</v>
      </c>
      <c r="C18515" s="2">
        <v>0.840811</v>
      </c>
    </row>
    <row r="18516">
      <c r="A18516" s="1">
        <v>7897908.892625</v>
      </c>
      <c r="B18516" s="2">
        <v>18512.0</v>
      </c>
      <c r="C18516" s="2">
        <v>0.840655</v>
      </c>
    </row>
    <row r="18517">
      <c r="A18517" s="1">
        <v>7897909.923875</v>
      </c>
      <c r="B18517" s="2">
        <v>18513.0</v>
      </c>
      <c r="C18517" s="2">
        <v>0.840653</v>
      </c>
    </row>
    <row r="18518">
      <c r="A18518" s="1">
        <v>7897910.955125</v>
      </c>
      <c r="B18518" s="2">
        <v>18514.0</v>
      </c>
      <c r="C18518" s="2">
        <v>0.840801</v>
      </c>
    </row>
    <row r="18519">
      <c r="A18519" s="1">
        <v>7897911.986375</v>
      </c>
      <c r="B18519" s="2">
        <v>18515.0</v>
      </c>
      <c r="C18519" s="2">
        <v>0.84062</v>
      </c>
    </row>
    <row r="18520">
      <c r="A18520" s="1">
        <v>7897913.017625</v>
      </c>
      <c r="B18520" s="2">
        <v>18516.0</v>
      </c>
      <c r="C18520" s="2">
        <v>0.840742</v>
      </c>
    </row>
    <row r="18521">
      <c r="A18521" s="1">
        <v>7897914.048875</v>
      </c>
      <c r="B18521" s="2">
        <v>18517.0</v>
      </c>
      <c r="C18521" s="2">
        <v>0.840768</v>
      </c>
    </row>
    <row r="18522">
      <c r="A18522" s="1">
        <v>7897915.080125</v>
      </c>
      <c r="B18522" s="2">
        <v>18518.0</v>
      </c>
      <c r="C18522" s="2">
        <v>0.840709</v>
      </c>
    </row>
    <row r="18523">
      <c r="A18523" s="1">
        <v>7897916.127</v>
      </c>
      <c r="B18523" s="2">
        <v>18519.0</v>
      </c>
      <c r="C18523" s="2">
        <v>0.840635</v>
      </c>
    </row>
    <row r="18524">
      <c r="A18524" s="1">
        <v>7897917.15825</v>
      </c>
      <c r="B18524" s="2">
        <v>18520.0</v>
      </c>
      <c r="C18524" s="2">
        <v>0.840862</v>
      </c>
    </row>
    <row r="18525">
      <c r="A18525" s="1">
        <v>7897918.1895</v>
      </c>
      <c r="B18525" s="2">
        <v>18521.0</v>
      </c>
      <c r="C18525" s="2">
        <v>0.840727</v>
      </c>
    </row>
    <row r="18526">
      <c r="A18526" s="1">
        <v>7897919.22075</v>
      </c>
      <c r="B18526" s="2">
        <v>18522.0</v>
      </c>
      <c r="C18526" s="2">
        <v>0.840683</v>
      </c>
    </row>
    <row r="18527">
      <c r="A18527" s="1">
        <v>7897920.252</v>
      </c>
      <c r="B18527" s="2">
        <v>18523.0</v>
      </c>
      <c r="C18527" s="2">
        <v>0.84089</v>
      </c>
    </row>
    <row r="18528">
      <c r="A18528" s="1">
        <v>7897921.28325</v>
      </c>
      <c r="B18528" s="2">
        <v>18524.0</v>
      </c>
      <c r="C18528" s="2">
        <v>0.840768</v>
      </c>
    </row>
    <row r="18529">
      <c r="A18529" s="1">
        <v>7897922.330125</v>
      </c>
      <c r="B18529" s="2">
        <v>18525.0</v>
      </c>
      <c r="C18529" s="2">
        <v>0.840992</v>
      </c>
    </row>
    <row r="18530">
      <c r="A18530" s="1">
        <v>7897923.361375</v>
      </c>
      <c r="B18530" s="2">
        <v>18526.0</v>
      </c>
      <c r="C18530" s="2">
        <v>0.840821</v>
      </c>
    </row>
    <row r="18531">
      <c r="A18531" s="1">
        <v>7897924.392625</v>
      </c>
      <c r="B18531" s="2">
        <v>18527.0</v>
      </c>
      <c r="C18531" s="2">
        <v>0.840862</v>
      </c>
    </row>
    <row r="18532">
      <c r="A18532" s="1">
        <v>7897925.423875</v>
      </c>
      <c r="B18532" s="2">
        <v>18528.0</v>
      </c>
      <c r="C18532" s="2">
        <v>0.840729</v>
      </c>
    </row>
    <row r="18533">
      <c r="A18533" s="1">
        <v>7897926.455125</v>
      </c>
      <c r="B18533" s="2">
        <v>18529.0</v>
      </c>
      <c r="C18533" s="2">
        <v>0.840793</v>
      </c>
    </row>
    <row r="18534">
      <c r="A18534" s="1">
        <v>7897927.486375</v>
      </c>
      <c r="B18534" s="2">
        <v>18530.0</v>
      </c>
      <c r="C18534" s="2">
        <v>0.840673</v>
      </c>
    </row>
    <row r="18535">
      <c r="A18535" s="1">
        <v>7897928.53325</v>
      </c>
      <c r="B18535" s="2">
        <v>18531.0</v>
      </c>
      <c r="C18535" s="2">
        <v>0.840923</v>
      </c>
    </row>
    <row r="18536">
      <c r="A18536" s="1">
        <v>7897929.5645</v>
      </c>
      <c r="B18536" s="2">
        <v>18532.0</v>
      </c>
      <c r="C18536" s="2">
        <v>0.840742</v>
      </c>
    </row>
    <row r="18537">
      <c r="A18537" s="1">
        <v>7897930.611375</v>
      </c>
      <c r="B18537" s="2">
        <v>18533.0</v>
      </c>
      <c r="C18537" s="2">
        <v>0.84079</v>
      </c>
    </row>
    <row r="18538">
      <c r="A18538" s="1">
        <v>7897931.642625</v>
      </c>
      <c r="B18538" s="2">
        <v>18534.0</v>
      </c>
      <c r="C18538" s="2">
        <v>0.840847</v>
      </c>
    </row>
    <row r="18539">
      <c r="A18539" s="1">
        <v>7897932.673875</v>
      </c>
      <c r="B18539" s="2">
        <v>18535.0</v>
      </c>
      <c r="C18539" s="2">
        <v>0.840903</v>
      </c>
    </row>
    <row r="18540">
      <c r="A18540" s="1">
        <v>7897933.705125</v>
      </c>
      <c r="B18540" s="2">
        <v>18536.0</v>
      </c>
      <c r="C18540" s="2">
        <v>0.840806</v>
      </c>
    </row>
    <row r="18541">
      <c r="A18541" s="1">
        <v>7897934.736375</v>
      </c>
      <c r="B18541" s="2">
        <v>18537.0</v>
      </c>
      <c r="C18541" s="2">
        <v>0.84075</v>
      </c>
    </row>
    <row r="18542">
      <c r="A18542" s="1">
        <v>7897935.78325</v>
      </c>
      <c r="B18542" s="2">
        <v>18538.0</v>
      </c>
      <c r="C18542" s="2">
        <v>0.840709</v>
      </c>
    </row>
    <row r="18543">
      <c r="A18543" s="1">
        <v>7897936.8145</v>
      </c>
      <c r="B18543" s="2">
        <v>18539.0</v>
      </c>
      <c r="C18543" s="2">
        <v>0.840691</v>
      </c>
    </row>
    <row r="18544">
      <c r="A18544" s="1">
        <v>7897937.84575</v>
      </c>
      <c r="B18544" s="2">
        <v>18540.0</v>
      </c>
      <c r="C18544" s="2">
        <v>0.84079</v>
      </c>
    </row>
    <row r="18545">
      <c r="A18545" s="1">
        <v>7897938.892625</v>
      </c>
      <c r="B18545" s="2">
        <v>18541.0</v>
      </c>
      <c r="C18545" s="2">
        <v>0.84089</v>
      </c>
    </row>
    <row r="18546">
      <c r="A18546" s="1">
        <v>7897939.923875</v>
      </c>
      <c r="B18546" s="2">
        <v>18542.0</v>
      </c>
      <c r="C18546" s="2">
        <v>0.840882</v>
      </c>
    </row>
    <row r="18547">
      <c r="A18547" s="1">
        <v>7897940.955125</v>
      </c>
      <c r="B18547" s="2">
        <v>18543.0</v>
      </c>
      <c r="C18547" s="2">
        <v>0.840671</v>
      </c>
    </row>
    <row r="18548">
      <c r="A18548" s="1">
        <v>7897941.986375</v>
      </c>
      <c r="B18548" s="2">
        <v>18544.0</v>
      </c>
      <c r="C18548" s="2">
        <v>0.840803</v>
      </c>
    </row>
    <row r="18549">
      <c r="A18549" s="1">
        <v>7897943.017625</v>
      </c>
      <c r="B18549" s="2">
        <v>18545.0</v>
      </c>
      <c r="C18549" s="2">
        <v>0.840571</v>
      </c>
    </row>
    <row r="18550">
      <c r="A18550" s="1">
        <v>7897944.048875</v>
      </c>
      <c r="B18550" s="2">
        <v>18546.0</v>
      </c>
      <c r="C18550" s="2">
        <v>0.840816</v>
      </c>
    </row>
    <row r="18551">
      <c r="A18551" s="1">
        <v>7897945.080125</v>
      </c>
      <c r="B18551" s="2">
        <v>18547.0</v>
      </c>
      <c r="C18551" s="2">
        <v>0.840683</v>
      </c>
    </row>
    <row r="18552">
      <c r="A18552" s="1">
        <v>7897946.111375</v>
      </c>
      <c r="B18552" s="2">
        <v>18548.0</v>
      </c>
      <c r="C18552" s="2">
        <v>0.840729</v>
      </c>
    </row>
    <row r="18553">
      <c r="A18553" s="1">
        <v>7897947.15825</v>
      </c>
      <c r="B18553" s="2">
        <v>18549.0</v>
      </c>
      <c r="C18553" s="2">
        <v>0.840793</v>
      </c>
    </row>
    <row r="18554">
      <c r="A18554" s="1">
        <v>7897948.1895</v>
      </c>
      <c r="B18554" s="2">
        <v>18550.0</v>
      </c>
      <c r="C18554" s="2">
        <v>0.840737</v>
      </c>
    </row>
    <row r="18555">
      <c r="A18555" s="1">
        <v>7897949.22075</v>
      </c>
      <c r="B18555" s="2">
        <v>18551.0</v>
      </c>
      <c r="C18555" s="2">
        <v>0.840719</v>
      </c>
    </row>
    <row r="18556">
      <c r="A18556" s="1">
        <v>7897950.252</v>
      </c>
      <c r="B18556" s="2">
        <v>18552.0</v>
      </c>
      <c r="C18556" s="2">
        <v>0.840678</v>
      </c>
    </row>
    <row r="18557">
      <c r="A18557" s="1">
        <v>7897951.28325</v>
      </c>
      <c r="B18557" s="2">
        <v>18553.0</v>
      </c>
      <c r="C18557" s="2">
        <v>0.840722</v>
      </c>
    </row>
    <row r="18558">
      <c r="A18558" s="1">
        <v>7897952.3145</v>
      </c>
      <c r="B18558" s="2">
        <v>18554.0</v>
      </c>
      <c r="C18558" s="2">
        <v>0.840831</v>
      </c>
    </row>
    <row r="18559">
      <c r="A18559" s="1">
        <v>7897953.34575</v>
      </c>
      <c r="B18559" s="2">
        <v>18555.0</v>
      </c>
      <c r="C18559" s="2">
        <v>0.840673</v>
      </c>
    </row>
    <row r="18560">
      <c r="A18560" s="1">
        <v>7897954.392625</v>
      </c>
      <c r="B18560" s="2">
        <v>18556.0</v>
      </c>
      <c r="C18560" s="2">
        <v>0.84075</v>
      </c>
    </row>
    <row r="18561">
      <c r="A18561" s="1">
        <v>7897955.423875</v>
      </c>
      <c r="B18561" s="2">
        <v>18557.0</v>
      </c>
      <c r="C18561" s="2">
        <v>0.840847</v>
      </c>
    </row>
    <row r="18562">
      <c r="A18562" s="1">
        <v>7897956.455125</v>
      </c>
      <c r="B18562" s="2">
        <v>18558.0</v>
      </c>
      <c r="C18562" s="2">
        <v>0.840694</v>
      </c>
    </row>
    <row r="18563">
      <c r="A18563" s="1">
        <v>7897957.486375</v>
      </c>
      <c r="B18563" s="2">
        <v>18559.0</v>
      </c>
      <c r="C18563" s="2">
        <v>0.840701</v>
      </c>
    </row>
    <row r="18564">
      <c r="A18564" s="1">
        <v>7897958.517625</v>
      </c>
      <c r="B18564" s="2">
        <v>18560.0</v>
      </c>
      <c r="C18564" s="2">
        <v>0.84074</v>
      </c>
    </row>
    <row r="18565">
      <c r="A18565" s="1">
        <v>7897959.548875</v>
      </c>
      <c r="B18565" s="2">
        <v>18561.0</v>
      </c>
      <c r="C18565" s="2">
        <v>0.840711</v>
      </c>
    </row>
    <row r="18566">
      <c r="A18566" s="1">
        <v>7897960.580125</v>
      </c>
      <c r="B18566" s="2">
        <v>18562.0</v>
      </c>
      <c r="C18566" s="2">
        <v>0.840597</v>
      </c>
    </row>
    <row r="18567">
      <c r="A18567" s="1">
        <v>7897961.611375</v>
      </c>
      <c r="B18567" s="2">
        <v>18563.0</v>
      </c>
      <c r="C18567" s="2">
        <v>0.840722</v>
      </c>
    </row>
    <row r="18568">
      <c r="A18568" s="1">
        <v>7897962.642625</v>
      </c>
      <c r="B18568" s="2">
        <v>18564.0</v>
      </c>
      <c r="C18568" s="2">
        <v>0.840783</v>
      </c>
    </row>
    <row r="18569">
      <c r="A18569" s="1">
        <v>7897963.6895</v>
      </c>
      <c r="B18569" s="2">
        <v>18565.0</v>
      </c>
      <c r="C18569" s="2">
        <v>0.840548</v>
      </c>
    </row>
    <row r="18570">
      <c r="A18570" s="1">
        <v>7897964.72075</v>
      </c>
      <c r="B18570" s="2">
        <v>18566.0</v>
      </c>
      <c r="C18570" s="2">
        <v>0.840558</v>
      </c>
    </row>
    <row r="18571">
      <c r="A18571" s="1">
        <v>7897965.752</v>
      </c>
      <c r="B18571" s="2">
        <v>18567.0</v>
      </c>
      <c r="C18571" s="2">
        <v>0.840528</v>
      </c>
    </row>
    <row r="18572">
      <c r="A18572" s="1">
        <v>7897966.78325</v>
      </c>
      <c r="B18572" s="2">
        <v>18568.0</v>
      </c>
      <c r="C18572" s="2">
        <v>0.840469</v>
      </c>
    </row>
    <row r="18573">
      <c r="A18573" s="1">
        <v>7897967.8145</v>
      </c>
      <c r="B18573" s="2">
        <v>18569.0</v>
      </c>
      <c r="C18573" s="2">
        <v>0.840635</v>
      </c>
    </row>
    <row r="18574">
      <c r="A18574" s="1">
        <v>7897968.84575</v>
      </c>
      <c r="B18574" s="2">
        <v>18570.0</v>
      </c>
      <c r="C18574" s="2">
        <v>0.840597</v>
      </c>
    </row>
    <row r="18575">
      <c r="A18575" s="1">
        <v>7897969.877</v>
      </c>
      <c r="B18575" s="2">
        <v>18571.0</v>
      </c>
      <c r="C18575" s="2">
        <v>0.840676</v>
      </c>
    </row>
    <row r="18576">
      <c r="A18576" s="1">
        <v>7897970.90825</v>
      </c>
      <c r="B18576" s="2">
        <v>18572.0</v>
      </c>
      <c r="C18576" s="2">
        <v>0.840655</v>
      </c>
    </row>
    <row r="18577">
      <c r="A18577" s="1">
        <v>7897971.955125</v>
      </c>
      <c r="B18577" s="2">
        <v>18573.0</v>
      </c>
      <c r="C18577" s="2">
        <v>0.840609</v>
      </c>
    </row>
    <row r="18578">
      <c r="A18578" s="1">
        <v>7897972.986375</v>
      </c>
      <c r="B18578" s="2">
        <v>18574.0</v>
      </c>
      <c r="C18578" s="2">
        <v>0.84063</v>
      </c>
    </row>
    <row r="18579">
      <c r="A18579" s="1">
        <v>7897974.017625</v>
      </c>
      <c r="B18579" s="2">
        <v>18575.0</v>
      </c>
      <c r="C18579" s="2">
        <v>0.840594</v>
      </c>
    </row>
    <row r="18580">
      <c r="A18580" s="1">
        <v>7897975.048875</v>
      </c>
      <c r="B18580" s="2">
        <v>18576.0</v>
      </c>
      <c r="C18580" s="2">
        <v>0.840655</v>
      </c>
    </row>
    <row r="18581">
      <c r="A18581" s="1">
        <v>7897976.080125</v>
      </c>
      <c r="B18581" s="2">
        <v>18577.0</v>
      </c>
      <c r="C18581" s="2">
        <v>0.840609</v>
      </c>
    </row>
    <row r="18582">
      <c r="A18582" s="1">
        <v>7897977.111375</v>
      </c>
      <c r="B18582" s="2">
        <v>18578.0</v>
      </c>
      <c r="C18582" s="2">
        <v>0.840645</v>
      </c>
    </row>
    <row r="18583">
      <c r="A18583" s="1">
        <v>7897978.142625</v>
      </c>
      <c r="B18583" s="2">
        <v>18579.0</v>
      </c>
      <c r="C18583" s="2">
        <v>0.840689</v>
      </c>
    </row>
    <row r="18584">
      <c r="A18584" s="1">
        <v>7897979.173875</v>
      </c>
      <c r="B18584" s="2">
        <v>18580.0</v>
      </c>
      <c r="C18584" s="2">
        <v>0.840553</v>
      </c>
    </row>
    <row r="18585">
      <c r="A18585" s="1">
        <v>7897980.205125</v>
      </c>
      <c r="B18585" s="2">
        <v>18581.0</v>
      </c>
      <c r="C18585" s="2">
        <v>0.840482</v>
      </c>
    </row>
    <row r="18586">
      <c r="A18586" s="1">
        <v>7897981.236375</v>
      </c>
      <c r="B18586" s="2">
        <v>18582.0</v>
      </c>
      <c r="C18586" s="2">
        <v>0.840747</v>
      </c>
    </row>
    <row r="18587">
      <c r="A18587" s="1">
        <v>7897982.28325</v>
      </c>
      <c r="B18587" s="2">
        <v>18583.0</v>
      </c>
      <c r="C18587" s="2">
        <v>0.840515</v>
      </c>
    </row>
    <row r="18588">
      <c r="A18588" s="1">
        <v>7897983.3145</v>
      </c>
      <c r="B18588" s="2">
        <v>18584.0</v>
      </c>
      <c r="C18588" s="2">
        <v>0.840561</v>
      </c>
    </row>
    <row r="18589">
      <c r="A18589" s="1">
        <v>7897984.34575</v>
      </c>
      <c r="B18589" s="2">
        <v>18585.0</v>
      </c>
      <c r="C18589" s="2">
        <v>0.840592</v>
      </c>
    </row>
    <row r="18590">
      <c r="A18590" s="1">
        <v>7897985.377</v>
      </c>
      <c r="B18590" s="2">
        <v>18586.0</v>
      </c>
      <c r="C18590" s="2">
        <v>0.840474</v>
      </c>
    </row>
    <row r="18591">
      <c r="A18591" s="1">
        <v>7897986.40825</v>
      </c>
      <c r="B18591" s="2">
        <v>18587.0</v>
      </c>
      <c r="C18591" s="2">
        <v>0.840487</v>
      </c>
    </row>
    <row r="18592">
      <c r="A18592" s="1">
        <v>7897987.4395</v>
      </c>
      <c r="B18592" s="2">
        <v>18588.0</v>
      </c>
      <c r="C18592" s="2">
        <v>0.840653</v>
      </c>
    </row>
    <row r="18593">
      <c r="A18593" s="1">
        <v>7897988.47075</v>
      </c>
      <c r="B18593" s="2">
        <v>18589.0</v>
      </c>
      <c r="C18593" s="2">
        <v>0.840569</v>
      </c>
    </row>
    <row r="18594">
      <c r="A18594" s="1">
        <v>7897989.502</v>
      </c>
      <c r="B18594" s="2">
        <v>18590.0</v>
      </c>
      <c r="C18594" s="2">
        <v>0.840589</v>
      </c>
    </row>
    <row r="18595">
      <c r="A18595" s="1">
        <v>7897990.548875</v>
      </c>
      <c r="B18595" s="2">
        <v>18591.0</v>
      </c>
      <c r="C18595" s="2">
        <v>0.840546</v>
      </c>
    </row>
    <row r="18596">
      <c r="A18596" s="1">
        <v>7897991.580125</v>
      </c>
      <c r="B18596" s="2">
        <v>18592.0</v>
      </c>
      <c r="C18596" s="2">
        <v>0.840594</v>
      </c>
    </row>
    <row r="18597">
      <c r="A18597" s="1">
        <v>7897992.611375</v>
      </c>
      <c r="B18597" s="2">
        <v>18593.0</v>
      </c>
      <c r="C18597" s="2">
        <v>0.840676</v>
      </c>
    </row>
    <row r="18598">
      <c r="A18598" s="1">
        <v>7897993.642625</v>
      </c>
      <c r="B18598" s="2">
        <v>18594.0</v>
      </c>
      <c r="C18598" s="2">
        <v>0.840444</v>
      </c>
    </row>
    <row r="18599">
      <c r="A18599" s="1">
        <v>7897994.673875</v>
      </c>
      <c r="B18599" s="2">
        <v>18595.0</v>
      </c>
      <c r="C18599" s="2">
        <v>0.840622</v>
      </c>
    </row>
    <row r="18600">
      <c r="A18600" s="1">
        <v>7897995.705125</v>
      </c>
      <c r="B18600" s="2">
        <v>18596.0</v>
      </c>
      <c r="C18600" s="2">
        <v>0.840454</v>
      </c>
    </row>
    <row r="18601">
      <c r="A18601" s="1">
        <v>7897996.736375</v>
      </c>
      <c r="B18601" s="2">
        <v>18597.0</v>
      </c>
      <c r="C18601" s="2">
        <v>0.840525</v>
      </c>
    </row>
    <row r="18602">
      <c r="A18602" s="1">
        <v>7897997.767625</v>
      </c>
      <c r="B18602" s="2">
        <v>18598.0</v>
      </c>
      <c r="C18602" s="2">
        <v>0.840574</v>
      </c>
    </row>
    <row r="18603">
      <c r="A18603" s="1">
        <v>7897998.798875</v>
      </c>
      <c r="B18603" s="2">
        <v>18599.0</v>
      </c>
      <c r="C18603" s="2">
        <v>0.840683</v>
      </c>
    </row>
    <row r="18604">
      <c r="A18604" s="1">
        <v>7897999.84575</v>
      </c>
      <c r="B18604" s="2">
        <v>18600.0</v>
      </c>
      <c r="C18604" s="2">
        <v>0.840747</v>
      </c>
    </row>
    <row r="18605">
      <c r="A18605" s="1">
        <v>7898000.877</v>
      </c>
      <c r="B18605" s="2">
        <v>18601.0</v>
      </c>
      <c r="C18605" s="2">
        <v>0.840594</v>
      </c>
    </row>
    <row r="18606">
      <c r="A18606" s="1">
        <v>7898001.90825</v>
      </c>
      <c r="B18606" s="2">
        <v>18602.0</v>
      </c>
      <c r="C18606" s="2">
        <v>0.840589</v>
      </c>
    </row>
    <row r="18607">
      <c r="A18607" s="1">
        <v>7898002.9395</v>
      </c>
      <c r="B18607" s="2">
        <v>18603.0</v>
      </c>
      <c r="C18607" s="2">
        <v>0.840607</v>
      </c>
    </row>
    <row r="18608">
      <c r="A18608" s="1">
        <v>7898003.97075</v>
      </c>
      <c r="B18608" s="2">
        <v>18604.0</v>
      </c>
      <c r="C18608" s="2">
        <v>0.840538</v>
      </c>
    </row>
    <row r="18609">
      <c r="A18609" s="1">
        <v>7898005.002</v>
      </c>
      <c r="B18609" s="2">
        <v>18605.0</v>
      </c>
      <c r="C18609" s="2">
        <v>0.84052</v>
      </c>
    </row>
    <row r="18610">
      <c r="A18610" s="1">
        <v>7898006.03325</v>
      </c>
      <c r="B18610" s="2">
        <v>18606.0</v>
      </c>
      <c r="C18610" s="2">
        <v>0.840523</v>
      </c>
    </row>
    <row r="18611">
      <c r="A18611" s="1">
        <v>7898007.0645</v>
      </c>
      <c r="B18611" s="2">
        <v>18607.0</v>
      </c>
      <c r="C18611" s="2">
        <v>0.840648</v>
      </c>
    </row>
    <row r="18612">
      <c r="A18612" s="1">
        <v>7898008.09575</v>
      </c>
      <c r="B18612" s="2">
        <v>18608.0</v>
      </c>
      <c r="C18612" s="2">
        <v>0.840515</v>
      </c>
    </row>
    <row r="18613">
      <c r="A18613" s="1">
        <v>7898009.127</v>
      </c>
      <c r="B18613" s="2">
        <v>18609.0</v>
      </c>
      <c r="C18613" s="2">
        <v>0.840485</v>
      </c>
    </row>
    <row r="18614">
      <c r="A18614" s="1">
        <v>7898010.15825</v>
      </c>
      <c r="B18614" s="2">
        <v>18610.0</v>
      </c>
      <c r="C18614" s="2">
        <v>0.840681</v>
      </c>
    </row>
    <row r="18615">
      <c r="A18615" s="1">
        <v>7898011.205125</v>
      </c>
      <c r="B18615" s="2">
        <v>18611.0</v>
      </c>
      <c r="C18615" s="2">
        <v>0.840553</v>
      </c>
    </row>
    <row r="18616">
      <c r="A18616" s="1">
        <v>7898012.236375</v>
      </c>
      <c r="B18616" s="2">
        <v>18612.0</v>
      </c>
      <c r="C18616" s="2">
        <v>0.840668</v>
      </c>
    </row>
    <row r="18617">
      <c r="A18617" s="1">
        <v>7898013.267625</v>
      </c>
      <c r="B18617" s="2">
        <v>18613.0</v>
      </c>
      <c r="C18617" s="2">
        <v>0.840523</v>
      </c>
    </row>
    <row r="18618">
      <c r="A18618" s="1">
        <v>7898014.298875</v>
      </c>
      <c r="B18618" s="2">
        <v>18614.0</v>
      </c>
      <c r="C18618" s="2">
        <v>0.840467</v>
      </c>
    </row>
    <row r="18619">
      <c r="A18619" s="1">
        <v>7898015.330125</v>
      </c>
      <c r="B18619" s="2">
        <v>18615.0</v>
      </c>
      <c r="C18619" s="2">
        <v>0.840462</v>
      </c>
    </row>
    <row r="18620">
      <c r="A18620" s="1">
        <v>7898016.361375</v>
      </c>
      <c r="B18620" s="2">
        <v>18616.0</v>
      </c>
      <c r="C18620" s="2">
        <v>0.840553</v>
      </c>
    </row>
    <row r="18621">
      <c r="A18621" s="1">
        <v>7898017.392625</v>
      </c>
      <c r="B18621" s="2">
        <v>18617.0</v>
      </c>
      <c r="C18621" s="2">
        <v>0.840536</v>
      </c>
    </row>
    <row r="18622">
      <c r="A18622" s="1">
        <v>7898018.423875</v>
      </c>
      <c r="B18622" s="2">
        <v>18618.0</v>
      </c>
      <c r="C18622" s="2">
        <v>0.840528</v>
      </c>
    </row>
    <row r="18623">
      <c r="A18623" s="1">
        <v>7898019.47075</v>
      </c>
      <c r="B18623" s="2">
        <v>18619.0</v>
      </c>
      <c r="C18623" s="2">
        <v>0.84065</v>
      </c>
    </row>
    <row r="18624">
      <c r="A18624" s="1">
        <v>7898020.502</v>
      </c>
      <c r="B18624" s="2">
        <v>18620.0</v>
      </c>
      <c r="C18624" s="2">
        <v>0.840658</v>
      </c>
    </row>
    <row r="18625">
      <c r="A18625" s="1">
        <v>7898021.53325</v>
      </c>
      <c r="B18625" s="2">
        <v>18621.0</v>
      </c>
      <c r="C18625" s="2">
        <v>0.84066</v>
      </c>
    </row>
    <row r="18626">
      <c r="A18626" s="1">
        <v>7898022.5645</v>
      </c>
      <c r="B18626" s="2">
        <v>18622.0</v>
      </c>
      <c r="C18626" s="2">
        <v>0.840783</v>
      </c>
    </row>
    <row r="18627">
      <c r="A18627" s="1">
        <v>7898023.59575</v>
      </c>
      <c r="B18627" s="2">
        <v>18623.0</v>
      </c>
      <c r="C18627" s="2">
        <v>0.840579</v>
      </c>
    </row>
    <row r="18628">
      <c r="A18628" s="1">
        <v>7898024.642625</v>
      </c>
      <c r="B18628" s="2">
        <v>18624.0</v>
      </c>
      <c r="C18628" s="2">
        <v>0.840694</v>
      </c>
    </row>
    <row r="18629">
      <c r="A18629" s="1">
        <v>7898025.673875</v>
      </c>
      <c r="B18629" s="2">
        <v>18625.0</v>
      </c>
      <c r="C18629" s="2">
        <v>0.840612</v>
      </c>
    </row>
    <row r="18630">
      <c r="A18630" s="1">
        <v>7898026.72075</v>
      </c>
      <c r="B18630" s="2">
        <v>18626.0</v>
      </c>
      <c r="C18630" s="2">
        <v>0.840643</v>
      </c>
    </row>
    <row r="18631">
      <c r="A18631" s="1">
        <v>7898027.752</v>
      </c>
      <c r="B18631" s="2">
        <v>18627.0</v>
      </c>
      <c r="C18631" s="2">
        <v>0.840949</v>
      </c>
    </row>
    <row r="18632">
      <c r="A18632" s="1">
        <v>7898028.78325</v>
      </c>
      <c r="B18632" s="2">
        <v>18628.0</v>
      </c>
      <c r="C18632" s="2">
        <v>0.840844</v>
      </c>
    </row>
    <row r="18633">
      <c r="A18633" s="1">
        <v>7898029.8145</v>
      </c>
      <c r="B18633" s="2">
        <v>18629.0</v>
      </c>
      <c r="C18633" s="2">
        <v>0.840757</v>
      </c>
    </row>
    <row r="18634">
      <c r="A18634" s="1">
        <v>7898030.84575</v>
      </c>
      <c r="B18634" s="2">
        <v>18630.0</v>
      </c>
      <c r="C18634" s="2">
        <v>0.840895</v>
      </c>
    </row>
    <row r="18635">
      <c r="A18635" s="1">
        <v>7898031.877</v>
      </c>
      <c r="B18635" s="2">
        <v>18631.0</v>
      </c>
      <c r="C18635" s="2">
        <v>0.840867</v>
      </c>
    </row>
    <row r="18636">
      <c r="A18636" s="1">
        <v>7898032.923875</v>
      </c>
      <c r="B18636" s="2">
        <v>18632.0</v>
      </c>
      <c r="C18636" s="2">
        <v>0.840857</v>
      </c>
    </row>
    <row r="18637">
      <c r="A18637" s="1">
        <v>7898033.955125</v>
      </c>
      <c r="B18637" s="2">
        <v>18633.0</v>
      </c>
      <c r="C18637" s="2">
        <v>0.840864</v>
      </c>
    </row>
    <row r="18638">
      <c r="A18638" s="1">
        <v>7898034.986375</v>
      </c>
      <c r="B18638" s="2">
        <v>18634.0</v>
      </c>
      <c r="C18638" s="2">
        <v>0.840892</v>
      </c>
    </row>
    <row r="18639">
      <c r="A18639" s="1">
        <v>7898036.017625</v>
      </c>
      <c r="B18639" s="2">
        <v>18635.0</v>
      </c>
      <c r="C18639" s="2">
        <v>0.840849</v>
      </c>
    </row>
    <row r="18640">
      <c r="A18640" s="1">
        <v>7898037.048875</v>
      </c>
      <c r="B18640" s="2">
        <v>18636.0</v>
      </c>
      <c r="C18640" s="2">
        <v>0.84114</v>
      </c>
    </row>
    <row r="18641">
      <c r="A18641" s="1">
        <v>7898038.080125</v>
      </c>
      <c r="B18641" s="2">
        <v>18637.0</v>
      </c>
      <c r="C18641" s="2">
        <v>0.840834</v>
      </c>
    </row>
    <row r="18642">
      <c r="A18642" s="1">
        <v>7898039.111375</v>
      </c>
      <c r="B18642" s="2">
        <v>18638.0</v>
      </c>
      <c r="C18642" s="2">
        <v>0.840811</v>
      </c>
    </row>
    <row r="18643">
      <c r="A18643" s="1">
        <v>7898040.142625</v>
      </c>
      <c r="B18643" s="2">
        <v>18639.0</v>
      </c>
      <c r="C18643" s="2">
        <v>0.840936</v>
      </c>
    </row>
    <row r="18644">
      <c r="A18644" s="1">
        <v>7898041.1895</v>
      </c>
      <c r="B18644" s="2">
        <v>18640.0</v>
      </c>
      <c r="C18644" s="2">
        <v>0.840793</v>
      </c>
    </row>
    <row r="18645">
      <c r="A18645" s="1">
        <v>7898042.22075</v>
      </c>
      <c r="B18645" s="2">
        <v>18641.0</v>
      </c>
      <c r="C18645" s="2">
        <v>0.84101</v>
      </c>
    </row>
    <row r="18646">
      <c r="A18646" s="1">
        <v>7898043.252</v>
      </c>
      <c r="B18646" s="2">
        <v>18642.0</v>
      </c>
      <c r="C18646" s="2">
        <v>0.840892</v>
      </c>
    </row>
    <row r="18647">
      <c r="A18647" s="1">
        <v>7898044.28325</v>
      </c>
      <c r="B18647" s="2">
        <v>18643.0</v>
      </c>
      <c r="C18647" s="2">
        <v>0.840704</v>
      </c>
    </row>
    <row r="18648">
      <c r="A18648" s="1">
        <v>7898045.3145</v>
      </c>
      <c r="B18648" s="2">
        <v>18644.0</v>
      </c>
      <c r="C18648" s="2">
        <v>0.840841</v>
      </c>
    </row>
    <row r="18649">
      <c r="A18649" s="1">
        <v>7898046.34575</v>
      </c>
      <c r="B18649" s="2">
        <v>18645.0</v>
      </c>
      <c r="C18649" s="2">
        <v>0.840923</v>
      </c>
    </row>
    <row r="18650">
      <c r="A18650" s="1">
        <v>7898047.377</v>
      </c>
      <c r="B18650" s="2">
        <v>18646.0</v>
      </c>
      <c r="C18650" s="2">
        <v>0.84088</v>
      </c>
    </row>
    <row r="18651">
      <c r="A18651" s="1">
        <v>7898048.423875</v>
      </c>
      <c r="B18651" s="2">
        <v>18647.0</v>
      </c>
      <c r="C18651" s="2">
        <v>0.840778</v>
      </c>
    </row>
    <row r="18652">
      <c r="A18652" s="1">
        <v>7898049.455125</v>
      </c>
      <c r="B18652" s="2">
        <v>18648.0</v>
      </c>
      <c r="C18652" s="2">
        <v>0.840819</v>
      </c>
    </row>
    <row r="18653">
      <c r="A18653" s="1">
        <v>7898050.486375</v>
      </c>
      <c r="B18653" s="2">
        <v>18649.0</v>
      </c>
      <c r="C18653" s="2">
        <v>0.840979</v>
      </c>
    </row>
    <row r="18654">
      <c r="A18654" s="1">
        <v>7898051.517625</v>
      </c>
      <c r="B18654" s="2">
        <v>18650.0</v>
      </c>
      <c r="C18654" s="2">
        <v>0.840941</v>
      </c>
    </row>
    <row r="18655">
      <c r="A18655" s="1">
        <v>7898052.548875</v>
      </c>
      <c r="B18655" s="2">
        <v>18651.0</v>
      </c>
      <c r="C18655" s="2">
        <v>0.840839</v>
      </c>
    </row>
    <row r="18656">
      <c r="A18656" s="1">
        <v>7898053.580125</v>
      </c>
      <c r="B18656" s="2">
        <v>18652.0</v>
      </c>
      <c r="C18656" s="2">
        <v>0.840908</v>
      </c>
    </row>
    <row r="18657">
      <c r="A18657" s="1">
        <v>7898054.611375</v>
      </c>
      <c r="B18657" s="2">
        <v>18653.0</v>
      </c>
      <c r="C18657" s="2">
        <v>0.841081</v>
      </c>
    </row>
    <row r="18658">
      <c r="A18658" s="1">
        <v>7898055.642625</v>
      </c>
      <c r="B18658" s="2">
        <v>18654.0</v>
      </c>
      <c r="C18658" s="2">
        <v>0.840943</v>
      </c>
    </row>
    <row r="18659">
      <c r="A18659" s="1">
        <v>7898056.673875</v>
      </c>
      <c r="B18659" s="2">
        <v>18655.0</v>
      </c>
      <c r="C18659" s="2">
        <v>0.84101</v>
      </c>
    </row>
    <row r="18660">
      <c r="A18660" s="1">
        <v>7898057.72075</v>
      </c>
      <c r="B18660" s="2">
        <v>18656.0</v>
      </c>
      <c r="C18660" s="2">
        <v>0.840824</v>
      </c>
    </row>
    <row r="18661">
      <c r="A18661" s="1">
        <v>7898058.752</v>
      </c>
      <c r="B18661" s="2">
        <v>18657.0</v>
      </c>
      <c r="C18661" s="2">
        <v>0.840928</v>
      </c>
    </row>
    <row r="18662">
      <c r="A18662" s="1">
        <v>7898059.78325</v>
      </c>
      <c r="B18662" s="2">
        <v>18658.0</v>
      </c>
      <c r="C18662" s="2">
        <v>0.841066</v>
      </c>
    </row>
    <row r="18663">
      <c r="A18663" s="1">
        <v>7898060.8145</v>
      </c>
      <c r="B18663" s="2">
        <v>18659.0</v>
      </c>
      <c r="C18663" s="2">
        <v>0.840989</v>
      </c>
    </row>
    <row r="18664">
      <c r="A18664" s="1">
        <v>7898061.84575</v>
      </c>
      <c r="B18664" s="2">
        <v>18660.0</v>
      </c>
      <c r="C18664" s="2">
        <v>0.840954</v>
      </c>
    </row>
    <row r="18665">
      <c r="A18665" s="1">
        <v>7898062.877</v>
      </c>
      <c r="B18665" s="2">
        <v>18661.0</v>
      </c>
      <c r="C18665" s="2">
        <v>0.840969</v>
      </c>
    </row>
    <row r="18666">
      <c r="A18666" s="1">
        <v>7898063.90825</v>
      </c>
      <c r="B18666" s="2">
        <v>18662.0</v>
      </c>
      <c r="C18666" s="2">
        <v>0.840997</v>
      </c>
    </row>
    <row r="18667">
      <c r="A18667" s="1">
        <v>7898064.9395</v>
      </c>
      <c r="B18667" s="2">
        <v>18663.0</v>
      </c>
      <c r="C18667" s="2">
        <v>0.841165</v>
      </c>
    </row>
    <row r="18668">
      <c r="A18668" s="1">
        <v>7898065.986375</v>
      </c>
      <c r="B18668" s="2">
        <v>18664.0</v>
      </c>
      <c r="C18668" s="2">
        <v>0.841035</v>
      </c>
    </row>
    <row r="18669">
      <c r="A18669" s="1">
        <v>7898067.03325</v>
      </c>
      <c r="B18669" s="2">
        <v>18665.0</v>
      </c>
      <c r="C18669" s="2">
        <v>0.84114</v>
      </c>
    </row>
    <row r="18670">
      <c r="A18670" s="1">
        <v>7898068.0645</v>
      </c>
      <c r="B18670" s="2">
        <v>18666.0</v>
      </c>
      <c r="C18670" s="2">
        <v>0.840964</v>
      </c>
    </row>
    <row r="18671">
      <c r="A18671" s="1">
        <v>7898069.09575</v>
      </c>
      <c r="B18671" s="2">
        <v>18667.0</v>
      </c>
      <c r="C18671" s="2">
        <v>0.841204</v>
      </c>
    </row>
    <row r="18672">
      <c r="A18672" s="1">
        <v>7898070.127</v>
      </c>
      <c r="B18672" s="2">
        <v>18668.0</v>
      </c>
      <c r="C18672" s="2">
        <v>0.841028</v>
      </c>
    </row>
    <row r="18673">
      <c r="A18673" s="1">
        <v>7898071.15825</v>
      </c>
      <c r="B18673" s="2">
        <v>18669.0</v>
      </c>
      <c r="C18673" s="2">
        <v>0.841058</v>
      </c>
    </row>
    <row r="18674">
      <c r="A18674" s="1">
        <v>7898072.1895</v>
      </c>
      <c r="B18674" s="2">
        <v>18670.0</v>
      </c>
      <c r="C18674" s="2">
        <v>0.841188</v>
      </c>
    </row>
    <row r="18675">
      <c r="A18675" s="1">
        <v>7898073.236375</v>
      </c>
      <c r="B18675" s="2">
        <v>18671.0</v>
      </c>
      <c r="C18675" s="2">
        <v>0.841125</v>
      </c>
    </row>
    <row r="18676">
      <c r="A18676" s="1">
        <v>7898074.267625</v>
      </c>
      <c r="B18676" s="2">
        <v>18672.0</v>
      </c>
      <c r="C18676" s="2">
        <v>0.84113</v>
      </c>
    </row>
    <row r="18677">
      <c r="A18677" s="1">
        <v>7898075.298875</v>
      </c>
      <c r="B18677" s="2">
        <v>18673.0</v>
      </c>
      <c r="C18677" s="2">
        <v>0.841186</v>
      </c>
    </row>
    <row r="18678">
      <c r="A18678" s="1">
        <v>7898076.330125</v>
      </c>
      <c r="B18678" s="2">
        <v>18674.0</v>
      </c>
      <c r="C18678" s="2">
        <v>0.841084</v>
      </c>
    </row>
    <row r="18679">
      <c r="A18679" s="1">
        <v>7898077.377</v>
      </c>
      <c r="B18679" s="2">
        <v>18675.0</v>
      </c>
      <c r="C18679" s="2">
        <v>0.841109</v>
      </c>
    </row>
    <row r="18680">
      <c r="A18680" s="1">
        <v>7898078.40825</v>
      </c>
      <c r="B18680" s="2">
        <v>18676.0</v>
      </c>
      <c r="C18680" s="2">
        <v>0.84113</v>
      </c>
    </row>
    <row r="18681">
      <c r="A18681" s="1">
        <v>7898079.4395</v>
      </c>
      <c r="B18681" s="2">
        <v>18677.0</v>
      </c>
      <c r="C18681" s="2">
        <v>0.841173</v>
      </c>
    </row>
    <row r="18682">
      <c r="A18682" s="1">
        <v>7898080.47075</v>
      </c>
      <c r="B18682" s="2">
        <v>18678.0</v>
      </c>
      <c r="C18682" s="2">
        <v>0.840984</v>
      </c>
    </row>
    <row r="18683">
      <c r="A18683" s="1">
        <v>7898081.502</v>
      </c>
      <c r="B18683" s="2">
        <v>18679.0</v>
      </c>
      <c r="C18683" s="2">
        <v>0.841071</v>
      </c>
    </row>
    <row r="18684">
      <c r="A18684" s="1">
        <v>7898082.53325</v>
      </c>
      <c r="B18684" s="2">
        <v>18680.0</v>
      </c>
      <c r="C18684" s="2">
        <v>0.841048</v>
      </c>
    </row>
    <row r="18685">
      <c r="A18685" s="1">
        <v>7898083.580125</v>
      </c>
      <c r="B18685" s="2">
        <v>18681.0</v>
      </c>
      <c r="C18685" s="2">
        <v>0.841224</v>
      </c>
    </row>
    <row r="18686">
      <c r="A18686" s="1">
        <v>7898084.611375</v>
      </c>
      <c r="B18686" s="2">
        <v>18682.0</v>
      </c>
      <c r="C18686" s="2">
        <v>0.841163</v>
      </c>
    </row>
    <row r="18687">
      <c r="A18687" s="1">
        <v>7898085.642625</v>
      </c>
      <c r="B18687" s="2">
        <v>18683.0</v>
      </c>
      <c r="C18687" s="2">
        <v>0.841191</v>
      </c>
    </row>
    <row r="18688">
      <c r="A18688" s="1">
        <v>7898086.673875</v>
      </c>
      <c r="B18688" s="2">
        <v>18684.0</v>
      </c>
      <c r="C18688" s="2">
        <v>0.841109</v>
      </c>
    </row>
    <row r="18689">
      <c r="A18689" s="1">
        <v>7898087.705125</v>
      </c>
      <c r="B18689" s="2">
        <v>18685.0</v>
      </c>
      <c r="C18689" s="2">
        <v>0.841125</v>
      </c>
    </row>
    <row r="18690">
      <c r="A18690" s="1">
        <v>7898088.736375</v>
      </c>
      <c r="B18690" s="2">
        <v>18686.0</v>
      </c>
      <c r="C18690" s="2">
        <v>0.841002</v>
      </c>
    </row>
    <row r="18691">
      <c r="A18691" s="1">
        <v>7898089.767625</v>
      </c>
      <c r="B18691" s="2">
        <v>18687.0</v>
      </c>
      <c r="C18691" s="2">
        <v>0.841066</v>
      </c>
    </row>
    <row r="18692">
      <c r="A18692" s="1">
        <v>7898090.798875</v>
      </c>
      <c r="B18692" s="2">
        <v>18688.0</v>
      </c>
      <c r="C18692" s="2">
        <v>0.840977</v>
      </c>
    </row>
    <row r="18693">
      <c r="A18693" s="1">
        <v>7898091.830125</v>
      </c>
      <c r="B18693" s="2">
        <v>18689.0</v>
      </c>
      <c r="C18693" s="2">
        <v>0.841119</v>
      </c>
    </row>
    <row r="18694">
      <c r="A18694" s="1">
        <v>7898092.861375</v>
      </c>
      <c r="B18694" s="2">
        <v>18690.0</v>
      </c>
      <c r="C18694" s="2">
        <v>0.841089</v>
      </c>
    </row>
    <row r="18695">
      <c r="A18695" s="1">
        <v>7898093.90825</v>
      </c>
      <c r="B18695" s="2">
        <v>18691.0</v>
      </c>
      <c r="C18695" s="2">
        <v>0.841056</v>
      </c>
    </row>
    <row r="18696">
      <c r="A18696" s="1">
        <v>7898094.955125</v>
      </c>
      <c r="B18696" s="2">
        <v>18692.0</v>
      </c>
      <c r="C18696" s="2">
        <v>0.841186</v>
      </c>
    </row>
    <row r="18697">
      <c r="A18697" s="1">
        <v>7898095.986375</v>
      </c>
      <c r="B18697" s="2">
        <v>18693.0</v>
      </c>
      <c r="C18697" s="2">
        <v>0.84115</v>
      </c>
    </row>
    <row r="18698">
      <c r="A18698" s="1">
        <v>7898097.017625</v>
      </c>
      <c r="B18698" s="2">
        <v>18694.0</v>
      </c>
      <c r="C18698" s="2">
        <v>0.841084</v>
      </c>
    </row>
    <row r="18699">
      <c r="A18699" s="1">
        <v>7898098.048875</v>
      </c>
      <c r="B18699" s="2">
        <v>18695.0</v>
      </c>
      <c r="C18699" s="2">
        <v>0.840921</v>
      </c>
    </row>
    <row r="18700">
      <c r="A18700" s="1">
        <v>7898099.080125</v>
      </c>
      <c r="B18700" s="2">
        <v>18696.0</v>
      </c>
      <c r="C18700" s="2">
        <v>0.841028</v>
      </c>
    </row>
    <row r="18701">
      <c r="A18701" s="1">
        <v>7898100.111375</v>
      </c>
      <c r="B18701" s="2">
        <v>18697.0</v>
      </c>
      <c r="C18701" s="2">
        <v>0.841084</v>
      </c>
    </row>
    <row r="18702">
      <c r="A18702" s="1">
        <v>7898101.15825</v>
      </c>
      <c r="B18702" s="2">
        <v>18698.0</v>
      </c>
      <c r="C18702" s="2">
        <v>0.841109</v>
      </c>
    </row>
    <row r="18703">
      <c r="A18703" s="1">
        <v>7898102.1895</v>
      </c>
      <c r="B18703" s="2">
        <v>18699.0</v>
      </c>
      <c r="C18703" s="2">
        <v>0.841117</v>
      </c>
    </row>
    <row r="18704">
      <c r="A18704" s="1">
        <v>7898103.205125</v>
      </c>
      <c r="B18704" s="2">
        <v>18700.0</v>
      </c>
      <c r="C18704" s="2">
        <v>0.841081</v>
      </c>
    </row>
    <row r="18705">
      <c r="A18705" s="1">
        <v>7898104.236375</v>
      </c>
      <c r="B18705" s="2">
        <v>18701.0</v>
      </c>
      <c r="C18705" s="2">
        <v>0.841066</v>
      </c>
    </row>
    <row r="18706">
      <c r="A18706" s="1">
        <v>7898105.267625</v>
      </c>
      <c r="B18706" s="2">
        <v>18702.0</v>
      </c>
      <c r="C18706" s="2">
        <v>0.84113</v>
      </c>
    </row>
    <row r="18707">
      <c r="A18707" s="1">
        <v>7898106.298875</v>
      </c>
      <c r="B18707" s="2">
        <v>18703.0</v>
      </c>
      <c r="C18707" s="2">
        <v>0.841084</v>
      </c>
    </row>
    <row r="18708">
      <c r="A18708" s="1">
        <v>7898107.34575</v>
      </c>
      <c r="B18708" s="2">
        <v>18704.0</v>
      </c>
      <c r="C18708" s="2">
        <v>0.841063</v>
      </c>
    </row>
    <row r="18709">
      <c r="A18709" s="1">
        <v>7898108.377</v>
      </c>
      <c r="B18709" s="2">
        <v>18705.0</v>
      </c>
      <c r="C18709" s="2">
        <v>0.841308</v>
      </c>
    </row>
    <row r="18710">
      <c r="A18710" s="1">
        <v>7898109.40825</v>
      </c>
      <c r="B18710" s="2">
        <v>18706.0</v>
      </c>
      <c r="C18710" s="2">
        <v>0.841216</v>
      </c>
    </row>
    <row r="18711">
      <c r="A18711" s="1">
        <v>7898110.4395</v>
      </c>
      <c r="B18711" s="2">
        <v>18707.0</v>
      </c>
      <c r="C18711" s="2">
        <v>0.841227</v>
      </c>
    </row>
    <row r="18712">
      <c r="A18712" s="1">
        <v>7898111.47075</v>
      </c>
      <c r="B18712" s="2">
        <v>18708.0</v>
      </c>
      <c r="C18712" s="2">
        <v>0.841165</v>
      </c>
    </row>
    <row r="18713">
      <c r="A18713" s="1">
        <v>7898112.517625</v>
      </c>
      <c r="B18713" s="2">
        <v>18709.0</v>
      </c>
      <c r="C18713" s="2">
        <v>0.841147</v>
      </c>
    </row>
    <row r="18714">
      <c r="A18714" s="1">
        <v>7898113.548875</v>
      </c>
      <c r="B18714" s="2">
        <v>18710.0</v>
      </c>
      <c r="C18714" s="2">
        <v>0.841163</v>
      </c>
    </row>
    <row r="18715">
      <c r="A18715" s="1">
        <v>7898114.580125</v>
      </c>
      <c r="B18715" s="2">
        <v>18711.0</v>
      </c>
      <c r="C18715" s="2">
        <v>0.841147</v>
      </c>
    </row>
    <row r="18716">
      <c r="A18716" s="1">
        <v>7898115.611375</v>
      </c>
      <c r="B18716" s="2">
        <v>18712.0</v>
      </c>
      <c r="C18716" s="2">
        <v>0.84116</v>
      </c>
    </row>
    <row r="18717">
      <c r="A18717" s="1">
        <v>7898116.642625</v>
      </c>
      <c r="B18717" s="2">
        <v>18713.0</v>
      </c>
      <c r="C18717" s="2">
        <v>0.841214</v>
      </c>
    </row>
    <row r="18718">
      <c r="A18718" s="1">
        <v>7898117.673875</v>
      </c>
      <c r="B18718" s="2">
        <v>18714.0</v>
      </c>
      <c r="C18718" s="2">
        <v>0.841074</v>
      </c>
    </row>
    <row r="18719">
      <c r="A18719" s="1">
        <v>7898118.72075</v>
      </c>
      <c r="B18719" s="2">
        <v>18715.0</v>
      </c>
      <c r="C18719" s="2">
        <v>0.841058</v>
      </c>
    </row>
    <row r="18720">
      <c r="A18720" s="1">
        <v>7898119.752</v>
      </c>
      <c r="B18720" s="2">
        <v>18716.0</v>
      </c>
      <c r="C18720" s="2">
        <v>0.84103</v>
      </c>
    </row>
    <row r="18721">
      <c r="A18721" s="1">
        <v>7898120.78325</v>
      </c>
      <c r="B18721" s="2">
        <v>18717.0</v>
      </c>
      <c r="C18721" s="2">
        <v>0.841089</v>
      </c>
    </row>
    <row r="18722">
      <c r="A18722" s="1">
        <v>7898121.8145</v>
      </c>
      <c r="B18722" s="2">
        <v>18718.0</v>
      </c>
      <c r="C18722" s="2">
        <v>0.841344</v>
      </c>
    </row>
    <row r="18723">
      <c r="A18723" s="1">
        <v>7898122.84575</v>
      </c>
      <c r="B18723" s="2">
        <v>18719.0</v>
      </c>
      <c r="C18723" s="2">
        <v>0.841336</v>
      </c>
    </row>
    <row r="18724">
      <c r="A18724" s="1">
        <v>7898123.877</v>
      </c>
      <c r="B18724" s="2">
        <v>18720.0</v>
      </c>
      <c r="C18724" s="2">
        <v>0.841201</v>
      </c>
    </row>
    <row r="18725">
      <c r="A18725" s="1">
        <v>7898124.923875</v>
      </c>
      <c r="B18725" s="2">
        <v>18721.0</v>
      </c>
      <c r="C18725" s="2">
        <v>0.841306</v>
      </c>
    </row>
    <row r="18726">
      <c r="A18726" s="1">
        <v>7898125.955125</v>
      </c>
      <c r="B18726" s="2">
        <v>18722.0</v>
      </c>
      <c r="C18726" s="2">
        <v>0.841122</v>
      </c>
    </row>
    <row r="18727">
      <c r="A18727" s="1">
        <v>7898126.986375</v>
      </c>
      <c r="B18727" s="2">
        <v>18723.0</v>
      </c>
      <c r="C18727" s="2">
        <v>0.841117</v>
      </c>
    </row>
    <row r="18728">
      <c r="A18728" s="1">
        <v>7898128.017625</v>
      </c>
      <c r="B18728" s="2">
        <v>18724.0</v>
      </c>
      <c r="C18728" s="2">
        <v>0.84129</v>
      </c>
    </row>
    <row r="18729">
      <c r="A18729" s="1">
        <v>7898129.048875</v>
      </c>
      <c r="B18729" s="2">
        <v>18725.0</v>
      </c>
      <c r="C18729" s="2">
        <v>0.841234</v>
      </c>
    </row>
    <row r="18730">
      <c r="A18730" s="1">
        <v>7898130.080125</v>
      </c>
      <c r="B18730" s="2">
        <v>18726.0</v>
      </c>
      <c r="C18730" s="2">
        <v>0.841147</v>
      </c>
    </row>
    <row r="18731">
      <c r="A18731" s="1">
        <v>7898131.111375</v>
      </c>
      <c r="B18731" s="2">
        <v>18727.0</v>
      </c>
      <c r="C18731" s="2">
        <v>0.841247</v>
      </c>
    </row>
    <row r="18732">
      <c r="A18732" s="1">
        <v>7898132.142625</v>
      </c>
      <c r="B18732" s="2">
        <v>18728.0</v>
      </c>
      <c r="C18732" s="2">
        <v>0.84142</v>
      </c>
    </row>
    <row r="18733">
      <c r="A18733" s="1">
        <v>7898133.1895</v>
      </c>
      <c r="B18733" s="2">
        <v>18729.0</v>
      </c>
      <c r="C18733" s="2">
        <v>0.841224</v>
      </c>
    </row>
    <row r="18734">
      <c r="A18734" s="1">
        <v>7898134.22075</v>
      </c>
      <c r="B18734" s="2">
        <v>18730.0</v>
      </c>
      <c r="C18734" s="2">
        <v>0.840979</v>
      </c>
    </row>
    <row r="18735">
      <c r="A18735" s="1">
        <v>7898135.252</v>
      </c>
      <c r="B18735" s="2">
        <v>18731.0</v>
      </c>
      <c r="C18735" s="2">
        <v>0.841109</v>
      </c>
    </row>
    <row r="18736">
      <c r="A18736" s="1">
        <v>7898136.28325</v>
      </c>
      <c r="B18736" s="2">
        <v>18732.0</v>
      </c>
      <c r="C18736" s="2">
        <v>0.841155</v>
      </c>
    </row>
    <row r="18737">
      <c r="A18737" s="1">
        <v>7898137.3145</v>
      </c>
      <c r="B18737" s="2">
        <v>18733.0</v>
      </c>
      <c r="C18737" s="2">
        <v>0.84116</v>
      </c>
    </row>
    <row r="18738">
      <c r="A18738" s="1">
        <v>7898138.34575</v>
      </c>
      <c r="B18738" s="2">
        <v>18734.0</v>
      </c>
      <c r="C18738" s="2">
        <v>0.841275</v>
      </c>
    </row>
    <row r="18739">
      <c r="A18739" s="1">
        <v>7898139.377</v>
      </c>
      <c r="B18739" s="2">
        <v>18735.0</v>
      </c>
      <c r="C18739" s="2">
        <v>0.841176</v>
      </c>
    </row>
    <row r="18740">
      <c r="A18740" s="1">
        <v>7898140.423875</v>
      </c>
      <c r="B18740" s="2">
        <v>18736.0</v>
      </c>
      <c r="C18740" s="2">
        <v>0.841272</v>
      </c>
    </row>
    <row r="18741">
      <c r="A18741" s="1">
        <v>7898141.455125</v>
      </c>
      <c r="B18741" s="2">
        <v>18737.0</v>
      </c>
      <c r="C18741" s="2">
        <v>0.84127</v>
      </c>
    </row>
    <row r="18742">
      <c r="A18742" s="1">
        <v>7898142.486375</v>
      </c>
      <c r="B18742" s="2">
        <v>18738.0</v>
      </c>
      <c r="C18742" s="2">
        <v>0.841191</v>
      </c>
    </row>
    <row r="18743">
      <c r="A18743" s="1">
        <v>7898143.517625</v>
      </c>
      <c r="B18743" s="2">
        <v>18739.0</v>
      </c>
      <c r="C18743" s="2">
        <v>0.841125</v>
      </c>
    </row>
    <row r="18744">
      <c r="A18744" s="1">
        <v>7898144.548875</v>
      </c>
      <c r="B18744" s="2">
        <v>18740.0</v>
      </c>
      <c r="C18744" s="2">
        <v>0.841183</v>
      </c>
    </row>
    <row r="18745">
      <c r="A18745" s="1">
        <v>7898145.580125</v>
      </c>
      <c r="B18745" s="2">
        <v>18741.0</v>
      </c>
      <c r="C18745" s="2">
        <v>0.841168</v>
      </c>
    </row>
    <row r="18746">
      <c r="A18746" s="1">
        <v>7898146.611375</v>
      </c>
      <c r="B18746" s="2">
        <v>18742.0</v>
      </c>
      <c r="C18746" s="2">
        <v>0.841114</v>
      </c>
    </row>
    <row r="18747">
      <c r="A18747" s="1">
        <v>7898147.642625</v>
      </c>
      <c r="B18747" s="2">
        <v>18743.0</v>
      </c>
      <c r="C18747" s="2">
        <v>0.841119</v>
      </c>
    </row>
    <row r="18748">
      <c r="A18748" s="1">
        <v>7898148.673875</v>
      </c>
      <c r="B18748" s="2">
        <v>18744.0</v>
      </c>
      <c r="C18748" s="2">
        <v>0.841163</v>
      </c>
    </row>
    <row r="18749">
      <c r="A18749" s="1">
        <v>7898149.705125</v>
      </c>
      <c r="B18749" s="2">
        <v>18745.0</v>
      </c>
      <c r="C18749" s="2">
        <v>0.841176</v>
      </c>
    </row>
    <row r="18750">
      <c r="A18750" s="1">
        <v>7898150.736375</v>
      </c>
      <c r="B18750" s="2">
        <v>18746.0</v>
      </c>
      <c r="C18750" s="2">
        <v>0.841249</v>
      </c>
    </row>
    <row r="18751">
      <c r="A18751" s="1">
        <v>7898151.767625</v>
      </c>
      <c r="B18751" s="2">
        <v>18747.0</v>
      </c>
      <c r="C18751" s="2">
        <v>0.841311</v>
      </c>
    </row>
    <row r="18752">
      <c r="A18752" s="1">
        <v>7898152.8145</v>
      </c>
      <c r="B18752" s="2">
        <v>18748.0</v>
      </c>
      <c r="C18752" s="2">
        <v>0.841321</v>
      </c>
    </row>
    <row r="18753">
      <c r="A18753" s="1">
        <v>7898153.84575</v>
      </c>
      <c r="B18753" s="2">
        <v>18749.0</v>
      </c>
      <c r="C18753" s="2">
        <v>0.841232</v>
      </c>
    </row>
    <row r="18754">
      <c r="A18754" s="1">
        <v>7898154.877</v>
      </c>
      <c r="B18754" s="2">
        <v>18750.0</v>
      </c>
      <c r="C18754" s="2">
        <v>0.841244</v>
      </c>
    </row>
    <row r="18755">
      <c r="A18755" s="1">
        <v>7898155.90825</v>
      </c>
      <c r="B18755" s="2">
        <v>18751.0</v>
      </c>
      <c r="C18755" s="2">
        <v>0.841267</v>
      </c>
    </row>
    <row r="18756">
      <c r="A18756" s="1">
        <v>7898156.9395</v>
      </c>
      <c r="B18756" s="2">
        <v>18752.0</v>
      </c>
      <c r="C18756" s="2">
        <v>0.841155</v>
      </c>
    </row>
    <row r="18757">
      <c r="A18757" s="1">
        <v>7898157.97075</v>
      </c>
      <c r="B18757" s="2">
        <v>18753.0</v>
      </c>
      <c r="C18757" s="2">
        <v>0.841318</v>
      </c>
    </row>
    <row r="18758">
      <c r="A18758" s="1">
        <v>7898159.002</v>
      </c>
      <c r="B18758" s="2">
        <v>18754.0</v>
      </c>
      <c r="C18758" s="2">
        <v>0.841074</v>
      </c>
    </row>
    <row r="18759">
      <c r="A18759" s="1">
        <v>7898160.03325</v>
      </c>
      <c r="B18759" s="2">
        <v>18755.0</v>
      </c>
      <c r="C18759" s="2">
        <v>0.841053</v>
      </c>
    </row>
    <row r="18760">
      <c r="A18760" s="1">
        <v>7898161.080125</v>
      </c>
      <c r="B18760" s="2">
        <v>18756.0</v>
      </c>
      <c r="C18760" s="2">
        <v>0.841229</v>
      </c>
    </row>
    <row r="18761">
      <c r="A18761" s="1">
        <v>7898162.111375</v>
      </c>
      <c r="B18761" s="2">
        <v>18757.0</v>
      </c>
      <c r="C18761" s="2">
        <v>0.84116</v>
      </c>
    </row>
    <row r="18762">
      <c r="A18762" s="1">
        <v>7898163.142625</v>
      </c>
      <c r="B18762" s="2">
        <v>18758.0</v>
      </c>
      <c r="C18762" s="2">
        <v>0.841239</v>
      </c>
    </row>
    <row r="18763">
      <c r="A18763" s="1">
        <v>7898164.173875</v>
      </c>
      <c r="B18763" s="2">
        <v>18759.0</v>
      </c>
      <c r="C18763" s="2">
        <v>0.841191</v>
      </c>
    </row>
    <row r="18764">
      <c r="A18764" s="1">
        <v>7898165.205125</v>
      </c>
      <c r="B18764" s="2">
        <v>18760.0</v>
      </c>
      <c r="C18764" s="2">
        <v>0.841311</v>
      </c>
    </row>
    <row r="18765">
      <c r="A18765" s="1">
        <v>7898166.236375</v>
      </c>
      <c r="B18765" s="2">
        <v>18761.0</v>
      </c>
      <c r="C18765" s="2">
        <v>0.841163</v>
      </c>
    </row>
    <row r="18766">
      <c r="A18766" s="1">
        <v>7898167.28325</v>
      </c>
      <c r="B18766" s="2">
        <v>18762.0</v>
      </c>
      <c r="C18766" s="2">
        <v>0.841137</v>
      </c>
    </row>
    <row r="18767">
      <c r="A18767" s="1">
        <v>7898168.3145</v>
      </c>
      <c r="B18767" s="2">
        <v>18763.0</v>
      </c>
      <c r="C18767" s="2">
        <v>0.841334</v>
      </c>
    </row>
    <row r="18768">
      <c r="A18768" s="1">
        <v>7898169.34575</v>
      </c>
      <c r="B18768" s="2">
        <v>18764.0</v>
      </c>
      <c r="C18768" s="2">
        <v>0.841165</v>
      </c>
    </row>
    <row r="18769">
      <c r="A18769" s="1">
        <v>7898170.377</v>
      </c>
      <c r="B18769" s="2">
        <v>18765.0</v>
      </c>
      <c r="C18769" s="2">
        <v>0.841183</v>
      </c>
    </row>
    <row r="18770">
      <c r="A18770" s="1">
        <v>7898171.40825</v>
      </c>
      <c r="B18770" s="2">
        <v>18766.0</v>
      </c>
      <c r="C18770" s="2">
        <v>0.841127</v>
      </c>
    </row>
    <row r="18771">
      <c r="A18771" s="1">
        <v>7898172.4395</v>
      </c>
      <c r="B18771" s="2">
        <v>18767.0</v>
      </c>
      <c r="C18771" s="2">
        <v>0.841201</v>
      </c>
    </row>
    <row r="18772">
      <c r="A18772" s="1">
        <v>7898173.47075</v>
      </c>
      <c r="B18772" s="2">
        <v>18768.0</v>
      </c>
      <c r="C18772" s="2">
        <v>0.841216</v>
      </c>
    </row>
    <row r="18773">
      <c r="A18773" s="1">
        <v>7898174.502</v>
      </c>
      <c r="B18773" s="2">
        <v>18769.0</v>
      </c>
      <c r="C18773" s="2">
        <v>0.841357</v>
      </c>
    </row>
    <row r="18774">
      <c r="A18774" s="1">
        <v>7898175.548875</v>
      </c>
      <c r="B18774" s="2">
        <v>18770.0</v>
      </c>
      <c r="C18774" s="2">
        <v>0.841306</v>
      </c>
    </row>
    <row r="18775">
      <c r="A18775" s="1">
        <v>7898176.580125</v>
      </c>
      <c r="B18775" s="2">
        <v>18771.0</v>
      </c>
      <c r="C18775" s="2">
        <v>0.841125</v>
      </c>
    </row>
    <row r="18776">
      <c r="A18776" s="1">
        <v>7898177.611375</v>
      </c>
      <c r="B18776" s="2">
        <v>18772.0</v>
      </c>
      <c r="C18776" s="2">
        <v>0.841114</v>
      </c>
    </row>
    <row r="18777">
      <c r="A18777" s="1">
        <v>7898178.642625</v>
      </c>
      <c r="B18777" s="2">
        <v>18773.0</v>
      </c>
      <c r="C18777" s="2">
        <v>0.8413</v>
      </c>
    </row>
    <row r="18778">
      <c r="A18778" s="1">
        <v>7898179.673875</v>
      </c>
      <c r="B18778" s="2">
        <v>18774.0</v>
      </c>
      <c r="C18778" s="2">
        <v>0.841369</v>
      </c>
    </row>
    <row r="18779">
      <c r="A18779" s="1">
        <v>7898180.705125</v>
      </c>
      <c r="B18779" s="2">
        <v>18775.0</v>
      </c>
      <c r="C18779" s="2">
        <v>0.841112</v>
      </c>
    </row>
    <row r="18780">
      <c r="A18780" s="1">
        <v>7898181.736375</v>
      </c>
      <c r="B18780" s="2">
        <v>18776.0</v>
      </c>
      <c r="C18780" s="2">
        <v>0.841234</v>
      </c>
    </row>
    <row r="18781">
      <c r="A18781" s="1">
        <v>7898182.767625</v>
      </c>
      <c r="B18781" s="2">
        <v>18777.0</v>
      </c>
      <c r="C18781" s="2">
        <v>0.841191</v>
      </c>
    </row>
    <row r="18782">
      <c r="A18782" s="1">
        <v>7898183.8145</v>
      </c>
      <c r="B18782" s="2">
        <v>18778.0</v>
      </c>
      <c r="C18782" s="2">
        <v>0.841209</v>
      </c>
    </row>
    <row r="18783">
      <c r="A18783" s="1">
        <v>7898184.861375</v>
      </c>
      <c r="B18783" s="2">
        <v>18779.0</v>
      </c>
      <c r="C18783" s="2">
        <v>0.841114</v>
      </c>
    </row>
    <row r="18784">
      <c r="A18784" s="1">
        <v>7898185.892625</v>
      </c>
      <c r="B18784" s="2">
        <v>18780.0</v>
      </c>
      <c r="C18784" s="2">
        <v>0.841326</v>
      </c>
    </row>
    <row r="18785">
      <c r="A18785" s="1">
        <v>7898186.923875</v>
      </c>
      <c r="B18785" s="2">
        <v>18781.0</v>
      </c>
      <c r="C18785" s="2">
        <v>0.841204</v>
      </c>
    </row>
    <row r="18786">
      <c r="A18786" s="1">
        <v>7898187.955125</v>
      </c>
      <c r="B18786" s="2">
        <v>18782.0</v>
      </c>
      <c r="C18786" s="2">
        <v>0.841334</v>
      </c>
    </row>
    <row r="18787">
      <c r="A18787" s="1">
        <v>7898188.986375</v>
      </c>
      <c r="B18787" s="2">
        <v>18783.0</v>
      </c>
      <c r="C18787" s="2">
        <v>0.8413</v>
      </c>
    </row>
    <row r="18788">
      <c r="A18788" s="1">
        <v>7898190.017625</v>
      </c>
      <c r="B18788" s="2">
        <v>18784.0</v>
      </c>
      <c r="C18788" s="2">
        <v>0.84139</v>
      </c>
    </row>
    <row r="18789">
      <c r="A18789" s="1">
        <v>7898191.048875</v>
      </c>
      <c r="B18789" s="2">
        <v>18785.0</v>
      </c>
      <c r="C18789" s="2">
        <v>0.841216</v>
      </c>
    </row>
    <row r="18790">
      <c r="A18790" s="1">
        <v>7898192.09575</v>
      </c>
      <c r="B18790" s="2">
        <v>18786.0</v>
      </c>
      <c r="C18790" s="2">
        <v>0.84129</v>
      </c>
    </row>
    <row r="18791">
      <c r="A18791" s="1">
        <v>7898193.127</v>
      </c>
      <c r="B18791" s="2">
        <v>18787.0</v>
      </c>
      <c r="C18791" s="2">
        <v>0.841181</v>
      </c>
    </row>
    <row r="18792">
      <c r="A18792" s="1">
        <v>7898194.15825</v>
      </c>
      <c r="B18792" s="2">
        <v>18788.0</v>
      </c>
      <c r="C18792" s="2">
        <v>0.841232</v>
      </c>
    </row>
    <row r="18793">
      <c r="A18793" s="1">
        <v>7898195.1895</v>
      </c>
      <c r="B18793" s="2">
        <v>18789.0</v>
      </c>
      <c r="C18793" s="2">
        <v>0.841117</v>
      </c>
    </row>
    <row r="18794">
      <c r="A18794" s="1">
        <v>7898196.236375</v>
      </c>
      <c r="B18794" s="2">
        <v>18790.0</v>
      </c>
      <c r="C18794" s="2">
        <v>0.841201</v>
      </c>
    </row>
    <row r="18795">
      <c r="A18795" s="1">
        <v>7898197.267625</v>
      </c>
      <c r="B18795" s="2">
        <v>18791.0</v>
      </c>
      <c r="C18795" s="2">
        <v>0.841395</v>
      </c>
    </row>
    <row r="18796">
      <c r="A18796" s="1">
        <v>7898198.298875</v>
      </c>
      <c r="B18796" s="2">
        <v>18792.0</v>
      </c>
      <c r="C18796" s="2">
        <v>0.841357</v>
      </c>
    </row>
    <row r="18797">
      <c r="A18797" s="1">
        <v>7898199.34575</v>
      </c>
      <c r="B18797" s="2">
        <v>18793.0</v>
      </c>
      <c r="C18797" s="2">
        <v>0.841153</v>
      </c>
    </row>
    <row r="18798">
      <c r="A18798" s="1">
        <v>7898200.377</v>
      </c>
      <c r="B18798" s="2">
        <v>18794.0</v>
      </c>
      <c r="C18798" s="2">
        <v>0.841076</v>
      </c>
    </row>
    <row r="18799">
      <c r="A18799" s="1">
        <v>7898201.40825</v>
      </c>
      <c r="B18799" s="2">
        <v>18795.0</v>
      </c>
      <c r="C18799" s="2">
        <v>0.841117</v>
      </c>
    </row>
    <row r="18800">
      <c r="A18800" s="1">
        <v>7898202.4395</v>
      </c>
      <c r="B18800" s="2">
        <v>18796.0</v>
      </c>
      <c r="C18800" s="2">
        <v>0.841255</v>
      </c>
    </row>
    <row r="18801">
      <c r="A18801" s="1">
        <v>7898203.47075</v>
      </c>
      <c r="B18801" s="2">
        <v>18797.0</v>
      </c>
      <c r="C18801" s="2">
        <v>0.841158</v>
      </c>
    </row>
    <row r="18802">
      <c r="A18802" s="1">
        <v>7898204.502</v>
      </c>
      <c r="B18802" s="2">
        <v>18798.0</v>
      </c>
      <c r="C18802" s="2">
        <v>0.841053</v>
      </c>
    </row>
    <row r="18803">
      <c r="A18803" s="1">
        <v>7898205.53325</v>
      </c>
      <c r="B18803" s="2">
        <v>18799.0</v>
      </c>
      <c r="C18803" s="2">
        <v>0.84116</v>
      </c>
    </row>
    <row r="18804">
      <c r="A18804" s="1">
        <v>7898206.580125</v>
      </c>
      <c r="B18804" s="2">
        <v>18800.0</v>
      </c>
      <c r="C18804" s="2">
        <v>0.841183</v>
      </c>
    </row>
    <row r="18805">
      <c r="A18805" s="1">
        <v>7898207.611375</v>
      </c>
      <c r="B18805" s="2">
        <v>18801.0</v>
      </c>
      <c r="C18805" s="2">
        <v>0.841318</v>
      </c>
    </row>
    <row r="18806">
      <c r="A18806" s="1">
        <v>7898208.642625</v>
      </c>
      <c r="B18806" s="2">
        <v>18802.0</v>
      </c>
      <c r="C18806" s="2">
        <v>0.841132</v>
      </c>
    </row>
    <row r="18807">
      <c r="A18807" s="1">
        <v>7898209.673875</v>
      </c>
      <c r="B18807" s="2">
        <v>18803.0</v>
      </c>
      <c r="C18807" s="2">
        <v>0.841216</v>
      </c>
    </row>
    <row r="18808">
      <c r="A18808" s="1">
        <v>7898210.705125</v>
      </c>
      <c r="B18808" s="2">
        <v>18804.0</v>
      </c>
      <c r="C18808" s="2">
        <v>0.841122</v>
      </c>
    </row>
    <row r="18809">
      <c r="A18809" s="1">
        <v>7898211.736375</v>
      </c>
      <c r="B18809" s="2">
        <v>18805.0</v>
      </c>
      <c r="C18809" s="2">
        <v>0.841051</v>
      </c>
    </row>
    <row r="18810">
      <c r="A18810" s="1">
        <v>7898212.767625</v>
      </c>
      <c r="B18810" s="2">
        <v>18806.0</v>
      </c>
      <c r="C18810" s="2">
        <v>0.840867</v>
      </c>
    </row>
    <row r="18811">
      <c r="A18811" s="1">
        <v>7898213.798875</v>
      </c>
      <c r="B18811" s="2">
        <v>18807.0</v>
      </c>
      <c r="C18811" s="2">
        <v>0.84117</v>
      </c>
    </row>
    <row r="18812">
      <c r="A18812" s="1">
        <v>7898214.84575</v>
      </c>
      <c r="B18812" s="2">
        <v>18808.0</v>
      </c>
      <c r="C18812" s="2">
        <v>0.841048</v>
      </c>
    </row>
    <row r="18813">
      <c r="A18813" s="1">
        <v>7898215.877</v>
      </c>
      <c r="B18813" s="2">
        <v>18809.0</v>
      </c>
      <c r="C18813" s="2">
        <v>0.840997</v>
      </c>
    </row>
    <row r="18814">
      <c r="A18814" s="1">
        <v>7898216.90825</v>
      </c>
      <c r="B18814" s="2">
        <v>18810.0</v>
      </c>
      <c r="C18814" s="2">
        <v>0.841109</v>
      </c>
    </row>
    <row r="18815">
      <c r="A18815" s="1">
        <v>7898217.9395</v>
      </c>
      <c r="B18815" s="2">
        <v>18811.0</v>
      </c>
      <c r="C18815" s="2">
        <v>0.841038</v>
      </c>
    </row>
    <row r="18816">
      <c r="A18816" s="1">
        <v>7898218.97075</v>
      </c>
      <c r="B18816" s="2">
        <v>18812.0</v>
      </c>
      <c r="C18816" s="2">
        <v>0.840933</v>
      </c>
    </row>
    <row r="18817">
      <c r="A18817" s="1">
        <v>7898220.002</v>
      </c>
      <c r="B18817" s="2">
        <v>18813.0</v>
      </c>
      <c r="C18817" s="2">
        <v>0.84126</v>
      </c>
    </row>
    <row r="18818">
      <c r="A18818" s="1">
        <v>7898221.03325</v>
      </c>
      <c r="B18818" s="2">
        <v>18814.0</v>
      </c>
      <c r="C18818" s="2">
        <v>0.841028</v>
      </c>
    </row>
    <row r="18819">
      <c r="A18819" s="1">
        <v>7898222.080125</v>
      </c>
      <c r="B18819" s="2">
        <v>18815.0</v>
      </c>
      <c r="C18819" s="2">
        <v>0.841099</v>
      </c>
    </row>
    <row r="18820">
      <c r="A18820" s="1">
        <v>7898223.111375</v>
      </c>
      <c r="B18820" s="2">
        <v>18816.0</v>
      </c>
      <c r="C18820" s="2">
        <v>0.841086</v>
      </c>
    </row>
    <row r="18821">
      <c r="A18821" s="1">
        <v>7898224.142625</v>
      </c>
      <c r="B18821" s="2">
        <v>18817.0</v>
      </c>
      <c r="C18821" s="2">
        <v>0.84089</v>
      </c>
    </row>
    <row r="18822">
      <c r="A18822" s="1">
        <v>7898225.173875</v>
      </c>
      <c r="B18822" s="2">
        <v>18818.0</v>
      </c>
      <c r="C18822" s="2">
        <v>0.840997</v>
      </c>
    </row>
    <row r="18823">
      <c r="A18823" s="1">
        <v>7898226.205125</v>
      </c>
      <c r="B18823" s="2">
        <v>18819.0</v>
      </c>
      <c r="C18823" s="2">
        <v>0.841089</v>
      </c>
    </row>
    <row r="18824">
      <c r="A18824" s="1">
        <v>7898227.236375</v>
      </c>
      <c r="B18824" s="2">
        <v>18820.0</v>
      </c>
      <c r="C18824" s="2">
        <v>0.840928</v>
      </c>
    </row>
    <row r="18825">
      <c r="A18825" s="1">
        <v>7898228.267625</v>
      </c>
      <c r="B18825" s="2">
        <v>18821.0</v>
      </c>
      <c r="C18825" s="2">
        <v>0.840829</v>
      </c>
    </row>
    <row r="18826">
      <c r="A18826" s="1">
        <v>7898229.298875</v>
      </c>
      <c r="B18826" s="2">
        <v>18822.0</v>
      </c>
      <c r="C18826" s="2">
        <v>0.841094</v>
      </c>
    </row>
    <row r="18827">
      <c r="A18827" s="1">
        <v>7898230.34575</v>
      </c>
      <c r="B18827" s="2">
        <v>18823.0</v>
      </c>
      <c r="C18827" s="2">
        <v>0.840931</v>
      </c>
    </row>
    <row r="18828">
      <c r="A18828" s="1">
        <v>7898231.377</v>
      </c>
      <c r="B18828" s="2">
        <v>18824.0</v>
      </c>
      <c r="C18828" s="2">
        <v>0.840903</v>
      </c>
    </row>
    <row r="18829">
      <c r="A18829" s="1">
        <v>7898232.40825</v>
      </c>
      <c r="B18829" s="2">
        <v>18825.0</v>
      </c>
      <c r="C18829" s="2">
        <v>0.840974</v>
      </c>
    </row>
    <row r="18830">
      <c r="A18830" s="1">
        <v>7898233.4395</v>
      </c>
      <c r="B18830" s="2">
        <v>18826.0</v>
      </c>
      <c r="C18830" s="2">
        <v>0.840872</v>
      </c>
    </row>
    <row r="18831">
      <c r="A18831" s="1">
        <v>7898234.47075</v>
      </c>
      <c r="B18831" s="2">
        <v>18827.0</v>
      </c>
      <c r="C18831" s="2">
        <v>0.841002</v>
      </c>
    </row>
    <row r="18832">
      <c r="A18832" s="1">
        <v>7898235.502</v>
      </c>
      <c r="B18832" s="2">
        <v>18828.0</v>
      </c>
      <c r="C18832" s="2">
        <v>0.840941</v>
      </c>
    </row>
    <row r="18833">
      <c r="A18833" s="1">
        <v>7898236.53325</v>
      </c>
      <c r="B18833" s="2">
        <v>18829.0</v>
      </c>
      <c r="C18833" s="2">
        <v>0.840915</v>
      </c>
    </row>
    <row r="18834">
      <c r="A18834" s="1">
        <v>7898237.5645</v>
      </c>
      <c r="B18834" s="2">
        <v>18830.0</v>
      </c>
      <c r="C18834" s="2">
        <v>0.840826</v>
      </c>
    </row>
    <row r="18835">
      <c r="A18835" s="1">
        <v>7898238.611375</v>
      </c>
      <c r="B18835" s="2">
        <v>18831.0</v>
      </c>
      <c r="C18835" s="2">
        <v>0.840783</v>
      </c>
    </row>
    <row r="18836">
      <c r="A18836" s="1">
        <v>7898239.642625</v>
      </c>
      <c r="B18836" s="2">
        <v>18832.0</v>
      </c>
      <c r="C18836" s="2">
        <v>0.841045</v>
      </c>
    </row>
    <row r="18837">
      <c r="A18837" s="1">
        <v>7898240.6895</v>
      </c>
      <c r="B18837" s="2">
        <v>18833.0</v>
      </c>
      <c r="C18837" s="2">
        <v>0.841023</v>
      </c>
    </row>
    <row r="18838">
      <c r="A18838" s="1">
        <v>7898241.72075</v>
      </c>
      <c r="B18838" s="2">
        <v>18834.0</v>
      </c>
      <c r="C18838" s="2">
        <v>0.840742</v>
      </c>
    </row>
    <row r="18839">
      <c r="A18839" s="1">
        <v>7898242.752</v>
      </c>
      <c r="B18839" s="2">
        <v>18835.0</v>
      </c>
      <c r="C18839" s="2">
        <v>0.841015</v>
      </c>
    </row>
    <row r="18840">
      <c r="A18840" s="1">
        <v>7898243.78325</v>
      </c>
      <c r="B18840" s="2">
        <v>18836.0</v>
      </c>
      <c r="C18840" s="2">
        <v>0.840887</v>
      </c>
    </row>
    <row r="18841">
      <c r="A18841" s="1">
        <v>7898244.8145</v>
      </c>
      <c r="B18841" s="2">
        <v>18837.0</v>
      </c>
      <c r="C18841" s="2">
        <v>0.84087</v>
      </c>
    </row>
    <row r="18842">
      <c r="A18842" s="1">
        <v>7898245.84575</v>
      </c>
      <c r="B18842" s="2">
        <v>18838.0</v>
      </c>
      <c r="C18842" s="2">
        <v>0.840867</v>
      </c>
    </row>
    <row r="18843">
      <c r="A18843" s="1">
        <v>7898246.877</v>
      </c>
      <c r="B18843" s="2">
        <v>18839.0</v>
      </c>
      <c r="C18843" s="2">
        <v>0.840989</v>
      </c>
    </row>
    <row r="18844">
      <c r="A18844" s="1">
        <v>7898247.90825</v>
      </c>
      <c r="B18844" s="2">
        <v>18840.0</v>
      </c>
      <c r="C18844" s="2">
        <v>0.841033</v>
      </c>
    </row>
    <row r="18845">
      <c r="A18845" s="1">
        <v>7898248.9395</v>
      </c>
      <c r="B18845" s="2">
        <v>18841.0</v>
      </c>
      <c r="C18845" s="2">
        <v>0.841</v>
      </c>
    </row>
    <row r="18846">
      <c r="A18846" s="1">
        <v>7898249.986375</v>
      </c>
      <c r="B18846" s="2">
        <v>18842.0</v>
      </c>
      <c r="C18846" s="2">
        <v>0.840961</v>
      </c>
    </row>
    <row r="18847">
      <c r="A18847" s="1">
        <v>7898251.017625</v>
      </c>
      <c r="B18847" s="2">
        <v>18843.0</v>
      </c>
      <c r="C18847" s="2">
        <v>0.840994</v>
      </c>
    </row>
    <row r="18848">
      <c r="A18848" s="1">
        <v>7898252.048875</v>
      </c>
      <c r="B18848" s="2">
        <v>18844.0</v>
      </c>
      <c r="C18848" s="2">
        <v>0.841015</v>
      </c>
    </row>
    <row r="18849">
      <c r="A18849" s="1">
        <v>7898253.080125</v>
      </c>
      <c r="B18849" s="2">
        <v>18845.0</v>
      </c>
      <c r="C18849" s="2">
        <v>0.841227</v>
      </c>
    </row>
    <row r="18850">
      <c r="A18850" s="1">
        <v>7898254.111375</v>
      </c>
      <c r="B18850" s="2">
        <v>18846.0</v>
      </c>
      <c r="C18850" s="2">
        <v>0.840977</v>
      </c>
    </row>
    <row r="18851">
      <c r="A18851" s="1">
        <v>7898255.142625</v>
      </c>
      <c r="B18851" s="2">
        <v>18847.0</v>
      </c>
      <c r="C18851" s="2">
        <v>0.841007</v>
      </c>
    </row>
    <row r="18852">
      <c r="A18852" s="1">
        <v>7898256.173875</v>
      </c>
      <c r="B18852" s="2">
        <v>18848.0</v>
      </c>
      <c r="C18852" s="2">
        <v>0.841056</v>
      </c>
    </row>
    <row r="18853">
      <c r="A18853" s="1">
        <v>7898257.205125</v>
      </c>
      <c r="B18853" s="2">
        <v>18849.0</v>
      </c>
      <c r="C18853" s="2">
        <v>0.84102</v>
      </c>
    </row>
    <row r="18854">
      <c r="A18854" s="1">
        <v>7898258.236375</v>
      </c>
      <c r="B18854" s="2">
        <v>18850.0</v>
      </c>
      <c r="C18854" s="2">
        <v>0.840857</v>
      </c>
    </row>
    <row r="18855">
      <c r="A18855" s="1">
        <v>7898259.28325</v>
      </c>
      <c r="B18855" s="2">
        <v>18851.0</v>
      </c>
      <c r="C18855" s="2">
        <v>0.84091</v>
      </c>
    </row>
    <row r="18856">
      <c r="A18856" s="1">
        <v>7898260.3145</v>
      </c>
      <c r="B18856" s="2">
        <v>18852.0</v>
      </c>
      <c r="C18856" s="2">
        <v>0.840915</v>
      </c>
    </row>
    <row r="18857">
      <c r="A18857" s="1">
        <v>7898261.34575</v>
      </c>
      <c r="B18857" s="2">
        <v>18853.0</v>
      </c>
      <c r="C18857" s="2">
        <v>0.840857</v>
      </c>
    </row>
    <row r="18858">
      <c r="A18858" s="1">
        <v>7898262.377</v>
      </c>
      <c r="B18858" s="2">
        <v>18854.0</v>
      </c>
      <c r="C18858" s="2">
        <v>0.840887</v>
      </c>
    </row>
    <row r="18859">
      <c r="A18859" s="1">
        <v>7898263.40825</v>
      </c>
      <c r="B18859" s="2">
        <v>18855.0</v>
      </c>
      <c r="C18859" s="2">
        <v>0.84088</v>
      </c>
    </row>
    <row r="18860">
      <c r="A18860" s="1">
        <v>7898264.4395</v>
      </c>
      <c r="B18860" s="2">
        <v>18856.0</v>
      </c>
      <c r="C18860" s="2">
        <v>0.840926</v>
      </c>
    </row>
    <row r="18861">
      <c r="A18861" s="1">
        <v>7898265.47075</v>
      </c>
      <c r="B18861" s="2">
        <v>18857.0</v>
      </c>
      <c r="C18861" s="2">
        <v>0.840938</v>
      </c>
    </row>
    <row r="18862">
      <c r="A18862" s="1">
        <v>7898266.502</v>
      </c>
      <c r="B18862" s="2">
        <v>18858.0</v>
      </c>
      <c r="C18862" s="2">
        <v>0.840788</v>
      </c>
    </row>
    <row r="18863">
      <c r="A18863" s="1">
        <v>7898267.53325</v>
      </c>
      <c r="B18863" s="2">
        <v>18859.0</v>
      </c>
      <c r="C18863" s="2">
        <v>0.840745</v>
      </c>
    </row>
    <row r="18864">
      <c r="A18864" s="1">
        <v>7898268.5645</v>
      </c>
      <c r="B18864" s="2">
        <v>18860.0</v>
      </c>
      <c r="C18864" s="2">
        <v>0.840908</v>
      </c>
    </row>
    <row r="18865">
      <c r="A18865" s="1">
        <v>7898269.611375</v>
      </c>
      <c r="B18865" s="2">
        <v>18861.0</v>
      </c>
      <c r="C18865" s="2">
        <v>0.840788</v>
      </c>
    </row>
    <row r="18866">
      <c r="A18866" s="1">
        <v>7898270.642625</v>
      </c>
      <c r="B18866" s="2">
        <v>18862.0</v>
      </c>
      <c r="C18866" s="2">
        <v>0.840984</v>
      </c>
    </row>
    <row r="18867">
      <c r="A18867" s="1">
        <v>7898271.6895</v>
      </c>
      <c r="B18867" s="2">
        <v>18863.0</v>
      </c>
      <c r="C18867" s="2">
        <v>0.84078</v>
      </c>
    </row>
    <row r="18868">
      <c r="A18868" s="1">
        <v>7898272.72075</v>
      </c>
      <c r="B18868" s="2">
        <v>18864.0</v>
      </c>
      <c r="C18868" s="2">
        <v>0.840788</v>
      </c>
    </row>
    <row r="18869">
      <c r="A18869" s="1">
        <v>7898273.752</v>
      </c>
      <c r="B18869" s="2">
        <v>18865.0</v>
      </c>
      <c r="C18869" s="2">
        <v>0.84079</v>
      </c>
    </row>
    <row r="18870">
      <c r="A18870" s="1">
        <v>7898274.78325</v>
      </c>
      <c r="B18870" s="2">
        <v>18866.0</v>
      </c>
      <c r="C18870" s="2">
        <v>0.840852</v>
      </c>
    </row>
    <row r="18871">
      <c r="A18871" s="1">
        <v>7898275.8145</v>
      </c>
      <c r="B18871" s="2">
        <v>18867.0</v>
      </c>
      <c r="C18871" s="2">
        <v>0.84089</v>
      </c>
    </row>
    <row r="18872">
      <c r="A18872" s="1">
        <v>7898276.84575</v>
      </c>
      <c r="B18872" s="2">
        <v>18868.0</v>
      </c>
      <c r="C18872" s="2">
        <v>0.840951</v>
      </c>
    </row>
    <row r="18873">
      <c r="A18873" s="1">
        <v>7898277.877</v>
      </c>
      <c r="B18873" s="2">
        <v>18869.0</v>
      </c>
      <c r="C18873" s="2">
        <v>0.840796</v>
      </c>
    </row>
    <row r="18874">
      <c r="A18874" s="1">
        <v>7898278.923875</v>
      </c>
      <c r="B18874" s="2">
        <v>18870.0</v>
      </c>
      <c r="C18874" s="2">
        <v>0.841005</v>
      </c>
    </row>
    <row r="18875">
      <c r="A18875" s="1">
        <v>7898279.955125</v>
      </c>
      <c r="B18875" s="2">
        <v>18871.0</v>
      </c>
      <c r="C18875" s="2">
        <v>0.84089</v>
      </c>
    </row>
    <row r="18876">
      <c r="A18876" s="1">
        <v>7898280.986375</v>
      </c>
      <c r="B18876" s="2">
        <v>18872.0</v>
      </c>
      <c r="C18876" s="2">
        <v>0.840982</v>
      </c>
    </row>
    <row r="18877">
      <c r="A18877" s="1">
        <v>7898282.017625</v>
      </c>
      <c r="B18877" s="2">
        <v>18873.0</v>
      </c>
      <c r="C18877" s="2">
        <v>0.840977</v>
      </c>
    </row>
    <row r="18878">
      <c r="A18878" s="1">
        <v>7898283.048875</v>
      </c>
      <c r="B18878" s="2">
        <v>18874.0</v>
      </c>
      <c r="C18878" s="2">
        <v>0.840887</v>
      </c>
    </row>
    <row r="18879">
      <c r="A18879" s="1">
        <v>7898284.080125</v>
      </c>
      <c r="B18879" s="2">
        <v>18875.0</v>
      </c>
      <c r="C18879" s="2">
        <v>0.841005</v>
      </c>
    </row>
    <row r="18880">
      <c r="A18880" s="1">
        <v>7898285.111375</v>
      </c>
      <c r="B18880" s="2">
        <v>18876.0</v>
      </c>
      <c r="C18880" s="2">
        <v>0.840857</v>
      </c>
    </row>
    <row r="18881">
      <c r="A18881" s="1">
        <v>7898286.142625</v>
      </c>
      <c r="B18881" s="2">
        <v>18877.0</v>
      </c>
      <c r="C18881" s="2">
        <v>0.840949</v>
      </c>
    </row>
    <row r="18882">
      <c r="A18882" s="1">
        <v>7898287.173875</v>
      </c>
      <c r="B18882" s="2">
        <v>18878.0</v>
      </c>
      <c r="C18882" s="2">
        <v>0.840849</v>
      </c>
    </row>
    <row r="18883">
      <c r="A18883" s="1">
        <v>7898288.236375</v>
      </c>
      <c r="B18883" s="2">
        <v>18879.0</v>
      </c>
      <c r="C18883" s="2">
        <v>0.840903</v>
      </c>
    </row>
    <row r="18884">
      <c r="A18884" s="1">
        <v>7898289.28325</v>
      </c>
      <c r="B18884" s="2">
        <v>18880.0</v>
      </c>
      <c r="C18884" s="2">
        <v>0.840821</v>
      </c>
    </row>
    <row r="18885">
      <c r="A18885" s="1">
        <v>7898290.3145</v>
      </c>
      <c r="B18885" s="2">
        <v>18881.0</v>
      </c>
      <c r="C18885" s="2">
        <v>0.840857</v>
      </c>
    </row>
    <row r="18886">
      <c r="A18886" s="1">
        <v>7898291.34575</v>
      </c>
      <c r="B18886" s="2">
        <v>18882.0</v>
      </c>
      <c r="C18886" s="2">
        <v>0.84074</v>
      </c>
    </row>
    <row r="18887">
      <c r="A18887" s="1">
        <v>7898292.377</v>
      </c>
      <c r="B18887" s="2">
        <v>18883.0</v>
      </c>
      <c r="C18887" s="2">
        <v>0.840857</v>
      </c>
    </row>
    <row r="18888">
      <c r="A18888" s="1">
        <v>7898293.40825</v>
      </c>
      <c r="B18888" s="2">
        <v>18884.0</v>
      </c>
      <c r="C18888" s="2">
        <v>0.840918</v>
      </c>
    </row>
    <row r="18889">
      <c r="A18889" s="1">
        <v>7898294.4395</v>
      </c>
      <c r="B18889" s="2">
        <v>18885.0</v>
      </c>
      <c r="C18889" s="2">
        <v>0.84091</v>
      </c>
    </row>
    <row r="18890">
      <c r="A18890" s="1">
        <v>7898295.47075</v>
      </c>
      <c r="B18890" s="2">
        <v>18886.0</v>
      </c>
      <c r="C18890" s="2">
        <v>0.840785</v>
      </c>
    </row>
    <row r="18891">
      <c r="A18891" s="1">
        <v>7898296.502</v>
      </c>
      <c r="B18891" s="2">
        <v>18887.0</v>
      </c>
      <c r="C18891" s="2">
        <v>0.840859</v>
      </c>
    </row>
    <row r="18892">
      <c r="A18892" s="1">
        <v>7898297.53325</v>
      </c>
      <c r="B18892" s="2">
        <v>18888.0</v>
      </c>
      <c r="C18892" s="2">
        <v>0.840867</v>
      </c>
    </row>
    <row r="18893">
      <c r="A18893" s="1">
        <v>7898298.5645</v>
      </c>
      <c r="B18893" s="2">
        <v>18889.0</v>
      </c>
      <c r="C18893" s="2">
        <v>0.840956</v>
      </c>
    </row>
    <row r="18894">
      <c r="A18894" s="1">
        <v>7898299.611375</v>
      </c>
      <c r="B18894" s="2">
        <v>18890.0</v>
      </c>
      <c r="C18894" s="2">
        <v>0.840885</v>
      </c>
    </row>
    <row r="18895">
      <c r="A18895" s="1">
        <v>7898300.642625</v>
      </c>
      <c r="B18895" s="2">
        <v>18891.0</v>
      </c>
      <c r="C18895" s="2">
        <v>0.840936</v>
      </c>
    </row>
    <row r="18896">
      <c r="A18896" s="1">
        <v>7898301.673875</v>
      </c>
      <c r="B18896" s="2">
        <v>18892.0</v>
      </c>
      <c r="C18896" s="2">
        <v>0.840882</v>
      </c>
    </row>
    <row r="18897">
      <c r="A18897" s="1">
        <v>7898302.705125</v>
      </c>
      <c r="B18897" s="2">
        <v>18893.0</v>
      </c>
      <c r="C18897" s="2">
        <v>0.840979</v>
      </c>
    </row>
    <row r="18898">
      <c r="A18898" s="1">
        <v>7898303.736375</v>
      </c>
      <c r="B18898" s="2">
        <v>18894.0</v>
      </c>
      <c r="C18898" s="2">
        <v>0.840946</v>
      </c>
    </row>
    <row r="18899">
      <c r="A18899" s="1">
        <v>7898304.767625</v>
      </c>
      <c r="B18899" s="2">
        <v>18895.0</v>
      </c>
      <c r="C18899" s="2">
        <v>0.84091</v>
      </c>
    </row>
    <row r="18900">
      <c r="A18900" s="1">
        <v>7898305.798875</v>
      </c>
      <c r="B18900" s="2">
        <v>18896.0</v>
      </c>
      <c r="C18900" s="2">
        <v>0.841043</v>
      </c>
    </row>
    <row r="18901">
      <c r="A18901" s="1">
        <v>7898306.84575</v>
      </c>
      <c r="B18901" s="2">
        <v>18897.0</v>
      </c>
      <c r="C18901" s="2">
        <v>0.840964</v>
      </c>
    </row>
    <row r="18902">
      <c r="A18902" s="1">
        <v>7898307.877</v>
      </c>
      <c r="B18902" s="2">
        <v>18898.0</v>
      </c>
      <c r="C18902" s="2">
        <v>0.840877</v>
      </c>
    </row>
    <row r="18903">
      <c r="A18903" s="1">
        <v>7898308.90825</v>
      </c>
      <c r="B18903" s="2">
        <v>18899.0</v>
      </c>
      <c r="C18903" s="2">
        <v>0.841005</v>
      </c>
    </row>
    <row r="18904">
      <c r="A18904" s="1">
        <v>7898309.9395</v>
      </c>
      <c r="B18904" s="2">
        <v>18900.0</v>
      </c>
      <c r="C18904" s="2">
        <v>0.840951</v>
      </c>
    </row>
    <row r="18905">
      <c r="A18905" s="1">
        <v>7898310.97075</v>
      </c>
      <c r="B18905" s="2">
        <v>18901.0</v>
      </c>
      <c r="C18905" s="2">
        <v>0.840987</v>
      </c>
    </row>
    <row r="18906">
      <c r="A18906" s="1">
        <v>7898312.002</v>
      </c>
      <c r="B18906" s="2">
        <v>18902.0</v>
      </c>
      <c r="C18906" s="2">
        <v>0.840969</v>
      </c>
    </row>
    <row r="18907">
      <c r="A18907" s="1">
        <v>7898313.03325</v>
      </c>
      <c r="B18907" s="2">
        <v>18903.0</v>
      </c>
      <c r="C18907" s="2">
        <v>0.840913</v>
      </c>
    </row>
    <row r="18908">
      <c r="A18908" s="1">
        <v>7898314.0645</v>
      </c>
      <c r="B18908" s="2">
        <v>18904.0</v>
      </c>
      <c r="C18908" s="2">
        <v>0.840938</v>
      </c>
    </row>
    <row r="18909">
      <c r="A18909" s="1">
        <v>7898315.09575</v>
      </c>
      <c r="B18909" s="2">
        <v>18905.0</v>
      </c>
      <c r="C18909" s="2">
        <v>0.840961</v>
      </c>
    </row>
    <row r="18910">
      <c r="A18910" s="1">
        <v>7898316.142625</v>
      </c>
      <c r="B18910" s="2">
        <v>18906.0</v>
      </c>
      <c r="C18910" s="2">
        <v>0.840979</v>
      </c>
    </row>
    <row r="18911">
      <c r="A18911" s="1">
        <v>7898317.173875</v>
      </c>
      <c r="B18911" s="2">
        <v>18907.0</v>
      </c>
      <c r="C18911" s="2">
        <v>0.840862</v>
      </c>
    </row>
    <row r="18912">
      <c r="A18912" s="1">
        <v>7898318.205125</v>
      </c>
      <c r="B18912" s="2">
        <v>18908.0</v>
      </c>
      <c r="C18912" s="2">
        <v>0.840844</v>
      </c>
    </row>
    <row r="18913">
      <c r="A18913" s="1">
        <v>7898319.236375</v>
      </c>
      <c r="B18913" s="2">
        <v>18909.0</v>
      </c>
      <c r="C18913" s="2">
        <v>0.840992</v>
      </c>
    </row>
    <row r="18914">
      <c r="A18914" s="1">
        <v>7898320.267625</v>
      </c>
      <c r="B18914" s="2">
        <v>18910.0</v>
      </c>
      <c r="C18914" s="2">
        <v>0.840872</v>
      </c>
    </row>
    <row r="18915">
      <c r="A18915" s="1">
        <v>7898321.298875</v>
      </c>
      <c r="B18915" s="2">
        <v>18911.0</v>
      </c>
      <c r="C18915" s="2">
        <v>0.840732</v>
      </c>
    </row>
    <row r="18916">
      <c r="A18916" s="1">
        <v>7898322.34575</v>
      </c>
      <c r="B18916" s="2">
        <v>18912.0</v>
      </c>
      <c r="C18916" s="2">
        <v>0.840849</v>
      </c>
    </row>
    <row r="18917">
      <c r="A18917" s="1">
        <v>7898323.377</v>
      </c>
      <c r="B18917" s="2">
        <v>18913.0</v>
      </c>
      <c r="C18917" s="2">
        <v>0.840847</v>
      </c>
    </row>
    <row r="18918">
      <c r="A18918" s="1">
        <v>7898324.40825</v>
      </c>
      <c r="B18918" s="2">
        <v>18914.0</v>
      </c>
      <c r="C18918" s="2">
        <v>0.840905</v>
      </c>
    </row>
    <row r="18919">
      <c r="A18919" s="1">
        <v>7898325.4395</v>
      </c>
      <c r="B18919" s="2">
        <v>18915.0</v>
      </c>
      <c r="C18919" s="2">
        <v>0.84089</v>
      </c>
    </row>
    <row r="18920">
      <c r="A18920" s="1">
        <v>7898326.47075</v>
      </c>
      <c r="B18920" s="2">
        <v>18916.0</v>
      </c>
      <c r="C18920" s="2">
        <v>0.840831</v>
      </c>
    </row>
    <row r="18921">
      <c r="A18921" s="1">
        <v>7898327.502</v>
      </c>
      <c r="B18921" s="2">
        <v>18917.0</v>
      </c>
      <c r="C18921" s="2">
        <v>0.840887</v>
      </c>
    </row>
    <row r="18922">
      <c r="A18922" s="1">
        <v>7898328.53325</v>
      </c>
      <c r="B18922" s="2">
        <v>18918.0</v>
      </c>
      <c r="C18922" s="2">
        <v>0.840933</v>
      </c>
    </row>
    <row r="18923">
      <c r="A18923" s="1">
        <v>7898329.5645</v>
      </c>
      <c r="B18923" s="2">
        <v>18919.0</v>
      </c>
      <c r="C18923" s="2">
        <v>0.840864</v>
      </c>
    </row>
    <row r="18924">
      <c r="A18924" s="1">
        <v>7898330.59575</v>
      </c>
      <c r="B18924" s="2">
        <v>18920.0</v>
      </c>
      <c r="C18924" s="2">
        <v>0.840765</v>
      </c>
    </row>
    <row r="18925">
      <c r="A18925" s="1">
        <v>7898331.642625</v>
      </c>
      <c r="B18925" s="2">
        <v>18921.0</v>
      </c>
      <c r="C18925" s="2">
        <v>0.840877</v>
      </c>
    </row>
    <row r="18926">
      <c r="A18926" s="1">
        <v>7898332.673875</v>
      </c>
      <c r="B18926" s="2">
        <v>18922.0</v>
      </c>
      <c r="C18926" s="2">
        <v>0.840966</v>
      </c>
    </row>
    <row r="18927">
      <c r="A18927" s="1">
        <v>7898333.705125</v>
      </c>
      <c r="B18927" s="2">
        <v>18923.0</v>
      </c>
      <c r="C18927" s="2">
        <v>0.840821</v>
      </c>
    </row>
    <row r="18928">
      <c r="A18928" s="1">
        <v>7898334.736375</v>
      </c>
      <c r="B18928" s="2">
        <v>18924.0</v>
      </c>
      <c r="C18928" s="2">
        <v>0.840806</v>
      </c>
    </row>
    <row r="18929">
      <c r="A18929" s="1">
        <v>7898335.767625</v>
      </c>
      <c r="B18929" s="2">
        <v>18925.0</v>
      </c>
      <c r="C18929" s="2">
        <v>0.840926</v>
      </c>
    </row>
    <row r="18930">
      <c r="A18930" s="1">
        <v>7898336.798875</v>
      </c>
      <c r="B18930" s="2">
        <v>18926.0</v>
      </c>
      <c r="C18930" s="2">
        <v>0.840908</v>
      </c>
    </row>
    <row r="18931">
      <c r="A18931" s="1">
        <v>7898337.830125</v>
      </c>
      <c r="B18931" s="2">
        <v>18927.0</v>
      </c>
      <c r="C18931" s="2">
        <v>0.840875</v>
      </c>
    </row>
    <row r="18932">
      <c r="A18932" s="1">
        <v>7898338.630125</v>
      </c>
      <c r="B18932" s="2">
        <v>18928.0</v>
      </c>
      <c r="C18932" s="2">
        <v>0.840704</v>
      </c>
    </row>
    <row r="18933">
      <c r="A18933" s="1">
        <v>7898339.661375</v>
      </c>
      <c r="B18933" s="2">
        <v>18929.0</v>
      </c>
      <c r="C18933" s="2">
        <v>0.840729</v>
      </c>
    </row>
    <row r="18934">
      <c r="A18934" s="1">
        <v>7898340.70825</v>
      </c>
      <c r="B18934" s="2">
        <v>18930.0</v>
      </c>
      <c r="C18934" s="2">
        <v>0.84088</v>
      </c>
    </row>
    <row r="18935">
      <c r="A18935" s="1">
        <v>7898341.7395</v>
      </c>
      <c r="B18935" s="2">
        <v>18931.0</v>
      </c>
      <c r="C18935" s="2">
        <v>0.840864</v>
      </c>
    </row>
    <row r="18936">
      <c r="A18936" s="1">
        <v>7898342.77075</v>
      </c>
      <c r="B18936" s="2">
        <v>18932.0</v>
      </c>
      <c r="C18936" s="2">
        <v>0.840806</v>
      </c>
    </row>
    <row r="18937">
      <c r="A18937" s="1">
        <v>7898343.802</v>
      </c>
      <c r="B18937" s="2">
        <v>18933.0</v>
      </c>
      <c r="C18937" s="2">
        <v>0.840752</v>
      </c>
    </row>
    <row r="18938">
      <c r="A18938" s="1">
        <v>7898344.83325</v>
      </c>
      <c r="B18938" s="2">
        <v>18934.0</v>
      </c>
      <c r="C18938" s="2">
        <v>0.840785</v>
      </c>
    </row>
    <row r="18939">
      <c r="A18939" s="1">
        <v>7898345.880125</v>
      </c>
      <c r="B18939" s="2">
        <v>18935.0</v>
      </c>
      <c r="C18939" s="2">
        <v>0.840796</v>
      </c>
    </row>
    <row r="18940">
      <c r="A18940" s="1">
        <v>7898346.911375</v>
      </c>
      <c r="B18940" s="2">
        <v>18936.0</v>
      </c>
      <c r="C18940" s="2">
        <v>0.840849</v>
      </c>
    </row>
    <row r="18941">
      <c r="A18941" s="1">
        <v>7898347.942625</v>
      </c>
      <c r="B18941" s="2">
        <v>18937.0</v>
      </c>
      <c r="C18941" s="2">
        <v>0.840803</v>
      </c>
    </row>
    <row r="18942">
      <c r="A18942" s="1">
        <v>7898348.973875</v>
      </c>
      <c r="B18942" s="2">
        <v>18938.0</v>
      </c>
      <c r="C18942" s="2">
        <v>0.84088</v>
      </c>
    </row>
    <row r="18943">
      <c r="A18943" s="1">
        <v>7898350.005125</v>
      </c>
      <c r="B18943" s="2">
        <v>18939.0</v>
      </c>
      <c r="C18943" s="2">
        <v>0.840778</v>
      </c>
    </row>
    <row r="18944">
      <c r="A18944" s="1">
        <v>7898351.036375</v>
      </c>
      <c r="B18944" s="2">
        <v>18940.0</v>
      </c>
      <c r="C18944" s="2">
        <v>0.840824</v>
      </c>
    </row>
    <row r="18945">
      <c r="A18945" s="1">
        <v>7898352.067625</v>
      </c>
      <c r="B18945" s="2">
        <v>18941.0</v>
      </c>
      <c r="C18945" s="2">
        <v>0.840887</v>
      </c>
    </row>
    <row r="18946">
      <c r="A18946" s="1">
        <v>7898353.098875</v>
      </c>
      <c r="B18946" s="2">
        <v>18942.0</v>
      </c>
      <c r="C18946" s="2">
        <v>0.840747</v>
      </c>
    </row>
    <row r="18947">
      <c r="A18947" s="1">
        <v>7898354.130125</v>
      </c>
      <c r="B18947" s="2">
        <v>18943.0</v>
      </c>
      <c r="C18947" s="2">
        <v>0.840757</v>
      </c>
    </row>
    <row r="18948">
      <c r="A18948" s="1">
        <v>7898355.161375</v>
      </c>
      <c r="B18948" s="2">
        <v>18944.0</v>
      </c>
      <c r="C18948" s="2">
        <v>0.840875</v>
      </c>
    </row>
    <row r="18949">
      <c r="A18949" s="1">
        <v>7898356.192625</v>
      </c>
      <c r="B18949" s="2">
        <v>18945.0</v>
      </c>
      <c r="C18949" s="2">
        <v>0.840852</v>
      </c>
    </row>
    <row r="18950">
      <c r="A18950" s="1">
        <v>7898357.2395</v>
      </c>
      <c r="B18950" s="2">
        <v>18946.0</v>
      </c>
      <c r="C18950" s="2">
        <v>0.840806</v>
      </c>
    </row>
    <row r="18951">
      <c r="A18951" s="1">
        <v>7898358.27075</v>
      </c>
      <c r="B18951" s="2">
        <v>18947.0</v>
      </c>
      <c r="C18951" s="2">
        <v>0.840683</v>
      </c>
    </row>
    <row r="18952">
      <c r="A18952" s="1">
        <v>7898359.302</v>
      </c>
      <c r="B18952" s="2">
        <v>18948.0</v>
      </c>
      <c r="C18952" s="2">
        <v>0.840737</v>
      </c>
    </row>
    <row r="18953">
      <c r="A18953" s="1">
        <v>7898360.33325</v>
      </c>
      <c r="B18953" s="2">
        <v>18949.0</v>
      </c>
      <c r="C18953" s="2">
        <v>0.840722</v>
      </c>
    </row>
    <row r="18954">
      <c r="A18954" s="1">
        <v>7898361.3645</v>
      </c>
      <c r="B18954" s="2">
        <v>18950.0</v>
      </c>
      <c r="C18954" s="2">
        <v>0.84078</v>
      </c>
    </row>
    <row r="18955">
      <c r="A18955" s="1">
        <v>7898362.39575</v>
      </c>
      <c r="B18955" s="2">
        <v>18951.0</v>
      </c>
      <c r="C18955" s="2">
        <v>0.840745</v>
      </c>
    </row>
    <row r="18956">
      <c r="A18956" s="1">
        <v>7898363.427</v>
      </c>
      <c r="B18956" s="2">
        <v>18952.0</v>
      </c>
      <c r="C18956" s="2">
        <v>0.84074</v>
      </c>
    </row>
    <row r="18957">
      <c r="A18957" s="1">
        <v>7898364.45825</v>
      </c>
      <c r="B18957" s="2">
        <v>18953.0</v>
      </c>
      <c r="C18957" s="2">
        <v>0.840676</v>
      </c>
    </row>
    <row r="18958">
      <c r="A18958" s="1">
        <v>7898365.4895</v>
      </c>
      <c r="B18958" s="2">
        <v>18954.0</v>
      </c>
      <c r="C18958" s="2">
        <v>0.840877</v>
      </c>
    </row>
    <row r="18959">
      <c r="A18959" s="1">
        <v>7898366.536375</v>
      </c>
      <c r="B18959" s="2">
        <v>18955.0</v>
      </c>
      <c r="C18959" s="2">
        <v>0.84075</v>
      </c>
    </row>
    <row r="18960">
      <c r="A18960" s="1">
        <v>7898367.58325</v>
      </c>
      <c r="B18960" s="2">
        <v>18956.0</v>
      </c>
      <c r="C18960" s="2">
        <v>0.840824</v>
      </c>
    </row>
    <row r="18961">
      <c r="A18961" s="1">
        <v>7898368.6145</v>
      </c>
      <c r="B18961" s="2">
        <v>18957.0</v>
      </c>
      <c r="C18961" s="2">
        <v>0.840844</v>
      </c>
    </row>
    <row r="18962">
      <c r="A18962" s="1">
        <v>7898369.64575</v>
      </c>
      <c r="B18962" s="2">
        <v>18958.0</v>
      </c>
      <c r="C18962" s="2">
        <v>0.840992</v>
      </c>
    </row>
    <row r="18963">
      <c r="A18963" s="1">
        <v>7898370.677</v>
      </c>
      <c r="B18963" s="2">
        <v>18959.0</v>
      </c>
      <c r="C18963" s="2">
        <v>0.840831</v>
      </c>
    </row>
    <row r="18964">
      <c r="A18964" s="1">
        <v>7898371.70825</v>
      </c>
      <c r="B18964" s="2">
        <v>18960.0</v>
      </c>
      <c r="C18964" s="2">
        <v>0.840969</v>
      </c>
    </row>
    <row r="18965">
      <c r="A18965" s="1">
        <v>7898372.7395</v>
      </c>
      <c r="B18965" s="2">
        <v>18961.0</v>
      </c>
      <c r="C18965" s="2">
        <v>0.840928</v>
      </c>
    </row>
    <row r="18966">
      <c r="A18966" s="1">
        <v>7898373.77075</v>
      </c>
      <c r="B18966" s="2">
        <v>18962.0</v>
      </c>
      <c r="C18966" s="2">
        <v>0.840926</v>
      </c>
    </row>
    <row r="18967">
      <c r="A18967" s="1">
        <v>7898374.817625</v>
      </c>
      <c r="B18967" s="2">
        <v>18963.0</v>
      </c>
      <c r="C18967" s="2">
        <v>0.840938</v>
      </c>
    </row>
    <row r="18968">
      <c r="A18968" s="1">
        <v>7898375.848875</v>
      </c>
      <c r="B18968" s="2">
        <v>18964.0</v>
      </c>
      <c r="C18968" s="2">
        <v>0.84102</v>
      </c>
    </row>
    <row r="18969">
      <c r="A18969" s="1">
        <v>7898376.880125</v>
      </c>
      <c r="B18969" s="2">
        <v>18965.0</v>
      </c>
      <c r="C18969" s="2">
        <v>0.84103</v>
      </c>
    </row>
    <row r="18970">
      <c r="A18970" s="1">
        <v>7898377.911375</v>
      </c>
      <c r="B18970" s="2">
        <v>18966.0</v>
      </c>
      <c r="C18970" s="2">
        <v>0.84088</v>
      </c>
    </row>
    <row r="18971">
      <c r="A18971" s="1">
        <v>7898378.942625</v>
      </c>
      <c r="B18971" s="2">
        <v>18967.0</v>
      </c>
      <c r="C18971" s="2">
        <v>0.840972</v>
      </c>
    </row>
    <row r="18972">
      <c r="A18972" s="1">
        <v>7898379.973875</v>
      </c>
      <c r="B18972" s="2">
        <v>18968.0</v>
      </c>
      <c r="C18972" s="2">
        <v>0.84102</v>
      </c>
    </row>
    <row r="18973">
      <c r="A18973" s="1">
        <v>7898381.005125</v>
      </c>
      <c r="B18973" s="2">
        <v>18969.0</v>
      </c>
      <c r="C18973" s="2">
        <v>0.840824</v>
      </c>
    </row>
    <row r="18974">
      <c r="A18974" s="1">
        <v>7898382.036375</v>
      </c>
      <c r="B18974" s="2">
        <v>18970.0</v>
      </c>
      <c r="C18974" s="2">
        <v>0.840829</v>
      </c>
    </row>
    <row r="18975">
      <c r="A18975" s="1">
        <v>7898383.067625</v>
      </c>
      <c r="B18975" s="2">
        <v>18971.0</v>
      </c>
      <c r="C18975" s="2">
        <v>0.840898</v>
      </c>
    </row>
    <row r="18976">
      <c r="A18976" s="1">
        <v>7898384.1145</v>
      </c>
      <c r="B18976" s="2">
        <v>18972.0</v>
      </c>
      <c r="C18976" s="2">
        <v>0.840946</v>
      </c>
    </row>
    <row r="18977">
      <c r="A18977" s="1">
        <v>7898385.14575</v>
      </c>
      <c r="B18977" s="2">
        <v>18973.0</v>
      </c>
      <c r="C18977" s="2">
        <v>0.840987</v>
      </c>
    </row>
    <row r="18978">
      <c r="A18978" s="1">
        <v>7898386.177</v>
      </c>
      <c r="B18978" s="2">
        <v>18974.0</v>
      </c>
      <c r="C18978" s="2">
        <v>0.841035</v>
      </c>
    </row>
    <row r="18979">
      <c r="A18979" s="1">
        <v>7898387.20825</v>
      </c>
      <c r="B18979" s="2">
        <v>18975.0</v>
      </c>
      <c r="C18979" s="2">
        <v>0.840885</v>
      </c>
    </row>
    <row r="18980">
      <c r="A18980" s="1">
        <v>7898388.2395</v>
      </c>
      <c r="B18980" s="2">
        <v>18976.0</v>
      </c>
      <c r="C18980" s="2">
        <v>0.840943</v>
      </c>
    </row>
    <row r="18981">
      <c r="A18981" s="1">
        <v>7898389.27075</v>
      </c>
      <c r="B18981" s="2">
        <v>18977.0</v>
      </c>
      <c r="C18981" s="2">
        <v>0.840811</v>
      </c>
    </row>
    <row r="18982">
      <c r="A18982" s="1">
        <v>7898390.302</v>
      </c>
      <c r="B18982" s="2">
        <v>18978.0</v>
      </c>
      <c r="C18982" s="2">
        <v>0.840892</v>
      </c>
    </row>
    <row r="18983">
      <c r="A18983" s="1">
        <v>7898391.33325</v>
      </c>
      <c r="B18983" s="2">
        <v>18979.0</v>
      </c>
      <c r="C18983" s="2">
        <v>0.840951</v>
      </c>
    </row>
    <row r="18984">
      <c r="A18984" s="1">
        <v>7898392.380125</v>
      </c>
      <c r="B18984" s="2">
        <v>18980.0</v>
      </c>
      <c r="C18984" s="2">
        <v>0.840908</v>
      </c>
    </row>
    <row r="18985">
      <c r="A18985" s="1">
        <v>7898393.411375</v>
      </c>
      <c r="B18985" s="2">
        <v>18981.0</v>
      </c>
      <c r="C18985" s="2">
        <v>0.840849</v>
      </c>
    </row>
    <row r="18986">
      <c r="A18986" s="1">
        <v>7898394.442625</v>
      </c>
      <c r="B18986" s="2">
        <v>18982.0</v>
      </c>
      <c r="C18986" s="2">
        <v>0.840826</v>
      </c>
    </row>
    <row r="18987">
      <c r="A18987" s="1">
        <v>7898395.473875</v>
      </c>
      <c r="B18987" s="2">
        <v>18983.0</v>
      </c>
      <c r="C18987" s="2">
        <v>0.840829</v>
      </c>
    </row>
    <row r="18988">
      <c r="A18988" s="1">
        <v>7898396.505125</v>
      </c>
      <c r="B18988" s="2">
        <v>18984.0</v>
      </c>
      <c r="C18988" s="2">
        <v>0.840954</v>
      </c>
    </row>
    <row r="18989">
      <c r="A18989" s="1">
        <v>7898397.536375</v>
      </c>
      <c r="B18989" s="2">
        <v>18985.0</v>
      </c>
      <c r="C18989" s="2">
        <v>0.840946</v>
      </c>
    </row>
    <row r="18990">
      <c r="A18990" s="1">
        <v>7898398.5455</v>
      </c>
      <c r="B18990" s="2">
        <v>18986.0</v>
      </c>
      <c r="C18990" s="2">
        <v>0.840938</v>
      </c>
    </row>
    <row r="18991">
      <c r="A18991" s="1">
        <v>7898399.57675</v>
      </c>
      <c r="B18991" s="2">
        <v>18987.0</v>
      </c>
      <c r="C18991" s="2">
        <v>0.840745</v>
      </c>
    </row>
    <row r="18992">
      <c r="A18992" s="1">
        <v>7898400.608</v>
      </c>
      <c r="B18992" s="2">
        <v>18988.0</v>
      </c>
      <c r="C18992" s="2">
        <v>0.840872</v>
      </c>
    </row>
    <row r="18993">
      <c r="A18993" s="1">
        <v>7898401.63925</v>
      </c>
      <c r="B18993" s="2">
        <v>18989.0</v>
      </c>
      <c r="C18993" s="2">
        <v>0.840885</v>
      </c>
    </row>
    <row r="18994">
      <c r="A18994" s="1">
        <v>7898402.6705</v>
      </c>
      <c r="B18994" s="2">
        <v>18990.0</v>
      </c>
      <c r="C18994" s="2">
        <v>0.84088</v>
      </c>
    </row>
    <row r="18995">
      <c r="A18995" s="1">
        <v>7898403.70175</v>
      </c>
      <c r="B18995" s="2">
        <v>18991.0</v>
      </c>
      <c r="C18995" s="2">
        <v>0.840816</v>
      </c>
    </row>
    <row r="18996">
      <c r="A18996" s="1">
        <v>7898404.748625</v>
      </c>
      <c r="B18996" s="2">
        <v>18992.0</v>
      </c>
      <c r="C18996" s="2">
        <v>0.840859</v>
      </c>
    </row>
    <row r="18997">
      <c r="A18997" s="1">
        <v>7898405.779875</v>
      </c>
      <c r="B18997" s="2">
        <v>18993.0</v>
      </c>
      <c r="C18997" s="2">
        <v>0.840819</v>
      </c>
    </row>
    <row r="18998">
      <c r="A18998" s="1">
        <v>7898406.811125</v>
      </c>
      <c r="B18998" s="2">
        <v>18994.0</v>
      </c>
      <c r="C18998" s="2">
        <v>0.840783</v>
      </c>
    </row>
    <row r="18999">
      <c r="A18999" s="1">
        <v>7898407.842375</v>
      </c>
      <c r="B18999" s="2">
        <v>18995.0</v>
      </c>
      <c r="C18999" s="2">
        <v>0.840734</v>
      </c>
    </row>
    <row r="19000">
      <c r="A19000" s="1">
        <v>7898408.873625</v>
      </c>
      <c r="B19000" s="2">
        <v>18996.0</v>
      </c>
      <c r="C19000" s="2">
        <v>0.840813</v>
      </c>
    </row>
    <row r="19001">
      <c r="A19001" s="1">
        <v>7898409.904875</v>
      </c>
      <c r="B19001" s="2">
        <v>18997.0</v>
      </c>
      <c r="C19001" s="2">
        <v>0.840887</v>
      </c>
    </row>
    <row r="19002">
      <c r="A19002" s="1">
        <v>7898410.936125</v>
      </c>
      <c r="B19002" s="2">
        <v>18998.0</v>
      </c>
      <c r="C19002" s="2">
        <v>0.840686</v>
      </c>
    </row>
    <row r="19003">
      <c r="A19003" s="1">
        <v>7898411.983</v>
      </c>
      <c r="B19003" s="2">
        <v>18999.0</v>
      </c>
      <c r="C19003" s="2">
        <v>0.840859</v>
      </c>
    </row>
    <row r="19004">
      <c r="A19004" s="1">
        <v>7898413.01425</v>
      </c>
      <c r="B19004" s="2">
        <v>19000.0</v>
      </c>
      <c r="C19004" s="2">
        <v>0.840775</v>
      </c>
    </row>
    <row r="19005">
      <c r="A19005" s="1">
        <v>7898414.0455</v>
      </c>
      <c r="B19005" s="2">
        <v>19001.0</v>
      </c>
      <c r="C19005" s="2">
        <v>0.84077</v>
      </c>
    </row>
    <row r="19006">
      <c r="A19006" s="1">
        <v>7898415.07675</v>
      </c>
      <c r="B19006" s="2">
        <v>19002.0</v>
      </c>
      <c r="C19006" s="2">
        <v>0.840841</v>
      </c>
    </row>
    <row r="19007">
      <c r="A19007" s="1">
        <v>7898416.108</v>
      </c>
      <c r="B19007" s="2">
        <v>19003.0</v>
      </c>
      <c r="C19007" s="2">
        <v>0.840768</v>
      </c>
    </row>
    <row r="19008">
      <c r="A19008" s="1">
        <v>7898417.13925</v>
      </c>
      <c r="B19008" s="2">
        <v>19004.0</v>
      </c>
      <c r="C19008" s="2">
        <v>0.84088</v>
      </c>
    </row>
    <row r="19009">
      <c r="A19009" s="1">
        <v>7898418.1705</v>
      </c>
      <c r="B19009" s="2">
        <v>19005.0</v>
      </c>
      <c r="C19009" s="2">
        <v>0.840854</v>
      </c>
    </row>
    <row r="19010">
      <c r="A19010" s="1">
        <v>7898419.217375</v>
      </c>
      <c r="B19010" s="2">
        <v>19006.0</v>
      </c>
      <c r="C19010" s="2">
        <v>0.840956</v>
      </c>
    </row>
    <row r="19011">
      <c r="A19011" s="1">
        <v>7898420.248625</v>
      </c>
      <c r="B19011" s="2">
        <v>19007.0</v>
      </c>
      <c r="C19011" s="2">
        <v>0.840915</v>
      </c>
    </row>
    <row r="19012">
      <c r="A19012" s="1">
        <v>7898421.279875</v>
      </c>
      <c r="B19012" s="2">
        <v>19008.0</v>
      </c>
      <c r="C19012" s="2">
        <v>0.841007</v>
      </c>
    </row>
    <row r="19013">
      <c r="A19013" s="1">
        <v>7898422.311125</v>
      </c>
      <c r="B19013" s="2">
        <v>19009.0</v>
      </c>
      <c r="C19013" s="2">
        <v>0.840887</v>
      </c>
    </row>
    <row r="19014">
      <c r="A19014" s="1">
        <v>7898423.342375</v>
      </c>
      <c r="B19014" s="2">
        <v>19010.0</v>
      </c>
      <c r="C19014" s="2">
        <v>0.840864</v>
      </c>
    </row>
    <row r="19015">
      <c r="A19015" s="1">
        <v>7898424.373625</v>
      </c>
      <c r="B19015" s="2">
        <v>19011.0</v>
      </c>
      <c r="C19015" s="2">
        <v>0.840742</v>
      </c>
    </row>
    <row r="19016">
      <c r="A19016" s="1">
        <v>7898425.404875</v>
      </c>
      <c r="B19016" s="2">
        <v>19012.0</v>
      </c>
      <c r="C19016" s="2">
        <v>0.840813</v>
      </c>
    </row>
    <row r="19017">
      <c r="A19017" s="1">
        <v>7898426.436125</v>
      </c>
      <c r="B19017" s="2">
        <v>19013.0</v>
      </c>
      <c r="C19017" s="2">
        <v>0.8409</v>
      </c>
    </row>
    <row r="19018">
      <c r="A19018" s="1">
        <v>7898427.483</v>
      </c>
      <c r="B19018" s="2">
        <v>19014.0</v>
      </c>
      <c r="C19018" s="2">
        <v>0.840857</v>
      </c>
    </row>
    <row r="19019">
      <c r="A19019" s="1">
        <v>7898428.51425</v>
      </c>
      <c r="B19019" s="2">
        <v>19015.0</v>
      </c>
      <c r="C19019" s="2">
        <v>0.840964</v>
      </c>
    </row>
    <row r="19020">
      <c r="A19020" s="1">
        <v>7898429.5455</v>
      </c>
      <c r="B19020" s="2">
        <v>19016.0</v>
      </c>
      <c r="C19020" s="2">
        <v>0.841</v>
      </c>
    </row>
    <row r="19021">
      <c r="A19021" s="1">
        <v>7898430.57675</v>
      </c>
      <c r="B19021" s="2">
        <v>19017.0</v>
      </c>
      <c r="C19021" s="2">
        <v>0.84089</v>
      </c>
    </row>
    <row r="19022">
      <c r="A19022" s="1">
        <v>7898431.608</v>
      </c>
      <c r="B19022" s="2">
        <v>19018.0</v>
      </c>
      <c r="C19022" s="2">
        <v>0.84087</v>
      </c>
    </row>
    <row r="19023">
      <c r="A19023" s="1">
        <v>7898432.63925</v>
      </c>
      <c r="B19023" s="2">
        <v>19019.0</v>
      </c>
      <c r="C19023" s="2">
        <v>0.840954</v>
      </c>
    </row>
    <row r="19024">
      <c r="A19024" s="1">
        <v>7898433.6705</v>
      </c>
      <c r="B19024" s="2">
        <v>19020.0</v>
      </c>
      <c r="C19024" s="2">
        <v>0.840943</v>
      </c>
    </row>
    <row r="19025">
      <c r="A19025" s="1">
        <v>7898434.717375</v>
      </c>
      <c r="B19025" s="2">
        <v>19021.0</v>
      </c>
      <c r="C19025" s="2">
        <v>0.84087</v>
      </c>
    </row>
    <row r="19026">
      <c r="A19026" s="1">
        <v>7898435.748625</v>
      </c>
      <c r="B19026" s="2">
        <v>19022.0</v>
      </c>
      <c r="C19026" s="2">
        <v>0.840867</v>
      </c>
    </row>
    <row r="19027">
      <c r="A19027" s="1">
        <v>7898436.779875</v>
      </c>
      <c r="B19027" s="2">
        <v>19023.0</v>
      </c>
      <c r="C19027" s="2">
        <v>0.840811</v>
      </c>
    </row>
    <row r="19028">
      <c r="A19028" s="1">
        <v>7898437.811125</v>
      </c>
      <c r="B19028" s="2">
        <v>19024.0</v>
      </c>
      <c r="C19028" s="2">
        <v>0.840885</v>
      </c>
    </row>
    <row r="19029">
      <c r="A19029" s="1">
        <v>7898438.842375</v>
      </c>
      <c r="B19029" s="2">
        <v>19025.0</v>
      </c>
      <c r="C19029" s="2">
        <v>0.840821</v>
      </c>
    </row>
    <row r="19030">
      <c r="A19030" s="1">
        <v>7898439.873625</v>
      </c>
      <c r="B19030" s="2">
        <v>19026.0</v>
      </c>
      <c r="C19030" s="2">
        <v>0.840803</v>
      </c>
    </row>
    <row r="19031">
      <c r="A19031" s="1">
        <v>7898440.904875</v>
      </c>
      <c r="B19031" s="2">
        <v>19027.0</v>
      </c>
      <c r="C19031" s="2">
        <v>0.840852</v>
      </c>
    </row>
    <row r="19032">
      <c r="A19032" s="1">
        <v>7898441.936125</v>
      </c>
      <c r="B19032" s="2">
        <v>19028.0</v>
      </c>
      <c r="C19032" s="2">
        <v>0.84103</v>
      </c>
    </row>
    <row r="19033">
      <c r="A19033" s="1">
        <v>7898442.983</v>
      </c>
      <c r="B19033" s="2">
        <v>19029.0</v>
      </c>
      <c r="C19033" s="2">
        <v>0.8409</v>
      </c>
    </row>
    <row r="19034">
      <c r="A19034" s="1">
        <v>7898444.01425</v>
      </c>
      <c r="B19034" s="2">
        <v>19030.0</v>
      </c>
      <c r="C19034" s="2">
        <v>0.84089</v>
      </c>
    </row>
    <row r="19035">
      <c r="A19035" s="1">
        <v>7898445.0455</v>
      </c>
      <c r="B19035" s="2">
        <v>19031.0</v>
      </c>
      <c r="C19035" s="2">
        <v>0.840813</v>
      </c>
    </row>
    <row r="19036">
      <c r="A19036" s="1">
        <v>7898446.07675</v>
      </c>
      <c r="B19036" s="2">
        <v>19032.0</v>
      </c>
      <c r="C19036" s="2">
        <v>0.840831</v>
      </c>
    </row>
    <row r="19037">
      <c r="A19037" s="1">
        <v>7898447.108</v>
      </c>
      <c r="B19037" s="2">
        <v>19033.0</v>
      </c>
      <c r="C19037" s="2">
        <v>0.84087</v>
      </c>
    </row>
    <row r="19038">
      <c r="A19038" s="1">
        <v>7898448.13925</v>
      </c>
      <c r="B19038" s="2">
        <v>19034.0</v>
      </c>
      <c r="C19038" s="2">
        <v>0.840836</v>
      </c>
    </row>
    <row r="19039">
      <c r="A19039" s="1">
        <v>7898449.1705</v>
      </c>
      <c r="B19039" s="2">
        <v>19035.0</v>
      </c>
      <c r="C19039" s="2">
        <v>0.840862</v>
      </c>
    </row>
    <row r="19040">
      <c r="A19040" s="1">
        <v>7898450.20175</v>
      </c>
      <c r="B19040" s="2">
        <v>19036.0</v>
      </c>
      <c r="C19040" s="2">
        <v>0.840959</v>
      </c>
    </row>
    <row r="19041">
      <c r="A19041" s="1">
        <v>7898451.233</v>
      </c>
      <c r="B19041" s="2">
        <v>19037.0</v>
      </c>
      <c r="C19041" s="2">
        <v>0.840887</v>
      </c>
    </row>
    <row r="19042">
      <c r="A19042" s="1">
        <v>7898452.26425</v>
      </c>
      <c r="B19042" s="2">
        <v>19038.0</v>
      </c>
      <c r="C19042" s="2">
        <v>0.840813</v>
      </c>
    </row>
    <row r="19043">
      <c r="A19043" s="1">
        <v>7898453.2955</v>
      </c>
      <c r="B19043" s="2">
        <v>19039.0</v>
      </c>
      <c r="C19043" s="2">
        <v>0.840778</v>
      </c>
    </row>
    <row r="19044">
      <c r="A19044" s="1">
        <v>7898454.342375</v>
      </c>
      <c r="B19044" s="2">
        <v>19040.0</v>
      </c>
      <c r="C19044" s="2">
        <v>0.840836</v>
      </c>
    </row>
    <row r="19045">
      <c r="A19045" s="1">
        <v>7898455.373625</v>
      </c>
      <c r="B19045" s="2">
        <v>19041.0</v>
      </c>
      <c r="C19045" s="2">
        <v>0.840757</v>
      </c>
    </row>
    <row r="19046">
      <c r="A19046" s="1">
        <v>7898456.404875</v>
      </c>
      <c r="B19046" s="2">
        <v>19042.0</v>
      </c>
      <c r="C19046" s="2">
        <v>0.840923</v>
      </c>
    </row>
    <row r="19047">
      <c r="A19047" s="1">
        <v>7898457.436125</v>
      </c>
      <c r="B19047" s="2">
        <v>19043.0</v>
      </c>
      <c r="C19047" s="2">
        <v>0.840847</v>
      </c>
    </row>
    <row r="19048">
      <c r="A19048" s="1">
        <v>7898458.467375</v>
      </c>
      <c r="B19048" s="2">
        <v>19044.0</v>
      </c>
      <c r="C19048" s="2">
        <v>0.840923</v>
      </c>
    </row>
    <row r="19049">
      <c r="A19049" s="1">
        <v>7898459.498625</v>
      </c>
      <c r="B19049" s="2">
        <v>19045.0</v>
      </c>
      <c r="C19049" s="2">
        <v>0.840757</v>
      </c>
    </row>
    <row r="19050">
      <c r="A19050" s="1">
        <v>7898460.529875</v>
      </c>
      <c r="B19050" s="2">
        <v>19046.0</v>
      </c>
      <c r="C19050" s="2">
        <v>0.840849</v>
      </c>
    </row>
    <row r="19051">
      <c r="A19051" s="1">
        <v>7898461.57675</v>
      </c>
      <c r="B19051" s="2">
        <v>19047.0</v>
      </c>
      <c r="C19051" s="2">
        <v>0.840829</v>
      </c>
    </row>
    <row r="19052">
      <c r="A19052" s="1">
        <v>7898462.608</v>
      </c>
      <c r="B19052" s="2">
        <v>19048.0</v>
      </c>
      <c r="C19052" s="2">
        <v>0.840918</v>
      </c>
    </row>
    <row r="19053">
      <c r="A19053" s="1">
        <v>7898463.63925</v>
      </c>
      <c r="B19053" s="2">
        <v>19049.0</v>
      </c>
      <c r="C19053" s="2">
        <v>0.840836</v>
      </c>
    </row>
    <row r="19054">
      <c r="A19054" s="1">
        <v>7898464.6705</v>
      </c>
      <c r="B19054" s="2">
        <v>19050.0</v>
      </c>
      <c r="C19054" s="2">
        <v>0.840943</v>
      </c>
    </row>
    <row r="19055">
      <c r="A19055" s="1">
        <v>7898465.70175</v>
      </c>
      <c r="B19055" s="2">
        <v>19051.0</v>
      </c>
      <c r="C19055" s="2">
        <v>0.840831</v>
      </c>
    </row>
    <row r="19056">
      <c r="A19056" s="1">
        <v>7898466.733</v>
      </c>
      <c r="B19056" s="2">
        <v>19052.0</v>
      </c>
      <c r="C19056" s="2">
        <v>0.84075</v>
      </c>
    </row>
    <row r="19057">
      <c r="A19057" s="1">
        <v>7898467.76425</v>
      </c>
      <c r="B19057" s="2">
        <v>19053.0</v>
      </c>
      <c r="C19057" s="2">
        <v>0.840813</v>
      </c>
    </row>
    <row r="19058">
      <c r="A19058" s="1">
        <v>7898468.811125</v>
      </c>
      <c r="B19058" s="2">
        <v>19054.0</v>
      </c>
      <c r="C19058" s="2">
        <v>0.840783</v>
      </c>
    </row>
    <row r="19059">
      <c r="A19059" s="1">
        <v>7898469.842375</v>
      </c>
      <c r="B19059" s="2">
        <v>19055.0</v>
      </c>
      <c r="C19059" s="2">
        <v>0.84087</v>
      </c>
    </row>
    <row r="19060">
      <c r="A19060" s="1">
        <v>7898470.873625</v>
      </c>
      <c r="B19060" s="2">
        <v>19056.0</v>
      </c>
      <c r="C19060" s="2">
        <v>0.840796</v>
      </c>
    </row>
    <row r="19061">
      <c r="A19061" s="1">
        <v>7898471.904875</v>
      </c>
      <c r="B19061" s="2">
        <v>19057.0</v>
      </c>
      <c r="C19061" s="2">
        <v>0.840773</v>
      </c>
    </row>
    <row r="19062">
      <c r="A19062" s="1">
        <v>7898472.936125</v>
      </c>
      <c r="B19062" s="2">
        <v>19058.0</v>
      </c>
      <c r="C19062" s="2">
        <v>0.840768</v>
      </c>
    </row>
    <row r="19063">
      <c r="A19063" s="1">
        <v>7898473.967375</v>
      </c>
      <c r="B19063" s="2">
        <v>19059.0</v>
      </c>
      <c r="C19063" s="2">
        <v>0.841096</v>
      </c>
    </row>
    <row r="19064">
      <c r="A19064" s="1">
        <v>7898474.998625</v>
      </c>
      <c r="B19064" s="2">
        <v>19060.0</v>
      </c>
      <c r="C19064" s="2">
        <v>0.840824</v>
      </c>
    </row>
    <row r="19065">
      <c r="A19065" s="1">
        <v>7898476.029875</v>
      </c>
      <c r="B19065" s="2">
        <v>19061.0</v>
      </c>
      <c r="C19065" s="2">
        <v>0.840964</v>
      </c>
    </row>
    <row r="19066">
      <c r="A19066" s="1">
        <v>7898477.061125</v>
      </c>
      <c r="B19066" s="2">
        <v>19062.0</v>
      </c>
      <c r="C19066" s="2">
        <v>0.840864</v>
      </c>
    </row>
    <row r="19067">
      <c r="A19067" s="1">
        <v>7898478.092375</v>
      </c>
      <c r="B19067" s="2">
        <v>19063.0</v>
      </c>
      <c r="C19067" s="2">
        <v>0.840915</v>
      </c>
    </row>
    <row r="19068">
      <c r="A19068" s="1">
        <v>7898479.123625</v>
      </c>
      <c r="B19068" s="2">
        <v>19064.0</v>
      </c>
      <c r="C19068" s="2">
        <v>0.840831</v>
      </c>
    </row>
    <row r="19069">
      <c r="A19069" s="1">
        <v>7898480.1705</v>
      </c>
      <c r="B19069" s="2">
        <v>19065.0</v>
      </c>
      <c r="C19069" s="2">
        <v>0.840696</v>
      </c>
    </row>
    <row r="19070">
      <c r="A19070" s="1">
        <v>7898481.20175</v>
      </c>
      <c r="B19070" s="2">
        <v>19066.0</v>
      </c>
      <c r="C19070" s="2">
        <v>0.840727</v>
      </c>
    </row>
    <row r="19071">
      <c r="A19071" s="1">
        <v>7898482.233</v>
      </c>
      <c r="B19071" s="2">
        <v>19067.0</v>
      </c>
      <c r="C19071" s="2">
        <v>0.840798</v>
      </c>
    </row>
    <row r="19072">
      <c r="A19072" s="1">
        <v>7898483.26425</v>
      </c>
      <c r="B19072" s="2">
        <v>19068.0</v>
      </c>
      <c r="C19072" s="2">
        <v>0.840892</v>
      </c>
    </row>
    <row r="19073">
      <c r="A19073" s="1">
        <v>7898484.2955</v>
      </c>
      <c r="B19073" s="2">
        <v>19069.0</v>
      </c>
      <c r="C19073" s="2">
        <v>0.840727</v>
      </c>
    </row>
    <row r="19074">
      <c r="A19074" s="1">
        <v>7898485.32675</v>
      </c>
      <c r="B19074" s="2">
        <v>19070.0</v>
      </c>
      <c r="C19074" s="2">
        <v>0.840852</v>
      </c>
    </row>
    <row r="19075">
      <c r="A19075" s="1">
        <v>7898486.358</v>
      </c>
      <c r="B19075" s="2">
        <v>19071.0</v>
      </c>
      <c r="C19075" s="2">
        <v>0.840658</v>
      </c>
    </row>
    <row r="19076">
      <c r="A19076" s="1">
        <v>7898487.38925</v>
      </c>
      <c r="B19076" s="2">
        <v>19072.0</v>
      </c>
      <c r="C19076" s="2">
        <v>0.840829</v>
      </c>
    </row>
    <row r="19077">
      <c r="A19077" s="1">
        <v>7898488.4205</v>
      </c>
      <c r="B19077" s="2">
        <v>19073.0</v>
      </c>
      <c r="C19077" s="2">
        <v>0.840867</v>
      </c>
    </row>
    <row r="19078">
      <c r="A19078" s="1">
        <v>7898489.467375</v>
      </c>
      <c r="B19078" s="2">
        <v>19074.0</v>
      </c>
      <c r="C19078" s="2">
        <v>0.840844</v>
      </c>
    </row>
    <row r="19079">
      <c r="A19079" s="1">
        <v>7898490.498625</v>
      </c>
      <c r="B19079" s="2">
        <v>19075.0</v>
      </c>
      <c r="C19079" s="2">
        <v>0.840854</v>
      </c>
    </row>
    <row r="19080">
      <c r="A19080" s="1">
        <v>7898491.529875</v>
      </c>
      <c r="B19080" s="2">
        <v>19076.0</v>
      </c>
      <c r="C19080" s="2">
        <v>0.840836</v>
      </c>
    </row>
    <row r="19081">
      <c r="A19081" s="1">
        <v>7898492.561125</v>
      </c>
      <c r="B19081" s="2">
        <v>19077.0</v>
      </c>
      <c r="C19081" s="2">
        <v>0.840857</v>
      </c>
    </row>
    <row r="19082">
      <c r="A19082" s="1">
        <v>7898493.592375</v>
      </c>
      <c r="B19082" s="2">
        <v>19078.0</v>
      </c>
      <c r="C19082" s="2">
        <v>0.84088</v>
      </c>
    </row>
    <row r="19083">
      <c r="A19083" s="1">
        <v>7898494.623625</v>
      </c>
      <c r="B19083" s="2">
        <v>19079.0</v>
      </c>
      <c r="C19083" s="2">
        <v>0.840997</v>
      </c>
    </row>
    <row r="19084">
      <c r="A19084" s="1">
        <v>7898495.6705</v>
      </c>
      <c r="B19084" s="2">
        <v>19080.0</v>
      </c>
      <c r="C19084" s="2">
        <v>0.840903</v>
      </c>
    </row>
    <row r="19085">
      <c r="A19085" s="1">
        <v>7898496.70175</v>
      </c>
      <c r="B19085" s="2">
        <v>19081.0</v>
      </c>
      <c r="C19085" s="2">
        <v>0.840875</v>
      </c>
    </row>
    <row r="19086">
      <c r="A19086" s="1">
        <v>7898497.733</v>
      </c>
      <c r="B19086" s="2">
        <v>19082.0</v>
      </c>
      <c r="C19086" s="2">
        <v>0.840796</v>
      </c>
    </row>
    <row r="19087">
      <c r="A19087" s="1">
        <v>7898498.76425</v>
      </c>
      <c r="B19087" s="2">
        <v>19083.0</v>
      </c>
      <c r="C19087" s="2">
        <v>0.84077</v>
      </c>
    </row>
    <row r="19088">
      <c r="A19088" s="1">
        <v>7898499.7955</v>
      </c>
      <c r="B19088" s="2">
        <v>19084.0</v>
      </c>
      <c r="C19088" s="2">
        <v>0.840933</v>
      </c>
    </row>
    <row r="19089">
      <c r="A19089" s="1">
        <v>7898500.82675</v>
      </c>
      <c r="B19089" s="2">
        <v>19085.0</v>
      </c>
      <c r="C19089" s="2">
        <v>0.840798</v>
      </c>
    </row>
    <row r="19090">
      <c r="A19090" s="1">
        <v>7898501.858</v>
      </c>
      <c r="B19090" s="2">
        <v>19086.0</v>
      </c>
      <c r="C19090" s="2">
        <v>0.84089</v>
      </c>
    </row>
    <row r="19091">
      <c r="A19091" s="1">
        <v>7898502.88925</v>
      </c>
      <c r="B19091" s="2">
        <v>19087.0</v>
      </c>
      <c r="C19091" s="2">
        <v>0.840854</v>
      </c>
    </row>
    <row r="19092">
      <c r="A19092" s="1">
        <v>7898503.9205</v>
      </c>
      <c r="B19092" s="2">
        <v>19088.0</v>
      </c>
      <c r="C19092" s="2">
        <v>0.840928</v>
      </c>
    </row>
    <row r="19093">
      <c r="A19093" s="1">
        <v>7898504.967375</v>
      </c>
      <c r="B19093" s="2">
        <v>19089.0</v>
      </c>
      <c r="C19093" s="2">
        <v>0.84075</v>
      </c>
    </row>
    <row r="19094">
      <c r="A19094" s="1">
        <v>7898506.01425</v>
      </c>
      <c r="B19094" s="2">
        <v>19090.0</v>
      </c>
      <c r="C19094" s="2">
        <v>0.840668</v>
      </c>
    </row>
    <row r="19095">
      <c r="A19095" s="1">
        <v>7898507.0455</v>
      </c>
      <c r="B19095" s="2">
        <v>19091.0</v>
      </c>
      <c r="C19095" s="2">
        <v>0.840806</v>
      </c>
    </row>
    <row r="19096">
      <c r="A19096" s="1">
        <v>7898508.07675</v>
      </c>
      <c r="B19096" s="2">
        <v>19092.0</v>
      </c>
      <c r="C19096" s="2">
        <v>0.84078</v>
      </c>
    </row>
    <row r="19097">
      <c r="A19097" s="1">
        <v>7898509.108</v>
      </c>
      <c r="B19097" s="2">
        <v>19093.0</v>
      </c>
      <c r="C19097" s="2">
        <v>0.840836</v>
      </c>
    </row>
    <row r="19098">
      <c r="A19098" s="1">
        <v>7898510.13925</v>
      </c>
      <c r="B19098" s="2">
        <v>19094.0</v>
      </c>
      <c r="C19098" s="2">
        <v>0.84064</v>
      </c>
    </row>
    <row r="19099">
      <c r="A19099" s="1">
        <v>7898511.1705</v>
      </c>
      <c r="B19099" s="2">
        <v>19095.0</v>
      </c>
      <c r="C19099" s="2">
        <v>0.840747</v>
      </c>
    </row>
    <row r="19100">
      <c r="A19100" s="1">
        <v>7898512.217375</v>
      </c>
      <c r="B19100" s="2">
        <v>19096.0</v>
      </c>
      <c r="C19100" s="2">
        <v>0.840785</v>
      </c>
    </row>
    <row r="19101">
      <c r="A19101" s="1">
        <v>7898513.248625</v>
      </c>
      <c r="B19101" s="2">
        <v>19097.0</v>
      </c>
      <c r="C19101" s="2">
        <v>0.840819</v>
      </c>
    </row>
    <row r="19102">
      <c r="A19102" s="1">
        <v>7898514.279875</v>
      </c>
      <c r="B19102" s="2">
        <v>19098.0</v>
      </c>
      <c r="C19102" s="2">
        <v>0.840732</v>
      </c>
    </row>
    <row r="19103">
      <c r="A19103" s="1">
        <v>7898515.311125</v>
      </c>
      <c r="B19103" s="2">
        <v>19099.0</v>
      </c>
      <c r="C19103" s="2">
        <v>0.840839</v>
      </c>
    </row>
    <row r="19104">
      <c r="A19104" s="1">
        <v>7898516.342375</v>
      </c>
      <c r="B19104" s="2">
        <v>19100.0</v>
      </c>
      <c r="C19104" s="2">
        <v>0.840816</v>
      </c>
    </row>
    <row r="19105">
      <c r="A19105" s="1">
        <v>7898517.373625</v>
      </c>
      <c r="B19105" s="2">
        <v>19101.0</v>
      </c>
      <c r="C19105" s="2">
        <v>0.840956</v>
      </c>
    </row>
    <row r="19106">
      <c r="A19106" s="1">
        <v>7898518.347625</v>
      </c>
      <c r="B19106" s="2">
        <v>19102.0</v>
      </c>
      <c r="C19106" s="2">
        <v>0.840867</v>
      </c>
    </row>
    <row r="19107">
      <c r="A19107" s="1">
        <v>7898519.378875</v>
      </c>
      <c r="B19107" s="2">
        <v>19103.0</v>
      </c>
      <c r="C19107" s="2">
        <v>0.84102</v>
      </c>
    </row>
    <row r="19108">
      <c r="A19108" s="1">
        <v>7898520.42575</v>
      </c>
      <c r="B19108" s="2">
        <v>19104.0</v>
      </c>
      <c r="C19108" s="2">
        <v>0.840844</v>
      </c>
    </row>
    <row r="19109">
      <c r="A19109" s="1">
        <v>7898521.457</v>
      </c>
      <c r="B19109" s="2">
        <v>19105.0</v>
      </c>
      <c r="C19109" s="2">
        <v>0.840737</v>
      </c>
    </row>
    <row r="19110">
      <c r="A19110" s="1">
        <v>7898522.48825</v>
      </c>
      <c r="B19110" s="2">
        <v>19106.0</v>
      </c>
      <c r="C19110" s="2">
        <v>0.840849</v>
      </c>
    </row>
    <row r="19111">
      <c r="A19111" s="1">
        <v>7898523.5195</v>
      </c>
      <c r="B19111" s="2">
        <v>19107.0</v>
      </c>
      <c r="C19111" s="2">
        <v>0.840872</v>
      </c>
    </row>
    <row r="19112">
      <c r="A19112" s="1">
        <v>7898524.55075</v>
      </c>
      <c r="B19112" s="2">
        <v>19108.0</v>
      </c>
      <c r="C19112" s="2">
        <v>0.840742</v>
      </c>
    </row>
    <row r="19113">
      <c r="A19113" s="1">
        <v>7898525.582</v>
      </c>
      <c r="B19113" s="2">
        <v>19109.0</v>
      </c>
      <c r="C19113" s="2">
        <v>0.840831</v>
      </c>
    </row>
    <row r="19114">
      <c r="A19114" s="1">
        <v>7898526.61325</v>
      </c>
      <c r="B19114" s="2">
        <v>19110.0</v>
      </c>
      <c r="C19114" s="2">
        <v>0.840956</v>
      </c>
    </row>
    <row r="19115">
      <c r="A19115" s="1">
        <v>7898527.6445</v>
      </c>
      <c r="B19115" s="2">
        <v>19111.0</v>
      </c>
      <c r="C19115" s="2">
        <v>0.84076</v>
      </c>
    </row>
    <row r="19116">
      <c r="A19116" s="1">
        <v>7898528.691375</v>
      </c>
      <c r="B19116" s="2">
        <v>19112.0</v>
      </c>
      <c r="C19116" s="2">
        <v>0.840806</v>
      </c>
    </row>
    <row r="19117">
      <c r="A19117" s="1">
        <v>7898529.73825</v>
      </c>
      <c r="B19117" s="2">
        <v>19113.0</v>
      </c>
      <c r="C19117" s="2">
        <v>0.840847</v>
      </c>
    </row>
    <row r="19118">
      <c r="A19118" s="1">
        <v>7898530.7695</v>
      </c>
      <c r="B19118" s="2">
        <v>19114.0</v>
      </c>
      <c r="C19118" s="2">
        <v>0.840816</v>
      </c>
    </row>
    <row r="19119">
      <c r="A19119" s="1">
        <v>7898531.80075</v>
      </c>
      <c r="B19119" s="2">
        <v>19115.0</v>
      </c>
      <c r="C19119" s="2">
        <v>0.840836</v>
      </c>
    </row>
    <row r="19120">
      <c r="A19120" s="1">
        <v>7898532.832</v>
      </c>
      <c r="B19120" s="2">
        <v>19116.0</v>
      </c>
      <c r="C19120" s="2">
        <v>0.840752</v>
      </c>
    </row>
    <row r="19121">
      <c r="A19121" s="1">
        <v>7898533.86325</v>
      </c>
      <c r="B19121" s="2">
        <v>19117.0</v>
      </c>
      <c r="C19121" s="2">
        <v>0.840859</v>
      </c>
    </row>
    <row r="19122">
      <c r="A19122" s="1">
        <v>7898534.8945</v>
      </c>
      <c r="B19122" s="2">
        <v>19118.0</v>
      </c>
      <c r="C19122" s="2">
        <v>0.840775</v>
      </c>
    </row>
    <row r="19123">
      <c r="A19123" s="1">
        <v>7898535.92575</v>
      </c>
      <c r="B19123" s="2">
        <v>19119.0</v>
      </c>
      <c r="C19123" s="2">
        <v>0.840801</v>
      </c>
    </row>
    <row r="19124">
      <c r="A19124" s="1">
        <v>7898536.957</v>
      </c>
      <c r="B19124" s="2">
        <v>19120.0</v>
      </c>
      <c r="C19124" s="2">
        <v>0.84079</v>
      </c>
    </row>
    <row r="19125">
      <c r="A19125" s="1">
        <v>7898538.003875</v>
      </c>
      <c r="B19125" s="2">
        <v>19121.0</v>
      </c>
      <c r="C19125" s="2">
        <v>0.840704</v>
      </c>
    </row>
    <row r="19126">
      <c r="A19126" s="1">
        <v>7898539.035125</v>
      </c>
      <c r="B19126" s="2">
        <v>19122.0</v>
      </c>
      <c r="C19126" s="2">
        <v>0.84065</v>
      </c>
    </row>
    <row r="19127">
      <c r="A19127" s="1">
        <v>7898540.066375</v>
      </c>
      <c r="B19127" s="2">
        <v>19123.0</v>
      </c>
      <c r="C19127" s="2">
        <v>0.840645</v>
      </c>
    </row>
    <row r="19128">
      <c r="A19128" s="1">
        <v>7898541.097625</v>
      </c>
      <c r="B19128" s="2">
        <v>19124.0</v>
      </c>
      <c r="C19128" s="2">
        <v>0.840773</v>
      </c>
    </row>
    <row r="19129">
      <c r="A19129" s="1">
        <v>7898542.128875</v>
      </c>
      <c r="B19129" s="2">
        <v>19125.0</v>
      </c>
      <c r="C19129" s="2">
        <v>0.840699</v>
      </c>
    </row>
    <row r="19130">
      <c r="A19130" s="1">
        <v>7898543.160125</v>
      </c>
      <c r="B19130" s="2">
        <v>19126.0</v>
      </c>
      <c r="C19130" s="2">
        <v>0.840704</v>
      </c>
    </row>
    <row r="19131">
      <c r="A19131" s="1">
        <v>7898544.191375</v>
      </c>
      <c r="B19131" s="2">
        <v>19127.0</v>
      </c>
      <c r="C19131" s="2">
        <v>0.840683</v>
      </c>
    </row>
    <row r="19132">
      <c r="A19132" s="1">
        <v>7898545.222625</v>
      </c>
      <c r="B19132" s="2">
        <v>19128.0</v>
      </c>
      <c r="C19132" s="2">
        <v>0.840691</v>
      </c>
    </row>
    <row r="19133">
      <c r="A19133" s="1">
        <v>7898546.253875</v>
      </c>
      <c r="B19133" s="2">
        <v>19129.0</v>
      </c>
      <c r="C19133" s="2">
        <v>0.840704</v>
      </c>
    </row>
    <row r="19134">
      <c r="A19134" s="1">
        <v>7898547.30075</v>
      </c>
      <c r="B19134" s="2">
        <v>19130.0</v>
      </c>
      <c r="C19134" s="2">
        <v>0.840757</v>
      </c>
    </row>
    <row r="19135">
      <c r="A19135" s="1">
        <v>7898548.332</v>
      </c>
      <c r="B19135" s="2">
        <v>19131.0</v>
      </c>
      <c r="C19135" s="2">
        <v>0.840579</v>
      </c>
    </row>
    <row r="19136">
      <c r="A19136" s="1">
        <v>7898549.36325</v>
      </c>
      <c r="B19136" s="2">
        <v>19132.0</v>
      </c>
      <c r="C19136" s="2">
        <v>0.840587</v>
      </c>
    </row>
    <row r="19137">
      <c r="A19137" s="1">
        <v>7898550.3945</v>
      </c>
      <c r="B19137" s="2">
        <v>19133.0</v>
      </c>
      <c r="C19137" s="2">
        <v>0.840607</v>
      </c>
    </row>
    <row r="19138">
      <c r="A19138" s="1">
        <v>7898551.42575</v>
      </c>
      <c r="B19138" s="2">
        <v>19134.0</v>
      </c>
      <c r="C19138" s="2">
        <v>0.840671</v>
      </c>
    </row>
    <row r="19139">
      <c r="A19139" s="1">
        <v>7898552.457</v>
      </c>
      <c r="B19139" s="2">
        <v>19135.0</v>
      </c>
      <c r="C19139" s="2">
        <v>0.840622</v>
      </c>
    </row>
    <row r="19140">
      <c r="A19140" s="1">
        <v>7898553.48825</v>
      </c>
      <c r="B19140" s="2">
        <v>19136.0</v>
      </c>
      <c r="C19140" s="2">
        <v>0.840638</v>
      </c>
    </row>
    <row r="19141">
      <c r="A19141" s="1">
        <v>7898554.535125</v>
      </c>
      <c r="B19141" s="2">
        <v>19137.0</v>
      </c>
      <c r="C19141" s="2">
        <v>0.840732</v>
      </c>
    </row>
    <row r="19142">
      <c r="A19142" s="1">
        <v>7898555.566375</v>
      </c>
      <c r="B19142" s="2">
        <v>19138.0</v>
      </c>
      <c r="C19142" s="2">
        <v>0.840625</v>
      </c>
    </row>
    <row r="19143">
      <c r="A19143" s="1">
        <v>7898556.597625</v>
      </c>
      <c r="B19143" s="2">
        <v>19139.0</v>
      </c>
      <c r="C19143" s="2">
        <v>0.840528</v>
      </c>
    </row>
    <row r="19144">
      <c r="A19144" s="1">
        <v>7898557.628875</v>
      </c>
      <c r="B19144" s="2">
        <v>19140.0</v>
      </c>
      <c r="C19144" s="2">
        <v>0.840783</v>
      </c>
    </row>
    <row r="19145">
      <c r="A19145" s="1">
        <v>7898558.660125</v>
      </c>
      <c r="B19145" s="2">
        <v>19141.0</v>
      </c>
      <c r="C19145" s="2">
        <v>0.840732</v>
      </c>
    </row>
    <row r="19146">
      <c r="A19146" s="1">
        <v>7898559.691375</v>
      </c>
      <c r="B19146" s="2">
        <v>19142.0</v>
      </c>
      <c r="C19146" s="2">
        <v>0.840806</v>
      </c>
    </row>
    <row r="19147">
      <c r="A19147" s="1">
        <v>7898560.722625</v>
      </c>
      <c r="B19147" s="2">
        <v>19143.0</v>
      </c>
      <c r="C19147" s="2">
        <v>0.840821</v>
      </c>
    </row>
    <row r="19148">
      <c r="A19148" s="1">
        <v>7898561.7695</v>
      </c>
      <c r="B19148" s="2">
        <v>19144.0</v>
      </c>
      <c r="C19148" s="2">
        <v>0.84243</v>
      </c>
    </row>
    <row r="19149">
      <c r="A19149" s="1">
        <v>7898562.80075</v>
      </c>
      <c r="B19149" s="2">
        <v>19145.0</v>
      </c>
      <c r="C19149" s="2">
        <v>0.839465</v>
      </c>
    </row>
    <row r="19150">
      <c r="A19150" s="1">
        <v>7898563.832</v>
      </c>
      <c r="B19150" s="2">
        <v>19146.0</v>
      </c>
      <c r="C19150" s="2">
        <v>0.839169</v>
      </c>
    </row>
    <row r="19151">
      <c r="A19151" s="1">
        <v>7898564.86325</v>
      </c>
      <c r="B19151" s="2">
        <v>19147.0</v>
      </c>
      <c r="C19151" s="2">
        <v>0.838957</v>
      </c>
    </row>
    <row r="19152">
      <c r="A19152" s="1">
        <v>7898565.8945</v>
      </c>
      <c r="B19152" s="2">
        <v>19148.0</v>
      </c>
      <c r="C19152" s="2">
        <v>0.839131</v>
      </c>
    </row>
    <row r="19153">
      <c r="A19153" s="1">
        <v>7898566.92575</v>
      </c>
      <c r="B19153" s="2">
        <v>19149.0</v>
      </c>
      <c r="C19153" s="2">
        <v>0.838865</v>
      </c>
    </row>
    <row r="19154">
      <c r="A19154" s="1">
        <v>7898567.957</v>
      </c>
      <c r="B19154" s="2">
        <v>19150.0</v>
      </c>
      <c r="C19154" s="2">
        <v>0.838848</v>
      </c>
    </row>
    <row r="19155">
      <c r="A19155" s="1">
        <v>7898568.98825</v>
      </c>
      <c r="B19155" s="2">
        <v>19151.0</v>
      </c>
      <c r="C19155" s="2">
        <v>0.838896</v>
      </c>
    </row>
    <row r="19156">
      <c r="A19156" s="1">
        <v>7898570.035125</v>
      </c>
      <c r="B19156" s="2">
        <v>19152.0</v>
      </c>
      <c r="C19156" s="2">
        <v>0.838919</v>
      </c>
    </row>
    <row r="19157">
      <c r="A19157" s="1">
        <v>7898571.066375</v>
      </c>
      <c r="B19157" s="2">
        <v>19153.0</v>
      </c>
      <c r="C19157" s="2">
        <v>0.838791</v>
      </c>
    </row>
    <row r="19158">
      <c r="A19158" s="1">
        <v>7898572.097625</v>
      </c>
      <c r="B19158" s="2">
        <v>19154.0</v>
      </c>
      <c r="C19158" s="2">
        <v>0.838761</v>
      </c>
    </row>
    <row r="19159">
      <c r="A19159" s="1">
        <v>7898573.128875</v>
      </c>
      <c r="B19159" s="2">
        <v>19155.0</v>
      </c>
      <c r="C19159" s="2">
        <v>0.838799</v>
      </c>
    </row>
    <row r="19160">
      <c r="A19160" s="1">
        <v>7898574.160125</v>
      </c>
      <c r="B19160" s="2">
        <v>19156.0</v>
      </c>
      <c r="C19160" s="2">
        <v>0.83884</v>
      </c>
    </row>
    <row r="19161">
      <c r="A19161" s="1">
        <v>7898575.191375</v>
      </c>
      <c r="B19161" s="2">
        <v>19157.0</v>
      </c>
      <c r="C19161" s="2">
        <v>0.838825</v>
      </c>
    </row>
    <row r="19162">
      <c r="A19162" s="1">
        <v>7898576.23825</v>
      </c>
      <c r="B19162" s="2">
        <v>19158.0</v>
      </c>
      <c r="C19162" s="2">
        <v>0.838804</v>
      </c>
    </row>
    <row r="19163">
      <c r="A19163" s="1">
        <v>7898577.2695</v>
      </c>
      <c r="B19163" s="2">
        <v>19159.0</v>
      </c>
      <c r="C19163" s="2">
        <v>0.838845</v>
      </c>
    </row>
    <row r="19164">
      <c r="A19164" s="1">
        <v>7898578.268625</v>
      </c>
      <c r="B19164" s="2">
        <v>19160.0</v>
      </c>
      <c r="C19164" s="2">
        <v>0.838802</v>
      </c>
    </row>
    <row r="19165">
      <c r="A19165" s="1">
        <v>7898579.299875</v>
      </c>
      <c r="B19165" s="2">
        <v>19161.0</v>
      </c>
      <c r="C19165" s="2">
        <v>0.838789</v>
      </c>
    </row>
    <row r="19166">
      <c r="A19166" s="1">
        <v>7898580.331125</v>
      </c>
      <c r="B19166" s="2">
        <v>19162.0</v>
      </c>
      <c r="C19166" s="2">
        <v>0.838774</v>
      </c>
    </row>
    <row r="19167">
      <c r="A19167" s="1">
        <v>7898581.362375</v>
      </c>
      <c r="B19167" s="2">
        <v>19163.0</v>
      </c>
      <c r="C19167" s="2">
        <v>0.838842</v>
      </c>
    </row>
    <row r="19168">
      <c r="A19168" s="1">
        <v>7898582.393625</v>
      </c>
      <c r="B19168" s="2">
        <v>19164.0</v>
      </c>
      <c r="C19168" s="2">
        <v>0.838776</v>
      </c>
    </row>
    <row r="19169">
      <c r="A19169" s="1">
        <v>7898583.424875</v>
      </c>
      <c r="B19169" s="2">
        <v>19165.0</v>
      </c>
      <c r="C19169" s="2">
        <v>0.838807</v>
      </c>
    </row>
    <row r="19170">
      <c r="A19170" s="1">
        <v>7898584.456125</v>
      </c>
      <c r="B19170" s="2">
        <v>19166.0</v>
      </c>
      <c r="C19170" s="2">
        <v>0.83884</v>
      </c>
    </row>
    <row r="19171">
      <c r="A19171" s="1">
        <v>7898585.487375</v>
      </c>
      <c r="B19171" s="2">
        <v>19167.0</v>
      </c>
      <c r="C19171" s="2">
        <v>0.83861</v>
      </c>
    </row>
    <row r="19172">
      <c r="A19172" s="1">
        <v>7898586.53425</v>
      </c>
      <c r="B19172" s="2">
        <v>19168.0</v>
      </c>
      <c r="C19172" s="2">
        <v>0.838819</v>
      </c>
    </row>
    <row r="19173">
      <c r="A19173" s="1">
        <v>7898587.5655</v>
      </c>
      <c r="B19173" s="2">
        <v>19169.0</v>
      </c>
      <c r="C19173" s="2">
        <v>0.838791</v>
      </c>
    </row>
    <row r="19174">
      <c r="A19174" s="1">
        <v>7898588.59675</v>
      </c>
      <c r="B19174" s="2">
        <v>19170.0</v>
      </c>
      <c r="C19174" s="2">
        <v>0.838784</v>
      </c>
    </row>
    <row r="19175">
      <c r="A19175" s="1">
        <v>7898589.628</v>
      </c>
      <c r="B19175" s="2">
        <v>19171.0</v>
      </c>
      <c r="C19175" s="2">
        <v>0.838735</v>
      </c>
    </row>
    <row r="19176">
      <c r="A19176" s="1">
        <v>7898590.65925</v>
      </c>
      <c r="B19176" s="2">
        <v>19172.0</v>
      </c>
      <c r="C19176" s="2">
        <v>0.838748</v>
      </c>
    </row>
    <row r="19177">
      <c r="A19177" s="1">
        <v>7898591.6905</v>
      </c>
      <c r="B19177" s="2">
        <v>19173.0</v>
      </c>
      <c r="C19177" s="2">
        <v>0.838664</v>
      </c>
    </row>
    <row r="19178">
      <c r="A19178" s="1">
        <v>7898592.737375</v>
      </c>
      <c r="B19178" s="2">
        <v>19174.0</v>
      </c>
      <c r="C19178" s="2">
        <v>0.838863</v>
      </c>
    </row>
    <row r="19179">
      <c r="A19179" s="1">
        <v>7898593.768625</v>
      </c>
      <c r="B19179" s="2">
        <v>19175.0</v>
      </c>
      <c r="C19179" s="2">
        <v>0.83872</v>
      </c>
    </row>
    <row r="19180">
      <c r="A19180" s="1">
        <v>7898594.799875</v>
      </c>
      <c r="B19180" s="2">
        <v>19176.0</v>
      </c>
      <c r="C19180" s="2">
        <v>0.838702</v>
      </c>
    </row>
    <row r="19181">
      <c r="A19181" s="1">
        <v>7898595.831125</v>
      </c>
      <c r="B19181" s="2">
        <v>19177.0</v>
      </c>
      <c r="C19181" s="2">
        <v>0.838794</v>
      </c>
    </row>
    <row r="19182">
      <c r="A19182" s="1">
        <v>7898596.862375</v>
      </c>
      <c r="B19182" s="2">
        <v>19178.0</v>
      </c>
      <c r="C19182" s="2">
        <v>0.838797</v>
      </c>
    </row>
    <row r="19183">
      <c r="A19183" s="1">
        <v>7898597.893625</v>
      </c>
      <c r="B19183" s="2">
        <v>19179.0</v>
      </c>
      <c r="C19183" s="2">
        <v>0.838748</v>
      </c>
    </row>
    <row r="19184">
      <c r="A19184" s="1">
        <v>7898598.924875</v>
      </c>
      <c r="B19184" s="2">
        <v>19180.0</v>
      </c>
      <c r="C19184" s="2">
        <v>0.838863</v>
      </c>
    </row>
    <row r="19185">
      <c r="A19185" s="1">
        <v>7898599.97175</v>
      </c>
      <c r="B19185" s="2">
        <v>19181.0</v>
      </c>
      <c r="C19185" s="2">
        <v>0.838766</v>
      </c>
    </row>
    <row r="19186">
      <c r="A19186" s="1">
        <v>7898601.003</v>
      </c>
      <c r="B19186" s="2">
        <v>19182.0</v>
      </c>
      <c r="C19186" s="2">
        <v>0.838723</v>
      </c>
    </row>
    <row r="19187">
      <c r="A19187" s="1">
        <v>7898602.03425</v>
      </c>
      <c r="B19187" s="2">
        <v>19183.0</v>
      </c>
      <c r="C19187" s="2">
        <v>0.838832</v>
      </c>
    </row>
    <row r="19188">
      <c r="A19188" s="1">
        <v>7898603.0655</v>
      </c>
      <c r="B19188" s="2">
        <v>19184.0</v>
      </c>
      <c r="C19188" s="2">
        <v>0.838809</v>
      </c>
    </row>
    <row r="19189">
      <c r="A19189" s="1">
        <v>7898604.09675</v>
      </c>
      <c r="B19189" s="2">
        <v>19185.0</v>
      </c>
      <c r="C19189" s="2">
        <v>0.838848</v>
      </c>
    </row>
    <row r="19190">
      <c r="A19190" s="1">
        <v>7898605.128</v>
      </c>
      <c r="B19190" s="2">
        <v>19186.0</v>
      </c>
      <c r="C19190" s="2">
        <v>0.838893</v>
      </c>
    </row>
    <row r="19191">
      <c r="A19191" s="1">
        <v>7898606.15925</v>
      </c>
      <c r="B19191" s="2">
        <v>19187.0</v>
      </c>
      <c r="C19191" s="2">
        <v>0.838702</v>
      </c>
    </row>
    <row r="19192">
      <c r="A19192" s="1">
        <v>7898607.206125</v>
      </c>
      <c r="B19192" s="2">
        <v>19188.0</v>
      </c>
      <c r="C19192" s="2">
        <v>0.83873</v>
      </c>
    </row>
    <row r="19193">
      <c r="A19193" s="1">
        <v>7898608.237375</v>
      </c>
      <c r="B19193" s="2">
        <v>19189.0</v>
      </c>
      <c r="C19193" s="2">
        <v>0.838684</v>
      </c>
    </row>
    <row r="19194">
      <c r="A19194" s="1">
        <v>7898609.268625</v>
      </c>
      <c r="B19194" s="2">
        <v>19190.0</v>
      </c>
      <c r="C19194" s="2">
        <v>0.838763</v>
      </c>
    </row>
    <row r="19195">
      <c r="A19195" s="1">
        <v>7898610.299875</v>
      </c>
      <c r="B19195" s="2">
        <v>19191.0</v>
      </c>
      <c r="C19195" s="2">
        <v>0.838827</v>
      </c>
    </row>
    <row r="19196">
      <c r="A19196" s="1">
        <v>7898611.331125</v>
      </c>
      <c r="B19196" s="2">
        <v>19192.0</v>
      </c>
      <c r="C19196" s="2">
        <v>0.838636</v>
      </c>
    </row>
    <row r="19197">
      <c r="A19197" s="1">
        <v>7898612.362375</v>
      </c>
      <c r="B19197" s="2">
        <v>19193.0</v>
      </c>
      <c r="C19197" s="2">
        <v>0.838593</v>
      </c>
    </row>
    <row r="19198">
      <c r="A19198" s="1">
        <v>7898613.393625</v>
      </c>
      <c r="B19198" s="2">
        <v>19194.0</v>
      </c>
      <c r="C19198" s="2">
        <v>0.838697</v>
      </c>
    </row>
    <row r="19199">
      <c r="A19199" s="1">
        <v>7898614.424875</v>
      </c>
      <c r="B19199" s="2">
        <v>19195.0</v>
      </c>
      <c r="C19199" s="2">
        <v>0.838776</v>
      </c>
    </row>
    <row r="19200">
      <c r="A19200" s="1">
        <v>7898615.47175</v>
      </c>
      <c r="B19200" s="2">
        <v>19196.0</v>
      </c>
      <c r="C19200" s="2">
        <v>0.838664</v>
      </c>
    </row>
    <row r="19201">
      <c r="A19201" s="1">
        <v>7898616.503</v>
      </c>
      <c r="B19201" s="2">
        <v>19197.0</v>
      </c>
      <c r="C19201" s="2">
        <v>0.838794</v>
      </c>
    </row>
    <row r="19202">
      <c r="A19202" s="1">
        <v>7898617.53425</v>
      </c>
      <c r="B19202" s="2">
        <v>19198.0</v>
      </c>
      <c r="C19202" s="2">
        <v>0.838682</v>
      </c>
    </row>
    <row r="19203">
      <c r="A19203" s="1">
        <v>7898618.5655</v>
      </c>
      <c r="B19203" s="2">
        <v>19199.0</v>
      </c>
      <c r="C19203" s="2">
        <v>0.838837</v>
      </c>
    </row>
    <row r="19204">
      <c r="A19204" s="1">
        <v>7898619.59675</v>
      </c>
      <c r="B19204" s="2">
        <v>19200.0</v>
      </c>
      <c r="C19204" s="2">
        <v>0.838784</v>
      </c>
    </row>
    <row r="19205">
      <c r="A19205" s="1">
        <v>7898620.628</v>
      </c>
      <c r="B19205" s="2">
        <v>19201.0</v>
      </c>
      <c r="C19205" s="2">
        <v>0.838674</v>
      </c>
    </row>
    <row r="19206">
      <c r="A19206" s="1">
        <v>7898621.65925</v>
      </c>
      <c r="B19206" s="2">
        <v>19202.0</v>
      </c>
      <c r="C19206" s="2">
        <v>0.838758</v>
      </c>
    </row>
    <row r="19207">
      <c r="A19207" s="1">
        <v>7898622.706125</v>
      </c>
      <c r="B19207" s="2">
        <v>19203.0</v>
      </c>
      <c r="C19207" s="2">
        <v>0.838542</v>
      </c>
    </row>
    <row r="19208">
      <c r="A19208" s="1">
        <v>7898623.737375</v>
      </c>
      <c r="B19208" s="2">
        <v>19204.0</v>
      </c>
      <c r="C19208" s="2">
        <v>0.838654</v>
      </c>
    </row>
    <row r="19209">
      <c r="A19209" s="1">
        <v>7898624.768625</v>
      </c>
      <c r="B19209" s="2">
        <v>19205.0</v>
      </c>
      <c r="C19209" s="2">
        <v>0.838644</v>
      </c>
    </row>
    <row r="19210">
      <c r="A19210" s="1">
        <v>7898625.799875</v>
      </c>
      <c r="B19210" s="2">
        <v>19206.0</v>
      </c>
      <c r="C19210" s="2">
        <v>0.83861</v>
      </c>
    </row>
    <row r="19211">
      <c r="A19211" s="1">
        <v>7898626.831125</v>
      </c>
      <c r="B19211" s="2">
        <v>19207.0</v>
      </c>
      <c r="C19211" s="2">
        <v>0.838649</v>
      </c>
    </row>
    <row r="19212">
      <c r="A19212" s="1">
        <v>7898627.862375</v>
      </c>
      <c r="B19212" s="2">
        <v>19208.0</v>
      </c>
      <c r="C19212" s="2">
        <v>0.83922</v>
      </c>
    </row>
    <row r="19213">
      <c r="A19213" s="1">
        <v>7898628.893625</v>
      </c>
      <c r="B19213" s="2">
        <v>19209.0</v>
      </c>
      <c r="C19213" s="2">
        <v>0.840464</v>
      </c>
    </row>
    <row r="19214">
      <c r="A19214" s="1">
        <v>7898629.924875</v>
      </c>
      <c r="B19214" s="2">
        <v>19210.0</v>
      </c>
      <c r="C19214" s="2">
        <v>0.840074</v>
      </c>
    </row>
    <row r="19215">
      <c r="A19215" s="1">
        <v>7898630.956125</v>
      </c>
      <c r="B19215" s="2">
        <v>19211.0</v>
      </c>
      <c r="C19215" s="2">
        <v>0.840074</v>
      </c>
    </row>
    <row r="19216">
      <c r="A19216" s="1">
        <v>7898631.987375</v>
      </c>
      <c r="B19216" s="2">
        <v>19212.0</v>
      </c>
      <c r="C19216" s="2">
        <v>0.840128</v>
      </c>
    </row>
    <row r="19217">
      <c r="A19217" s="1">
        <v>7898633.018625</v>
      </c>
      <c r="B19217" s="2">
        <v>19213.0</v>
      </c>
      <c r="C19217" s="2">
        <v>0.840054</v>
      </c>
    </row>
    <row r="19218">
      <c r="A19218" s="1">
        <v>7898634.0655</v>
      </c>
      <c r="B19218" s="2">
        <v>19214.0</v>
      </c>
      <c r="C19218" s="2">
        <v>0.840089</v>
      </c>
    </row>
    <row r="19219">
      <c r="A19219" s="1">
        <v>7898635.112375</v>
      </c>
      <c r="B19219" s="2">
        <v>19215.0</v>
      </c>
      <c r="C19219" s="2">
        <v>0.84013</v>
      </c>
    </row>
    <row r="19220">
      <c r="A19220" s="1">
        <v>7898636.143625</v>
      </c>
      <c r="B19220" s="2">
        <v>19216.0</v>
      </c>
      <c r="C19220" s="2">
        <v>0.840082</v>
      </c>
    </row>
    <row r="19221">
      <c r="A19221" s="1">
        <v>7898637.174875</v>
      </c>
      <c r="B19221" s="2">
        <v>19217.0</v>
      </c>
      <c r="C19221" s="2">
        <v>0.840031</v>
      </c>
    </row>
    <row r="19222">
      <c r="A19222" s="1">
        <v>7898638.206125</v>
      </c>
      <c r="B19222" s="2">
        <v>19218.0</v>
      </c>
      <c r="C19222" s="2">
        <v>0.840112</v>
      </c>
    </row>
    <row r="19223">
      <c r="A19223" s="1">
        <v>7898639.237375</v>
      </c>
      <c r="B19223" s="2">
        <v>19219.0</v>
      </c>
      <c r="C19223" s="2">
        <v>0.83998</v>
      </c>
    </row>
    <row r="19224">
      <c r="A19224" s="1">
        <v>7898640.268625</v>
      </c>
      <c r="B19224" s="2">
        <v>19220.0</v>
      </c>
      <c r="C19224" s="2">
        <v>0.840135</v>
      </c>
    </row>
    <row r="19225">
      <c r="A19225" s="1">
        <v>7898641.299875</v>
      </c>
      <c r="B19225" s="2">
        <v>19221.0</v>
      </c>
      <c r="C19225" s="2">
        <v>0.840056</v>
      </c>
    </row>
    <row r="19226">
      <c r="A19226" s="1">
        <v>7898642.34675</v>
      </c>
      <c r="B19226" s="2">
        <v>19222.0</v>
      </c>
      <c r="C19226" s="2">
        <v>0.83998</v>
      </c>
    </row>
    <row r="19227">
      <c r="A19227" s="1">
        <v>7898643.378</v>
      </c>
      <c r="B19227" s="2">
        <v>19223.0</v>
      </c>
      <c r="C19227" s="2">
        <v>0.839901</v>
      </c>
    </row>
    <row r="19228">
      <c r="A19228" s="1">
        <v>7898644.40925</v>
      </c>
      <c r="B19228" s="2">
        <v>19224.0</v>
      </c>
      <c r="C19228" s="2">
        <v>0.839992</v>
      </c>
    </row>
    <row r="19229">
      <c r="A19229" s="1">
        <v>7898645.4405</v>
      </c>
      <c r="B19229" s="2">
        <v>19225.0</v>
      </c>
      <c r="C19229" s="2">
        <v>0.839998</v>
      </c>
    </row>
    <row r="19230">
      <c r="A19230" s="1">
        <v>7898646.47175</v>
      </c>
      <c r="B19230" s="2">
        <v>19226.0</v>
      </c>
      <c r="C19230" s="2">
        <v>0.840158</v>
      </c>
    </row>
    <row r="19231">
      <c r="A19231" s="1">
        <v>7898647.503</v>
      </c>
      <c r="B19231" s="2">
        <v>19227.0</v>
      </c>
      <c r="C19231" s="2">
        <v>0.839929</v>
      </c>
    </row>
    <row r="19232">
      <c r="A19232" s="1">
        <v>7898648.53425</v>
      </c>
      <c r="B19232" s="2">
        <v>19228.0</v>
      </c>
      <c r="C19232" s="2">
        <v>0.839947</v>
      </c>
    </row>
    <row r="19233">
      <c r="A19233" s="1">
        <v>7898649.5655</v>
      </c>
      <c r="B19233" s="2">
        <v>19229.0</v>
      </c>
      <c r="C19233" s="2">
        <v>0.840077</v>
      </c>
    </row>
    <row r="19234">
      <c r="A19234" s="1">
        <v>7898650.59675</v>
      </c>
      <c r="B19234" s="2">
        <v>19230.0</v>
      </c>
      <c r="C19234" s="2">
        <v>0.839893</v>
      </c>
    </row>
    <row r="19235">
      <c r="A19235" s="1">
        <v>7898651.643625</v>
      </c>
      <c r="B19235" s="2">
        <v>19231.0</v>
      </c>
      <c r="C19235" s="2">
        <v>0.839921</v>
      </c>
    </row>
    <row r="19236">
      <c r="A19236" s="1">
        <v>7898652.674875</v>
      </c>
      <c r="B19236" s="2">
        <v>19232.0</v>
      </c>
      <c r="C19236" s="2">
        <v>0.839975</v>
      </c>
    </row>
    <row r="19237">
      <c r="A19237" s="1">
        <v>7898653.706125</v>
      </c>
      <c r="B19237" s="2">
        <v>19233.0</v>
      </c>
      <c r="C19237" s="2">
        <v>0.839954</v>
      </c>
    </row>
    <row r="19238">
      <c r="A19238" s="1">
        <v>7898654.737375</v>
      </c>
      <c r="B19238" s="2">
        <v>19234.0</v>
      </c>
      <c r="C19238" s="2">
        <v>0.840038</v>
      </c>
    </row>
    <row r="19239">
      <c r="A19239" s="1">
        <v>7898655.768625</v>
      </c>
      <c r="B19239" s="2">
        <v>19235.0</v>
      </c>
      <c r="C19239" s="2">
        <v>0.840046</v>
      </c>
    </row>
    <row r="19240">
      <c r="A19240" s="1">
        <v>7898656.799875</v>
      </c>
      <c r="B19240" s="2">
        <v>19236.0</v>
      </c>
      <c r="C19240" s="2">
        <v>0.839903</v>
      </c>
    </row>
    <row r="19241">
      <c r="A19241" s="1">
        <v>7898657.831125</v>
      </c>
      <c r="B19241" s="2">
        <v>19237.0</v>
      </c>
      <c r="C19241" s="2">
        <v>0.839911</v>
      </c>
    </row>
    <row r="19242">
      <c r="A19242" s="1">
        <v>7898658.862375</v>
      </c>
      <c r="B19242" s="2">
        <v>19238.0</v>
      </c>
      <c r="C19242" s="2">
        <v>0.839903</v>
      </c>
    </row>
    <row r="19243">
      <c r="A19243" s="1">
        <v>7898659.893625</v>
      </c>
      <c r="B19243" s="2">
        <v>19239.0</v>
      </c>
      <c r="C19243" s="2">
        <v>0.839982</v>
      </c>
    </row>
    <row r="19244">
      <c r="A19244" s="1">
        <v>7898660.924875</v>
      </c>
      <c r="B19244" s="2">
        <v>19240.0</v>
      </c>
      <c r="C19244" s="2">
        <v>0.839862</v>
      </c>
    </row>
    <row r="19245">
      <c r="A19245" s="1">
        <v>7898661.97175</v>
      </c>
      <c r="B19245" s="2">
        <v>19241.0</v>
      </c>
      <c r="C19245" s="2">
        <v>0.839778</v>
      </c>
    </row>
    <row r="19246">
      <c r="A19246" s="1">
        <v>7898663.003</v>
      </c>
      <c r="B19246" s="2">
        <v>19242.0</v>
      </c>
      <c r="C19246" s="2">
        <v>0.839837</v>
      </c>
    </row>
    <row r="19247">
      <c r="A19247" s="1">
        <v>7898664.03425</v>
      </c>
      <c r="B19247" s="2">
        <v>19243.0</v>
      </c>
      <c r="C19247" s="2">
        <v>0.839888</v>
      </c>
    </row>
    <row r="19248">
      <c r="A19248" s="1">
        <v>7898665.0655</v>
      </c>
      <c r="B19248" s="2">
        <v>19244.0</v>
      </c>
      <c r="C19248" s="2">
        <v>0.839832</v>
      </c>
    </row>
    <row r="19249">
      <c r="A19249" s="1">
        <v>7898666.09675</v>
      </c>
      <c r="B19249" s="2">
        <v>19245.0</v>
      </c>
      <c r="C19249" s="2">
        <v>0.839799</v>
      </c>
    </row>
    <row r="19250">
      <c r="A19250" s="1">
        <v>7898667.128</v>
      </c>
      <c r="B19250" s="2">
        <v>19246.0</v>
      </c>
      <c r="C19250" s="2">
        <v>0.839929</v>
      </c>
    </row>
    <row r="19251">
      <c r="A19251" s="1">
        <v>7898668.15925</v>
      </c>
      <c r="B19251" s="2">
        <v>19247.0</v>
      </c>
      <c r="C19251" s="2">
        <v>0.839975</v>
      </c>
    </row>
    <row r="19252">
      <c r="A19252" s="1">
        <v>7898669.1905</v>
      </c>
      <c r="B19252" s="2">
        <v>19248.0</v>
      </c>
      <c r="C19252" s="2">
        <v>0.839829</v>
      </c>
    </row>
    <row r="19253">
      <c r="A19253" s="1">
        <v>7898670.22175</v>
      </c>
      <c r="B19253" s="2">
        <v>19249.0</v>
      </c>
      <c r="C19253" s="2">
        <v>0.839918</v>
      </c>
    </row>
    <row r="19254">
      <c r="A19254" s="1">
        <v>7898671.268625</v>
      </c>
      <c r="B19254" s="2">
        <v>19250.0</v>
      </c>
      <c r="C19254" s="2">
        <v>0.839804</v>
      </c>
    </row>
    <row r="19255">
      <c r="A19255" s="1">
        <v>7898672.299875</v>
      </c>
      <c r="B19255" s="2">
        <v>19251.0</v>
      </c>
      <c r="C19255" s="2">
        <v>0.839773</v>
      </c>
    </row>
    <row r="19256">
      <c r="A19256" s="1">
        <v>7898673.331125</v>
      </c>
      <c r="B19256" s="2">
        <v>19252.0</v>
      </c>
      <c r="C19256" s="2">
        <v>0.839931</v>
      </c>
    </row>
    <row r="19257">
      <c r="A19257" s="1">
        <v>7898674.362375</v>
      </c>
      <c r="B19257" s="2">
        <v>19253.0</v>
      </c>
      <c r="C19257" s="2">
        <v>0.839811</v>
      </c>
    </row>
    <row r="19258">
      <c r="A19258" s="1">
        <v>7898675.393625</v>
      </c>
      <c r="B19258" s="2">
        <v>19254.0</v>
      </c>
      <c r="C19258" s="2">
        <v>0.839903</v>
      </c>
    </row>
    <row r="19259">
      <c r="A19259" s="1">
        <v>7898676.424875</v>
      </c>
      <c r="B19259" s="2">
        <v>19255.0</v>
      </c>
      <c r="C19259" s="2">
        <v>0.839814</v>
      </c>
    </row>
    <row r="19260">
      <c r="A19260" s="1">
        <v>7898677.456125</v>
      </c>
      <c r="B19260" s="2">
        <v>19256.0</v>
      </c>
      <c r="C19260" s="2">
        <v>0.839758</v>
      </c>
    </row>
    <row r="19261">
      <c r="A19261" s="1">
        <v>7898678.487375</v>
      </c>
      <c r="B19261" s="2">
        <v>19257.0</v>
      </c>
      <c r="C19261" s="2">
        <v>0.839857</v>
      </c>
    </row>
    <row r="19262">
      <c r="A19262" s="1">
        <v>7898679.53425</v>
      </c>
      <c r="B19262" s="2">
        <v>19258.0</v>
      </c>
      <c r="C19262" s="2">
        <v>0.83989</v>
      </c>
    </row>
    <row r="19263">
      <c r="A19263" s="1">
        <v>7898680.5655</v>
      </c>
      <c r="B19263" s="2">
        <v>19259.0</v>
      </c>
      <c r="C19263" s="2">
        <v>0.839845</v>
      </c>
    </row>
    <row r="19264">
      <c r="A19264" s="1">
        <v>7898681.59675</v>
      </c>
      <c r="B19264" s="2">
        <v>19260.0</v>
      </c>
      <c r="C19264" s="2">
        <v>0.839794</v>
      </c>
    </row>
    <row r="19265">
      <c r="A19265" s="1">
        <v>7898682.628</v>
      </c>
      <c r="B19265" s="2">
        <v>19261.0</v>
      </c>
      <c r="C19265" s="2">
        <v>0.839929</v>
      </c>
    </row>
    <row r="19266">
      <c r="A19266" s="1">
        <v>7898683.65925</v>
      </c>
      <c r="B19266" s="2">
        <v>19262.0</v>
      </c>
      <c r="C19266" s="2">
        <v>0.839852</v>
      </c>
    </row>
    <row r="19267">
      <c r="A19267" s="1">
        <v>7898684.706125</v>
      </c>
      <c r="B19267" s="2">
        <v>19263.0</v>
      </c>
      <c r="C19267" s="2">
        <v>0.839918</v>
      </c>
    </row>
    <row r="19268">
      <c r="A19268" s="1">
        <v>7898685.737375</v>
      </c>
      <c r="B19268" s="2">
        <v>19264.0</v>
      </c>
      <c r="C19268" s="2">
        <v>0.84001</v>
      </c>
    </row>
    <row r="19269">
      <c r="A19269" s="1">
        <v>7898686.768625</v>
      </c>
      <c r="B19269" s="2">
        <v>19265.0</v>
      </c>
      <c r="C19269" s="2">
        <v>0.839857</v>
      </c>
    </row>
    <row r="19270">
      <c r="A19270" s="1">
        <v>7898687.799875</v>
      </c>
      <c r="B19270" s="2">
        <v>19266.0</v>
      </c>
      <c r="C19270" s="2">
        <v>0.83985</v>
      </c>
    </row>
    <row r="19271">
      <c r="A19271" s="1">
        <v>7898688.831125</v>
      </c>
      <c r="B19271" s="2">
        <v>19267.0</v>
      </c>
      <c r="C19271" s="2">
        <v>0.83988</v>
      </c>
    </row>
    <row r="19272">
      <c r="A19272" s="1">
        <v>7898689.862375</v>
      </c>
      <c r="B19272" s="2">
        <v>19268.0</v>
      </c>
      <c r="C19272" s="2">
        <v>0.839834</v>
      </c>
    </row>
    <row r="19273">
      <c r="A19273" s="1">
        <v>7898690.893625</v>
      </c>
      <c r="B19273" s="2">
        <v>19269.0</v>
      </c>
      <c r="C19273" s="2">
        <v>0.839753</v>
      </c>
    </row>
    <row r="19274">
      <c r="A19274" s="1">
        <v>7898691.9405</v>
      </c>
      <c r="B19274" s="2">
        <v>19270.0</v>
      </c>
      <c r="C19274" s="2">
        <v>0.839873</v>
      </c>
    </row>
    <row r="19275">
      <c r="A19275" s="1">
        <v>7898692.97175</v>
      </c>
      <c r="B19275" s="2">
        <v>19271.0</v>
      </c>
      <c r="C19275" s="2">
        <v>0.83985</v>
      </c>
    </row>
    <row r="19276">
      <c r="A19276" s="1">
        <v>7898694.003</v>
      </c>
      <c r="B19276" s="2">
        <v>19272.0</v>
      </c>
      <c r="C19276" s="2">
        <v>0.839801</v>
      </c>
    </row>
    <row r="19277">
      <c r="A19277" s="1">
        <v>7898695.03425</v>
      </c>
      <c r="B19277" s="2">
        <v>19273.0</v>
      </c>
      <c r="C19277" s="2">
        <v>0.839788</v>
      </c>
    </row>
    <row r="19278">
      <c r="A19278" s="1">
        <v>7898696.0655</v>
      </c>
      <c r="B19278" s="2">
        <v>19274.0</v>
      </c>
      <c r="C19278" s="2">
        <v>0.83986</v>
      </c>
    </row>
    <row r="19279">
      <c r="A19279" s="1">
        <v>7898697.09675</v>
      </c>
      <c r="B19279" s="2">
        <v>19275.0</v>
      </c>
      <c r="C19279" s="2">
        <v>0.839697</v>
      </c>
    </row>
    <row r="19280">
      <c r="A19280" s="1">
        <v>7898698.128</v>
      </c>
      <c r="B19280" s="2">
        <v>19276.0</v>
      </c>
      <c r="C19280" s="2">
        <v>0.839985</v>
      </c>
    </row>
    <row r="19281">
      <c r="A19281" s="1">
        <v>7898699.102</v>
      </c>
      <c r="B19281" s="2">
        <v>19277.0</v>
      </c>
      <c r="C19281" s="2">
        <v>0.839916</v>
      </c>
    </row>
    <row r="19282">
      <c r="A19282" s="1">
        <v>7898700.148875</v>
      </c>
      <c r="B19282" s="2">
        <v>19278.0</v>
      </c>
      <c r="C19282" s="2">
        <v>0.839952</v>
      </c>
    </row>
    <row r="19283">
      <c r="A19283" s="1">
        <v>7898701.180125</v>
      </c>
      <c r="B19283" s="2">
        <v>19279.0</v>
      </c>
      <c r="C19283" s="2">
        <v>0.840008</v>
      </c>
    </row>
    <row r="19284">
      <c r="A19284" s="1">
        <v>7898702.211375</v>
      </c>
      <c r="B19284" s="2">
        <v>19280.0</v>
      </c>
      <c r="C19284" s="2">
        <v>0.839952</v>
      </c>
    </row>
    <row r="19285">
      <c r="A19285" s="1">
        <v>7898703.242625</v>
      </c>
      <c r="B19285" s="2">
        <v>19281.0</v>
      </c>
      <c r="C19285" s="2">
        <v>0.83998</v>
      </c>
    </row>
    <row r="19286">
      <c r="A19286" s="1">
        <v>7898704.273875</v>
      </c>
      <c r="B19286" s="2">
        <v>19282.0</v>
      </c>
      <c r="C19286" s="2">
        <v>0.839898</v>
      </c>
    </row>
    <row r="19287">
      <c r="A19287" s="1">
        <v>7898705.305125</v>
      </c>
      <c r="B19287" s="2">
        <v>19283.0</v>
      </c>
      <c r="C19287" s="2">
        <v>0.839885</v>
      </c>
    </row>
    <row r="19288">
      <c r="A19288" s="1">
        <v>7898706.336375</v>
      </c>
      <c r="B19288" s="2">
        <v>19284.0</v>
      </c>
      <c r="C19288" s="2">
        <v>0.84</v>
      </c>
    </row>
    <row r="19289">
      <c r="A19289" s="1">
        <v>7898707.38325</v>
      </c>
      <c r="B19289" s="2">
        <v>19285.0</v>
      </c>
      <c r="C19289" s="2">
        <v>0.839957</v>
      </c>
    </row>
    <row r="19290">
      <c r="A19290" s="1">
        <v>7898708.4145</v>
      </c>
      <c r="B19290" s="2">
        <v>19286.0</v>
      </c>
      <c r="C19290" s="2">
        <v>0.839788</v>
      </c>
    </row>
    <row r="19291">
      <c r="A19291" s="1">
        <v>7898709.44575</v>
      </c>
      <c r="B19291" s="2">
        <v>19287.0</v>
      </c>
      <c r="C19291" s="2">
        <v>0.83998</v>
      </c>
    </row>
    <row r="19292">
      <c r="A19292" s="1">
        <v>7898710.492625</v>
      </c>
      <c r="B19292" s="2">
        <v>19288.0</v>
      </c>
      <c r="C19292" s="2">
        <v>0.839995</v>
      </c>
    </row>
    <row r="19293">
      <c r="A19293" s="1">
        <v>7898711.523875</v>
      </c>
      <c r="B19293" s="2">
        <v>19289.0</v>
      </c>
      <c r="C19293" s="2">
        <v>0.839972</v>
      </c>
    </row>
    <row r="19294">
      <c r="A19294" s="1">
        <v>7898712.555125</v>
      </c>
      <c r="B19294" s="2">
        <v>19290.0</v>
      </c>
      <c r="C19294" s="2">
        <v>0.839913</v>
      </c>
    </row>
    <row r="19295">
      <c r="A19295" s="1">
        <v>7898713.586375</v>
      </c>
      <c r="B19295" s="2">
        <v>19291.0</v>
      </c>
      <c r="C19295" s="2">
        <v>0.840135</v>
      </c>
    </row>
    <row r="19296">
      <c r="A19296" s="1">
        <v>7898714.617625</v>
      </c>
      <c r="B19296" s="2">
        <v>19292.0</v>
      </c>
      <c r="C19296" s="2">
        <v>0.839954</v>
      </c>
    </row>
    <row r="19297">
      <c r="A19297" s="1">
        <v>7898715.6645</v>
      </c>
      <c r="B19297" s="2">
        <v>19293.0</v>
      </c>
      <c r="C19297" s="2">
        <v>0.840056</v>
      </c>
    </row>
    <row r="19298">
      <c r="A19298" s="1">
        <v>7898716.69575</v>
      </c>
      <c r="B19298" s="2">
        <v>19294.0</v>
      </c>
      <c r="C19298" s="2">
        <v>0.840005</v>
      </c>
    </row>
    <row r="19299">
      <c r="A19299" s="1">
        <v>7898717.727</v>
      </c>
      <c r="B19299" s="2">
        <v>19295.0</v>
      </c>
      <c r="C19299" s="2">
        <v>0.839992</v>
      </c>
    </row>
    <row r="19300">
      <c r="A19300" s="1">
        <v>7898718.75825</v>
      </c>
      <c r="B19300" s="2">
        <v>19296.0</v>
      </c>
      <c r="C19300" s="2">
        <v>0.840054</v>
      </c>
    </row>
    <row r="19301">
      <c r="A19301" s="1">
        <v>7898719.7895</v>
      </c>
      <c r="B19301" s="2">
        <v>19297.0</v>
      </c>
      <c r="C19301" s="2">
        <v>0.840128</v>
      </c>
    </row>
    <row r="19302">
      <c r="A19302" s="1">
        <v>7898720.82075</v>
      </c>
      <c r="B19302" s="2">
        <v>19298.0</v>
      </c>
      <c r="C19302" s="2">
        <v>0.839998</v>
      </c>
    </row>
    <row r="19303">
      <c r="A19303" s="1">
        <v>7898721.867625</v>
      </c>
      <c r="B19303" s="2">
        <v>19299.0</v>
      </c>
      <c r="C19303" s="2">
        <v>0.840107</v>
      </c>
    </row>
    <row r="19304">
      <c r="A19304" s="1">
        <v>7898722.898875</v>
      </c>
      <c r="B19304" s="2">
        <v>19300.0</v>
      </c>
      <c r="C19304" s="2">
        <v>0.840046</v>
      </c>
    </row>
    <row r="19305">
      <c r="A19305" s="1">
        <v>7898723.930125</v>
      </c>
      <c r="B19305" s="2">
        <v>19301.0</v>
      </c>
      <c r="C19305" s="2">
        <v>0.83998</v>
      </c>
    </row>
    <row r="19306">
      <c r="A19306" s="1">
        <v>7898724.961375</v>
      </c>
      <c r="B19306" s="2">
        <v>19302.0</v>
      </c>
      <c r="C19306" s="2">
        <v>0.840041</v>
      </c>
    </row>
    <row r="19307">
      <c r="A19307" s="1">
        <v>7898725.992625</v>
      </c>
      <c r="B19307" s="2">
        <v>19303.0</v>
      </c>
      <c r="C19307" s="2">
        <v>0.840102</v>
      </c>
    </row>
    <row r="19308">
      <c r="A19308" s="1">
        <v>7898727.023875</v>
      </c>
      <c r="B19308" s="2">
        <v>19304.0</v>
      </c>
      <c r="C19308" s="2">
        <v>0.840201</v>
      </c>
    </row>
    <row r="19309">
      <c r="A19309" s="1">
        <v>7898728.055125</v>
      </c>
      <c r="B19309" s="2">
        <v>19305.0</v>
      </c>
      <c r="C19309" s="2">
        <v>0.839969</v>
      </c>
    </row>
    <row r="19310">
      <c r="A19310" s="1">
        <v>7898729.086375</v>
      </c>
      <c r="B19310" s="2">
        <v>19306.0</v>
      </c>
      <c r="C19310" s="2">
        <v>0.840128</v>
      </c>
    </row>
    <row r="19311">
      <c r="A19311" s="1">
        <v>7898730.117625</v>
      </c>
      <c r="B19311" s="2">
        <v>19307.0</v>
      </c>
      <c r="C19311" s="2">
        <v>0.839949</v>
      </c>
    </row>
    <row r="19312">
      <c r="A19312" s="1">
        <v>7898731.1645</v>
      </c>
      <c r="B19312" s="2">
        <v>19308.0</v>
      </c>
      <c r="C19312" s="2">
        <v>0.839995</v>
      </c>
    </row>
    <row r="19313">
      <c r="A19313" s="1">
        <v>7898732.19575</v>
      </c>
      <c r="B19313" s="2">
        <v>19309.0</v>
      </c>
      <c r="C19313" s="2">
        <v>0.840074</v>
      </c>
    </row>
    <row r="19314">
      <c r="A19314" s="1">
        <v>7898733.227</v>
      </c>
      <c r="B19314" s="2">
        <v>19310.0</v>
      </c>
      <c r="C19314" s="2">
        <v>0.839878</v>
      </c>
    </row>
    <row r="19315">
      <c r="A19315" s="1">
        <v>7898734.25825</v>
      </c>
      <c r="B19315" s="2">
        <v>19311.0</v>
      </c>
      <c r="C19315" s="2">
        <v>0.839985</v>
      </c>
    </row>
    <row r="19316">
      <c r="A19316" s="1">
        <v>7898735.2895</v>
      </c>
      <c r="B19316" s="2">
        <v>19312.0</v>
      </c>
      <c r="C19316" s="2">
        <v>0.840061</v>
      </c>
    </row>
    <row r="19317">
      <c r="A19317" s="1">
        <v>7898736.32075</v>
      </c>
      <c r="B19317" s="2">
        <v>19313.0</v>
      </c>
      <c r="C19317" s="2">
        <v>0.839918</v>
      </c>
    </row>
    <row r="19318">
      <c r="A19318" s="1">
        <v>7898737.352</v>
      </c>
      <c r="B19318" s="2">
        <v>19314.0</v>
      </c>
      <c r="C19318" s="2">
        <v>0.840003</v>
      </c>
    </row>
    <row r="19319">
      <c r="A19319" s="1">
        <v>7898738.398875</v>
      </c>
      <c r="B19319" s="2">
        <v>19315.0</v>
      </c>
      <c r="C19319" s="2">
        <v>0.840099</v>
      </c>
    </row>
    <row r="19320">
      <c r="A19320" s="1">
        <v>7898739.430125</v>
      </c>
      <c r="B19320" s="2">
        <v>19316.0</v>
      </c>
      <c r="C19320" s="2">
        <v>0.84001</v>
      </c>
    </row>
    <row r="19321">
      <c r="A19321" s="1">
        <v>7898740.461375</v>
      </c>
      <c r="B19321" s="2">
        <v>19317.0</v>
      </c>
      <c r="C19321" s="2">
        <v>0.840066</v>
      </c>
    </row>
    <row r="19322">
      <c r="A19322" s="1">
        <v>7898741.492625</v>
      </c>
      <c r="B19322" s="2">
        <v>19318.0</v>
      </c>
      <c r="C19322" s="2">
        <v>0.84014</v>
      </c>
    </row>
    <row r="19323">
      <c r="A19323" s="1">
        <v>7898742.523875</v>
      </c>
      <c r="B19323" s="2">
        <v>19319.0</v>
      </c>
      <c r="C19323" s="2">
        <v>0.840148</v>
      </c>
    </row>
    <row r="19324">
      <c r="A19324" s="1">
        <v>7898743.555125</v>
      </c>
      <c r="B19324" s="2">
        <v>19320.0</v>
      </c>
      <c r="C19324" s="2">
        <v>0.840171</v>
      </c>
    </row>
    <row r="19325">
      <c r="A19325" s="1">
        <v>7898744.586375</v>
      </c>
      <c r="B19325" s="2">
        <v>19321.0</v>
      </c>
      <c r="C19325" s="2">
        <v>0.840069</v>
      </c>
    </row>
    <row r="19326">
      <c r="A19326" s="1">
        <v>7898745.617625</v>
      </c>
      <c r="B19326" s="2">
        <v>19322.0</v>
      </c>
      <c r="C19326" s="2">
        <v>0.840008</v>
      </c>
    </row>
    <row r="19327">
      <c r="A19327" s="1">
        <v>7898746.6645</v>
      </c>
      <c r="B19327" s="2">
        <v>19323.0</v>
      </c>
      <c r="C19327" s="2">
        <v>0.839982</v>
      </c>
    </row>
    <row r="19328">
      <c r="A19328" s="1">
        <v>7898747.69575</v>
      </c>
      <c r="B19328" s="2">
        <v>19324.0</v>
      </c>
      <c r="C19328" s="2">
        <v>0.84011</v>
      </c>
    </row>
    <row r="19329">
      <c r="A19329" s="1">
        <v>7898748.727</v>
      </c>
      <c r="B19329" s="2">
        <v>19325.0</v>
      </c>
      <c r="C19329" s="2">
        <v>0.840143</v>
      </c>
    </row>
    <row r="19330">
      <c r="A19330" s="1">
        <v>7898749.75825</v>
      </c>
      <c r="B19330" s="2">
        <v>19326.0</v>
      </c>
      <c r="C19330" s="2">
        <v>0.840122</v>
      </c>
    </row>
    <row r="19331">
      <c r="A19331" s="1">
        <v>7898750.7895</v>
      </c>
      <c r="B19331" s="2">
        <v>19327.0</v>
      </c>
      <c r="C19331" s="2">
        <v>0.840153</v>
      </c>
    </row>
    <row r="19332">
      <c r="A19332" s="1">
        <v>7898751.82075</v>
      </c>
      <c r="B19332" s="2">
        <v>19328.0</v>
      </c>
      <c r="C19332" s="2">
        <v>0.840217</v>
      </c>
    </row>
    <row r="19333">
      <c r="A19333" s="1">
        <v>7898752.852</v>
      </c>
      <c r="B19333" s="2">
        <v>19329.0</v>
      </c>
      <c r="C19333" s="2">
        <v>0.840227</v>
      </c>
    </row>
    <row r="19334">
      <c r="A19334" s="1">
        <v>7898753.898875</v>
      </c>
      <c r="B19334" s="2">
        <v>19330.0</v>
      </c>
      <c r="C19334" s="2">
        <v>0.840179</v>
      </c>
    </row>
    <row r="19335">
      <c r="A19335" s="1">
        <v>7898754.930125</v>
      </c>
      <c r="B19335" s="2">
        <v>19331.0</v>
      </c>
      <c r="C19335" s="2">
        <v>0.840245</v>
      </c>
    </row>
    <row r="19336">
      <c r="A19336" s="1">
        <v>7898755.961375</v>
      </c>
      <c r="B19336" s="2">
        <v>19332.0</v>
      </c>
      <c r="C19336" s="2">
        <v>0.840003</v>
      </c>
    </row>
    <row r="19337">
      <c r="A19337" s="1">
        <v>7898757.00825</v>
      </c>
      <c r="B19337" s="2">
        <v>19333.0</v>
      </c>
      <c r="C19337" s="2">
        <v>0.840194</v>
      </c>
    </row>
    <row r="19338">
      <c r="A19338" s="1">
        <v>7898758.0395</v>
      </c>
      <c r="B19338" s="2">
        <v>19334.0</v>
      </c>
      <c r="C19338" s="2">
        <v>0.840207</v>
      </c>
    </row>
    <row r="19339">
      <c r="A19339" s="1">
        <v>7898759.07075</v>
      </c>
      <c r="B19339" s="2">
        <v>19335.0</v>
      </c>
      <c r="C19339" s="2">
        <v>0.840375</v>
      </c>
    </row>
    <row r="19340">
      <c r="A19340" s="1">
        <v>7898760.102</v>
      </c>
      <c r="B19340" s="2">
        <v>19336.0</v>
      </c>
      <c r="C19340" s="2">
        <v>0.84036</v>
      </c>
    </row>
    <row r="19341">
      <c r="A19341" s="1">
        <v>7898761.13325</v>
      </c>
      <c r="B19341" s="2">
        <v>19337.0</v>
      </c>
      <c r="C19341" s="2">
        <v>0.840173</v>
      </c>
    </row>
    <row r="19342">
      <c r="A19342" s="1">
        <v>7898762.1645</v>
      </c>
      <c r="B19342" s="2">
        <v>19338.0</v>
      </c>
      <c r="C19342" s="2">
        <v>0.840275</v>
      </c>
    </row>
    <row r="19343">
      <c r="A19343" s="1">
        <v>7898763.19575</v>
      </c>
      <c r="B19343" s="2">
        <v>19339.0</v>
      </c>
      <c r="C19343" s="2">
        <v>0.840227</v>
      </c>
    </row>
    <row r="19344">
      <c r="A19344" s="1">
        <v>7898764.227</v>
      </c>
      <c r="B19344" s="2">
        <v>19340.0</v>
      </c>
      <c r="C19344" s="2">
        <v>0.840329</v>
      </c>
    </row>
    <row r="19345">
      <c r="A19345" s="1">
        <v>7898765.25825</v>
      </c>
      <c r="B19345" s="2">
        <v>19341.0</v>
      </c>
      <c r="C19345" s="2">
        <v>0.840186</v>
      </c>
    </row>
    <row r="19346">
      <c r="A19346" s="1">
        <v>7898766.2895</v>
      </c>
      <c r="B19346" s="2">
        <v>19342.0</v>
      </c>
      <c r="C19346" s="2">
        <v>0.840398</v>
      </c>
    </row>
    <row r="19347">
      <c r="A19347" s="1">
        <v>7898767.336375</v>
      </c>
      <c r="B19347" s="2">
        <v>19343.0</v>
      </c>
      <c r="C19347" s="2">
        <v>0.840298</v>
      </c>
    </row>
    <row r="19348">
      <c r="A19348" s="1">
        <v>7898768.367625</v>
      </c>
      <c r="B19348" s="2">
        <v>19344.0</v>
      </c>
      <c r="C19348" s="2">
        <v>0.840173</v>
      </c>
    </row>
    <row r="19349">
      <c r="A19349" s="1">
        <v>7898769.398875</v>
      </c>
      <c r="B19349" s="2">
        <v>19345.0</v>
      </c>
      <c r="C19349" s="2">
        <v>0.840321</v>
      </c>
    </row>
    <row r="19350">
      <c r="A19350" s="1">
        <v>7898770.44575</v>
      </c>
      <c r="B19350" s="2">
        <v>19346.0</v>
      </c>
      <c r="C19350" s="2">
        <v>0.840237</v>
      </c>
    </row>
    <row r="19351">
      <c r="A19351" s="1">
        <v>7898771.477</v>
      </c>
      <c r="B19351" s="2">
        <v>19347.0</v>
      </c>
      <c r="C19351" s="2">
        <v>0.840128</v>
      </c>
    </row>
    <row r="19352">
      <c r="A19352" s="1">
        <v>7898772.50825</v>
      </c>
      <c r="B19352" s="2">
        <v>19348.0</v>
      </c>
      <c r="C19352" s="2">
        <v>0.840028</v>
      </c>
    </row>
    <row r="19353">
      <c r="A19353" s="1">
        <v>7898773.5395</v>
      </c>
      <c r="B19353" s="2">
        <v>19349.0</v>
      </c>
      <c r="C19353" s="2">
        <v>0.840283</v>
      </c>
    </row>
    <row r="19354">
      <c r="A19354" s="1">
        <v>7898774.57075</v>
      </c>
      <c r="B19354" s="2">
        <v>19350.0</v>
      </c>
      <c r="C19354" s="2">
        <v>0.840158</v>
      </c>
    </row>
    <row r="19355">
      <c r="A19355" s="1">
        <v>7898775.617625</v>
      </c>
      <c r="B19355" s="2">
        <v>19351.0</v>
      </c>
      <c r="C19355" s="2">
        <v>0.840196</v>
      </c>
    </row>
    <row r="19356">
      <c r="A19356" s="1">
        <v>7898776.648875</v>
      </c>
      <c r="B19356" s="2">
        <v>19352.0</v>
      </c>
      <c r="C19356" s="2">
        <v>0.840038</v>
      </c>
    </row>
    <row r="19357">
      <c r="A19357" s="1">
        <v>7898777.680125</v>
      </c>
      <c r="B19357" s="2">
        <v>19353.0</v>
      </c>
      <c r="C19357" s="2">
        <v>0.840237</v>
      </c>
    </row>
    <row r="19358">
      <c r="A19358" s="1">
        <v>7898778.711375</v>
      </c>
      <c r="B19358" s="2">
        <v>19354.0</v>
      </c>
      <c r="C19358" s="2">
        <v>0.840051</v>
      </c>
    </row>
    <row r="19359">
      <c r="A19359" s="1">
        <v>7898779.742625</v>
      </c>
      <c r="B19359" s="2">
        <v>19355.0</v>
      </c>
      <c r="C19359" s="2">
        <v>0.840173</v>
      </c>
    </row>
    <row r="19360">
      <c r="A19360" s="1">
        <v>7898780.773875</v>
      </c>
      <c r="B19360" s="2">
        <v>19356.0</v>
      </c>
      <c r="C19360" s="2">
        <v>0.840115</v>
      </c>
    </row>
    <row r="19361">
      <c r="A19361" s="1">
        <v>7898781.805125</v>
      </c>
      <c r="B19361" s="2">
        <v>19357.0</v>
      </c>
      <c r="C19361" s="2">
        <v>0.840013</v>
      </c>
    </row>
    <row r="19362">
      <c r="A19362" s="1">
        <v>7898782.852</v>
      </c>
      <c r="B19362" s="2">
        <v>19358.0</v>
      </c>
      <c r="C19362" s="2">
        <v>0.840036</v>
      </c>
    </row>
    <row r="19363">
      <c r="A19363" s="1">
        <v>7898783.88325</v>
      </c>
      <c r="B19363" s="2">
        <v>19359.0</v>
      </c>
      <c r="C19363" s="2">
        <v>0.840061</v>
      </c>
    </row>
    <row r="19364">
      <c r="A19364" s="1">
        <v>7898784.9145</v>
      </c>
      <c r="B19364" s="2">
        <v>19360.0</v>
      </c>
      <c r="C19364" s="2">
        <v>0.839911</v>
      </c>
    </row>
    <row r="19365">
      <c r="A19365" s="1">
        <v>7898785.94575</v>
      </c>
      <c r="B19365" s="2">
        <v>19361.0</v>
      </c>
      <c r="C19365" s="2">
        <v>0.840066</v>
      </c>
    </row>
    <row r="19366">
      <c r="A19366" s="1">
        <v>7898786.977</v>
      </c>
      <c r="B19366" s="2">
        <v>19362.0</v>
      </c>
      <c r="C19366" s="2">
        <v>0.840286</v>
      </c>
    </row>
    <row r="19367">
      <c r="A19367" s="1">
        <v>7898788.00825</v>
      </c>
      <c r="B19367" s="2">
        <v>19363.0</v>
      </c>
      <c r="C19367" s="2">
        <v>0.840224</v>
      </c>
    </row>
    <row r="19368">
      <c r="A19368" s="1">
        <v>7898789.0395</v>
      </c>
      <c r="B19368" s="2">
        <v>19364.0</v>
      </c>
      <c r="C19368" s="2">
        <v>0.839947</v>
      </c>
    </row>
    <row r="19369">
      <c r="A19369" s="1">
        <v>7898790.086375</v>
      </c>
      <c r="B19369" s="2">
        <v>19365.0</v>
      </c>
      <c r="C19369" s="2">
        <v>0.840094</v>
      </c>
    </row>
    <row r="19370">
      <c r="A19370" s="1">
        <v>7898791.117625</v>
      </c>
      <c r="B19370" s="2">
        <v>19366.0</v>
      </c>
      <c r="C19370" s="2">
        <v>0.840207</v>
      </c>
    </row>
    <row r="19371">
      <c r="A19371" s="1">
        <v>7898792.148875</v>
      </c>
      <c r="B19371" s="2">
        <v>19367.0</v>
      </c>
      <c r="C19371" s="2">
        <v>0.840094</v>
      </c>
    </row>
    <row r="19372">
      <c r="A19372" s="1">
        <v>7898793.180125</v>
      </c>
      <c r="B19372" s="2">
        <v>19368.0</v>
      </c>
      <c r="C19372" s="2">
        <v>0.839982</v>
      </c>
    </row>
    <row r="19373">
      <c r="A19373" s="1">
        <v>7898794.211375</v>
      </c>
      <c r="B19373" s="2">
        <v>19369.0</v>
      </c>
      <c r="C19373" s="2">
        <v>0.840082</v>
      </c>
    </row>
    <row r="19374">
      <c r="A19374" s="1">
        <v>7898795.242625</v>
      </c>
      <c r="B19374" s="2">
        <v>19370.0</v>
      </c>
      <c r="C19374" s="2">
        <v>0.840133</v>
      </c>
    </row>
    <row r="19375">
      <c r="A19375" s="1">
        <v>7898796.273875</v>
      </c>
      <c r="B19375" s="2">
        <v>19371.0</v>
      </c>
      <c r="C19375" s="2">
        <v>0.840071</v>
      </c>
    </row>
    <row r="19376">
      <c r="A19376" s="1">
        <v>7898797.305125</v>
      </c>
      <c r="B19376" s="2">
        <v>19372.0</v>
      </c>
      <c r="C19376" s="2">
        <v>0.840143</v>
      </c>
    </row>
    <row r="19377">
      <c r="A19377" s="1">
        <v>7898798.336375</v>
      </c>
      <c r="B19377" s="2">
        <v>19373.0</v>
      </c>
      <c r="C19377" s="2">
        <v>0.840166</v>
      </c>
    </row>
    <row r="19378">
      <c r="A19378" s="1">
        <v>7898799.367625</v>
      </c>
      <c r="B19378" s="2">
        <v>19374.0</v>
      </c>
      <c r="C19378" s="2">
        <v>0.840059</v>
      </c>
    </row>
    <row r="19379">
      <c r="A19379" s="1">
        <v>7898800.398875</v>
      </c>
      <c r="B19379" s="2">
        <v>19375.0</v>
      </c>
      <c r="C19379" s="2">
        <v>0.840046</v>
      </c>
    </row>
    <row r="19380">
      <c r="A19380" s="1">
        <v>7898801.430125</v>
      </c>
      <c r="B19380" s="2">
        <v>19376.0</v>
      </c>
      <c r="C19380" s="2">
        <v>0.840128</v>
      </c>
    </row>
    <row r="19381">
      <c r="A19381" s="1">
        <v>7898802.477</v>
      </c>
      <c r="B19381" s="2">
        <v>19377.0</v>
      </c>
      <c r="C19381" s="2">
        <v>0.840125</v>
      </c>
    </row>
    <row r="19382">
      <c r="A19382" s="1">
        <v>7898803.50825</v>
      </c>
      <c r="B19382" s="2">
        <v>19378.0</v>
      </c>
      <c r="C19382" s="2">
        <v>0.840097</v>
      </c>
    </row>
    <row r="19383">
      <c r="A19383" s="1">
        <v>7898804.5395</v>
      </c>
      <c r="B19383" s="2">
        <v>19379.0</v>
      </c>
      <c r="C19383" s="2">
        <v>0.839947</v>
      </c>
    </row>
    <row r="19384">
      <c r="A19384" s="1">
        <v>7898805.57075</v>
      </c>
      <c r="B19384" s="2">
        <v>19380.0</v>
      </c>
      <c r="C19384" s="2">
        <v>0.840046</v>
      </c>
    </row>
    <row r="19385">
      <c r="A19385" s="1">
        <v>7898806.602</v>
      </c>
      <c r="B19385" s="2">
        <v>19381.0</v>
      </c>
      <c r="C19385" s="2">
        <v>0.839992</v>
      </c>
    </row>
    <row r="19386">
      <c r="A19386" s="1">
        <v>7898807.63325</v>
      </c>
      <c r="B19386" s="2">
        <v>19382.0</v>
      </c>
      <c r="C19386" s="2">
        <v>0.840008</v>
      </c>
    </row>
    <row r="19387">
      <c r="A19387" s="1">
        <v>7898808.6645</v>
      </c>
      <c r="B19387" s="2">
        <v>19383.0</v>
      </c>
      <c r="C19387" s="2">
        <v>0.84014</v>
      </c>
    </row>
    <row r="19388">
      <c r="A19388" s="1">
        <v>7898809.69575</v>
      </c>
      <c r="B19388" s="2">
        <v>19384.0</v>
      </c>
      <c r="C19388" s="2">
        <v>0.839987</v>
      </c>
    </row>
    <row r="19389">
      <c r="A19389" s="1">
        <v>7898810.727</v>
      </c>
      <c r="B19389" s="2">
        <v>19385.0</v>
      </c>
      <c r="C19389" s="2">
        <v>0.839987</v>
      </c>
    </row>
    <row r="19390">
      <c r="A19390" s="1">
        <v>7898811.773875</v>
      </c>
      <c r="B19390" s="2">
        <v>19386.0</v>
      </c>
      <c r="C19390" s="2">
        <v>0.83998</v>
      </c>
    </row>
    <row r="19391">
      <c r="A19391" s="1">
        <v>7898812.805125</v>
      </c>
      <c r="B19391" s="2">
        <v>19387.0</v>
      </c>
      <c r="C19391" s="2">
        <v>0.84012</v>
      </c>
    </row>
    <row r="19392">
      <c r="A19392" s="1">
        <v>7898813.836375</v>
      </c>
      <c r="B19392" s="2">
        <v>19388.0</v>
      </c>
      <c r="C19392" s="2">
        <v>0.839898</v>
      </c>
    </row>
    <row r="19393">
      <c r="A19393" s="1">
        <v>7898814.867625</v>
      </c>
      <c r="B19393" s="2">
        <v>19389.0</v>
      </c>
      <c r="C19393" s="2">
        <v>0.840031</v>
      </c>
    </row>
    <row r="19394">
      <c r="A19394" s="1">
        <v>7898815.898875</v>
      </c>
      <c r="B19394" s="2">
        <v>19390.0</v>
      </c>
      <c r="C19394" s="2">
        <v>0.840059</v>
      </c>
    </row>
    <row r="19395">
      <c r="A19395" s="1">
        <v>7898816.930125</v>
      </c>
      <c r="B19395" s="2">
        <v>19391.0</v>
      </c>
      <c r="C19395" s="2">
        <v>0.840107</v>
      </c>
    </row>
    <row r="19396">
      <c r="A19396" s="1">
        <v>7898817.977</v>
      </c>
      <c r="B19396" s="2">
        <v>19392.0</v>
      </c>
      <c r="C19396" s="2">
        <v>0.840079</v>
      </c>
    </row>
    <row r="19397">
      <c r="A19397" s="1">
        <v>7898819.00825</v>
      </c>
      <c r="B19397" s="2">
        <v>19393.0</v>
      </c>
      <c r="C19397" s="2">
        <v>0.840041</v>
      </c>
    </row>
    <row r="19398">
      <c r="A19398" s="1">
        <v>7898820.0395</v>
      </c>
      <c r="B19398" s="2">
        <v>19394.0</v>
      </c>
      <c r="C19398" s="2">
        <v>0.840056</v>
      </c>
    </row>
    <row r="19399">
      <c r="A19399" s="1">
        <v>7898821.07075</v>
      </c>
      <c r="B19399" s="2">
        <v>19395.0</v>
      </c>
      <c r="C19399" s="2">
        <v>0.840031</v>
      </c>
    </row>
    <row r="19400">
      <c r="A19400" s="1">
        <v>7898822.102</v>
      </c>
      <c r="B19400" s="2">
        <v>19396.0</v>
      </c>
      <c r="C19400" s="2">
        <v>0.840074</v>
      </c>
    </row>
    <row r="19401">
      <c r="A19401" s="1">
        <v>7898823.13325</v>
      </c>
      <c r="B19401" s="2">
        <v>19397.0</v>
      </c>
      <c r="C19401" s="2">
        <v>0.840128</v>
      </c>
    </row>
    <row r="19402">
      <c r="A19402" s="1">
        <v>7898824.1645</v>
      </c>
      <c r="B19402" s="2">
        <v>19398.0</v>
      </c>
      <c r="C19402" s="2">
        <v>0.840092</v>
      </c>
    </row>
    <row r="19403">
      <c r="A19403" s="1">
        <v>7898825.211375</v>
      </c>
      <c r="B19403" s="2">
        <v>19399.0</v>
      </c>
      <c r="C19403" s="2">
        <v>0.840079</v>
      </c>
    </row>
    <row r="19404">
      <c r="A19404" s="1">
        <v>7898826.242625</v>
      </c>
      <c r="B19404" s="2">
        <v>19400.0</v>
      </c>
      <c r="C19404" s="2">
        <v>0.840038</v>
      </c>
    </row>
    <row r="19405">
      <c r="A19405" s="1">
        <v>7898827.273875</v>
      </c>
      <c r="B19405" s="2">
        <v>19401.0</v>
      </c>
      <c r="C19405" s="2">
        <v>0.840161</v>
      </c>
    </row>
    <row r="19406">
      <c r="A19406" s="1">
        <v>7898828.305125</v>
      </c>
      <c r="B19406" s="2">
        <v>19402.0</v>
      </c>
      <c r="C19406" s="2">
        <v>0.840087</v>
      </c>
    </row>
    <row r="19407">
      <c r="A19407" s="1">
        <v>7898829.336375</v>
      </c>
      <c r="B19407" s="2">
        <v>19403.0</v>
      </c>
      <c r="C19407" s="2">
        <v>0.840074</v>
      </c>
    </row>
    <row r="19408">
      <c r="A19408" s="1">
        <v>7898830.367625</v>
      </c>
      <c r="B19408" s="2">
        <v>19404.0</v>
      </c>
      <c r="C19408" s="2">
        <v>0.83999</v>
      </c>
    </row>
    <row r="19409">
      <c r="A19409" s="1">
        <v>7898831.398875</v>
      </c>
      <c r="B19409" s="2">
        <v>19405.0</v>
      </c>
      <c r="C19409" s="2">
        <v>0.840122</v>
      </c>
    </row>
    <row r="19410">
      <c r="A19410" s="1">
        <v>7898832.44575</v>
      </c>
      <c r="B19410" s="2">
        <v>19406.0</v>
      </c>
      <c r="C19410" s="2">
        <v>0.840056</v>
      </c>
    </row>
    <row r="19411">
      <c r="A19411" s="1">
        <v>7898833.477</v>
      </c>
      <c r="B19411" s="2">
        <v>19407.0</v>
      </c>
      <c r="C19411" s="2">
        <v>0.83998</v>
      </c>
    </row>
    <row r="19412">
      <c r="A19412" s="1">
        <v>7898834.50825</v>
      </c>
      <c r="B19412" s="2">
        <v>19408.0</v>
      </c>
      <c r="C19412" s="2">
        <v>0.840013</v>
      </c>
    </row>
    <row r="19413">
      <c r="A19413" s="1">
        <v>7898835.5395</v>
      </c>
      <c r="B19413" s="2">
        <v>19409.0</v>
      </c>
      <c r="C19413" s="2">
        <v>0.840069</v>
      </c>
    </row>
    <row r="19414">
      <c r="A19414" s="1">
        <v>7898836.57075</v>
      </c>
      <c r="B19414" s="2">
        <v>19410.0</v>
      </c>
      <c r="C19414" s="2">
        <v>0.840128</v>
      </c>
    </row>
    <row r="19415">
      <c r="A19415" s="1">
        <v>7898837.602</v>
      </c>
      <c r="B19415" s="2">
        <v>19411.0</v>
      </c>
      <c r="C19415" s="2">
        <v>0.840051</v>
      </c>
    </row>
    <row r="19416">
      <c r="A19416" s="1">
        <v>7898838.63325</v>
      </c>
      <c r="B19416" s="2">
        <v>19412.0</v>
      </c>
      <c r="C19416" s="2">
        <v>0.840173</v>
      </c>
    </row>
    <row r="19417">
      <c r="A19417" s="1">
        <v>7898839.680125</v>
      </c>
      <c r="B19417" s="2">
        <v>19413.0</v>
      </c>
      <c r="C19417" s="2">
        <v>0.839944</v>
      </c>
    </row>
    <row r="19418">
      <c r="A19418" s="1">
        <v>7898840.711375</v>
      </c>
      <c r="B19418" s="2">
        <v>19414.0</v>
      </c>
      <c r="C19418" s="2">
        <v>0.840087</v>
      </c>
    </row>
    <row r="19419">
      <c r="A19419" s="1">
        <v>7898841.742625</v>
      </c>
      <c r="B19419" s="2">
        <v>19415.0</v>
      </c>
      <c r="C19419" s="2">
        <v>0.840048</v>
      </c>
    </row>
    <row r="19420">
      <c r="A19420" s="1">
        <v>7898842.773875</v>
      </c>
      <c r="B19420" s="2">
        <v>19416.0</v>
      </c>
      <c r="C19420" s="2">
        <v>0.840133</v>
      </c>
    </row>
    <row r="19421">
      <c r="A19421" s="1">
        <v>7898843.805125</v>
      </c>
      <c r="B19421" s="2">
        <v>19417.0</v>
      </c>
      <c r="C19421" s="2">
        <v>0.840117</v>
      </c>
    </row>
    <row r="19422">
      <c r="A19422" s="1">
        <v>7898844.836375</v>
      </c>
      <c r="B19422" s="2">
        <v>19418.0</v>
      </c>
      <c r="C19422" s="2">
        <v>0.84024</v>
      </c>
    </row>
    <row r="19423">
      <c r="A19423" s="1">
        <v>7898845.867625</v>
      </c>
      <c r="B19423" s="2">
        <v>19419.0</v>
      </c>
      <c r="C19423" s="2">
        <v>0.840036</v>
      </c>
    </row>
    <row r="19424">
      <c r="A19424" s="1">
        <v>7898846.9145</v>
      </c>
      <c r="B19424" s="2">
        <v>19420.0</v>
      </c>
      <c r="C19424" s="2">
        <v>0.840171</v>
      </c>
    </row>
    <row r="19425">
      <c r="A19425" s="1">
        <v>7898847.94575</v>
      </c>
      <c r="B19425" s="2">
        <v>19421.0</v>
      </c>
      <c r="C19425" s="2">
        <v>0.840077</v>
      </c>
    </row>
    <row r="19426">
      <c r="A19426" s="1">
        <v>7898848.977</v>
      </c>
      <c r="B19426" s="2">
        <v>19422.0</v>
      </c>
      <c r="C19426" s="2">
        <v>0.840186</v>
      </c>
    </row>
    <row r="19427">
      <c r="A19427" s="1">
        <v>7898850.00825</v>
      </c>
      <c r="B19427" s="2">
        <v>19423.0</v>
      </c>
      <c r="C19427" s="2">
        <v>0.840033</v>
      </c>
    </row>
    <row r="19428">
      <c r="A19428" s="1">
        <v>7898851.0395</v>
      </c>
      <c r="B19428" s="2">
        <v>19424.0</v>
      </c>
      <c r="C19428" s="2">
        <v>0.840046</v>
      </c>
    </row>
    <row r="19429">
      <c r="A19429" s="1">
        <v>7898852.07075</v>
      </c>
      <c r="B19429" s="2">
        <v>19425.0</v>
      </c>
      <c r="C19429" s="2">
        <v>0.840179</v>
      </c>
    </row>
    <row r="19430">
      <c r="A19430" s="1">
        <v>7898853.102</v>
      </c>
      <c r="B19430" s="2">
        <v>19426.0</v>
      </c>
      <c r="C19430" s="2">
        <v>0.840263</v>
      </c>
    </row>
    <row r="19431">
      <c r="A19431" s="1">
        <v>7898854.13325</v>
      </c>
      <c r="B19431" s="2">
        <v>19427.0</v>
      </c>
      <c r="C19431" s="2">
        <v>0.840191</v>
      </c>
    </row>
    <row r="19432">
      <c r="A19432" s="1">
        <v>7898855.1645</v>
      </c>
      <c r="B19432" s="2">
        <v>19428.0</v>
      </c>
      <c r="C19432" s="2">
        <v>0.840179</v>
      </c>
    </row>
    <row r="19433">
      <c r="A19433" s="1">
        <v>7898856.19575</v>
      </c>
      <c r="B19433" s="2">
        <v>19429.0</v>
      </c>
      <c r="C19433" s="2">
        <v>0.840115</v>
      </c>
    </row>
    <row r="19434">
      <c r="A19434" s="1">
        <v>7898857.242625</v>
      </c>
      <c r="B19434" s="2">
        <v>19430.0</v>
      </c>
      <c r="C19434" s="2">
        <v>0.840163</v>
      </c>
    </row>
    <row r="19435">
      <c r="A19435" s="1">
        <v>7898858.273875</v>
      </c>
      <c r="B19435" s="2">
        <v>19431.0</v>
      </c>
      <c r="C19435" s="2">
        <v>0.840204</v>
      </c>
    </row>
    <row r="19436">
      <c r="A19436" s="1">
        <v>7898859.305125</v>
      </c>
      <c r="B19436" s="2">
        <v>19432.0</v>
      </c>
      <c r="C19436" s="2">
        <v>0.840115</v>
      </c>
    </row>
    <row r="19437">
      <c r="A19437" s="1">
        <v>7898860.336375</v>
      </c>
      <c r="B19437" s="2">
        <v>19433.0</v>
      </c>
      <c r="C19437" s="2">
        <v>0.84014</v>
      </c>
    </row>
    <row r="19438">
      <c r="A19438" s="1">
        <v>7898861.367625</v>
      </c>
      <c r="B19438" s="2">
        <v>19434.0</v>
      </c>
      <c r="C19438" s="2">
        <v>0.840138</v>
      </c>
    </row>
    <row r="19439">
      <c r="A19439" s="1">
        <v>7898862.398875</v>
      </c>
      <c r="B19439" s="2">
        <v>19435.0</v>
      </c>
      <c r="C19439" s="2">
        <v>0.840191</v>
      </c>
    </row>
    <row r="19440">
      <c r="A19440" s="1">
        <v>7898863.430125</v>
      </c>
      <c r="B19440" s="2">
        <v>19436.0</v>
      </c>
      <c r="C19440" s="2">
        <v>0.840255</v>
      </c>
    </row>
    <row r="19441">
      <c r="A19441" s="1">
        <v>7898864.461375</v>
      </c>
      <c r="B19441" s="2">
        <v>19437.0</v>
      </c>
      <c r="C19441" s="2">
        <v>0.840212</v>
      </c>
    </row>
    <row r="19442">
      <c r="A19442" s="1">
        <v>7898865.492625</v>
      </c>
      <c r="B19442" s="2">
        <v>19438.0</v>
      </c>
      <c r="C19442" s="2">
        <v>0.840194</v>
      </c>
    </row>
    <row r="19443">
      <c r="A19443" s="1">
        <v>7898866.5395</v>
      </c>
      <c r="B19443" s="2">
        <v>19439.0</v>
      </c>
      <c r="C19443" s="2">
        <v>0.840334</v>
      </c>
    </row>
    <row r="19444">
      <c r="A19444" s="1">
        <v>7898867.57075</v>
      </c>
      <c r="B19444" s="2">
        <v>19440.0</v>
      </c>
      <c r="C19444" s="2">
        <v>0.84014</v>
      </c>
    </row>
    <row r="19445">
      <c r="A19445" s="1">
        <v>7898868.602</v>
      </c>
      <c r="B19445" s="2">
        <v>19441.0</v>
      </c>
      <c r="C19445" s="2">
        <v>0.840168</v>
      </c>
    </row>
    <row r="19446">
      <c r="A19446" s="1">
        <v>7898869.63325</v>
      </c>
      <c r="B19446" s="2">
        <v>19442.0</v>
      </c>
      <c r="C19446" s="2">
        <v>0.840232</v>
      </c>
    </row>
    <row r="19447">
      <c r="A19447" s="1">
        <v>7898870.6645</v>
      </c>
      <c r="B19447" s="2">
        <v>19443.0</v>
      </c>
      <c r="C19447" s="2">
        <v>0.84015</v>
      </c>
    </row>
    <row r="19448">
      <c r="A19448" s="1">
        <v>7898871.69575</v>
      </c>
      <c r="B19448" s="2">
        <v>19444.0</v>
      </c>
      <c r="C19448" s="2">
        <v>0.84015</v>
      </c>
    </row>
    <row r="19449">
      <c r="A19449" s="1">
        <v>7898872.727</v>
      </c>
      <c r="B19449" s="2">
        <v>19445.0</v>
      </c>
      <c r="C19449" s="2">
        <v>0.84013</v>
      </c>
    </row>
    <row r="19450">
      <c r="A19450" s="1">
        <v>7898873.75825</v>
      </c>
      <c r="B19450" s="2">
        <v>19446.0</v>
      </c>
      <c r="C19450" s="2">
        <v>0.840237</v>
      </c>
    </row>
    <row r="19451">
      <c r="A19451" s="1">
        <v>7898874.7895</v>
      </c>
      <c r="B19451" s="2">
        <v>19447.0</v>
      </c>
      <c r="C19451" s="2">
        <v>0.84012</v>
      </c>
    </row>
    <row r="19452">
      <c r="A19452" s="1">
        <v>7898875.836375</v>
      </c>
      <c r="B19452" s="2">
        <v>19448.0</v>
      </c>
      <c r="C19452" s="2">
        <v>0.840191</v>
      </c>
    </row>
    <row r="19453">
      <c r="A19453" s="1">
        <v>7898876.867625</v>
      </c>
      <c r="B19453" s="2">
        <v>19449.0</v>
      </c>
      <c r="C19453" s="2">
        <v>0.840184</v>
      </c>
    </row>
    <row r="19454">
      <c r="A19454" s="1">
        <v>7898877.898875</v>
      </c>
      <c r="B19454" s="2">
        <v>19450.0</v>
      </c>
      <c r="C19454" s="2">
        <v>0.840168</v>
      </c>
    </row>
    <row r="19455">
      <c r="A19455" s="1">
        <v>7898878.85975</v>
      </c>
      <c r="B19455" s="2">
        <v>19451.0</v>
      </c>
      <c r="C19455" s="2">
        <v>0.840196</v>
      </c>
    </row>
    <row r="19456">
      <c r="A19456" s="1">
        <v>7898879.891</v>
      </c>
      <c r="B19456" s="2">
        <v>19452.0</v>
      </c>
      <c r="C19456" s="2">
        <v>0.840171</v>
      </c>
    </row>
    <row r="19457">
      <c r="A19457" s="1">
        <v>7898880.92225</v>
      </c>
      <c r="B19457" s="2">
        <v>19453.0</v>
      </c>
      <c r="C19457" s="2">
        <v>0.840138</v>
      </c>
    </row>
    <row r="19458">
      <c r="A19458" s="1">
        <v>7898881.9535</v>
      </c>
      <c r="B19458" s="2">
        <v>19454.0</v>
      </c>
      <c r="C19458" s="2">
        <v>0.840306</v>
      </c>
    </row>
    <row r="19459">
      <c r="A19459" s="1">
        <v>7898882.98475</v>
      </c>
      <c r="B19459" s="2">
        <v>19455.0</v>
      </c>
      <c r="C19459" s="2">
        <v>0.840334</v>
      </c>
    </row>
    <row r="19460">
      <c r="A19460" s="1">
        <v>7898884.016</v>
      </c>
      <c r="B19460" s="2">
        <v>19456.0</v>
      </c>
      <c r="C19460" s="2">
        <v>0.840163</v>
      </c>
    </row>
    <row r="19461">
      <c r="A19461" s="1">
        <v>7898885.04725</v>
      </c>
      <c r="B19461" s="2">
        <v>19457.0</v>
      </c>
      <c r="C19461" s="2">
        <v>0.840196</v>
      </c>
    </row>
    <row r="19462">
      <c r="A19462" s="1">
        <v>7898886.0785</v>
      </c>
      <c r="B19462" s="2">
        <v>19458.0</v>
      </c>
      <c r="C19462" s="2">
        <v>0.840179</v>
      </c>
    </row>
    <row r="19463">
      <c r="A19463" s="1">
        <v>7898887.10975</v>
      </c>
      <c r="B19463" s="2">
        <v>19459.0</v>
      </c>
      <c r="C19463" s="2">
        <v>0.840242</v>
      </c>
    </row>
    <row r="19464">
      <c r="A19464" s="1">
        <v>7898888.156625</v>
      </c>
      <c r="B19464" s="2">
        <v>19460.0</v>
      </c>
      <c r="C19464" s="2">
        <v>0.840219</v>
      </c>
    </row>
    <row r="19465">
      <c r="A19465" s="1">
        <v>7898889.187875</v>
      </c>
      <c r="B19465" s="2">
        <v>19461.0</v>
      </c>
      <c r="C19465" s="2">
        <v>0.840066</v>
      </c>
    </row>
    <row r="19466">
      <c r="A19466" s="1">
        <v>7898890.23475</v>
      </c>
      <c r="B19466" s="2">
        <v>19462.0</v>
      </c>
      <c r="C19466" s="2">
        <v>0.840176</v>
      </c>
    </row>
    <row r="19467">
      <c r="A19467" s="1">
        <v>7898891.266</v>
      </c>
      <c r="B19467" s="2">
        <v>19463.0</v>
      </c>
      <c r="C19467" s="2">
        <v>0.840184</v>
      </c>
    </row>
    <row r="19468">
      <c r="A19468" s="1">
        <v>7898892.29725</v>
      </c>
      <c r="B19468" s="2">
        <v>19464.0</v>
      </c>
      <c r="C19468" s="2">
        <v>0.840074</v>
      </c>
    </row>
    <row r="19469">
      <c r="A19469" s="1">
        <v>7898893.3285</v>
      </c>
      <c r="B19469" s="2">
        <v>19465.0</v>
      </c>
      <c r="C19469" s="2">
        <v>0.840235</v>
      </c>
    </row>
    <row r="19470">
      <c r="A19470" s="1">
        <v>7898894.35975</v>
      </c>
      <c r="B19470" s="2">
        <v>19466.0</v>
      </c>
      <c r="C19470" s="2">
        <v>0.84011</v>
      </c>
    </row>
    <row r="19471">
      <c r="A19471" s="1">
        <v>7898895.391</v>
      </c>
      <c r="B19471" s="2">
        <v>19467.0</v>
      </c>
      <c r="C19471" s="2">
        <v>0.840135</v>
      </c>
    </row>
    <row r="19472">
      <c r="A19472" s="1">
        <v>7898896.42225</v>
      </c>
      <c r="B19472" s="2">
        <v>19468.0</v>
      </c>
      <c r="C19472" s="2">
        <v>0.84025</v>
      </c>
    </row>
    <row r="19473">
      <c r="A19473" s="1">
        <v>7898897.469125</v>
      </c>
      <c r="B19473" s="2">
        <v>19469.0</v>
      </c>
      <c r="C19473" s="2">
        <v>0.840344</v>
      </c>
    </row>
    <row r="19474">
      <c r="A19474" s="1">
        <v>7898898.500375</v>
      </c>
      <c r="B19474" s="2">
        <v>19470.0</v>
      </c>
      <c r="C19474" s="2">
        <v>0.840176</v>
      </c>
    </row>
    <row r="19475">
      <c r="A19475" s="1">
        <v>7898899.531625</v>
      </c>
      <c r="B19475" s="2">
        <v>19471.0</v>
      </c>
      <c r="C19475" s="2">
        <v>0.840128</v>
      </c>
    </row>
    <row r="19476">
      <c r="A19476" s="1">
        <v>7898900.562875</v>
      </c>
      <c r="B19476" s="2">
        <v>19472.0</v>
      </c>
      <c r="C19476" s="2">
        <v>0.840115</v>
      </c>
    </row>
    <row r="19477">
      <c r="A19477" s="1">
        <v>7898901.594125</v>
      </c>
      <c r="B19477" s="2">
        <v>19473.0</v>
      </c>
      <c r="C19477" s="2">
        <v>0.840122</v>
      </c>
    </row>
    <row r="19478">
      <c r="A19478" s="1">
        <v>7898902.625375</v>
      </c>
      <c r="B19478" s="2">
        <v>19474.0</v>
      </c>
      <c r="C19478" s="2">
        <v>0.840153</v>
      </c>
    </row>
    <row r="19479">
      <c r="A19479" s="1">
        <v>7898903.656625</v>
      </c>
      <c r="B19479" s="2">
        <v>19475.0</v>
      </c>
      <c r="C19479" s="2">
        <v>0.840041</v>
      </c>
    </row>
    <row r="19480">
      <c r="A19480" s="1">
        <v>7898904.687875</v>
      </c>
      <c r="B19480" s="2">
        <v>19476.0</v>
      </c>
      <c r="C19480" s="2">
        <v>0.840479</v>
      </c>
    </row>
    <row r="19481">
      <c r="A19481" s="1">
        <v>7898905.719125</v>
      </c>
      <c r="B19481" s="2">
        <v>19477.0</v>
      </c>
      <c r="C19481" s="2">
        <v>0.846867</v>
      </c>
    </row>
    <row r="19482">
      <c r="A19482" s="1">
        <v>7898906.766</v>
      </c>
      <c r="B19482" s="2">
        <v>19478.0</v>
      </c>
      <c r="C19482" s="2">
        <v>0.861959</v>
      </c>
    </row>
    <row r="19483">
      <c r="A19483" s="1">
        <v>7898907.79725</v>
      </c>
      <c r="B19483" s="2">
        <v>19479.0</v>
      </c>
      <c r="C19483" s="2">
        <v>0.87363</v>
      </c>
    </row>
    <row r="19484">
      <c r="A19484" s="1">
        <v>7898908.8285</v>
      </c>
      <c r="B19484" s="2">
        <v>19480.0</v>
      </c>
      <c r="C19484" s="2">
        <v>0.875239</v>
      </c>
    </row>
    <row r="19485">
      <c r="A19485" s="1">
        <v>7898909.85975</v>
      </c>
      <c r="B19485" s="2">
        <v>19481.0</v>
      </c>
      <c r="C19485" s="2">
        <v>0.876256</v>
      </c>
    </row>
    <row r="19486">
      <c r="A19486" s="1">
        <v>7898910.891</v>
      </c>
      <c r="B19486" s="2">
        <v>19482.0</v>
      </c>
      <c r="C19486" s="2">
        <v>0.878918</v>
      </c>
    </row>
    <row r="19487">
      <c r="A19487" s="1">
        <v>7898911.92225</v>
      </c>
      <c r="B19487" s="2">
        <v>19483.0</v>
      </c>
      <c r="C19487" s="2">
        <v>0.879831</v>
      </c>
    </row>
    <row r="19488">
      <c r="A19488" s="1">
        <v>7898912.9535</v>
      </c>
      <c r="B19488" s="2">
        <v>19484.0</v>
      </c>
      <c r="C19488" s="2">
        <v>0.880522</v>
      </c>
    </row>
    <row r="19489">
      <c r="A19489" s="1">
        <v>7898913.98475</v>
      </c>
      <c r="B19489" s="2">
        <v>19485.0</v>
      </c>
      <c r="C19489" s="2">
        <v>0.881542</v>
      </c>
    </row>
    <row r="19490">
      <c r="A19490" s="1">
        <v>7898915.016</v>
      </c>
      <c r="B19490" s="2">
        <v>19486.0</v>
      </c>
      <c r="C19490" s="2">
        <v>0.881843</v>
      </c>
    </row>
    <row r="19491">
      <c r="A19491" s="1">
        <v>7898916.04725</v>
      </c>
      <c r="B19491" s="2">
        <v>19487.0</v>
      </c>
      <c r="C19491" s="2">
        <v>0.882513</v>
      </c>
    </row>
    <row r="19492">
      <c r="A19492" s="1">
        <v>7898917.094125</v>
      </c>
      <c r="B19492" s="2">
        <v>19488.0</v>
      </c>
      <c r="C19492" s="2">
        <v>0.882837</v>
      </c>
    </row>
    <row r="19493">
      <c r="A19493" s="1">
        <v>7898918.125375</v>
      </c>
      <c r="B19493" s="2">
        <v>19489.0</v>
      </c>
      <c r="C19493" s="2">
        <v>0.88314</v>
      </c>
    </row>
    <row r="19494">
      <c r="A19494" s="1">
        <v>7898919.156625</v>
      </c>
      <c r="B19494" s="2">
        <v>19490.0</v>
      </c>
      <c r="C19494" s="2">
        <v>0.883518</v>
      </c>
    </row>
    <row r="19495">
      <c r="A19495" s="1">
        <v>7898920.187875</v>
      </c>
      <c r="B19495" s="2">
        <v>19491.0</v>
      </c>
      <c r="C19495" s="2">
        <v>0.883847</v>
      </c>
    </row>
    <row r="19496">
      <c r="A19496" s="1">
        <v>7898921.219125</v>
      </c>
      <c r="B19496" s="2">
        <v>19492.0</v>
      </c>
      <c r="C19496" s="2">
        <v>0.884183</v>
      </c>
    </row>
    <row r="19497">
      <c r="A19497" s="1">
        <v>7898922.250375</v>
      </c>
      <c r="B19497" s="2">
        <v>19493.0</v>
      </c>
      <c r="C19497" s="2">
        <v>0.884382</v>
      </c>
    </row>
    <row r="19498">
      <c r="A19498" s="1">
        <v>7898923.281625</v>
      </c>
      <c r="B19498" s="2">
        <v>19494.0</v>
      </c>
      <c r="C19498" s="2">
        <v>0.884711</v>
      </c>
    </row>
    <row r="19499">
      <c r="A19499" s="1">
        <v>7898924.312875</v>
      </c>
      <c r="B19499" s="2">
        <v>19495.0</v>
      </c>
      <c r="C19499" s="2">
        <v>0.884849</v>
      </c>
    </row>
    <row r="19500">
      <c r="A19500" s="1">
        <v>7898925.344125</v>
      </c>
      <c r="B19500" s="2">
        <v>19496.0</v>
      </c>
      <c r="C19500" s="2">
        <v>0.885224</v>
      </c>
    </row>
    <row r="19501">
      <c r="A19501" s="1">
        <v>7898926.375375</v>
      </c>
      <c r="B19501" s="2">
        <v>19497.0</v>
      </c>
      <c r="C19501" s="2">
        <v>0.885208</v>
      </c>
    </row>
    <row r="19502">
      <c r="A19502" s="1">
        <v>7898927.42225</v>
      </c>
      <c r="B19502" s="2">
        <v>19498.0</v>
      </c>
      <c r="C19502" s="2">
        <v>0.885372</v>
      </c>
    </row>
    <row r="19503">
      <c r="A19503" s="1">
        <v>7898928.4535</v>
      </c>
      <c r="B19503" s="2">
        <v>19499.0</v>
      </c>
      <c r="C19503" s="2">
        <v>0.885657</v>
      </c>
    </row>
    <row r="19504">
      <c r="A19504" s="1">
        <v>7898929.48475</v>
      </c>
      <c r="B19504" s="2">
        <v>19500.0</v>
      </c>
      <c r="C19504" s="2">
        <v>0.88591</v>
      </c>
    </row>
    <row r="19505">
      <c r="A19505" s="1">
        <v>7898930.516</v>
      </c>
      <c r="B19505" s="2">
        <v>19501.0</v>
      </c>
      <c r="C19505" s="2">
        <v>0.886134</v>
      </c>
    </row>
    <row r="19506">
      <c r="A19506" s="1">
        <v>7898931.54725</v>
      </c>
      <c r="B19506" s="2">
        <v>19502.0</v>
      </c>
      <c r="C19506" s="2">
        <v>0.886432</v>
      </c>
    </row>
    <row r="19507">
      <c r="A19507" s="1">
        <v>7898932.5785</v>
      </c>
      <c r="B19507" s="2">
        <v>19503.0</v>
      </c>
      <c r="C19507" s="2">
        <v>0.886652</v>
      </c>
    </row>
    <row r="19508">
      <c r="A19508" s="1">
        <v>7898933.60975</v>
      </c>
      <c r="B19508" s="2">
        <v>19504.0</v>
      </c>
      <c r="C19508" s="2">
        <v>0.886955</v>
      </c>
    </row>
    <row r="19509">
      <c r="A19509" s="1">
        <v>7898934.641</v>
      </c>
      <c r="B19509" s="2">
        <v>19505.0</v>
      </c>
      <c r="C19509" s="2">
        <v>0.887317</v>
      </c>
    </row>
    <row r="19510">
      <c r="A19510" s="1">
        <v>7898935.67225</v>
      </c>
      <c r="B19510" s="2">
        <v>19506.0</v>
      </c>
      <c r="C19510" s="2">
        <v>0.88746</v>
      </c>
    </row>
    <row r="19511">
      <c r="A19511" s="1">
        <v>7898936.719125</v>
      </c>
      <c r="B19511" s="2">
        <v>19507.0</v>
      </c>
      <c r="C19511" s="2">
        <v>0.888138</v>
      </c>
    </row>
    <row r="19512">
      <c r="A19512" s="1">
        <v>7898937.750375</v>
      </c>
      <c r="B19512" s="2">
        <v>19508.0</v>
      </c>
      <c r="C19512" s="2">
        <v>0.88851</v>
      </c>
    </row>
    <row r="19513">
      <c r="A19513" s="1">
        <v>7898938.781625</v>
      </c>
      <c r="B19513" s="2">
        <v>19509.0</v>
      </c>
      <c r="C19513" s="2">
        <v>0.888617</v>
      </c>
    </row>
    <row r="19514">
      <c r="A19514" s="1">
        <v>7898939.812875</v>
      </c>
      <c r="B19514" s="2">
        <v>19510.0</v>
      </c>
      <c r="C19514" s="2">
        <v>0.888579</v>
      </c>
    </row>
    <row r="19515">
      <c r="A19515" s="1">
        <v>7898940.844125</v>
      </c>
      <c r="B19515" s="2">
        <v>19511.0</v>
      </c>
      <c r="C19515" s="2">
        <v>0.888987</v>
      </c>
    </row>
    <row r="19516">
      <c r="A19516" s="1">
        <v>7898941.875375</v>
      </c>
      <c r="B19516" s="2">
        <v>19512.0</v>
      </c>
      <c r="C19516" s="2">
        <v>0.889069</v>
      </c>
    </row>
    <row r="19517">
      <c r="A19517" s="1">
        <v>7898942.906625</v>
      </c>
      <c r="B19517" s="2">
        <v>19513.0</v>
      </c>
      <c r="C19517" s="2">
        <v>0.889089</v>
      </c>
    </row>
    <row r="19518">
      <c r="A19518" s="1">
        <v>7898943.937875</v>
      </c>
      <c r="B19518" s="2">
        <v>19514.0</v>
      </c>
      <c r="C19518" s="2">
        <v>0.889107</v>
      </c>
    </row>
    <row r="19519">
      <c r="A19519" s="1">
        <v>7898944.969125</v>
      </c>
      <c r="B19519" s="2">
        <v>19515.0</v>
      </c>
      <c r="C19519" s="2">
        <v>0.889405</v>
      </c>
    </row>
    <row r="19520">
      <c r="A19520" s="1">
        <v>7898946.016</v>
      </c>
      <c r="B19520" s="2">
        <v>19516.0</v>
      </c>
      <c r="C19520" s="2">
        <v>0.889405</v>
      </c>
    </row>
    <row r="19521">
      <c r="A19521" s="1">
        <v>7898947.04725</v>
      </c>
      <c r="B19521" s="2">
        <v>19517.0</v>
      </c>
      <c r="C19521" s="2">
        <v>0.889365</v>
      </c>
    </row>
    <row r="19522">
      <c r="A19522" s="1">
        <v>7898948.094125</v>
      </c>
      <c r="B19522" s="2">
        <v>19518.0</v>
      </c>
      <c r="C19522" s="2">
        <v>0.889589</v>
      </c>
    </row>
    <row r="19523">
      <c r="A19523" s="1">
        <v>7898949.125375</v>
      </c>
      <c r="B19523" s="2">
        <v>19519.0</v>
      </c>
      <c r="C19523" s="2">
        <v>0.889586</v>
      </c>
    </row>
    <row r="19524">
      <c r="A19524" s="1">
        <v>7898950.156625</v>
      </c>
      <c r="B19524" s="2">
        <v>19520.0</v>
      </c>
      <c r="C19524" s="2">
        <v>0.889668</v>
      </c>
    </row>
    <row r="19525">
      <c r="A19525" s="1">
        <v>7898951.187875</v>
      </c>
      <c r="B19525" s="2">
        <v>19521.0</v>
      </c>
      <c r="C19525" s="2">
        <v>0.889796</v>
      </c>
    </row>
    <row r="19526">
      <c r="A19526" s="1">
        <v>7898952.219125</v>
      </c>
      <c r="B19526" s="2">
        <v>19522.0</v>
      </c>
      <c r="C19526" s="2">
        <v>0.889826</v>
      </c>
    </row>
    <row r="19527">
      <c r="A19527" s="1">
        <v>7898953.266</v>
      </c>
      <c r="B19527" s="2">
        <v>19523.0</v>
      </c>
      <c r="C19527" s="2">
        <v>0.89001</v>
      </c>
    </row>
    <row r="19528">
      <c r="A19528" s="1">
        <v>7898954.29725</v>
      </c>
      <c r="B19528" s="2">
        <v>19524.0</v>
      </c>
      <c r="C19528" s="2">
        <v>0.890119</v>
      </c>
    </row>
    <row r="19529">
      <c r="A19529" s="1">
        <v>7898955.3285</v>
      </c>
      <c r="B19529" s="2">
        <v>19525.0</v>
      </c>
      <c r="C19529" s="2">
        <v>0.890683</v>
      </c>
    </row>
    <row r="19530">
      <c r="A19530" s="1">
        <v>7898956.35975</v>
      </c>
      <c r="B19530" s="2">
        <v>19526.0</v>
      </c>
      <c r="C19530" s="2">
        <v>0.89094</v>
      </c>
    </row>
    <row r="19531">
      <c r="A19531" s="1">
        <v>7898957.391</v>
      </c>
      <c r="B19531" s="2">
        <v>19527.0</v>
      </c>
      <c r="C19531" s="2">
        <v>0.891157</v>
      </c>
    </row>
    <row r="19532">
      <c r="A19532" s="1">
        <v>7898958.42225</v>
      </c>
      <c r="B19532" s="2">
        <v>19528.0</v>
      </c>
      <c r="C19532" s="2">
        <v>0.891353</v>
      </c>
    </row>
    <row r="19533">
      <c r="A19533" s="1">
        <v>7898959.4535</v>
      </c>
      <c r="B19533" s="2">
        <v>19529.0</v>
      </c>
      <c r="C19533" s="2">
        <v>0.891445</v>
      </c>
    </row>
    <row r="19534">
      <c r="A19534" s="1">
        <v>7898960.500375</v>
      </c>
      <c r="B19534" s="2">
        <v>19530.0</v>
      </c>
      <c r="C19534" s="2">
        <v>0.891524</v>
      </c>
    </row>
    <row r="19535">
      <c r="A19535" s="1">
        <v>7898961.531625</v>
      </c>
      <c r="B19535" s="2">
        <v>19531.0</v>
      </c>
      <c r="C19535" s="2">
        <v>0.891749</v>
      </c>
    </row>
    <row r="19536">
      <c r="A19536" s="1">
        <v>7898962.562875</v>
      </c>
      <c r="B19536" s="2">
        <v>19532.0</v>
      </c>
      <c r="C19536" s="2">
        <v>0.891789</v>
      </c>
    </row>
    <row r="19537">
      <c r="A19537" s="1">
        <v>7898963.594125</v>
      </c>
      <c r="B19537" s="2">
        <v>19533.0</v>
      </c>
      <c r="C19537" s="2">
        <v>0.892098</v>
      </c>
    </row>
    <row r="19538">
      <c r="A19538" s="1">
        <v>7898964.625375</v>
      </c>
      <c r="B19538" s="2">
        <v>19534.0</v>
      </c>
      <c r="C19538" s="2">
        <v>0.891858</v>
      </c>
    </row>
    <row r="19539">
      <c r="A19539" s="1">
        <v>7898965.656625</v>
      </c>
      <c r="B19539" s="2">
        <v>19535.0</v>
      </c>
      <c r="C19539" s="2">
        <v>0.892169</v>
      </c>
    </row>
    <row r="19540">
      <c r="A19540" s="1">
        <v>7898966.687875</v>
      </c>
      <c r="B19540" s="2">
        <v>19536.0</v>
      </c>
      <c r="C19540" s="2">
        <v>0.892327</v>
      </c>
    </row>
    <row r="19541">
      <c r="A19541" s="1">
        <v>7898967.719125</v>
      </c>
      <c r="B19541" s="2">
        <v>19537.0</v>
      </c>
      <c r="C19541" s="2">
        <v>0.892473</v>
      </c>
    </row>
    <row r="19542">
      <c r="A19542" s="1">
        <v>7898968.766</v>
      </c>
      <c r="B19542" s="2">
        <v>19538.0</v>
      </c>
      <c r="C19542" s="2">
        <v>0.892659</v>
      </c>
    </row>
    <row r="19543">
      <c r="A19543" s="1">
        <v>7898969.79725</v>
      </c>
      <c r="B19543" s="2">
        <v>19539.0</v>
      </c>
      <c r="C19543" s="2">
        <v>0.892501</v>
      </c>
    </row>
    <row r="19544">
      <c r="A19544" s="1">
        <v>7898970.8285</v>
      </c>
      <c r="B19544" s="2">
        <v>19540.0</v>
      </c>
      <c r="C19544" s="2">
        <v>0.892547</v>
      </c>
    </row>
    <row r="19545">
      <c r="A19545" s="1">
        <v>7898971.85975</v>
      </c>
      <c r="B19545" s="2">
        <v>19541.0</v>
      </c>
      <c r="C19545" s="2">
        <v>0.892572</v>
      </c>
    </row>
    <row r="19546">
      <c r="A19546" s="1">
        <v>7898972.891</v>
      </c>
      <c r="B19546" s="2">
        <v>19542.0</v>
      </c>
      <c r="C19546" s="2">
        <v>0.892741</v>
      </c>
    </row>
    <row r="19547">
      <c r="A19547" s="1">
        <v>7898973.92225</v>
      </c>
      <c r="B19547" s="2">
        <v>19543.0</v>
      </c>
      <c r="C19547" s="2">
        <v>0.892937</v>
      </c>
    </row>
    <row r="19548">
      <c r="A19548" s="1">
        <v>7898974.9535</v>
      </c>
      <c r="B19548" s="2">
        <v>19544.0</v>
      </c>
      <c r="C19548" s="2">
        <v>0.892919</v>
      </c>
    </row>
    <row r="19549">
      <c r="A19549" s="1">
        <v>7898976.000375</v>
      </c>
      <c r="B19549" s="2">
        <v>19545.0</v>
      </c>
      <c r="C19549" s="2">
        <v>0.89299</v>
      </c>
    </row>
    <row r="19550">
      <c r="A19550" s="1">
        <v>7898977.031625</v>
      </c>
      <c r="B19550" s="2">
        <v>19546.0</v>
      </c>
      <c r="C19550" s="2">
        <v>0.893189</v>
      </c>
    </row>
    <row r="19551">
      <c r="A19551" s="1">
        <v>7898978.062875</v>
      </c>
      <c r="B19551" s="2">
        <v>19547.0</v>
      </c>
      <c r="C19551" s="2">
        <v>0.893388</v>
      </c>
    </row>
    <row r="19552">
      <c r="A19552" s="1">
        <v>7898979.094125</v>
      </c>
      <c r="B19552" s="2">
        <v>19548.0</v>
      </c>
      <c r="C19552" s="2">
        <v>0.893837</v>
      </c>
    </row>
    <row r="19553">
      <c r="A19553" s="1">
        <v>7898980.125375</v>
      </c>
      <c r="B19553" s="2">
        <v>19549.0</v>
      </c>
      <c r="C19553" s="2">
        <v>0.893898</v>
      </c>
    </row>
    <row r="19554">
      <c r="A19554" s="1">
        <v>7898981.156625</v>
      </c>
      <c r="B19554" s="2">
        <v>19550.0</v>
      </c>
      <c r="C19554" s="2">
        <v>0.894163</v>
      </c>
    </row>
    <row r="19555">
      <c r="A19555" s="1">
        <v>7898982.187875</v>
      </c>
      <c r="B19555" s="2">
        <v>19551.0</v>
      </c>
      <c r="C19555" s="2">
        <v>0.894077</v>
      </c>
    </row>
    <row r="19556">
      <c r="A19556" s="1">
        <v>7898983.219125</v>
      </c>
      <c r="B19556" s="2">
        <v>19552.0</v>
      </c>
      <c r="C19556" s="2">
        <v>0.894214</v>
      </c>
    </row>
    <row r="19557">
      <c r="A19557" s="1">
        <v>7898984.250375</v>
      </c>
      <c r="B19557" s="2">
        <v>19553.0</v>
      </c>
      <c r="C19557" s="2">
        <v>0.894306</v>
      </c>
    </row>
    <row r="19558">
      <c r="A19558" s="1">
        <v>7898985.29725</v>
      </c>
      <c r="B19558" s="2">
        <v>19554.0</v>
      </c>
      <c r="C19558" s="2">
        <v>0.894418</v>
      </c>
    </row>
    <row r="19559">
      <c r="A19559" s="1">
        <v>7898986.3285</v>
      </c>
      <c r="B19559" s="2">
        <v>19555.0</v>
      </c>
      <c r="C19559" s="2">
        <v>0.894406</v>
      </c>
    </row>
    <row r="19560">
      <c r="A19560" s="1">
        <v>7898987.35975</v>
      </c>
      <c r="B19560" s="2">
        <v>19556.0</v>
      </c>
      <c r="C19560" s="2">
        <v>0.894525</v>
      </c>
    </row>
    <row r="19561">
      <c r="A19561" s="1">
        <v>7898988.391</v>
      </c>
      <c r="B19561" s="2">
        <v>19557.0</v>
      </c>
      <c r="C19561" s="2">
        <v>0.894451</v>
      </c>
    </row>
    <row r="19562">
      <c r="A19562" s="1">
        <v>7898989.42225</v>
      </c>
      <c r="B19562" s="2">
        <v>19558.0</v>
      </c>
      <c r="C19562" s="2">
        <v>0.894622</v>
      </c>
    </row>
    <row r="19563">
      <c r="A19563" s="1">
        <v>7898990.4535</v>
      </c>
      <c r="B19563" s="2">
        <v>19559.0</v>
      </c>
      <c r="C19563" s="2">
        <v>0.894783</v>
      </c>
    </row>
    <row r="19564">
      <c r="A19564" s="1">
        <v>7898991.48475</v>
      </c>
      <c r="B19564" s="2">
        <v>19560.0</v>
      </c>
      <c r="C19564" s="2">
        <v>0.894732</v>
      </c>
    </row>
    <row r="19565">
      <c r="A19565" s="1">
        <v>7898992.516</v>
      </c>
      <c r="B19565" s="2">
        <v>19561.0</v>
      </c>
      <c r="C19565" s="2">
        <v>0.894844</v>
      </c>
    </row>
    <row r="19566">
      <c r="A19566" s="1">
        <v>7898993.562875</v>
      </c>
      <c r="B19566" s="2">
        <v>19562.0</v>
      </c>
      <c r="C19566" s="2">
        <v>0.894895</v>
      </c>
    </row>
    <row r="19567">
      <c r="A19567" s="1">
        <v>7898994.594125</v>
      </c>
      <c r="B19567" s="2">
        <v>19563.0</v>
      </c>
      <c r="C19567" s="2">
        <v>0.89487</v>
      </c>
    </row>
    <row r="19568">
      <c r="A19568" s="1">
        <v>7898995.625375</v>
      </c>
      <c r="B19568" s="2">
        <v>19564.0</v>
      </c>
      <c r="C19568" s="2">
        <v>0.894944</v>
      </c>
    </row>
    <row r="19569">
      <c r="A19569" s="1">
        <v>7898996.656625</v>
      </c>
      <c r="B19569" s="2">
        <v>19565.0</v>
      </c>
      <c r="C19569" s="2">
        <v>0.895084</v>
      </c>
    </row>
    <row r="19570">
      <c r="A19570" s="1">
        <v>7898997.687875</v>
      </c>
      <c r="B19570" s="2">
        <v>19566.0</v>
      </c>
      <c r="C19570" s="2">
        <v>0.89515</v>
      </c>
    </row>
    <row r="19571">
      <c r="A19571" s="1">
        <v>7898998.719125</v>
      </c>
      <c r="B19571" s="2">
        <v>19567.0</v>
      </c>
      <c r="C19571" s="2">
        <v>0.895145</v>
      </c>
    </row>
    <row r="19572">
      <c r="A19572" s="1">
        <v>7898999.750375</v>
      </c>
      <c r="B19572" s="2">
        <v>19568.0</v>
      </c>
      <c r="C19572" s="2">
        <v>0.895275</v>
      </c>
    </row>
    <row r="19573">
      <c r="A19573" s="1">
        <v>7899000.79725</v>
      </c>
      <c r="B19573" s="2">
        <v>19569.0</v>
      </c>
      <c r="C19573" s="2">
        <v>0.895507</v>
      </c>
    </row>
    <row r="19574">
      <c r="A19574" s="1">
        <v>7899001.8285</v>
      </c>
      <c r="B19574" s="2">
        <v>19570.0</v>
      </c>
      <c r="C19574" s="2">
        <v>0.895846</v>
      </c>
    </row>
    <row r="19575">
      <c r="A19575" s="1">
        <v>7899002.85975</v>
      </c>
      <c r="B19575" s="2">
        <v>19571.0</v>
      </c>
      <c r="C19575" s="2">
        <v>0.89592</v>
      </c>
    </row>
    <row r="19576">
      <c r="A19576" s="1">
        <v>7899003.891</v>
      </c>
      <c r="B19576" s="2">
        <v>19572.0</v>
      </c>
      <c r="C19576" s="2">
        <v>0.896002</v>
      </c>
    </row>
    <row r="19577">
      <c r="A19577" s="1">
        <v>7899004.92225</v>
      </c>
      <c r="B19577" s="2">
        <v>19573.0</v>
      </c>
      <c r="C19577" s="2">
        <v>0.896119</v>
      </c>
    </row>
    <row r="19578">
      <c r="A19578" s="1">
        <v>7899005.969125</v>
      </c>
      <c r="B19578" s="2">
        <v>19574.0</v>
      </c>
      <c r="C19578" s="2">
        <v>0.89682</v>
      </c>
    </row>
    <row r="19579">
      <c r="A19579" s="1">
        <v>7899007.000375</v>
      </c>
      <c r="B19579" s="2">
        <v>19575.0</v>
      </c>
      <c r="C19579" s="2">
        <v>0.897595</v>
      </c>
    </row>
    <row r="19580">
      <c r="A19580" s="1">
        <v>7899008.031625</v>
      </c>
      <c r="B19580" s="2">
        <v>19576.0</v>
      </c>
      <c r="C19580" s="2">
        <v>0.897588</v>
      </c>
    </row>
    <row r="19581">
      <c r="A19581" s="1">
        <v>7899009.062875</v>
      </c>
      <c r="B19581" s="2">
        <v>19577.0</v>
      </c>
      <c r="C19581" s="2">
        <v>0.89757</v>
      </c>
    </row>
    <row r="19582">
      <c r="A19582" s="1">
        <v>7899010.094125</v>
      </c>
      <c r="B19582" s="2">
        <v>19578.0</v>
      </c>
      <c r="C19582" s="2">
        <v>0.897598</v>
      </c>
    </row>
    <row r="19583">
      <c r="A19583" s="1">
        <v>7899011.125375</v>
      </c>
      <c r="B19583" s="2">
        <v>19579.0</v>
      </c>
      <c r="C19583" s="2">
        <v>0.895257</v>
      </c>
    </row>
    <row r="19584">
      <c r="A19584" s="1">
        <v>7899012.156625</v>
      </c>
      <c r="B19584" s="2">
        <v>19580.0</v>
      </c>
      <c r="C19584" s="2">
        <v>0.88454</v>
      </c>
    </row>
    <row r="19585">
      <c r="A19585" s="1">
        <v>7899013.187875</v>
      </c>
      <c r="B19585" s="2">
        <v>19581.0</v>
      </c>
      <c r="C19585" s="2">
        <v>0.883857</v>
      </c>
    </row>
    <row r="19586">
      <c r="A19586" s="1">
        <v>7899014.219125</v>
      </c>
      <c r="B19586" s="2">
        <v>19582.0</v>
      </c>
      <c r="C19586" s="2">
        <v>0.883462</v>
      </c>
    </row>
    <row r="19587">
      <c r="A19587" s="1">
        <v>7899015.266</v>
      </c>
      <c r="B19587" s="2">
        <v>19583.0</v>
      </c>
      <c r="C19587" s="2">
        <v>0.883197</v>
      </c>
    </row>
    <row r="19588">
      <c r="A19588" s="1">
        <v>7899016.29725</v>
      </c>
      <c r="B19588" s="2">
        <v>19584.0</v>
      </c>
      <c r="C19588" s="2">
        <v>0.883128</v>
      </c>
    </row>
    <row r="19589">
      <c r="A19589" s="1">
        <v>7899017.344125</v>
      </c>
      <c r="B19589" s="2">
        <v>19585.0</v>
      </c>
      <c r="C19589" s="2">
        <v>0.882982</v>
      </c>
    </row>
    <row r="19590">
      <c r="A19590" s="1">
        <v>7899018.375375</v>
      </c>
      <c r="B19590" s="2">
        <v>19586.0</v>
      </c>
      <c r="C19590" s="2">
        <v>0.882936</v>
      </c>
    </row>
    <row r="19591">
      <c r="A19591" s="1">
        <v>7899019.406625</v>
      </c>
      <c r="B19591" s="2">
        <v>19587.0</v>
      </c>
      <c r="C19591" s="2">
        <v>0.882776</v>
      </c>
    </row>
    <row r="19592">
      <c r="A19592" s="1">
        <v>7899020.437875</v>
      </c>
      <c r="B19592" s="2">
        <v>19588.0</v>
      </c>
      <c r="C19592" s="2">
        <v>0.882801</v>
      </c>
    </row>
    <row r="19593">
      <c r="A19593" s="1">
        <v>7899021.469125</v>
      </c>
      <c r="B19593" s="2">
        <v>19589.0</v>
      </c>
      <c r="C19593" s="2">
        <v>0.882636</v>
      </c>
    </row>
    <row r="19594">
      <c r="A19594" s="1">
        <v>7899022.500375</v>
      </c>
      <c r="B19594" s="2">
        <v>19590.0</v>
      </c>
      <c r="C19594" s="2">
        <v>0.882661</v>
      </c>
    </row>
    <row r="19595">
      <c r="A19595" s="1">
        <v>7899023.531625</v>
      </c>
      <c r="B19595" s="2">
        <v>19591.0</v>
      </c>
      <c r="C19595" s="2">
        <v>0.8826</v>
      </c>
    </row>
    <row r="19596">
      <c r="A19596" s="1">
        <v>7899024.5785</v>
      </c>
      <c r="B19596" s="2">
        <v>19592.0</v>
      </c>
      <c r="C19596" s="2">
        <v>0.882689</v>
      </c>
    </row>
    <row r="19597">
      <c r="A19597" s="1">
        <v>7899025.60975</v>
      </c>
      <c r="B19597" s="2">
        <v>19593.0</v>
      </c>
      <c r="C19597" s="2">
        <v>0.882799</v>
      </c>
    </row>
    <row r="19598">
      <c r="A19598" s="1">
        <v>7899026.641</v>
      </c>
      <c r="B19598" s="2">
        <v>19594.0</v>
      </c>
      <c r="C19598" s="2">
        <v>0.88271</v>
      </c>
    </row>
    <row r="19599">
      <c r="A19599" s="1">
        <v>7899027.67225</v>
      </c>
      <c r="B19599" s="2">
        <v>19595.0</v>
      </c>
      <c r="C19599" s="2">
        <v>0.882679</v>
      </c>
    </row>
    <row r="19600">
      <c r="A19600" s="1">
        <v>7899028.7035</v>
      </c>
      <c r="B19600" s="2">
        <v>19596.0</v>
      </c>
      <c r="C19600" s="2">
        <v>0.882784</v>
      </c>
    </row>
    <row r="19601">
      <c r="A19601" s="1">
        <v>7899029.73475</v>
      </c>
      <c r="B19601" s="2">
        <v>19597.0</v>
      </c>
      <c r="C19601" s="2">
        <v>0.882715</v>
      </c>
    </row>
    <row r="19602">
      <c r="A19602" s="1">
        <v>7899030.766</v>
      </c>
      <c r="B19602" s="2">
        <v>19598.0</v>
      </c>
      <c r="C19602" s="2">
        <v>0.882689</v>
      </c>
    </row>
    <row r="19603">
      <c r="A19603" s="1">
        <v>7899031.79725</v>
      </c>
      <c r="B19603" s="2">
        <v>19599.0</v>
      </c>
      <c r="C19603" s="2">
        <v>0.882712</v>
      </c>
    </row>
    <row r="19604">
      <c r="A19604" s="1">
        <v>7899032.844125</v>
      </c>
      <c r="B19604" s="2">
        <v>19600.0</v>
      </c>
      <c r="C19604" s="2">
        <v>0.882758</v>
      </c>
    </row>
    <row r="19605">
      <c r="A19605" s="1">
        <v>7899033.875375</v>
      </c>
      <c r="B19605" s="2">
        <v>19601.0</v>
      </c>
      <c r="C19605" s="2">
        <v>0.882768</v>
      </c>
    </row>
    <row r="19606">
      <c r="A19606" s="1">
        <v>7899034.906625</v>
      </c>
      <c r="B19606" s="2">
        <v>19602.0</v>
      </c>
      <c r="C19606" s="2">
        <v>0.882674</v>
      </c>
    </row>
    <row r="19607">
      <c r="A19607" s="1">
        <v>7899035.937875</v>
      </c>
      <c r="B19607" s="2">
        <v>19603.0</v>
      </c>
      <c r="C19607" s="2">
        <v>0.882694</v>
      </c>
    </row>
    <row r="19608">
      <c r="A19608" s="1">
        <v>7899036.969125</v>
      </c>
      <c r="B19608" s="2">
        <v>19604.0</v>
      </c>
      <c r="C19608" s="2">
        <v>0.882768</v>
      </c>
    </row>
    <row r="19609">
      <c r="A19609" s="1">
        <v>7899038.000375</v>
      </c>
      <c r="B19609" s="2">
        <v>19605.0</v>
      </c>
      <c r="C19609" s="2">
        <v>0.882546</v>
      </c>
    </row>
    <row r="19610">
      <c r="A19610" s="1">
        <v>7899039.031625</v>
      </c>
      <c r="B19610" s="2">
        <v>19606.0</v>
      </c>
      <c r="C19610" s="2">
        <v>0.882623</v>
      </c>
    </row>
    <row r="19611">
      <c r="A19611" s="1">
        <v>7899040.0785</v>
      </c>
      <c r="B19611" s="2">
        <v>19607.0</v>
      </c>
      <c r="C19611" s="2">
        <v>0.882666</v>
      </c>
    </row>
    <row r="19612">
      <c r="A19612" s="1">
        <v>7899041.10975</v>
      </c>
      <c r="B19612" s="2">
        <v>19608.0</v>
      </c>
      <c r="C19612" s="2">
        <v>0.882636</v>
      </c>
    </row>
    <row r="19613">
      <c r="A19613" s="1">
        <v>7899042.141</v>
      </c>
      <c r="B19613" s="2">
        <v>19609.0</v>
      </c>
      <c r="C19613" s="2">
        <v>0.882789</v>
      </c>
    </row>
    <row r="19614">
      <c r="A19614" s="1">
        <v>7899043.17225</v>
      </c>
      <c r="B19614" s="2">
        <v>19610.0</v>
      </c>
      <c r="C19614" s="2">
        <v>0.882733</v>
      </c>
    </row>
    <row r="19615">
      <c r="A19615" s="1">
        <v>7899044.2035</v>
      </c>
      <c r="B19615" s="2">
        <v>19611.0</v>
      </c>
      <c r="C19615" s="2">
        <v>0.882809</v>
      </c>
    </row>
    <row r="19616">
      <c r="A19616" s="1">
        <v>7899045.23475</v>
      </c>
      <c r="B19616" s="2">
        <v>19612.0</v>
      </c>
      <c r="C19616" s="2">
        <v>0.882829</v>
      </c>
    </row>
    <row r="19617">
      <c r="A19617" s="1">
        <v>7899046.266</v>
      </c>
      <c r="B19617" s="2">
        <v>19613.0</v>
      </c>
      <c r="C19617" s="2">
        <v>0.882908</v>
      </c>
    </row>
    <row r="19618">
      <c r="A19618" s="1">
        <v>7899047.29725</v>
      </c>
      <c r="B19618" s="2">
        <v>19614.0</v>
      </c>
      <c r="C19618" s="2">
        <v>0.882615</v>
      </c>
    </row>
    <row r="19619">
      <c r="A19619" s="1">
        <v>7899048.344125</v>
      </c>
      <c r="B19619" s="2">
        <v>19615.0</v>
      </c>
      <c r="C19619" s="2">
        <v>0.882768</v>
      </c>
    </row>
    <row r="19620">
      <c r="A19620" s="1">
        <v>7899049.375375</v>
      </c>
      <c r="B19620" s="2">
        <v>19616.0</v>
      </c>
      <c r="C19620" s="2">
        <v>0.882646</v>
      </c>
    </row>
    <row r="19621">
      <c r="A19621" s="1">
        <v>7899050.406625</v>
      </c>
      <c r="B19621" s="2">
        <v>19617.0</v>
      </c>
      <c r="C19621" s="2">
        <v>0.893391</v>
      </c>
    </row>
    <row r="19622">
      <c r="A19622" s="1">
        <v>7899051.437875</v>
      </c>
      <c r="B19622" s="2">
        <v>19618.0</v>
      </c>
      <c r="C19622" s="2">
        <v>0.973284</v>
      </c>
    </row>
    <row r="19623">
      <c r="A19623" s="1">
        <v>7899052.469125</v>
      </c>
      <c r="B19623" s="2">
        <v>19619.0</v>
      </c>
      <c r="C19623" s="2">
        <v>0.876106</v>
      </c>
    </row>
    <row r="19624">
      <c r="A19624" s="1">
        <v>7899053.500375</v>
      </c>
      <c r="B19624" s="2">
        <v>19620.0</v>
      </c>
      <c r="C19624" s="2">
        <v>1.247441</v>
      </c>
    </row>
    <row r="19625">
      <c r="A19625" s="1">
        <v>7899054.531625</v>
      </c>
      <c r="B19625" s="2">
        <v>19621.0</v>
      </c>
      <c r="C19625" s="2">
        <v>1.276914</v>
      </c>
    </row>
    <row r="19626">
      <c r="A19626" s="1">
        <v>7899055.562875</v>
      </c>
      <c r="B19626" s="2">
        <v>19622.0</v>
      </c>
      <c r="C19626" s="2">
        <v>0.874757</v>
      </c>
    </row>
    <row r="19627">
      <c r="A19627" s="1">
        <v>7899056.594125</v>
      </c>
      <c r="B19627" s="2">
        <v>19623.0</v>
      </c>
      <c r="C19627" s="2">
        <v>0.8761</v>
      </c>
    </row>
    <row r="19628">
      <c r="A19628" s="1">
        <v>7899057.625375</v>
      </c>
      <c r="B19628" s="2">
        <v>19624.0</v>
      </c>
      <c r="C19628" s="2">
        <v>0.876766</v>
      </c>
    </row>
    <row r="19629">
      <c r="A19629" s="1">
        <v>7899058.656625</v>
      </c>
      <c r="B19629" s="2">
        <v>19625.0</v>
      </c>
      <c r="C19629" s="2">
        <v>0.877087</v>
      </c>
    </row>
    <row r="19630">
      <c r="A19630" s="1">
        <v>7899059.633125</v>
      </c>
      <c r="B19630" s="2">
        <v>19626.0</v>
      </c>
      <c r="C19630" s="2">
        <v>0.877067</v>
      </c>
    </row>
    <row r="19631">
      <c r="A19631" s="1">
        <v>7899060.664375</v>
      </c>
      <c r="B19631" s="2">
        <v>19627.0</v>
      </c>
      <c r="C19631" s="2">
        <v>0.877319</v>
      </c>
    </row>
    <row r="19632">
      <c r="A19632" s="1">
        <v>7899061.695625</v>
      </c>
      <c r="B19632" s="2">
        <v>19628.0</v>
      </c>
      <c r="C19632" s="2">
        <v>0.87721</v>
      </c>
    </row>
    <row r="19633">
      <c r="A19633" s="1">
        <v>7899062.726875</v>
      </c>
      <c r="B19633" s="2">
        <v>19629.0</v>
      </c>
      <c r="C19633" s="2">
        <v>0.877449</v>
      </c>
    </row>
    <row r="19634">
      <c r="A19634" s="1">
        <v>7899063.758125</v>
      </c>
      <c r="B19634" s="2">
        <v>19630.0</v>
      </c>
      <c r="C19634" s="2">
        <v>0.877582</v>
      </c>
    </row>
    <row r="19635">
      <c r="A19635" s="1">
        <v>7899064.789375</v>
      </c>
      <c r="B19635" s="2">
        <v>19631.0</v>
      </c>
      <c r="C19635" s="2">
        <v>0.877709</v>
      </c>
    </row>
    <row r="19636">
      <c r="A19636" s="1">
        <v>7899065.83625</v>
      </c>
      <c r="B19636" s="2">
        <v>19632.0</v>
      </c>
      <c r="C19636" s="2">
        <v>0.87788</v>
      </c>
    </row>
    <row r="19637">
      <c r="A19637" s="1">
        <v>7899066.8675</v>
      </c>
      <c r="B19637" s="2">
        <v>19633.0</v>
      </c>
      <c r="C19637" s="2">
        <v>0.87801</v>
      </c>
    </row>
    <row r="19638">
      <c r="A19638" s="1">
        <v>7899067.89875</v>
      </c>
      <c r="B19638" s="2">
        <v>19634.0</v>
      </c>
      <c r="C19638" s="2">
        <v>0.878275</v>
      </c>
    </row>
    <row r="19639">
      <c r="A19639" s="1">
        <v>7899068.93</v>
      </c>
      <c r="B19639" s="2">
        <v>19635.0</v>
      </c>
      <c r="C19639" s="2">
        <v>0.878569</v>
      </c>
    </row>
    <row r="19640">
      <c r="A19640" s="1">
        <v>7899069.96125</v>
      </c>
      <c r="B19640" s="2">
        <v>19636.0</v>
      </c>
      <c r="C19640" s="2">
        <v>0.878645</v>
      </c>
    </row>
    <row r="19641">
      <c r="A19641" s="1">
        <v>7899070.9925</v>
      </c>
      <c r="B19641" s="2">
        <v>19637.0</v>
      </c>
      <c r="C19641" s="2">
        <v>0.878839</v>
      </c>
    </row>
    <row r="19642">
      <c r="A19642" s="1">
        <v>7899072.02375</v>
      </c>
      <c r="B19642" s="2">
        <v>19638.0</v>
      </c>
      <c r="C19642" s="2">
        <v>0.878768</v>
      </c>
    </row>
    <row r="19643">
      <c r="A19643" s="1">
        <v>7899073.055</v>
      </c>
      <c r="B19643" s="2">
        <v>19639.0</v>
      </c>
      <c r="C19643" s="2">
        <v>0.958569</v>
      </c>
    </row>
    <row r="19644">
      <c r="A19644" s="1">
        <v>7899074.08625</v>
      </c>
      <c r="B19644" s="2">
        <v>19640.0</v>
      </c>
      <c r="C19644" s="2">
        <v>0.907552</v>
      </c>
    </row>
    <row r="19645">
      <c r="A19645" s="1">
        <v>7899075.133125</v>
      </c>
      <c r="B19645" s="2">
        <v>19641.0</v>
      </c>
      <c r="C19645" s="2">
        <v>0.879007</v>
      </c>
    </row>
    <row r="19646">
      <c r="A19646" s="1">
        <v>7899076.164375</v>
      </c>
      <c r="B19646" s="2">
        <v>19642.0</v>
      </c>
      <c r="C19646" s="2">
        <v>0.879015</v>
      </c>
    </row>
    <row r="19647">
      <c r="A19647" s="1">
        <v>7899077.195625</v>
      </c>
      <c r="B19647" s="2">
        <v>19643.0</v>
      </c>
      <c r="C19647" s="2">
        <v>0.879076</v>
      </c>
    </row>
    <row r="19648">
      <c r="A19648" s="1">
        <v>7899078.226875</v>
      </c>
      <c r="B19648" s="2">
        <v>19644.0</v>
      </c>
      <c r="C19648" s="2">
        <v>0.879096</v>
      </c>
    </row>
    <row r="19649">
      <c r="A19649" s="1">
        <v>7899079.258125</v>
      </c>
      <c r="B19649" s="2">
        <v>19645.0</v>
      </c>
      <c r="C19649" s="2">
        <v>0.879158</v>
      </c>
    </row>
    <row r="19650">
      <c r="A19650" s="1">
        <v>7899080.289375</v>
      </c>
      <c r="B19650" s="2">
        <v>19646.0</v>
      </c>
      <c r="C19650" s="2">
        <v>0.879158</v>
      </c>
    </row>
    <row r="19651">
      <c r="A19651" s="1">
        <v>7899081.320625</v>
      </c>
      <c r="B19651" s="2">
        <v>19647.0</v>
      </c>
      <c r="C19651" s="2">
        <v>0.87916</v>
      </c>
    </row>
    <row r="19652">
      <c r="A19652" s="1">
        <v>7899082.3675</v>
      </c>
      <c r="B19652" s="2">
        <v>19648.0</v>
      </c>
      <c r="C19652" s="2">
        <v>0.879076</v>
      </c>
    </row>
    <row r="19653">
      <c r="A19653" s="1">
        <v>7899083.39875</v>
      </c>
      <c r="B19653" s="2">
        <v>19649.0</v>
      </c>
      <c r="C19653" s="2">
        <v>0.879112</v>
      </c>
    </row>
    <row r="19654">
      <c r="A19654" s="1">
        <v>7899084.43</v>
      </c>
      <c r="B19654" s="2">
        <v>19650.0</v>
      </c>
      <c r="C19654" s="2">
        <v>0.879165</v>
      </c>
    </row>
    <row r="19655">
      <c r="A19655" s="1">
        <v>7899085.46125</v>
      </c>
      <c r="B19655" s="2">
        <v>19651.0</v>
      </c>
      <c r="C19655" s="2">
        <v>0.879362</v>
      </c>
    </row>
    <row r="19656">
      <c r="A19656" s="1">
        <v>7899086.4925</v>
      </c>
      <c r="B19656" s="2">
        <v>19652.0</v>
      </c>
      <c r="C19656" s="2">
        <v>0.879257</v>
      </c>
    </row>
    <row r="19657">
      <c r="A19657" s="1">
        <v>7899087.52375</v>
      </c>
      <c r="B19657" s="2">
        <v>19653.0</v>
      </c>
      <c r="C19657" s="2">
        <v>0.879331</v>
      </c>
    </row>
    <row r="19658">
      <c r="A19658" s="1">
        <v>7899088.555</v>
      </c>
      <c r="B19658" s="2">
        <v>19654.0</v>
      </c>
      <c r="C19658" s="2">
        <v>0.879232</v>
      </c>
    </row>
    <row r="19659">
      <c r="A19659" s="1">
        <v>7899089.58625</v>
      </c>
      <c r="B19659" s="2">
        <v>19655.0</v>
      </c>
      <c r="C19659" s="2">
        <v>0.879196</v>
      </c>
    </row>
    <row r="19660">
      <c r="A19660" s="1">
        <v>7899090.633125</v>
      </c>
      <c r="B19660" s="2">
        <v>19656.0</v>
      </c>
      <c r="C19660" s="2">
        <v>0.879328</v>
      </c>
    </row>
    <row r="19661">
      <c r="A19661" s="1">
        <v>7899091.664375</v>
      </c>
      <c r="B19661" s="2">
        <v>19657.0</v>
      </c>
      <c r="C19661" s="2">
        <v>0.879344</v>
      </c>
    </row>
    <row r="19662">
      <c r="A19662" s="1">
        <v>7899092.695625</v>
      </c>
      <c r="B19662" s="2">
        <v>19658.0</v>
      </c>
      <c r="C19662" s="2">
        <v>0.879354</v>
      </c>
    </row>
    <row r="19663">
      <c r="A19663" s="1">
        <v>7899093.726875</v>
      </c>
      <c r="B19663" s="2">
        <v>19659.0</v>
      </c>
      <c r="C19663" s="2">
        <v>0.879494</v>
      </c>
    </row>
    <row r="19664">
      <c r="A19664" s="1">
        <v>7899094.758125</v>
      </c>
      <c r="B19664" s="2">
        <v>19660.0</v>
      </c>
      <c r="C19664" s="2">
        <v>0.879418</v>
      </c>
    </row>
    <row r="19665">
      <c r="A19665" s="1">
        <v>7899095.789375</v>
      </c>
      <c r="B19665" s="2">
        <v>19661.0</v>
      </c>
      <c r="C19665" s="2">
        <v>0.87951</v>
      </c>
    </row>
    <row r="19666">
      <c r="A19666" s="1">
        <v>7899096.83625</v>
      </c>
      <c r="B19666" s="2">
        <v>19662.0</v>
      </c>
      <c r="C19666" s="2">
        <v>0.879367</v>
      </c>
    </row>
    <row r="19667">
      <c r="A19667" s="1">
        <v>7899097.8675</v>
      </c>
      <c r="B19667" s="2">
        <v>19663.0</v>
      </c>
      <c r="C19667" s="2">
        <v>0.879543</v>
      </c>
    </row>
    <row r="19668">
      <c r="A19668" s="1">
        <v>7899098.89875</v>
      </c>
      <c r="B19668" s="2">
        <v>19664.0</v>
      </c>
      <c r="C19668" s="2">
        <v>0.879502</v>
      </c>
    </row>
    <row r="19669">
      <c r="A19669" s="1">
        <v>7899099.93</v>
      </c>
      <c r="B19669" s="2">
        <v>19665.0</v>
      </c>
      <c r="C19669" s="2">
        <v>0.879451</v>
      </c>
    </row>
    <row r="19670">
      <c r="A19670" s="1">
        <v>7899100.976875</v>
      </c>
      <c r="B19670" s="2">
        <v>19666.0</v>
      </c>
      <c r="C19670" s="2">
        <v>0.87951</v>
      </c>
    </row>
    <row r="19671">
      <c r="A19671" s="1">
        <v>7899102.008125</v>
      </c>
      <c r="B19671" s="2">
        <v>19667.0</v>
      </c>
      <c r="C19671" s="2">
        <v>0.879596</v>
      </c>
    </row>
    <row r="19672">
      <c r="A19672" s="1">
        <v>7899103.039375</v>
      </c>
      <c r="B19672" s="2">
        <v>19668.0</v>
      </c>
      <c r="C19672" s="2">
        <v>0.879617</v>
      </c>
    </row>
    <row r="19673">
      <c r="A19673" s="1">
        <v>7899104.070625</v>
      </c>
      <c r="B19673" s="2">
        <v>19669.0</v>
      </c>
      <c r="C19673" s="2">
        <v>0.879555</v>
      </c>
    </row>
    <row r="19674">
      <c r="A19674" s="1">
        <v>7899105.101875</v>
      </c>
      <c r="B19674" s="2">
        <v>19670.0</v>
      </c>
      <c r="C19674" s="2">
        <v>0.879558</v>
      </c>
    </row>
    <row r="19675">
      <c r="A19675" s="1">
        <v>7899106.133125</v>
      </c>
      <c r="B19675" s="2">
        <v>19671.0</v>
      </c>
      <c r="C19675" s="2">
        <v>0.879688</v>
      </c>
    </row>
    <row r="19676">
      <c r="A19676" s="1">
        <v>7899107.18</v>
      </c>
      <c r="B19676" s="2">
        <v>19672.0</v>
      </c>
      <c r="C19676" s="2">
        <v>0.879734</v>
      </c>
    </row>
    <row r="19677">
      <c r="A19677" s="1">
        <v>7899108.21125</v>
      </c>
      <c r="B19677" s="2">
        <v>19673.0</v>
      </c>
      <c r="C19677" s="2">
        <v>0.879627</v>
      </c>
    </row>
    <row r="19678">
      <c r="A19678" s="1">
        <v>7899109.2425</v>
      </c>
      <c r="B19678" s="2">
        <v>19674.0</v>
      </c>
      <c r="C19678" s="2">
        <v>0.87967</v>
      </c>
    </row>
    <row r="19679">
      <c r="A19679" s="1">
        <v>7899110.27375</v>
      </c>
      <c r="B19679" s="2">
        <v>19675.0</v>
      </c>
      <c r="C19679" s="2">
        <v>0.879693</v>
      </c>
    </row>
    <row r="19680">
      <c r="A19680" s="1">
        <v>7899111.305</v>
      </c>
      <c r="B19680" s="2">
        <v>19676.0</v>
      </c>
      <c r="C19680" s="2">
        <v>0.879599</v>
      </c>
    </row>
    <row r="19681">
      <c r="A19681" s="1">
        <v>7899112.33625</v>
      </c>
      <c r="B19681" s="2">
        <v>19677.0</v>
      </c>
      <c r="C19681" s="2">
        <v>0.879721</v>
      </c>
    </row>
    <row r="19682">
      <c r="A19682" s="1">
        <v>7899113.3675</v>
      </c>
      <c r="B19682" s="2">
        <v>19678.0</v>
      </c>
      <c r="C19682" s="2">
        <v>0.879683</v>
      </c>
    </row>
    <row r="19683">
      <c r="A19683" s="1">
        <v>7899114.39875</v>
      </c>
      <c r="B19683" s="2">
        <v>19679.0</v>
      </c>
      <c r="C19683" s="2">
        <v>0.879665</v>
      </c>
    </row>
    <row r="19684">
      <c r="A19684" s="1">
        <v>7899115.445625</v>
      </c>
      <c r="B19684" s="2">
        <v>19680.0</v>
      </c>
      <c r="C19684" s="2">
        <v>0.879734</v>
      </c>
    </row>
    <row r="19685">
      <c r="A19685" s="1">
        <v>7899116.476875</v>
      </c>
      <c r="B19685" s="2">
        <v>19681.0</v>
      </c>
      <c r="C19685" s="2">
        <v>0.879657</v>
      </c>
    </row>
    <row r="19686">
      <c r="A19686" s="1">
        <v>7899117.508125</v>
      </c>
      <c r="B19686" s="2">
        <v>19682.0</v>
      </c>
      <c r="C19686" s="2">
        <v>0.879688</v>
      </c>
    </row>
    <row r="19687">
      <c r="A19687" s="1">
        <v>7899118.539375</v>
      </c>
      <c r="B19687" s="2">
        <v>19683.0</v>
      </c>
      <c r="C19687" s="2">
        <v>0.879785</v>
      </c>
    </row>
    <row r="19688">
      <c r="A19688" s="1">
        <v>7899119.570625</v>
      </c>
      <c r="B19688" s="2">
        <v>19684.0</v>
      </c>
      <c r="C19688" s="2">
        <v>0.879647</v>
      </c>
    </row>
    <row r="19689">
      <c r="A19689" s="1">
        <v>7899120.601875</v>
      </c>
      <c r="B19689" s="2">
        <v>19685.0</v>
      </c>
      <c r="C19689" s="2">
        <v>0.879754</v>
      </c>
    </row>
    <row r="19690">
      <c r="A19690" s="1">
        <v>7899121.64875</v>
      </c>
      <c r="B19690" s="2">
        <v>19686.0</v>
      </c>
      <c r="C19690" s="2">
        <v>0.879808</v>
      </c>
    </row>
    <row r="19691">
      <c r="A19691" s="1">
        <v>7899122.68</v>
      </c>
      <c r="B19691" s="2">
        <v>19687.0</v>
      </c>
      <c r="C19691" s="2">
        <v>0.879752</v>
      </c>
    </row>
    <row r="19692">
      <c r="A19692" s="1">
        <v>7899123.71125</v>
      </c>
      <c r="B19692" s="2">
        <v>19688.0</v>
      </c>
      <c r="C19692" s="2">
        <v>0.879805</v>
      </c>
    </row>
    <row r="19693">
      <c r="A19693" s="1">
        <v>7899124.7425</v>
      </c>
      <c r="B19693" s="2">
        <v>19689.0</v>
      </c>
      <c r="C19693" s="2">
        <v>0.879861</v>
      </c>
    </row>
    <row r="19694">
      <c r="A19694" s="1">
        <v>7899125.77375</v>
      </c>
      <c r="B19694" s="2">
        <v>19690.0</v>
      </c>
      <c r="C19694" s="2">
        <v>0.879808</v>
      </c>
    </row>
    <row r="19695">
      <c r="A19695" s="1">
        <v>7899126.805</v>
      </c>
      <c r="B19695" s="2">
        <v>19691.0</v>
      </c>
      <c r="C19695" s="2">
        <v>0.879923</v>
      </c>
    </row>
    <row r="19696">
      <c r="A19696" s="1">
        <v>7899127.83625</v>
      </c>
      <c r="B19696" s="2">
        <v>19692.0</v>
      </c>
      <c r="C19696" s="2">
        <v>0.879968</v>
      </c>
    </row>
    <row r="19697">
      <c r="A19697" s="1">
        <v>7899128.883125</v>
      </c>
      <c r="B19697" s="2">
        <v>19693.0</v>
      </c>
      <c r="C19697" s="2">
        <v>0.880086</v>
      </c>
    </row>
    <row r="19698">
      <c r="A19698" s="1">
        <v>7899129.914375</v>
      </c>
      <c r="B19698" s="2">
        <v>19694.0</v>
      </c>
      <c r="C19698" s="2">
        <v>0.879874</v>
      </c>
    </row>
    <row r="19699">
      <c r="A19699" s="1">
        <v>7899130.945625</v>
      </c>
      <c r="B19699" s="2">
        <v>19695.0</v>
      </c>
      <c r="C19699" s="2">
        <v>0.879907</v>
      </c>
    </row>
    <row r="19700">
      <c r="A19700" s="1">
        <v>7899131.976875</v>
      </c>
      <c r="B19700" s="2">
        <v>19696.0</v>
      </c>
      <c r="C19700" s="2">
        <v>0.880063</v>
      </c>
    </row>
    <row r="19701">
      <c r="A19701" s="1">
        <v>7899133.008125</v>
      </c>
      <c r="B19701" s="2">
        <v>19697.0</v>
      </c>
      <c r="C19701" s="2">
        <v>0.879984</v>
      </c>
    </row>
    <row r="19702">
      <c r="A19702" s="1">
        <v>7899134.039375</v>
      </c>
      <c r="B19702" s="2">
        <v>19698.0</v>
      </c>
      <c r="C19702" s="2">
        <v>0.880093</v>
      </c>
    </row>
    <row r="19703">
      <c r="A19703" s="1">
        <v>7899135.070625</v>
      </c>
      <c r="B19703" s="2">
        <v>19699.0</v>
      </c>
      <c r="C19703" s="2">
        <v>0.880096</v>
      </c>
    </row>
    <row r="19704">
      <c r="A19704" s="1">
        <v>7899136.1175</v>
      </c>
      <c r="B19704" s="2">
        <v>19700.0</v>
      </c>
      <c r="C19704" s="2">
        <v>0.880007</v>
      </c>
    </row>
    <row r="19705">
      <c r="A19705" s="1">
        <v>7899137.164375</v>
      </c>
      <c r="B19705" s="2">
        <v>19701.0</v>
      </c>
      <c r="C19705" s="2">
        <v>0.880129</v>
      </c>
    </row>
    <row r="19706">
      <c r="A19706" s="1">
        <v>7899138.195625</v>
      </c>
      <c r="B19706" s="2">
        <v>19702.0</v>
      </c>
      <c r="C19706" s="2">
        <v>0.880198</v>
      </c>
    </row>
    <row r="19707">
      <c r="A19707" s="1">
        <v>7899139.226875</v>
      </c>
      <c r="B19707" s="2">
        <v>19703.0</v>
      </c>
      <c r="C19707" s="2">
        <v>0.880099</v>
      </c>
    </row>
    <row r="19708">
      <c r="A19708" s="1">
        <v>7899140.258125</v>
      </c>
      <c r="B19708" s="2">
        <v>19704.0</v>
      </c>
      <c r="C19708" s="2">
        <v>0.880111</v>
      </c>
    </row>
    <row r="19709">
      <c r="A19709" s="1">
        <v>7899141.289375</v>
      </c>
      <c r="B19709" s="2">
        <v>19705.0</v>
      </c>
      <c r="C19709" s="2">
        <v>0.880121</v>
      </c>
    </row>
    <row r="19710">
      <c r="A19710" s="1">
        <v>7899142.320625</v>
      </c>
      <c r="B19710" s="2">
        <v>19706.0</v>
      </c>
      <c r="C19710" s="2">
        <v>0.880264</v>
      </c>
    </row>
    <row r="19711">
      <c r="A19711" s="1">
        <v>7899143.351875</v>
      </c>
      <c r="B19711" s="2">
        <v>19707.0</v>
      </c>
      <c r="C19711" s="2">
        <v>0.880081</v>
      </c>
    </row>
    <row r="19712">
      <c r="A19712" s="1">
        <v>7899144.39875</v>
      </c>
      <c r="B19712" s="2">
        <v>19708.0</v>
      </c>
      <c r="C19712" s="2">
        <v>0.880101</v>
      </c>
    </row>
    <row r="19713">
      <c r="A19713" s="1">
        <v>7899145.43</v>
      </c>
      <c r="B19713" s="2">
        <v>19709.0</v>
      </c>
      <c r="C19713" s="2">
        <v>0.88016</v>
      </c>
    </row>
    <row r="19714">
      <c r="A19714" s="1">
        <v>7899146.46125</v>
      </c>
      <c r="B19714" s="2">
        <v>19710.0</v>
      </c>
      <c r="C19714" s="2">
        <v>0.880162</v>
      </c>
    </row>
    <row r="19715">
      <c r="A19715" s="1">
        <v>7899147.508125</v>
      </c>
      <c r="B19715" s="2">
        <v>19711.0</v>
      </c>
      <c r="C19715" s="2">
        <v>0.880195</v>
      </c>
    </row>
    <row r="19716">
      <c r="A19716" s="1">
        <v>7899148.539375</v>
      </c>
      <c r="B19716" s="2">
        <v>19712.0</v>
      </c>
      <c r="C19716" s="2">
        <v>0.880323</v>
      </c>
    </row>
    <row r="19717">
      <c r="A19717" s="1">
        <v>7899149.570625</v>
      </c>
      <c r="B19717" s="2">
        <v>19713.0</v>
      </c>
      <c r="C19717" s="2">
        <v>0.880264</v>
      </c>
    </row>
    <row r="19718">
      <c r="A19718" s="1">
        <v>7899150.601875</v>
      </c>
      <c r="B19718" s="2">
        <v>19714.0</v>
      </c>
      <c r="C19718" s="2">
        <v>0.880364</v>
      </c>
    </row>
    <row r="19719">
      <c r="A19719" s="1">
        <v>7899151.633125</v>
      </c>
      <c r="B19719" s="2">
        <v>19715.0</v>
      </c>
      <c r="C19719" s="2">
        <v>0.880427</v>
      </c>
    </row>
    <row r="19720">
      <c r="A19720" s="1">
        <v>7899152.664375</v>
      </c>
      <c r="B19720" s="2">
        <v>19716.0</v>
      </c>
      <c r="C19720" s="2">
        <v>0.880496</v>
      </c>
    </row>
    <row r="19721">
      <c r="A19721" s="1">
        <v>7899153.695625</v>
      </c>
      <c r="B19721" s="2">
        <v>19717.0</v>
      </c>
      <c r="C19721" s="2">
        <v>0.88031</v>
      </c>
    </row>
    <row r="19722">
      <c r="A19722" s="1">
        <v>7899154.726875</v>
      </c>
      <c r="B19722" s="2">
        <v>19718.0</v>
      </c>
      <c r="C19722" s="2">
        <v>0.880417</v>
      </c>
    </row>
    <row r="19723">
      <c r="A19723" s="1">
        <v>7899155.758125</v>
      </c>
      <c r="B19723" s="2">
        <v>19719.0</v>
      </c>
      <c r="C19723" s="2">
        <v>0.880405</v>
      </c>
    </row>
    <row r="19724">
      <c r="A19724" s="1">
        <v>7899156.789375</v>
      </c>
      <c r="B19724" s="2">
        <v>19720.0</v>
      </c>
      <c r="C19724" s="2">
        <v>0.880252</v>
      </c>
    </row>
    <row r="19725">
      <c r="A19725" s="1">
        <v>7899157.83625</v>
      </c>
      <c r="B19725" s="2">
        <v>19721.0</v>
      </c>
      <c r="C19725" s="2">
        <v>0.880443</v>
      </c>
    </row>
    <row r="19726">
      <c r="A19726" s="1">
        <v>7899158.8675</v>
      </c>
      <c r="B19726" s="2">
        <v>19722.0</v>
      </c>
      <c r="C19726" s="2">
        <v>0.880535</v>
      </c>
    </row>
    <row r="19727">
      <c r="A19727" s="1">
        <v>7899159.89875</v>
      </c>
      <c r="B19727" s="2">
        <v>19723.0</v>
      </c>
      <c r="C19727" s="2">
        <v>0.880473</v>
      </c>
    </row>
    <row r="19728">
      <c r="A19728" s="1">
        <v>7899160.93</v>
      </c>
      <c r="B19728" s="2">
        <v>19724.0</v>
      </c>
      <c r="C19728" s="2">
        <v>0.880407</v>
      </c>
    </row>
    <row r="19729">
      <c r="A19729" s="1">
        <v>7899161.96125</v>
      </c>
      <c r="B19729" s="2">
        <v>19725.0</v>
      </c>
      <c r="C19729" s="2">
        <v>0.880443</v>
      </c>
    </row>
    <row r="19730">
      <c r="A19730" s="1">
        <v>7899162.9925</v>
      </c>
      <c r="B19730" s="2">
        <v>19726.0</v>
      </c>
      <c r="C19730" s="2">
        <v>0.880507</v>
      </c>
    </row>
    <row r="19731">
      <c r="A19731" s="1">
        <v>7899164.02375</v>
      </c>
      <c r="B19731" s="2">
        <v>19727.0</v>
      </c>
      <c r="C19731" s="2">
        <v>0.880453</v>
      </c>
    </row>
    <row r="19732">
      <c r="A19732" s="1">
        <v>7899165.055</v>
      </c>
      <c r="B19732" s="2">
        <v>19728.0</v>
      </c>
      <c r="C19732" s="2">
        <v>0.880522</v>
      </c>
    </row>
    <row r="19733">
      <c r="A19733" s="1">
        <v>7899166.101875</v>
      </c>
      <c r="B19733" s="2">
        <v>19729.0</v>
      </c>
      <c r="C19733" s="2">
        <v>0.88054</v>
      </c>
    </row>
    <row r="19734">
      <c r="A19734" s="1">
        <v>7899167.133125</v>
      </c>
      <c r="B19734" s="2">
        <v>19730.0</v>
      </c>
      <c r="C19734" s="2">
        <v>0.880514</v>
      </c>
    </row>
    <row r="19735">
      <c r="A19735" s="1">
        <v>7899168.164375</v>
      </c>
      <c r="B19735" s="2">
        <v>19731.0</v>
      </c>
      <c r="C19735" s="2">
        <v>0.880524</v>
      </c>
    </row>
    <row r="19736">
      <c r="A19736" s="1">
        <v>7899169.195625</v>
      </c>
      <c r="B19736" s="2">
        <v>19732.0</v>
      </c>
      <c r="C19736" s="2">
        <v>0.880456</v>
      </c>
    </row>
    <row r="19737">
      <c r="A19737" s="1">
        <v>7899170.226875</v>
      </c>
      <c r="B19737" s="2">
        <v>19733.0</v>
      </c>
      <c r="C19737" s="2">
        <v>0.880535</v>
      </c>
    </row>
    <row r="19738">
      <c r="A19738" s="1">
        <v>7899171.258125</v>
      </c>
      <c r="B19738" s="2">
        <v>19734.0</v>
      </c>
      <c r="C19738" s="2">
        <v>0.880614</v>
      </c>
    </row>
    <row r="19739">
      <c r="A19739" s="1">
        <v>7899172.305</v>
      </c>
      <c r="B19739" s="2">
        <v>19735.0</v>
      </c>
      <c r="C19739" s="2">
        <v>0.880524</v>
      </c>
    </row>
    <row r="19740">
      <c r="A19740" s="1">
        <v>7899173.33625</v>
      </c>
      <c r="B19740" s="2">
        <v>19736.0</v>
      </c>
      <c r="C19740" s="2">
        <v>0.880657</v>
      </c>
    </row>
    <row r="19741">
      <c r="A19741" s="1">
        <v>7899174.3675</v>
      </c>
      <c r="B19741" s="2">
        <v>19737.0</v>
      </c>
      <c r="C19741" s="2">
        <v>0.880583</v>
      </c>
    </row>
    <row r="19742">
      <c r="A19742" s="1">
        <v>7899175.39875</v>
      </c>
      <c r="B19742" s="2">
        <v>19738.0</v>
      </c>
      <c r="C19742" s="2">
        <v>0.880759</v>
      </c>
    </row>
    <row r="19743">
      <c r="A19743" s="1">
        <v>7899176.43</v>
      </c>
      <c r="B19743" s="2">
        <v>19739.0</v>
      </c>
      <c r="C19743" s="2">
        <v>0.880688</v>
      </c>
    </row>
    <row r="19744">
      <c r="A19744" s="1">
        <v>7899177.46125</v>
      </c>
      <c r="B19744" s="2">
        <v>19740.0</v>
      </c>
      <c r="C19744" s="2">
        <v>0.880672</v>
      </c>
    </row>
    <row r="19745">
      <c r="A19745" s="1">
        <v>7899178.4925</v>
      </c>
      <c r="B19745" s="2">
        <v>19741.0</v>
      </c>
      <c r="C19745" s="2">
        <v>0.880693</v>
      </c>
    </row>
    <row r="19746">
      <c r="A19746" s="1">
        <v>7899179.52375</v>
      </c>
      <c r="B19746" s="2">
        <v>19742.0</v>
      </c>
      <c r="C19746" s="2">
        <v>0.880695</v>
      </c>
    </row>
    <row r="19747">
      <c r="A19747" s="1">
        <v>7899180.555</v>
      </c>
      <c r="B19747" s="2">
        <v>19743.0</v>
      </c>
      <c r="C19747" s="2">
        <v>0.880779</v>
      </c>
    </row>
    <row r="19748">
      <c r="A19748" s="1">
        <v>7899181.601875</v>
      </c>
      <c r="B19748" s="2">
        <v>19744.0</v>
      </c>
      <c r="C19748" s="2">
        <v>0.88081</v>
      </c>
    </row>
    <row r="19749">
      <c r="A19749" s="1">
        <v>7899182.633125</v>
      </c>
      <c r="B19749" s="2">
        <v>19745.0</v>
      </c>
      <c r="C19749" s="2">
        <v>0.880902</v>
      </c>
    </row>
    <row r="19750">
      <c r="A19750" s="1">
        <v>7899183.664375</v>
      </c>
      <c r="B19750" s="2">
        <v>19746.0</v>
      </c>
      <c r="C19750" s="2">
        <v>0.880884</v>
      </c>
    </row>
    <row r="19751">
      <c r="A19751" s="1">
        <v>7899184.695625</v>
      </c>
      <c r="B19751" s="2">
        <v>19747.0</v>
      </c>
      <c r="C19751" s="2">
        <v>0.880948</v>
      </c>
    </row>
    <row r="19752">
      <c r="A19752" s="1">
        <v>7899185.726875</v>
      </c>
      <c r="B19752" s="2">
        <v>19748.0</v>
      </c>
      <c r="C19752" s="2">
        <v>0.880858</v>
      </c>
    </row>
    <row r="19753">
      <c r="A19753" s="1">
        <v>7899186.758125</v>
      </c>
      <c r="B19753" s="2">
        <v>19749.0</v>
      </c>
      <c r="C19753" s="2">
        <v>0.880851</v>
      </c>
    </row>
    <row r="19754">
      <c r="A19754" s="1">
        <v>7899187.789375</v>
      </c>
      <c r="B19754" s="2">
        <v>19750.0</v>
      </c>
      <c r="C19754" s="2">
        <v>0.880955</v>
      </c>
    </row>
    <row r="19755">
      <c r="A19755" s="1">
        <v>7899188.820625</v>
      </c>
      <c r="B19755" s="2">
        <v>19751.0</v>
      </c>
      <c r="C19755" s="2">
        <v>0.880886</v>
      </c>
    </row>
    <row r="19756">
      <c r="A19756" s="1">
        <v>7899189.851875</v>
      </c>
      <c r="B19756" s="2">
        <v>19752.0</v>
      </c>
      <c r="C19756" s="2">
        <v>0.880833</v>
      </c>
    </row>
    <row r="19757">
      <c r="A19757" s="1">
        <v>7899190.883125</v>
      </c>
      <c r="B19757" s="2">
        <v>19753.0</v>
      </c>
      <c r="C19757" s="2">
        <v>0.880925</v>
      </c>
    </row>
    <row r="19758">
      <c r="A19758" s="1">
        <v>7899191.914375</v>
      </c>
      <c r="B19758" s="2">
        <v>19754.0</v>
      </c>
      <c r="C19758" s="2">
        <v>0.880843</v>
      </c>
    </row>
    <row r="19759">
      <c r="A19759" s="1">
        <v>7899192.96125</v>
      </c>
      <c r="B19759" s="2">
        <v>19755.0</v>
      </c>
      <c r="C19759" s="2">
        <v>0.880848</v>
      </c>
    </row>
    <row r="19760">
      <c r="A19760" s="1">
        <v>7899193.9925</v>
      </c>
      <c r="B19760" s="2">
        <v>19756.0</v>
      </c>
      <c r="C19760" s="2">
        <v>0.88105</v>
      </c>
    </row>
    <row r="19761">
      <c r="A19761" s="1">
        <v>7899195.02375</v>
      </c>
      <c r="B19761" s="2">
        <v>19757.0</v>
      </c>
      <c r="C19761" s="2">
        <v>0.881175</v>
      </c>
    </row>
    <row r="19762">
      <c r="A19762" s="1">
        <v>7899196.055</v>
      </c>
      <c r="B19762" s="2">
        <v>19758.0</v>
      </c>
      <c r="C19762" s="2">
        <v>0.881022</v>
      </c>
    </row>
    <row r="19763">
      <c r="A19763" s="1">
        <v>7899197.08625</v>
      </c>
      <c r="B19763" s="2">
        <v>19759.0</v>
      </c>
      <c r="C19763" s="2">
        <v>0.881157</v>
      </c>
    </row>
    <row r="19764">
      <c r="A19764" s="1">
        <v>7899198.1175</v>
      </c>
      <c r="B19764" s="2">
        <v>19760.0</v>
      </c>
      <c r="C19764" s="2">
        <v>0.88108</v>
      </c>
    </row>
    <row r="19765">
      <c r="A19765" s="1">
        <v>7899199.14875</v>
      </c>
      <c r="B19765" s="2">
        <v>19761.0</v>
      </c>
      <c r="C19765" s="2">
        <v>0.880981</v>
      </c>
    </row>
    <row r="19766">
      <c r="A19766" s="1">
        <v>7899200.18</v>
      </c>
      <c r="B19766" s="2">
        <v>19762.0</v>
      </c>
      <c r="C19766" s="2">
        <v>0.88106</v>
      </c>
    </row>
    <row r="19767">
      <c r="A19767" s="1">
        <v>7899201.226875</v>
      </c>
      <c r="B19767" s="2">
        <v>19763.0</v>
      </c>
      <c r="C19767" s="2">
        <v>0.881131</v>
      </c>
    </row>
    <row r="19768">
      <c r="A19768" s="1">
        <v>7899202.258125</v>
      </c>
      <c r="B19768" s="2">
        <v>19764.0</v>
      </c>
      <c r="C19768" s="2">
        <v>0.881009</v>
      </c>
    </row>
    <row r="19769">
      <c r="A19769" s="1">
        <v>7899203.289375</v>
      </c>
      <c r="B19769" s="2">
        <v>19765.0</v>
      </c>
      <c r="C19769" s="2">
        <v>0.881154</v>
      </c>
    </row>
    <row r="19770">
      <c r="A19770" s="1">
        <v>7899204.320625</v>
      </c>
      <c r="B19770" s="2">
        <v>19766.0</v>
      </c>
      <c r="C19770" s="2">
        <v>0.881029</v>
      </c>
    </row>
    <row r="19771">
      <c r="A19771" s="1">
        <v>7899205.351875</v>
      </c>
      <c r="B19771" s="2">
        <v>19767.0</v>
      </c>
      <c r="C19771" s="2">
        <v>0.881057</v>
      </c>
    </row>
    <row r="19772">
      <c r="A19772" s="1">
        <v>7899206.383125</v>
      </c>
      <c r="B19772" s="2">
        <v>19768.0</v>
      </c>
      <c r="C19772" s="2">
        <v>0.881152</v>
      </c>
    </row>
    <row r="19773">
      <c r="A19773" s="1">
        <v>7899207.414375</v>
      </c>
      <c r="B19773" s="2">
        <v>19769.0</v>
      </c>
      <c r="C19773" s="2">
        <v>0.881067</v>
      </c>
    </row>
    <row r="19774">
      <c r="A19774" s="1">
        <v>7899208.46125</v>
      </c>
      <c r="B19774" s="2">
        <v>19770.0</v>
      </c>
      <c r="C19774" s="2">
        <v>0.881195</v>
      </c>
    </row>
    <row r="19775">
      <c r="A19775" s="1">
        <v>7899209.4925</v>
      </c>
      <c r="B19775" s="2">
        <v>19771.0</v>
      </c>
      <c r="C19775" s="2">
        <v>0.881218</v>
      </c>
    </row>
    <row r="19776">
      <c r="A19776" s="1">
        <v>7899210.52375</v>
      </c>
      <c r="B19776" s="2">
        <v>19772.0</v>
      </c>
      <c r="C19776" s="2">
        <v>0.881129</v>
      </c>
    </row>
    <row r="19777">
      <c r="A19777" s="1">
        <v>7899211.555</v>
      </c>
      <c r="B19777" s="2">
        <v>19773.0</v>
      </c>
      <c r="C19777" s="2">
        <v>0.881152</v>
      </c>
    </row>
    <row r="19778">
      <c r="A19778" s="1">
        <v>7899212.58625</v>
      </c>
      <c r="B19778" s="2">
        <v>19774.0</v>
      </c>
      <c r="C19778" s="2">
        <v>0.881042</v>
      </c>
    </row>
    <row r="19779">
      <c r="A19779" s="1">
        <v>7899213.6175</v>
      </c>
      <c r="B19779" s="2">
        <v>19775.0</v>
      </c>
      <c r="C19779" s="2">
        <v>0.881175</v>
      </c>
    </row>
    <row r="19780">
      <c r="A19780" s="1">
        <v>7899214.64875</v>
      </c>
      <c r="B19780" s="2">
        <v>19776.0</v>
      </c>
      <c r="C19780" s="2">
        <v>0.881157</v>
      </c>
    </row>
    <row r="19781">
      <c r="A19781" s="1">
        <v>7899215.695625</v>
      </c>
      <c r="B19781" s="2">
        <v>19777.0</v>
      </c>
      <c r="C19781" s="2">
        <v>0.881249</v>
      </c>
    </row>
    <row r="19782">
      <c r="A19782" s="1">
        <v>7899216.726875</v>
      </c>
      <c r="B19782" s="2">
        <v>19778.0</v>
      </c>
      <c r="C19782" s="2">
        <v>0.88119</v>
      </c>
    </row>
    <row r="19783">
      <c r="A19783" s="1">
        <v>7899217.758125</v>
      </c>
      <c r="B19783" s="2">
        <v>19779.0</v>
      </c>
      <c r="C19783" s="2">
        <v>0.881218</v>
      </c>
    </row>
    <row r="19784">
      <c r="A19784" s="1">
        <v>7899218.805</v>
      </c>
      <c r="B19784" s="2">
        <v>19780.0</v>
      </c>
      <c r="C19784" s="2">
        <v>0.88118</v>
      </c>
    </row>
    <row r="19785">
      <c r="A19785" s="1">
        <v>7899219.83625</v>
      </c>
      <c r="B19785" s="2">
        <v>19781.0</v>
      </c>
      <c r="C19785" s="2">
        <v>0.8812</v>
      </c>
    </row>
    <row r="19786">
      <c r="A19786" s="1">
        <v>7899220.8675</v>
      </c>
      <c r="B19786" s="2">
        <v>19782.0</v>
      </c>
      <c r="C19786" s="2">
        <v>0.881269</v>
      </c>
    </row>
    <row r="19787">
      <c r="A19787" s="1">
        <v>7899221.89875</v>
      </c>
      <c r="B19787" s="2">
        <v>19783.0</v>
      </c>
      <c r="C19787" s="2">
        <v>0.881287</v>
      </c>
    </row>
    <row r="19788">
      <c r="A19788" s="1">
        <v>7899222.945625</v>
      </c>
      <c r="B19788" s="2">
        <v>19784.0</v>
      </c>
      <c r="C19788" s="2">
        <v>0.881243</v>
      </c>
    </row>
    <row r="19789">
      <c r="A19789" s="1">
        <v>7899223.976875</v>
      </c>
      <c r="B19789" s="2">
        <v>19785.0</v>
      </c>
      <c r="C19789" s="2">
        <v>0.881284</v>
      </c>
    </row>
    <row r="19790">
      <c r="A19790" s="1">
        <v>7899225.008125</v>
      </c>
      <c r="B19790" s="2">
        <v>19786.0</v>
      </c>
      <c r="C19790" s="2">
        <v>0.881435</v>
      </c>
    </row>
    <row r="19791">
      <c r="A19791" s="1">
        <v>7899226.039375</v>
      </c>
      <c r="B19791" s="2">
        <v>19787.0</v>
      </c>
      <c r="C19791" s="2">
        <v>0.881384</v>
      </c>
    </row>
    <row r="19792">
      <c r="A19792" s="1">
        <v>7899227.070625</v>
      </c>
      <c r="B19792" s="2">
        <v>19788.0</v>
      </c>
      <c r="C19792" s="2">
        <v>0.881254</v>
      </c>
    </row>
    <row r="19793">
      <c r="A19793" s="1">
        <v>7899228.101875</v>
      </c>
      <c r="B19793" s="2">
        <v>19789.0</v>
      </c>
      <c r="C19793" s="2">
        <v>0.881345</v>
      </c>
    </row>
    <row r="19794">
      <c r="A19794" s="1">
        <v>7899229.133125</v>
      </c>
      <c r="B19794" s="2">
        <v>19790.0</v>
      </c>
      <c r="C19794" s="2">
        <v>0.881305</v>
      </c>
    </row>
    <row r="19795">
      <c r="A19795" s="1">
        <v>7899230.164375</v>
      </c>
      <c r="B19795" s="2">
        <v>19791.0</v>
      </c>
      <c r="C19795" s="2">
        <v>0.881307</v>
      </c>
    </row>
    <row r="19796">
      <c r="A19796" s="1">
        <v>7899231.21125</v>
      </c>
      <c r="B19796" s="2">
        <v>19792.0</v>
      </c>
      <c r="C19796" s="2">
        <v>0.881343</v>
      </c>
    </row>
    <row r="19797">
      <c r="A19797" s="1">
        <v>7899232.2425</v>
      </c>
      <c r="B19797" s="2">
        <v>19793.0</v>
      </c>
      <c r="C19797" s="2">
        <v>0.881386</v>
      </c>
    </row>
    <row r="19798">
      <c r="A19798" s="1">
        <v>7899233.27375</v>
      </c>
      <c r="B19798" s="2">
        <v>19794.0</v>
      </c>
      <c r="C19798" s="2">
        <v>0.881391</v>
      </c>
    </row>
    <row r="19799">
      <c r="A19799" s="1">
        <v>7899234.305</v>
      </c>
      <c r="B19799" s="2">
        <v>19795.0</v>
      </c>
      <c r="C19799" s="2">
        <v>0.881351</v>
      </c>
    </row>
    <row r="19800">
      <c r="A19800" s="1">
        <v>7899235.33625</v>
      </c>
      <c r="B19800" s="2">
        <v>19796.0</v>
      </c>
      <c r="C19800" s="2">
        <v>0.881493</v>
      </c>
    </row>
    <row r="19801">
      <c r="A19801" s="1">
        <v>7899236.3675</v>
      </c>
      <c r="B19801" s="2">
        <v>19797.0</v>
      </c>
      <c r="C19801" s="2">
        <v>0.881537</v>
      </c>
    </row>
    <row r="19802">
      <c r="A19802" s="1">
        <v>7899237.39875</v>
      </c>
      <c r="B19802" s="2">
        <v>19798.0</v>
      </c>
      <c r="C19802" s="2">
        <v>0.881407</v>
      </c>
    </row>
    <row r="19803">
      <c r="A19803" s="1">
        <v>7899238.43</v>
      </c>
      <c r="B19803" s="2">
        <v>19799.0</v>
      </c>
      <c r="C19803" s="2">
        <v>0.881503</v>
      </c>
    </row>
    <row r="19804">
      <c r="A19804" s="1">
        <v>7899239.368875</v>
      </c>
      <c r="B19804" s="2">
        <v>19800.0</v>
      </c>
      <c r="C19804" s="2">
        <v>0.881458</v>
      </c>
    </row>
    <row r="19805">
      <c r="A19805" s="1">
        <v>7899240.400125</v>
      </c>
      <c r="B19805" s="2">
        <v>19801.0</v>
      </c>
      <c r="C19805" s="2">
        <v>0.881452</v>
      </c>
    </row>
    <row r="19806">
      <c r="A19806" s="1">
        <v>7899241.447</v>
      </c>
      <c r="B19806" s="2">
        <v>19802.0</v>
      </c>
      <c r="C19806" s="2">
        <v>0.88131</v>
      </c>
    </row>
    <row r="19807">
      <c r="A19807" s="1">
        <v>7899242.47825</v>
      </c>
      <c r="B19807" s="2">
        <v>19803.0</v>
      </c>
      <c r="C19807" s="2">
        <v>0.881394</v>
      </c>
    </row>
    <row r="19808">
      <c r="A19808" s="1">
        <v>7899243.5095</v>
      </c>
      <c r="B19808" s="2">
        <v>19804.0</v>
      </c>
      <c r="C19808" s="2">
        <v>0.881368</v>
      </c>
    </row>
    <row r="19809">
      <c r="A19809" s="1">
        <v>7899244.54075</v>
      </c>
      <c r="B19809" s="2">
        <v>19805.0</v>
      </c>
      <c r="C19809" s="2">
        <v>0.88147</v>
      </c>
    </row>
    <row r="19810">
      <c r="A19810" s="1">
        <v>7899245.572</v>
      </c>
      <c r="B19810" s="2">
        <v>19806.0</v>
      </c>
      <c r="C19810" s="2">
        <v>0.881384</v>
      </c>
    </row>
    <row r="19811">
      <c r="A19811" s="1">
        <v>7899246.60325</v>
      </c>
      <c r="B19811" s="2">
        <v>19807.0</v>
      </c>
      <c r="C19811" s="2">
        <v>0.881593</v>
      </c>
    </row>
    <row r="19812">
      <c r="A19812" s="1">
        <v>7899247.650125</v>
      </c>
      <c r="B19812" s="2">
        <v>19808.0</v>
      </c>
      <c r="C19812" s="2">
        <v>0.881667</v>
      </c>
    </row>
    <row r="19813">
      <c r="A19813" s="1">
        <v>7899248.681375</v>
      </c>
      <c r="B19813" s="2">
        <v>19809.0</v>
      </c>
      <c r="C19813" s="2">
        <v>0.881481</v>
      </c>
    </row>
    <row r="19814">
      <c r="A19814" s="1">
        <v>7899249.712625</v>
      </c>
      <c r="B19814" s="2">
        <v>19810.0</v>
      </c>
      <c r="C19814" s="2">
        <v>0.881549</v>
      </c>
    </row>
    <row r="19815">
      <c r="A19815" s="1">
        <v>7899250.743875</v>
      </c>
      <c r="B19815" s="2">
        <v>19811.0</v>
      </c>
      <c r="C19815" s="2">
        <v>0.881649</v>
      </c>
    </row>
    <row r="19816">
      <c r="A19816" s="1">
        <v>7899251.775125</v>
      </c>
      <c r="B19816" s="2">
        <v>19812.0</v>
      </c>
      <c r="C19816" s="2">
        <v>0.881608</v>
      </c>
    </row>
    <row r="19817">
      <c r="A19817" s="1">
        <v>7899252.806375</v>
      </c>
      <c r="B19817" s="2">
        <v>19813.0</v>
      </c>
      <c r="C19817" s="2">
        <v>0.881639</v>
      </c>
    </row>
    <row r="19818">
      <c r="A19818" s="1">
        <v>7899253.837625</v>
      </c>
      <c r="B19818" s="2">
        <v>19814.0</v>
      </c>
      <c r="C19818" s="2">
        <v>0.881715</v>
      </c>
    </row>
    <row r="19819">
      <c r="A19819" s="1">
        <v>7899254.868875</v>
      </c>
      <c r="B19819" s="2">
        <v>19815.0</v>
      </c>
      <c r="C19819" s="2">
        <v>0.881741</v>
      </c>
    </row>
    <row r="19820">
      <c r="A19820" s="1">
        <v>7899255.900125</v>
      </c>
      <c r="B19820" s="2">
        <v>19816.0</v>
      </c>
      <c r="C19820" s="2">
        <v>0.881539</v>
      </c>
    </row>
    <row r="19821">
      <c r="A19821" s="1">
        <v>7899256.931375</v>
      </c>
      <c r="B19821" s="2">
        <v>19817.0</v>
      </c>
      <c r="C19821" s="2">
        <v>0.881743</v>
      </c>
    </row>
    <row r="19822">
      <c r="A19822" s="1">
        <v>7899257.97825</v>
      </c>
      <c r="B19822" s="2">
        <v>19818.0</v>
      </c>
      <c r="C19822" s="2">
        <v>0.881705</v>
      </c>
    </row>
    <row r="19823">
      <c r="A19823" s="1">
        <v>7899259.0095</v>
      </c>
      <c r="B19823" s="2">
        <v>19819.0</v>
      </c>
      <c r="C19823" s="2">
        <v>0.88173</v>
      </c>
    </row>
    <row r="19824">
      <c r="A19824" s="1">
        <v>7899260.04075</v>
      </c>
      <c r="B19824" s="2">
        <v>19820.0</v>
      </c>
      <c r="C19824" s="2">
        <v>0.881815</v>
      </c>
    </row>
    <row r="19825">
      <c r="A19825" s="1">
        <v>7899261.072</v>
      </c>
      <c r="B19825" s="2">
        <v>19821.0</v>
      </c>
      <c r="C19825" s="2">
        <v>0.881812</v>
      </c>
    </row>
    <row r="19826">
      <c r="A19826" s="1">
        <v>7899262.10325</v>
      </c>
      <c r="B19826" s="2">
        <v>19822.0</v>
      </c>
      <c r="C19826" s="2">
        <v>0.881853</v>
      </c>
    </row>
    <row r="19827">
      <c r="A19827" s="1">
        <v>7899263.1345</v>
      </c>
      <c r="B19827" s="2">
        <v>19823.0</v>
      </c>
      <c r="C19827" s="2">
        <v>0.881827</v>
      </c>
    </row>
    <row r="19828">
      <c r="A19828" s="1">
        <v>7899264.16575</v>
      </c>
      <c r="B19828" s="2">
        <v>19824.0</v>
      </c>
      <c r="C19828" s="2">
        <v>0.88186</v>
      </c>
    </row>
    <row r="19829">
      <c r="A19829" s="1">
        <v>7899265.212625</v>
      </c>
      <c r="B19829" s="2">
        <v>19825.0</v>
      </c>
      <c r="C19829" s="2">
        <v>0.881817</v>
      </c>
    </row>
    <row r="19830">
      <c r="A19830" s="1">
        <v>7899266.243875</v>
      </c>
      <c r="B19830" s="2">
        <v>19826.0</v>
      </c>
      <c r="C19830" s="2">
        <v>0.881781</v>
      </c>
    </row>
    <row r="19831">
      <c r="A19831" s="1">
        <v>7899267.275125</v>
      </c>
      <c r="B19831" s="2">
        <v>19827.0</v>
      </c>
      <c r="C19831" s="2">
        <v>0.881799</v>
      </c>
    </row>
    <row r="19832">
      <c r="A19832" s="1">
        <v>7899268.306375</v>
      </c>
      <c r="B19832" s="2">
        <v>19828.0</v>
      </c>
      <c r="C19832" s="2">
        <v>0.881868</v>
      </c>
    </row>
    <row r="19833">
      <c r="A19833" s="1">
        <v>7899269.337625</v>
      </c>
      <c r="B19833" s="2">
        <v>19829.0</v>
      </c>
      <c r="C19833" s="2">
        <v>0.881975</v>
      </c>
    </row>
    <row r="19834">
      <c r="A19834" s="1">
        <v>7899270.368875</v>
      </c>
      <c r="B19834" s="2">
        <v>19830.0</v>
      </c>
      <c r="C19834" s="2">
        <v>0.881845</v>
      </c>
    </row>
    <row r="19835">
      <c r="A19835" s="1">
        <v>7899271.400125</v>
      </c>
      <c r="B19835" s="2">
        <v>19831.0</v>
      </c>
      <c r="C19835" s="2">
        <v>0.881835</v>
      </c>
    </row>
    <row r="19836">
      <c r="A19836" s="1">
        <v>7899272.431375</v>
      </c>
      <c r="B19836" s="2">
        <v>19832.0</v>
      </c>
      <c r="C19836" s="2">
        <v>0.881891</v>
      </c>
    </row>
    <row r="19837">
      <c r="A19837" s="1">
        <v>7899273.462625</v>
      </c>
      <c r="B19837" s="2">
        <v>19833.0</v>
      </c>
      <c r="C19837" s="2">
        <v>0.881707</v>
      </c>
    </row>
    <row r="19838">
      <c r="A19838" s="1">
        <v>7899274.5095</v>
      </c>
      <c r="B19838" s="2">
        <v>19834.0</v>
      </c>
      <c r="C19838" s="2">
        <v>0.881822</v>
      </c>
    </row>
    <row r="19839">
      <c r="A19839" s="1">
        <v>7899275.556375</v>
      </c>
      <c r="B19839" s="2">
        <v>19835.0</v>
      </c>
      <c r="C19839" s="2">
        <v>0.881825</v>
      </c>
    </row>
    <row r="19840">
      <c r="A19840" s="1">
        <v>7899276.587625</v>
      </c>
      <c r="B19840" s="2">
        <v>19836.0</v>
      </c>
      <c r="C19840" s="2">
        <v>0.881807</v>
      </c>
    </row>
    <row r="19841">
      <c r="A19841" s="1">
        <v>7899277.618875</v>
      </c>
      <c r="B19841" s="2">
        <v>19837.0</v>
      </c>
      <c r="C19841" s="2">
        <v>0.881911</v>
      </c>
    </row>
    <row r="19842">
      <c r="A19842" s="1">
        <v>7899278.650125</v>
      </c>
      <c r="B19842" s="2">
        <v>19838.0</v>
      </c>
      <c r="C19842" s="2">
        <v>0.881827</v>
      </c>
    </row>
    <row r="19843">
      <c r="A19843" s="1">
        <v>7899279.681375</v>
      </c>
      <c r="B19843" s="2">
        <v>19839.0</v>
      </c>
      <c r="C19843" s="2">
        <v>0.881947</v>
      </c>
    </row>
    <row r="19844">
      <c r="A19844" s="1">
        <v>7899280.712625</v>
      </c>
      <c r="B19844" s="2">
        <v>19840.0</v>
      </c>
      <c r="C19844" s="2">
        <v>0.881886</v>
      </c>
    </row>
    <row r="19845">
      <c r="A19845" s="1">
        <v>7899281.743875</v>
      </c>
      <c r="B19845" s="2">
        <v>19841.0</v>
      </c>
      <c r="C19845" s="2">
        <v>0.881766</v>
      </c>
    </row>
    <row r="19846">
      <c r="A19846" s="1">
        <v>7899282.775125</v>
      </c>
      <c r="B19846" s="2">
        <v>19842.0</v>
      </c>
      <c r="C19846" s="2">
        <v>0.881758</v>
      </c>
    </row>
    <row r="19847">
      <c r="A19847" s="1">
        <v>7899283.806375</v>
      </c>
      <c r="B19847" s="2">
        <v>19843.0</v>
      </c>
      <c r="C19847" s="2">
        <v>0.881894</v>
      </c>
    </row>
    <row r="19848">
      <c r="A19848" s="1">
        <v>7899284.837625</v>
      </c>
      <c r="B19848" s="2">
        <v>19844.0</v>
      </c>
      <c r="C19848" s="2">
        <v>0.881914</v>
      </c>
    </row>
    <row r="19849">
      <c r="A19849" s="1">
        <v>7899285.8845</v>
      </c>
      <c r="B19849" s="2">
        <v>19845.0</v>
      </c>
      <c r="C19849" s="2">
        <v>0.88198</v>
      </c>
    </row>
    <row r="19850">
      <c r="A19850" s="1">
        <v>7899286.91575</v>
      </c>
      <c r="B19850" s="2">
        <v>19846.0</v>
      </c>
      <c r="C19850" s="2">
        <v>0.881797</v>
      </c>
    </row>
    <row r="19851">
      <c r="A19851" s="1">
        <v>7899287.947</v>
      </c>
      <c r="B19851" s="2">
        <v>19847.0</v>
      </c>
      <c r="C19851" s="2">
        <v>0.881965</v>
      </c>
    </row>
    <row r="19852">
      <c r="A19852" s="1">
        <v>7899288.97825</v>
      </c>
      <c r="B19852" s="2">
        <v>19848.0</v>
      </c>
      <c r="C19852" s="2">
        <v>0.881889</v>
      </c>
    </row>
    <row r="19853">
      <c r="A19853" s="1">
        <v>7899290.025125</v>
      </c>
      <c r="B19853" s="2">
        <v>19849.0</v>
      </c>
      <c r="C19853" s="2">
        <v>0.881985</v>
      </c>
    </row>
    <row r="19854">
      <c r="A19854" s="1">
        <v>7899291.056375</v>
      </c>
      <c r="B19854" s="2">
        <v>19850.0</v>
      </c>
      <c r="C19854" s="2">
        <v>0.881906</v>
      </c>
    </row>
    <row r="19855">
      <c r="A19855" s="1">
        <v>7899292.087625</v>
      </c>
      <c r="B19855" s="2">
        <v>19851.0</v>
      </c>
      <c r="C19855" s="2">
        <v>0.88197</v>
      </c>
    </row>
    <row r="19856">
      <c r="A19856" s="1">
        <v>7899293.118875</v>
      </c>
      <c r="B19856" s="2">
        <v>19852.0</v>
      </c>
      <c r="C19856" s="2">
        <v>0.882013</v>
      </c>
    </row>
    <row r="19857">
      <c r="A19857" s="1">
        <v>7899294.150125</v>
      </c>
      <c r="B19857" s="2">
        <v>19853.0</v>
      </c>
      <c r="C19857" s="2">
        <v>0.881896</v>
      </c>
    </row>
    <row r="19858">
      <c r="A19858" s="1">
        <v>7899295.197</v>
      </c>
      <c r="B19858" s="2">
        <v>19854.0</v>
      </c>
      <c r="C19858" s="2">
        <v>0.882031</v>
      </c>
    </row>
    <row r="19859">
      <c r="A19859" s="1">
        <v>7899296.22825</v>
      </c>
      <c r="B19859" s="2">
        <v>19855.0</v>
      </c>
      <c r="C19859" s="2">
        <v>0.881871</v>
      </c>
    </row>
    <row r="19860">
      <c r="A19860" s="1">
        <v>7899297.2595</v>
      </c>
      <c r="B19860" s="2">
        <v>19856.0</v>
      </c>
      <c r="C19860" s="2">
        <v>0.882164</v>
      </c>
    </row>
    <row r="19861">
      <c r="A19861" s="1">
        <v>7899298.29075</v>
      </c>
      <c r="B19861" s="2">
        <v>19857.0</v>
      </c>
      <c r="C19861" s="2">
        <v>0.881883</v>
      </c>
    </row>
    <row r="19862">
      <c r="A19862" s="1">
        <v>7899299.322</v>
      </c>
      <c r="B19862" s="2">
        <v>19858.0</v>
      </c>
      <c r="C19862" s="2">
        <v>0.881957</v>
      </c>
    </row>
    <row r="19863">
      <c r="A19863" s="1">
        <v>7899300.35325</v>
      </c>
      <c r="B19863" s="2">
        <v>19859.0</v>
      </c>
      <c r="C19863" s="2">
        <v>0.882118</v>
      </c>
    </row>
    <row r="19864">
      <c r="A19864" s="1">
        <v>7899301.3845</v>
      </c>
      <c r="B19864" s="2">
        <v>19860.0</v>
      </c>
      <c r="C19864" s="2">
        <v>0.882156</v>
      </c>
    </row>
    <row r="19865">
      <c r="A19865" s="1">
        <v>7899302.41575</v>
      </c>
      <c r="B19865" s="2">
        <v>19861.0</v>
      </c>
      <c r="C19865" s="2">
        <v>0.881932</v>
      </c>
    </row>
    <row r="19866">
      <c r="A19866" s="1">
        <v>7899303.462625</v>
      </c>
      <c r="B19866" s="2">
        <v>19862.0</v>
      </c>
      <c r="C19866" s="2">
        <v>0.882054</v>
      </c>
    </row>
    <row r="19867">
      <c r="A19867" s="1">
        <v>7899304.493875</v>
      </c>
      <c r="B19867" s="2">
        <v>19863.0</v>
      </c>
      <c r="C19867" s="2">
        <v>0.882075</v>
      </c>
    </row>
    <row r="19868">
      <c r="A19868" s="1">
        <v>7899305.525125</v>
      </c>
      <c r="B19868" s="2">
        <v>19864.0</v>
      </c>
      <c r="C19868" s="2">
        <v>0.882159</v>
      </c>
    </row>
    <row r="19869">
      <c r="A19869" s="1">
        <v>7899306.556375</v>
      </c>
      <c r="B19869" s="2">
        <v>19865.0</v>
      </c>
      <c r="C19869" s="2">
        <v>0.881945</v>
      </c>
    </row>
    <row r="19870">
      <c r="A19870" s="1">
        <v>7899307.587625</v>
      </c>
      <c r="B19870" s="2">
        <v>19866.0</v>
      </c>
      <c r="C19870" s="2">
        <v>0.882245</v>
      </c>
    </row>
    <row r="19871">
      <c r="A19871" s="1">
        <v>7899308.618875</v>
      </c>
      <c r="B19871" s="2">
        <v>19867.0</v>
      </c>
      <c r="C19871" s="2">
        <v>0.882021</v>
      </c>
    </row>
    <row r="19872">
      <c r="A19872" s="1">
        <v>7899309.650125</v>
      </c>
      <c r="B19872" s="2">
        <v>19868.0</v>
      </c>
      <c r="C19872" s="2">
        <v>0.882245</v>
      </c>
    </row>
    <row r="19873">
      <c r="A19873" s="1">
        <v>7899310.697</v>
      </c>
      <c r="B19873" s="2">
        <v>19869.0</v>
      </c>
      <c r="C19873" s="2">
        <v>0.8822</v>
      </c>
    </row>
    <row r="19874">
      <c r="A19874" s="1">
        <v>7899311.743875</v>
      </c>
      <c r="B19874" s="2">
        <v>19870.0</v>
      </c>
      <c r="C19874" s="2">
        <v>0.882189</v>
      </c>
    </row>
    <row r="19875">
      <c r="A19875" s="1">
        <v>7899312.775125</v>
      </c>
      <c r="B19875" s="2">
        <v>19871.0</v>
      </c>
      <c r="C19875" s="2">
        <v>0.88222</v>
      </c>
    </row>
    <row r="19876">
      <c r="A19876" s="1">
        <v>7899313.806375</v>
      </c>
      <c r="B19876" s="2">
        <v>19872.0</v>
      </c>
      <c r="C19876" s="2">
        <v>0.882108</v>
      </c>
    </row>
    <row r="19877">
      <c r="A19877" s="1">
        <v>7899314.85325</v>
      </c>
      <c r="B19877" s="2">
        <v>19873.0</v>
      </c>
      <c r="C19877" s="2">
        <v>0.88222</v>
      </c>
    </row>
    <row r="19878">
      <c r="A19878" s="1">
        <v>7899315.8845</v>
      </c>
      <c r="B19878" s="2">
        <v>19874.0</v>
      </c>
      <c r="C19878" s="2">
        <v>0.882274</v>
      </c>
    </row>
    <row r="19879">
      <c r="A19879" s="1">
        <v>7899316.91575</v>
      </c>
      <c r="B19879" s="2">
        <v>19875.0</v>
      </c>
      <c r="C19879" s="2">
        <v>0.882365</v>
      </c>
    </row>
    <row r="19880">
      <c r="A19880" s="1">
        <v>7899317.947</v>
      </c>
      <c r="B19880" s="2">
        <v>19876.0</v>
      </c>
      <c r="C19880" s="2">
        <v>0.882202</v>
      </c>
    </row>
    <row r="19881">
      <c r="A19881" s="1">
        <v>7899318.993875</v>
      </c>
      <c r="B19881" s="2">
        <v>19877.0</v>
      </c>
      <c r="C19881" s="2">
        <v>0.882268</v>
      </c>
    </row>
    <row r="19882">
      <c r="A19882" s="1">
        <v>7899320.025125</v>
      </c>
      <c r="B19882" s="2">
        <v>19878.0</v>
      </c>
      <c r="C19882" s="2">
        <v>0.882302</v>
      </c>
    </row>
    <row r="19883">
      <c r="A19883" s="1">
        <v>7899321.056375</v>
      </c>
      <c r="B19883" s="2">
        <v>19879.0</v>
      </c>
      <c r="C19883" s="2">
        <v>0.882325</v>
      </c>
    </row>
    <row r="19884">
      <c r="A19884" s="1">
        <v>7899322.10325</v>
      </c>
      <c r="B19884" s="2">
        <v>19880.0</v>
      </c>
      <c r="C19884" s="2">
        <v>0.882286</v>
      </c>
    </row>
    <row r="19885">
      <c r="A19885" s="1">
        <v>7899323.1345</v>
      </c>
      <c r="B19885" s="2">
        <v>19881.0</v>
      </c>
      <c r="C19885" s="2">
        <v>0.882279</v>
      </c>
    </row>
    <row r="19886">
      <c r="A19886" s="1">
        <v>7899324.16575</v>
      </c>
      <c r="B19886" s="2">
        <v>19882.0</v>
      </c>
      <c r="C19886" s="2">
        <v>0.882404</v>
      </c>
    </row>
    <row r="19887">
      <c r="A19887" s="1">
        <v>7899325.197</v>
      </c>
      <c r="B19887" s="2">
        <v>19883.0</v>
      </c>
      <c r="C19887" s="2">
        <v>0.882245</v>
      </c>
    </row>
    <row r="19888">
      <c r="A19888" s="1">
        <v>7899326.22825</v>
      </c>
      <c r="B19888" s="2">
        <v>19884.0</v>
      </c>
      <c r="C19888" s="2">
        <v>0.882309</v>
      </c>
    </row>
    <row r="19889">
      <c r="A19889" s="1">
        <v>7899327.2595</v>
      </c>
      <c r="B19889" s="2">
        <v>19885.0</v>
      </c>
      <c r="C19889" s="2">
        <v>0.882424</v>
      </c>
    </row>
    <row r="19890">
      <c r="A19890" s="1">
        <v>7899328.29075</v>
      </c>
      <c r="B19890" s="2">
        <v>19886.0</v>
      </c>
      <c r="C19890" s="2">
        <v>0.882378</v>
      </c>
    </row>
    <row r="19891">
      <c r="A19891" s="1">
        <v>7899329.337625</v>
      </c>
      <c r="B19891" s="2">
        <v>19887.0</v>
      </c>
      <c r="C19891" s="2">
        <v>0.882393</v>
      </c>
    </row>
    <row r="19892">
      <c r="A19892" s="1">
        <v>7899330.368875</v>
      </c>
      <c r="B19892" s="2">
        <v>19888.0</v>
      </c>
      <c r="C19892" s="2">
        <v>0.882353</v>
      </c>
    </row>
    <row r="19893">
      <c r="A19893" s="1">
        <v>7899331.400125</v>
      </c>
      <c r="B19893" s="2">
        <v>19889.0</v>
      </c>
      <c r="C19893" s="2">
        <v>0.882409</v>
      </c>
    </row>
    <row r="19894">
      <c r="A19894" s="1">
        <v>7899332.431375</v>
      </c>
      <c r="B19894" s="2">
        <v>19890.0</v>
      </c>
      <c r="C19894" s="2">
        <v>0.882406</v>
      </c>
    </row>
    <row r="19895">
      <c r="A19895" s="1">
        <v>7899333.462625</v>
      </c>
      <c r="B19895" s="2">
        <v>19891.0</v>
      </c>
      <c r="C19895" s="2">
        <v>0.882457</v>
      </c>
    </row>
    <row r="19896">
      <c r="A19896" s="1">
        <v>7899334.493875</v>
      </c>
      <c r="B19896" s="2">
        <v>19892.0</v>
      </c>
      <c r="C19896" s="2">
        <v>0.882386</v>
      </c>
    </row>
    <row r="19897">
      <c r="A19897" s="1">
        <v>7899335.525125</v>
      </c>
      <c r="B19897" s="2">
        <v>19893.0</v>
      </c>
      <c r="C19897" s="2">
        <v>0.882455</v>
      </c>
    </row>
    <row r="19898">
      <c r="A19898" s="1">
        <v>7899336.556375</v>
      </c>
      <c r="B19898" s="2">
        <v>19894.0</v>
      </c>
      <c r="C19898" s="2">
        <v>0.882376</v>
      </c>
    </row>
    <row r="19899">
      <c r="A19899" s="1">
        <v>7899337.60325</v>
      </c>
      <c r="B19899" s="2">
        <v>19895.0</v>
      </c>
      <c r="C19899" s="2">
        <v>0.882368</v>
      </c>
    </row>
    <row r="19900">
      <c r="A19900" s="1">
        <v>7899338.6345</v>
      </c>
      <c r="B19900" s="2">
        <v>19896.0</v>
      </c>
      <c r="C19900" s="2">
        <v>0.882526</v>
      </c>
    </row>
    <row r="19901">
      <c r="A19901" s="1">
        <v>7899339.66575</v>
      </c>
      <c r="B19901" s="2">
        <v>19897.0</v>
      </c>
      <c r="C19901" s="2">
        <v>0.882421</v>
      </c>
    </row>
    <row r="19902">
      <c r="A19902" s="1">
        <v>7899340.697</v>
      </c>
      <c r="B19902" s="2">
        <v>19898.0</v>
      </c>
      <c r="C19902" s="2">
        <v>0.882493</v>
      </c>
    </row>
    <row r="19903">
      <c r="A19903" s="1">
        <v>7899341.72825</v>
      </c>
      <c r="B19903" s="2">
        <v>19899.0</v>
      </c>
      <c r="C19903" s="2">
        <v>0.882495</v>
      </c>
    </row>
    <row r="19904">
      <c r="A19904" s="1">
        <v>7899342.7595</v>
      </c>
      <c r="B19904" s="2">
        <v>19900.0</v>
      </c>
      <c r="C19904" s="2">
        <v>0.882355</v>
      </c>
    </row>
    <row r="19905">
      <c r="A19905" s="1">
        <v>7899343.79075</v>
      </c>
      <c r="B19905" s="2">
        <v>19901.0</v>
      </c>
      <c r="C19905" s="2">
        <v>0.882498</v>
      </c>
    </row>
    <row r="19906">
      <c r="A19906" s="1">
        <v>7899344.822</v>
      </c>
      <c r="B19906" s="2">
        <v>19902.0</v>
      </c>
      <c r="C19906" s="2">
        <v>0.882388</v>
      </c>
    </row>
    <row r="19907">
      <c r="A19907" s="1">
        <v>7899345.868875</v>
      </c>
      <c r="B19907" s="2">
        <v>19903.0</v>
      </c>
      <c r="C19907" s="2">
        <v>0.882383</v>
      </c>
    </row>
    <row r="19908">
      <c r="A19908" s="1">
        <v>7899346.900125</v>
      </c>
      <c r="B19908" s="2">
        <v>19904.0</v>
      </c>
      <c r="C19908" s="2">
        <v>0.882549</v>
      </c>
    </row>
    <row r="19909">
      <c r="A19909" s="1">
        <v>7899347.931375</v>
      </c>
      <c r="B19909" s="2">
        <v>19905.0</v>
      </c>
      <c r="C19909" s="2">
        <v>0.882299</v>
      </c>
    </row>
    <row r="19910">
      <c r="A19910" s="1">
        <v>7899348.962625</v>
      </c>
      <c r="B19910" s="2">
        <v>19906.0</v>
      </c>
      <c r="C19910" s="2">
        <v>0.882472</v>
      </c>
    </row>
    <row r="19911">
      <c r="A19911" s="1">
        <v>7899349.993875</v>
      </c>
      <c r="B19911" s="2">
        <v>19907.0</v>
      </c>
      <c r="C19911" s="2">
        <v>0.882526</v>
      </c>
    </row>
    <row r="19912">
      <c r="A19912" s="1">
        <v>7899351.025125</v>
      </c>
      <c r="B19912" s="2">
        <v>19908.0</v>
      </c>
      <c r="C19912" s="2">
        <v>0.882335</v>
      </c>
    </row>
    <row r="19913">
      <c r="A19913" s="1">
        <v>7899352.056375</v>
      </c>
      <c r="B19913" s="2">
        <v>19909.0</v>
      </c>
      <c r="C19913" s="2">
        <v>0.882495</v>
      </c>
    </row>
    <row r="19914">
      <c r="A19914" s="1">
        <v>7899353.10325</v>
      </c>
      <c r="B19914" s="2">
        <v>19910.0</v>
      </c>
      <c r="C19914" s="2">
        <v>0.882432</v>
      </c>
    </row>
    <row r="19915">
      <c r="A19915" s="1">
        <v>7899354.1345</v>
      </c>
      <c r="B19915" s="2">
        <v>19911.0</v>
      </c>
      <c r="C19915" s="2">
        <v>0.882569</v>
      </c>
    </row>
    <row r="19916">
      <c r="A19916" s="1">
        <v>7899355.16575</v>
      </c>
      <c r="B19916" s="2">
        <v>19912.0</v>
      </c>
      <c r="C19916" s="2">
        <v>0.884826</v>
      </c>
    </row>
    <row r="19917">
      <c r="A19917" s="1">
        <v>7899356.197</v>
      </c>
      <c r="B19917" s="2">
        <v>19913.0</v>
      </c>
      <c r="C19917" s="2">
        <v>0.885723</v>
      </c>
    </row>
    <row r="19918">
      <c r="A19918" s="1">
        <v>7899357.22825</v>
      </c>
      <c r="B19918" s="2">
        <v>19914.0</v>
      </c>
      <c r="C19918" s="2">
        <v>0.885721</v>
      </c>
    </row>
    <row r="19919">
      <c r="A19919" s="1">
        <v>7899358.2595</v>
      </c>
      <c r="B19919" s="2">
        <v>19915.0</v>
      </c>
      <c r="C19919" s="2">
        <v>0.88582</v>
      </c>
    </row>
    <row r="19920">
      <c r="A19920" s="1">
        <v>7899359.29075</v>
      </c>
      <c r="B19920" s="2">
        <v>19916.0</v>
      </c>
      <c r="C19920" s="2">
        <v>0.885856</v>
      </c>
    </row>
    <row r="19921">
      <c r="A19921" s="1">
        <v>7899360.322</v>
      </c>
      <c r="B19921" s="2">
        <v>19917.0</v>
      </c>
      <c r="C19921" s="2">
        <v>0.885731</v>
      </c>
    </row>
    <row r="19922">
      <c r="A19922" s="1">
        <v>7899361.368875</v>
      </c>
      <c r="B19922" s="2">
        <v>19918.0</v>
      </c>
      <c r="C19922" s="2">
        <v>0.885711</v>
      </c>
    </row>
    <row r="19923">
      <c r="A19923" s="1">
        <v>7899362.400125</v>
      </c>
      <c r="B19923" s="2">
        <v>19919.0</v>
      </c>
      <c r="C19923" s="2">
        <v>0.885991</v>
      </c>
    </row>
    <row r="19924">
      <c r="A19924" s="1">
        <v>7899363.447</v>
      </c>
      <c r="B19924" s="2">
        <v>19920.0</v>
      </c>
      <c r="C19924" s="2">
        <v>0.885772</v>
      </c>
    </row>
    <row r="19925">
      <c r="A19925" s="1">
        <v>7899364.47825</v>
      </c>
      <c r="B19925" s="2">
        <v>19921.0</v>
      </c>
      <c r="C19925" s="2">
        <v>0.885764</v>
      </c>
    </row>
    <row r="19926">
      <c r="A19926" s="1">
        <v>7899365.5095</v>
      </c>
      <c r="B19926" s="2">
        <v>19922.0</v>
      </c>
      <c r="C19926" s="2">
        <v>0.885948</v>
      </c>
    </row>
    <row r="19927">
      <c r="A19927" s="1">
        <v>7899366.54075</v>
      </c>
      <c r="B19927" s="2">
        <v>19923.0</v>
      </c>
      <c r="C19927" s="2">
        <v>0.885815</v>
      </c>
    </row>
    <row r="19928">
      <c r="A19928" s="1">
        <v>7899367.572</v>
      </c>
      <c r="B19928" s="2">
        <v>19924.0</v>
      </c>
      <c r="C19928" s="2">
        <v>0.885741</v>
      </c>
    </row>
    <row r="19929">
      <c r="A19929" s="1">
        <v>7899368.60325</v>
      </c>
      <c r="B19929" s="2">
        <v>19925.0</v>
      </c>
      <c r="C19929" s="2">
        <v>0.885866</v>
      </c>
    </row>
    <row r="19930">
      <c r="A19930" s="1">
        <v>7899369.6345</v>
      </c>
      <c r="B19930" s="2">
        <v>19926.0</v>
      </c>
      <c r="C19930" s="2">
        <v>0.88567</v>
      </c>
    </row>
    <row r="19931">
      <c r="A19931" s="1">
        <v>7899370.66575</v>
      </c>
      <c r="B19931" s="2">
        <v>19927.0</v>
      </c>
      <c r="C19931" s="2">
        <v>0.887034</v>
      </c>
    </row>
    <row r="19932">
      <c r="A19932" s="1">
        <v>7899371.712625</v>
      </c>
      <c r="B19932" s="2">
        <v>19928.0</v>
      </c>
      <c r="C19932" s="2">
        <v>0.888248</v>
      </c>
    </row>
    <row r="19933">
      <c r="A19933" s="1">
        <v>7899372.743875</v>
      </c>
      <c r="B19933" s="2">
        <v>19929.0</v>
      </c>
      <c r="C19933" s="2">
        <v>0.888375</v>
      </c>
    </row>
    <row r="19934">
      <c r="A19934" s="1">
        <v>7899373.775125</v>
      </c>
      <c r="B19934" s="2">
        <v>19930.0</v>
      </c>
      <c r="C19934" s="2">
        <v>0.888806</v>
      </c>
    </row>
    <row r="19935">
      <c r="A19935" s="1">
        <v>7899374.806375</v>
      </c>
      <c r="B19935" s="2">
        <v>19931.0</v>
      </c>
      <c r="C19935" s="2">
        <v>0.888796</v>
      </c>
    </row>
    <row r="19936">
      <c r="A19936" s="1">
        <v>7899375.837625</v>
      </c>
      <c r="B19936" s="2">
        <v>19932.0</v>
      </c>
      <c r="C19936" s="2">
        <v>0.889025</v>
      </c>
    </row>
    <row r="19937">
      <c r="A19937" s="1">
        <v>7899376.868875</v>
      </c>
      <c r="B19937" s="2">
        <v>19933.0</v>
      </c>
      <c r="C19937" s="2">
        <v>0.889212</v>
      </c>
    </row>
    <row r="19938">
      <c r="A19938" s="1">
        <v>7899377.91575</v>
      </c>
      <c r="B19938" s="2">
        <v>19934.0</v>
      </c>
      <c r="C19938" s="2">
        <v>0.889354</v>
      </c>
    </row>
    <row r="19939">
      <c r="A19939" s="1">
        <v>7899378.947</v>
      </c>
      <c r="B19939" s="2">
        <v>19935.0</v>
      </c>
      <c r="C19939" s="2">
        <v>0.889655</v>
      </c>
    </row>
    <row r="19940">
      <c r="A19940" s="1">
        <v>7899379.97825</v>
      </c>
      <c r="B19940" s="2">
        <v>19936.0</v>
      </c>
      <c r="C19940" s="2">
        <v>0.889875</v>
      </c>
    </row>
    <row r="19941">
      <c r="A19941" s="1">
        <v>7899381.0095</v>
      </c>
      <c r="B19941" s="2">
        <v>19937.0</v>
      </c>
      <c r="C19941" s="2">
        <v>0.890382</v>
      </c>
    </row>
    <row r="19942">
      <c r="A19942" s="1">
        <v>7899382.04075</v>
      </c>
      <c r="B19942" s="2">
        <v>19938.0</v>
      </c>
      <c r="C19942" s="2">
        <v>0.890298</v>
      </c>
    </row>
    <row r="19943">
      <c r="A19943" s="1">
        <v>7899383.072</v>
      </c>
      <c r="B19943" s="2">
        <v>19939.0</v>
      </c>
      <c r="C19943" s="2">
        <v>0.89029</v>
      </c>
    </row>
    <row r="19944">
      <c r="A19944" s="1">
        <v>7899384.10325</v>
      </c>
      <c r="B19944" s="2">
        <v>19940.0</v>
      </c>
      <c r="C19944" s="2">
        <v>0.891134</v>
      </c>
    </row>
    <row r="19945">
      <c r="A19945" s="1">
        <v>7899385.1345</v>
      </c>
      <c r="B19945" s="2">
        <v>19941.0</v>
      </c>
      <c r="C19945" s="2">
        <v>0.892297</v>
      </c>
    </row>
    <row r="19946">
      <c r="A19946" s="1">
        <v>7899386.181375</v>
      </c>
      <c r="B19946" s="2">
        <v>19942.0</v>
      </c>
      <c r="C19946" s="2">
        <v>0.893783</v>
      </c>
    </row>
    <row r="19947">
      <c r="A19947" s="1">
        <v>7899387.212625</v>
      </c>
      <c r="B19947" s="2">
        <v>19943.0</v>
      </c>
      <c r="C19947" s="2">
        <v>0.897511</v>
      </c>
    </row>
    <row r="19948">
      <c r="A19948" s="1">
        <v>7899388.243875</v>
      </c>
      <c r="B19948" s="2">
        <v>19944.0</v>
      </c>
      <c r="C19948" s="2">
        <v>0.898633</v>
      </c>
    </row>
    <row r="19949">
      <c r="A19949" s="1">
        <v>7899389.275125</v>
      </c>
      <c r="B19949" s="2">
        <v>19945.0</v>
      </c>
      <c r="C19949" s="2">
        <v>0.898784</v>
      </c>
    </row>
    <row r="19950">
      <c r="A19950" s="1">
        <v>7899390.306375</v>
      </c>
      <c r="B19950" s="2">
        <v>19946.0</v>
      </c>
      <c r="C19950" s="2">
        <v>0.899082</v>
      </c>
    </row>
    <row r="19951">
      <c r="A19951" s="1">
        <v>7899391.337625</v>
      </c>
      <c r="B19951" s="2">
        <v>19947.0</v>
      </c>
      <c r="C19951" s="2">
        <v>0.899217</v>
      </c>
    </row>
    <row r="19952">
      <c r="A19952" s="1">
        <v>7899392.3845</v>
      </c>
      <c r="B19952" s="2">
        <v>19948.0</v>
      </c>
      <c r="C19952" s="2">
        <v>0.899286</v>
      </c>
    </row>
    <row r="19953">
      <c r="A19953" s="1">
        <v>7899393.41575</v>
      </c>
      <c r="B19953" s="2">
        <v>19949.0</v>
      </c>
      <c r="C19953" s="2">
        <v>0.899498</v>
      </c>
    </row>
    <row r="19954">
      <c r="A19954" s="1">
        <v>7899394.447</v>
      </c>
      <c r="B19954" s="2">
        <v>19950.0</v>
      </c>
      <c r="C19954" s="2">
        <v>0.899633</v>
      </c>
    </row>
    <row r="19955">
      <c r="A19955" s="1">
        <v>7899395.47825</v>
      </c>
      <c r="B19955" s="2">
        <v>19951.0</v>
      </c>
      <c r="C19955" s="2">
        <v>0.899594</v>
      </c>
    </row>
    <row r="19956">
      <c r="A19956" s="1">
        <v>7899396.5095</v>
      </c>
      <c r="B19956" s="2">
        <v>19952.0</v>
      </c>
      <c r="C19956" s="2">
        <v>0.899957</v>
      </c>
    </row>
    <row r="19957">
      <c r="A19957" s="1">
        <v>7899397.54075</v>
      </c>
      <c r="B19957" s="2">
        <v>19953.0</v>
      </c>
      <c r="C19957" s="2">
        <v>0.900046</v>
      </c>
    </row>
    <row r="19958">
      <c r="A19958" s="1">
        <v>7899398.587625</v>
      </c>
      <c r="B19958" s="2">
        <v>19954.0</v>
      </c>
      <c r="C19958" s="2">
        <v>0.900122</v>
      </c>
    </row>
    <row r="19959">
      <c r="A19959" s="1">
        <v>7899399.6345</v>
      </c>
      <c r="B19959" s="2">
        <v>19955.0</v>
      </c>
      <c r="C19959" s="2">
        <v>0.900181</v>
      </c>
    </row>
    <row r="19960">
      <c r="A19960" s="1">
        <v>7899400.66575</v>
      </c>
      <c r="B19960" s="2">
        <v>19956.0</v>
      </c>
      <c r="C19960" s="2">
        <v>0.900265</v>
      </c>
    </row>
    <row r="19961">
      <c r="A19961" s="1">
        <v>7899401.697</v>
      </c>
      <c r="B19961" s="2">
        <v>19957.0</v>
      </c>
      <c r="C19961" s="2">
        <v>0.900454</v>
      </c>
    </row>
    <row r="19962">
      <c r="A19962" s="1">
        <v>7899402.72825</v>
      </c>
      <c r="B19962" s="2">
        <v>19958.0</v>
      </c>
      <c r="C19962" s="2">
        <v>0.900477</v>
      </c>
    </row>
    <row r="19963">
      <c r="A19963" s="1">
        <v>7899403.7595</v>
      </c>
      <c r="B19963" s="2">
        <v>19959.0</v>
      </c>
      <c r="C19963" s="2">
        <v>0.900456</v>
      </c>
    </row>
    <row r="19964">
      <c r="A19964" s="1">
        <v>7899404.79075</v>
      </c>
      <c r="B19964" s="2">
        <v>19960.0</v>
      </c>
      <c r="C19964" s="2">
        <v>0.900566</v>
      </c>
    </row>
    <row r="19965">
      <c r="A19965" s="1">
        <v>7899405.822</v>
      </c>
      <c r="B19965" s="2">
        <v>19961.0</v>
      </c>
      <c r="C19965" s="2">
        <v>0.900686</v>
      </c>
    </row>
    <row r="19966">
      <c r="A19966" s="1">
        <v>7899406.85325</v>
      </c>
      <c r="B19966" s="2">
        <v>19962.0</v>
      </c>
      <c r="C19966" s="2">
        <v>0.90079</v>
      </c>
    </row>
    <row r="19967">
      <c r="A19967" s="1">
        <v>7899407.900125</v>
      </c>
      <c r="B19967" s="2">
        <v>19963.0</v>
      </c>
      <c r="C19967" s="2">
        <v>0.900885</v>
      </c>
    </row>
    <row r="19968">
      <c r="A19968" s="1">
        <v>7899408.931375</v>
      </c>
      <c r="B19968" s="2">
        <v>19964.0</v>
      </c>
      <c r="C19968" s="2">
        <v>0.900872</v>
      </c>
    </row>
    <row r="19969">
      <c r="A19969" s="1">
        <v>7899409.962625</v>
      </c>
      <c r="B19969" s="2">
        <v>19965.0</v>
      </c>
      <c r="C19969" s="2">
        <v>0.900976</v>
      </c>
    </row>
    <row r="19970">
      <c r="A19970" s="1">
        <v>7899410.993875</v>
      </c>
      <c r="B19970" s="2">
        <v>19966.0</v>
      </c>
      <c r="C19970" s="2">
        <v>0.901122</v>
      </c>
    </row>
    <row r="19971">
      <c r="A19971" s="1">
        <v>7899412.025125</v>
      </c>
      <c r="B19971" s="2">
        <v>19967.0</v>
      </c>
      <c r="C19971" s="2">
        <v>0.901678</v>
      </c>
    </row>
    <row r="19972">
      <c r="A19972" s="1">
        <v>7899413.056375</v>
      </c>
      <c r="B19972" s="2">
        <v>19968.0</v>
      </c>
      <c r="C19972" s="2">
        <v>0.902262</v>
      </c>
    </row>
    <row r="19973">
      <c r="A19973" s="1">
        <v>7899414.087625</v>
      </c>
      <c r="B19973" s="2">
        <v>19969.0</v>
      </c>
      <c r="C19973" s="2">
        <v>0.902591</v>
      </c>
    </row>
    <row r="19974">
      <c r="A19974" s="1">
        <v>7899415.1345</v>
      </c>
      <c r="B19974" s="2">
        <v>19970.0</v>
      </c>
      <c r="C19974" s="2">
        <v>0.904462</v>
      </c>
    </row>
    <row r="19975">
      <c r="A19975" s="1">
        <v>7899416.16575</v>
      </c>
      <c r="B19975" s="2">
        <v>19971.0</v>
      </c>
      <c r="C19975" s="2">
        <v>0.893182</v>
      </c>
    </row>
    <row r="19976">
      <c r="A19976" s="1">
        <v>7899417.197</v>
      </c>
      <c r="B19976" s="2">
        <v>19972.0</v>
      </c>
      <c r="C19976" s="2">
        <v>0.894028</v>
      </c>
    </row>
    <row r="19977">
      <c r="A19977" s="1">
        <v>7899418.22825</v>
      </c>
      <c r="B19977" s="2">
        <v>19973.0</v>
      </c>
      <c r="C19977" s="2">
        <v>0.909868</v>
      </c>
    </row>
    <row r="19978">
      <c r="A19978" s="1">
        <v>7899419.2595</v>
      </c>
      <c r="B19978" s="2">
        <v>19974.0</v>
      </c>
      <c r="C19978" s="2">
        <v>0.898197</v>
      </c>
    </row>
    <row r="19979">
      <c r="A19979" s="1">
        <v>7899420.29075</v>
      </c>
      <c r="B19979" s="2">
        <v>19975.0</v>
      </c>
      <c r="C19979" s="2">
        <v>0.906591</v>
      </c>
    </row>
    <row r="19980">
      <c r="A19980" s="1">
        <v>7899421.322</v>
      </c>
      <c r="B19980" s="2">
        <v>19976.0</v>
      </c>
      <c r="C19980" s="2">
        <v>0.907326</v>
      </c>
    </row>
    <row r="19981">
      <c r="A19981" s="1">
        <v>7899422.35325</v>
      </c>
      <c r="B19981" s="2">
        <v>19977.0</v>
      </c>
      <c r="C19981" s="2">
        <v>0.90742</v>
      </c>
    </row>
    <row r="19982">
      <c r="A19982" s="1">
        <v>7899423.3845</v>
      </c>
      <c r="B19982" s="2">
        <v>19978.0</v>
      </c>
      <c r="C19982" s="2">
        <v>0.910605</v>
      </c>
    </row>
    <row r="19983">
      <c r="A19983" s="1">
        <v>7899424.41575</v>
      </c>
      <c r="B19983" s="2">
        <v>19979.0</v>
      </c>
      <c r="C19983" s="2">
        <v>0.904212</v>
      </c>
    </row>
    <row r="19984">
      <c r="A19984" s="1">
        <v>7899425.462625</v>
      </c>
      <c r="B19984" s="2">
        <v>19980.0</v>
      </c>
      <c r="C19984" s="2">
        <v>0.892519</v>
      </c>
    </row>
    <row r="19985">
      <c r="A19985" s="1">
        <v>7899426.493875</v>
      </c>
      <c r="B19985" s="2">
        <v>19981.0</v>
      </c>
      <c r="C19985" s="2">
        <v>0.886555</v>
      </c>
    </row>
    <row r="19986">
      <c r="A19986" s="1">
        <v>7899427.525125</v>
      </c>
      <c r="B19986" s="2">
        <v>19982.0</v>
      </c>
      <c r="C19986" s="2">
        <v>0.888459</v>
      </c>
    </row>
    <row r="19987">
      <c r="A19987" s="1">
        <v>7899428.556375</v>
      </c>
      <c r="B19987" s="2">
        <v>19983.0</v>
      </c>
      <c r="C19987" s="2">
        <v>0.88757</v>
      </c>
    </row>
    <row r="19988">
      <c r="A19988" s="1">
        <v>7899429.587625</v>
      </c>
      <c r="B19988" s="2">
        <v>19984.0</v>
      </c>
      <c r="C19988" s="2">
        <v>0.885787</v>
      </c>
    </row>
    <row r="19989">
      <c r="A19989" s="1">
        <v>7899430.618875</v>
      </c>
      <c r="B19989" s="2">
        <v>19985.0</v>
      </c>
      <c r="C19989" s="2">
        <v>0.88569</v>
      </c>
    </row>
    <row r="19990">
      <c r="A19990" s="1">
        <v>7899431.650125</v>
      </c>
      <c r="B19990" s="2">
        <v>19986.0</v>
      </c>
      <c r="C19990" s="2">
        <v>0.886157</v>
      </c>
    </row>
    <row r="19991">
      <c r="A19991" s="1">
        <v>7899432.681375</v>
      </c>
      <c r="B19991" s="2">
        <v>19987.0</v>
      </c>
      <c r="C19991" s="2">
        <v>0.886159</v>
      </c>
    </row>
    <row r="19992">
      <c r="A19992" s="1">
        <v>7899433.72825</v>
      </c>
      <c r="B19992" s="2">
        <v>19988.0</v>
      </c>
      <c r="C19992" s="2">
        <v>0.886593</v>
      </c>
    </row>
    <row r="19993">
      <c r="A19993" s="1">
        <v>7899434.7595</v>
      </c>
      <c r="B19993" s="2">
        <v>19989.0</v>
      </c>
      <c r="C19993" s="2">
        <v>0.886652</v>
      </c>
    </row>
    <row r="19994">
      <c r="A19994" s="1">
        <v>7899435.79075</v>
      </c>
      <c r="B19994" s="2">
        <v>19990.0</v>
      </c>
      <c r="C19994" s="2">
        <v>0.886799</v>
      </c>
    </row>
    <row r="19995">
      <c r="A19995" s="1">
        <v>7899436.822</v>
      </c>
      <c r="B19995" s="2">
        <v>19991.0</v>
      </c>
      <c r="C19995" s="2">
        <v>0.886815</v>
      </c>
    </row>
    <row r="19996">
      <c r="A19996" s="1">
        <v>7899437.85325</v>
      </c>
      <c r="B19996" s="2">
        <v>19992.0</v>
      </c>
      <c r="C19996" s="2">
        <v>0.88707</v>
      </c>
    </row>
    <row r="19997">
      <c r="A19997" s="1">
        <v>7899438.8845</v>
      </c>
      <c r="B19997" s="2">
        <v>19993.0</v>
      </c>
      <c r="C19997" s="2">
        <v>0.887062</v>
      </c>
    </row>
    <row r="19998">
      <c r="A19998" s="1">
        <v>7899439.91575</v>
      </c>
      <c r="B19998" s="2">
        <v>19994.0</v>
      </c>
      <c r="C19998" s="2">
        <v>0.887177</v>
      </c>
    </row>
    <row r="19999">
      <c r="A19999" s="1">
        <v>7899440.947</v>
      </c>
      <c r="B19999" s="2">
        <v>19995.0</v>
      </c>
      <c r="C19999" s="2">
        <v>0.888041</v>
      </c>
    </row>
    <row r="20000">
      <c r="A20000" s="1">
        <v>7899441.993875</v>
      </c>
      <c r="B20000" s="2">
        <v>19996.0</v>
      </c>
      <c r="C20000" s="2">
        <v>0.887929</v>
      </c>
    </row>
    <row r="20001">
      <c r="A20001" s="1">
        <v>7899443.025125</v>
      </c>
      <c r="B20001" s="2">
        <v>19997.0</v>
      </c>
      <c r="C20001" s="2">
        <v>0.888082</v>
      </c>
    </row>
    <row r="20002">
      <c r="A20002" s="1">
        <v>7899444.056375</v>
      </c>
      <c r="B20002" s="2">
        <v>19998.0</v>
      </c>
      <c r="C20002" s="2">
        <v>0.888059</v>
      </c>
    </row>
    <row r="20003">
      <c r="A20003" s="1">
        <v>7899445.087625</v>
      </c>
      <c r="B20003" s="2">
        <v>19999.0</v>
      </c>
      <c r="C20003" s="2">
        <v>0.888324</v>
      </c>
    </row>
    <row r="20004">
      <c r="A20004" s="1">
        <v>7899446.118875</v>
      </c>
      <c r="B20004" s="2">
        <v>20000.0</v>
      </c>
      <c r="C20004" s="2">
        <v>0.888312</v>
      </c>
    </row>
    <row r="20005">
      <c r="A20005" s="1">
        <v>7899447.150125</v>
      </c>
      <c r="B20005" s="2">
        <v>20001.0</v>
      </c>
      <c r="C20005" s="2">
        <v>0.888516</v>
      </c>
    </row>
    <row r="20006">
      <c r="A20006" s="1">
        <v>7899448.181375</v>
      </c>
      <c r="B20006" s="2">
        <v>20002.0</v>
      </c>
      <c r="C20006" s="2">
        <v>0.88864</v>
      </c>
    </row>
    <row r="20007">
      <c r="A20007" s="1">
        <v>7899449.22825</v>
      </c>
      <c r="B20007" s="2">
        <v>20003.0</v>
      </c>
      <c r="C20007" s="2">
        <v>0.888809</v>
      </c>
    </row>
    <row r="20008">
      <c r="A20008" s="1">
        <v>7899450.2595</v>
      </c>
      <c r="B20008" s="2">
        <v>20004.0</v>
      </c>
      <c r="C20008" s="2">
        <v>0.888671</v>
      </c>
    </row>
    <row r="20009">
      <c r="A20009" s="1">
        <v>7899451.29075</v>
      </c>
      <c r="B20009" s="2">
        <v>20005.0</v>
      </c>
      <c r="C20009" s="2">
        <v>0.888946</v>
      </c>
    </row>
    <row r="20010">
      <c r="A20010" s="1">
        <v>7899452.322</v>
      </c>
      <c r="B20010" s="2">
        <v>20006.0</v>
      </c>
      <c r="C20010" s="2">
        <v>0.889135</v>
      </c>
    </row>
    <row r="20011">
      <c r="A20011" s="1">
        <v>7899453.35325</v>
      </c>
      <c r="B20011" s="2">
        <v>20007.0</v>
      </c>
      <c r="C20011" s="2">
        <v>0.88911</v>
      </c>
    </row>
    <row r="20012">
      <c r="A20012" s="1">
        <v>7899454.3845</v>
      </c>
      <c r="B20012" s="2">
        <v>20008.0</v>
      </c>
      <c r="C20012" s="2">
        <v>0.889166</v>
      </c>
    </row>
    <row r="20013">
      <c r="A20013" s="1">
        <v>7899455.41575</v>
      </c>
      <c r="B20013" s="2">
        <v>20009.0</v>
      </c>
      <c r="C20013" s="2">
        <v>0.889074</v>
      </c>
    </row>
    <row r="20014">
      <c r="A20014" s="1">
        <v>7899456.447</v>
      </c>
      <c r="B20014" s="2">
        <v>20010.0</v>
      </c>
      <c r="C20014" s="2">
        <v>0.889331</v>
      </c>
    </row>
    <row r="20015">
      <c r="A20015" s="1">
        <v>7899457.47825</v>
      </c>
      <c r="B20015" s="2">
        <v>20011.0</v>
      </c>
      <c r="C20015" s="2">
        <v>0.889214</v>
      </c>
    </row>
    <row r="20016">
      <c r="A20016" s="1">
        <v>7899458.5095</v>
      </c>
      <c r="B20016" s="2">
        <v>20012.0</v>
      </c>
      <c r="C20016" s="2">
        <v>0.889286</v>
      </c>
    </row>
    <row r="20017">
      <c r="A20017" s="1">
        <v>7899459.556375</v>
      </c>
      <c r="B20017" s="2">
        <v>20013.0</v>
      </c>
      <c r="C20017" s="2">
        <v>0.88941</v>
      </c>
    </row>
    <row r="20018">
      <c r="A20018" s="1">
        <v>7899460.587625</v>
      </c>
      <c r="B20018" s="2">
        <v>20014.0</v>
      </c>
      <c r="C20018" s="2">
        <v>0.889433</v>
      </c>
    </row>
    <row r="20019">
      <c r="A20019" s="1">
        <v>7899461.618875</v>
      </c>
      <c r="B20019" s="2">
        <v>20015.0</v>
      </c>
      <c r="C20019" s="2">
        <v>0.889418</v>
      </c>
    </row>
    <row r="20020">
      <c r="A20020" s="1">
        <v>7899462.650125</v>
      </c>
      <c r="B20020" s="2">
        <v>20016.0</v>
      </c>
      <c r="C20020" s="2">
        <v>0.889502</v>
      </c>
    </row>
    <row r="20021">
      <c r="A20021" s="1">
        <v>7899463.681375</v>
      </c>
      <c r="B20021" s="2">
        <v>20017.0</v>
      </c>
      <c r="C20021" s="2">
        <v>0.889602</v>
      </c>
    </row>
    <row r="20022">
      <c r="A20022" s="1">
        <v>7899464.712625</v>
      </c>
      <c r="B20022" s="2">
        <v>20018.0</v>
      </c>
      <c r="C20022" s="2">
        <v>0.889716</v>
      </c>
    </row>
    <row r="20023">
      <c r="A20023" s="1">
        <v>7899465.7595</v>
      </c>
      <c r="B20023" s="2">
        <v>20019.0</v>
      </c>
      <c r="C20023" s="2">
        <v>0.889737</v>
      </c>
    </row>
    <row r="20024">
      <c r="A20024" s="1">
        <v>7899466.79075</v>
      </c>
      <c r="B20024" s="2">
        <v>20020.0</v>
      </c>
      <c r="C20024" s="2">
        <v>0.88976</v>
      </c>
    </row>
    <row r="20025">
      <c r="A20025" s="1">
        <v>7899467.822</v>
      </c>
      <c r="B20025" s="2">
        <v>20021.0</v>
      </c>
      <c r="C20025" s="2">
        <v>0.889839</v>
      </c>
    </row>
    <row r="20026">
      <c r="A20026" s="1">
        <v>7899468.85325</v>
      </c>
      <c r="B20026" s="2">
        <v>20022.0</v>
      </c>
      <c r="C20026" s="2">
        <v>0.889859</v>
      </c>
    </row>
    <row r="20027">
      <c r="A20027" s="1">
        <v>7899469.8845</v>
      </c>
      <c r="B20027" s="2">
        <v>20023.0</v>
      </c>
      <c r="C20027" s="2">
        <v>0.889992</v>
      </c>
    </row>
    <row r="20028">
      <c r="A20028" s="1">
        <v>7899470.91575</v>
      </c>
      <c r="B20028" s="2">
        <v>20024.0</v>
      </c>
      <c r="C20028" s="2">
        <v>0.890135</v>
      </c>
    </row>
    <row r="20029">
      <c r="A20029" s="1">
        <v>7899471.947</v>
      </c>
      <c r="B20029" s="2">
        <v>20025.0</v>
      </c>
      <c r="C20029" s="2">
        <v>0.890198</v>
      </c>
    </row>
    <row r="20030">
      <c r="A20030" s="1">
        <v>7899472.97825</v>
      </c>
      <c r="B20030" s="2">
        <v>20026.0</v>
      </c>
      <c r="C20030" s="2">
        <v>0.890318</v>
      </c>
    </row>
    <row r="20031">
      <c r="A20031" s="1">
        <v>7899474.0095</v>
      </c>
      <c r="B20031" s="2">
        <v>20027.0</v>
      </c>
      <c r="C20031" s="2">
        <v>0.890566</v>
      </c>
    </row>
    <row r="20032">
      <c r="A20032" s="1">
        <v>7899475.04075</v>
      </c>
      <c r="B20032" s="2">
        <v>20028.0</v>
      </c>
      <c r="C20032" s="2">
        <v>0.890344</v>
      </c>
    </row>
    <row r="20033">
      <c r="A20033" s="1">
        <v>7899476.072</v>
      </c>
      <c r="B20033" s="2">
        <v>20029.0</v>
      </c>
      <c r="C20033" s="2">
        <v>0.890509</v>
      </c>
    </row>
    <row r="20034">
      <c r="A20034" s="1">
        <v>7899477.118875</v>
      </c>
      <c r="B20034" s="2">
        <v>20030.0</v>
      </c>
      <c r="C20034" s="2">
        <v>0.890619</v>
      </c>
    </row>
    <row r="20035">
      <c r="A20035" s="1">
        <v>7899478.150125</v>
      </c>
      <c r="B20035" s="2">
        <v>20031.0</v>
      </c>
      <c r="C20035" s="2">
        <v>0.890734</v>
      </c>
    </row>
    <row r="20036">
      <c r="A20036" s="1">
        <v>7899479.197</v>
      </c>
      <c r="B20036" s="2">
        <v>20032.0</v>
      </c>
      <c r="C20036" s="2">
        <v>0.890841</v>
      </c>
    </row>
    <row r="20037">
      <c r="A20037" s="1">
        <v>7899480.22825</v>
      </c>
      <c r="B20037" s="2">
        <v>20033.0</v>
      </c>
      <c r="C20037" s="2">
        <v>0.890775</v>
      </c>
    </row>
    <row r="20038">
      <c r="A20038" s="1">
        <v>7899481.2595</v>
      </c>
      <c r="B20038" s="2">
        <v>20034.0</v>
      </c>
      <c r="C20038" s="2">
        <v>0.890703</v>
      </c>
    </row>
    <row r="20039">
      <c r="A20039" s="1">
        <v>7899482.29075</v>
      </c>
      <c r="B20039" s="2">
        <v>20035.0</v>
      </c>
      <c r="C20039" s="2">
        <v>0.890948</v>
      </c>
    </row>
    <row r="20040">
      <c r="A20040" s="1">
        <v>7899483.322</v>
      </c>
      <c r="B20040" s="2">
        <v>20036.0</v>
      </c>
      <c r="C20040" s="2">
        <v>0.890933</v>
      </c>
    </row>
    <row r="20041">
      <c r="A20041" s="1">
        <v>7899484.35325</v>
      </c>
      <c r="B20041" s="2">
        <v>20037.0</v>
      </c>
      <c r="C20041" s="2">
        <v>0.891042</v>
      </c>
    </row>
    <row r="20042">
      <c r="A20042" s="1">
        <v>7899485.3845</v>
      </c>
      <c r="B20042" s="2">
        <v>20038.0</v>
      </c>
      <c r="C20042" s="2">
        <v>0.891073</v>
      </c>
    </row>
    <row r="20043">
      <c r="A20043" s="1">
        <v>7899486.41575</v>
      </c>
      <c r="B20043" s="2">
        <v>20039.0</v>
      </c>
      <c r="C20043" s="2">
        <v>0.891234</v>
      </c>
    </row>
    <row r="20044">
      <c r="A20044" s="1">
        <v>7899487.462625</v>
      </c>
      <c r="B20044" s="2">
        <v>20040.0</v>
      </c>
      <c r="C20044" s="2">
        <v>0.891432</v>
      </c>
    </row>
    <row r="20045">
      <c r="A20045" s="1">
        <v>7899488.493875</v>
      </c>
      <c r="B20045" s="2">
        <v>20041.0</v>
      </c>
      <c r="C20045" s="2">
        <v>0.891417</v>
      </c>
    </row>
    <row r="20046">
      <c r="A20046" s="1">
        <v>7899489.525125</v>
      </c>
      <c r="B20046" s="2">
        <v>20042.0</v>
      </c>
      <c r="C20046" s="2">
        <v>0.891478</v>
      </c>
    </row>
    <row r="20047">
      <c r="A20047" s="1">
        <v>7899490.556375</v>
      </c>
      <c r="B20047" s="2">
        <v>20043.0</v>
      </c>
      <c r="C20047" s="2">
        <v>0.891575</v>
      </c>
    </row>
    <row r="20048">
      <c r="A20048" s="1">
        <v>7899491.587625</v>
      </c>
      <c r="B20048" s="2">
        <v>20044.0</v>
      </c>
      <c r="C20048" s="2">
        <v>0.891608</v>
      </c>
    </row>
    <row r="20049">
      <c r="A20049" s="1">
        <v>7899492.618875</v>
      </c>
      <c r="B20049" s="2">
        <v>20045.0</v>
      </c>
      <c r="C20049" s="2">
        <v>0.891631</v>
      </c>
    </row>
    <row r="20050">
      <c r="A20050" s="1">
        <v>7899493.66575</v>
      </c>
      <c r="B20050" s="2">
        <v>20046.0</v>
      </c>
      <c r="C20050" s="2">
        <v>0.8918</v>
      </c>
    </row>
    <row r="20051">
      <c r="A20051" s="1">
        <v>7899494.697</v>
      </c>
      <c r="B20051" s="2">
        <v>20047.0</v>
      </c>
      <c r="C20051" s="2">
        <v>0.891871</v>
      </c>
    </row>
    <row r="20052">
      <c r="A20052" s="1">
        <v>7899495.72825</v>
      </c>
      <c r="B20052" s="2">
        <v>20048.0</v>
      </c>
      <c r="C20052" s="2">
        <v>0.891894</v>
      </c>
    </row>
    <row r="20053">
      <c r="A20053" s="1">
        <v>7899496.7595</v>
      </c>
      <c r="B20053" s="2">
        <v>20049.0</v>
      </c>
      <c r="C20053" s="2">
        <v>0.892014</v>
      </c>
    </row>
    <row r="20054">
      <c r="A20054" s="1">
        <v>7899497.79075</v>
      </c>
      <c r="B20054" s="2">
        <v>20050.0</v>
      </c>
      <c r="C20054" s="2">
        <v>0.891912</v>
      </c>
    </row>
    <row r="20055">
      <c r="A20055" s="1">
        <v>7899498.822</v>
      </c>
      <c r="B20055" s="2">
        <v>20051.0</v>
      </c>
      <c r="C20055" s="2">
        <v>0.892085</v>
      </c>
    </row>
    <row r="20056">
      <c r="A20056" s="1">
        <v>7899499.868875</v>
      </c>
      <c r="B20056" s="2">
        <v>20052.0</v>
      </c>
      <c r="C20056" s="2">
        <v>0.892208</v>
      </c>
    </row>
    <row r="20057">
      <c r="A20057" s="1">
        <v>7899500.900125</v>
      </c>
      <c r="B20057" s="2">
        <v>20053.0</v>
      </c>
      <c r="C20057" s="2">
        <v>0.892205</v>
      </c>
    </row>
    <row r="20058">
      <c r="A20058" s="1">
        <v>7899501.931375</v>
      </c>
      <c r="B20058" s="2">
        <v>20054.0</v>
      </c>
      <c r="C20058" s="2">
        <v>0.892297</v>
      </c>
    </row>
    <row r="20059">
      <c r="A20059" s="1">
        <v>7899502.962625</v>
      </c>
      <c r="B20059" s="2">
        <v>20055.0</v>
      </c>
      <c r="C20059" s="2">
        <v>0.892335</v>
      </c>
    </row>
    <row r="20060">
      <c r="A20060" s="1">
        <v>7899503.993875</v>
      </c>
      <c r="B20060" s="2">
        <v>20056.0</v>
      </c>
      <c r="C20060" s="2">
        <v>0.892424</v>
      </c>
    </row>
    <row r="20061">
      <c r="A20061" s="1">
        <v>7899505.025125</v>
      </c>
      <c r="B20061" s="2">
        <v>20057.0</v>
      </c>
      <c r="C20061" s="2">
        <v>0.892473</v>
      </c>
    </row>
    <row r="20062">
      <c r="A20062" s="1">
        <v>7899506.056375</v>
      </c>
      <c r="B20062" s="2">
        <v>20058.0</v>
      </c>
      <c r="C20062" s="2">
        <v>0.892582</v>
      </c>
    </row>
    <row r="20063">
      <c r="A20063" s="1">
        <v>7899507.087625</v>
      </c>
      <c r="B20063" s="2">
        <v>20059.0</v>
      </c>
      <c r="C20063" s="2">
        <v>0.892705</v>
      </c>
    </row>
    <row r="20064">
      <c r="A20064" s="1">
        <v>7899508.118875</v>
      </c>
      <c r="B20064" s="2">
        <v>20060.0</v>
      </c>
      <c r="C20064" s="2">
        <v>0.892794</v>
      </c>
    </row>
    <row r="20065">
      <c r="A20065" s="1">
        <v>7899509.16575</v>
      </c>
      <c r="B20065" s="2">
        <v>20061.0</v>
      </c>
      <c r="C20065" s="2">
        <v>0.892789</v>
      </c>
    </row>
    <row r="20066">
      <c r="A20066" s="1">
        <v>7899510.197</v>
      </c>
      <c r="B20066" s="2">
        <v>20062.0</v>
      </c>
      <c r="C20066" s="2">
        <v>0.89272</v>
      </c>
    </row>
    <row r="20067">
      <c r="A20067" s="1">
        <v>7899511.22825</v>
      </c>
      <c r="B20067" s="2">
        <v>20063.0</v>
      </c>
      <c r="C20067" s="2">
        <v>0.89283</v>
      </c>
    </row>
    <row r="20068">
      <c r="A20068" s="1">
        <v>7899512.2595</v>
      </c>
      <c r="B20068" s="2">
        <v>20064.0</v>
      </c>
      <c r="C20068" s="2">
        <v>0.89297</v>
      </c>
    </row>
    <row r="20069">
      <c r="A20069" s="1">
        <v>7899513.29075</v>
      </c>
      <c r="B20069" s="2">
        <v>20065.0</v>
      </c>
      <c r="C20069" s="2">
        <v>0.89297</v>
      </c>
    </row>
    <row r="20070">
      <c r="A20070" s="1">
        <v>7899514.322</v>
      </c>
      <c r="B20070" s="2">
        <v>20066.0</v>
      </c>
      <c r="C20070" s="2">
        <v>0.89323</v>
      </c>
    </row>
    <row r="20071">
      <c r="A20071" s="1">
        <v>7899515.35325</v>
      </c>
      <c r="B20071" s="2">
        <v>20067.0</v>
      </c>
      <c r="C20071" s="2">
        <v>0.893281</v>
      </c>
    </row>
    <row r="20072">
      <c r="A20072" s="1">
        <v>7899516.3845</v>
      </c>
      <c r="B20072" s="2">
        <v>20068.0</v>
      </c>
      <c r="C20072" s="2">
        <v>0.893286</v>
      </c>
    </row>
    <row r="20073">
      <c r="A20073" s="1">
        <v>7899517.41575</v>
      </c>
      <c r="B20073" s="2">
        <v>20069.0</v>
      </c>
      <c r="C20073" s="2">
        <v>0.893406</v>
      </c>
    </row>
    <row r="20074">
      <c r="A20074" s="1">
        <v>7899518.447</v>
      </c>
      <c r="B20074" s="2">
        <v>20070.0</v>
      </c>
      <c r="C20074" s="2">
        <v>0.893335</v>
      </c>
    </row>
    <row r="20075">
      <c r="A20075" s="1">
        <v>7899519.47825</v>
      </c>
      <c r="B20075" s="2">
        <v>20071.0</v>
      </c>
      <c r="C20075" s="2">
        <v>0.893567</v>
      </c>
    </row>
    <row r="20076">
      <c r="A20076" s="1">
        <v>7899520.525125</v>
      </c>
      <c r="B20076" s="2">
        <v>20072.0</v>
      </c>
      <c r="C20076" s="2">
        <v>0.893564</v>
      </c>
    </row>
    <row r="20077">
      <c r="A20077" s="1">
        <v>7899521.556375</v>
      </c>
      <c r="B20077" s="2">
        <v>20073.0</v>
      </c>
      <c r="C20077" s="2">
        <v>0.893572</v>
      </c>
    </row>
    <row r="20078">
      <c r="A20078" s="1">
        <v>7899522.60325</v>
      </c>
      <c r="B20078" s="2">
        <v>20074.0</v>
      </c>
      <c r="C20078" s="2">
        <v>0.893684</v>
      </c>
    </row>
    <row r="20079">
      <c r="A20079" s="1">
        <v>7899523.6345</v>
      </c>
      <c r="B20079" s="2">
        <v>20075.0</v>
      </c>
      <c r="C20079" s="2">
        <v>0.89359</v>
      </c>
    </row>
    <row r="20080">
      <c r="A20080" s="1">
        <v>7899524.681375</v>
      </c>
      <c r="B20080" s="2">
        <v>20076.0</v>
      </c>
      <c r="C20080" s="2">
        <v>0.893829</v>
      </c>
    </row>
    <row r="20081">
      <c r="A20081" s="1">
        <v>7899525.712625</v>
      </c>
      <c r="B20081" s="2">
        <v>20077.0</v>
      </c>
      <c r="C20081" s="2">
        <v>0.893796</v>
      </c>
    </row>
    <row r="20082">
      <c r="A20082" s="1">
        <v>7899526.743875</v>
      </c>
      <c r="B20082" s="2">
        <v>20078.0</v>
      </c>
      <c r="C20082" s="2">
        <v>0.893906</v>
      </c>
    </row>
    <row r="20083">
      <c r="A20083" s="1">
        <v>7899527.775125</v>
      </c>
      <c r="B20083" s="2">
        <v>20079.0</v>
      </c>
      <c r="C20083" s="2">
        <v>0.894133</v>
      </c>
    </row>
    <row r="20084">
      <c r="A20084" s="1">
        <v>7899528.806375</v>
      </c>
      <c r="B20084" s="2">
        <v>20080.0</v>
      </c>
      <c r="C20084" s="2">
        <v>0.894179</v>
      </c>
    </row>
    <row r="20085">
      <c r="A20085" s="1">
        <v>7899529.837625</v>
      </c>
      <c r="B20085" s="2">
        <v>20081.0</v>
      </c>
      <c r="C20085" s="2">
        <v>0.89437</v>
      </c>
    </row>
    <row r="20086">
      <c r="A20086" s="1">
        <v>7899530.868875</v>
      </c>
      <c r="B20086" s="2">
        <v>20082.0</v>
      </c>
      <c r="C20086" s="2">
        <v>0.89436</v>
      </c>
    </row>
    <row r="20087">
      <c r="A20087" s="1">
        <v>7899531.900125</v>
      </c>
      <c r="B20087" s="2">
        <v>20083.0</v>
      </c>
      <c r="C20087" s="2">
        <v>0.89436</v>
      </c>
    </row>
    <row r="20088">
      <c r="A20088" s="1">
        <v>7899532.947</v>
      </c>
      <c r="B20088" s="2">
        <v>20084.0</v>
      </c>
      <c r="C20088" s="2">
        <v>0.894327</v>
      </c>
    </row>
    <row r="20089">
      <c r="A20089" s="1">
        <v>7899533.97825</v>
      </c>
      <c r="B20089" s="2">
        <v>20085.0</v>
      </c>
      <c r="C20089" s="2">
        <v>0.894622</v>
      </c>
    </row>
    <row r="20090">
      <c r="A20090" s="1">
        <v>7899535.0095</v>
      </c>
      <c r="B20090" s="2">
        <v>20086.0</v>
      </c>
      <c r="C20090" s="2">
        <v>0.894982</v>
      </c>
    </row>
    <row r="20091">
      <c r="A20091" s="1">
        <v>7899536.04075</v>
      </c>
      <c r="B20091" s="2">
        <v>20087.0</v>
      </c>
      <c r="C20091" s="2">
        <v>0.894913</v>
      </c>
    </row>
    <row r="20092">
      <c r="A20092" s="1">
        <v>7899537.072</v>
      </c>
      <c r="B20092" s="2">
        <v>20088.0</v>
      </c>
      <c r="C20092" s="2">
        <v>0.894979</v>
      </c>
    </row>
    <row r="20093">
      <c r="A20093" s="1">
        <v>7899538.10325</v>
      </c>
      <c r="B20093" s="2">
        <v>20089.0</v>
      </c>
      <c r="C20093" s="2">
        <v>0.895155</v>
      </c>
    </row>
    <row r="20094">
      <c r="A20094" s="1">
        <v>7899539.1345</v>
      </c>
      <c r="B20094" s="2">
        <v>20090.0</v>
      </c>
      <c r="C20094" s="2">
        <v>0.894961</v>
      </c>
    </row>
    <row r="20095">
      <c r="A20095" s="1">
        <v>7899540.036125</v>
      </c>
      <c r="B20095" s="2">
        <v>20091.0</v>
      </c>
      <c r="C20095" s="2">
        <v>0.895097</v>
      </c>
    </row>
    <row r="20096">
      <c r="A20096" s="1">
        <v>7899541.067375</v>
      </c>
      <c r="B20096" s="2">
        <v>20092.0</v>
      </c>
      <c r="C20096" s="2">
        <v>0.895293</v>
      </c>
    </row>
    <row r="20097">
      <c r="A20097" s="1">
        <v>7899542.098625</v>
      </c>
      <c r="B20097" s="2">
        <v>20093.0</v>
      </c>
      <c r="C20097" s="2">
        <v>0.895142</v>
      </c>
    </row>
    <row r="20098">
      <c r="A20098" s="1">
        <v>7899543.1455</v>
      </c>
      <c r="B20098" s="2">
        <v>20094.0</v>
      </c>
      <c r="C20098" s="2">
        <v>0.895076</v>
      </c>
    </row>
    <row r="20099">
      <c r="A20099" s="1">
        <v>7899544.192375</v>
      </c>
      <c r="B20099" s="2">
        <v>20095.0</v>
      </c>
      <c r="C20099" s="2">
        <v>0.895112</v>
      </c>
    </row>
    <row r="20100">
      <c r="A20100" s="1">
        <v>7899545.223625</v>
      </c>
      <c r="B20100" s="2">
        <v>20096.0</v>
      </c>
      <c r="C20100" s="2">
        <v>0.89529</v>
      </c>
    </row>
    <row r="20101">
      <c r="A20101" s="1">
        <v>7899546.254875</v>
      </c>
      <c r="B20101" s="2">
        <v>20097.0</v>
      </c>
      <c r="C20101" s="2">
        <v>0.895285</v>
      </c>
    </row>
    <row r="20102">
      <c r="A20102" s="1">
        <v>7899547.286125</v>
      </c>
      <c r="B20102" s="2">
        <v>20098.0</v>
      </c>
      <c r="C20102" s="2">
        <v>0.89542</v>
      </c>
    </row>
    <row r="20103">
      <c r="A20103" s="1">
        <v>7899548.317375</v>
      </c>
      <c r="B20103" s="2">
        <v>20099.0</v>
      </c>
      <c r="C20103" s="2">
        <v>0.895387</v>
      </c>
    </row>
    <row r="20104">
      <c r="A20104" s="1">
        <v>7899549.348625</v>
      </c>
      <c r="B20104" s="2">
        <v>20100.0</v>
      </c>
      <c r="C20104" s="2">
        <v>0.895528</v>
      </c>
    </row>
    <row r="20105">
      <c r="A20105" s="1">
        <v>7899550.379875</v>
      </c>
      <c r="B20105" s="2">
        <v>20101.0</v>
      </c>
      <c r="C20105" s="2">
        <v>0.895408</v>
      </c>
    </row>
    <row r="20106">
      <c r="A20106" s="1">
        <v>7899551.411125</v>
      </c>
      <c r="B20106" s="2">
        <v>20102.0</v>
      </c>
      <c r="C20106" s="2">
        <v>0.895706</v>
      </c>
    </row>
    <row r="20107">
      <c r="A20107" s="1">
        <v>7899552.458</v>
      </c>
      <c r="B20107" s="2">
        <v>20103.0</v>
      </c>
      <c r="C20107" s="2">
        <v>0.895573</v>
      </c>
    </row>
    <row r="20108">
      <c r="A20108" s="1">
        <v>7899553.48925</v>
      </c>
      <c r="B20108" s="2">
        <v>20104.0</v>
      </c>
      <c r="C20108" s="2">
        <v>0.895573</v>
      </c>
    </row>
    <row r="20109">
      <c r="A20109" s="1">
        <v>7899554.5205</v>
      </c>
      <c r="B20109" s="2">
        <v>20105.0</v>
      </c>
      <c r="C20109" s="2">
        <v>0.895747</v>
      </c>
    </row>
    <row r="20110">
      <c r="A20110" s="1">
        <v>7899555.55175</v>
      </c>
      <c r="B20110" s="2">
        <v>20106.0</v>
      </c>
      <c r="C20110" s="2">
        <v>0.895887</v>
      </c>
    </row>
    <row r="20111">
      <c r="A20111" s="1">
        <v>7899556.583</v>
      </c>
      <c r="B20111" s="2">
        <v>20107.0</v>
      </c>
      <c r="C20111" s="2">
        <v>0.895981</v>
      </c>
    </row>
    <row r="20112">
      <c r="A20112" s="1">
        <v>7899557.61425</v>
      </c>
      <c r="B20112" s="2">
        <v>20108.0</v>
      </c>
      <c r="C20112" s="2">
        <v>0.896111</v>
      </c>
    </row>
    <row r="20113">
      <c r="A20113" s="1">
        <v>7899558.6455</v>
      </c>
      <c r="B20113" s="2">
        <v>20109.0</v>
      </c>
      <c r="C20113" s="2">
        <v>0.896147</v>
      </c>
    </row>
    <row r="20114">
      <c r="A20114" s="1">
        <v>7899559.692375</v>
      </c>
      <c r="B20114" s="2">
        <v>20110.0</v>
      </c>
      <c r="C20114" s="2">
        <v>0.896221</v>
      </c>
    </row>
    <row r="20115">
      <c r="A20115" s="1">
        <v>7899560.723625</v>
      </c>
      <c r="B20115" s="2">
        <v>20111.0</v>
      </c>
      <c r="C20115" s="2">
        <v>0.896236</v>
      </c>
    </row>
    <row r="20116">
      <c r="A20116" s="1">
        <v>7899561.754875</v>
      </c>
      <c r="B20116" s="2">
        <v>20112.0</v>
      </c>
      <c r="C20116" s="2">
        <v>0.896219</v>
      </c>
    </row>
    <row r="20117">
      <c r="A20117" s="1">
        <v>7899562.786125</v>
      </c>
      <c r="B20117" s="2">
        <v>20113.0</v>
      </c>
      <c r="C20117" s="2">
        <v>0.89617</v>
      </c>
    </row>
    <row r="20118">
      <c r="A20118" s="1">
        <v>7899563.817375</v>
      </c>
      <c r="B20118" s="2">
        <v>20114.0</v>
      </c>
      <c r="C20118" s="2">
        <v>0.896346</v>
      </c>
    </row>
    <row r="20119">
      <c r="A20119" s="1">
        <v>7899564.848625</v>
      </c>
      <c r="B20119" s="2">
        <v>20115.0</v>
      </c>
      <c r="C20119" s="2">
        <v>0.896364</v>
      </c>
    </row>
    <row r="20120">
      <c r="A20120" s="1">
        <v>7899565.879875</v>
      </c>
      <c r="B20120" s="2">
        <v>20116.0</v>
      </c>
      <c r="C20120" s="2">
        <v>0.896486</v>
      </c>
    </row>
    <row r="20121">
      <c r="A20121" s="1">
        <v>7899566.911125</v>
      </c>
      <c r="B20121" s="2">
        <v>20117.0</v>
      </c>
      <c r="C20121" s="2">
        <v>0.89656</v>
      </c>
    </row>
    <row r="20122">
      <c r="A20122" s="1">
        <v>7899567.942375</v>
      </c>
      <c r="B20122" s="2">
        <v>20118.0</v>
      </c>
      <c r="C20122" s="2">
        <v>0.896693</v>
      </c>
    </row>
    <row r="20123">
      <c r="A20123" s="1">
        <v>7899568.98925</v>
      </c>
      <c r="B20123" s="2">
        <v>20119.0</v>
      </c>
      <c r="C20123" s="2">
        <v>0.896706</v>
      </c>
    </row>
    <row r="20124">
      <c r="A20124" s="1">
        <v>7899570.0205</v>
      </c>
      <c r="B20124" s="2">
        <v>20120.0</v>
      </c>
      <c r="C20124" s="2">
        <v>0.896917</v>
      </c>
    </row>
    <row r="20125">
      <c r="A20125" s="1">
        <v>7899571.05175</v>
      </c>
      <c r="B20125" s="2">
        <v>20121.0</v>
      </c>
      <c r="C20125" s="2">
        <v>0.89681</v>
      </c>
    </row>
    <row r="20126">
      <c r="A20126" s="1">
        <v>7899572.083</v>
      </c>
      <c r="B20126" s="2">
        <v>20122.0</v>
      </c>
      <c r="C20126" s="2">
        <v>0.896902</v>
      </c>
    </row>
    <row r="20127">
      <c r="A20127" s="1">
        <v>7899573.11425</v>
      </c>
      <c r="B20127" s="2">
        <v>20123.0</v>
      </c>
      <c r="C20127" s="2">
        <v>0.896958</v>
      </c>
    </row>
    <row r="20128">
      <c r="A20128" s="1">
        <v>7899574.1455</v>
      </c>
      <c r="B20128" s="2">
        <v>20124.0</v>
      </c>
      <c r="C20128" s="2">
        <v>0.897136</v>
      </c>
    </row>
    <row r="20129">
      <c r="A20129" s="1">
        <v>7899575.17675</v>
      </c>
      <c r="B20129" s="2">
        <v>20125.0</v>
      </c>
      <c r="C20129" s="2">
        <v>0.897147</v>
      </c>
    </row>
    <row r="20130">
      <c r="A20130" s="1">
        <v>7899576.223625</v>
      </c>
      <c r="B20130" s="2">
        <v>20126.0</v>
      </c>
      <c r="C20130" s="2">
        <v>0.897113</v>
      </c>
    </row>
    <row r="20131">
      <c r="A20131" s="1">
        <v>7899577.254875</v>
      </c>
      <c r="B20131" s="2">
        <v>20127.0</v>
      </c>
      <c r="C20131" s="2">
        <v>0.897231</v>
      </c>
    </row>
    <row r="20132">
      <c r="A20132" s="1">
        <v>7899578.286125</v>
      </c>
      <c r="B20132" s="2">
        <v>20128.0</v>
      </c>
      <c r="C20132" s="2">
        <v>0.897272</v>
      </c>
    </row>
    <row r="20133">
      <c r="A20133" s="1">
        <v>7899579.317375</v>
      </c>
      <c r="B20133" s="2">
        <v>20129.0</v>
      </c>
      <c r="C20133" s="2">
        <v>0.89734</v>
      </c>
    </row>
    <row r="20134">
      <c r="A20134" s="1">
        <v>7899580.348625</v>
      </c>
      <c r="B20134" s="2">
        <v>20130.0</v>
      </c>
      <c r="C20134" s="2">
        <v>0.897351</v>
      </c>
    </row>
    <row r="20135">
      <c r="A20135" s="1">
        <v>7899581.379875</v>
      </c>
      <c r="B20135" s="2">
        <v>20131.0</v>
      </c>
      <c r="C20135" s="2">
        <v>0.897292</v>
      </c>
    </row>
    <row r="20136">
      <c r="A20136" s="1">
        <v>7899582.411125</v>
      </c>
      <c r="B20136" s="2">
        <v>20132.0</v>
      </c>
      <c r="C20136" s="2">
        <v>0.89732</v>
      </c>
    </row>
    <row r="20137">
      <c r="A20137" s="1">
        <v>7899583.442375</v>
      </c>
      <c r="B20137" s="2">
        <v>20133.0</v>
      </c>
      <c r="C20137" s="2">
        <v>0.897483</v>
      </c>
    </row>
    <row r="20138">
      <c r="A20138" s="1">
        <v>7899584.473625</v>
      </c>
      <c r="B20138" s="2">
        <v>20134.0</v>
      </c>
      <c r="C20138" s="2">
        <v>0.897453</v>
      </c>
    </row>
    <row r="20139">
      <c r="A20139" s="1">
        <v>7899585.504875</v>
      </c>
      <c r="B20139" s="2">
        <v>20135.0</v>
      </c>
      <c r="C20139" s="2">
        <v>0.897567</v>
      </c>
    </row>
    <row r="20140">
      <c r="A20140" s="1">
        <v>7899586.536125</v>
      </c>
      <c r="B20140" s="2">
        <v>20136.0</v>
      </c>
      <c r="C20140" s="2">
        <v>0.897532</v>
      </c>
    </row>
    <row r="20141">
      <c r="A20141" s="1">
        <v>7899587.583</v>
      </c>
      <c r="B20141" s="2">
        <v>20137.0</v>
      </c>
      <c r="C20141" s="2">
        <v>0.897532</v>
      </c>
    </row>
    <row r="20142">
      <c r="A20142" s="1">
        <v>7899588.61425</v>
      </c>
      <c r="B20142" s="2">
        <v>20138.0</v>
      </c>
      <c r="C20142" s="2">
        <v>0.897644</v>
      </c>
    </row>
    <row r="20143">
      <c r="A20143" s="1">
        <v>7899589.6455</v>
      </c>
      <c r="B20143" s="2">
        <v>20139.0</v>
      </c>
      <c r="C20143" s="2">
        <v>0.897802</v>
      </c>
    </row>
    <row r="20144">
      <c r="A20144" s="1">
        <v>7899590.67675</v>
      </c>
      <c r="B20144" s="2">
        <v>20140.0</v>
      </c>
      <c r="C20144" s="2">
        <v>0.897871</v>
      </c>
    </row>
    <row r="20145">
      <c r="A20145" s="1">
        <v>7899591.708</v>
      </c>
      <c r="B20145" s="2">
        <v>20141.0</v>
      </c>
      <c r="C20145" s="2">
        <v>0.897776</v>
      </c>
    </row>
    <row r="20146">
      <c r="A20146" s="1">
        <v>7899592.73925</v>
      </c>
      <c r="B20146" s="2">
        <v>20142.0</v>
      </c>
      <c r="C20146" s="2">
        <v>0.897843</v>
      </c>
    </row>
    <row r="20147">
      <c r="A20147" s="1">
        <v>7899593.7705</v>
      </c>
      <c r="B20147" s="2">
        <v>20143.0</v>
      </c>
      <c r="C20147" s="2">
        <v>0.897906</v>
      </c>
    </row>
    <row r="20148">
      <c r="A20148" s="1">
        <v>7899594.80175</v>
      </c>
      <c r="B20148" s="2">
        <v>20144.0</v>
      </c>
      <c r="C20148" s="2">
        <v>0.897935</v>
      </c>
    </row>
    <row r="20149">
      <c r="A20149" s="1">
        <v>7899595.833</v>
      </c>
      <c r="B20149" s="2">
        <v>20145.0</v>
      </c>
      <c r="C20149" s="2">
        <v>0.897899</v>
      </c>
    </row>
    <row r="20150">
      <c r="A20150" s="1">
        <v>7899596.86425</v>
      </c>
      <c r="B20150" s="2">
        <v>20146.0</v>
      </c>
      <c r="C20150" s="2">
        <v>0.898059</v>
      </c>
    </row>
    <row r="20151">
      <c r="A20151" s="1">
        <v>7899597.911125</v>
      </c>
      <c r="B20151" s="2">
        <v>20147.0</v>
      </c>
      <c r="C20151" s="2">
        <v>0.897988</v>
      </c>
    </row>
    <row r="20152">
      <c r="A20152" s="1">
        <v>7899598.942375</v>
      </c>
      <c r="B20152" s="2">
        <v>20148.0</v>
      </c>
      <c r="C20152" s="2">
        <v>0.898014</v>
      </c>
    </row>
    <row r="20153">
      <c r="A20153" s="1">
        <v>7899599.973625</v>
      </c>
      <c r="B20153" s="2">
        <v>20149.0</v>
      </c>
      <c r="C20153" s="2">
        <v>0.8982</v>
      </c>
    </row>
    <row r="20154">
      <c r="A20154" s="1">
        <v>7899601.004875</v>
      </c>
      <c r="B20154" s="2">
        <v>20150.0</v>
      </c>
      <c r="C20154" s="2">
        <v>0.898179</v>
      </c>
    </row>
    <row r="20155">
      <c r="A20155" s="1">
        <v>7899602.036125</v>
      </c>
      <c r="B20155" s="2">
        <v>20151.0</v>
      </c>
      <c r="C20155" s="2">
        <v>0.89833</v>
      </c>
    </row>
    <row r="20156">
      <c r="A20156" s="1">
        <v>7899603.067375</v>
      </c>
      <c r="B20156" s="2">
        <v>20152.0</v>
      </c>
      <c r="C20156" s="2">
        <v>0.898258</v>
      </c>
    </row>
    <row r="20157">
      <c r="A20157" s="1">
        <v>7899604.098625</v>
      </c>
      <c r="B20157" s="2">
        <v>20153.0</v>
      </c>
      <c r="C20157" s="2">
        <v>0.898263</v>
      </c>
    </row>
    <row r="20158">
      <c r="A20158" s="1">
        <v>7899605.129875</v>
      </c>
      <c r="B20158" s="2">
        <v>20154.0</v>
      </c>
      <c r="C20158" s="2">
        <v>0.898394</v>
      </c>
    </row>
    <row r="20159">
      <c r="A20159" s="1">
        <v>7899606.17675</v>
      </c>
      <c r="B20159" s="2">
        <v>20155.0</v>
      </c>
      <c r="C20159" s="2">
        <v>0.89833</v>
      </c>
    </row>
    <row r="20160">
      <c r="A20160" s="1">
        <v>7899607.208</v>
      </c>
      <c r="B20160" s="2">
        <v>20156.0</v>
      </c>
      <c r="C20160" s="2">
        <v>0.898546</v>
      </c>
    </row>
    <row r="20161">
      <c r="A20161" s="1">
        <v>7899608.23925</v>
      </c>
      <c r="B20161" s="2">
        <v>20157.0</v>
      </c>
      <c r="C20161" s="2">
        <v>0.898498</v>
      </c>
    </row>
    <row r="20162">
      <c r="A20162" s="1">
        <v>7899609.2705</v>
      </c>
      <c r="B20162" s="2">
        <v>20158.0</v>
      </c>
      <c r="C20162" s="2">
        <v>0.89859</v>
      </c>
    </row>
    <row r="20163">
      <c r="A20163" s="1">
        <v>7899610.30175</v>
      </c>
      <c r="B20163" s="2">
        <v>20159.0</v>
      </c>
      <c r="C20163" s="2">
        <v>0.898465</v>
      </c>
    </row>
    <row r="20164">
      <c r="A20164" s="1">
        <v>7899611.333</v>
      </c>
      <c r="B20164" s="2">
        <v>20160.0</v>
      </c>
      <c r="C20164" s="2">
        <v>0.898669</v>
      </c>
    </row>
    <row r="20165">
      <c r="A20165" s="1">
        <v>7899612.36425</v>
      </c>
      <c r="B20165" s="2">
        <v>20161.0</v>
      </c>
      <c r="C20165" s="2">
        <v>0.898694</v>
      </c>
    </row>
    <row r="20166">
      <c r="A20166" s="1">
        <v>7899613.3955</v>
      </c>
      <c r="B20166" s="2">
        <v>20162.0</v>
      </c>
      <c r="C20166" s="2">
        <v>0.898641</v>
      </c>
    </row>
    <row r="20167">
      <c r="A20167" s="1">
        <v>7899614.442375</v>
      </c>
      <c r="B20167" s="2">
        <v>20163.0</v>
      </c>
      <c r="C20167" s="2">
        <v>0.89873</v>
      </c>
    </row>
    <row r="20168">
      <c r="A20168" s="1">
        <v>7899615.473625</v>
      </c>
      <c r="B20168" s="2">
        <v>20164.0</v>
      </c>
      <c r="C20168" s="2">
        <v>0.898773</v>
      </c>
    </row>
    <row r="20169">
      <c r="A20169" s="1">
        <v>7899616.504875</v>
      </c>
      <c r="B20169" s="2">
        <v>20165.0</v>
      </c>
      <c r="C20169" s="2">
        <v>0.898852</v>
      </c>
    </row>
    <row r="20170">
      <c r="A20170" s="1">
        <v>7899617.536125</v>
      </c>
      <c r="B20170" s="2">
        <v>20166.0</v>
      </c>
      <c r="C20170" s="2">
        <v>0.898847</v>
      </c>
    </row>
    <row r="20171">
      <c r="A20171" s="1">
        <v>7899618.567375</v>
      </c>
      <c r="B20171" s="2">
        <v>20167.0</v>
      </c>
      <c r="C20171" s="2">
        <v>0.898944</v>
      </c>
    </row>
    <row r="20172">
      <c r="A20172" s="1">
        <v>7899619.598625</v>
      </c>
      <c r="B20172" s="2">
        <v>20168.0</v>
      </c>
      <c r="C20172" s="2">
        <v>0.898949</v>
      </c>
    </row>
    <row r="20173">
      <c r="A20173" s="1">
        <v>7899620.629875</v>
      </c>
      <c r="B20173" s="2">
        <v>20169.0</v>
      </c>
      <c r="C20173" s="2">
        <v>0.899013</v>
      </c>
    </row>
    <row r="20174">
      <c r="A20174" s="1">
        <v>7899621.67675</v>
      </c>
      <c r="B20174" s="2">
        <v>20170.0</v>
      </c>
      <c r="C20174" s="2">
        <v>0.899008</v>
      </c>
    </row>
    <row r="20175">
      <c r="A20175" s="1">
        <v>7899622.723625</v>
      </c>
      <c r="B20175" s="2">
        <v>20171.0</v>
      </c>
      <c r="C20175" s="2">
        <v>0.899128</v>
      </c>
    </row>
    <row r="20176">
      <c r="A20176" s="1">
        <v>7899623.754875</v>
      </c>
      <c r="B20176" s="2">
        <v>20172.0</v>
      </c>
      <c r="C20176" s="2">
        <v>0.898926</v>
      </c>
    </row>
    <row r="20177">
      <c r="A20177" s="1">
        <v>7899624.786125</v>
      </c>
      <c r="B20177" s="2">
        <v>20173.0</v>
      </c>
      <c r="C20177" s="2">
        <v>0.899123</v>
      </c>
    </row>
    <row r="20178">
      <c r="A20178" s="1">
        <v>7899625.817375</v>
      </c>
      <c r="B20178" s="2">
        <v>20174.0</v>
      </c>
      <c r="C20178" s="2">
        <v>0.89899</v>
      </c>
    </row>
    <row r="20179">
      <c r="A20179" s="1">
        <v>7899626.848625</v>
      </c>
      <c r="B20179" s="2">
        <v>20175.0</v>
      </c>
      <c r="C20179" s="2">
        <v>0.899018</v>
      </c>
    </row>
    <row r="20180">
      <c r="A20180" s="1">
        <v>7899627.879875</v>
      </c>
      <c r="B20180" s="2">
        <v>20176.0</v>
      </c>
      <c r="C20180" s="2">
        <v>0.899074</v>
      </c>
    </row>
    <row r="20181">
      <c r="A20181" s="1">
        <v>7899628.911125</v>
      </c>
      <c r="B20181" s="2">
        <v>20177.0</v>
      </c>
      <c r="C20181" s="2">
        <v>0.899143</v>
      </c>
    </row>
    <row r="20182">
      <c r="A20182" s="1">
        <v>7899629.942375</v>
      </c>
      <c r="B20182" s="2">
        <v>20178.0</v>
      </c>
      <c r="C20182" s="2">
        <v>0.899141</v>
      </c>
    </row>
    <row r="20183">
      <c r="A20183" s="1">
        <v>7899630.98925</v>
      </c>
      <c r="B20183" s="2">
        <v>20179.0</v>
      </c>
      <c r="C20183" s="2">
        <v>0.899202</v>
      </c>
    </row>
    <row r="20184">
      <c r="A20184" s="1">
        <v>7899632.0205</v>
      </c>
      <c r="B20184" s="2">
        <v>20180.0</v>
      </c>
      <c r="C20184" s="2">
        <v>0.89923</v>
      </c>
    </row>
    <row r="20185">
      <c r="A20185" s="1">
        <v>7899633.05175</v>
      </c>
      <c r="B20185" s="2">
        <v>20181.0</v>
      </c>
      <c r="C20185" s="2">
        <v>0.899296</v>
      </c>
    </row>
    <row r="20186">
      <c r="A20186" s="1">
        <v>7899634.083</v>
      </c>
      <c r="B20186" s="2">
        <v>20182.0</v>
      </c>
      <c r="C20186" s="2">
        <v>0.899355</v>
      </c>
    </row>
    <row r="20187">
      <c r="A20187" s="1">
        <v>7899635.11425</v>
      </c>
      <c r="B20187" s="2">
        <v>20183.0</v>
      </c>
      <c r="C20187" s="2">
        <v>0.899309</v>
      </c>
    </row>
    <row r="20188">
      <c r="A20188" s="1">
        <v>7899636.1455</v>
      </c>
      <c r="B20188" s="2">
        <v>20184.0</v>
      </c>
      <c r="C20188" s="2">
        <v>0.899482</v>
      </c>
    </row>
    <row r="20189">
      <c r="A20189" s="1">
        <v>7899637.17675</v>
      </c>
      <c r="B20189" s="2">
        <v>20185.0</v>
      </c>
      <c r="C20189" s="2">
        <v>0.899416</v>
      </c>
    </row>
    <row r="20190">
      <c r="A20190" s="1">
        <v>7899638.208</v>
      </c>
      <c r="B20190" s="2">
        <v>20186.0</v>
      </c>
      <c r="C20190" s="2">
        <v>0.899319</v>
      </c>
    </row>
    <row r="20191">
      <c r="A20191" s="1">
        <v>7899639.254875</v>
      </c>
      <c r="B20191" s="2">
        <v>20187.0</v>
      </c>
      <c r="C20191" s="2">
        <v>0.899457</v>
      </c>
    </row>
    <row r="20192">
      <c r="A20192" s="1">
        <v>7899640.286125</v>
      </c>
      <c r="B20192" s="2">
        <v>20188.0</v>
      </c>
      <c r="C20192" s="2">
        <v>0.899645</v>
      </c>
    </row>
    <row r="20193">
      <c r="A20193" s="1">
        <v>7899641.317375</v>
      </c>
      <c r="B20193" s="2">
        <v>20189.0</v>
      </c>
      <c r="C20193" s="2">
        <v>0.89962</v>
      </c>
    </row>
    <row r="20194">
      <c r="A20194" s="1">
        <v>7899642.348625</v>
      </c>
      <c r="B20194" s="2">
        <v>20190.0</v>
      </c>
      <c r="C20194" s="2">
        <v>0.89963</v>
      </c>
    </row>
    <row r="20195">
      <c r="A20195" s="1">
        <v>7899643.379875</v>
      </c>
      <c r="B20195" s="2">
        <v>20191.0</v>
      </c>
      <c r="C20195" s="2">
        <v>0.899931</v>
      </c>
    </row>
    <row r="20196">
      <c r="A20196" s="1">
        <v>7899644.411125</v>
      </c>
      <c r="B20196" s="2">
        <v>20192.0</v>
      </c>
      <c r="C20196" s="2">
        <v>0.899791</v>
      </c>
    </row>
    <row r="20197">
      <c r="A20197" s="1">
        <v>7899645.442375</v>
      </c>
      <c r="B20197" s="2">
        <v>20193.0</v>
      </c>
      <c r="C20197" s="2">
        <v>0.899944</v>
      </c>
    </row>
    <row r="20198">
      <c r="A20198" s="1">
        <v>7899646.48925</v>
      </c>
      <c r="B20198" s="2">
        <v>20194.0</v>
      </c>
      <c r="C20198" s="2">
        <v>0.899895</v>
      </c>
    </row>
    <row r="20199">
      <c r="A20199" s="1">
        <v>7899647.5205</v>
      </c>
      <c r="B20199" s="2">
        <v>20195.0</v>
      </c>
      <c r="C20199" s="2">
        <v>0.90003</v>
      </c>
    </row>
    <row r="20200">
      <c r="A20200" s="1">
        <v>7899648.55175</v>
      </c>
      <c r="B20200" s="2">
        <v>20196.0</v>
      </c>
      <c r="C20200" s="2">
        <v>0.900107</v>
      </c>
    </row>
    <row r="20201">
      <c r="A20201" s="1">
        <v>7899649.583</v>
      </c>
      <c r="B20201" s="2">
        <v>20197.0</v>
      </c>
      <c r="C20201" s="2">
        <v>0.900043</v>
      </c>
    </row>
    <row r="20202">
      <c r="A20202" s="1">
        <v>7899650.61425</v>
      </c>
      <c r="B20202" s="2">
        <v>20198.0</v>
      </c>
      <c r="C20202" s="2">
        <v>0.900061</v>
      </c>
    </row>
    <row r="20203">
      <c r="A20203" s="1">
        <v>7899651.6455</v>
      </c>
      <c r="B20203" s="2">
        <v>20199.0</v>
      </c>
      <c r="C20203" s="2">
        <v>0.900104</v>
      </c>
    </row>
    <row r="20204">
      <c r="A20204" s="1">
        <v>7899652.67675</v>
      </c>
      <c r="B20204" s="2">
        <v>20200.0</v>
      </c>
      <c r="C20204" s="2">
        <v>0.900076</v>
      </c>
    </row>
    <row r="20205">
      <c r="A20205" s="1">
        <v>7899653.708</v>
      </c>
      <c r="B20205" s="2">
        <v>20201.0</v>
      </c>
      <c r="C20205" s="2">
        <v>0.900201</v>
      </c>
    </row>
    <row r="20206">
      <c r="A20206" s="1">
        <v>7899654.73925</v>
      </c>
      <c r="B20206" s="2">
        <v>20202.0</v>
      </c>
      <c r="C20206" s="2">
        <v>0.900127</v>
      </c>
    </row>
    <row r="20207">
      <c r="A20207" s="1">
        <v>7899655.7705</v>
      </c>
      <c r="B20207" s="2">
        <v>20203.0</v>
      </c>
      <c r="C20207" s="2">
        <v>0.900158</v>
      </c>
    </row>
    <row r="20208">
      <c r="A20208" s="1">
        <v>7899656.80175</v>
      </c>
      <c r="B20208" s="2">
        <v>20204.0</v>
      </c>
      <c r="C20208" s="2">
        <v>0.900229</v>
      </c>
    </row>
    <row r="20209">
      <c r="A20209" s="1">
        <v>7899657.848625</v>
      </c>
      <c r="B20209" s="2">
        <v>20205.0</v>
      </c>
      <c r="C20209" s="2">
        <v>0.900342</v>
      </c>
    </row>
    <row r="20210">
      <c r="A20210" s="1">
        <v>7899658.879875</v>
      </c>
      <c r="B20210" s="2">
        <v>20206.0</v>
      </c>
      <c r="C20210" s="2">
        <v>0.900336</v>
      </c>
    </row>
    <row r="20211">
      <c r="A20211" s="1">
        <v>7899659.862875</v>
      </c>
      <c r="B20211" s="2">
        <v>20207.0</v>
      </c>
      <c r="C20211" s="2">
        <v>0.900515</v>
      </c>
    </row>
    <row r="20212">
      <c r="A20212" s="1">
        <v>7899660.894125</v>
      </c>
      <c r="B20212" s="2">
        <v>20208.0</v>
      </c>
      <c r="C20212" s="2">
        <v>0.900324</v>
      </c>
    </row>
    <row r="20213">
      <c r="A20213" s="1">
        <v>7899661.925375</v>
      </c>
      <c r="B20213" s="2">
        <v>20209.0</v>
      </c>
      <c r="C20213" s="2">
        <v>0.900512</v>
      </c>
    </row>
    <row r="20214">
      <c r="A20214" s="1">
        <v>7899662.97225</v>
      </c>
      <c r="B20214" s="2">
        <v>20210.0</v>
      </c>
      <c r="C20214" s="2">
        <v>0.900441</v>
      </c>
    </row>
    <row r="20215">
      <c r="A20215" s="1">
        <v>7899664.0035</v>
      </c>
      <c r="B20215" s="2">
        <v>20211.0</v>
      </c>
      <c r="C20215" s="2">
        <v>0.900556</v>
      </c>
    </row>
    <row r="20216">
      <c r="A20216" s="1">
        <v>7899665.03475</v>
      </c>
      <c r="B20216" s="2">
        <v>20212.0</v>
      </c>
      <c r="C20216" s="2">
        <v>0.900783</v>
      </c>
    </row>
    <row r="20217">
      <c r="A20217" s="1">
        <v>7899666.066</v>
      </c>
      <c r="B20217" s="2">
        <v>20213.0</v>
      </c>
      <c r="C20217" s="2">
        <v>0.900793</v>
      </c>
    </row>
    <row r="20218">
      <c r="A20218" s="1">
        <v>7899667.09725</v>
      </c>
      <c r="B20218" s="2">
        <v>20214.0</v>
      </c>
      <c r="C20218" s="2">
        <v>0.900813</v>
      </c>
    </row>
    <row r="20219">
      <c r="A20219" s="1">
        <v>7899668.1285</v>
      </c>
      <c r="B20219" s="2">
        <v>20215.0</v>
      </c>
      <c r="C20219" s="2">
        <v>0.900788</v>
      </c>
    </row>
    <row r="20220">
      <c r="A20220" s="1">
        <v>7899669.15975</v>
      </c>
      <c r="B20220" s="2">
        <v>20216.0</v>
      </c>
      <c r="C20220" s="2">
        <v>0.900829</v>
      </c>
    </row>
    <row r="20221">
      <c r="A20221" s="1">
        <v>7899670.206625</v>
      </c>
      <c r="B20221" s="2">
        <v>20217.0</v>
      </c>
      <c r="C20221" s="2">
        <v>0.900971</v>
      </c>
    </row>
    <row r="20222">
      <c r="A20222" s="1">
        <v>7899671.237875</v>
      </c>
      <c r="B20222" s="2">
        <v>20218.0</v>
      </c>
      <c r="C20222" s="2">
        <v>0.901163</v>
      </c>
    </row>
    <row r="20223">
      <c r="A20223" s="1">
        <v>7899672.269125</v>
      </c>
      <c r="B20223" s="2">
        <v>20219.0</v>
      </c>
      <c r="C20223" s="2">
        <v>0.901226</v>
      </c>
    </row>
    <row r="20224">
      <c r="A20224" s="1">
        <v>7899673.300375</v>
      </c>
      <c r="B20224" s="2">
        <v>20220.0</v>
      </c>
      <c r="C20224" s="2">
        <v>0.901344</v>
      </c>
    </row>
    <row r="20225">
      <c r="A20225" s="1">
        <v>7899674.331625</v>
      </c>
      <c r="B20225" s="2">
        <v>20221.0</v>
      </c>
      <c r="C20225" s="2">
        <v>0.901402</v>
      </c>
    </row>
    <row r="20226">
      <c r="A20226" s="1">
        <v>7899675.362875</v>
      </c>
      <c r="B20226" s="2">
        <v>20222.0</v>
      </c>
      <c r="C20226" s="2">
        <v>0.901349</v>
      </c>
    </row>
    <row r="20227">
      <c r="A20227" s="1">
        <v>7899676.394125</v>
      </c>
      <c r="B20227" s="2">
        <v>20223.0</v>
      </c>
      <c r="C20227" s="2">
        <v>0.90152</v>
      </c>
    </row>
    <row r="20228">
      <c r="A20228" s="1">
        <v>7899677.425375</v>
      </c>
      <c r="B20228" s="2">
        <v>20224.0</v>
      </c>
      <c r="C20228" s="2">
        <v>0.901497</v>
      </c>
    </row>
    <row r="20229">
      <c r="A20229" s="1">
        <v>7899678.456625</v>
      </c>
      <c r="B20229" s="2">
        <v>20225.0</v>
      </c>
      <c r="C20229" s="2">
        <v>0.901448</v>
      </c>
    </row>
    <row r="20230">
      <c r="A20230" s="1">
        <v>7899679.487875</v>
      </c>
      <c r="B20230" s="2">
        <v>20226.0</v>
      </c>
      <c r="C20230" s="2">
        <v>0.901599</v>
      </c>
    </row>
    <row r="20231">
      <c r="A20231" s="1">
        <v>7899680.53475</v>
      </c>
      <c r="B20231" s="2">
        <v>20227.0</v>
      </c>
      <c r="C20231" s="2">
        <v>0.901571</v>
      </c>
    </row>
    <row r="20232">
      <c r="A20232" s="1">
        <v>7899681.566</v>
      </c>
      <c r="B20232" s="2">
        <v>20228.0</v>
      </c>
      <c r="C20232" s="2">
        <v>0.901749</v>
      </c>
    </row>
    <row r="20233">
      <c r="A20233" s="1">
        <v>7899682.59725</v>
      </c>
      <c r="B20233" s="2">
        <v>20229.0</v>
      </c>
      <c r="C20233" s="2">
        <v>0.901736</v>
      </c>
    </row>
    <row r="20234">
      <c r="A20234" s="1">
        <v>7899683.6285</v>
      </c>
      <c r="B20234" s="2">
        <v>20230.0</v>
      </c>
      <c r="C20234" s="2">
        <v>0.901831</v>
      </c>
    </row>
    <row r="20235">
      <c r="A20235" s="1">
        <v>7899684.65975</v>
      </c>
      <c r="B20235" s="2">
        <v>20231.0</v>
      </c>
      <c r="C20235" s="2">
        <v>0.901859</v>
      </c>
    </row>
    <row r="20236">
      <c r="A20236" s="1">
        <v>7899685.691</v>
      </c>
      <c r="B20236" s="2">
        <v>20232.0</v>
      </c>
      <c r="C20236" s="2">
        <v>0.901729</v>
      </c>
    </row>
    <row r="20237">
      <c r="A20237" s="1">
        <v>7899686.72225</v>
      </c>
      <c r="B20237" s="2">
        <v>20233.0</v>
      </c>
      <c r="C20237" s="2">
        <v>0.901769</v>
      </c>
    </row>
    <row r="20238">
      <c r="A20238" s="1">
        <v>7899687.7535</v>
      </c>
      <c r="B20238" s="2">
        <v>20234.0</v>
      </c>
      <c r="C20238" s="2">
        <v>0.901956</v>
      </c>
    </row>
    <row r="20239">
      <c r="A20239" s="1">
        <v>7899688.800375</v>
      </c>
      <c r="B20239" s="2">
        <v>20235.0</v>
      </c>
      <c r="C20239" s="2">
        <v>0.901971</v>
      </c>
    </row>
    <row r="20240">
      <c r="A20240" s="1">
        <v>7899689.831625</v>
      </c>
      <c r="B20240" s="2">
        <v>20236.0</v>
      </c>
      <c r="C20240" s="2">
        <v>0.902144</v>
      </c>
    </row>
    <row r="20241">
      <c r="A20241" s="1">
        <v>7899690.862875</v>
      </c>
      <c r="B20241" s="2">
        <v>20237.0</v>
      </c>
      <c r="C20241" s="2">
        <v>0.902172</v>
      </c>
    </row>
    <row r="20242">
      <c r="A20242" s="1">
        <v>7899691.894125</v>
      </c>
      <c r="B20242" s="2">
        <v>20238.0</v>
      </c>
      <c r="C20242" s="2">
        <v>0.902376</v>
      </c>
    </row>
    <row r="20243">
      <c r="A20243" s="1">
        <v>7899692.925375</v>
      </c>
      <c r="B20243" s="2">
        <v>20239.0</v>
      </c>
      <c r="C20243" s="2">
        <v>0.902134</v>
      </c>
    </row>
    <row r="20244">
      <c r="A20244" s="1">
        <v>7899693.956625</v>
      </c>
      <c r="B20244" s="2">
        <v>20240.0</v>
      </c>
      <c r="C20244" s="2">
        <v>0.902098</v>
      </c>
    </row>
    <row r="20245">
      <c r="A20245" s="1">
        <v>7899694.987875</v>
      </c>
      <c r="B20245" s="2">
        <v>20241.0</v>
      </c>
      <c r="C20245" s="2">
        <v>0.902139</v>
      </c>
    </row>
    <row r="20246">
      <c r="A20246" s="1">
        <v>7899696.019125</v>
      </c>
      <c r="B20246" s="2">
        <v>20242.0</v>
      </c>
      <c r="C20246" s="2">
        <v>0.902098</v>
      </c>
    </row>
    <row r="20247">
      <c r="A20247" s="1">
        <v>7899697.066</v>
      </c>
      <c r="B20247" s="2">
        <v>20243.0</v>
      </c>
      <c r="C20247" s="2">
        <v>0.902379</v>
      </c>
    </row>
    <row r="20248">
      <c r="A20248" s="1">
        <v>7899698.09725</v>
      </c>
      <c r="B20248" s="2">
        <v>20244.0</v>
      </c>
      <c r="C20248" s="2">
        <v>0.902262</v>
      </c>
    </row>
    <row r="20249">
      <c r="A20249" s="1">
        <v>7899699.1285</v>
      </c>
      <c r="B20249" s="2">
        <v>20245.0</v>
      </c>
      <c r="C20249" s="2">
        <v>0.902557</v>
      </c>
    </row>
    <row r="20250">
      <c r="A20250" s="1">
        <v>7899700.15975</v>
      </c>
      <c r="B20250" s="2">
        <v>20246.0</v>
      </c>
      <c r="C20250" s="2">
        <v>0.902547</v>
      </c>
    </row>
    <row r="20251">
      <c r="A20251" s="1">
        <v>7899701.191</v>
      </c>
      <c r="B20251" s="2">
        <v>20247.0</v>
      </c>
      <c r="C20251" s="2">
        <v>0.902361</v>
      </c>
    </row>
    <row r="20252">
      <c r="A20252" s="1">
        <v>7899702.22225</v>
      </c>
      <c r="B20252" s="2">
        <v>20248.0</v>
      </c>
      <c r="C20252" s="2">
        <v>0.902236</v>
      </c>
    </row>
    <row r="20253">
      <c r="A20253" s="1">
        <v>7899703.2535</v>
      </c>
      <c r="B20253" s="2">
        <v>20249.0</v>
      </c>
      <c r="C20253" s="2">
        <v>0.902453</v>
      </c>
    </row>
    <row r="20254">
      <c r="A20254" s="1">
        <v>7899704.28475</v>
      </c>
      <c r="B20254" s="2">
        <v>20250.0</v>
      </c>
      <c r="C20254" s="2">
        <v>0.902364</v>
      </c>
    </row>
    <row r="20255">
      <c r="A20255" s="1">
        <v>7899705.331625</v>
      </c>
      <c r="B20255" s="2">
        <v>20251.0</v>
      </c>
      <c r="C20255" s="2">
        <v>0.902387</v>
      </c>
    </row>
    <row r="20256">
      <c r="A20256" s="1">
        <v>7899706.362875</v>
      </c>
      <c r="B20256" s="2">
        <v>20252.0</v>
      </c>
      <c r="C20256" s="2">
        <v>0.902736</v>
      </c>
    </row>
    <row r="20257">
      <c r="A20257" s="1">
        <v>7899707.394125</v>
      </c>
      <c r="B20257" s="2">
        <v>20253.0</v>
      </c>
      <c r="C20257" s="2">
        <v>0.902491</v>
      </c>
    </row>
    <row r="20258">
      <c r="A20258" s="1">
        <v>7899708.425375</v>
      </c>
      <c r="B20258" s="2">
        <v>20254.0</v>
      </c>
      <c r="C20258" s="2">
        <v>0.902588</v>
      </c>
    </row>
    <row r="20259">
      <c r="A20259" s="1">
        <v>7899709.456625</v>
      </c>
      <c r="B20259" s="2">
        <v>20255.0</v>
      </c>
      <c r="C20259" s="2">
        <v>0.902774</v>
      </c>
    </row>
    <row r="20260">
      <c r="A20260" s="1">
        <v>7899710.487875</v>
      </c>
      <c r="B20260" s="2">
        <v>20256.0</v>
      </c>
      <c r="C20260" s="2">
        <v>0.902647</v>
      </c>
    </row>
    <row r="20261">
      <c r="A20261" s="1">
        <v>7899711.53475</v>
      </c>
      <c r="B20261" s="2">
        <v>20257.0</v>
      </c>
      <c r="C20261" s="2">
        <v>0.902787</v>
      </c>
    </row>
    <row r="20262">
      <c r="A20262" s="1">
        <v>7899712.566</v>
      </c>
      <c r="B20262" s="2">
        <v>20258.0</v>
      </c>
      <c r="C20262" s="2">
        <v>0.902884</v>
      </c>
    </row>
    <row r="20263">
      <c r="A20263" s="1">
        <v>7899713.59725</v>
      </c>
      <c r="B20263" s="2">
        <v>20259.0</v>
      </c>
      <c r="C20263" s="2">
        <v>0.902955</v>
      </c>
    </row>
    <row r="20264">
      <c r="A20264" s="1">
        <v>7899714.6285</v>
      </c>
      <c r="B20264" s="2">
        <v>20260.0</v>
      </c>
      <c r="C20264" s="2">
        <v>0.902876</v>
      </c>
    </row>
    <row r="20265">
      <c r="A20265" s="1">
        <v>7899715.65975</v>
      </c>
      <c r="B20265" s="2">
        <v>20261.0</v>
      </c>
      <c r="C20265" s="2">
        <v>0.903055</v>
      </c>
    </row>
    <row r="20266">
      <c r="A20266" s="1">
        <v>7899716.691</v>
      </c>
      <c r="B20266" s="2">
        <v>20262.0</v>
      </c>
      <c r="C20266" s="2">
        <v>0.903011</v>
      </c>
    </row>
    <row r="20267">
      <c r="A20267" s="1">
        <v>7899717.72225</v>
      </c>
      <c r="B20267" s="2">
        <v>20263.0</v>
      </c>
      <c r="C20267" s="2">
        <v>0.902947</v>
      </c>
    </row>
    <row r="20268">
      <c r="A20268" s="1">
        <v>7899718.7535</v>
      </c>
      <c r="B20268" s="2">
        <v>20264.0</v>
      </c>
      <c r="C20268" s="2">
        <v>0.903006</v>
      </c>
    </row>
    <row r="20269">
      <c r="A20269" s="1">
        <v>7899719.800375</v>
      </c>
      <c r="B20269" s="2">
        <v>20265.0</v>
      </c>
      <c r="C20269" s="2">
        <v>0.903118</v>
      </c>
    </row>
    <row r="20270">
      <c r="A20270" s="1">
        <v>7899720.831625</v>
      </c>
      <c r="B20270" s="2">
        <v>20266.0</v>
      </c>
      <c r="C20270" s="2">
        <v>0.903215</v>
      </c>
    </row>
    <row r="20271">
      <c r="A20271" s="1">
        <v>7899721.862875</v>
      </c>
      <c r="B20271" s="2">
        <v>20267.0</v>
      </c>
      <c r="C20271" s="2">
        <v>0.903231</v>
      </c>
    </row>
    <row r="20272">
      <c r="A20272" s="1">
        <v>7899722.894125</v>
      </c>
      <c r="B20272" s="2">
        <v>20268.0</v>
      </c>
      <c r="C20272" s="2">
        <v>0.903231</v>
      </c>
    </row>
    <row r="20273">
      <c r="A20273" s="1">
        <v>7899723.925375</v>
      </c>
      <c r="B20273" s="2">
        <v>20269.0</v>
      </c>
      <c r="C20273" s="2">
        <v>0.903292</v>
      </c>
    </row>
    <row r="20274">
      <c r="A20274" s="1">
        <v>7899724.956625</v>
      </c>
      <c r="B20274" s="2">
        <v>20270.0</v>
      </c>
      <c r="C20274" s="2">
        <v>0.903264</v>
      </c>
    </row>
    <row r="20275">
      <c r="A20275" s="1">
        <v>7899726.0035</v>
      </c>
      <c r="B20275" s="2">
        <v>20271.0</v>
      </c>
      <c r="C20275" s="2">
        <v>0.903361</v>
      </c>
    </row>
    <row r="20276">
      <c r="A20276" s="1">
        <v>7899727.03475</v>
      </c>
      <c r="B20276" s="2">
        <v>20272.0</v>
      </c>
      <c r="C20276" s="2">
        <v>0.903361</v>
      </c>
    </row>
    <row r="20277">
      <c r="A20277" s="1">
        <v>7899728.066</v>
      </c>
      <c r="B20277" s="2">
        <v>20273.0</v>
      </c>
      <c r="C20277" s="2">
        <v>0.903465</v>
      </c>
    </row>
    <row r="20278">
      <c r="A20278" s="1">
        <v>7899729.09725</v>
      </c>
      <c r="B20278" s="2">
        <v>20274.0</v>
      </c>
      <c r="C20278" s="2">
        <v>0.903457</v>
      </c>
    </row>
    <row r="20279">
      <c r="A20279" s="1">
        <v>7899730.1285</v>
      </c>
      <c r="B20279" s="2">
        <v>20275.0</v>
      </c>
      <c r="C20279" s="2">
        <v>0.903363</v>
      </c>
    </row>
    <row r="20280">
      <c r="A20280" s="1">
        <v>7899731.15975</v>
      </c>
      <c r="B20280" s="2">
        <v>20276.0</v>
      </c>
      <c r="C20280" s="2">
        <v>0.90357</v>
      </c>
    </row>
    <row r="20281">
      <c r="A20281" s="1">
        <v>7899732.191</v>
      </c>
      <c r="B20281" s="2">
        <v>20277.0</v>
      </c>
      <c r="C20281" s="2">
        <v>0.903473</v>
      </c>
    </row>
    <row r="20282">
      <c r="A20282" s="1">
        <v>7899733.22225</v>
      </c>
      <c r="B20282" s="2">
        <v>20278.0</v>
      </c>
      <c r="C20282" s="2">
        <v>0.903616</v>
      </c>
    </row>
    <row r="20283">
      <c r="A20283" s="1">
        <v>7899734.269125</v>
      </c>
      <c r="B20283" s="2">
        <v>20279.0</v>
      </c>
      <c r="C20283" s="2">
        <v>0.90358</v>
      </c>
    </row>
    <row r="20284">
      <c r="A20284" s="1">
        <v>7899735.300375</v>
      </c>
      <c r="B20284" s="2">
        <v>20280.0</v>
      </c>
      <c r="C20284" s="2">
        <v>0.903763</v>
      </c>
    </row>
    <row r="20285">
      <c r="A20285" s="1">
        <v>7899736.331625</v>
      </c>
      <c r="B20285" s="2">
        <v>20281.0</v>
      </c>
      <c r="C20285" s="2">
        <v>0.903748</v>
      </c>
    </row>
    <row r="20286">
      <c r="A20286" s="1">
        <v>7899737.362875</v>
      </c>
      <c r="B20286" s="2">
        <v>20282.0</v>
      </c>
      <c r="C20286" s="2">
        <v>0.903491</v>
      </c>
    </row>
    <row r="20287">
      <c r="A20287" s="1">
        <v>7899738.394125</v>
      </c>
      <c r="B20287" s="2">
        <v>20283.0</v>
      </c>
      <c r="C20287" s="2">
        <v>0.903809</v>
      </c>
    </row>
    <row r="20288">
      <c r="A20288" s="1">
        <v>7899739.425375</v>
      </c>
      <c r="B20288" s="2">
        <v>20284.0</v>
      </c>
      <c r="C20288" s="2">
        <v>0.903855</v>
      </c>
    </row>
    <row r="20289">
      <c r="A20289" s="1">
        <v>7899740.456625</v>
      </c>
      <c r="B20289" s="2">
        <v>20285.0</v>
      </c>
      <c r="C20289" s="2">
        <v>0.903797</v>
      </c>
    </row>
    <row r="20290">
      <c r="A20290" s="1">
        <v>7899741.5035</v>
      </c>
      <c r="B20290" s="2">
        <v>20286.0</v>
      </c>
      <c r="C20290" s="2">
        <v>0.903909</v>
      </c>
    </row>
    <row r="20291">
      <c r="A20291" s="1">
        <v>7899742.53475</v>
      </c>
      <c r="B20291" s="2">
        <v>20287.0</v>
      </c>
      <c r="C20291" s="2">
        <v>0.904256</v>
      </c>
    </row>
    <row r="20292">
      <c r="A20292" s="1">
        <v>7899743.59725</v>
      </c>
      <c r="B20292" s="2">
        <v>20288.0</v>
      </c>
      <c r="C20292" s="2">
        <v>0.905268</v>
      </c>
    </row>
    <row r="20293">
      <c r="A20293" s="1">
        <v>7899744.6285</v>
      </c>
      <c r="B20293" s="2">
        <v>20289.0</v>
      </c>
      <c r="C20293" s="2">
        <v>0.905737</v>
      </c>
    </row>
    <row r="20294">
      <c r="A20294" s="1">
        <v>7899745.65975</v>
      </c>
      <c r="B20294" s="2">
        <v>20290.0</v>
      </c>
      <c r="C20294" s="2">
        <v>0.905824</v>
      </c>
    </row>
    <row r="20295">
      <c r="A20295" s="1">
        <v>7899746.691</v>
      </c>
      <c r="B20295" s="2">
        <v>20291.0</v>
      </c>
      <c r="C20295" s="2">
        <v>0.905849</v>
      </c>
    </row>
    <row r="20296">
      <c r="A20296" s="1">
        <v>7899747.7535</v>
      </c>
      <c r="B20296" s="2">
        <v>20292.0</v>
      </c>
      <c r="C20296" s="2">
        <v>0.905842</v>
      </c>
    </row>
    <row r="20297">
      <c r="A20297" s="1">
        <v>7899748.78475</v>
      </c>
      <c r="B20297" s="2">
        <v>20293.0</v>
      </c>
      <c r="C20297" s="2">
        <v>0.905872</v>
      </c>
    </row>
    <row r="20298">
      <c r="A20298" s="1">
        <v>7899749.816</v>
      </c>
      <c r="B20298" s="2">
        <v>20294.0</v>
      </c>
      <c r="C20298" s="2">
        <v>0.906145</v>
      </c>
    </row>
    <row r="20299">
      <c r="A20299" s="1">
        <v>7899750.84725</v>
      </c>
      <c r="B20299" s="2">
        <v>20295.0</v>
      </c>
      <c r="C20299" s="2">
        <v>0.906137</v>
      </c>
    </row>
    <row r="20300">
      <c r="A20300" s="1">
        <v>7899751.8785</v>
      </c>
      <c r="B20300" s="2">
        <v>20296.0</v>
      </c>
      <c r="C20300" s="2">
        <v>0.905895</v>
      </c>
    </row>
    <row r="20301">
      <c r="A20301" s="1">
        <v>7899752.925375</v>
      </c>
      <c r="B20301" s="2">
        <v>20297.0</v>
      </c>
      <c r="C20301" s="2">
        <v>0.905974</v>
      </c>
    </row>
    <row r="20302">
      <c r="A20302" s="1">
        <v>7899753.97225</v>
      </c>
      <c r="B20302" s="2">
        <v>20298.0</v>
      </c>
      <c r="C20302" s="2">
        <v>0.905893</v>
      </c>
    </row>
    <row r="20303">
      <c r="A20303" s="1">
        <v>7899755.0035</v>
      </c>
      <c r="B20303" s="2">
        <v>20299.0</v>
      </c>
      <c r="C20303" s="2">
        <v>0.905913</v>
      </c>
    </row>
    <row r="20304">
      <c r="A20304" s="1">
        <v>7899756.03475</v>
      </c>
      <c r="B20304" s="2">
        <v>20300.0</v>
      </c>
      <c r="C20304" s="2">
        <v>0.906081</v>
      </c>
    </row>
    <row r="20305">
      <c r="A20305" s="1">
        <v>7899757.066</v>
      </c>
      <c r="B20305" s="2">
        <v>20301.0</v>
      </c>
      <c r="C20305" s="2">
        <v>0.905992</v>
      </c>
    </row>
    <row r="20306">
      <c r="A20306" s="1">
        <v>7899758.09725</v>
      </c>
      <c r="B20306" s="2">
        <v>20302.0</v>
      </c>
      <c r="C20306" s="2">
        <v>0.906017</v>
      </c>
    </row>
    <row r="20307">
      <c r="A20307" s="1">
        <v>7899759.1285</v>
      </c>
      <c r="B20307" s="2">
        <v>20303.0</v>
      </c>
      <c r="C20307" s="2">
        <v>0.906094</v>
      </c>
    </row>
    <row r="20308">
      <c r="A20308" s="1">
        <v>7899760.15975</v>
      </c>
      <c r="B20308" s="2">
        <v>20304.0</v>
      </c>
      <c r="C20308" s="2">
        <v>0.906028</v>
      </c>
    </row>
    <row r="20309">
      <c r="A20309" s="1">
        <v>7899761.206625</v>
      </c>
      <c r="B20309" s="2">
        <v>20305.0</v>
      </c>
      <c r="C20309" s="2">
        <v>0.906084</v>
      </c>
    </row>
    <row r="20310">
      <c r="A20310" s="1">
        <v>7899762.237875</v>
      </c>
      <c r="B20310" s="2">
        <v>20306.0</v>
      </c>
      <c r="C20310" s="2">
        <v>0.906247</v>
      </c>
    </row>
    <row r="20311">
      <c r="A20311" s="1">
        <v>7899763.269125</v>
      </c>
      <c r="B20311" s="2">
        <v>20307.0</v>
      </c>
      <c r="C20311" s="2">
        <v>0.906163</v>
      </c>
    </row>
    <row r="20312">
      <c r="A20312" s="1">
        <v>7899764.300375</v>
      </c>
      <c r="B20312" s="2">
        <v>20308.0</v>
      </c>
      <c r="C20312" s="2">
        <v>0.90616</v>
      </c>
    </row>
    <row r="20313">
      <c r="A20313" s="1">
        <v>7899765.331625</v>
      </c>
      <c r="B20313" s="2">
        <v>20309.0</v>
      </c>
      <c r="C20313" s="2">
        <v>0.906418</v>
      </c>
    </row>
    <row r="20314">
      <c r="A20314" s="1">
        <v>7899766.3785</v>
      </c>
      <c r="B20314" s="2">
        <v>20310.0</v>
      </c>
      <c r="C20314" s="2">
        <v>0.906443</v>
      </c>
    </row>
    <row r="20315">
      <c r="A20315" s="1">
        <v>7899767.40975</v>
      </c>
      <c r="B20315" s="2">
        <v>20311.0</v>
      </c>
      <c r="C20315" s="2">
        <v>0.90639</v>
      </c>
    </row>
    <row r="20316">
      <c r="A20316" s="1">
        <v>7899768.441</v>
      </c>
      <c r="B20316" s="2">
        <v>20312.0</v>
      </c>
      <c r="C20316" s="2">
        <v>0.906234</v>
      </c>
    </row>
    <row r="20317">
      <c r="A20317" s="1">
        <v>7899769.47225</v>
      </c>
      <c r="B20317" s="2">
        <v>20313.0</v>
      </c>
      <c r="C20317" s="2">
        <v>0.90653</v>
      </c>
    </row>
    <row r="20318">
      <c r="A20318" s="1">
        <v>7899770.5035</v>
      </c>
      <c r="B20318" s="2">
        <v>20314.0</v>
      </c>
      <c r="C20318" s="2">
        <v>0.906474</v>
      </c>
    </row>
    <row r="20319">
      <c r="A20319" s="1">
        <v>7899771.53475</v>
      </c>
      <c r="B20319" s="2">
        <v>20315.0</v>
      </c>
      <c r="C20319" s="2">
        <v>0.906517</v>
      </c>
    </row>
    <row r="20320">
      <c r="A20320" s="1">
        <v>7899772.566</v>
      </c>
      <c r="B20320" s="2">
        <v>20316.0</v>
      </c>
      <c r="C20320" s="2">
        <v>0.906663</v>
      </c>
    </row>
    <row r="20321">
      <c r="A20321" s="1">
        <v>7899773.59725</v>
      </c>
      <c r="B20321" s="2">
        <v>20317.0</v>
      </c>
      <c r="C20321" s="2">
        <v>0.906617</v>
      </c>
    </row>
    <row r="20322">
      <c r="A20322" s="1">
        <v>7899774.6285</v>
      </c>
      <c r="B20322" s="2">
        <v>20318.0</v>
      </c>
      <c r="C20322" s="2">
        <v>0.906645</v>
      </c>
    </row>
    <row r="20323">
      <c r="A20323" s="1">
        <v>7899775.675375</v>
      </c>
      <c r="B20323" s="2">
        <v>20319.0</v>
      </c>
      <c r="C20323" s="2">
        <v>0.906617</v>
      </c>
    </row>
    <row r="20324">
      <c r="A20324" s="1">
        <v>7899776.706625</v>
      </c>
      <c r="B20324" s="2">
        <v>20320.0</v>
      </c>
      <c r="C20324" s="2">
        <v>0.906612</v>
      </c>
    </row>
    <row r="20325">
      <c r="A20325" s="1">
        <v>7899777.737875</v>
      </c>
      <c r="B20325" s="2">
        <v>20321.0</v>
      </c>
      <c r="C20325" s="2">
        <v>0.906821</v>
      </c>
    </row>
    <row r="20326">
      <c r="A20326" s="1">
        <v>7899778.769125</v>
      </c>
      <c r="B20326" s="2">
        <v>20322.0</v>
      </c>
      <c r="C20326" s="2">
        <v>0.90667</v>
      </c>
    </row>
    <row r="20327">
      <c r="A20327" s="1">
        <v>7899779.800375</v>
      </c>
      <c r="B20327" s="2">
        <v>20323.0</v>
      </c>
      <c r="C20327" s="2">
        <v>0.906739</v>
      </c>
    </row>
    <row r="20328">
      <c r="A20328" s="1">
        <v>7899780.831625</v>
      </c>
      <c r="B20328" s="2">
        <v>20324.0</v>
      </c>
      <c r="C20328" s="2">
        <v>0.906826</v>
      </c>
    </row>
    <row r="20329">
      <c r="A20329" s="1">
        <v>7899781.862875</v>
      </c>
      <c r="B20329" s="2">
        <v>20325.0</v>
      </c>
      <c r="C20329" s="2">
        <v>0.90693</v>
      </c>
    </row>
    <row r="20330">
      <c r="A20330" s="1">
        <v>7899782.894125</v>
      </c>
      <c r="B20330" s="2">
        <v>20326.0</v>
      </c>
      <c r="C20330" s="2">
        <v>0.906836</v>
      </c>
    </row>
    <row r="20331">
      <c r="A20331" s="1">
        <v>7899783.941</v>
      </c>
      <c r="B20331" s="2">
        <v>20327.0</v>
      </c>
      <c r="C20331" s="2">
        <v>0.906803</v>
      </c>
    </row>
    <row r="20332">
      <c r="A20332" s="1">
        <v>7899784.97225</v>
      </c>
      <c r="B20332" s="2">
        <v>20328.0</v>
      </c>
      <c r="C20332" s="2">
        <v>0.906754</v>
      </c>
    </row>
    <row r="20333">
      <c r="A20333" s="1">
        <v>7899786.0035</v>
      </c>
      <c r="B20333" s="2">
        <v>20329.0</v>
      </c>
      <c r="C20333" s="2">
        <v>0.906979</v>
      </c>
    </row>
    <row r="20334">
      <c r="A20334" s="1">
        <v>7899787.03475</v>
      </c>
      <c r="B20334" s="2">
        <v>20330.0</v>
      </c>
      <c r="C20334" s="2">
        <v>0.907055</v>
      </c>
    </row>
    <row r="20335">
      <c r="A20335" s="1">
        <v>7899788.066</v>
      </c>
      <c r="B20335" s="2">
        <v>20331.0</v>
      </c>
      <c r="C20335" s="2">
        <v>0.906997</v>
      </c>
    </row>
    <row r="20336">
      <c r="A20336" s="1">
        <v>7899789.09725</v>
      </c>
      <c r="B20336" s="2">
        <v>20332.0</v>
      </c>
      <c r="C20336" s="2">
        <v>0.906946</v>
      </c>
    </row>
    <row r="20337">
      <c r="A20337" s="1">
        <v>7899790.1285</v>
      </c>
      <c r="B20337" s="2">
        <v>20333.0</v>
      </c>
      <c r="C20337" s="2">
        <v>0.907048</v>
      </c>
    </row>
    <row r="20338">
      <c r="A20338" s="1">
        <v>7899791.15975</v>
      </c>
      <c r="B20338" s="2">
        <v>20334.0</v>
      </c>
      <c r="C20338" s="2">
        <v>0.906984</v>
      </c>
    </row>
    <row r="20339">
      <c r="A20339" s="1">
        <v>7899792.191</v>
      </c>
      <c r="B20339" s="2">
        <v>20335.0</v>
      </c>
      <c r="C20339" s="2">
        <v>0.907078</v>
      </c>
    </row>
    <row r="20340">
      <c r="A20340" s="1">
        <v>7899793.22225</v>
      </c>
      <c r="B20340" s="2">
        <v>20336.0</v>
      </c>
      <c r="C20340" s="2">
        <v>0.907303</v>
      </c>
    </row>
    <row r="20341">
      <c r="A20341" s="1">
        <v>7899794.2535</v>
      </c>
      <c r="B20341" s="2">
        <v>20337.0</v>
      </c>
      <c r="C20341" s="2">
        <v>0.907269</v>
      </c>
    </row>
    <row r="20342">
      <c r="A20342" s="1">
        <v>7899795.28475</v>
      </c>
      <c r="B20342" s="2">
        <v>20338.0</v>
      </c>
      <c r="C20342" s="2">
        <v>0.907371</v>
      </c>
    </row>
    <row r="20343">
      <c r="A20343" s="1">
        <v>7899796.316</v>
      </c>
      <c r="B20343" s="2">
        <v>20339.0</v>
      </c>
      <c r="C20343" s="2">
        <v>0.907313</v>
      </c>
    </row>
    <row r="20344">
      <c r="A20344" s="1">
        <v>7899797.362875</v>
      </c>
      <c r="B20344" s="2">
        <v>20340.0</v>
      </c>
      <c r="C20344" s="2">
        <v>0.907341</v>
      </c>
    </row>
    <row r="20345">
      <c r="A20345" s="1">
        <v>7899798.394125</v>
      </c>
      <c r="B20345" s="2">
        <v>20341.0</v>
      </c>
      <c r="C20345" s="2">
        <v>0.907542</v>
      </c>
    </row>
    <row r="20346">
      <c r="A20346" s="1">
        <v>7899799.425375</v>
      </c>
      <c r="B20346" s="2">
        <v>20342.0</v>
      </c>
      <c r="C20346" s="2">
        <v>0.907473</v>
      </c>
    </row>
    <row r="20347">
      <c r="A20347" s="1">
        <v>7899800.456625</v>
      </c>
      <c r="B20347" s="2">
        <v>20343.0</v>
      </c>
      <c r="C20347" s="2">
        <v>0.907399</v>
      </c>
    </row>
    <row r="20348">
      <c r="A20348" s="1">
        <v>7899801.487875</v>
      </c>
      <c r="B20348" s="2">
        <v>20344.0</v>
      </c>
      <c r="C20348" s="2">
        <v>0.90745</v>
      </c>
    </row>
    <row r="20349">
      <c r="A20349" s="1">
        <v>7899802.519125</v>
      </c>
      <c r="B20349" s="2">
        <v>20345.0</v>
      </c>
      <c r="C20349" s="2">
        <v>0.907784</v>
      </c>
    </row>
    <row r="20350">
      <c r="A20350" s="1">
        <v>7899803.550375</v>
      </c>
      <c r="B20350" s="2">
        <v>20346.0</v>
      </c>
      <c r="C20350" s="2">
        <v>0.907807</v>
      </c>
    </row>
    <row r="20351">
      <c r="A20351" s="1">
        <v>7899804.59725</v>
      </c>
      <c r="B20351" s="2">
        <v>20347.0</v>
      </c>
      <c r="C20351" s="2">
        <v>0.907603</v>
      </c>
    </row>
    <row r="20352">
      <c r="A20352" s="1">
        <v>7899805.6285</v>
      </c>
      <c r="B20352" s="2">
        <v>20348.0</v>
      </c>
      <c r="C20352" s="2">
        <v>0.907629</v>
      </c>
    </row>
    <row r="20353">
      <c r="A20353" s="1">
        <v>7899806.65975</v>
      </c>
      <c r="B20353" s="2">
        <v>20349.0</v>
      </c>
      <c r="C20353" s="2">
        <v>0.908014</v>
      </c>
    </row>
    <row r="20354">
      <c r="A20354" s="1">
        <v>7899807.691</v>
      </c>
      <c r="B20354" s="2">
        <v>20350.0</v>
      </c>
      <c r="C20354" s="2">
        <v>0.907945</v>
      </c>
    </row>
    <row r="20355">
      <c r="A20355" s="1">
        <v>7899808.72225</v>
      </c>
      <c r="B20355" s="2">
        <v>20351.0</v>
      </c>
      <c r="C20355" s="2">
        <v>0.908001</v>
      </c>
    </row>
    <row r="20356">
      <c r="A20356" s="1">
        <v>7899809.7535</v>
      </c>
      <c r="B20356" s="2">
        <v>20352.0</v>
      </c>
      <c r="C20356" s="2">
        <v>0.90808</v>
      </c>
    </row>
    <row r="20357">
      <c r="A20357" s="1">
        <v>7899810.78475</v>
      </c>
      <c r="B20357" s="2">
        <v>20353.0</v>
      </c>
      <c r="C20357" s="2">
        <v>0.908096</v>
      </c>
    </row>
    <row r="20358">
      <c r="A20358" s="1">
        <v>7899811.831625</v>
      </c>
      <c r="B20358" s="2">
        <v>20354.0</v>
      </c>
      <c r="C20358" s="2">
        <v>0.908098</v>
      </c>
    </row>
    <row r="20359">
      <c r="A20359" s="1">
        <v>7899812.862875</v>
      </c>
      <c r="B20359" s="2">
        <v>20355.0</v>
      </c>
      <c r="C20359" s="2">
        <v>0.90809</v>
      </c>
    </row>
    <row r="20360">
      <c r="A20360" s="1">
        <v>7899813.894125</v>
      </c>
      <c r="B20360" s="2">
        <v>20356.0</v>
      </c>
      <c r="C20360" s="2">
        <v>0.908238</v>
      </c>
    </row>
    <row r="20361">
      <c r="A20361" s="1">
        <v>7899814.925375</v>
      </c>
      <c r="B20361" s="2">
        <v>20357.0</v>
      </c>
      <c r="C20361" s="2">
        <v>0.908134</v>
      </c>
    </row>
    <row r="20362">
      <c r="A20362" s="1">
        <v>7899815.956625</v>
      </c>
      <c r="B20362" s="2">
        <v>20358.0</v>
      </c>
      <c r="C20362" s="2">
        <v>0.908116</v>
      </c>
    </row>
    <row r="20363">
      <c r="A20363" s="1">
        <v>7899816.987875</v>
      </c>
      <c r="B20363" s="2">
        <v>20359.0</v>
      </c>
      <c r="C20363" s="2">
        <v>0.90809</v>
      </c>
    </row>
    <row r="20364">
      <c r="A20364" s="1">
        <v>7899818.019125</v>
      </c>
      <c r="B20364" s="2">
        <v>20360.0</v>
      </c>
      <c r="C20364" s="2">
        <v>0.908282</v>
      </c>
    </row>
    <row r="20365">
      <c r="A20365" s="1">
        <v>7899819.066</v>
      </c>
      <c r="B20365" s="2">
        <v>20361.0</v>
      </c>
      <c r="C20365" s="2">
        <v>0.908348</v>
      </c>
    </row>
    <row r="20366">
      <c r="A20366" s="1">
        <v>7899820.09725</v>
      </c>
      <c r="B20366" s="2">
        <v>20362.0</v>
      </c>
      <c r="C20366" s="2">
        <v>0.908333</v>
      </c>
    </row>
    <row r="20367">
      <c r="A20367" s="1">
        <v>7899821.1285</v>
      </c>
      <c r="B20367" s="2">
        <v>20363.0</v>
      </c>
      <c r="C20367" s="2">
        <v>0.908496</v>
      </c>
    </row>
    <row r="20368">
      <c r="A20368" s="1">
        <v>7899822.15975</v>
      </c>
      <c r="B20368" s="2">
        <v>20364.0</v>
      </c>
      <c r="C20368" s="2">
        <v>0.908241</v>
      </c>
    </row>
    <row r="20369">
      <c r="A20369" s="1">
        <v>7899823.191</v>
      </c>
      <c r="B20369" s="2">
        <v>20365.0</v>
      </c>
      <c r="C20369" s="2">
        <v>0.908363</v>
      </c>
    </row>
    <row r="20370">
      <c r="A20370" s="1">
        <v>7899824.237875</v>
      </c>
      <c r="B20370" s="2">
        <v>20366.0</v>
      </c>
      <c r="C20370" s="2">
        <v>0.908363</v>
      </c>
    </row>
    <row r="20371">
      <c r="A20371" s="1">
        <v>7899825.269125</v>
      </c>
      <c r="B20371" s="2">
        <v>20367.0</v>
      </c>
      <c r="C20371" s="2">
        <v>0.908417</v>
      </c>
    </row>
    <row r="20372">
      <c r="A20372" s="1">
        <v>7899826.300375</v>
      </c>
      <c r="B20372" s="2">
        <v>20368.0</v>
      </c>
      <c r="C20372" s="2">
        <v>0.908473</v>
      </c>
    </row>
    <row r="20373">
      <c r="A20373" s="1">
        <v>7899827.331625</v>
      </c>
      <c r="B20373" s="2">
        <v>20369.0</v>
      </c>
      <c r="C20373" s="2">
        <v>0.908565</v>
      </c>
    </row>
    <row r="20374">
      <c r="A20374" s="1">
        <v>7899828.362875</v>
      </c>
      <c r="B20374" s="2">
        <v>20370.0</v>
      </c>
      <c r="C20374" s="2">
        <v>0.908519</v>
      </c>
    </row>
    <row r="20375">
      <c r="A20375" s="1">
        <v>7899829.394125</v>
      </c>
      <c r="B20375" s="2">
        <v>20371.0</v>
      </c>
      <c r="C20375" s="2">
        <v>0.908539</v>
      </c>
    </row>
    <row r="20376">
      <c r="A20376" s="1">
        <v>7899830.441</v>
      </c>
      <c r="B20376" s="2">
        <v>20372.0</v>
      </c>
      <c r="C20376" s="2">
        <v>0.908697</v>
      </c>
    </row>
    <row r="20377">
      <c r="A20377" s="1">
        <v>7899831.47225</v>
      </c>
      <c r="B20377" s="2">
        <v>20373.0</v>
      </c>
      <c r="C20377" s="2">
        <v>0.908618</v>
      </c>
    </row>
    <row r="20378">
      <c r="A20378" s="1">
        <v>7899832.5035</v>
      </c>
      <c r="B20378" s="2">
        <v>20374.0</v>
      </c>
      <c r="C20378" s="2">
        <v>0.908776</v>
      </c>
    </row>
    <row r="20379">
      <c r="A20379" s="1">
        <v>7899833.53475</v>
      </c>
      <c r="B20379" s="2">
        <v>20375.0</v>
      </c>
      <c r="C20379" s="2">
        <v>0.908677</v>
      </c>
    </row>
    <row r="20380">
      <c r="A20380" s="1">
        <v>7899834.566</v>
      </c>
      <c r="B20380" s="2">
        <v>20376.0</v>
      </c>
      <c r="C20380" s="2">
        <v>0.908649</v>
      </c>
    </row>
    <row r="20381">
      <c r="A20381" s="1">
        <v>7899835.59725</v>
      </c>
      <c r="B20381" s="2">
        <v>20377.0</v>
      </c>
      <c r="C20381" s="2">
        <v>0.908628</v>
      </c>
    </row>
    <row r="20382">
      <c r="A20382" s="1">
        <v>7899836.6285</v>
      </c>
      <c r="B20382" s="2">
        <v>20378.0</v>
      </c>
      <c r="C20382" s="2">
        <v>0.908748</v>
      </c>
    </row>
    <row r="20383">
      <c r="A20383" s="1">
        <v>7899837.65975</v>
      </c>
      <c r="B20383" s="2">
        <v>20379.0</v>
      </c>
      <c r="C20383" s="2">
        <v>0.908797</v>
      </c>
    </row>
    <row r="20384">
      <c r="A20384" s="1">
        <v>7899838.691</v>
      </c>
      <c r="B20384" s="2">
        <v>20380.0</v>
      </c>
      <c r="C20384" s="2">
        <v>0.908802</v>
      </c>
    </row>
    <row r="20385">
      <c r="A20385" s="1">
        <v>7899839.737875</v>
      </c>
      <c r="B20385" s="2">
        <v>20381.0</v>
      </c>
      <c r="C20385" s="2">
        <v>0.908825</v>
      </c>
    </row>
    <row r="20386">
      <c r="A20386" s="1">
        <v>7899840.769125</v>
      </c>
      <c r="B20386" s="2">
        <v>20382.0</v>
      </c>
      <c r="C20386" s="2">
        <v>0.908853</v>
      </c>
    </row>
    <row r="20387">
      <c r="A20387" s="1">
        <v>7899841.800375</v>
      </c>
      <c r="B20387" s="2">
        <v>20383.0</v>
      </c>
      <c r="C20387" s="2">
        <v>0.908822</v>
      </c>
    </row>
    <row r="20388">
      <c r="A20388" s="1">
        <v>7899842.831625</v>
      </c>
      <c r="B20388" s="2">
        <v>20384.0</v>
      </c>
      <c r="C20388" s="2">
        <v>0.908998</v>
      </c>
    </row>
    <row r="20389">
      <c r="A20389" s="1">
        <v>7899843.862875</v>
      </c>
      <c r="B20389" s="2">
        <v>20385.0</v>
      </c>
      <c r="C20389" s="2">
        <v>0.908799</v>
      </c>
    </row>
    <row r="20390">
      <c r="A20390" s="1">
        <v>7899844.894125</v>
      </c>
      <c r="B20390" s="2">
        <v>20386.0</v>
      </c>
      <c r="C20390" s="2">
        <v>0.908899</v>
      </c>
    </row>
    <row r="20391">
      <c r="A20391" s="1">
        <v>7899845.925375</v>
      </c>
      <c r="B20391" s="2">
        <v>20387.0</v>
      </c>
      <c r="C20391" s="2">
        <v>0.908906</v>
      </c>
    </row>
    <row r="20392">
      <c r="A20392" s="1">
        <v>7899846.956625</v>
      </c>
      <c r="B20392" s="2">
        <v>20388.0</v>
      </c>
      <c r="C20392" s="2">
        <v>0.908914</v>
      </c>
    </row>
    <row r="20393">
      <c r="A20393" s="1">
        <v>7899848.0035</v>
      </c>
      <c r="B20393" s="2">
        <v>20389.0</v>
      </c>
      <c r="C20393" s="2">
        <v>0.908922</v>
      </c>
    </row>
    <row r="20394">
      <c r="A20394" s="1">
        <v>7899849.03475</v>
      </c>
      <c r="B20394" s="2">
        <v>20390.0</v>
      </c>
      <c r="C20394" s="2">
        <v>0.909082</v>
      </c>
    </row>
    <row r="20395">
      <c r="A20395" s="1">
        <v>7899850.066</v>
      </c>
      <c r="B20395" s="2">
        <v>20391.0</v>
      </c>
      <c r="C20395" s="2">
        <v>0.909054</v>
      </c>
    </row>
    <row r="20396">
      <c r="A20396" s="1">
        <v>7899851.09725</v>
      </c>
      <c r="B20396" s="2">
        <v>20392.0</v>
      </c>
      <c r="C20396" s="2">
        <v>0.909156</v>
      </c>
    </row>
    <row r="20397">
      <c r="A20397" s="1">
        <v>7899852.1285</v>
      </c>
      <c r="B20397" s="2">
        <v>20393.0</v>
      </c>
      <c r="C20397" s="2">
        <v>0.909062</v>
      </c>
    </row>
    <row r="20398">
      <c r="A20398" s="1">
        <v>7899853.15975</v>
      </c>
      <c r="B20398" s="2">
        <v>20394.0</v>
      </c>
      <c r="C20398" s="2">
        <v>0.909126</v>
      </c>
    </row>
    <row r="20399">
      <c r="A20399" s="1">
        <v>7899854.191</v>
      </c>
      <c r="B20399" s="2">
        <v>20395.0</v>
      </c>
      <c r="C20399" s="2">
        <v>0.909082</v>
      </c>
    </row>
    <row r="20400">
      <c r="A20400" s="1">
        <v>7899855.22225</v>
      </c>
      <c r="B20400" s="2">
        <v>20396.0</v>
      </c>
      <c r="C20400" s="2">
        <v>0.908929</v>
      </c>
    </row>
    <row r="20401">
      <c r="A20401" s="1">
        <v>7899856.2535</v>
      </c>
      <c r="B20401" s="2">
        <v>20397.0</v>
      </c>
      <c r="C20401" s="2">
        <v>0.909167</v>
      </c>
    </row>
    <row r="20402">
      <c r="A20402" s="1">
        <v>7899857.28475</v>
      </c>
      <c r="B20402" s="2">
        <v>20398.0</v>
      </c>
      <c r="C20402" s="2">
        <v>0.909044</v>
      </c>
    </row>
    <row r="20403">
      <c r="A20403" s="1">
        <v>7899858.331625</v>
      </c>
      <c r="B20403" s="2">
        <v>20399.0</v>
      </c>
      <c r="C20403" s="2">
        <v>0.909031</v>
      </c>
    </row>
    <row r="20404">
      <c r="A20404" s="1">
        <v>7899859.362875</v>
      </c>
      <c r="B20404" s="2">
        <v>20400.0</v>
      </c>
      <c r="C20404" s="2">
        <v>0.909065</v>
      </c>
    </row>
    <row r="20405">
      <c r="A20405" s="1">
        <v>7899860.394125</v>
      </c>
      <c r="B20405" s="2">
        <v>20401.0</v>
      </c>
      <c r="C20405" s="2">
        <v>0.909133</v>
      </c>
    </row>
    <row r="20406">
      <c r="A20406" s="1">
        <v>7899861.425375</v>
      </c>
      <c r="B20406" s="2">
        <v>20402.0</v>
      </c>
      <c r="C20406" s="2">
        <v>0.909246</v>
      </c>
    </row>
    <row r="20407">
      <c r="A20407" s="1">
        <v>7899862.456625</v>
      </c>
      <c r="B20407" s="2">
        <v>20403.0</v>
      </c>
      <c r="C20407" s="2">
        <v>0.909388</v>
      </c>
    </row>
    <row r="20408">
      <c r="A20408" s="1">
        <v>7899863.487875</v>
      </c>
      <c r="B20408" s="2">
        <v>20404.0</v>
      </c>
      <c r="C20408" s="2">
        <v>0.909319</v>
      </c>
    </row>
    <row r="20409">
      <c r="A20409" s="1">
        <v>7899864.53475</v>
      </c>
      <c r="B20409" s="2">
        <v>20405.0</v>
      </c>
      <c r="C20409" s="2">
        <v>0.909411</v>
      </c>
    </row>
    <row r="20410">
      <c r="A20410" s="1">
        <v>7899865.566</v>
      </c>
      <c r="B20410" s="2">
        <v>20406.0</v>
      </c>
      <c r="C20410" s="2">
        <v>0.909416</v>
      </c>
    </row>
    <row r="20411">
      <c r="A20411" s="1">
        <v>7899866.59725</v>
      </c>
      <c r="B20411" s="2">
        <v>20407.0</v>
      </c>
      <c r="C20411" s="2">
        <v>0.909472</v>
      </c>
    </row>
    <row r="20412">
      <c r="A20412" s="1">
        <v>7899867.6285</v>
      </c>
      <c r="B20412" s="2">
        <v>20408.0</v>
      </c>
      <c r="C20412" s="2">
        <v>0.909666</v>
      </c>
    </row>
    <row r="20413">
      <c r="A20413" s="1">
        <v>7899868.65975</v>
      </c>
      <c r="B20413" s="2">
        <v>20409.0</v>
      </c>
      <c r="C20413" s="2">
        <v>0.909625</v>
      </c>
    </row>
    <row r="20414">
      <c r="A20414" s="1">
        <v>7899869.691</v>
      </c>
      <c r="B20414" s="2">
        <v>20410.0</v>
      </c>
      <c r="C20414" s="2">
        <v>0.909705</v>
      </c>
    </row>
    <row r="20415">
      <c r="A20415" s="1">
        <v>7899870.72225</v>
      </c>
      <c r="B20415" s="2">
        <v>20411.0</v>
      </c>
      <c r="C20415" s="2">
        <v>0.90958</v>
      </c>
    </row>
    <row r="20416">
      <c r="A20416" s="1">
        <v>7899871.7535</v>
      </c>
      <c r="B20416" s="2">
        <v>20412.0</v>
      </c>
      <c r="C20416" s="2">
        <v>0.909786</v>
      </c>
    </row>
    <row r="20417">
      <c r="A20417" s="1">
        <v>7899872.78475</v>
      </c>
      <c r="B20417" s="2">
        <v>20413.0</v>
      </c>
      <c r="C20417" s="2">
        <v>0.909773</v>
      </c>
    </row>
    <row r="20418">
      <c r="A20418" s="1">
        <v>7899873.816</v>
      </c>
      <c r="B20418" s="2">
        <v>20414.0</v>
      </c>
      <c r="C20418" s="2">
        <v>0.909784</v>
      </c>
    </row>
    <row r="20419">
      <c r="A20419" s="1">
        <v>7899874.862875</v>
      </c>
      <c r="B20419" s="2">
        <v>20415.0</v>
      </c>
      <c r="C20419" s="2">
        <v>0.909858</v>
      </c>
    </row>
    <row r="20420">
      <c r="A20420" s="1">
        <v>7899875.894125</v>
      </c>
      <c r="B20420" s="2">
        <v>20416.0</v>
      </c>
      <c r="C20420" s="2">
        <v>0.909908</v>
      </c>
    </row>
    <row r="20421">
      <c r="A20421" s="1">
        <v>7899876.925375</v>
      </c>
      <c r="B20421" s="2">
        <v>20417.0</v>
      </c>
      <c r="C20421" s="2">
        <v>0.909687</v>
      </c>
    </row>
    <row r="20422">
      <c r="A20422" s="1">
        <v>7899877.956625</v>
      </c>
      <c r="B20422" s="2">
        <v>20418.0</v>
      </c>
      <c r="C20422" s="2">
        <v>0.909898</v>
      </c>
    </row>
    <row r="20423">
      <c r="A20423" s="1">
        <v>7899878.987875</v>
      </c>
      <c r="B20423" s="2">
        <v>20419.0</v>
      </c>
      <c r="C20423" s="2">
        <v>0.909898</v>
      </c>
    </row>
    <row r="20424">
      <c r="A20424" s="1">
        <v>7899880.03475</v>
      </c>
      <c r="B20424" s="2">
        <v>20420.0</v>
      </c>
      <c r="C20424" s="2">
        <v>0.909888</v>
      </c>
    </row>
    <row r="20425">
      <c r="A20425" s="1">
        <v>7899881.066</v>
      </c>
      <c r="B20425" s="2">
        <v>20421.0</v>
      </c>
      <c r="C20425" s="2">
        <v>0.90988</v>
      </c>
    </row>
    <row r="20426">
      <c r="A20426" s="1">
        <v>7899882.09725</v>
      </c>
      <c r="B20426" s="2">
        <v>20422.0</v>
      </c>
      <c r="C20426" s="2">
        <v>0.909855</v>
      </c>
    </row>
    <row r="20427">
      <c r="A20427" s="1">
        <v>7899883.1285</v>
      </c>
      <c r="B20427" s="2">
        <v>20423.0</v>
      </c>
      <c r="C20427" s="2">
        <v>0.910008</v>
      </c>
    </row>
    <row r="20428">
      <c r="A20428" s="1">
        <v>7899884.15975</v>
      </c>
      <c r="B20428" s="2">
        <v>20424.0</v>
      </c>
      <c r="C20428" s="2">
        <v>0.909972</v>
      </c>
    </row>
    <row r="20429">
      <c r="A20429" s="1">
        <v>7899885.206625</v>
      </c>
      <c r="B20429" s="2">
        <v>20425.0</v>
      </c>
      <c r="C20429" s="2">
        <v>0.90999</v>
      </c>
    </row>
    <row r="20430">
      <c r="A20430" s="1">
        <v>7899886.237875</v>
      </c>
      <c r="B20430" s="2">
        <v>20426.0</v>
      </c>
      <c r="C20430" s="2">
        <v>0.910013</v>
      </c>
    </row>
    <row r="20431">
      <c r="A20431" s="1">
        <v>7899887.269125</v>
      </c>
      <c r="B20431" s="2">
        <v>20427.0</v>
      </c>
      <c r="C20431" s="2">
        <v>0.910041</v>
      </c>
    </row>
    <row r="20432">
      <c r="A20432" s="1">
        <v>7899888.300375</v>
      </c>
      <c r="B20432" s="2">
        <v>20428.0</v>
      </c>
      <c r="C20432" s="2">
        <v>0.910008</v>
      </c>
    </row>
    <row r="20433">
      <c r="A20433" s="1">
        <v>7899889.331625</v>
      </c>
      <c r="B20433" s="2">
        <v>20429.0</v>
      </c>
      <c r="C20433" s="2">
        <v>0.910141</v>
      </c>
    </row>
    <row r="20434">
      <c r="A20434" s="1">
        <v>7899890.362875</v>
      </c>
      <c r="B20434" s="2">
        <v>20430.0</v>
      </c>
      <c r="C20434" s="2">
        <v>0.909985</v>
      </c>
    </row>
    <row r="20435">
      <c r="A20435" s="1">
        <v>7899891.394125</v>
      </c>
      <c r="B20435" s="2">
        <v>20431.0</v>
      </c>
      <c r="C20435" s="2">
        <v>0.910123</v>
      </c>
    </row>
    <row r="20436">
      <c r="A20436" s="1">
        <v>7899892.425375</v>
      </c>
      <c r="B20436" s="2">
        <v>20432.0</v>
      </c>
      <c r="C20436" s="2">
        <v>0.910077</v>
      </c>
    </row>
    <row r="20437">
      <c r="A20437" s="1">
        <v>7899893.456625</v>
      </c>
      <c r="B20437" s="2">
        <v>20433.0</v>
      </c>
      <c r="C20437" s="2">
        <v>0.910064</v>
      </c>
    </row>
    <row r="20438">
      <c r="A20438" s="1">
        <v>7899894.5035</v>
      </c>
      <c r="B20438" s="2">
        <v>20434.0</v>
      </c>
      <c r="C20438" s="2">
        <v>0.910176</v>
      </c>
    </row>
    <row r="20439">
      <c r="A20439" s="1">
        <v>7899895.53475</v>
      </c>
      <c r="B20439" s="2">
        <v>20435.0</v>
      </c>
      <c r="C20439" s="2">
        <v>0.910237</v>
      </c>
    </row>
    <row r="20440">
      <c r="A20440" s="1">
        <v>7899896.566</v>
      </c>
      <c r="B20440" s="2">
        <v>20436.0</v>
      </c>
      <c r="C20440" s="2">
        <v>0.910194</v>
      </c>
    </row>
    <row r="20441">
      <c r="A20441" s="1">
        <v>7899897.59725</v>
      </c>
      <c r="B20441" s="2">
        <v>20437.0</v>
      </c>
      <c r="C20441" s="2">
        <v>0.910163</v>
      </c>
    </row>
    <row r="20442">
      <c r="A20442" s="1">
        <v>7899898.6285</v>
      </c>
      <c r="B20442" s="2">
        <v>20438.0</v>
      </c>
      <c r="C20442" s="2">
        <v>0.910194</v>
      </c>
    </row>
    <row r="20443">
      <c r="A20443" s="1">
        <v>7899899.65975</v>
      </c>
      <c r="B20443" s="2">
        <v>20439.0</v>
      </c>
      <c r="C20443" s="2">
        <v>0.910192</v>
      </c>
    </row>
    <row r="20444">
      <c r="A20444" s="1">
        <v>7899900.691</v>
      </c>
      <c r="B20444" s="2">
        <v>20440.0</v>
      </c>
      <c r="C20444" s="2">
        <v>0.910291</v>
      </c>
    </row>
    <row r="20445">
      <c r="A20445" s="1">
        <v>7899901.72225</v>
      </c>
      <c r="B20445" s="2">
        <v>20441.0</v>
      </c>
      <c r="C20445" s="2">
        <v>0.910235</v>
      </c>
    </row>
    <row r="20446">
      <c r="A20446" s="1">
        <v>7899902.769125</v>
      </c>
      <c r="B20446" s="2">
        <v>20442.0</v>
      </c>
      <c r="C20446" s="2">
        <v>0.91024</v>
      </c>
    </row>
    <row r="20447">
      <c r="A20447" s="1">
        <v>7899903.800375</v>
      </c>
      <c r="B20447" s="2">
        <v>20443.0</v>
      </c>
      <c r="C20447" s="2">
        <v>0.910324</v>
      </c>
    </row>
    <row r="20448">
      <c r="A20448" s="1">
        <v>7899904.831625</v>
      </c>
      <c r="B20448" s="2">
        <v>20444.0</v>
      </c>
      <c r="C20448" s="2">
        <v>0.910235</v>
      </c>
    </row>
    <row r="20449">
      <c r="A20449" s="1">
        <v>7899905.862875</v>
      </c>
      <c r="B20449" s="2">
        <v>20445.0</v>
      </c>
      <c r="C20449" s="2">
        <v>0.910207</v>
      </c>
    </row>
    <row r="20450">
      <c r="A20450" s="1">
        <v>7899906.894125</v>
      </c>
      <c r="B20450" s="2">
        <v>20446.0</v>
      </c>
      <c r="C20450" s="2">
        <v>0.910245</v>
      </c>
    </row>
    <row r="20451">
      <c r="A20451" s="1">
        <v>7899907.941</v>
      </c>
      <c r="B20451" s="2">
        <v>20447.0</v>
      </c>
      <c r="C20451" s="2">
        <v>0.910271</v>
      </c>
    </row>
    <row r="20452">
      <c r="A20452" s="1">
        <v>7899908.97225</v>
      </c>
      <c r="B20452" s="2">
        <v>20448.0</v>
      </c>
      <c r="C20452" s="2">
        <v>0.910342</v>
      </c>
    </row>
    <row r="20453">
      <c r="A20453" s="1">
        <v>7899910.0035</v>
      </c>
      <c r="B20453" s="2">
        <v>20449.0</v>
      </c>
      <c r="C20453" s="2">
        <v>0.910283</v>
      </c>
    </row>
    <row r="20454">
      <c r="A20454" s="1">
        <v>7899911.03475</v>
      </c>
      <c r="B20454" s="2">
        <v>20450.0</v>
      </c>
      <c r="C20454" s="2">
        <v>0.910268</v>
      </c>
    </row>
    <row r="20455">
      <c r="A20455" s="1">
        <v>7899912.066</v>
      </c>
      <c r="B20455" s="2">
        <v>20451.0</v>
      </c>
      <c r="C20455" s="2">
        <v>0.910347</v>
      </c>
    </row>
    <row r="20456">
      <c r="A20456" s="1">
        <v>7899913.09725</v>
      </c>
      <c r="B20456" s="2">
        <v>20452.0</v>
      </c>
      <c r="C20456" s="2">
        <v>0.91035</v>
      </c>
    </row>
    <row r="20457">
      <c r="A20457" s="1">
        <v>7899914.144125</v>
      </c>
      <c r="B20457" s="2">
        <v>20453.0</v>
      </c>
      <c r="C20457" s="2">
        <v>0.910263</v>
      </c>
    </row>
    <row r="20458">
      <c r="A20458" s="1">
        <v>7899915.175375</v>
      </c>
      <c r="B20458" s="2">
        <v>20454.0</v>
      </c>
      <c r="C20458" s="2">
        <v>0.910436</v>
      </c>
    </row>
    <row r="20459">
      <c r="A20459" s="1">
        <v>7899916.206625</v>
      </c>
      <c r="B20459" s="2">
        <v>20455.0</v>
      </c>
      <c r="C20459" s="2">
        <v>0.910411</v>
      </c>
    </row>
    <row r="20460">
      <c r="A20460" s="1">
        <v>7899917.237875</v>
      </c>
      <c r="B20460" s="2">
        <v>20456.0</v>
      </c>
      <c r="C20460" s="2">
        <v>0.910495</v>
      </c>
    </row>
    <row r="20461">
      <c r="A20461" s="1">
        <v>7899918.269125</v>
      </c>
      <c r="B20461" s="2">
        <v>20457.0</v>
      </c>
      <c r="C20461" s="2">
        <v>0.910286</v>
      </c>
    </row>
    <row r="20462">
      <c r="A20462" s="1">
        <v>7899919.300375</v>
      </c>
      <c r="B20462" s="2">
        <v>20458.0</v>
      </c>
      <c r="C20462" s="2">
        <v>0.91038</v>
      </c>
    </row>
    <row r="20463">
      <c r="A20463" s="1">
        <v>7899920.331625</v>
      </c>
      <c r="B20463" s="2">
        <v>20459.0</v>
      </c>
      <c r="C20463" s="2">
        <v>0.910411</v>
      </c>
    </row>
    <row r="20464">
      <c r="A20464" s="1">
        <v>7899921.362875</v>
      </c>
      <c r="B20464" s="2">
        <v>20460.0</v>
      </c>
      <c r="C20464" s="2">
        <v>0.910505</v>
      </c>
    </row>
    <row r="20465">
      <c r="A20465" s="1">
        <v>7899922.40975</v>
      </c>
      <c r="B20465" s="2">
        <v>20461.0</v>
      </c>
      <c r="C20465" s="2">
        <v>0.910594</v>
      </c>
    </row>
    <row r="20466">
      <c r="A20466" s="1">
        <v>7899923.441</v>
      </c>
      <c r="B20466" s="2">
        <v>20462.0</v>
      </c>
      <c r="C20466" s="2">
        <v>0.91064</v>
      </c>
    </row>
    <row r="20467">
      <c r="A20467" s="1">
        <v>7899924.47225</v>
      </c>
      <c r="B20467" s="2">
        <v>20463.0</v>
      </c>
      <c r="C20467" s="2">
        <v>0.910625</v>
      </c>
    </row>
    <row r="20468">
      <c r="A20468" s="1">
        <v>7899925.5035</v>
      </c>
      <c r="B20468" s="2">
        <v>20464.0</v>
      </c>
      <c r="C20468" s="2">
        <v>0.910663</v>
      </c>
    </row>
    <row r="20469">
      <c r="A20469" s="1">
        <v>7899926.53475</v>
      </c>
      <c r="B20469" s="2">
        <v>20465.0</v>
      </c>
      <c r="C20469" s="2">
        <v>0.910691</v>
      </c>
    </row>
    <row r="20470">
      <c r="A20470" s="1">
        <v>7899927.566</v>
      </c>
      <c r="B20470" s="2">
        <v>20466.0</v>
      </c>
      <c r="C20470" s="2">
        <v>0.910727</v>
      </c>
    </row>
    <row r="20471">
      <c r="A20471" s="1">
        <v>7899928.612875</v>
      </c>
      <c r="B20471" s="2">
        <v>20467.0</v>
      </c>
      <c r="C20471" s="2">
        <v>0.910679</v>
      </c>
    </row>
    <row r="20472">
      <c r="A20472" s="1">
        <v>7899929.644125</v>
      </c>
      <c r="B20472" s="2">
        <v>20468.0</v>
      </c>
      <c r="C20472" s="2">
        <v>0.910758</v>
      </c>
    </row>
    <row r="20473">
      <c r="A20473" s="1">
        <v>7899930.675375</v>
      </c>
      <c r="B20473" s="2">
        <v>20469.0</v>
      </c>
      <c r="C20473" s="2">
        <v>0.910875</v>
      </c>
    </row>
    <row r="20474">
      <c r="A20474" s="1">
        <v>7899931.706625</v>
      </c>
      <c r="B20474" s="2">
        <v>20470.0</v>
      </c>
      <c r="C20474" s="2">
        <v>0.910745</v>
      </c>
    </row>
    <row r="20475">
      <c r="A20475" s="1">
        <v>7899932.737875</v>
      </c>
      <c r="B20475" s="2">
        <v>20471.0</v>
      </c>
      <c r="C20475" s="2">
        <v>0.91075</v>
      </c>
    </row>
    <row r="20476">
      <c r="A20476" s="1">
        <v>7899933.769125</v>
      </c>
      <c r="B20476" s="2">
        <v>20472.0</v>
      </c>
      <c r="C20476" s="2">
        <v>0.910923</v>
      </c>
    </row>
    <row r="20477">
      <c r="A20477" s="1">
        <v>7899934.800375</v>
      </c>
      <c r="B20477" s="2">
        <v>20473.0</v>
      </c>
      <c r="C20477" s="2">
        <v>0.91086</v>
      </c>
    </row>
    <row r="20478">
      <c r="A20478" s="1">
        <v>7899935.831625</v>
      </c>
      <c r="B20478" s="2">
        <v>20474.0</v>
      </c>
      <c r="C20478" s="2">
        <v>0.910923</v>
      </c>
    </row>
    <row r="20479">
      <c r="A20479" s="1">
        <v>7899936.862875</v>
      </c>
      <c r="B20479" s="2">
        <v>20475.0</v>
      </c>
      <c r="C20479" s="2">
        <v>0.910995</v>
      </c>
    </row>
    <row r="20480">
      <c r="A20480" s="1">
        <v>7899937.90975</v>
      </c>
      <c r="B20480" s="2">
        <v>20476.0</v>
      </c>
      <c r="C20480" s="2">
        <v>0.911107</v>
      </c>
    </row>
    <row r="20481">
      <c r="A20481" s="1">
        <v>7899938.941</v>
      </c>
      <c r="B20481" s="2">
        <v>20477.0</v>
      </c>
      <c r="C20481" s="2">
        <v>0.910974</v>
      </c>
    </row>
    <row r="20482">
      <c r="A20482" s="1">
        <v>7899939.987875</v>
      </c>
      <c r="B20482" s="2">
        <v>20478.0</v>
      </c>
      <c r="C20482" s="2">
        <v>0.911051</v>
      </c>
    </row>
    <row r="20483">
      <c r="A20483" s="1">
        <v>7899941.019125</v>
      </c>
      <c r="B20483" s="2">
        <v>20479.0</v>
      </c>
      <c r="C20483" s="2">
        <v>0.911058</v>
      </c>
    </row>
    <row r="20484">
      <c r="A20484" s="1">
        <v>7899942.050375</v>
      </c>
      <c r="B20484" s="2">
        <v>20480.0</v>
      </c>
      <c r="C20484" s="2">
        <v>0.911048</v>
      </c>
    </row>
    <row r="20485">
      <c r="A20485" s="1">
        <v>7899943.081625</v>
      </c>
      <c r="B20485" s="2">
        <v>20481.0</v>
      </c>
      <c r="C20485" s="2">
        <v>0.91112</v>
      </c>
    </row>
    <row r="20486">
      <c r="A20486" s="1">
        <v>7899944.1285</v>
      </c>
      <c r="B20486" s="2">
        <v>20482.0</v>
      </c>
      <c r="C20486" s="2">
        <v>0.911058</v>
      </c>
    </row>
    <row r="20487">
      <c r="A20487" s="1">
        <v>7899945.175375</v>
      </c>
      <c r="B20487" s="2">
        <v>20483.0</v>
      </c>
      <c r="C20487" s="2">
        <v>0.911181</v>
      </c>
    </row>
    <row r="20488">
      <c r="A20488" s="1">
        <v>7899946.206625</v>
      </c>
      <c r="B20488" s="2">
        <v>20484.0</v>
      </c>
      <c r="C20488" s="2">
        <v>0.911094</v>
      </c>
    </row>
    <row r="20489">
      <c r="A20489" s="1">
        <v>7899947.237875</v>
      </c>
      <c r="B20489" s="2">
        <v>20485.0</v>
      </c>
      <c r="C20489" s="2">
        <v>0.911372</v>
      </c>
    </row>
    <row r="20490">
      <c r="A20490" s="1">
        <v>7899948.269125</v>
      </c>
      <c r="B20490" s="2">
        <v>20486.0</v>
      </c>
      <c r="C20490" s="2">
        <v>0.911107</v>
      </c>
    </row>
    <row r="20491">
      <c r="A20491" s="1">
        <v>7899949.300375</v>
      </c>
      <c r="B20491" s="2">
        <v>20487.0</v>
      </c>
      <c r="C20491" s="2">
        <v>0.911382</v>
      </c>
    </row>
    <row r="20492">
      <c r="A20492" s="1">
        <v>7899950.331625</v>
      </c>
      <c r="B20492" s="2">
        <v>20488.0</v>
      </c>
      <c r="C20492" s="2">
        <v>0.911423</v>
      </c>
    </row>
    <row r="20493">
      <c r="A20493" s="1">
        <v>7899951.362875</v>
      </c>
      <c r="B20493" s="2">
        <v>20489.0</v>
      </c>
      <c r="C20493" s="2">
        <v>0.911589</v>
      </c>
    </row>
    <row r="20494">
      <c r="A20494" s="1">
        <v>7899952.40975</v>
      </c>
      <c r="B20494" s="2">
        <v>20490.0</v>
      </c>
      <c r="C20494" s="2">
        <v>0.911696</v>
      </c>
    </row>
    <row r="20495">
      <c r="A20495" s="1">
        <v>7899953.441</v>
      </c>
      <c r="B20495" s="2">
        <v>20491.0</v>
      </c>
      <c r="C20495" s="2">
        <v>0.911976</v>
      </c>
    </row>
    <row r="20496">
      <c r="A20496" s="1">
        <v>7899954.47225</v>
      </c>
      <c r="B20496" s="2">
        <v>20492.0</v>
      </c>
      <c r="C20496" s="2">
        <v>0.91217</v>
      </c>
    </row>
    <row r="20497">
      <c r="A20497" s="1">
        <v>7899955.5035</v>
      </c>
      <c r="B20497" s="2">
        <v>20493.0</v>
      </c>
      <c r="C20497" s="2">
        <v>0.912012</v>
      </c>
    </row>
    <row r="20498">
      <c r="A20498" s="1">
        <v>7899956.53475</v>
      </c>
      <c r="B20498" s="2">
        <v>20494.0</v>
      </c>
      <c r="C20498" s="2">
        <v>0.912168</v>
      </c>
    </row>
    <row r="20499">
      <c r="A20499" s="1">
        <v>7899957.566</v>
      </c>
      <c r="B20499" s="2">
        <v>20495.0</v>
      </c>
      <c r="C20499" s="2">
        <v>0.912193</v>
      </c>
    </row>
    <row r="20500">
      <c r="A20500" s="1">
        <v>7899958.59725</v>
      </c>
      <c r="B20500" s="2">
        <v>20496.0</v>
      </c>
      <c r="C20500" s="2">
        <v>0.912428</v>
      </c>
    </row>
    <row r="20501">
      <c r="A20501" s="1">
        <v>7899959.644125</v>
      </c>
      <c r="B20501" s="2">
        <v>20497.0</v>
      </c>
      <c r="C20501" s="2">
        <v>0.912486</v>
      </c>
    </row>
    <row r="20502">
      <c r="A20502" s="1">
        <v>7899960.675375</v>
      </c>
      <c r="B20502" s="2">
        <v>20498.0</v>
      </c>
      <c r="C20502" s="2">
        <v>0.912563</v>
      </c>
    </row>
    <row r="20503">
      <c r="A20503" s="1">
        <v>7899961.706625</v>
      </c>
      <c r="B20503" s="2">
        <v>20499.0</v>
      </c>
      <c r="C20503" s="2">
        <v>0.912611</v>
      </c>
    </row>
    <row r="20504">
      <c r="A20504" s="1">
        <v>7899962.737875</v>
      </c>
      <c r="B20504" s="2">
        <v>20500.0</v>
      </c>
      <c r="C20504" s="2">
        <v>0.912619</v>
      </c>
    </row>
    <row r="20505">
      <c r="A20505" s="1">
        <v>7899963.769125</v>
      </c>
      <c r="B20505" s="2">
        <v>20501.0</v>
      </c>
      <c r="C20505" s="2">
        <v>0.91268</v>
      </c>
    </row>
    <row r="20506">
      <c r="A20506" s="1">
        <v>7899964.800375</v>
      </c>
      <c r="B20506" s="2">
        <v>20502.0</v>
      </c>
      <c r="C20506" s="2">
        <v>0.912759</v>
      </c>
    </row>
    <row r="20507">
      <c r="A20507" s="1">
        <v>7899965.831625</v>
      </c>
      <c r="B20507" s="2">
        <v>20503.0</v>
      </c>
      <c r="C20507" s="2">
        <v>0.912772</v>
      </c>
    </row>
    <row r="20508">
      <c r="A20508" s="1">
        <v>7899966.862875</v>
      </c>
      <c r="B20508" s="2">
        <v>20504.0</v>
      </c>
      <c r="C20508" s="2">
        <v>0.91294</v>
      </c>
    </row>
    <row r="20509">
      <c r="A20509" s="1">
        <v>7899967.90975</v>
      </c>
      <c r="B20509" s="2">
        <v>20505.0</v>
      </c>
      <c r="C20509" s="2">
        <v>0.912905</v>
      </c>
    </row>
    <row r="20510">
      <c r="A20510" s="1">
        <v>7899968.941</v>
      </c>
      <c r="B20510" s="2">
        <v>20506.0</v>
      </c>
      <c r="C20510" s="2">
        <v>0.913114</v>
      </c>
    </row>
    <row r="20511">
      <c r="A20511" s="1">
        <v>7899969.97225</v>
      </c>
      <c r="B20511" s="2">
        <v>20507.0</v>
      </c>
      <c r="C20511" s="2">
        <v>0.912999</v>
      </c>
    </row>
    <row r="20512">
      <c r="A20512" s="1">
        <v>7899971.0035</v>
      </c>
      <c r="B20512" s="2">
        <v>20508.0</v>
      </c>
      <c r="C20512" s="2">
        <v>0.913037</v>
      </c>
    </row>
    <row r="20513">
      <c r="A20513" s="1">
        <v>7899972.03475</v>
      </c>
      <c r="B20513" s="2">
        <v>20509.0</v>
      </c>
      <c r="C20513" s="2">
        <v>0.913091</v>
      </c>
    </row>
    <row r="20514">
      <c r="A20514" s="1">
        <v>7899973.066</v>
      </c>
      <c r="B20514" s="2">
        <v>20510.0</v>
      </c>
      <c r="C20514" s="2">
        <v>0.913121</v>
      </c>
    </row>
    <row r="20515">
      <c r="A20515" s="1">
        <v>7899974.09725</v>
      </c>
      <c r="B20515" s="2">
        <v>20511.0</v>
      </c>
      <c r="C20515" s="2">
        <v>0.913211</v>
      </c>
    </row>
    <row r="20516">
      <c r="A20516" s="1">
        <v>7899975.1285</v>
      </c>
      <c r="B20516" s="2">
        <v>20512.0</v>
      </c>
      <c r="C20516" s="2">
        <v>0.913205</v>
      </c>
    </row>
    <row r="20517">
      <c r="A20517" s="1">
        <v>7899976.175375</v>
      </c>
      <c r="B20517" s="2">
        <v>20513.0</v>
      </c>
      <c r="C20517" s="2">
        <v>0.913154</v>
      </c>
    </row>
    <row r="20518">
      <c r="A20518" s="1">
        <v>7899977.22225</v>
      </c>
      <c r="B20518" s="2">
        <v>20514.0</v>
      </c>
      <c r="C20518" s="2">
        <v>0.913356</v>
      </c>
    </row>
    <row r="20519">
      <c r="A20519" s="1">
        <v>7899978.2535</v>
      </c>
      <c r="B20519" s="2">
        <v>20515.0</v>
      </c>
      <c r="C20519" s="2">
        <v>0.913374</v>
      </c>
    </row>
    <row r="20520">
      <c r="A20520" s="1">
        <v>7899979.28475</v>
      </c>
      <c r="B20520" s="2">
        <v>20516.0</v>
      </c>
      <c r="C20520" s="2">
        <v>0.913392</v>
      </c>
    </row>
    <row r="20521">
      <c r="A20521" s="1">
        <v>7899980.316</v>
      </c>
      <c r="B20521" s="2">
        <v>20517.0</v>
      </c>
      <c r="C20521" s="2">
        <v>0.913325</v>
      </c>
    </row>
    <row r="20522">
      <c r="A20522" s="1">
        <v>7899981.34725</v>
      </c>
      <c r="B20522" s="2">
        <v>20518.0</v>
      </c>
      <c r="C20522" s="2">
        <v>0.913567</v>
      </c>
    </row>
    <row r="20523">
      <c r="A20523" s="1">
        <v>7899982.3785</v>
      </c>
      <c r="B20523" s="2">
        <v>20519.0</v>
      </c>
      <c r="C20523" s="2">
        <v>0.913466</v>
      </c>
    </row>
    <row r="20524">
      <c r="A20524" s="1">
        <v>7899983.40975</v>
      </c>
      <c r="B20524" s="2">
        <v>20520.0</v>
      </c>
      <c r="C20524" s="2">
        <v>0.913488</v>
      </c>
    </row>
    <row r="20525">
      <c r="A20525" s="1">
        <v>7899984.456625</v>
      </c>
      <c r="B20525" s="2">
        <v>20521.0</v>
      </c>
      <c r="C20525" s="2">
        <v>0.913667</v>
      </c>
    </row>
    <row r="20526">
      <c r="A20526" s="1">
        <v>7899985.487875</v>
      </c>
      <c r="B20526" s="2">
        <v>20522.0</v>
      </c>
      <c r="C20526" s="2">
        <v>0.913522</v>
      </c>
    </row>
    <row r="20527">
      <c r="A20527" s="1">
        <v>7899986.519125</v>
      </c>
      <c r="B20527" s="2">
        <v>20523.0</v>
      </c>
      <c r="C20527" s="2">
        <v>0.913494</v>
      </c>
    </row>
    <row r="20528">
      <c r="A20528" s="1">
        <v>7899987.550375</v>
      </c>
      <c r="B20528" s="2">
        <v>20524.0</v>
      </c>
      <c r="C20528" s="2">
        <v>0.913672</v>
      </c>
    </row>
    <row r="20529">
      <c r="A20529" s="1">
        <v>7899988.581625</v>
      </c>
      <c r="B20529" s="2">
        <v>20525.0</v>
      </c>
      <c r="C20529" s="2">
        <v>0.9137</v>
      </c>
    </row>
    <row r="20530">
      <c r="A20530" s="1">
        <v>7899989.612875</v>
      </c>
      <c r="B20530" s="2">
        <v>20526.0</v>
      </c>
      <c r="C20530" s="2">
        <v>0.913728</v>
      </c>
    </row>
    <row r="20531">
      <c r="A20531" s="1">
        <v>7899990.644125</v>
      </c>
      <c r="B20531" s="2">
        <v>20527.0</v>
      </c>
      <c r="C20531" s="2">
        <v>0.913759</v>
      </c>
    </row>
    <row r="20532">
      <c r="A20532" s="1">
        <v>7899991.691</v>
      </c>
      <c r="B20532" s="2">
        <v>20528.0</v>
      </c>
      <c r="C20532" s="2">
        <v>0.913782</v>
      </c>
    </row>
    <row r="20533">
      <c r="A20533" s="1">
        <v>7899992.72225</v>
      </c>
      <c r="B20533" s="2">
        <v>20529.0</v>
      </c>
      <c r="C20533" s="2">
        <v>0.913647</v>
      </c>
    </row>
    <row r="20534">
      <c r="A20534" s="1">
        <v>7899993.7535</v>
      </c>
      <c r="B20534" s="2">
        <v>20530.0</v>
      </c>
      <c r="C20534" s="2">
        <v>0.91383</v>
      </c>
    </row>
    <row r="20535">
      <c r="A20535" s="1">
        <v>7899994.78475</v>
      </c>
      <c r="B20535" s="2">
        <v>20531.0</v>
      </c>
      <c r="C20535" s="2">
        <v>0.913782</v>
      </c>
    </row>
    <row r="20536">
      <c r="A20536" s="1">
        <v>7899995.816</v>
      </c>
      <c r="B20536" s="2">
        <v>20532.0</v>
      </c>
      <c r="C20536" s="2">
        <v>0.913848</v>
      </c>
    </row>
    <row r="20537">
      <c r="A20537" s="1">
        <v>7899996.84725</v>
      </c>
      <c r="B20537" s="2">
        <v>20533.0</v>
      </c>
      <c r="C20537" s="2">
        <v>0.913924</v>
      </c>
    </row>
    <row r="20538">
      <c r="A20538" s="1">
        <v>7899997.8785</v>
      </c>
      <c r="B20538" s="2">
        <v>20534.0</v>
      </c>
      <c r="C20538" s="2">
        <v>0.913945</v>
      </c>
    </row>
    <row r="20539">
      <c r="A20539" s="1">
        <v>7899998.925375</v>
      </c>
      <c r="B20539" s="2">
        <v>20535.0</v>
      </c>
      <c r="C20539" s="2">
        <v>0.914039</v>
      </c>
    </row>
    <row r="20540">
      <c r="A20540" s="1">
        <v>7899999.956625</v>
      </c>
      <c r="B20540" s="2">
        <v>20536.0</v>
      </c>
      <c r="C20540" s="2">
        <v>0.914488</v>
      </c>
    </row>
    <row r="20541">
      <c r="A20541" s="1">
        <v>7900000.987875</v>
      </c>
      <c r="B20541" s="2">
        <v>20537.0</v>
      </c>
      <c r="C20541" s="2">
        <v>0.914631</v>
      </c>
    </row>
    <row r="20542">
      <c r="A20542" s="1">
        <v>7900002.019125</v>
      </c>
      <c r="B20542" s="2">
        <v>20538.0</v>
      </c>
      <c r="C20542" s="2">
        <v>0.914677</v>
      </c>
    </row>
    <row r="20543">
      <c r="A20543" s="1">
        <v>7900003.050375</v>
      </c>
      <c r="B20543" s="2">
        <v>20539.0</v>
      </c>
      <c r="C20543" s="2">
        <v>0.91487</v>
      </c>
    </row>
    <row r="20544">
      <c r="A20544" s="1">
        <v>7900004.081625</v>
      </c>
      <c r="B20544" s="2">
        <v>20540.0</v>
      </c>
      <c r="C20544" s="2">
        <v>0.914656</v>
      </c>
    </row>
    <row r="20545">
      <c r="A20545" s="1">
        <v>7900005.112875</v>
      </c>
      <c r="B20545" s="2">
        <v>20541.0</v>
      </c>
      <c r="C20545" s="2">
        <v>0.914779</v>
      </c>
    </row>
    <row r="20546">
      <c r="A20546" s="1">
        <v>7900006.144125</v>
      </c>
      <c r="B20546" s="2">
        <v>20542.0</v>
      </c>
      <c r="C20546" s="2">
        <v>0.914661</v>
      </c>
    </row>
    <row r="20547">
      <c r="A20547" s="1">
        <v>7900007.191</v>
      </c>
      <c r="B20547" s="2">
        <v>20543.0</v>
      </c>
      <c r="C20547" s="2">
        <v>0.91486</v>
      </c>
    </row>
    <row r="20548">
      <c r="A20548" s="1">
        <v>7900008.22225</v>
      </c>
      <c r="B20548" s="2">
        <v>20544.0</v>
      </c>
      <c r="C20548" s="2">
        <v>0.914983</v>
      </c>
    </row>
    <row r="20549">
      <c r="A20549" s="1">
        <v>7900009.2535</v>
      </c>
      <c r="B20549" s="2">
        <v>20545.0</v>
      </c>
      <c r="C20549" s="2">
        <v>0.914949</v>
      </c>
    </row>
    <row r="20550">
      <c r="A20550" s="1">
        <v>7900010.28475</v>
      </c>
      <c r="B20550" s="2">
        <v>20546.0</v>
      </c>
      <c r="C20550" s="2">
        <v>0.914927</v>
      </c>
    </row>
    <row r="20551">
      <c r="A20551" s="1">
        <v>7900011.331625</v>
      </c>
      <c r="B20551" s="2">
        <v>20547.0</v>
      </c>
      <c r="C20551" s="2">
        <v>0.915044</v>
      </c>
    </row>
    <row r="20552">
      <c r="A20552" s="1">
        <v>7900012.362875</v>
      </c>
      <c r="B20552" s="2">
        <v>20548.0</v>
      </c>
      <c r="C20552" s="2">
        <v>0.91511</v>
      </c>
    </row>
    <row r="20553">
      <c r="A20553" s="1">
        <v>7900013.394125</v>
      </c>
      <c r="B20553" s="2">
        <v>20549.0</v>
      </c>
      <c r="C20553" s="2">
        <v>0.914955</v>
      </c>
    </row>
    <row r="20554">
      <c r="A20554" s="1">
        <v>7900014.425375</v>
      </c>
      <c r="B20554" s="2">
        <v>20550.0</v>
      </c>
      <c r="C20554" s="2">
        <v>0.914985</v>
      </c>
    </row>
    <row r="20555">
      <c r="A20555" s="1">
        <v>7900015.456625</v>
      </c>
      <c r="B20555" s="2">
        <v>20551.0</v>
      </c>
      <c r="C20555" s="2">
        <v>0.915097</v>
      </c>
    </row>
    <row r="20556">
      <c r="A20556" s="1">
        <v>7900016.487875</v>
      </c>
      <c r="B20556" s="2">
        <v>20552.0</v>
      </c>
      <c r="C20556" s="2">
        <v>0.915194</v>
      </c>
    </row>
    <row r="20557">
      <c r="A20557" s="1">
        <v>7900017.519125</v>
      </c>
      <c r="B20557" s="2">
        <v>20553.0</v>
      </c>
      <c r="C20557" s="2">
        <v>0.915217</v>
      </c>
    </row>
    <row r="20558">
      <c r="A20558" s="1">
        <v>7900018.550375</v>
      </c>
      <c r="B20558" s="2">
        <v>20554.0</v>
      </c>
      <c r="C20558" s="2">
        <v>0.915148</v>
      </c>
    </row>
    <row r="20559">
      <c r="A20559" s="1">
        <v>7900019.59725</v>
      </c>
      <c r="B20559" s="2">
        <v>20555.0</v>
      </c>
      <c r="C20559" s="2">
        <v>0.915192</v>
      </c>
    </row>
    <row r="20560">
      <c r="A20560" s="1">
        <v>7900020.47275</v>
      </c>
      <c r="B20560" s="2">
        <v>20556.0</v>
      </c>
      <c r="C20560" s="2">
        <v>0.915281</v>
      </c>
    </row>
    <row r="20561">
      <c r="A20561" s="1">
        <v>7900021.504</v>
      </c>
      <c r="B20561" s="2">
        <v>20557.0</v>
      </c>
      <c r="C20561" s="2">
        <v>0.915271</v>
      </c>
    </row>
    <row r="20562">
      <c r="A20562" s="1">
        <v>7900022.53525</v>
      </c>
      <c r="B20562" s="2">
        <v>20558.0</v>
      </c>
      <c r="C20562" s="2">
        <v>0.915125</v>
      </c>
    </row>
    <row r="20563">
      <c r="A20563" s="1">
        <v>7900023.5665</v>
      </c>
      <c r="B20563" s="2">
        <v>20559.0</v>
      </c>
      <c r="C20563" s="2">
        <v>0.915758</v>
      </c>
    </row>
    <row r="20564">
      <c r="A20564" s="1">
        <v>7900024.613375</v>
      </c>
      <c r="B20564" s="2">
        <v>20560.0</v>
      </c>
      <c r="C20564" s="2">
        <v>0.916538</v>
      </c>
    </row>
    <row r="20565">
      <c r="A20565" s="1">
        <v>7900025.644625</v>
      </c>
      <c r="B20565" s="2">
        <v>20561.0</v>
      </c>
      <c r="C20565" s="2">
        <v>0.91652</v>
      </c>
    </row>
    <row r="20566">
      <c r="A20566" s="1">
        <v>7900026.675875</v>
      </c>
      <c r="B20566" s="2">
        <v>20562.0</v>
      </c>
      <c r="C20566" s="2">
        <v>0.916579</v>
      </c>
    </row>
    <row r="20567">
      <c r="A20567" s="1">
        <v>7900027.707125</v>
      </c>
      <c r="B20567" s="2">
        <v>20563.0</v>
      </c>
      <c r="C20567" s="2">
        <v>0.91649</v>
      </c>
    </row>
    <row r="20568">
      <c r="A20568" s="1">
        <v>7900028.738375</v>
      </c>
      <c r="B20568" s="2">
        <v>20564.0</v>
      </c>
      <c r="C20568" s="2">
        <v>0.916551</v>
      </c>
    </row>
    <row r="20569">
      <c r="A20569" s="1">
        <v>7900029.769625</v>
      </c>
      <c r="B20569" s="2">
        <v>20565.0</v>
      </c>
      <c r="C20569" s="2">
        <v>0.916699</v>
      </c>
    </row>
    <row r="20570">
      <c r="A20570" s="1">
        <v>7900030.800875</v>
      </c>
      <c r="B20570" s="2">
        <v>20566.0</v>
      </c>
      <c r="C20570" s="2">
        <v>0.916745</v>
      </c>
    </row>
    <row r="20571">
      <c r="A20571" s="1">
        <v>7900031.832125</v>
      </c>
      <c r="B20571" s="2">
        <v>20567.0</v>
      </c>
      <c r="C20571" s="2">
        <v>0.916709</v>
      </c>
    </row>
    <row r="20572">
      <c r="A20572" s="1">
        <v>7900032.863375</v>
      </c>
      <c r="B20572" s="2">
        <v>20568.0</v>
      </c>
      <c r="C20572" s="2">
        <v>0.916757</v>
      </c>
    </row>
    <row r="20573">
      <c r="A20573" s="1">
        <v>7900033.894625</v>
      </c>
      <c r="B20573" s="2">
        <v>20569.0</v>
      </c>
      <c r="C20573" s="2">
        <v>0.916686</v>
      </c>
    </row>
    <row r="20574">
      <c r="A20574" s="1">
        <v>7900034.925875</v>
      </c>
      <c r="B20574" s="2">
        <v>20570.0</v>
      </c>
      <c r="C20574" s="2">
        <v>0.916714</v>
      </c>
    </row>
    <row r="20575">
      <c r="A20575" s="1">
        <v>7900035.97275</v>
      </c>
      <c r="B20575" s="2">
        <v>20571.0</v>
      </c>
      <c r="C20575" s="2">
        <v>0.916875</v>
      </c>
    </row>
    <row r="20576">
      <c r="A20576" s="1">
        <v>7900037.004</v>
      </c>
      <c r="B20576" s="2">
        <v>20572.0</v>
      </c>
      <c r="C20576" s="2">
        <v>0.916683</v>
      </c>
    </row>
    <row r="20577">
      <c r="A20577" s="1">
        <v>7900038.03525</v>
      </c>
      <c r="B20577" s="2">
        <v>20573.0</v>
      </c>
      <c r="C20577" s="2">
        <v>0.916824</v>
      </c>
    </row>
    <row r="20578">
      <c r="A20578" s="1">
        <v>7900039.0665</v>
      </c>
      <c r="B20578" s="2">
        <v>20574.0</v>
      </c>
      <c r="C20578" s="2">
        <v>0.916793</v>
      </c>
    </row>
    <row r="20579">
      <c r="A20579" s="1">
        <v>7900040.09775</v>
      </c>
      <c r="B20579" s="2">
        <v>20575.0</v>
      </c>
      <c r="C20579" s="2">
        <v>0.916933</v>
      </c>
    </row>
    <row r="20580">
      <c r="A20580" s="1">
        <v>7900041.129</v>
      </c>
      <c r="B20580" s="2">
        <v>20576.0</v>
      </c>
      <c r="C20580" s="2">
        <v>0.916915</v>
      </c>
    </row>
    <row r="20581">
      <c r="A20581" s="1">
        <v>7900042.16025</v>
      </c>
      <c r="B20581" s="2">
        <v>20577.0</v>
      </c>
      <c r="C20581" s="2">
        <v>0.916783</v>
      </c>
    </row>
    <row r="20582">
      <c r="A20582" s="1">
        <v>7900043.1915</v>
      </c>
      <c r="B20582" s="2">
        <v>20578.0</v>
      </c>
      <c r="C20582" s="2">
        <v>0.916778</v>
      </c>
    </row>
    <row r="20583">
      <c r="A20583" s="1">
        <v>7900044.22275</v>
      </c>
      <c r="B20583" s="2">
        <v>20579.0</v>
      </c>
      <c r="C20583" s="2">
        <v>0.9169</v>
      </c>
    </row>
    <row r="20584">
      <c r="A20584" s="1">
        <v>7900045.269625</v>
      </c>
      <c r="B20584" s="2">
        <v>20580.0</v>
      </c>
      <c r="C20584" s="2">
        <v>0.916933</v>
      </c>
    </row>
    <row r="20585">
      <c r="A20585" s="1">
        <v>7900046.300875</v>
      </c>
      <c r="B20585" s="2">
        <v>20581.0</v>
      </c>
      <c r="C20585" s="2">
        <v>0.916956</v>
      </c>
    </row>
    <row r="20586">
      <c r="A20586" s="1">
        <v>7900047.332125</v>
      </c>
      <c r="B20586" s="2">
        <v>20582.0</v>
      </c>
      <c r="C20586" s="2">
        <v>0.916796</v>
      </c>
    </row>
    <row r="20587">
      <c r="A20587" s="1">
        <v>7900048.363375</v>
      </c>
      <c r="B20587" s="2">
        <v>20583.0</v>
      </c>
      <c r="C20587" s="2">
        <v>0.91704</v>
      </c>
    </row>
    <row r="20588">
      <c r="A20588" s="1">
        <v>7900049.394625</v>
      </c>
      <c r="B20588" s="2">
        <v>20584.0</v>
      </c>
      <c r="C20588" s="2">
        <v>0.916982</v>
      </c>
    </row>
    <row r="20589">
      <c r="A20589" s="1">
        <v>7900050.425875</v>
      </c>
      <c r="B20589" s="2">
        <v>20585.0</v>
      </c>
      <c r="C20589" s="2">
        <v>0.916972</v>
      </c>
    </row>
    <row r="20590">
      <c r="A20590" s="1">
        <v>7900051.457125</v>
      </c>
      <c r="B20590" s="2">
        <v>20586.0</v>
      </c>
      <c r="C20590" s="2">
        <v>0.916892</v>
      </c>
    </row>
    <row r="20591">
      <c r="A20591" s="1">
        <v>7900052.488375</v>
      </c>
      <c r="B20591" s="2">
        <v>20587.0</v>
      </c>
      <c r="C20591" s="2">
        <v>0.916864</v>
      </c>
    </row>
    <row r="20592">
      <c r="A20592" s="1">
        <v>7900053.53525</v>
      </c>
      <c r="B20592" s="2">
        <v>20588.0</v>
      </c>
      <c r="C20592" s="2">
        <v>0.916854</v>
      </c>
    </row>
    <row r="20593">
      <c r="A20593" s="1">
        <v>7900054.5665</v>
      </c>
      <c r="B20593" s="2">
        <v>20589.0</v>
      </c>
      <c r="C20593" s="2">
        <v>0.917051</v>
      </c>
    </row>
    <row r="20594">
      <c r="A20594" s="1">
        <v>7900055.59775</v>
      </c>
      <c r="B20594" s="2">
        <v>20590.0</v>
      </c>
      <c r="C20594" s="2">
        <v>0.917012</v>
      </c>
    </row>
    <row r="20595">
      <c r="A20595" s="1">
        <v>7900056.629</v>
      </c>
      <c r="B20595" s="2">
        <v>20591.0</v>
      </c>
      <c r="C20595" s="2">
        <v>0.916831</v>
      </c>
    </row>
    <row r="20596">
      <c r="A20596" s="1">
        <v>7900057.66025</v>
      </c>
      <c r="B20596" s="2">
        <v>20592.0</v>
      </c>
      <c r="C20596" s="2">
        <v>0.91702</v>
      </c>
    </row>
    <row r="20597">
      <c r="A20597" s="1">
        <v>7900058.6915</v>
      </c>
      <c r="B20597" s="2">
        <v>20593.0</v>
      </c>
      <c r="C20597" s="2">
        <v>0.917012</v>
      </c>
    </row>
    <row r="20598">
      <c r="A20598" s="1">
        <v>7900059.72275</v>
      </c>
      <c r="B20598" s="2">
        <v>20594.0</v>
      </c>
      <c r="C20598" s="2">
        <v>0.917</v>
      </c>
    </row>
    <row r="20599">
      <c r="A20599" s="1">
        <v>7900060.754</v>
      </c>
      <c r="B20599" s="2">
        <v>20595.0</v>
      </c>
      <c r="C20599" s="2">
        <v>0.917076</v>
      </c>
    </row>
    <row r="20600">
      <c r="A20600" s="1">
        <v>7900061.78525</v>
      </c>
      <c r="B20600" s="2">
        <v>20596.0</v>
      </c>
      <c r="C20600" s="2">
        <v>0.917089</v>
      </c>
    </row>
    <row r="20601">
      <c r="A20601" s="1">
        <v>7900062.832125</v>
      </c>
      <c r="B20601" s="2">
        <v>20597.0</v>
      </c>
      <c r="C20601" s="2">
        <v>0.917196</v>
      </c>
    </row>
    <row r="20602">
      <c r="A20602" s="1">
        <v>7900063.863375</v>
      </c>
      <c r="B20602" s="2">
        <v>20598.0</v>
      </c>
      <c r="C20602" s="2">
        <v>0.917191</v>
      </c>
    </row>
    <row r="20603">
      <c r="A20603" s="1">
        <v>7900064.894625</v>
      </c>
      <c r="B20603" s="2">
        <v>20599.0</v>
      </c>
      <c r="C20603" s="2">
        <v>0.917193</v>
      </c>
    </row>
    <row r="20604">
      <c r="A20604" s="1">
        <v>7900065.925875</v>
      </c>
      <c r="B20604" s="2">
        <v>20600.0</v>
      </c>
      <c r="C20604" s="2">
        <v>0.917142</v>
      </c>
    </row>
    <row r="20605">
      <c r="A20605" s="1">
        <v>7900066.957125</v>
      </c>
      <c r="B20605" s="2">
        <v>20601.0</v>
      </c>
      <c r="C20605" s="2">
        <v>0.917272</v>
      </c>
    </row>
    <row r="20606">
      <c r="A20606" s="1">
        <v>7900067.988375</v>
      </c>
      <c r="B20606" s="2">
        <v>20602.0</v>
      </c>
      <c r="C20606" s="2">
        <v>0.917247</v>
      </c>
    </row>
    <row r="20607">
      <c r="A20607" s="1">
        <v>7900069.019625</v>
      </c>
      <c r="B20607" s="2">
        <v>20603.0</v>
      </c>
      <c r="C20607" s="2">
        <v>0.917186</v>
      </c>
    </row>
    <row r="20608">
      <c r="A20608" s="1">
        <v>7900070.050875</v>
      </c>
      <c r="B20608" s="2">
        <v>20604.0</v>
      </c>
      <c r="C20608" s="2">
        <v>0.917344</v>
      </c>
    </row>
    <row r="20609">
      <c r="A20609" s="1">
        <v>7900071.09775</v>
      </c>
      <c r="B20609" s="2">
        <v>20605.0</v>
      </c>
      <c r="C20609" s="2">
        <v>0.917331</v>
      </c>
    </row>
    <row r="20610">
      <c r="A20610" s="1">
        <v>7900072.129</v>
      </c>
      <c r="B20610" s="2">
        <v>20606.0</v>
      </c>
      <c r="C20610" s="2">
        <v>0.91751</v>
      </c>
    </row>
    <row r="20611">
      <c r="A20611" s="1">
        <v>7900073.16025</v>
      </c>
      <c r="B20611" s="2">
        <v>20607.0</v>
      </c>
      <c r="C20611" s="2">
        <v>0.917387</v>
      </c>
    </row>
    <row r="20612">
      <c r="A20612" s="1">
        <v>7900074.1915</v>
      </c>
      <c r="B20612" s="2">
        <v>20608.0</v>
      </c>
      <c r="C20612" s="2">
        <v>0.917395</v>
      </c>
    </row>
    <row r="20613">
      <c r="A20613" s="1">
        <v>7900075.22275</v>
      </c>
      <c r="B20613" s="2">
        <v>20609.0</v>
      </c>
      <c r="C20613" s="2">
        <v>0.91741</v>
      </c>
    </row>
    <row r="20614">
      <c r="A20614" s="1">
        <v>7900076.269625</v>
      </c>
      <c r="B20614" s="2">
        <v>20610.0</v>
      </c>
      <c r="C20614" s="2">
        <v>0.917479</v>
      </c>
    </row>
    <row r="20615">
      <c r="A20615" s="1">
        <v>7900077.300875</v>
      </c>
      <c r="B20615" s="2">
        <v>20611.0</v>
      </c>
      <c r="C20615" s="2">
        <v>0.917425</v>
      </c>
    </row>
    <row r="20616">
      <c r="A20616" s="1">
        <v>7900078.332125</v>
      </c>
      <c r="B20616" s="2">
        <v>20612.0</v>
      </c>
      <c r="C20616" s="2">
        <v>0.917497</v>
      </c>
    </row>
    <row r="20617">
      <c r="A20617" s="1">
        <v>7900079.363375</v>
      </c>
      <c r="B20617" s="2">
        <v>20613.0</v>
      </c>
      <c r="C20617" s="2">
        <v>0.917461</v>
      </c>
    </row>
    <row r="20618">
      <c r="A20618" s="1">
        <v>7900080.394625</v>
      </c>
      <c r="B20618" s="2">
        <v>20614.0</v>
      </c>
      <c r="C20618" s="2">
        <v>0.917471</v>
      </c>
    </row>
    <row r="20619">
      <c r="A20619" s="1">
        <v>7900081.425875</v>
      </c>
      <c r="B20619" s="2">
        <v>20615.0</v>
      </c>
      <c r="C20619" s="2">
        <v>0.917502</v>
      </c>
    </row>
    <row r="20620">
      <c r="A20620" s="1">
        <v>7900082.47275</v>
      </c>
      <c r="B20620" s="2">
        <v>20616.0</v>
      </c>
      <c r="C20620" s="2">
        <v>0.917665</v>
      </c>
    </row>
    <row r="20621">
      <c r="A20621" s="1">
        <v>7900083.504</v>
      </c>
      <c r="B20621" s="2">
        <v>20617.0</v>
      </c>
      <c r="C20621" s="2">
        <v>0.917578</v>
      </c>
    </row>
    <row r="20622">
      <c r="A20622" s="1">
        <v>7900084.53525</v>
      </c>
      <c r="B20622" s="2">
        <v>20618.0</v>
      </c>
      <c r="C20622" s="2">
        <v>0.917596</v>
      </c>
    </row>
    <row r="20623">
      <c r="A20623" s="1">
        <v>7900085.5665</v>
      </c>
      <c r="B20623" s="2">
        <v>20619.0</v>
      </c>
      <c r="C20623" s="2">
        <v>0.917497</v>
      </c>
    </row>
    <row r="20624">
      <c r="A20624" s="1">
        <v>7900086.59775</v>
      </c>
      <c r="B20624" s="2">
        <v>20620.0</v>
      </c>
      <c r="C20624" s="2">
        <v>0.917647</v>
      </c>
    </row>
    <row r="20625">
      <c r="A20625" s="1">
        <v>7900087.629</v>
      </c>
      <c r="B20625" s="2">
        <v>20621.0</v>
      </c>
      <c r="C20625" s="2">
        <v>0.917548</v>
      </c>
    </row>
    <row r="20626">
      <c r="A20626" s="1">
        <v>7900088.66025</v>
      </c>
      <c r="B20626" s="2">
        <v>20622.0</v>
      </c>
      <c r="C20626" s="2">
        <v>0.917553</v>
      </c>
    </row>
    <row r="20627">
      <c r="A20627" s="1">
        <v>7900089.6915</v>
      </c>
      <c r="B20627" s="2">
        <v>20623.0</v>
      </c>
      <c r="C20627" s="2">
        <v>0.917714</v>
      </c>
    </row>
    <row r="20628">
      <c r="A20628" s="1">
        <v>7900090.72275</v>
      </c>
      <c r="B20628" s="2">
        <v>20624.0</v>
      </c>
      <c r="C20628" s="2">
        <v>0.917645</v>
      </c>
    </row>
    <row r="20629">
      <c r="A20629" s="1">
        <v>7900091.754</v>
      </c>
      <c r="B20629" s="2">
        <v>20625.0</v>
      </c>
      <c r="C20629" s="2">
        <v>0.917711</v>
      </c>
    </row>
    <row r="20630">
      <c r="A20630" s="1">
        <v>7900092.800875</v>
      </c>
      <c r="B20630" s="2">
        <v>20626.0</v>
      </c>
      <c r="C20630" s="2">
        <v>0.917803</v>
      </c>
    </row>
    <row r="20631">
      <c r="A20631" s="1">
        <v>7900093.832125</v>
      </c>
      <c r="B20631" s="2">
        <v>20627.0</v>
      </c>
      <c r="C20631" s="2">
        <v>0.917808</v>
      </c>
    </row>
    <row r="20632">
      <c r="A20632" s="1">
        <v>7900094.863375</v>
      </c>
      <c r="B20632" s="2">
        <v>20628.0</v>
      </c>
      <c r="C20632" s="2">
        <v>0.917864</v>
      </c>
    </row>
    <row r="20633">
      <c r="A20633" s="1">
        <v>7900095.894625</v>
      </c>
      <c r="B20633" s="2">
        <v>20629.0</v>
      </c>
      <c r="C20633" s="2">
        <v>0.917754</v>
      </c>
    </row>
    <row r="20634">
      <c r="A20634" s="1">
        <v>7900096.925875</v>
      </c>
      <c r="B20634" s="2">
        <v>20630.0</v>
      </c>
      <c r="C20634" s="2">
        <v>0.917808</v>
      </c>
    </row>
    <row r="20635">
      <c r="A20635" s="1">
        <v>7900097.957125</v>
      </c>
      <c r="B20635" s="2">
        <v>20631.0</v>
      </c>
      <c r="C20635" s="2">
        <v>0.917856</v>
      </c>
    </row>
    <row r="20636">
      <c r="A20636" s="1">
        <v>7900098.988375</v>
      </c>
      <c r="B20636" s="2">
        <v>20632.0</v>
      </c>
      <c r="C20636" s="2">
        <v>0.917882</v>
      </c>
    </row>
    <row r="20637">
      <c r="A20637" s="1">
        <v>7900100.019625</v>
      </c>
      <c r="B20637" s="2">
        <v>20633.0</v>
      </c>
      <c r="C20637" s="2">
        <v>0.917874</v>
      </c>
    </row>
    <row r="20638">
      <c r="A20638" s="1">
        <v>7900101.050875</v>
      </c>
      <c r="B20638" s="2">
        <v>20634.0</v>
      </c>
      <c r="C20638" s="2">
        <v>0.91806</v>
      </c>
    </row>
    <row r="20639">
      <c r="A20639" s="1">
        <v>7900102.09775</v>
      </c>
      <c r="B20639" s="2">
        <v>20635.0</v>
      </c>
      <c r="C20639" s="2">
        <v>0.91804</v>
      </c>
    </row>
    <row r="20640">
      <c r="A20640" s="1">
        <v>7900103.129</v>
      </c>
      <c r="B20640" s="2">
        <v>20636.0</v>
      </c>
      <c r="C20640" s="2">
        <v>0.918157</v>
      </c>
    </row>
    <row r="20641">
      <c r="A20641" s="1">
        <v>7900104.16025</v>
      </c>
      <c r="B20641" s="2">
        <v>20637.0</v>
      </c>
      <c r="C20641" s="2">
        <v>0.918081</v>
      </c>
    </row>
    <row r="20642">
      <c r="A20642" s="1">
        <v>7900105.1915</v>
      </c>
      <c r="B20642" s="2">
        <v>20638.0</v>
      </c>
      <c r="C20642" s="2">
        <v>0.918134</v>
      </c>
    </row>
    <row r="20643">
      <c r="A20643" s="1">
        <v>7900106.22275</v>
      </c>
      <c r="B20643" s="2">
        <v>20639.0</v>
      </c>
      <c r="C20643" s="2">
        <v>0.918132</v>
      </c>
    </row>
    <row r="20644">
      <c r="A20644" s="1">
        <v>7900107.254</v>
      </c>
      <c r="B20644" s="2">
        <v>20640.0</v>
      </c>
      <c r="C20644" s="2">
        <v>0.918178</v>
      </c>
    </row>
    <row r="20645">
      <c r="A20645" s="1">
        <v>7900108.28525</v>
      </c>
      <c r="B20645" s="2">
        <v>20641.0</v>
      </c>
      <c r="C20645" s="2">
        <v>0.918147</v>
      </c>
    </row>
    <row r="20646">
      <c r="A20646" s="1">
        <v>7900109.3165</v>
      </c>
      <c r="B20646" s="2">
        <v>20642.0</v>
      </c>
      <c r="C20646" s="2">
        <v>0.918116</v>
      </c>
    </row>
    <row r="20647">
      <c r="A20647" s="1">
        <v>7900110.34775</v>
      </c>
      <c r="B20647" s="2">
        <v>20643.0</v>
      </c>
      <c r="C20647" s="2">
        <v>0.918185</v>
      </c>
    </row>
    <row r="20648">
      <c r="A20648" s="1">
        <v>7900111.379</v>
      </c>
      <c r="B20648" s="2">
        <v>20644.0</v>
      </c>
      <c r="C20648" s="2">
        <v>0.918058</v>
      </c>
    </row>
    <row r="20649">
      <c r="A20649" s="1">
        <v>7900112.425875</v>
      </c>
      <c r="B20649" s="2">
        <v>20645.0</v>
      </c>
      <c r="C20649" s="2">
        <v>0.918201</v>
      </c>
    </row>
    <row r="20650">
      <c r="A20650" s="1">
        <v>7900113.457125</v>
      </c>
      <c r="B20650" s="2">
        <v>20646.0</v>
      </c>
      <c r="C20650" s="2">
        <v>0.918152</v>
      </c>
    </row>
    <row r="20651">
      <c r="A20651" s="1">
        <v>7900114.488375</v>
      </c>
      <c r="B20651" s="2">
        <v>20647.0</v>
      </c>
      <c r="C20651" s="2">
        <v>0.918032</v>
      </c>
    </row>
    <row r="20652">
      <c r="A20652" s="1">
        <v>7900115.519625</v>
      </c>
      <c r="B20652" s="2">
        <v>20648.0</v>
      </c>
      <c r="C20652" s="2">
        <v>0.918111</v>
      </c>
    </row>
    <row r="20653">
      <c r="A20653" s="1">
        <v>7900116.550875</v>
      </c>
      <c r="B20653" s="2">
        <v>20649.0</v>
      </c>
      <c r="C20653" s="2">
        <v>0.918201</v>
      </c>
    </row>
    <row r="20654">
      <c r="A20654" s="1">
        <v>7900117.582125</v>
      </c>
      <c r="B20654" s="2">
        <v>20650.0</v>
      </c>
      <c r="C20654" s="2">
        <v>0.918185</v>
      </c>
    </row>
    <row r="20655">
      <c r="A20655" s="1">
        <v>7900118.613375</v>
      </c>
      <c r="B20655" s="2">
        <v>20651.0</v>
      </c>
      <c r="C20655" s="2">
        <v>0.918152</v>
      </c>
    </row>
    <row r="20656">
      <c r="A20656" s="1">
        <v>7900119.644625</v>
      </c>
      <c r="B20656" s="2">
        <v>20652.0</v>
      </c>
      <c r="C20656" s="2">
        <v>0.918178</v>
      </c>
    </row>
    <row r="20657">
      <c r="A20657" s="1">
        <v>7900120.675875</v>
      </c>
      <c r="B20657" s="2">
        <v>20653.0</v>
      </c>
      <c r="C20657" s="2">
        <v>0.91828</v>
      </c>
    </row>
    <row r="20658">
      <c r="A20658" s="1">
        <v>7900121.707125</v>
      </c>
      <c r="B20658" s="2">
        <v>20654.0</v>
      </c>
      <c r="C20658" s="2">
        <v>0.918198</v>
      </c>
    </row>
    <row r="20659">
      <c r="A20659" s="1">
        <v>7900122.754</v>
      </c>
      <c r="B20659" s="2">
        <v>20655.0</v>
      </c>
      <c r="C20659" s="2">
        <v>0.9183</v>
      </c>
    </row>
    <row r="20660">
      <c r="A20660" s="1">
        <v>7900123.78525</v>
      </c>
      <c r="B20660" s="2">
        <v>20656.0</v>
      </c>
      <c r="C20660" s="2">
        <v>0.918305</v>
      </c>
    </row>
    <row r="20661">
      <c r="A20661" s="1">
        <v>7900124.8165</v>
      </c>
      <c r="B20661" s="2">
        <v>20657.0</v>
      </c>
      <c r="C20661" s="2">
        <v>0.918333</v>
      </c>
    </row>
    <row r="20662">
      <c r="A20662" s="1">
        <v>7900125.84775</v>
      </c>
      <c r="B20662" s="2">
        <v>20658.0</v>
      </c>
      <c r="C20662" s="2">
        <v>0.918303</v>
      </c>
    </row>
    <row r="20663">
      <c r="A20663" s="1">
        <v>7900126.879</v>
      </c>
      <c r="B20663" s="2">
        <v>20659.0</v>
      </c>
      <c r="C20663" s="2">
        <v>0.918259</v>
      </c>
    </row>
    <row r="20664">
      <c r="A20664" s="1">
        <v>7900127.91025</v>
      </c>
      <c r="B20664" s="2">
        <v>20660.0</v>
      </c>
      <c r="C20664" s="2">
        <v>0.918443</v>
      </c>
    </row>
    <row r="20665">
      <c r="A20665" s="1">
        <v>7900128.9415</v>
      </c>
      <c r="B20665" s="2">
        <v>20661.0</v>
      </c>
      <c r="C20665" s="2">
        <v>0.918415</v>
      </c>
    </row>
    <row r="20666">
      <c r="A20666" s="1">
        <v>7900129.97275</v>
      </c>
      <c r="B20666" s="2">
        <v>20662.0</v>
      </c>
      <c r="C20666" s="2">
        <v>0.918346</v>
      </c>
    </row>
    <row r="20667">
      <c r="A20667" s="1">
        <v>7900131.004</v>
      </c>
      <c r="B20667" s="2">
        <v>20663.0</v>
      </c>
      <c r="C20667" s="2">
        <v>0.918591</v>
      </c>
    </row>
    <row r="20668">
      <c r="A20668" s="1">
        <v>7900132.03525</v>
      </c>
      <c r="B20668" s="2">
        <v>20664.0</v>
      </c>
      <c r="C20668" s="2">
        <v>0.918402</v>
      </c>
    </row>
    <row r="20669">
      <c r="A20669" s="1">
        <v>7900133.082125</v>
      </c>
      <c r="B20669" s="2">
        <v>20665.0</v>
      </c>
      <c r="C20669" s="2">
        <v>0.918433</v>
      </c>
    </row>
    <row r="20670">
      <c r="A20670" s="1">
        <v>7900134.113375</v>
      </c>
      <c r="B20670" s="2">
        <v>20666.0</v>
      </c>
      <c r="C20670" s="2">
        <v>0.918489</v>
      </c>
    </row>
    <row r="20671">
      <c r="A20671" s="1">
        <v>7900135.144625</v>
      </c>
      <c r="B20671" s="2">
        <v>20667.0</v>
      </c>
      <c r="C20671" s="2">
        <v>0.918565</v>
      </c>
    </row>
    <row r="20672">
      <c r="A20672" s="1">
        <v>7900136.175875</v>
      </c>
      <c r="B20672" s="2">
        <v>20668.0</v>
      </c>
      <c r="C20672" s="2">
        <v>0.918698</v>
      </c>
    </row>
    <row r="20673">
      <c r="A20673" s="1">
        <v>7900137.207125</v>
      </c>
      <c r="B20673" s="2">
        <v>20669.0</v>
      </c>
      <c r="C20673" s="2">
        <v>0.918631</v>
      </c>
    </row>
    <row r="20674">
      <c r="A20674" s="1">
        <v>7900138.238375</v>
      </c>
      <c r="B20674" s="2">
        <v>20670.0</v>
      </c>
      <c r="C20674" s="2">
        <v>0.91871</v>
      </c>
    </row>
    <row r="20675">
      <c r="A20675" s="1">
        <v>7900139.269625</v>
      </c>
      <c r="B20675" s="2">
        <v>20671.0</v>
      </c>
      <c r="C20675" s="2">
        <v>0.918662</v>
      </c>
    </row>
    <row r="20676">
      <c r="A20676" s="1">
        <v>7900140.232625</v>
      </c>
      <c r="B20676" s="2">
        <v>20672.0</v>
      </c>
      <c r="C20676" s="2">
        <v>0.918777</v>
      </c>
    </row>
    <row r="20677">
      <c r="A20677" s="1">
        <v>7900141.263875</v>
      </c>
      <c r="B20677" s="2">
        <v>20673.0</v>
      </c>
      <c r="C20677" s="2">
        <v>0.918843</v>
      </c>
    </row>
    <row r="20678">
      <c r="A20678" s="1">
        <v>7900142.31075</v>
      </c>
      <c r="B20678" s="2">
        <v>20674.0</v>
      </c>
      <c r="C20678" s="2">
        <v>0.918784</v>
      </c>
    </row>
    <row r="20679">
      <c r="A20679" s="1">
        <v>7900143.342</v>
      </c>
      <c r="B20679" s="2">
        <v>20675.0</v>
      </c>
      <c r="C20679" s="2">
        <v>0.918731</v>
      </c>
    </row>
    <row r="20680">
      <c r="A20680" s="1">
        <v>7900144.37325</v>
      </c>
      <c r="B20680" s="2">
        <v>20676.0</v>
      </c>
      <c r="C20680" s="2">
        <v>0.918881</v>
      </c>
    </row>
    <row r="20681">
      <c r="A20681" s="1">
        <v>7900145.4045</v>
      </c>
      <c r="B20681" s="2">
        <v>20677.0</v>
      </c>
      <c r="C20681" s="2">
        <v>0.918991</v>
      </c>
    </row>
    <row r="20682">
      <c r="A20682" s="1">
        <v>7900146.43575</v>
      </c>
      <c r="B20682" s="2">
        <v>20678.0</v>
      </c>
      <c r="C20682" s="2">
        <v>0.918856</v>
      </c>
    </row>
    <row r="20683">
      <c r="A20683" s="1">
        <v>7900147.467</v>
      </c>
      <c r="B20683" s="2">
        <v>20679.0</v>
      </c>
      <c r="C20683" s="2">
        <v>0.918981</v>
      </c>
    </row>
    <row r="20684">
      <c r="A20684" s="1">
        <v>7900148.49825</v>
      </c>
      <c r="B20684" s="2">
        <v>20680.0</v>
      </c>
      <c r="C20684" s="2">
        <v>0.918973</v>
      </c>
    </row>
    <row r="20685">
      <c r="A20685" s="1">
        <v>7900149.545125</v>
      </c>
      <c r="B20685" s="2">
        <v>20681.0</v>
      </c>
      <c r="C20685" s="2">
        <v>0.918943</v>
      </c>
    </row>
    <row r="20686">
      <c r="A20686" s="1">
        <v>7900150.576375</v>
      </c>
      <c r="B20686" s="2">
        <v>20682.0</v>
      </c>
      <c r="C20686" s="2">
        <v>0.918963</v>
      </c>
    </row>
    <row r="20687">
      <c r="A20687" s="1">
        <v>7900151.607625</v>
      </c>
      <c r="B20687" s="2">
        <v>20683.0</v>
      </c>
      <c r="C20687" s="2">
        <v>0.918927</v>
      </c>
    </row>
    <row r="20688">
      <c r="A20688" s="1">
        <v>7900152.638875</v>
      </c>
      <c r="B20688" s="2">
        <v>20684.0</v>
      </c>
      <c r="C20688" s="2">
        <v>0.919011</v>
      </c>
    </row>
    <row r="20689">
      <c r="A20689" s="1">
        <v>7900153.670125</v>
      </c>
      <c r="B20689" s="2">
        <v>20685.0</v>
      </c>
      <c r="C20689" s="2">
        <v>0.919106</v>
      </c>
    </row>
    <row r="20690">
      <c r="A20690" s="1">
        <v>7900154.701375</v>
      </c>
      <c r="B20690" s="2">
        <v>20686.0</v>
      </c>
      <c r="C20690" s="2">
        <v>0.91909</v>
      </c>
    </row>
    <row r="20691">
      <c r="A20691" s="1">
        <v>7900155.732625</v>
      </c>
      <c r="B20691" s="2">
        <v>20687.0</v>
      </c>
      <c r="C20691" s="2">
        <v>0.919103</v>
      </c>
    </row>
    <row r="20692">
      <c r="A20692" s="1">
        <v>7900156.763875</v>
      </c>
      <c r="B20692" s="2">
        <v>20688.0</v>
      </c>
      <c r="C20692" s="2">
        <v>0.91908</v>
      </c>
    </row>
    <row r="20693">
      <c r="A20693" s="1">
        <v>7900157.795125</v>
      </c>
      <c r="B20693" s="2">
        <v>20689.0</v>
      </c>
      <c r="C20693" s="2">
        <v>0.919141</v>
      </c>
    </row>
    <row r="20694">
      <c r="A20694" s="1">
        <v>7900158.842</v>
      </c>
      <c r="B20694" s="2">
        <v>20690.0</v>
      </c>
      <c r="C20694" s="2">
        <v>0.919121</v>
      </c>
    </row>
    <row r="20695">
      <c r="A20695" s="1">
        <v>7900159.87325</v>
      </c>
      <c r="B20695" s="2">
        <v>20691.0</v>
      </c>
      <c r="C20695" s="2">
        <v>0.919241</v>
      </c>
    </row>
    <row r="20696">
      <c r="A20696" s="1">
        <v>7900160.9045</v>
      </c>
      <c r="B20696" s="2">
        <v>20692.0</v>
      </c>
      <c r="C20696" s="2">
        <v>0.919187</v>
      </c>
    </row>
    <row r="20697">
      <c r="A20697" s="1">
        <v>7900161.93575</v>
      </c>
      <c r="B20697" s="2">
        <v>20693.0</v>
      </c>
      <c r="C20697" s="2">
        <v>0.919182</v>
      </c>
    </row>
    <row r="20698">
      <c r="A20698" s="1">
        <v>7900162.967</v>
      </c>
      <c r="B20698" s="2">
        <v>20694.0</v>
      </c>
      <c r="C20698" s="2">
        <v>0.919111</v>
      </c>
    </row>
    <row r="20699">
      <c r="A20699" s="1">
        <v>7900163.99825</v>
      </c>
      <c r="B20699" s="2">
        <v>20695.0</v>
      </c>
      <c r="C20699" s="2">
        <v>0.97816</v>
      </c>
    </row>
    <row r="20700">
      <c r="A20700" s="1">
        <v>7900165.0295</v>
      </c>
      <c r="B20700" s="2">
        <v>20696.0</v>
      </c>
      <c r="C20700" s="2">
        <v>0.996577</v>
      </c>
    </row>
    <row r="20701">
      <c r="A20701" s="1">
        <v>7900166.06075</v>
      </c>
      <c r="B20701" s="2">
        <v>20697.0</v>
      </c>
      <c r="C20701" s="2">
        <v>0.924771</v>
      </c>
    </row>
    <row r="20702">
      <c r="A20702" s="1">
        <v>7900167.092</v>
      </c>
      <c r="B20702" s="2">
        <v>20698.0</v>
      </c>
      <c r="C20702" s="2">
        <v>0.896188</v>
      </c>
    </row>
    <row r="20703">
      <c r="A20703" s="1">
        <v>7900168.138875</v>
      </c>
      <c r="B20703" s="2">
        <v>20699.0</v>
      </c>
      <c r="C20703" s="2">
        <v>0.89872</v>
      </c>
    </row>
    <row r="20704">
      <c r="A20704" s="1">
        <v>7900169.170125</v>
      </c>
      <c r="B20704" s="2">
        <v>20700.0</v>
      </c>
      <c r="C20704" s="2">
        <v>0.90536</v>
      </c>
    </row>
    <row r="20705">
      <c r="A20705" s="1">
        <v>7900170.201375</v>
      </c>
      <c r="B20705" s="2">
        <v>20701.0</v>
      </c>
      <c r="C20705" s="2">
        <v>0.94938</v>
      </c>
    </row>
    <row r="20706">
      <c r="A20706" s="1">
        <v>7900171.232625</v>
      </c>
      <c r="B20706" s="2">
        <v>20702.0</v>
      </c>
      <c r="C20706" s="2">
        <v>1.227104</v>
      </c>
    </row>
    <row r="20707">
      <c r="A20707" s="1">
        <v>7900172.263875</v>
      </c>
      <c r="B20707" s="2">
        <v>20703.0</v>
      </c>
      <c r="C20707" s="2">
        <v>0.881827</v>
      </c>
    </row>
    <row r="20708">
      <c r="A20708" s="1">
        <v>7900173.295125</v>
      </c>
      <c r="B20708" s="2">
        <v>20704.0</v>
      </c>
      <c r="C20708" s="2">
        <v>0.881282</v>
      </c>
    </row>
    <row r="20709">
      <c r="A20709" s="1">
        <v>7900174.342</v>
      </c>
      <c r="B20709" s="2">
        <v>20705.0</v>
      </c>
      <c r="C20709" s="2">
        <v>0.881213</v>
      </c>
    </row>
    <row r="20710">
      <c r="A20710" s="1">
        <v>7900175.37325</v>
      </c>
      <c r="B20710" s="2">
        <v>20706.0</v>
      </c>
      <c r="C20710" s="2">
        <v>0.881006</v>
      </c>
    </row>
    <row r="20711">
      <c r="A20711" s="1">
        <v>7900176.4045</v>
      </c>
      <c r="B20711" s="2">
        <v>20707.0</v>
      </c>
      <c r="C20711" s="2">
        <v>0.880884</v>
      </c>
    </row>
    <row r="20712">
      <c r="A20712" s="1">
        <v>7900177.43575</v>
      </c>
      <c r="B20712" s="2">
        <v>20708.0</v>
      </c>
      <c r="C20712" s="2">
        <v>0.880797</v>
      </c>
    </row>
    <row r="20713">
      <c r="A20713" s="1">
        <v>7900178.467</v>
      </c>
      <c r="B20713" s="2">
        <v>20709.0</v>
      </c>
      <c r="C20713" s="2">
        <v>0.88083</v>
      </c>
    </row>
    <row r="20714">
      <c r="A20714" s="1">
        <v>7900179.49825</v>
      </c>
      <c r="B20714" s="2">
        <v>20710.0</v>
      </c>
      <c r="C20714" s="2">
        <v>0.880682</v>
      </c>
    </row>
    <row r="20715">
      <c r="A20715" s="1">
        <v>7900180.5295</v>
      </c>
      <c r="B20715" s="2">
        <v>20711.0</v>
      </c>
      <c r="C20715" s="2">
        <v>0.880718</v>
      </c>
    </row>
    <row r="20716">
      <c r="A20716" s="1">
        <v>7900181.56075</v>
      </c>
      <c r="B20716" s="2">
        <v>20712.0</v>
      </c>
      <c r="C20716" s="2">
        <v>0.880858</v>
      </c>
    </row>
    <row r="20717">
      <c r="A20717" s="1">
        <v>7900182.607625</v>
      </c>
      <c r="B20717" s="2">
        <v>20713.0</v>
      </c>
      <c r="C20717" s="2">
        <v>0.880509</v>
      </c>
    </row>
    <row r="20718">
      <c r="A20718" s="1">
        <v>7900183.638875</v>
      </c>
      <c r="B20718" s="2">
        <v>20714.0</v>
      </c>
      <c r="C20718" s="2">
        <v>0.880751</v>
      </c>
    </row>
    <row r="20719">
      <c r="A20719" s="1">
        <v>7900184.670125</v>
      </c>
      <c r="B20719" s="2">
        <v>20715.0</v>
      </c>
      <c r="C20719" s="2">
        <v>0.880611</v>
      </c>
    </row>
    <row r="20720">
      <c r="A20720" s="1">
        <v>7900185.701375</v>
      </c>
      <c r="B20720" s="2">
        <v>20716.0</v>
      </c>
      <c r="C20720" s="2">
        <v>0.880568</v>
      </c>
    </row>
    <row r="20721">
      <c r="A20721" s="1">
        <v>7900186.732625</v>
      </c>
      <c r="B20721" s="2">
        <v>20717.0</v>
      </c>
      <c r="C20721" s="2">
        <v>0.880573</v>
      </c>
    </row>
    <row r="20722">
      <c r="A20722" s="1">
        <v>7900187.763875</v>
      </c>
      <c r="B20722" s="2">
        <v>20718.0</v>
      </c>
      <c r="C20722" s="2">
        <v>0.880504</v>
      </c>
    </row>
    <row r="20723">
      <c r="A20723" s="1">
        <v>7900188.795125</v>
      </c>
      <c r="B20723" s="2">
        <v>20719.0</v>
      </c>
      <c r="C20723" s="2">
        <v>0.880453</v>
      </c>
    </row>
    <row r="20724">
      <c r="A20724" s="1">
        <v>7900189.826375</v>
      </c>
      <c r="B20724" s="2">
        <v>20720.0</v>
      </c>
      <c r="C20724" s="2">
        <v>0.880563</v>
      </c>
    </row>
    <row r="20725">
      <c r="A20725" s="1">
        <v>7900190.87325</v>
      </c>
      <c r="B20725" s="2">
        <v>20721.0</v>
      </c>
      <c r="C20725" s="2">
        <v>0.880417</v>
      </c>
    </row>
    <row r="20726">
      <c r="A20726" s="1">
        <v>7900191.9045</v>
      </c>
      <c r="B20726" s="2">
        <v>20722.0</v>
      </c>
      <c r="C20726" s="2">
        <v>0.880499</v>
      </c>
    </row>
    <row r="20727">
      <c r="A20727" s="1">
        <v>7900192.93575</v>
      </c>
      <c r="B20727" s="2">
        <v>20723.0</v>
      </c>
      <c r="C20727" s="2">
        <v>0.880425</v>
      </c>
    </row>
    <row r="20728">
      <c r="A20728" s="1">
        <v>7900193.967</v>
      </c>
      <c r="B20728" s="2">
        <v>20724.0</v>
      </c>
      <c r="C20728" s="2">
        <v>0.880524</v>
      </c>
    </row>
    <row r="20729">
      <c r="A20729" s="1">
        <v>7900194.99825</v>
      </c>
      <c r="B20729" s="2">
        <v>20725.0</v>
      </c>
      <c r="C20729" s="2">
        <v>0.880461</v>
      </c>
    </row>
    <row r="20730">
      <c r="A20730" s="1">
        <v>7900196.0295</v>
      </c>
      <c r="B20730" s="2">
        <v>20726.0</v>
      </c>
      <c r="C20730" s="2">
        <v>0.880341</v>
      </c>
    </row>
    <row r="20731">
      <c r="A20731" s="1">
        <v>7900197.06075</v>
      </c>
      <c r="B20731" s="2">
        <v>20727.0</v>
      </c>
      <c r="C20731" s="2">
        <v>0.880471</v>
      </c>
    </row>
    <row r="20732">
      <c r="A20732" s="1">
        <v>7900198.107625</v>
      </c>
      <c r="B20732" s="2">
        <v>20728.0</v>
      </c>
      <c r="C20732" s="2">
        <v>0.880458</v>
      </c>
    </row>
    <row r="20733">
      <c r="A20733" s="1">
        <v>7900199.138875</v>
      </c>
      <c r="B20733" s="2">
        <v>20729.0</v>
      </c>
      <c r="C20733" s="2">
        <v>0.880578</v>
      </c>
    </row>
    <row r="20734">
      <c r="A20734" s="1">
        <v>7900200.145</v>
      </c>
      <c r="B20734" s="2">
        <v>20730.0</v>
      </c>
      <c r="C20734" s="2">
        <v>0.880407</v>
      </c>
    </row>
    <row r="20735">
      <c r="A20735" s="1">
        <v>7900201.17625</v>
      </c>
      <c r="B20735" s="2">
        <v>20731.0</v>
      </c>
      <c r="C20735" s="2">
        <v>0.88043</v>
      </c>
    </row>
    <row r="20736">
      <c r="A20736" s="1">
        <v>7900202.2075</v>
      </c>
      <c r="B20736" s="2">
        <v>20732.0</v>
      </c>
      <c r="C20736" s="2">
        <v>0.880438</v>
      </c>
    </row>
    <row r="20737">
      <c r="A20737" s="1">
        <v>7900203.23875</v>
      </c>
      <c r="B20737" s="2">
        <v>20733.0</v>
      </c>
      <c r="C20737" s="2">
        <v>0.880478</v>
      </c>
    </row>
    <row r="20738">
      <c r="A20738" s="1">
        <v>7900204.27</v>
      </c>
      <c r="B20738" s="2">
        <v>20734.0</v>
      </c>
      <c r="C20738" s="2">
        <v>0.880359</v>
      </c>
    </row>
    <row r="20739">
      <c r="A20739" s="1">
        <v>7900205.30125</v>
      </c>
      <c r="B20739" s="2">
        <v>20735.0</v>
      </c>
      <c r="C20739" s="2">
        <v>0.880397</v>
      </c>
    </row>
    <row r="20740">
      <c r="A20740" s="1">
        <v>7900206.3325</v>
      </c>
      <c r="B20740" s="2">
        <v>20736.0</v>
      </c>
      <c r="C20740" s="2">
        <v>0.880489</v>
      </c>
    </row>
    <row r="20741">
      <c r="A20741" s="1">
        <v>7900207.36375</v>
      </c>
      <c r="B20741" s="2">
        <v>20737.0</v>
      </c>
      <c r="C20741" s="2">
        <v>0.880438</v>
      </c>
    </row>
    <row r="20742">
      <c r="A20742" s="1">
        <v>7900208.410625</v>
      </c>
      <c r="B20742" s="2">
        <v>20738.0</v>
      </c>
      <c r="C20742" s="2">
        <v>0.88044</v>
      </c>
    </row>
    <row r="20743">
      <c r="A20743" s="1">
        <v>7900209.441875</v>
      </c>
      <c r="B20743" s="2">
        <v>20739.0</v>
      </c>
      <c r="C20743" s="2">
        <v>0.880456</v>
      </c>
    </row>
    <row r="20744">
      <c r="A20744" s="1">
        <v>7900210.473125</v>
      </c>
      <c r="B20744" s="2">
        <v>20740.0</v>
      </c>
      <c r="C20744" s="2">
        <v>0.88057</v>
      </c>
    </row>
    <row r="20745">
      <c r="A20745" s="1">
        <v>7900211.504375</v>
      </c>
      <c r="B20745" s="2">
        <v>20741.0</v>
      </c>
      <c r="C20745" s="2">
        <v>0.880468</v>
      </c>
    </row>
    <row r="20746">
      <c r="A20746" s="1">
        <v>7900212.535625</v>
      </c>
      <c r="B20746" s="2">
        <v>20742.0</v>
      </c>
      <c r="C20746" s="2">
        <v>0.880453</v>
      </c>
    </row>
    <row r="20747">
      <c r="A20747" s="1">
        <v>7900213.566875</v>
      </c>
      <c r="B20747" s="2">
        <v>20743.0</v>
      </c>
      <c r="C20747" s="2">
        <v>0.880486</v>
      </c>
    </row>
    <row r="20748">
      <c r="A20748" s="1">
        <v>7900214.598125</v>
      </c>
      <c r="B20748" s="2">
        <v>20744.0</v>
      </c>
      <c r="C20748" s="2">
        <v>0.880481</v>
      </c>
    </row>
    <row r="20749">
      <c r="A20749" s="1">
        <v>7900215.629375</v>
      </c>
      <c r="B20749" s="2">
        <v>20745.0</v>
      </c>
      <c r="C20749" s="2">
        <v>0.880473</v>
      </c>
    </row>
    <row r="20750">
      <c r="A20750" s="1">
        <v>7900216.660625</v>
      </c>
      <c r="B20750" s="2">
        <v>20746.0</v>
      </c>
      <c r="C20750" s="2">
        <v>0.880445</v>
      </c>
    </row>
    <row r="20751">
      <c r="A20751" s="1">
        <v>7900217.691875</v>
      </c>
      <c r="B20751" s="2">
        <v>20747.0</v>
      </c>
      <c r="C20751" s="2">
        <v>0.880486</v>
      </c>
    </row>
    <row r="20752">
      <c r="A20752" s="1">
        <v>7900218.723125</v>
      </c>
      <c r="B20752" s="2">
        <v>20748.0</v>
      </c>
      <c r="C20752" s="2">
        <v>0.880325</v>
      </c>
    </row>
    <row r="20753">
      <c r="A20753" s="1">
        <v>7900219.754375</v>
      </c>
      <c r="B20753" s="2">
        <v>20749.0</v>
      </c>
      <c r="C20753" s="2">
        <v>0.880494</v>
      </c>
    </row>
    <row r="20754">
      <c r="A20754" s="1">
        <v>7900220.80125</v>
      </c>
      <c r="B20754" s="2">
        <v>20750.0</v>
      </c>
      <c r="C20754" s="2">
        <v>0.880443</v>
      </c>
    </row>
    <row r="20755">
      <c r="A20755" s="1">
        <v>7900221.8325</v>
      </c>
      <c r="B20755" s="2">
        <v>20751.0</v>
      </c>
      <c r="C20755" s="2">
        <v>0.880374</v>
      </c>
    </row>
    <row r="20756">
      <c r="A20756" s="1">
        <v>7900222.86375</v>
      </c>
      <c r="B20756" s="2">
        <v>20752.0</v>
      </c>
      <c r="C20756" s="2">
        <v>0.880443</v>
      </c>
    </row>
    <row r="20757">
      <c r="A20757" s="1">
        <v>7900223.895</v>
      </c>
      <c r="B20757" s="2">
        <v>20753.0</v>
      </c>
      <c r="C20757" s="2">
        <v>0.880338</v>
      </c>
    </row>
    <row r="20758">
      <c r="A20758" s="1">
        <v>7900224.92625</v>
      </c>
      <c r="B20758" s="2">
        <v>20754.0</v>
      </c>
      <c r="C20758" s="2">
        <v>0.880399</v>
      </c>
    </row>
    <row r="20759">
      <c r="A20759" s="1">
        <v>7900225.9575</v>
      </c>
      <c r="B20759" s="2">
        <v>20755.0</v>
      </c>
      <c r="C20759" s="2">
        <v>0.880313</v>
      </c>
    </row>
    <row r="20760">
      <c r="A20760" s="1">
        <v>7900226.98875</v>
      </c>
      <c r="B20760" s="2">
        <v>20756.0</v>
      </c>
      <c r="C20760" s="2">
        <v>0.880282</v>
      </c>
    </row>
    <row r="20761">
      <c r="A20761" s="1">
        <v>7900228.035625</v>
      </c>
      <c r="B20761" s="2">
        <v>20757.0</v>
      </c>
      <c r="C20761" s="2">
        <v>0.880216</v>
      </c>
    </row>
    <row r="20762">
      <c r="A20762" s="1">
        <v>7900229.066875</v>
      </c>
      <c r="B20762" s="2">
        <v>20758.0</v>
      </c>
      <c r="C20762" s="2">
        <v>0.880348</v>
      </c>
    </row>
    <row r="20763">
      <c r="A20763" s="1">
        <v>7900230.098125</v>
      </c>
      <c r="B20763" s="2">
        <v>20759.0</v>
      </c>
      <c r="C20763" s="2">
        <v>0.880354</v>
      </c>
    </row>
    <row r="20764">
      <c r="A20764" s="1">
        <v>7900231.129375</v>
      </c>
      <c r="B20764" s="2">
        <v>20760.0</v>
      </c>
      <c r="C20764" s="2">
        <v>0.880252</v>
      </c>
    </row>
    <row r="20765">
      <c r="A20765" s="1">
        <v>7900232.160625</v>
      </c>
      <c r="B20765" s="2">
        <v>20761.0</v>
      </c>
      <c r="C20765" s="2">
        <v>0.880257</v>
      </c>
    </row>
    <row r="20766">
      <c r="A20766" s="1">
        <v>7900233.191875</v>
      </c>
      <c r="B20766" s="2">
        <v>20762.0</v>
      </c>
      <c r="C20766" s="2">
        <v>0.88017</v>
      </c>
    </row>
    <row r="20767">
      <c r="A20767" s="1">
        <v>7900234.23875</v>
      </c>
      <c r="B20767" s="2">
        <v>20763.0</v>
      </c>
      <c r="C20767" s="2">
        <v>0.880277</v>
      </c>
    </row>
    <row r="20768">
      <c r="A20768" s="1">
        <v>7900235.27</v>
      </c>
      <c r="B20768" s="2">
        <v>20764.0</v>
      </c>
      <c r="C20768" s="2">
        <v>0.880144</v>
      </c>
    </row>
    <row r="20769">
      <c r="A20769" s="1">
        <v>7900236.30125</v>
      </c>
      <c r="B20769" s="2">
        <v>20765.0</v>
      </c>
      <c r="C20769" s="2">
        <v>0.880259</v>
      </c>
    </row>
    <row r="20770">
      <c r="A20770" s="1">
        <v>7900237.3325</v>
      </c>
      <c r="B20770" s="2">
        <v>20766.0</v>
      </c>
      <c r="C20770" s="2">
        <v>0.880295</v>
      </c>
    </row>
    <row r="20771">
      <c r="A20771" s="1">
        <v>7900238.36375</v>
      </c>
      <c r="B20771" s="2">
        <v>20767.0</v>
      </c>
      <c r="C20771" s="2">
        <v>0.880218</v>
      </c>
    </row>
    <row r="20772">
      <c r="A20772" s="1">
        <v>7900239.395</v>
      </c>
      <c r="B20772" s="2">
        <v>20768.0</v>
      </c>
      <c r="C20772" s="2">
        <v>0.880157</v>
      </c>
    </row>
    <row r="20773">
      <c r="A20773" s="1">
        <v>7900240.42625</v>
      </c>
      <c r="B20773" s="2">
        <v>20769.0</v>
      </c>
      <c r="C20773" s="2">
        <v>0.880252</v>
      </c>
    </row>
    <row r="20774">
      <c r="A20774" s="1">
        <v>7900241.473125</v>
      </c>
      <c r="B20774" s="2">
        <v>20770.0</v>
      </c>
      <c r="C20774" s="2">
        <v>0.880231</v>
      </c>
    </row>
    <row r="20775">
      <c r="A20775" s="1">
        <v>7900242.504375</v>
      </c>
      <c r="B20775" s="2">
        <v>20771.0</v>
      </c>
      <c r="C20775" s="2">
        <v>0.88015</v>
      </c>
    </row>
    <row r="20776">
      <c r="A20776" s="1">
        <v>7900243.535625</v>
      </c>
      <c r="B20776" s="2">
        <v>20772.0</v>
      </c>
      <c r="C20776" s="2">
        <v>0.88018</v>
      </c>
    </row>
    <row r="20777">
      <c r="A20777" s="1">
        <v>7900244.566875</v>
      </c>
      <c r="B20777" s="2">
        <v>20773.0</v>
      </c>
      <c r="C20777" s="2">
        <v>0.880178</v>
      </c>
    </row>
    <row r="20778">
      <c r="A20778" s="1">
        <v>7900245.598125</v>
      </c>
      <c r="B20778" s="2">
        <v>20774.0</v>
      </c>
      <c r="C20778" s="2">
        <v>0.880129</v>
      </c>
    </row>
    <row r="20779">
      <c r="A20779" s="1">
        <v>7900246.629375</v>
      </c>
      <c r="B20779" s="2">
        <v>20775.0</v>
      </c>
      <c r="C20779" s="2">
        <v>0.880175</v>
      </c>
    </row>
    <row r="20780">
      <c r="A20780" s="1">
        <v>7900247.660625</v>
      </c>
      <c r="B20780" s="2">
        <v>20776.0</v>
      </c>
      <c r="C20780" s="2">
        <v>0.880083</v>
      </c>
    </row>
    <row r="20781">
      <c r="A20781" s="1">
        <v>7900248.691875</v>
      </c>
      <c r="B20781" s="2">
        <v>20777.0</v>
      </c>
      <c r="C20781" s="2">
        <v>0.880065</v>
      </c>
    </row>
    <row r="20782">
      <c r="A20782" s="1">
        <v>7900249.723125</v>
      </c>
      <c r="B20782" s="2">
        <v>20778.0</v>
      </c>
      <c r="C20782" s="2">
        <v>0.880065</v>
      </c>
    </row>
    <row r="20783">
      <c r="A20783" s="1">
        <v>7900250.754375</v>
      </c>
      <c r="B20783" s="2">
        <v>20779.0</v>
      </c>
      <c r="C20783" s="2">
        <v>0.880185</v>
      </c>
    </row>
    <row r="20784">
      <c r="A20784" s="1">
        <v>7900251.785625</v>
      </c>
      <c r="B20784" s="2">
        <v>20780.0</v>
      </c>
      <c r="C20784" s="2">
        <v>0.880185</v>
      </c>
    </row>
    <row r="20785">
      <c r="A20785" s="1">
        <v>7900252.816875</v>
      </c>
      <c r="B20785" s="2">
        <v>20781.0</v>
      </c>
      <c r="C20785" s="2">
        <v>0.880308</v>
      </c>
    </row>
    <row r="20786">
      <c r="A20786" s="1">
        <v>7900253.848125</v>
      </c>
      <c r="B20786" s="2">
        <v>20782.0</v>
      </c>
      <c r="C20786" s="2">
        <v>0.880183</v>
      </c>
    </row>
    <row r="20787">
      <c r="A20787" s="1">
        <v>7900254.895</v>
      </c>
      <c r="B20787" s="2">
        <v>20783.0</v>
      </c>
      <c r="C20787" s="2">
        <v>0.880127</v>
      </c>
    </row>
    <row r="20788">
      <c r="A20788" s="1">
        <v>7900255.92625</v>
      </c>
      <c r="B20788" s="2">
        <v>20784.0</v>
      </c>
      <c r="C20788" s="2">
        <v>0.88018</v>
      </c>
    </row>
    <row r="20789">
      <c r="A20789" s="1">
        <v>7900256.9575</v>
      </c>
      <c r="B20789" s="2">
        <v>20785.0</v>
      </c>
      <c r="C20789" s="2">
        <v>0.88015</v>
      </c>
    </row>
    <row r="20790">
      <c r="A20790" s="1">
        <v>7900257.98875</v>
      </c>
      <c r="B20790" s="2">
        <v>20786.0</v>
      </c>
      <c r="C20790" s="2">
        <v>0.88005</v>
      </c>
    </row>
    <row r="20791">
      <c r="A20791" s="1">
        <v>7900259.02</v>
      </c>
      <c r="B20791" s="2">
        <v>20787.0</v>
      </c>
      <c r="C20791" s="2">
        <v>0.880058</v>
      </c>
    </row>
    <row r="20792">
      <c r="A20792" s="1">
        <v>7900260.05125</v>
      </c>
      <c r="B20792" s="2">
        <v>20788.0</v>
      </c>
      <c r="C20792" s="2">
        <v>0.880109</v>
      </c>
    </row>
    <row r="20793">
      <c r="A20793" s="1">
        <v>7900261.098125</v>
      </c>
      <c r="B20793" s="2">
        <v>20789.0</v>
      </c>
      <c r="C20793" s="2">
        <v>0.880121</v>
      </c>
    </row>
    <row r="20794">
      <c r="A20794" s="1">
        <v>7900262.129375</v>
      </c>
      <c r="B20794" s="2">
        <v>20790.0</v>
      </c>
      <c r="C20794" s="2">
        <v>0.880045</v>
      </c>
    </row>
    <row r="20795">
      <c r="A20795" s="1">
        <v>7900263.17625</v>
      </c>
      <c r="B20795" s="2">
        <v>20791.0</v>
      </c>
      <c r="C20795" s="2">
        <v>0.880081</v>
      </c>
    </row>
    <row r="20796">
      <c r="A20796" s="1">
        <v>7900264.2075</v>
      </c>
      <c r="B20796" s="2">
        <v>20792.0</v>
      </c>
      <c r="C20796" s="2">
        <v>0.879984</v>
      </c>
    </row>
    <row r="20797">
      <c r="A20797" s="1">
        <v>7900265.23875</v>
      </c>
      <c r="B20797" s="2">
        <v>20793.0</v>
      </c>
      <c r="C20797" s="2">
        <v>0.880086</v>
      </c>
    </row>
    <row r="20798">
      <c r="A20798" s="1">
        <v>7900266.27</v>
      </c>
      <c r="B20798" s="2">
        <v>20794.0</v>
      </c>
      <c r="C20798" s="2">
        <v>0.880076</v>
      </c>
    </row>
    <row r="20799">
      <c r="A20799" s="1">
        <v>7900267.30125</v>
      </c>
      <c r="B20799" s="2">
        <v>20795.0</v>
      </c>
      <c r="C20799" s="2">
        <v>0.880116</v>
      </c>
    </row>
    <row r="20800">
      <c r="A20800" s="1">
        <v>7900268.3325</v>
      </c>
      <c r="B20800" s="2">
        <v>20796.0</v>
      </c>
      <c r="C20800" s="2">
        <v>0.880178</v>
      </c>
    </row>
    <row r="20801">
      <c r="A20801" s="1">
        <v>7900269.36375</v>
      </c>
      <c r="B20801" s="2">
        <v>20797.0</v>
      </c>
      <c r="C20801" s="2">
        <v>0.879981</v>
      </c>
    </row>
    <row r="20802">
      <c r="A20802" s="1">
        <v>7900270.395</v>
      </c>
      <c r="B20802" s="2">
        <v>20798.0</v>
      </c>
      <c r="C20802" s="2">
        <v>0.880009</v>
      </c>
    </row>
    <row r="20803">
      <c r="A20803" s="1">
        <v>7900271.441875</v>
      </c>
      <c r="B20803" s="2">
        <v>20799.0</v>
      </c>
      <c r="C20803" s="2">
        <v>0.88003</v>
      </c>
    </row>
    <row r="20804">
      <c r="A20804" s="1">
        <v>7900272.473125</v>
      </c>
      <c r="B20804" s="2">
        <v>20800.0</v>
      </c>
      <c r="C20804" s="2">
        <v>0.880088</v>
      </c>
    </row>
    <row r="20805">
      <c r="A20805" s="1">
        <v>7900273.504375</v>
      </c>
      <c r="B20805" s="2">
        <v>20801.0</v>
      </c>
      <c r="C20805" s="2">
        <v>0.879986</v>
      </c>
    </row>
    <row r="20806">
      <c r="A20806" s="1">
        <v>7900274.535625</v>
      </c>
      <c r="B20806" s="2">
        <v>20802.0</v>
      </c>
      <c r="C20806" s="2">
        <v>0.880073</v>
      </c>
    </row>
    <row r="20807">
      <c r="A20807" s="1">
        <v>7900275.566875</v>
      </c>
      <c r="B20807" s="2">
        <v>20803.0</v>
      </c>
      <c r="C20807" s="2">
        <v>0.880116</v>
      </c>
    </row>
    <row r="20808">
      <c r="A20808" s="1">
        <v>7900276.598125</v>
      </c>
      <c r="B20808" s="2">
        <v>20804.0</v>
      </c>
      <c r="C20808" s="2">
        <v>0.880076</v>
      </c>
    </row>
    <row r="20809">
      <c r="A20809" s="1">
        <v>7900277.629375</v>
      </c>
      <c r="B20809" s="2">
        <v>20805.0</v>
      </c>
      <c r="C20809" s="2">
        <v>0.879989</v>
      </c>
    </row>
    <row r="20810">
      <c r="A20810" s="1">
        <v>7900278.67625</v>
      </c>
      <c r="B20810" s="2">
        <v>20806.0</v>
      </c>
      <c r="C20810" s="2">
        <v>0.880226</v>
      </c>
    </row>
    <row r="20811">
      <c r="A20811" s="1">
        <v>7900279.7075</v>
      </c>
      <c r="B20811" s="2">
        <v>20807.0</v>
      </c>
      <c r="C20811" s="2">
        <v>0.880517</v>
      </c>
    </row>
    <row r="20812">
      <c r="A20812" s="1">
        <v>7900280.73875</v>
      </c>
      <c r="B20812" s="2">
        <v>20808.0</v>
      </c>
      <c r="C20812" s="2">
        <v>0.880575</v>
      </c>
    </row>
    <row r="20813">
      <c r="A20813" s="1">
        <v>7900281.77</v>
      </c>
      <c r="B20813" s="2">
        <v>20809.0</v>
      </c>
      <c r="C20813" s="2">
        <v>0.880578</v>
      </c>
    </row>
    <row r="20814">
      <c r="A20814" s="1">
        <v>7900282.80125</v>
      </c>
      <c r="B20814" s="2">
        <v>20810.0</v>
      </c>
      <c r="C20814" s="2">
        <v>0.880726</v>
      </c>
    </row>
    <row r="20815">
      <c r="A20815" s="1">
        <v>7900283.8325</v>
      </c>
      <c r="B20815" s="2">
        <v>20811.0</v>
      </c>
      <c r="C20815" s="2">
        <v>0.880685</v>
      </c>
    </row>
    <row r="20816">
      <c r="A20816" s="1">
        <v>7900284.86375</v>
      </c>
      <c r="B20816" s="2">
        <v>20812.0</v>
      </c>
      <c r="C20816" s="2">
        <v>0.880672</v>
      </c>
    </row>
    <row r="20817">
      <c r="A20817" s="1">
        <v>7900285.910625</v>
      </c>
      <c r="B20817" s="2">
        <v>20813.0</v>
      </c>
      <c r="C20817" s="2">
        <v>0.880705</v>
      </c>
    </row>
    <row r="20818">
      <c r="A20818" s="1">
        <v>7900286.941875</v>
      </c>
      <c r="B20818" s="2">
        <v>20814.0</v>
      </c>
      <c r="C20818" s="2">
        <v>0.880631</v>
      </c>
    </row>
    <row r="20819">
      <c r="A20819" s="1">
        <v>7900287.98875</v>
      </c>
      <c r="B20819" s="2">
        <v>20815.0</v>
      </c>
      <c r="C20819" s="2">
        <v>0.88058</v>
      </c>
    </row>
    <row r="20820">
      <c r="A20820" s="1">
        <v>7900289.02</v>
      </c>
      <c r="B20820" s="2">
        <v>20816.0</v>
      </c>
      <c r="C20820" s="2">
        <v>0.880665</v>
      </c>
    </row>
    <row r="20821">
      <c r="A20821" s="1">
        <v>7900290.05125</v>
      </c>
      <c r="B20821" s="2">
        <v>20817.0</v>
      </c>
      <c r="C20821" s="2">
        <v>0.880583</v>
      </c>
    </row>
    <row r="20822">
      <c r="A20822" s="1">
        <v>7900291.0825</v>
      </c>
      <c r="B20822" s="2">
        <v>20818.0</v>
      </c>
      <c r="C20822" s="2">
        <v>0.880527</v>
      </c>
    </row>
    <row r="20823">
      <c r="A20823" s="1">
        <v>7900292.11375</v>
      </c>
      <c r="B20823" s="2">
        <v>20819.0</v>
      </c>
      <c r="C20823" s="2">
        <v>0.880667</v>
      </c>
    </row>
    <row r="20824">
      <c r="A20824" s="1">
        <v>7900293.145</v>
      </c>
      <c r="B20824" s="2">
        <v>20820.0</v>
      </c>
      <c r="C20824" s="2">
        <v>0.880629</v>
      </c>
    </row>
    <row r="20825">
      <c r="A20825" s="1">
        <v>7900294.17625</v>
      </c>
      <c r="B20825" s="2">
        <v>20821.0</v>
      </c>
      <c r="C20825" s="2">
        <v>0.880716</v>
      </c>
    </row>
    <row r="20826">
      <c r="A20826" s="1">
        <v>7900295.2075</v>
      </c>
      <c r="B20826" s="2">
        <v>20822.0</v>
      </c>
      <c r="C20826" s="2">
        <v>0.880621</v>
      </c>
    </row>
    <row r="20827">
      <c r="A20827" s="1">
        <v>7900296.23875</v>
      </c>
      <c r="B20827" s="2">
        <v>20823.0</v>
      </c>
      <c r="C20827" s="2">
        <v>0.880644</v>
      </c>
    </row>
    <row r="20828">
      <c r="A20828" s="1">
        <v>7900297.27</v>
      </c>
      <c r="B20828" s="2">
        <v>20824.0</v>
      </c>
      <c r="C20828" s="2">
        <v>0.880652</v>
      </c>
    </row>
    <row r="20829">
      <c r="A20829" s="1">
        <v>7900298.316875</v>
      </c>
      <c r="B20829" s="2">
        <v>20825.0</v>
      </c>
      <c r="C20829" s="2">
        <v>0.880647</v>
      </c>
    </row>
    <row r="20830">
      <c r="A20830" s="1">
        <v>7900299.348125</v>
      </c>
      <c r="B20830" s="2">
        <v>20826.0</v>
      </c>
      <c r="C20830" s="2">
        <v>0.880667</v>
      </c>
    </row>
    <row r="20831">
      <c r="A20831" s="1">
        <v>7900300.379375</v>
      </c>
      <c r="B20831" s="2">
        <v>20827.0</v>
      </c>
      <c r="C20831" s="2">
        <v>0.880563</v>
      </c>
    </row>
    <row r="20832">
      <c r="A20832" s="1">
        <v>7900301.410625</v>
      </c>
      <c r="B20832" s="2">
        <v>20828.0</v>
      </c>
      <c r="C20832" s="2">
        <v>0.88066</v>
      </c>
    </row>
    <row r="20833">
      <c r="A20833" s="1">
        <v>7900302.441875</v>
      </c>
      <c r="B20833" s="2">
        <v>20829.0</v>
      </c>
      <c r="C20833" s="2">
        <v>0.88045</v>
      </c>
    </row>
    <row r="20834">
      <c r="A20834" s="1">
        <v>7900303.473125</v>
      </c>
      <c r="B20834" s="2">
        <v>20830.0</v>
      </c>
      <c r="C20834" s="2">
        <v>0.880537</v>
      </c>
    </row>
    <row r="20835">
      <c r="A20835" s="1">
        <v>7900304.504375</v>
      </c>
      <c r="B20835" s="2">
        <v>20831.0</v>
      </c>
      <c r="C20835" s="2">
        <v>0.880598</v>
      </c>
    </row>
    <row r="20836">
      <c r="A20836" s="1">
        <v>7900305.535625</v>
      </c>
      <c r="B20836" s="2">
        <v>20832.0</v>
      </c>
      <c r="C20836" s="2">
        <v>0.880731</v>
      </c>
    </row>
    <row r="20837">
      <c r="A20837" s="1">
        <v>7900306.566875</v>
      </c>
      <c r="B20837" s="2">
        <v>20833.0</v>
      </c>
      <c r="C20837" s="2">
        <v>0.880578</v>
      </c>
    </row>
    <row r="20838">
      <c r="A20838" s="1">
        <v>7900307.598125</v>
      </c>
      <c r="B20838" s="2">
        <v>20834.0</v>
      </c>
      <c r="C20838" s="2">
        <v>0.880629</v>
      </c>
    </row>
    <row r="20839">
      <c r="A20839" s="1">
        <v>7900308.645</v>
      </c>
      <c r="B20839" s="2">
        <v>20835.0</v>
      </c>
      <c r="C20839" s="2">
        <v>0.880705</v>
      </c>
    </row>
    <row r="20840">
      <c r="A20840" s="1">
        <v>7900309.67625</v>
      </c>
      <c r="B20840" s="2">
        <v>20836.0</v>
      </c>
      <c r="C20840" s="2">
        <v>0.880601</v>
      </c>
    </row>
    <row r="20841">
      <c r="A20841" s="1">
        <v>7900310.7075</v>
      </c>
      <c r="B20841" s="2">
        <v>20837.0</v>
      </c>
      <c r="C20841" s="2">
        <v>0.880619</v>
      </c>
    </row>
    <row r="20842">
      <c r="A20842" s="1">
        <v>7900311.73875</v>
      </c>
      <c r="B20842" s="2">
        <v>20838.0</v>
      </c>
      <c r="C20842" s="2">
        <v>0.880634</v>
      </c>
    </row>
    <row r="20843">
      <c r="A20843" s="1">
        <v>7900312.77</v>
      </c>
      <c r="B20843" s="2">
        <v>20839.0</v>
      </c>
      <c r="C20843" s="2">
        <v>0.880713</v>
      </c>
    </row>
    <row r="20844">
      <c r="A20844" s="1">
        <v>7900313.80125</v>
      </c>
      <c r="B20844" s="2">
        <v>20840.0</v>
      </c>
      <c r="C20844" s="2">
        <v>0.880688</v>
      </c>
    </row>
    <row r="20845">
      <c r="A20845" s="1">
        <v>7900314.848125</v>
      </c>
      <c r="B20845" s="2">
        <v>20841.0</v>
      </c>
      <c r="C20845" s="2">
        <v>0.88058</v>
      </c>
    </row>
    <row r="20846">
      <c r="A20846" s="1">
        <v>7900315.879375</v>
      </c>
      <c r="B20846" s="2">
        <v>20842.0</v>
      </c>
      <c r="C20846" s="2">
        <v>0.880657</v>
      </c>
    </row>
    <row r="20847">
      <c r="A20847" s="1">
        <v>7900316.910625</v>
      </c>
      <c r="B20847" s="2">
        <v>20843.0</v>
      </c>
      <c r="C20847" s="2">
        <v>0.880716</v>
      </c>
    </row>
    <row r="20848">
      <c r="A20848" s="1">
        <v>7900317.941875</v>
      </c>
      <c r="B20848" s="2">
        <v>20844.0</v>
      </c>
      <c r="C20848" s="2">
        <v>0.88071</v>
      </c>
    </row>
    <row r="20849">
      <c r="A20849" s="1">
        <v>7900318.973125</v>
      </c>
      <c r="B20849" s="2">
        <v>20845.0</v>
      </c>
      <c r="C20849" s="2">
        <v>0.880621</v>
      </c>
    </row>
    <row r="20850">
      <c r="A20850" s="1">
        <v>7900320.004375</v>
      </c>
      <c r="B20850" s="2">
        <v>20846.0</v>
      </c>
      <c r="C20850" s="2">
        <v>0.880731</v>
      </c>
    </row>
    <row r="20851">
      <c r="A20851" s="1">
        <v>7900321.035625</v>
      </c>
      <c r="B20851" s="2">
        <v>20847.0</v>
      </c>
      <c r="C20851" s="2">
        <v>0.880565</v>
      </c>
    </row>
    <row r="20852">
      <c r="A20852" s="1">
        <v>7900322.066875</v>
      </c>
      <c r="B20852" s="2">
        <v>20848.0</v>
      </c>
      <c r="C20852" s="2">
        <v>0.880721</v>
      </c>
    </row>
    <row r="20853">
      <c r="A20853" s="1">
        <v>7900323.098125</v>
      </c>
      <c r="B20853" s="2">
        <v>20849.0</v>
      </c>
      <c r="C20853" s="2">
        <v>0.880833</v>
      </c>
    </row>
    <row r="20854">
      <c r="A20854" s="1">
        <v>7900324.145</v>
      </c>
      <c r="B20854" s="2">
        <v>20850.0</v>
      </c>
      <c r="C20854" s="2">
        <v>0.880682</v>
      </c>
    </row>
    <row r="20855">
      <c r="A20855" s="1">
        <v>7900325.17625</v>
      </c>
      <c r="B20855" s="2">
        <v>20851.0</v>
      </c>
      <c r="C20855" s="2">
        <v>0.880616</v>
      </c>
    </row>
    <row r="20856">
      <c r="A20856" s="1">
        <v>7900326.2075</v>
      </c>
      <c r="B20856" s="2">
        <v>20852.0</v>
      </c>
      <c r="C20856" s="2">
        <v>0.880565</v>
      </c>
    </row>
    <row r="20857">
      <c r="A20857" s="1">
        <v>7900327.23875</v>
      </c>
      <c r="B20857" s="2">
        <v>20853.0</v>
      </c>
      <c r="C20857" s="2">
        <v>0.880835</v>
      </c>
    </row>
    <row r="20858">
      <c r="A20858" s="1">
        <v>7900328.27</v>
      </c>
      <c r="B20858" s="2">
        <v>20854.0</v>
      </c>
      <c r="C20858" s="2">
        <v>0.880573</v>
      </c>
    </row>
    <row r="20859">
      <c r="A20859" s="1">
        <v>7900329.30125</v>
      </c>
      <c r="B20859" s="2">
        <v>20855.0</v>
      </c>
      <c r="C20859" s="2">
        <v>0.880614</v>
      </c>
    </row>
    <row r="20860">
      <c r="A20860" s="1">
        <v>7900330.3325</v>
      </c>
      <c r="B20860" s="2">
        <v>20856.0</v>
      </c>
      <c r="C20860" s="2">
        <v>0.880667</v>
      </c>
    </row>
    <row r="20861">
      <c r="A20861" s="1">
        <v>7900331.379375</v>
      </c>
      <c r="B20861" s="2">
        <v>20857.0</v>
      </c>
      <c r="C20861" s="2">
        <v>0.880542</v>
      </c>
    </row>
    <row r="20862">
      <c r="A20862" s="1">
        <v>7900332.410625</v>
      </c>
      <c r="B20862" s="2">
        <v>20858.0</v>
      </c>
      <c r="C20862" s="2">
        <v>0.880761</v>
      </c>
    </row>
    <row r="20863">
      <c r="A20863" s="1">
        <v>7900333.441875</v>
      </c>
      <c r="B20863" s="2">
        <v>20859.0</v>
      </c>
      <c r="C20863" s="2">
        <v>0.880703</v>
      </c>
    </row>
    <row r="20864">
      <c r="A20864" s="1">
        <v>7900334.473125</v>
      </c>
      <c r="B20864" s="2">
        <v>20860.0</v>
      </c>
      <c r="C20864" s="2">
        <v>0.880728</v>
      </c>
    </row>
    <row r="20865">
      <c r="A20865" s="1">
        <v>7900335.52</v>
      </c>
      <c r="B20865" s="2">
        <v>20861.0</v>
      </c>
      <c r="C20865" s="2">
        <v>0.880662</v>
      </c>
    </row>
    <row r="20866">
      <c r="A20866" s="1">
        <v>7900336.55125</v>
      </c>
      <c r="B20866" s="2">
        <v>20862.0</v>
      </c>
      <c r="C20866" s="2">
        <v>0.88068</v>
      </c>
    </row>
    <row r="20867">
      <c r="A20867" s="1">
        <v>7900337.5825</v>
      </c>
      <c r="B20867" s="2">
        <v>20863.0</v>
      </c>
      <c r="C20867" s="2">
        <v>0.880634</v>
      </c>
    </row>
    <row r="20868">
      <c r="A20868" s="1">
        <v>7900338.629375</v>
      </c>
      <c r="B20868" s="2">
        <v>20864.0</v>
      </c>
      <c r="C20868" s="2">
        <v>0.880721</v>
      </c>
    </row>
    <row r="20869">
      <c r="A20869" s="1">
        <v>7900339.660625</v>
      </c>
      <c r="B20869" s="2">
        <v>20865.0</v>
      </c>
      <c r="C20869" s="2">
        <v>0.880611</v>
      </c>
    </row>
    <row r="20870">
      <c r="A20870" s="1">
        <v>7900340.691875</v>
      </c>
      <c r="B20870" s="2">
        <v>20866.0</v>
      </c>
      <c r="C20870" s="2">
        <v>0.880772</v>
      </c>
    </row>
    <row r="20871">
      <c r="A20871" s="1">
        <v>7900341.723125</v>
      </c>
      <c r="B20871" s="2">
        <v>20867.0</v>
      </c>
      <c r="C20871" s="2">
        <v>0.880619</v>
      </c>
    </row>
    <row r="20872">
      <c r="A20872" s="1">
        <v>7900342.754375</v>
      </c>
      <c r="B20872" s="2">
        <v>20868.0</v>
      </c>
      <c r="C20872" s="2">
        <v>0.880529</v>
      </c>
    </row>
    <row r="20873">
      <c r="A20873" s="1">
        <v>7900343.785625</v>
      </c>
      <c r="B20873" s="2">
        <v>20869.0</v>
      </c>
      <c r="C20873" s="2">
        <v>0.880723</v>
      </c>
    </row>
    <row r="20874">
      <c r="A20874" s="1">
        <v>7900344.816875</v>
      </c>
      <c r="B20874" s="2">
        <v>20870.0</v>
      </c>
      <c r="C20874" s="2">
        <v>0.880649</v>
      </c>
    </row>
    <row r="20875">
      <c r="A20875" s="1">
        <v>7900345.848125</v>
      </c>
      <c r="B20875" s="2">
        <v>20871.0</v>
      </c>
      <c r="C20875" s="2">
        <v>0.88067</v>
      </c>
    </row>
    <row r="20876">
      <c r="A20876" s="1">
        <v>7900346.895</v>
      </c>
      <c r="B20876" s="2">
        <v>20872.0</v>
      </c>
      <c r="C20876" s="2">
        <v>0.880601</v>
      </c>
    </row>
    <row r="20877">
      <c r="A20877" s="1">
        <v>7900347.92625</v>
      </c>
      <c r="B20877" s="2">
        <v>20873.0</v>
      </c>
      <c r="C20877" s="2">
        <v>0.880733</v>
      </c>
    </row>
    <row r="20878">
      <c r="A20878" s="1">
        <v>7900348.9575</v>
      </c>
      <c r="B20878" s="2">
        <v>20874.0</v>
      </c>
      <c r="C20878" s="2">
        <v>0.880609</v>
      </c>
    </row>
    <row r="20879">
      <c r="A20879" s="1">
        <v>7900349.98875</v>
      </c>
      <c r="B20879" s="2">
        <v>20875.0</v>
      </c>
      <c r="C20879" s="2">
        <v>0.880555</v>
      </c>
    </row>
    <row r="20880">
      <c r="A20880" s="1">
        <v>7900351.02</v>
      </c>
      <c r="B20880" s="2">
        <v>20876.0</v>
      </c>
      <c r="C20880" s="2">
        <v>0.88069</v>
      </c>
    </row>
    <row r="20881">
      <c r="A20881" s="1">
        <v>7900352.05125</v>
      </c>
      <c r="B20881" s="2">
        <v>20877.0</v>
      </c>
      <c r="C20881" s="2">
        <v>0.880728</v>
      </c>
    </row>
    <row r="20882">
      <c r="A20882" s="1">
        <v>7900353.0825</v>
      </c>
      <c r="B20882" s="2">
        <v>20878.0</v>
      </c>
      <c r="C20882" s="2">
        <v>0.880588</v>
      </c>
    </row>
    <row r="20883">
      <c r="A20883" s="1">
        <v>7900354.11375</v>
      </c>
      <c r="B20883" s="2">
        <v>20879.0</v>
      </c>
      <c r="C20883" s="2">
        <v>0.880657</v>
      </c>
    </row>
    <row r="20884">
      <c r="A20884" s="1">
        <v>7900355.145</v>
      </c>
      <c r="B20884" s="2">
        <v>20880.0</v>
      </c>
      <c r="C20884" s="2">
        <v>0.880529</v>
      </c>
    </row>
    <row r="20885">
      <c r="A20885" s="1">
        <v>7900356.191875</v>
      </c>
      <c r="B20885" s="2">
        <v>20881.0</v>
      </c>
      <c r="C20885" s="2">
        <v>0.88067</v>
      </c>
    </row>
    <row r="20886">
      <c r="A20886" s="1">
        <v>7900357.223125</v>
      </c>
      <c r="B20886" s="2">
        <v>20882.0</v>
      </c>
      <c r="C20886" s="2">
        <v>0.880672</v>
      </c>
    </row>
    <row r="20887">
      <c r="A20887" s="1">
        <v>7900358.254375</v>
      </c>
      <c r="B20887" s="2">
        <v>20883.0</v>
      </c>
      <c r="C20887" s="2">
        <v>0.880545</v>
      </c>
    </row>
    <row r="20888">
      <c r="A20888" s="1">
        <v>7900359.285625</v>
      </c>
      <c r="B20888" s="2">
        <v>20884.0</v>
      </c>
      <c r="C20888" s="2">
        <v>0.880507</v>
      </c>
    </row>
    <row r="20889">
      <c r="A20889" s="1">
        <v>7900360.316875</v>
      </c>
      <c r="B20889" s="2">
        <v>20885.0</v>
      </c>
      <c r="C20889" s="2">
        <v>0.880629</v>
      </c>
    </row>
    <row r="20890">
      <c r="A20890" s="1">
        <v>7900361.348125</v>
      </c>
      <c r="B20890" s="2">
        <v>20886.0</v>
      </c>
      <c r="C20890" s="2">
        <v>0.880545</v>
      </c>
    </row>
    <row r="20891">
      <c r="A20891" s="1">
        <v>7900362.379375</v>
      </c>
      <c r="B20891" s="2">
        <v>20887.0</v>
      </c>
      <c r="C20891" s="2">
        <v>0.880593</v>
      </c>
    </row>
    <row r="20892">
      <c r="A20892" s="1">
        <v>7900363.410625</v>
      </c>
      <c r="B20892" s="2">
        <v>20888.0</v>
      </c>
      <c r="C20892" s="2">
        <v>0.880637</v>
      </c>
    </row>
    <row r="20893">
      <c r="A20893" s="1">
        <v>7900364.441875</v>
      </c>
      <c r="B20893" s="2">
        <v>20889.0</v>
      </c>
      <c r="C20893" s="2">
        <v>0.880509</v>
      </c>
    </row>
    <row r="20894">
      <c r="A20894" s="1">
        <v>7900365.473125</v>
      </c>
      <c r="B20894" s="2">
        <v>20890.0</v>
      </c>
      <c r="C20894" s="2">
        <v>0.880733</v>
      </c>
    </row>
    <row r="20895">
      <c r="A20895" s="1">
        <v>7900366.52</v>
      </c>
      <c r="B20895" s="2">
        <v>20891.0</v>
      </c>
      <c r="C20895" s="2">
        <v>0.881083</v>
      </c>
    </row>
    <row r="20896">
      <c r="A20896" s="1">
        <v>7900367.55125</v>
      </c>
      <c r="B20896" s="2">
        <v>20892.0</v>
      </c>
      <c r="C20896" s="2">
        <v>0.880983</v>
      </c>
    </row>
    <row r="20897">
      <c r="A20897" s="1">
        <v>7900368.5825</v>
      </c>
      <c r="B20897" s="2">
        <v>20893.0</v>
      </c>
      <c r="C20897" s="2">
        <v>0.881129</v>
      </c>
    </row>
    <row r="20898">
      <c r="A20898" s="1">
        <v>7900369.61375</v>
      </c>
      <c r="B20898" s="2">
        <v>20894.0</v>
      </c>
      <c r="C20898" s="2">
        <v>0.88119</v>
      </c>
    </row>
    <row r="20899">
      <c r="A20899" s="1">
        <v>7900370.645</v>
      </c>
      <c r="B20899" s="2">
        <v>20895.0</v>
      </c>
      <c r="C20899" s="2">
        <v>0.881124</v>
      </c>
    </row>
    <row r="20900">
      <c r="A20900" s="1">
        <v>7900371.67625</v>
      </c>
      <c r="B20900" s="2">
        <v>20896.0</v>
      </c>
      <c r="C20900" s="2">
        <v>0.881034</v>
      </c>
    </row>
    <row r="20901">
      <c r="A20901" s="1">
        <v>7900372.7075</v>
      </c>
      <c r="B20901" s="2">
        <v>20897.0</v>
      </c>
      <c r="C20901" s="2">
        <v>0.881083</v>
      </c>
    </row>
    <row r="20902">
      <c r="A20902" s="1">
        <v>7900373.73875</v>
      </c>
      <c r="B20902" s="2">
        <v>20898.0</v>
      </c>
      <c r="C20902" s="2">
        <v>0.881116</v>
      </c>
    </row>
    <row r="20903">
      <c r="A20903" s="1">
        <v>7900374.785625</v>
      </c>
      <c r="B20903" s="2">
        <v>20899.0</v>
      </c>
      <c r="C20903" s="2">
        <v>0.881088</v>
      </c>
    </row>
    <row r="20904">
      <c r="A20904" s="1">
        <v>7900375.816875</v>
      </c>
      <c r="B20904" s="2">
        <v>20900.0</v>
      </c>
      <c r="C20904" s="2">
        <v>0.881062</v>
      </c>
    </row>
    <row r="20905">
      <c r="A20905" s="1">
        <v>7900376.848125</v>
      </c>
      <c r="B20905" s="2">
        <v>20901.0</v>
      </c>
      <c r="C20905" s="2">
        <v>0.881032</v>
      </c>
    </row>
    <row r="20906">
      <c r="A20906" s="1">
        <v>7900377.879375</v>
      </c>
      <c r="B20906" s="2">
        <v>20902.0</v>
      </c>
      <c r="C20906" s="2">
        <v>0.880876</v>
      </c>
    </row>
    <row r="20907">
      <c r="A20907" s="1">
        <v>7900378.910625</v>
      </c>
      <c r="B20907" s="2">
        <v>20903.0</v>
      </c>
      <c r="C20907" s="2">
        <v>0.881011</v>
      </c>
    </row>
    <row r="20908">
      <c r="A20908" s="1">
        <v>7900379.941875</v>
      </c>
      <c r="B20908" s="2">
        <v>20904.0</v>
      </c>
      <c r="C20908" s="2">
        <v>0.881037</v>
      </c>
    </row>
    <row r="20909">
      <c r="A20909" s="1">
        <v>7900380.973125</v>
      </c>
      <c r="B20909" s="2">
        <v>20905.0</v>
      </c>
      <c r="C20909" s="2">
        <v>0.881073</v>
      </c>
    </row>
    <row r="20910">
      <c r="A20910" s="1">
        <v>7900382.02</v>
      </c>
      <c r="B20910" s="2">
        <v>20906.0</v>
      </c>
      <c r="C20910" s="2">
        <v>0.880973</v>
      </c>
    </row>
    <row r="20911">
      <c r="A20911" s="1">
        <v>7900383.05125</v>
      </c>
      <c r="B20911" s="2">
        <v>20907.0</v>
      </c>
      <c r="C20911" s="2">
        <v>0.88094</v>
      </c>
    </row>
    <row r="20912">
      <c r="A20912" s="1">
        <v>7900384.0825</v>
      </c>
      <c r="B20912" s="2">
        <v>20908.0</v>
      </c>
      <c r="C20912" s="2">
        <v>0.881042</v>
      </c>
    </row>
    <row r="20913">
      <c r="A20913" s="1">
        <v>7900385.11375</v>
      </c>
      <c r="B20913" s="2">
        <v>20909.0</v>
      </c>
      <c r="C20913" s="2">
        <v>0.880983</v>
      </c>
    </row>
    <row r="20914">
      <c r="A20914" s="1">
        <v>7900386.145</v>
      </c>
      <c r="B20914" s="2">
        <v>20910.0</v>
      </c>
      <c r="C20914" s="2">
        <v>0.881022</v>
      </c>
    </row>
    <row r="20915">
      <c r="A20915" s="1">
        <v>7900387.17625</v>
      </c>
      <c r="B20915" s="2">
        <v>20911.0</v>
      </c>
      <c r="C20915" s="2">
        <v>0.881001</v>
      </c>
    </row>
    <row r="20916">
      <c r="A20916" s="1">
        <v>7900388.2075</v>
      </c>
      <c r="B20916" s="2">
        <v>20912.0</v>
      </c>
      <c r="C20916" s="2">
        <v>0.880927</v>
      </c>
    </row>
    <row r="20917">
      <c r="A20917" s="1">
        <v>7900389.23875</v>
      </c>
      <c r="B20917" s="2">
        <v>20913.0</v>
      </c>
      <c r="C20917" s="2">
        <v>0.881009</v>
      </c>
    </row>
    <row r="20918">
      <c r="A20918" s="1">
        <v>7900390.27</v>
      </c>
      <c r="B20918" s="2">
        <v>20914.0</v>
      </c>
      <c r="C20918" s="2">
        <v>0.88108</v>
      </c>
    </row>
    <row r="20919">
      <c r="A20919" s="1">
        <v>7900391.30125</v>
      </c>
      <c r="B20919" s="2">
        <v>20915.0</v>
      </c>
      <c r="C20919" s="2">
        <v>0.880907</v>
      </c>
    </row>
    <row r="20920">
      <c r="A20920" s="1">
        <v>7900392.3325</v>
      </c>
      <c r="B20920" s="2">
        <v>20916.0</v>
      </c>
      <c r="C20920" s="2">
        <v>0.880907</v>
      </c>
    </row>
    <row r="20921">
      <c r="A20921" s="1">
        <v>7900393.36375</v>
      </c>
      <c r="B20921" s="2">
        <v>20917.0</v>
      </c>
      <c r="C20921" s="2">
        <v>0.880965</v>
      </c>
    </row>
    <row r="20922">
      <c r="A20922" s="1">
        <v>7900394.395</v>
      </c>
      <c r="B20922" s="2">
        <v>20918.0</v>
      </c>
      <c r="C20922" s="2">
        <v>0.881024</v>
      </c>
    </row>
    <row r="20923">
      <c r="A20923" s="1">
        <v>7900395.441875</v>
      </c>
      <c r="B20923" s="2">
        <v>20919.0</v>
      </c>
      <c r="C20923" s="2">
        <v>0.879864</v>
      </c>
    </row>
    <row r="20924">
      <c r="A20924" s="1">
        <v>7900396.473125</v>
      </c>
      <c r="B20924" s="2">
        <v>20920.0</v>
      </c>
      <c r="C20924" s="2">
        <v>0.879721</v>
      </c>
    </row>
    <row r="20925">
      <c r="A20925" s="1">
        <v>7900397.504375</v>
      </c>
      <c r="B20925" s="2">
        <v>20921.0</v>
      </c>
      <c r="C20925" s="2">
        <v>0.879798</v>
      </c>
    </row>
    <row r="20926">
      <c r="A20926" s="1">
        <v>7900398.535625</v>
      </c>
      <c r="B20926" s="2">
        <v>20922.0</v>
      </c>
      <c r="C20926" s="2">
        <v>0.879742</v>
      </c>
    </row>
    <row r="20927">
      <c r="A20927" s="1">
        <v>7900399.5825</v>
      </c>
      <c r="B20927" s="2">
        <v>20923.0</v>
      </c>
      <c r="C20927" s="2">
        <v>0.879696</v>
      </c>
    </row>
    <row r="20928">
      <c r="A20928" s="1">
        <v>7900400.61375</v>
      </c>
      <c r="B20928" s="2">
        <v>20924.0</v>
      </c>
      <c r="C20928" s="2">
        <v>0.879856</v>
      </c>
    </row>
    <row r="20929">
      <c r="A20929" s="1">
        <v>7900401.645</v>
      </c>
      <c r="B20929" s="2">
        <v>20925.0</v>
      </c>
      <c r="C20929" s="2">
        <v>0.879777</v>
      </c>
    </row>
    <row r="20930">
      <c r="A20930" s="1">
        <v>7900402.67625</v>
      </c>
      <c r="B20930" s="2">
        <v>20926.0</v>
      </c>
      <c r="C20930" s="2">
        <v>0.879614</v>
      </c>
    </row>
    <row r="20931">
      <c r="A20931" s="1">
        <v>7900403.7075</v>
      </c>
      <c r="B20931" s="2">
        <v>20927.0</v>
      </c>
      <c r="C20931" s="2">
        <v>0.8798</v>
      </c>
    </row>
    <row r="20932">
      <c r="A20932" s="1">
        <v>7900404.73875</v>
      </c>
      <c r="B20932" s="2">
        <v>20928.0</v>
      </c>
      <c r="C20932" s="2">
        <v>0.879785</v>
      </c>
    </row>
    <row r="20933">
      <c r="A20933" s="1">
        <v>7900405.77</v>
      </c>
      <c r="B20933" s="2">
        <v>20929.0</v>
      </c>
      <c r="C20933" s="2">
        <v>0.879629</v>
      </c>
    </row>
    <row r="20934">
      <c r="A20934" s="1">
        <v>7900406.80125</v>
      </c>
      <c r="B20934" s="2">
        <v>20930.0</v>
      </c>
      <c r="C20934" s="2">
        <v>0.879793</v>
      </c>
    </row>
    <row r="20935">
      <c r="A20935" s="1">
        <v>7900407.8325</v>
      </c>
      <c r="B20935" s="2">
        <v>20931.0</v>
      </c>
      <c r="C20935" s="2">
        <v>0.879683</v>
      </c>
    </row>
    <row r="20936">
      <c r="A20936" s="1">
        <v>7900408.86375</v>
      </c>
      <c r="B20936" s="2">
        <v>20932.0</v>
      </c>
      <c r="C20936" s="2">
        <v>0.879609</v>
      </c>
    </row>
    <row r="20937">
      <c r="A20937" s="1">
        <v>7900409.910625</v>
      </c>
      <c r="B20937" s="2">
        <v>20933.0</v>
      </c>
      <c r="C20937" s="2">
        <v>0.879369</v>
      </c>
    </row>
    <row r="20938">
      <c r="A20938" s="1">
        <v>7900410.941875</v>
      </c>
      <c r="B20938" s="2">
        <v>20934.0</v>
      </c>
      <c r="C20938" s="2">
        <v>0.879313</v>
      </c>
    </row>
    <row r="20939">
      <c r="A20939" s="1">
        <v>7900411.973125</v>
      </c>
      <c r="B20939" s="2">
        <v>20935.0</v>
      </c>
      <c r="C20939" s="2">
        <v>0.879395</v>
      </c>
    </row>
    <row r="20940">
      <c r="A20940" s="1">
        <v>7900413.004375</v>
      </c>
      <c r="B20940" s="2">
        <v>20936.0</v>
      </c>
      <c r="C20940" s="2">
        <v>0.879425</v>
      </c>
    </row>
    <row r="20941">
      <c r="A20941" s="1">
        <v>7900414.035625</v>
      </c>
      <c r="B20941" s="2">
        <v>20937.0</v>
      </c>
      <c r="C20941" s="2">
        <v>0.879453</v>
      </c>
    </row>
    <row r="20942">
      <c r="A20942" s="1">
        <v>7900415.066875</v>
      </c>
      <c r="B20942" s="2">
        <v>20938.0</v>
      </c>
      <c r="C20942" s="2">
        <v>0.879339</v>
      </c>
    </row>
    <row r="20943">
      <c r="A20943" s="1">
        <v>7900416.098125</v>
      </c>
      <c r="B20943" s="2">
        <v>20939.0</v>
      </c>
      <c r="C20943" s="2">
        <v>0.879362</v>
      </c>
    </row>
    <row r="20944">
      <c r="A20944" s="1">
        <v>7900417.145</v>
      </c>
      <c r="B20944" s="2">
        <v>20940.0</v>
      </c>
      <c r="C20944" s="2">
        <v>0.879749</v>
      </c>
    </row>
    <row r="20945">
      <c r="A20945" s="1">
        <v>7900418.17625</v>
      </c>
      <c r="B20945" s="2">
        <v>20941.0</v>
      </c>
      <c r="C20945" s="2">
        <v>0.879484</v>
      </c>
    </row>
    <row r="20946">
      <c r="A20946" s="1">
        <v>7900419.2075</v>
      </c>
      <c r="B20946" s="2">
        <v>20942.0</v>
      </c>
      <c r="C20946" s="2">
        <v>0.879489</v>
      </c>
    </row>
    <row r="20947">
      <c r="A20947" s="1">
        <v>7900420.23875</v>
      </c>
      <c r="B20947" s="2">
        <v>20943.0</v>
      </c>
      <c r="C20947" s="2">
        <v>0.879453</v>
      </c>
    </row>
    <row r="20948">
      <c r="A20948" s="1">
        <v>7900421.27</v>
      </c>
      <c r="B20948" s="2">
        <v>20944.0</v>
      </c>
      <c r="C20948" s="2">
        <v>0.878834</v>
      </c>
    </row>
    <row r="20949">
      <c r="A20949" s="1">
        <v>7900422.30125</v>
      </c>
      <c r="B20949" s="2">
        <v>20945.0</v>
      </c>
      <c r="C20949" s="2">
        <v>0.87814</v>
      </c>
    </row>
    <row r="20950">
      <c r="A20950" s="1">
        <v>7900423.3325</v>
      </c>
      <c r="B20950" s="2">
        <v>20946.0</v>
      </c>
      <c r="C20950" s="2">
        <v>0.878176</v>
      </c>
    </row>
    <row r="20951">
      <c r="A20951" s="1">
        <v>7900424.379375</v>
      </c>
      <c r="B20951" s="2">
        <v>20947.0</v>
      </c>
      <c r="C20951" s="2">
        <v>0.878038</v>
      </c>
    </row>
    <row r="20952">
      <c r="A20952" s="1">
        <v>7900425.410625</v>
      </c>
      <c r="B20952" s="2">
        <v>20948.0</v>
      </c>
      <c r="C20952" s="2">
        <v>0.878255</v>
      </c>
    </row>
    <row r="20953">
      <c r="A20953" s="1">
        <v>7900426.441875</v>
      </c>
      <c r="B20953" s="2">
        <v>20949.0</v>
      </c>
      <c r="C20953" s="2">
        <v>0.878133</v>
      </c>
    </row>
    <row r="20954">
      <c r="A20954" s="1">
        <v>7900427.473125</v>
      </c>
      <c r="B20954" s="2">
        <v>20950.0</v>
      </c>
      <c r="C20954" s="2">
        <v>0.878061</v>
      </c>
    </row>
    <row r="20955">
      <c r="A20955" s="1">
        <v>7900428.504375</v>
      </c>
      <c r="B20955" s="2">
        <v>20951.0</v>
      </c>
      <c r="C20955" s="2">
        <v>0.878038</v>
      </c>
    </row>
    <row r="20956">
      <c r="A20956" s="1">
        <v>7900429.535625</v>
      </c>
      <c r="B20956" s="2">
        <v>20952.0</v>
      </c>
      <c r="C20956" s="2">
        <v>0.878107</v>
      </c>
    </row>
    <row r="20957">
      <c r="A20957" s="1">
        <v>7900430.5825</v>
      </c>
      <c r="B20957" s="2">
        <v>20953.0</v>
      </c>
      <c r="C20957" s="2">
        <v>0.877778</v>
      </c>
    </row>
    <row r="20958">
      <c r="A20958" s="1">
        <v>7900431.61375</v>
      </c>
      <c r="B20958" s="2">
        <v>20954.0</v>
      </c>
      <c r="C20958" s="2">
        <v>0.878128</v>
      </c>
    </row>
    <row r="20959">
      <c r="A20959" s="1">
        <v>7900432.645</v>
      </c>
      <c r="B20959" s="2">
        <v>20955.0</v>
      </c>
      <c r="C20959" s="2">
        <v>0.877959</v>
      </c>
    </row>
    <row r="20960">
      <c r="A20960" s="1">
        <v>7900433.67625</v>
      </c>
      <c r="B20960" s="2">
        <v>20956.0</v>
      </c>
      <c r="C20960" s="2">
        <v>0.878168</v>
      </c>
    </row>
    <row r="20961">
      <c r="A20961" s="1">
        <v>7900434.7075</v>
      </c>
      <c r="B20961" s="2">
        <v>20957.0</v>
      </c>
      <c r="C20961" s="2">
        <v>0.878099</v>
      </c>
    </row>
    <row r="20962">
      <c r="A20962" s="1">
        <v>7900435.73875</v>
      </c>
      <c r="B20962" s="2">
        <v>20958.0</v>
      </c>
      <c r="C20962" s="2">
        <v>0.878092</v>
      </c>
    </row>
    <row r="20963">
      <c r="A20963" s="1">
        <v>7900436.77</v>
      </c>
      <c r="B20963" s="2">
        <v>20959.0</v>
      </c>
      <c r="C20963" s="2">
        <v>0.878008</v>
      </c>
    </row>
    <row r="20964">
      <c r="A20964" s="1">
        <v>7900437.80125</v>
      </c>
      <c r="B20964" s="2">
        <v>20960.0</v>
      </c>
      <c r="C20964" s="2">
        <v>0.878082</v>
      </c>
    </row>
    <row r="20965">
      <c r="A20965" s="1">
        <v>7900438.848125</v>
      </c>
      <c r="B20965" s="2">
        <v>20961.0</v>
      </c>
      <c r="C20965" s="2">
        <v>0.877975</v>
      </c>
    </row>
    <row r="20966">
      <c r="A20966" s="1">
        <v>7900439.879375</v>
      </c>
      <c r="B20966" s="2">
        <v>20962.0</v>
      </c>
      <c r="C20966" s="2">
        <v>0.877906</v>
      </c>
    </row>
    <row r="20967">
      <c r="A20967" s="1">
        <v>7900440.812125</v>
      </c>
      <c r="B20967" s="2">
        <v>20963.0</v>
      </c>
      <c r="C20967" s="2">
        <v>0.877908</v>
      </c>
    </row>
    <row r="20968">
      <c r="A20968" s="1">
        <v>7900441.843375</v>
      </c>
      <c r="B20968" s="2">
        <v>20964.0</v>
      </c>
      <c r="C20968" s="2">
        <v>0.877926</v>
      </c>
    </row>
    <row r="20969">
      <c r="A20969" s="1">
        <v>7900442.874625</v>
      </c>
      <c r="B20969" s="2">
        <v>20965.0</v>
      </c>
      <c r="C20969" s="2">
        <v>0.878077</v>
      </c>
    </row>
    <row r="20970">
      <c r="A20970" s="1">
        <v>7900443.905875</v>
      </c>
      <c r="B20970" s="2">
        <v>20966.0</v>
      </c>
      <c r="C20970" s="2">
        <v>0.877995</v>
      </c>
    </row>
    <row r="20971">
      <c r="A20971" s="1">
        <v>7900444.95275</v>
      </c>
      <c r="B20971" s="2">
        <v>20967.0</v>
      </c>
      <c r="C20971" s="2">
        <v>0.878036</v>
      </c>
    </row>
    <row r="20972">
      <c r="A20972" s="1">
        <v>7900445.984</v>
      </c>
      <c r="B20972" s="2">
        <v>20968.0</v>
      </c>
      <c r="C20972" s="2">
        <v>0.878043</v>
      </c>
    </row>
    <row r="20973">
      <c r="A20973" s="1">
        <v>7900447.030875</v>
      </c>
      <c r="B20973" s="2">
        <v>20969.0</v>
      </c>
      <c r="C20973" s="2">
        <v>0.877936</v>
      </c>
    </row>
    <row r="20974">
      <c r="A20974" s="1">
        <v>7900448.062125</v>
      </c>
      <c r="B20974" s="2">
        <v>20970.0</v>
      </c>
      <c r="C20974" s="2">
        <v>0.877946</v>
      </c>
    </row>
    <row r="20975">
      <c r="A20975" s="1">
        <v>7900449.093375</v>
      </c>
      <c r="B20975" s="2">
        <v>20971.0</v>
      </c>
      <c r="C20975" s="2">
        <v>0.877985</v>
      </c>
    </row>
    <row r="20976">
      <c r="A20976" s="1">
        <v>7900450.124625</v>
      </c>
      <c r="B20976" s="2">
        <v>20972.0</v>
      </c>
      <c r="C20976" s="2">
        <v>0.877987</v>
      </c>
    </row>
    <row r="20977">
      <c r="A20977" s="1">
        <v>7900451.1715</v>
      </c>
      <c r="B20977" s="2">
        <v>20973.0</v>
      </c>
      <c r="C20977" s="2">
        <v>0.877929</v>
      </c>
    </row>
    <row r="20978">
      <c r="A20978" s="1">
        <v>7900452.20275</v>
      </c>
      <c r="B20978" s="2">
        <v>20974.0</v>
      </c>
      <c r="C20978" s="2">
        <v>0.877865</v>
      </c>
    </row>
    <row r="20979">
      <c r="A20979" s="1">
        <v>7900453.234</v>
      </c>
      <c r="B20979" s="2">
        <v>20975.0</v>
      </c>
      <c r="C20979" s="2">
        <v>0.877743</v>
      </c>
    </row>
    <row r="20980">
      <c r="A20980" s="1">
        <v>7900454.26525</v>
      </c>
      <c r="B20980" s="2">
        <v>20976.0</v>
      </c>
      <c r="C20980" s="2">
        <v>0.87801</v>
      </c>
    </row>
    <row r="20981">
      <c r="A20981" s="1">
        <v>7900455.2965</v>
      </c>
      <c r="B20981" s="2">
        <v>20977.0</v>
      </c>
      <c r="C20981" s="2">
        <v>0.877916</v>
      </c>
    </row>
    <row r="20982">
      <c r="A20982" s="1">
        <v>7900456.32775</v>
      </c>
      <c r="B20982" s="2">
        <v>20978.0</v>
      </c>
      <c r="C20982" s="2">
        <v>0.877732</v>
      </c>
    </row>
    <row r="20983">
      <c r="A20983" s="1">
        <v>7900457.359</v>
      </c>
      <c r="B20983" s="2">
        <v>20979.0</v>
      </c>
      <c r="C20983" s="2">
        <v>0.877954</v>
      </c>
    </row>
    <row r="20984">
      <c r="A20984" s="1">
        <v>7900458.39025</v>
      </c>
      <c r="B20984" s="2">
        <v>20980.0</v>
      </c>
      <c r="C20984" s="2">
        <v>0.877878</v>
      </c>
    </row>
    <row r="20985">
      <c r="A20985" s="1">
        <v>7900459.4215</v>
      </c>
      <c r="B20985" s="2">
        <v>20981.0</v>
      </c>
      <c r="C20985" s="2">
        <v>0.877931</v>
      </c>
    </row>
    <row r="20986">
      <c r="A20986" s="1">
        <v>7900460.468375</v>
      </c>
      <c r="B20986" s="2">
        <v>20982.0</v>
      </c>
      <c r="C20986" s="2">
        <v>0.877801</v>
      </c>
    </row>
    <row r="20987">
      <c r="A20987" s="1">
        <v>7900461.499625</v>
      </c>
      <c r="B20987" s="2">
        <v>20983.0</v>
      </c>
      <c r="C20987" s="2">
        <v>0.87788</v>
      </c>
    </row>
    <row r="20988">
      <c r="A20988" s="1">
        <v>7900462.530875</v>
      </c>
      <c r="B20988" s="2">
        <v>20984.0</v>
      </c>
      <c r="C20988" s="2">
        <v>0.877913</v>
      </c>
    </row>
    <row r="20989">
      <c r="A20989" s="1">
        <v>7900463.562125</v>
      </c>
      <c r="B20989" s="2">
        <v>20985.0</v>
      </c>
      <c r="C20989" s="2">
        <v>0.877946</v>
      </c>
    </row>
    <row r="20990">
      <c r="A20990" s="1">
        <v>7900464.593375</v>
      </c>
      <c r="B20990" s="2">
        <v>20986.0</v>
      </c>
      <c r="C20990" s="2">
        <v>0.878005</v>
      </c>
    </row>
    <row r="20991">
      <c r="A20991" s="1">
        <v>7900465.624625</v>
      </c>
      <c r="B20991" s="2">
        <v>20987.0</v>
      </c>
      <c r="C20991" s="2">
        <v>0.877992</v>
      </c>
    </row>
    <row r="20992">
      <c r="A20992" s="1">
        <v>7900466.655875</v>
      </c>
      <c r="B20992" s="2">
        <v>20988.0</v>
      </c>
      <c r="C20992" s="2">
        <v>0.877997</v>
      </c>
    </row>
    <row r="20993">
      <c r="A20993" s="1">
        <v>7900467.687125</v>
      </c>
      <c r="B20993" s="2">
        <v>20989.0</v>
      </c>
      <c r="C20993" s="2">
        <v>0.877959</v>
      </c>
    </row>
    <row r="20994">
      <c r="A20994" s="1">
        <v>7900468.734</v>
      </c>
      <c r="B20994" s="2">
        <v>20990.0</v>
      </c>
      <c r="C20994" s="2">
        <v>0.877883</v>
      </c>
    </row>
    <row r="20995">
      <c r="A20995" s="1">
        <v>7900469.76525</v>
      </c>
      <c r="B20995" s="2">
        <v>20991.0</v>
      </c>
      <c r="C20995" s="2">
        <v>0.87801</v>
      </c>
    </row>
    <row r="20996">
      <c r="A20996" s="1">
        <v>7900470.7965</v>
      </c>
      <c r="B20996" s="2">
        <v>20992.0</v>
      </c>
      <c r="C20996" s="2">
        <v>0.877939</v>
      </c>
    </row>
    <row r="20997">
      <c r="A20997" s="1">
        <v>7900471.82775</v>
      </c>
      <c r="B20997" s="2">
        <v>20993.0</v>
      </c>
      <c r="C20997" s="2">
        <v>0.877885</v>
      </c>
    </row>
    <row r="20998">
      <c r="A20998" s="1">
        <v>7900472.859</v>
      </c>
      <c r="B20998" s="2">
        <v>20994.0</v>
      </c>
      <c r="C20998" s="2">
        <v>0.877944</v>
      </c>
    </row>
    <row r="20999">
      <c r="A20999" s="1">
        <v>7900473.89025</v>
      </c>
      <c r="B20999" s="2">
        <v>20995.0</v>
      </c>
      <c r="C20999" s="2">
        <v>0.877944</v>
      </c>
    </row>
    <row r="21000">
      <c r="A21000" s="1">
        <v>7900474.9215</v>
      </c>
      <c r="B21000" s="2">
        <v>20996.0</v>
      </c>
      <c r="C21000" s="2">
        <v>0.877916</v>
      </c>
    </row>
    <row r="21001">
      <c r="A21001" s="1">
        <v>7900475.968375</v>
      </c>
      <c r="B21001" s="2">
        <v>20997.0</v>
      </c>
      <c r="C21001" s="2">
        <v>0.877975</v>
      </c>
    </row>
    <row r="21002">
      <c r="A21002" s="1">
        <v>7900476.999625</v>
      </c>
      <c r="B21002" s="2">
        <v>20998.0</v>
      </c>
      <c r="C21002" s="2">
        <v>0.877878</v>
      </c>
    </row>
    <row r="21003">
      <c r="A21003" s="1">
        <v>7900478.030875</v>
      </c>
      <c r="B21003" s="2">
        <v>20999.0</v>
      </c>
      <c r="C21003" s="2">
        <v>0.877885</v>
      </c>
    </row>
    <row r="21004">
      <c r="A21004" s="1">
        <v>7900479.062125</v>
      </c>
      <c r="B21004" s="2">
        <v>21000.0</v>
      </c>
      <c r="C21004" s="2">
        <v>0.877977</v>
      </c>
    </row>
    <row r="21005">
      <c r="A21005" s="1">
        <v>7900480.093375</v>
      </c>
      <c r="B21005" s="2">
        <v>21001.0</v>
      </c>
      <c r="C21005" s="2">
        <v>0.877816</v>
      </c>
    </row>
    <row r="21006">
      <c r="A21006" s="1">
        <v>7900481.124625</v>
      </c>
      <c r="B21006" s="2">
        <v>21002.0</v>
      </c>
      <c r="C21006" s="2">
        <v>0.878008</v>
      </c>
    </row>
    <row r="21007">
      <c r="A21007" s="1">
        <v>7900482.1715</v>
      </c>
      <c r="B21007" s="2">
        <v>21003.0</v>
      </c>
      <c r="C21007" s="2">
        <v>0.877893</v>
      </c>
    </row>
    <row r="21008">
      <c r="A21008" s="1">
        <v>7900483.20275</v>
      </c>
      <c r="B21008" s="2">
        <v>21004.0</v>
      </c>
      <c r="C21008" s="2">
        <v>0.877837</v>
      </c>
    </row>
    <row r="21009">
      <c r="A21009" s="1">
        <v>7900484.234</v>
      </c>
      <c r="B21009" s="2">
        <v>21005.0</v>
      </c>
      <c r="C21009" s="2">
        <v>0.877954</v>
      </c>
    </row>
    <row r="21010">
      <c r="A21010" s="1">
        <v>7900485.26525</v>
      </c>
      <c r="B21010" s="2">
        <v>21006.0</v>
      </c>
      <c r="C21010" s="2">
        <v>0.877957</v>
      </c>
    </row>
    <row r="21011">
      <c r="A21011" s="1">
        <v>7900486.2965</v>
      </c>
      <c r="B21011" s="2">
        <v>21007.0</v>
      </c>
      <c r="C21011" s="2">
        <v>0.877916</v>
      </c>
    </row>
    <row r="21012">
      <c r="A21012" s="1">
        <v>7900487.32775</v>
      </c>
      <c r="B21012" s="2">
        <v>21008.0</v>
      </c>
      <c r="C21012" s="2">
        <v>0.877931</v>
      </c>
    </row>
    <row r="21013">
      <c r="A21013" s="1">
        <v>7900488.359</v>
      </c>
      <c r="B21013" s="2">
        <v>21009.0</v>
      </c>
      <c r="C21013" s="2">
        <v>0.87798</v>
      </c>
    </row>
    <row r="21014">
      <c r="A21014" s="1">
        <v>7900489.39025</v>
      </c>
      <c r="B21014" s="2">
        <v>21010.0</v>
      </c>
      <c r="C21014" s="2">
        <v>0.878015</v>
      </c>
    </row>
    <row r="21015">
      <c r="A21015" s="1">
        <v>7900490.437125</v>
      </c>
      <c r="B21015" s="2">
        <v>21011.0</v>
      </c>
      <c r="C21015" s="2">
        <v>0.87789</v>
      </c>
    </row>
    <row r="21016">
      <c r="A21016" s="1">
        <v>7900491.468375</v>
      </c>
      <c r="B21016" s="2">
        <v>21012.0</v>
      </c>
      <c r="C21016" s="2">
        <v>0.878003</v>
      </c>
    </row>
    <row r="21017">
      <c r="A21017" s="1">
        <v>7900492.499625</v>
      </c>
      <c r="B21017" s="2">
        <v>21013.0</v>
      </c>
      <c r="C21017" s="2">
        <v>0.877944</v>
      </c>
    </row>
    <row r="21018">
      <c r="A21018" s="1">
        <v>7900493.530875</v>
      </c>
      <c r="B21018" s="2">
        <v>21014.0</v>
      </c>
      <c r="C21018" s="2">
        <v>0.877997</v>
      </c>
    </row>
    <row r="21019">
      <c r="A21019" s="1">
        <v>7900494.562125</v>
      </c>
      <c r="B21019" s="2">
        <v>21015.0</v>
      </c>
      <c r="C21019" s="2">
        <v>0.877801</v>
      </c>
    </row>
    <row r="21020">
      <c r="A21020" s="1">
        <v>7900495.593375</v>
      </c>
      <c r="B21020" s="2">
        <v>21016.0</v>
      </c>
      <c r="C21020" s="2">
        <v>0.877946</v>
      </c>
    </row>
    <row r="21021">
      <c r="A21021" s="1">
        <v>7900496.624625</v>
      </c>
      <c r="B21021" s="2">
        <v>21017.0</v>
      </c>
      <c r="C21021" s="2">
        <v>0.877811</v>
      </c>
    </row>
    <row r="21022">
      <c r="A21022" s="1">
        <v>7900497.6715</v>
      </c>
      <c r="B21022" s="2">
        <v>21018.0</v>
      </c>
      <c r="C21022" s="2">
        <v>0.877985</v>
      </c>
    </row>
    <row r="21023">
      <c r="A21023" s="1">
        <v>7900498.70275</v>
      </c>
      <c r="B21023" s="2">
        <v>21019.0</v>
      </c>
      <c r="C21023" s="2">
        <v>0.877962</v>
      </c>
    </row>
    <row r="21024">
      <c r="A21024" s="1">
        <v>7900499.734</v>
      </c>
      <c r="B21024" s="2">
        <v>21020.0</v>
      </c>
      <c r="C21024" s="2">
        <v>0.877977</v>
      </c>
    </row>
    <row r="21025">
      <c r="A21025" s="1">
        <v>7900500.731125</v>
      </c>
      <c r="B21025" s="2">
        <v>21021.0</v>
      </c>
      <c r="C21025" s="2">
        <v>0.878018</v>
      </c>
    </row>
    <row r="21026">
      <c r="A21026" s="1">
        <v>7900501.762375</v>
      </c>
      <c r="B21026" s="2">
        <v>21022.0</v>
      </c>
      <c r="C21026" s="2">
        <v>0.87789</v>
      </c>
    </row>
    <row r="21027">
      <c r="A21027" s="1">
        <v>7900502.793625</v>
      </c>
      <c r="B21027" s="2">
        <v>21023.0</v>
      </c>
      <c r="C21027" s="2">
        <v>0.877837</v>
      </c>
    </row>
    <row r="21028">
      <c r="A21028" s="1">
        <v>7900503.8405</v>
      </c>
      <c r="B21028" s="2">
        <v>21024.0</v>
      </c>
      <c r="C21028" s="2">
        <v>0.87798</v>
      </c>
    </row>
    <row r="21029">
      <c r="A21029" s="1">
        <v>7900504.87175</v>
      </c>
      <c r="B21029" s="2">
        <v>21025.0</v>
      </c>
      <c r="C21029" s="2">
        <v>0.877985</v>
      </c>
    </row>
    <row r="21030">
      <c r="A21030" s="1">
        <v>7900505.903</v>
      </c>
      <c r="B21030" s="2">
        <v>21026.0</v>
      </c>
      <c r="C21030" s="2">
        <v>0.878018</v>
      </c>
    </row>
    <row r="21031">
      <c r="A21031" s="1">
        <v>7900506.93425</v>
      </c>
      <c r="B21031" s="2">
        <v>21027.0</v>
      </c>
      <c r="C21031" s="2">
        <v>0.878033</v>
      </c>
    </row>
    <row r="21032">
      <c r="A21032" s="1">
        <v>7900507.9655</v>
      </c>
      <c r="B21032" s="2">
        <v>21028.0</v>
      </c>
      <c r="C21032" s="2">
        <v>0.878066</v>
      </c>
    </row>
    <row r="21033">
      <c r="A21033" s="1">
        <v>7900508.99675</v>
      </c>
      <c r="B21033" s="2">
        <v>21029.0</v>
      </c>
      <c r="C21033" s="2">
        <v>0.877924</v>
      </c>
    </row>
    <row r="21034">
      <c r="A21034" s="1">
        <v>7900510.028</v>
      </c>
      <c r="B21034" s="2">
        <v>21030.0</v>
      </c>
      <c r="C21034" s="2">
        <v>0.878077</v>
      </c>
    </row>
    <row r="21035">
      <c r="A21035" s="1">
        <v>7900511.05925</v>
      </c>
      <c r="B21035" s="2">
        <v>21031.0</v>
      </c>
      <c r="C21035" s="2">
        <v>0.878015</v>
      </c>
    </row>
    <row r="21036">
      <c r="A21036" s="1">
        <v>7900512.106125</v>
      </c>
      <c r="B21036" s="2">
        <v>21032.0</v>
      </c>
      <c r="C21036" s="2">
        <v>0.878107</v>
      </c>
    </row>
    <row r="21037">
      <c r="A21037" s="1">
        <v>7900513.137375</v>
      </c>
      <c r="B21037" s="2">
        <v>21033.0</v>
      </c>
      <c r="C21037" s="2">
        <v>0.878043</v>
      </c>
    </row>
    <row r="21038">
      <c r="A21038" s="1">
        <v>7900514.168625</v>
      </c>
      <c r="B21038" s="2">
        <v>21034.0</v>
      </c>
      <c r="C21038" s="2">
        <v>0.878138</v>
      </c>
    </row>
    <row r="21039">
      <c r="A21039" s="1">
        <v>7900515.2155</v>
      </c>
      <c r="B21039" s="2">
        <v>21035.0</v>
      </c>
      <c r="C21039" s="2">
        <v>0.877995</v>
      </c>
    </row>
    <row r="21040">
      <c r="A21040" s="1">
        <v>7900516.24675</v>
      </c>
      <c r="B21040" s="2">
        <v>21036.0</v>
      </c>
      <c r="C21040" s="2">
        <v>0.878176</v>
      </c>
    </row>
    <row r="21041">
      <c r="A21041" s="1">
        <v>7900517.278</v>
      </c>
      <c r="B21041" s="2">
        <v>21037.0</v>
      </c>
      <c r="C21041" s="2">
        <v>0.878089</v>
      </c>
    </row>
    <row r="21042">
      <c r="A21042" s="1">
        <v>7900518.30925</v>
      </c>
      <c r="B21042" s="2">
        <v>21038.0</v>
      </c>
      <c r="C21042" s="2">
        <v>0.878087</v>
      </c>
    </row>
    <row r="21043">
      <c r="A21043" s="1">
        <v>7900519.3405</v>
      </c>
      <c r="B21043" s="2">
        <v>21039.0</v>
      </c>
      <c r="C21043" s="2">
        <v>0.878074</v>
      </c>
    </row>
    <row r="21044">
      <c r="A21044" s="1">
        <v>7900520.37175</v>
      </c>
      <c r="B21044" s="2">
        <v>21040.0</v>
      </c>
      <c r="C21044" s="2">
        <v>0.878043</v>
      </c>
    </row>
    <row r="21045">
      <c r="A21045" s="1">
        <v>7900521.418625</v>
      </c>
      <c r="B21045" s="2">
        <v>21041.0</v>
      </c>
      <c r="C21045" s="2">
        <v>0.878143</v>
      </c>
    </row>
    <row r="21046">
      <c r="A21046" s="1">
        <v>7900522.449875</v>
      </c>
      <c r="B21046" s="2">
        <v>21042.0</v>
      </c>
      <c r="C21046" s="2">
        <v>0.878071</v>
      </c>
    </row>
    <row r="21047">
      <c r="A21047" s="1">
        <v>7900523.481125</v>
      </c>
      <c r="B21047" s="2">
        <v>21043.0</v>
      </c>
      <c r="C21047" s="2">
        <v>0.87801</v>
      </c>
    </row>
    <row r="21048">
      <c r="A21048" s="1">
        <v>7900524.512375</v>
      </c>
      <c r="B21048" s="2">
        <v>21044.0</v>
      </c>
      <c r="C21048" s="2">
        <v>0.878036</v>
      </c>
    </row>
    <row r="21049">
      <c r="A21049" s="1">
        <v>7900525.543625</v>
      </c>
      <c r="B21049" s="2">
        <v>21045.0</v>
      </c>
      <c r="C21049" s="2">
        <v>0.878059</v>
      </c>
    </row>
    <row r="21050">
      <c r="A21050" s="1">
        <v>7900526.574875</v>
      </c>
      <c r="B21050" s="2">
        <v>21046.0</v>
      </c>
      <c r="C21050" s="2">
        <v>0.878105</v>
      </c>
    </row>
    <row r="21051">
      <c r="A21051" s="1">
        <v>7900527.606125</v>
      </c>
      <c r="B21051" s="2">
        <v>21047.0</v>
      </c>
      <c r="C21051" s="2">
        <v>0.878201</v>
      </c>
    </row>
    <row r="21052">
      <c r="A21052" s="1">
        <v>7900528.637375</v>
      </c>
      <c r="B21052" s="2">
        <v>21048.0</v>
      </c>
      <c r="C21052" s="2">
        <v>0.878148</v>
      </c>
    </row>
    <row r="21053">
      <c r="A21053" s="1">
        <v>7900529.668625</v>
      </c>
      <c r="B21053" s="2">
        <v>21049.0</v>
      </c>
      <c r="C21053" s="2">
        <v>0.878181</v>
      </c>
    </row>
    <row r="21054">
      <c r="A21054" s="1">
        <v>7900530.7155</v>
      </c>
      <c r="B21054" s="2">
        <v>21050.0</v>
      </c>
      <c r="C21054" s="2">
        <v>0.878199</v>
      </c>
    </row>
    <row r="21055">
      <c r="A21055" s="1">
        <v>7900531.74675</v>
      </c>
      <c r="B21055" s="2">
        <v>21051.0</v>
      </c>
      <c r="C21055" s="2">
        <v>0.878235</v>
      </c>
    </row>
    <row r="21056">
      <c r="A21056" s="1">
        <v>7900532.778</v>
      </c>
      <c r="B21056" s="2">
        <v>21052.0</v>
      </c>
      <c r="C21056" s="2">
        <v>0.878094</v>
      </c>
    </row>
    <row r="21057">
      <c r="A21057" s="1">
        <v>7900533.80925</v>
      </c>
      <c r="B21057" s="2">
        <v>21053.0</v>
      </c>
      <c r="C21057" s="2">
        <v>0.878275</v>
      </c>
    </row>
    <row r="21058">
      <c r="A21058" s="1">
        <v>7900534.8405</v>
      </c>
      <c r="B21058" s="2">
        <v>21054.0</v>
      </c>
      <c r="C21058" s="2">
        <v>0.878385</v>
      </c>
    </row>
    <row r="21059">
      <c r="A21059" s="1">
        <v>7900535.87175</v>
      </c>
      <c r="B21059" s="2">
        <v>21055.0</v>
      </c>
      <c r="C21059" s="2">
        <v>0.87823</v>
      </c>
    </row>
    <row r="21060">
      <c r="A21060" s="1">
        <v>7900536.918625</v>
      </c>
      <c r="B21060" s="2">
        <v>21056.0</v>
      </c>
      <c r="C21060" s="2">
        <v>0.878094</v>
      </c>
    </row>
    <row r="21061">
      <c r="A21061" s="1">
        <v>7900537.949875</v>
      </c>
      <c r="B21061" s="2">
        <v>21057.0</v>
      </c>
      <c r="C21061" s="2">
        <v>0.878314</v>
      </c>
    </row>
    <row r="21062">
      <c r="A21062" s="1">
        <v>7900538.981125</v>
      </c>
      <c r="B21062" s="2">
        <v>21058.0</v>
      </c>
      <c r="C21062" s="2">
        <v>0.878196</v>
      </c>
    </row>
    <row r="21063">
      <c r="A21063" s="1">
        <v>7900540.012375</v>
      </c>
      <c r="B21063" s="2">
        <v>21059.0</v>
      </c>
      <c r="C21063" s="2">
        <v>0.878125</v>
      </c>
    </row>
    <row r="21064">
      <c r="A21064" s="1">
        <v>7900541.043625</v>
      </c>
      <c r="B21064" s="2">
        <v>21060.0</v>
      </c>
      <c r="C21064" s="2">
        <v>0.878156</v>
      </c>
    </row>
    <row r="21065">
      <c r="A21065" s="1">
        <v>7900542.074875</v>
      </c>
      <c r="B21065" s="2">
        <v>21061.0</v>
      </c>
      <c r="C21065" s="2">
        <v>0.878196</v>
      </c>
    </row>
    <row r="21066">
      <c r="A21066" s="1">
        <v>7900543.12175</v>
      </c>
      <c r="B21066" s="2">
        <v>21062.0</v>
      </c>
      <c r="C21066" s="2">
        <v>0.878288</v>
      </c>
    </row>
    <row r="21067">
      <c r="A21067" s="1">
        <v>7900544.153</v>
      </c>
      <c r="B21067" s="2">
        <v>21063.0</v>
      </c>
      <c r="C21067" s="2">
        <v>0.878275</v>
      </c>
    </row>
    <row r="21068">
      <c r="A21068" s="1">
        <v>7900545.18425</v>
      </c>
      <c r="B21068" s="2">
        <v>21064.0</v>
      </c>
      <c r="C21068" s="2">
        <v>0.878189</v>
      </c>
    </row>
    <row r="21069">
      <c r="A21069" s="1">
        <v>7900546.2155</v>
      </c>
      <c r="B21069" s="2">
        <v>21065.0</v>
      </c>
      <c r="C21069" s="2">
        <v>0.87827</v>
      </c>
    </row>
    <row r="21070">
      <c r="A21070" s="1">
        <v>7900547.262375</v>
      </c>
      <c r="B21070" s="2">
        <v>21066.0</v>
      </c>
      <c r="C21070" s="2">
        <v>0.878281</v>
      </c>
    </row>
    <row r="21071">
      <c r="A21071" s="1">
        <v>7900548.293625</v>
      </c>
      <c r="B21071" s="2">
        <v>21067.0</v>
      </c>
      <c r="C21071" s="2">
        <v>0.878281</v>
      </c>
    </row>
    <row r="21072">
      <c r="A21072" s="1">
        <v>7900549.324875</v>
      </c>
      <c r="B21072" s="2">
        <v>21068.0</v>
      </c>
      <c r="C21072" s="2">
        <v>0.878227</v>
      </c>
    </row>
    <row r="21073">
      <c r="A21073" s="1">
        <v>7900550.356125</v>
      </c>
      <c r="B21073" s="2">
        <v>21069.0</v>
      </c>
      <c r="C21073" s="2">
        <v>0.87813</v>
      </c>
    </row>
    <row r="21074">
      <c r="A21074" s="1">
        <v>7900551.403</v>
      </c>
      <c r="B21074" s="2">
        <v>21070.0</v>
      </c>
      <c r="C21074" s="2">
        <v>0.878293</v>
      </c>
    </row>
    <row r="21075">
      <c r="A21075" s="1">
        <v>7900552.43425</v>
      </c>
      <c r="B21075" s="2">
        <v>21071.0</v>
      </c>
      <c r="C21075" s="2">
        <v>0.878232</v>
      </c>
    </row>
    <row r="21076">
      <c r="A21076" s="1">
        <v>7900553.4655</v>
      </c>
      <c r="B21076" s="2">
        <v>21072.0</v>
      </c>
      <c r="C21076" s="2">
        <v>0.878143</v>
      </c>
    </row>
    <row r="21077">
      <c r="A21077" s="1">
        <v>7900554.49675</v>
      </c>
      <c r="B21077" s="2">
        <v>21073.0</v>
      </c>
      <c r="C21077" s="2">
        <v>0.878224</v>
      </c>
    </row>
    <row r="21078">
      <c r="A21078" s="1">
        <v>7900555.528</v>
      </c>
      <c r="B21078" s="2">
        <v>21074.0</v>
      </c>
      <c r="C21078" s="2">
        <v>0.87815</v>
      </c>
    </row>
    <row r="21079">
      <c r="A21079" s="1">
        <v>7900556.55925</v>
      </c>
      <c r="B21079" s="2">
        <v>21075.0</v>
      </c>
      <c r="C21079" s="2">
        <v>0.878268</v>
      </c>
    </row>
    <row r="21080">
      <c r="A21080" s="1">
        <v>7900557.5905</v>
      </c>
      <c r="B21080" s="2">
        <v>21076.0</v>
      </c>
      <c r="C21080" s="2">
        <v>0.878334</v>
      </c>
    </row>
    <row r="21081">
      <c r="A21081" s="1">
        <v>7900558.62175</v>
      </c>
      <c r="B21081" s="2">
        <v>21077.0</v>
      </c>
      <c r="C21081" s="2">
        <v>0.878265</v>
      </c>
    </row>
    <row r="21082">
      <c r="A21082" s="1">
        <v>7900559.653</v>
      </c>
      <c r="B21082" s="2">
        <v>21078.0</v>
      </c>
      <c r="C21082" s="2">
        <v>0.878337</v>
      </c>
    </row>
    <row r="21083">
      <c r="A21083" s="1">
        <v>7900560.699875</v>
      </c>
      <c r="B21083" s="2">
        <v>21079.0</v>
      </c>
      <c r="C21083" s="2">
        <v>0.878245</v>
      </c>
    </row>
    <row r="21084">
      <c r="A21084" s="1">
        <v>7900561.731125</v>
      </c>
      <c r="B21084" s="2">
        <v>21080.0</v>
      </c>
      <c r="C21084" s="2">
        <v>0.87839</v>
      </c>
    </row>
    <row r="21085">
      <c r="A21085" s="1">
        <v>7900562.762375</v>
      </c>
      <c r="B21085" s="2">
        <v>21081.0</v>
      </c>
      <c r="C21085" s="2">
        <v>0.87838</v>
      </c>
    </row>
    <row r="21086">
      <c r="A21086" s="1">
        <v>7900563.793625</v>
      </c>
      <c r="B21086" s="2">
        <v>21082.0</v>
      </c>
      <c r="C21086" s="2">
        <v>0.878329</v>
      </c>
    </row>
    <row r="21087">
      <c r="A21087" s="1">
        <v>7900564.8405</v>
      </c>
      <c r="B21087" s="2">
        <v>21083.0</v>
      </c>
      <c r="C21087" s="2">
        <v>0.87826</v>
      </c>
    </row>
    <row r="21088">
      <c r="A21088" s="1">
        <v>7900565.87175</v>
      </c>
      <c r="B21088" s="2">
        <v>21084.0</v>
      </c>
      <c r="C21088" s="2">
        <v>0.878166</v>
      </c>
    </row>
    <row r="21089">
      <c r="A21089" s="1">
        <v>7900566.903</v>
      </c>
      <c r="B21089" s="2">
        <v>21085.0</v>
      </c>
      <c r="C21089" s="2">
        <v>0.878314</v>
      </c>
    </row>
    <row r="21090">
      <c r="A21090" s="1">
        <v>7900567.93425</v>
      </c>
      <c r="B21090" s="2">
        <v>21086.0</v>
      </c>
      <c r="C21090" s="2">
        <v>0.8784</v>
      </c>
    </row>
    <row r="21091">
      <c r="A21091" s="1">
        <v>7900568.9655</v>
      </c>
      <c r="B21091" s="2">
        <v>21087.0</v>
      </c>
      <c r="C21091" s="2">
        <v>0.878441</v>
      </c>
    </row>
    <row r="21092">
      <c r="A21092" s="1">
        <v>7900570.012375</v>
      </c>
      <c r="B21092" s="2">
        <v>21088.0</v>
      </c>
      <c r="C21092" s="2">
        <v>0.87837</v>
      </c>
    </row>
    <row r="21093">
      <c r="A21093" s="1">
        <v>7900571.043625</v>
      </c>
      <c r="B21093" s="2">
        <v>21089.0</v>
      </c>
      <c r="C21093" s="2">
        <v>0.878375</v>
      </c>
    </row>
    <row r="21094">
      <c r="A21094" s="1">
        <v>7900572.074875</v>
      </c>
      <c r="B21094" s="2">
        <v>21090.0</v>
      </c>
      <c r="C21094" s="2">
        <v>0.878472</v>
      </c>
    </row>
    <row r="21095">
      <c r="A21095" s="1">
        <v>7900573.106125</v>
      </c>
      <c r="B21095" s="2">
        <v>21091.0</v>
      </c>
      <c r="C21095" s="2">
        <v>0.878462</v>
      </c>
    </row>
    <row r="21096">
      <c r="A21096" s="1">
        <v>7900574.137375</v>
      </c>
      <c r="B21096" s="2">
        <v>21092.0</v>
      </c>
      <c r="C21096" s="2">
        <v>0.878388</v>
      </c>
    </row>
    <row r="21097">
      <c r="A21097" s="1">
        <v>7900575.168625</v>
      </c>
      <c r="B21097" s="2">
        <v>21093.0</v>
      </c>
      <c r="C21097" s="2">
        <v>0.878408</v>
      </c>
    </row>
    <row r="21098">
      <c r="A21098" s="1">
        <v>7900576.199875</v>
      </c>
      <c r="B21098" s="2">
        <v>21094.0</v>
      </c>
      <c r="C21098" s="2">
        <v>0.878586</v>
      </c>
    </row>
    <row r="21099">
      <c r="A21099" s="1">
        <v>7900577.231125</v>
      </c>
      <c r="B21099" s="2">
        <v>21095.0</v>
      </c>
      <c r="C21099" s="2">
        <v>0.87838</v>
      </c>
    </row>
    <row r="21100">
      <c r="A21100" s="1">
        <v>7900578.278</v>
      </c>
      <c r="B21100" s="2">
        <v>21096.0</v>
      </c>
      <c r="C21100" s="2">
        <v>0.878492</v>
      </c>
    </row>
    <row r="21101">
      <c r="A21101" s="1">
        <v>7900579.30925</v>
      </c>
      <c r="B21101" s="2">
        <v>21097.0</v>
      </c>
      <c r="C21101" s="2">
        <v>0.878436</v>
      </c>
    </row>
    <row r="21102">
      <c r="A21102" s="1">
        <v>7900580.3405</v>
      </c>
      <c r="B21102" s="2">
        <v>21098.0</v>
      </c>
      <c r="C21102" s="2">
        <v>0.878383</v>
      </c>
    </row>
    <row r="21103">
      <c r="A21103" s="1">
        <v>7900581.37175</v>
      </c>
      <c r="B21103" s="2">
        <v>21099.0</v>
      </c>
      <c r="C21103" s="2">
        <v>0.87851</v>
      </c>
    </row>
    <row r="21104">
      <c r="A21104" s="1">
        <v>7900582.403</v>
      </c>
      <c r="B21104" s="2">
        <v>21100.0</v>
      </c>
      <c r="C21104" s="2">
        <v>0.878477</v>
      </c>
    </row>
    <row r="21105">
      <c r="A21105" s="1">
        <v>7900583.449875</v>
      </c>
      <c r="B21105" s="2">
        <v>21101.0</v>
      </c>
      <c r="C21105" s="2">
        <v>0.878451</v>
      </c>
    </row>
    <row r="21106">
      <c r="A21106" s="1">
        <v>7900584.481125</v>
      </c>
      <c r="B21106" s="2">
        <v>21102.0</v>
      </c>
      <c r="C21106" s="2">
        <v>0.878449</v>
      </c>
    </row>
    <row r="21107">
      <c r="A21107" s="1">
        <v>7900585.512375</v>
      </c>
      <c r="B21107" s="2">
        <v>21103.0</v>
      </c>
      <c r="C21107" s="2">
        <v>0.878558</v>
      </c>
    </row>
    <row r="21108">
      <c r="A21108" s="1">
        <v>7900586.543625</v>
      </c>
      <c r="B21108" s="2">
        <v>21104.0</v>
      </c>
      <c r="C21108" s="2">
        <v>0.878472</v>
      </c>
    </row>
    <row r="21109">
      <c r="A21109" s="1">
        <v>7900587.574875</v>
      </c>
      <c r="B21109" s="2">
        <v>21105.0</v>
      </c>
      <c r="C21109" s="2">
        <v>0.878579</v>
      </c>
    </row>
    <row r="21110">
      <c r="A21110" s="1">
        <v>7900588.606125</v>
      </c>
      <c r="B21110" s="2">
        <v>21106.0</v>
      </c>
      <c r="C21110" s="2">
        <v>0.878551</v>
      </c>
    </row>
    <row r="21111">
      <c r="A21111" s="1">
        <v>7900589.637375</v>
      </c>
      <c r="B21111" s="2">
        <v>21107.0</v>
      </c>
      <c r="C21111" s="2">
        <v>0.878543</v>
      </c>
    </row>
    <row r="21112">
      <c r="A21112" s="1">
        <v>7900590.668625</v>
      </c>
      <c r="B21112" s="2">
        <v>21108.0</v>
      </c>
      <c r="C21112" s="2">
        <v>0.878528</v>
      </c>
    </row>
    <row r="21113">
      <c r="A21113" s="1">
        <v>7900591.7155</v>
      </c>
      <c r="B21113" s="2">
        <v>21109.0</v>
      </c>
      <c r="C21113" s="2">
        <v>0.878627</v>
      </c>
    </row>
    <row r="21114">
      <c r="A21114" s="1">
        <v>7900592.74675</v>
      </c>
      <c r="B21114" s="2">
        <v>21110.0</v>
      </c>
      <c r="C21114" s="2">
        <v>0.87863</v>
      </c>
    </row>
    <row r="21115">
      <c r="A21115" s="1">
        <v>7900593.778</v>
      </c>
      <c r="B21115" s="2">
        <v>21111.0</v>
      </c>
      <c r="C21115" s="2">
        <v>0.878625</v>
      </c>
    </row>
    <row r="21116">
      <c r="A21116" s="1">
        <v>7900594.80925</v>
      </c>
      <c r="B21116" s="2">
        <v>21112.0</v>
      </c>
      <c r="C21116" s="2">
        <v>0.87866</v>
      </c>
    </row>
    <row r="21117">
      <c r="A21117" s="1">
        <v>7900595.8405</v>
      </c>
      <c r="B21117" s="2">
        <v>21113.0</v>
      </c>
      <c r="C21117" s="2">
        <v>0.878551</v>
      </c>
    </row>
    <row r="21118">
      <c r="A21118" s="1">
        <v>7900596.87175</v>
      </c>
      <c r="B21118" s="2">
        <v>21114.0</v>
      </c>
      <c r="C21118" s="2">
        <v>0.878581</v>
      </c>
    </row>
    <row r="21119">
      <c r="A21119" s="1">
        <v>7900597.903</v>
      </c>
      <c r="B21119" s="2">
        <v>21115.0</v>
      </c>
      <c r="C21119" s="2">
        <v>0.878469</v>
      </c>
    </row>
    <row r="21120">
      <c r="A21120" s="1">
        <v>7900598.93425</v>
      </c>
      <c r="B21120" s="2">
        <v>21116.0</v>
      </c>
      <c r="C21120" s="2">
        <v>0.878622</v>
      </c>
    </row>
    <row r="21121">
      <c r="A21121" s="1">
        <v>7900599.981125</v>
      </c>
      <c r="B21121" s="2">
        <v>21117.0</v>
      </c>
      <c r="C21121" s="2">
        <v>0.878472</v>
      </c>
    </row>
    <row r="21122">
      <c r="A21122" s="1">
        <v>7900601.012375</v>
      </c>
      <c r="B21122" s="2">
        <v>21118.0</v>
      </c>
      <c r="C21122" s="2">
        <v>0.878507</v>
      </c>
    </row>
    <row r="21123">
      <c r="A21123" s="1">
        <v>7900602.043625</v>
      </c>
      <c r="B21123" s="2">
        <v>21119.0</v>
      </c>
      <c r="C21123" s="2">
        <v>0.878543</v>
      </c>
    </row>
    <row r="21124">
      <c r="A21124" s="1">
        <v>7900603.074875</v>
      </c>
      <c r="B21124" s="2">
        <v>21120.0</v>
      </c>
      <c r="C21124" s="2">
        <v>0.878574</v>
      </c>
    </row>
    <row r="21125">
      <c r="A21125" s="1">
        <v>7900604.106125</v>
      </c>
      <c r="B21125" s="2">
        <v>21121.0</v>
      </c>
      <c r="C21125" s="2">
        <v>0.87852</v>
      </c>
    </row>
    <row r="21126">
      <c r="A21126" s="1">
        <v>7900605.137375</v>
      </c>
      <c r="B21126" s="2">
        <v>21122.0</v>
      </c>
      <c r="C21126" s="2">
        <v>0.878533</v>
      </c>
    </row>
    <row r="21127">
      <c r="A21127" s="1">
        <v>7900606.168625</v>
      </c>
      <c r="B21127" s="2">
        <v>21123.0</v>
      </c>
      <c r="C21127" s="2">
        <v>0.878492</v>
      </c>
    </row>
    <row r="21128">
      <c r="A21128" s="1">
        <v>7900607.2155</v>
      </c>
      <c r="B21128" s="2">
        <v>21124.0</v>
      </c>
      <c r="C21128" s="2">
        <v>0.878434</v>
      </c>
    </row>
    <row r="21129">
      <c r="A21129" s="1">
        <v>7900608.24675</v>
      </c>
      <c r="B21129" s="2">
        <v>21125.0</v>
      </c>
      <c r="C21129" s="2">
        <v>0.878502</v>
      </c>
    </row>
    <row r="21130">
      <c r="A21130" s="1">
        <v>7900609.278</v>
      </c>
      <c r="B21130" s="2">
        <v>21126.0</v>
      </c>
      <c r="C21130" s="2">
        <v>0.878398</v>
      </c>
    </row>
    <row r="21131">
      <c r="A21131" s="1">
        <v>7900610.30925</v>
      </c>
      <c r="B21131" s="2">
        <v>21127.0</v>
      </c>
      <c r="C21131" s="2">
        <v>0.878426</v>
      </c>
    </row>
    <row r="21132">
      <c r="A21132" s="1">
        <v>7900611.356125</v>
      </c>
      <c r="B21132" s="2">
        <v>21128.0</v>
      </c>
      <c r="C21132" s="2">
        <v>0.878584</v>
      </c>
    </row>
    <row r="21133">
      <c r="A21133" s="1">
        <v>7900612.387375</v>
      </c>
      <c r="B21133" s="2">
        <v>21129.0</v>
      </c>
      <c r="C21133" s="2">
        <v>0.878515</v>
      </c>
    </row>
    <row r="21134">
      <c r="A21134" s="1">
        <v>7900613.418625</v>
      </c>
      <c r="B21134" s="2">
        <v>21130.0</v>
      </c>
      <c r="C21134" s="2">
        <v>0.878395</v>
      </c>
    </row>
    <row r="21135">
      <c r="A21135" s="1">
        <v>7900614.449875</v>
      </c>
      <c r="B21135" s="2">
        <v>21131.0</v>
      </c>
      <c r="C21135" s="2">
        <v>0.878408</v>
      </c>
    </row>
    <row r="21136">
      <c r="A21136" s="1">
        <v>7900615.481125</v>
      </c>
      <c r="B21136" s="2">
        <v>21132.0</v>
      </c>
      <c r="C21136" s="2">
        <v>0.878566</v>
      </c>
    </row>
    <row r="21137">
      <c r="A21137" s="1">
        <v>7900616.512375</v>
      </c>
      <c r="B21137" s="2">
        <v>21133.0</v>
      </c>
      <c r="C21137" s="2">
        <v>0.878439</v>
      </c>
    </row>
    <row r="21138">
      <c r="A21138" s="1">
        <v>7900617.543625</v>
      </c>
      <c r="B21138" s="2">
        <v>21134.0</v>
      </c>
      <c r="C21138" s="2">
        <v>0.87839</v>
      </c>
    </row>
    <row r="21139">
      <c r="A21139" s="1">
        <v>7900618.574875</v>
      </c>
      <c r="B21139" s="2">
        <v>21135.0</v>
      </c>
      <c r="C21139" s="2">
        <v>0.87851</v>
      </c>
    </row>
    <row r="21140">
      <c r="A21140" s="1">
        <v>7900619.62175</v>
      </c>
      <c r="B21140" s="2">
        <v>21136.0</v>
      </c>
      <c r="C21140" s="2">
        <v>0.878467</v>
      </c>
    </row>
    <row r="21141">
      <c r="A21141" s="1">
        <v>7900620.653</v>
      </c>
      <c r="B21141" s="2">
        <v>21137.0</v>
      </c>
      <c r="C21141" s="2">
        <v>0.878507</v>
      </c>
    </row>
    <row r="21142">
      <c r="A21142" s="1">
        <v>7900621.68425</v>
      </c>
      <c r="B21142" s="2">
        <v>21138.0</v>
      </c>
      <c r="C21142" s="2">
        <v>0.878454</v>
      </c>
    </row>
    <row r="21143">
      <c r="A21143" s="1">
        <v>7900622.7155</v>
      </c>
      <c r="B21143" s="2">
        <v>21139.0</v>
      </c>
      <c r="C21143" s="2">
        <v>0.878538</v>
      </c>
    </row>
    <row r="21144">
      <c r="A21144" s="1">
        <v>7900623.74675</v>
      </c>
      <c r="B21144" s="2">
        <v>21140.0</v>
      </c>
      <c r="C21144" s="2">
        <v>0.878538</v>
      </c>
    </row>
    <row r="21145">
      <c r="A21145" s="1">
        <v>7900624.778</v>
      </c>
      <c r="B21145" s="2">
        <v>21141.0</v>
      </c>
      <c r="C21145" s="2">
        <v>0.878579</v>
      </c>
    </row>
    <row r="21146">
      <c r="A21146" s="1">
        <v>7900625.80925</v>
      </c>
      <c r="B21146" s="2">
        <v>21142.0</v>
      </c>
      <c r="C21146" s="2">
        <v>0.878459</v>
      </c>
    </row>
    <row r="21147">
      <c r="A21147" s="1">
        <v>7900626.8405</v>
      </c>
      <c r="B21147" s="2">
        <v>21143.0</v>
      </c>
      <c r="C21147" s="2">
        <v>0.87849</v>
      </c>
    </row>
    <row r="21148">
      <c r="A21148" s="1">
        <v>7900627.887375</v>
      </c>
      <c r="B21148" s="2">
        <v>21144.0</v>
      </c>
      <c r="C21148" s="2">
        <v>0.878538</v>
      </c>
    </row>
    <row r="21149">
      <c r="A21149" s="1">
        <v>7900628.918625</v>
      </c>
      <c r="B21149" s="2">
        <v>21145.0</v>
      </c>
      <c r="C21149" s="2">
        <v>0.878454</v>
      </c>
    </row>
    <row r="21150">
      <c r="A21150" s="1">
        <v>7900629.949875</v>
      </c>
      <c r="B21150" s="2">
        <v>21146.0</v>
      </c>
      <c r="C21150" s="2">
        <v>0.878487</v>
      </c>
    </row>
    <row r="21151">
      <c r="A21151" s="1">
        <v>7900630.981125</v>
      </c>
      <c r="B21151" s="2">
        <v>21147.0</v>
      </c>
      <c r="C21151" s="2">
        <v>0.878439</v>
      </c>
    </row>
    <row r="21152">
      <c r="A21152" s="1">
        <v>7900632.012375</v>
      </c>
      <c r="B21152" s="2">
        <v>21148.0</v>
      </c>
      <c r="C21152" s="2">
        <v>0.878456</v>
      </c>
    </row>
    <row r="21153">
      <c r="A21153" s="1">
        <v>7900633.043625</v>
      </c>
      <c r="B21153" s="2">
        <v>21149.0</v>
      </c>
      <c r="C21153" s="2">
        <v>0.878556</v>
      </c>
    </row>
    <row r="21154">
      <c r="A21154" s="1">
        <v>7900634.0905</v>
      </c>
      <c r="B21154" s="2">
        <v>21150.0</v>
      </c>
      <c r="C21154" s="2">
        <v>0.878592</v>
      </c>
    </row>
    <row r="21155">
      <c r="A21155" s="1">
        <v>7900635.12175</v>
      </c>
      <c r="B21155" s="2">
        <v>21151.0</v>
      </c>
      <c r="C21155" s="2">
        <v>0.878507</v>
      </c>
    </row>
    <row r="21156">
      <c r="A21156" s="1">
        <v>7900636.168625</v>
      </c>
      <c r="B21156" s="2">
        <v>21152.0</v>
      </c>
      <c r="C21156" s="2">
        <v>0.8785</v>
      </c>
    </row>
    <row r="21157">
      <c r="A21157" s="1">
        <v>7900637.199875</v>
      </c>
      <c r="B21157" s="2">
        <v>21153.0</v>
      </c>
      <c r="C21157" s="2">
        <v>0.878671</v>
      </c>
    </row>
    <row r="21158">
      <c r="A21158" s="1">
        <v>7900638.231125</v>
      </c>
      <c r="B21158" s="2">
        <v>21154.0</v>
      </c>
      <c r="C21158" s="2">
        <v>0.878543</v>
      </c>
    </row>
    <row r="21159">
      <c r="A21159" s="1">
        <v>7900639.262375</v>
      </c>
      <c r="B21159" s="2">
        <v>21155.0</v>
      </c>
      <c r="C21159" s="2">
        <v>0.878513</v>
      </c>
    </row>
    <row r="21160">
      <c r="A21160" s="1">
        <v>7900640.30925</v>
      </c>
      <c r="B21160" s="2">
        <v>21156.0</v>
      </c>
      <c r="C21160" s="2">
        <v>0.878551</v>
      </c>
    </row>
    <row r="21161">
      <c r="A21161" s="1">
        <v>7900641.3405</v>
      </c>
      <c r="B21161" s="2">
        <v>21157.0</v>
      </c>
      <c r="C21161" s="2">
        <v>0.878525</v>
      </c>
    </row>
    <row r="21162">
      <c r="A21162" s="1">
        <v>7900642.37175</v>
      </c>
      <c r="B21162" s="2">
        <v>21158.0</v>
      </c>
      <c r="C21162" s="2">
        <v>0.878592</v>
      </c>
    </row>
    <row r="21163">
      <c r="A21163" s="1">
        <v>7900643.403</v>
      </c>
      <c r="B21163" s="2">
        <v>21159.0</v>
      </c>
      <c r="C21163" s="2">
        <v>0.878525</v>
      </c>
    </row>
    <row r="21164">
      <c r="A21164" s="1">
        <v>7900644.43425</v>
      </c>
      <c r="B21164" s="2">
        <v>21160.0</v>
      </c>
      <c r="C21164" s="2">
        <v>0.878546</v>
      </c>
    </row>
    <row r="21165">
      <c r="A21165" s="1">
        <v>7900645.4655</v>
      </c>
      <c r="B21165" s="2">
        <v>21161.0</v>
      </c>
      <c r="C21165" s="2">
        <v>0.878592</v>
      </c>
    </row>
    <row r="21166">
      <c r="A21166" s="1">
        <v>7900646.49675</v>
      </c>
      <c r="B21166" s="2">
        <v>21162.0</v>
      </c>
      <c r="C21166" s="2">
        <v>0.878574</v>
      </c>
    </row>
    <row r="21167">
      <c r="A21167" s="1">
        <v>7900647.543625</v>
      </c>
      <c r="B21167" s="2">
        <v>21163.0</v>
      </c>
      <c r="C21167" s="2">
        <v>0.878543</v>
      </c>
    </row>
    <row r="21168">
      <c r="A21168" s="1">
        <v>7900648.574875</v>
      </c>
      <c r="B21168" s="2">
        <v>21164.0</v>
      </c>
      <c r="C21168" s="2">
        <v>0.878505</v>
      </c>
    </row>
    <row r="21169">
      <c r="A21169" s="1">
        <v>7900649.606125</v>
      </c>
      <c r="B21169" s="2">
        <v>21165.0</v>
      </c>
      <c r="C21169" s="2">
        <v>0.878564</v>
      </c>
    </row>
    <row r="21170">
      <c r="A21170" s="1">
        <v>7900650.637375</v>
      </c>
      <c r="B21170" s="2">
        <v>21166.0</v>
      </c>
      <c r="C21170" s="2">
        <v>0.878472</v>
      </c>
    </row>
    <row r="21171">
      <c r="A21171" s="1">
        <v>7900651.668625</v>
      </c>
      <c r="B21171" s="2">
        <v>21167.0</v>
      </c>
      <c r="C21171" s="2">
        <v>0.878561</v>
      </c>
    </row>
    <row r="21172">
      <c r="A21172" s="1">
        <v>7900652.699875</v>
      </c>
      <c r="B21172" s="2">
        <v>21168.0</v>
      </c>
      <c r="C21172" s="2">
        <v>0.878625</v>
      </c>
    </row>
    <row r="21173">
      <c r="A21173" s="1">
        <v>7900653.731125</v>
      </c>
      <c r="B21173" s="2">
        <v>21169.0</v>
      </c>
      <c r="C21173" s="2">
        <v>0.878479</v>
      </c>
    </row>
    <row r="21174">
      <c r="A21174" s="1">
        <v>7900654.762375</v>
      </c>
      <c r="B21174" s="2">
        <v>21170.0</v>
      </c>
      <c r="C21174" s="2">
        <v>0.87852</v>
      </c>
    </row>
    <row r="21175">
      <c r="A21175" s="1">
        <v>7900655.793625</v>
      </c>
      <c r="B21175" s="2">
        <v>21171.0</v>
      </c>
      <c r="C21175" s="2">
        <v>0.878551</v>
      </c>
    </row>
    <row r="21176">
      <c r="A21176" s="1">
        <v>7900656.8405</v>
      </c>
      <c r="B21176" s="2">
        <v>21172.0</v>
      </c>
      <c r="C21176" s="2">
        <v>0.878538</v>
      </c>
    </row>
    <row r="21177">
      <c r="A21177" s="1">
        <v>7900657.87175</v>
      </c>
      <c r="B21177" s="2">
        <v>21173.0</v>
      </c>
      <c r="C21177" s="2">
        <v>0.87866</v>
      </c>
    </row>
    <row r="21178">
      <c r="A21178" s="1">
        <v>7900658.903</v>
      </c>
      <c r="B21178" s="2">
        <v>21174.0</v>
      </c>
      <c r="C21178" s="2">
        <v>0.878543</v>
      </c>
    </row>
    <row r="21179">
      <c r="A21179" s="1">
        <v>7900659.93425</v>
      </c>
      <c r="B21179" s="2">
        <v>21175.0</v>
      </c>
      <c r="C21179" s="2">
        <v>0.878441</v>
      </c>
    </row>
    <row r="21180">
      <c r="A21180" s="1">
        <v>7900660.9655</v>
      </c>
      <c r="B21180" s="2">
        <v>21176.0</v>
      </c>
      <c r="C21180" s="2">
        <v>0.87851</v>
      </c>
    </row>
    <row r="21181">
      <c r="A21181" s="1">
        <v>7900661.99675</v>
      </c>
      <c r="B21181" s="2">
        <v>21177.0</v>
      </c>
      <c r="C21181" s="2">
        <v>0.878474</v>
      </c>
    </row>
    <row r="21182">
      <c r="A21182" s="1">
        <v>7900663.043625</v>
      </c>
      <c r="B21182" s="2">
        <v>21178.0</v>
      </c>
      <c r="C21182" s="2">
        <v>0.878538</v>
      </c>
    </row>
    <row r="21183">
      <c r="A21183" s="1">
        <v>7900664.0905</v>
      </c>
      <c r="B21183" s="2">
        <v>21179.0</v>
      </c>
      <c r="C21183" s="2">
        <v>0.878546</v>
      </c>
    </row>
    <row r="21184">
      <c r="A21184" s="1">
        <v>7900665.12175</v>
      </c>
      <c r="B21184" s="2">
        <v>21180.0</v>
      </c>
      <c r="C21184" s="2">
        <v>0.878377</v>
      </c>
    </row>
    <row r="21185">
      <c r="A21185" s="1">
        <v>7900666.153</v>
      </c>
      <c r="B21185" s="2">
        <v>21181.0</v>
      </c>
      <c r="C21185" s="2">
        <v>0.878497</v>
      </c>
    </row>
    <row r="21186">
      <c r="A21186" s="1">
        <v>7900667.18425</v>
      </c>
      <c r="B21186" s="2">
        <v>21182.0</v>
      </c>
      <c r="C21186" s="2">
        <v>0.878428</v>
      </c>
    </row>
    <row r="21187">
      <c r="A21187" s="1">
        <v>7900668.2155</v>
      </c>
      <c r="B21187" s="2">
        <v>21183.0</v>
      </c>
      <c r="C21187" s="2">
        <v>0.878456</v>
      </c>
    </row>
    <row r="21188">
      <c r="A21188" s="1">
        <v>7900669.24675</v>
      </c>
      <c r="B21188" s="2">
        <v>21184.0</v>
      </c>
      <c r="C21188" s="2">
        <v>0.878416</v>
      </c>
    </row>
    <row r="21189">
      <c r="A21189" s="1">
        <v>7900670.278</v>
      </c>
      <c r="B21189" s="2">
        <v>21185.0</v>
      </c>
      <c r="C21189" s="2">
        <v>0.8785</v>
      </c>
    </row>
    <row r="21190">
      <c r="A21190" s="1">
        <v>7900671.30925</v>
      </c>
      <c r="B21190" s="2">
        <v>21186.0</v>
      </c>
      <c r="C21190" s="2">
        <v>0.878472</v>
      </c>
    </row>
    <row r="21191">
      <c r="A21191" s="1">
        <v>7900672.3405</v>
      </c>
      <c r="B21191" s="2">
        <v>21187.0</v>
      </c>
      <c r="C21191" s="2">
        <v>0.878482</v>
      </c>
    </row>
    <row r="21192">
      <c r="A21192" s="1">
        <v>7900673.37175</v>
      </c>
      <c r="B21192" s="2">
        <v>21188.0</v>
      </c>
      <c r="C21192" s="2">
        <v>0.878546</v>
      </c>
    </row>
    <row r="21193">
      <c r="A21193" s="1">
        <v>7900674.418625</v>
      </c>
      <c r="B21193" s="2">
        <v>21189.0</v>
      </c>
      <c r="C21193" s="2">
        <v>0.878627</v>
      </c>
    </row>
    <row r="21194">
      <c r="A21194" s="1">
        <v>7900675.449875</v>
      </c>
      <c r="B21194" s="2">
        <v>21190.0</v>
      </c>
      <c r="C21194" s="2">
        <v>0.878637</v>
      </c>
    </row>
    <row r="21195">
      <c r="A21195" s="1">
        <v>7900676.481125</v>
      </c>
      <c r="B21195" s="2">
        <v>21191.0</v>
      </c>
      <c r="C21195" s="2">
        <v>0.878581</v>
      </c>
    </row>
    <row r="21196">
      <c r="A21196" s="1">
        <v>7900677.512375</v>
      </c>
      <c r="B21196" s="2">
        <v>21192.0</v>
      </c>
      <c r="C21196" s="2">
        <v>0.87851</v>
      </c>
    </row>
    <row r="21197">
      <c r="A21197" s="1">
        <v>7900678.543625</v>
      </c>
      <c r="B21197" s="2">
        <v>21193.0</v>
      </c>
      <c r="C21197" s="2">
        <v>0.878564</v>
      </c>
    </row>
    <row r="21198">
      <c r="A21198" s="1">
        <v>7900679.574875</v>
      </c>
      <c r="B21198" s="2">
        <v>21194.0</v>
      </c>
      <c r="C21198" s="2">
        <v>0.878668</v>
      </c>
    </row>
    <row r="21199">
      <c r="A21199" s="1">
        <v>7900680.606125</v>
      </c>
      <c r="B21199" s="2">
        <v>21195.0</v>
      </c>
      <c r="C21199" s="2">
        <v>0.878477</v>
      </c>
    </row>
    <row r="21200">
      <c r="A21200" s="1">
        <v>7900681.637375</v>
      </c>
      <c r="B21200" s="2">
        <v>21196.0</v>
      </c>
      <c r="C21200" s="2">
        <v>0.878426</v>
      </c>
    </row>
    <row r="21201">
      <c r="A21201" s="1">
        <v>7900682.668625</v>
      </c>
      <c r="B21201" s="2">
        <v>21197.0</v>
      </c>
      <c r="C21201" s="2">
        <v>0.878579</v>
      </c>
    </row>
    <row r="21202">
      <c r="A21202" s="1">
        <v>7900683.7155</v>
      </c>
      <c r="B21202" s="2">
        <v>21198.0</v>
      </c>
      <c r="C21202" s="2">
        <v>0.878446</v>
      </c>
    </row>
    <row r="21203">
      <c r="A21203" s="1">
        <v>7900684.74675</v>
      </c>
      <c r="B21203" s="2">
        <v>21199.0</v>
      </c>
      <c r="C21203" s="2">
        <v>0.878388</v>
      </c>
    </row>
    <row r="21204">
      <c r="A21204" s="1">
        <v>7900685.778</v>
      </c>
      <c r="B21204" s="2">
        <v>21200.0</v>
      </c>
      <c r="C21204" s="2">
        <v>0.878505</v>
      </c>
    </row>
    <row r="21205">
      <c r="A21205" s="1">
        <v>7900686.80925</v>
      </c>
      <c r="B21205" s="2">
        <v>21201.0</v>
      </c>
      <c r="C21205" s="2">
        <v>0.878538</v>
      </c>
    </row>
    <row r="21206">
      <c r="A21206" s="1">
        <v>7900687.8405</v>
      </c>
      <c r="B21206" s="2">
        <v>21202.0</v>
      </c>
      <c r="C21206" s="2">
        <v>0.878597</v>
      </c>
    </row>
    <row r="21207">
      <c r="A21207" s="1">
        <v>7900688.87175</v>
      </c>
      <c r="B21207" s="2">
        <v>21203.0</v>
      </c>
      <c r="C21207" s="2">
        <v>0.878352</v>
      </c>
    </row>
    <row r="21208">
      <c r="A21208" s="1">
        <v>7900689.903</v>
      </c>
      <c r="B21208" s="2">
        <v>21204.0</v>
      </c>
      <c r="C21208" s="2">
        <v>0.878536</v>
      </c>
    </row>
    <row r="21209">
      <c r="A21209" s="1">
        <v>7900690.93425</v>
      </c>
      <c r="B21209" s="2">
        <v>21205.0</v>
      </c>
      <c r="C21209" s="2">
        <v>0.878428</v>
      </c>
    </row>
    <row r="21210">
      <c r="A21210" s="1">
        <v>7900691.981125</v>
      </c>
      <c r="B21210" s="2">
        <v>21206.0</v>
      </c>
      <c r="C21210" s="2">
        <v>0.878589</v>
      </c>
    </row>
    <row r="21211">
      <c r="A21211" s="1">
        <v>7900693.012375</v>
      </c>
      <c r="B21211" s="2">
        <v>21207.0</v>
      </c>
      <c r="C21211" s="2">
        <v>0.878474</v>
      </c>
    </row>
    <row r="21212">
      <c r="A21212" s="1">
        <v>7900694.043625</v>
      </c>
      <c r="B21212" s="2">
        <v>21208.0</v>
      </c>
      <c r="C21212" s="2">
        <v>0.878492</v>
      </c>
    </row>
    <row r="21213">
      <c r="A21213" s="1">
        <v>7900695.074875</v>
      </c>
      <c r="B21213" s="2">
        <v>21209.0</v>
      </c>
      <c r="C21213" s="2">
        <v>0.87851</v>
      </c>
    </row>
    <row r="21214">
      <c r="A21214" s="1">
        <v>7900696.106125</v>
      </c>
      <c r="B21214" s="2">
        <v>21210.0</v>
      </c>
      <c r="C21214" s="2">
        <v>0.878541</v>
      </c>
    </row>
    <row r="21215">
      <c r="A21215" s="1">
        <v>7900697.137375</v>
      </c>
      <c r="B21215" s="2">
        <v>21211.0</v>
      </c>
      <c r="C21215" s="2">
        <v>0.878459</v>
      </c>
    </row>
    <row r="21216">
      <c r="A21216" s="1">
        <v>7900698.18425</v>
      </c>
      <c r="B21216" s="2">
        <v>21212.0</v>
      </c>
      <c r="C21216" s="2">
        <v>0.878581</v>
      </c>
    </row>
    <row r="21217">
      <c r="A21217" s="1">
        <v>7900699.2155</v>
      </c>
      <c r="B21217" s="2">
        <v>21213.0</v>
      </c>
      <c r="C21217" s="2">
        <v>0.878569</v>
      </c>
    </row>
    <row r="21218">
      <c r="A21218" s="1">
        <v>7900700.24675</v>
      </c>
      <c r="B21218" s="2">
        <v>21214.0</v>
      </c>
      <c r="C21218" s="2">
        <v>0.878469</v>
      </c>
    </row>
    <row r="21219">
      <c r="A21219" s="1">
        <v>7900701.278</v>
      </c>
      <c r="B21219" s="2">
        <v>21215.0</v>
      </c>
      <c r="C21219" s="2">
        <v>0.878604</v>
      </c>
    </row>
    <row r="21220">
      <c r="A21220" s="1">
        <v>7900702.30925</v>
      </c>
      <c r="B21220" s="2">
        <v>21216.0</v>
      </c>
      <c r="C21220" s="2">
        <v>0.878449</v>
      </c>
    </row>
    <row r="21221">
      <c r="A21221" s="1">
        <v>7900703.3405</v>
      </c>
      <c r="B21221" s="2">
        <v>21217.0</v>
      </c>
      <c r="C21221" s="2">
        <v>0.878492</v>
      </c>
    </row>
    <row r="21222">
      <c r="A21222" s="1">
        <v>7900704.37175</v>
      </c>
      <c r="B21222" s="2">
        <v>21218.0</v>
      </c>
      <c r="C21222" s="2">
        <v>0.878548</v>
      </c>
    </row>
    <row r="21223">
      <c r="A21223" s="1">
        <v>7900705.403</v>
      </c>
      <c r="B21223" s="2">
        <v>21219.0</v>
      </c>
      <c r="C21223" s="2">
        <v>0.878663</v>
      </c>
    </row>
    <row r="21224">
      <c r="A21224" s="1">
        <v>7900706.449875</v>
      </c>
      <c r="B21224" s="2">
        <v>21220.0</v>
      </c>
      <c r="C21224" s="2">
        <v>0.878548</v>
      </c>
    </row>
    <row r="21225">
      <c r="A21225" s="1">
        <v>7900707.481125</v>
      </c>
      <c r="B21225" s="2">
        <v>21221.0</v>
      </c>
      <c r="C21225" s="2">
        <v>0.878592</v>
      </c>
    </row>
    <row r="21226">
      <c r="A21226" s="1">
        <v>7900708.528</v>
      </c>
      <c r="B21226" s="2">
        <v>21222.0</v>
      </c>
      <c r="C21226" s="2">
        <v>0.878686</v>
      </c>
    </row>
    <row r="21227">
      <c r="A21227" s="1">
        <v>7900709.55925</v>
      </c>
      <c r="B21227" s="2">
        <v>21223.0</v>
      </c>
      <c r="C21227" s="2">
        <v>0.878668</v>
      </c>
    </row>
    <row r="21228">
      <c r="A21228" s="1">
        <v>7900710.5905</v>
      </c>
      <c r="B21228" s="2">
        <v>21224.0</v>
      </c>
      <c r="C21228" s="2">
        <v>0.878474</v>
      </c>
    </row>
    <row r="21229">
      <c r="A21229" s="1">
        <v>7900711.62175</v>
      </c>
      <c r="B21229" s="2">
        <v>21225.0</v>
      </c>
      <c r="C21229" s="2">
        <v>0.878602</v>
      </c>
    </row>
    <row r="21230">
      <c r="A21230" s="1">
        <v>7900712.653</v>
      </c>
      <c r="B21230" s="2">
        <v>21226.0</v>
      </c>
      <c r="C21230" s="2">
        <v>0.878765</v>
      </c>
    </row>
    <row r="21231">
      <c r="A21231" s="1">
        <v>7900713.68425</v>
      </c>
      <c r="B21231" s="2">
        <v>21227.0</v>
      </c>
      <c r="C21231" s="2">
        <v>0.878574</v>
      </c>
    </row>
    <row r="21232">
      <c r="A21232" s="1">
        <v>7900714.7155</v>
      </c>
      <c r="B21232" s="2">
        <v>21228.0</v>
      </c>
      <c r="C21232" s="2">
        <v>0.878701</v>
      </c>
    </row>
    <row r="21233">
      <c r="A21233" s="1">
        <v>7900715.74675</v>
      </c>
      <c r="B21233" s="2">
        <v>21229.0</v>
      </c>
      <c r="C21233" s="2">
        <v>0.878673</v>
      </c>
    </row>
    <row r="21234">
      <c r="A21234" s="1">
        <v>7900716.793625</v>
      </c>
      <c r="B21234" s="2">
        <v>21230.0</v>
      </c>
      <c r="C21234" s="2">
        <v>0.878574</v>
      </c>
    </row>
    <row r="21235">
      <c r="A21235" s="1">
        <v>7900717.824875</v>
      </c>
      <c r="B21235" s="2">
        <v>21231.0</v>
      </c>
      <c r="C21235" s="2">
        <v>0.878694</v>
      </c>
    </row>
    <row r="21236">
      <c r="A21236" s="1">
        <v>7900718.856125</v>
      </c>
      <c r="B21236" s="2">
        <v>21232.0</v>
      </c>
      <c r="C21236" s="2">
        <v>0.878663</v>
      </c>
    </row>
    <row r="21237">
      <c r="A21237" s="1">
        <v>7900719.887375</v>
      </c>
      <c r="B21237" s="2">
        <v>21233.0</v>
      </c>
      <c r="C21237" s="2">
        <v>0.878663</v>
      </c>
    </row>
    <row r="21238">
      <c r="A21238" s="1">
        <v>7900720.918625</v>
      </c>
      <c r="B21238" s="2">
        <v>21234.0</v>
      </c>
      <c r="C21238" s="2">
        <v>0.878806</v>
      </c>
    </row>
    <row r="21239">
      <c r="A21239" s="1">
        <v>7900721.949875</v>
      </c>
      <c r="B21239" s="2">
        <v>21235.0</v>
      </c>
      <c r="C21239" s="2">
        <v>0.878801</v>
      </c>
    </row>
    <row r="21240">
      <c r="A21240" s="1">
        <v>7900722.981125</v>
      </c>
      <c r="B21240" s="2">
        <v>21236.0</v>
      </c>
      <c r="C21240" s="2">
        <v>0.878694</v>
      </c>
    </row>
    <row r="21241">
      <c r="A21241" s="1">
        <v>7900724.012375</v>
      </c>
      <c r="B21241" s="2">
        <v>21237.0</v>
      </c>
      <c r="C21241" s="2">
        <v>0.878739</v>
      </c>
    </row>
    <row r="21242">
      <c r="A21242" s="1">
        <v>7900725.043625</v>
      </c>
      <c r="B21242" s="2">
        <v>21238.0</v>
      </c>
      <c r="C21242" s="2">
        <v>0.878773</v>
      </c>
    </row>
    <row r="21243">
      <c r="A21243" s="1">
        <v>7900726.0905</v>
      </c>
      <c r="B21243" s="2">
        <v>21239.0</v>
      </c>
      <c r="C21243" s="2">
        <v>0.878936</v>
      </c>
    </row>
    <row r="21244">
      <c r="A21244" s="1">
        <v>7900727.12175</v>
      </c>
      <c r="B21244" s="2">
        <v>21240.0</v>
      </c>
      <c r="C21244" s="2">
        <v>0.878694</v>
      </c>
    </row>
    <row r="21245">
      <c r="A21245" s="1">
        <v>7900728.153</v>
      </c>
      <c r="B21245" s="2">
        <v>21241.0</v>
      </c>
      <c r="C21245" s="2">
        <v>0.878752</v>
      </c>
    </row>
    <row r="21246">
      <c r="A21246" s="1">
        <v>7900729.18425</v>
      </c>
      <c r="B21246" s="2">
        <v>21242.0</v>
      </c>
      <c r="C21246" s="2">
        <v>0.878604</v>
      </c>
    </row>
    <row r="21247">
      <c r="A21247" s="1">
        <v>7900730.2155</v>
      </c>
      <c r="B21247" s="2">
        <v>21243.0</v>
      </c>
      <c r="C21247" s="2">
        <v>0.878556</v>
      </c>
    </row>
    <row r="21248">
      <c r="A21248" s="1">
        <v>7900731.24675</v>
      </c>
      <c r="B21248" s="2">
        <v>21244.0</v>
      </c>
      <c r="C21248" s="2">
        <v>0.87875</v>
      </c>
    </row>
    <row r="21249">
      <c r="A21249" s="1">
        <v>7900732.293625</v>
      </c>
      <c r="B21249" s="2">
        <v>21245.0</v>
      </c>
      <c r="C21249" s="2">
        <v>0.878862</v>
      </c>
    </row>
    <row r="21250">
      <c r="A21250" s="1">
        <v>7900733.324875</v>
      </c>
      <c r="B21250" s="2">
        <v>21246.0</v>
      </c>
      <c r="C21250" s="2">
        <v>0.878923</v>
      </c>
    </row>
    <row r="21251">
      <c r="A21251" s="1">
        <v>7900734.356125</v>
      </c>
      <c r="B21251" s="2">
        <v>21247.0</v>
      </c>
      <c r="C21251" s="2">
        <v>0.878803</v>
      </c>
    </row>
    <row r="21252">
      <c r="A21252" s="1">
        <v>7900735.387375</v>
      </c>
      <c r="B21252" s="2">
        <v>21248.0</v>
      </c>
      <c r="C21252" s="2">
        <v>0.878714</v>
      </c>
    </row>
    <row r="21253">
      <c r="A21253" s="1">
        <v>7900736.418625</v>
      </c>
      <c r="B21253" s="2">
        <v>21249.0</v>
      </c>
      <c r="C21253" s="2">
        <v>0.878765</v>
      </c>
    </row>
    <row r="21254">
      <c r="A21254" s="1">
        <v>7900737.449875</v>
      </c>
      <c r="B21254" s="2">
        <v>21250.0</v>
      </c>
      <c r="C21254" s="2">
        <v>0.878862</v>
      </c>
    </row>
    <row r="21255">
      <c r="A21255" s="1">
        <v>7900738.481125</v>
      </c>
      <c r="B21255" s="2">
        <v>21251.0</v>
      </c>
      <c r="C21255" s="2">
        <v>0.878882</v>
      </c>
    </row>
    <row r="21256">
      <c r="A21256" s="1">
        <v>7900739.512375</v>
      </c>
      <c r="B21256" s="2">
        <v>21252.0</v>
      </c>
      <c r="C21256" s="2">
        <v>0.878717</v>
      </c>
    </row>
    <row r="21257">
      <c r="A21257" s="1">
        <v>7900740.543625</v>
      </c>
      <c r="B21257" s="2">
        <v>21253.0</v>
      </c>
      <c r="C21257" s="2">
        <v>0.878798</v>
      </c>
    </row>
    <row r="21258">
      <c r="A21258" s="1">
        <v>7900741.574875</v>
      </c>
      <c r="B21258" s="2">
        <v>21254.0</v>
      </c>
      <c r="C21258" s="2">
        <v>0.87876</v>
      </c>
    </row>
    <row r="21259">
      <c r="A21259" s="1">
        <v>7900742.606125</v>
      </c>
      <c r="B21259" s="2">
        <v>21255.0</v>
      </c>
      <c r="C21259" s="2">
        <v>0.878875</v>
      </c>
    </row>
    <row r="21260">
      <c r="A21260" s="1">
        <v>7900743.653</v>
      </c>
      <c r="B21260" s="2">
        <v>21256.0</v>
      </c>
      <c r="C21260" s="2">
        <v>0.878898</v>
      </c>
    </row>
    <row r="21261">
      <c r="A21261" s="1">
        <v>7900744.68425</v>
      </c>
      <c r="B21261" s="2">
        <v>21257.0</v>
      </c>
      <c r="C21261" s="2">
        <v>0.87875</v>
      </c>
    </row>
    <row r="21262">
      <c r="A21262" s="1">
        <v>7900745.7155</v>
      </c>
      <c r="B21262" s="2">
        <v>21258.0</v>
      </c>
      <c r="C21262" s="2">
        <v>0.87879</v>
      </c>
    </row>
    <row r="21263">
      <c r="A21263" s="1">
        <v>7900746.74675</v>
      </c>
      <c r="B21263" s="2">
        <v>21259.0</v>
      </c>
      <c r="C21263" s="2">
        <v>0.878977</v>
      </c>
    </row>
    <row r="21264">
      <c r="A21264" s="1">
        <v>7900747.778</v>
      </c>
      <c r="B21264" s="2">
        <v>21260.0</v>
      </c>
      <c r="C21264" s="2">
        <v>0.878905</v>
      </c>
    </row>
    <row r="21265">
      <c r="A21265" s="1">
        <v>7900748.80925</v>
      </c>
      <c r="B21265" s="2">
        <v>21261.0</v>
      </c>
      <c r="C21265" s="2">
        <v>0.878747</v>
      </c>
    </row>
    <row r="21266">
      <c r="A21266" s="1">
        <v>7900749.8405</v>
      </c>
      <c r="B21266" s="2">
        <v>21262.0</v>
      </c>
      <c r="C21266" s="2">
        <v>0.878699</v>
      </c>
    </row>
    <row r="21267">
      <c r="A21267" s="1">
        <v>7900750.87175</v>
      </c>
      <c r="B21267" s="2">
        <v>21263.0</v>
      </c>
      <c r="C21267" s="2">
        <v>0.878778</v>
      </c>
    </row>
    <row r="21268">
      <c r="A21268" s="1">
        <v>7900751.918625</v>
      </c>
      <c r="B21268" s="2">
        <v>21264.0</v>
      </c>
      <c r="C21268" s="2">
        <v>0.878808</v>
      </c>
    </row>
    <row r="21269">
      <c r="A21269" s="1">
        <v>7900752.949875</v>
      </c>
      <c r="B21269" s="2">
        <v>21265.0</v>
      </c>
      <c r="C21269" s="2">
        <v>0.878829</v>
      </c>
    </row>
    <row r="21270">
      <c r="A21270" s="1">
        <v>7900753.981125</v>
      </c>
      <c r="B21270" s="2">
        <v>21266.0</v>
      </c>
      <c r="C21270" s="2">
        <v>0.878898</v>
      </c>
    </row>
    <row r="21271">
      <c r="A21271" s="1">
        <v>7900755.012375</v>
      </c>
      <c r="B21271" s="2">
        <v>21267.0</v>
      </c>
      <c r="C21271" s="2">
        <v>0.878742</v>
      </c>
    </row>
    <row r="21272">
      <c r="A21272" s="1">
        <v>7900756.043625</v>
      </c>
      <c r="B21272" s="2">
        <v>21268.0</v>
      </c>
      <c r="C21272" s="2">
        <v>0.87887</v>
      </c>
    </row>
    <row r="21273">
      <c r="A21273" s="1">
        <v>7900757.0905</v>
      </c>
      <c r="B21273" s="2">
        <v>21269.0</v>
      </c>
      <c r="C21273" s="2">
        <v>0.878714</v>
      </c>
    </row>
    <row r="21274">
      <c r="A21274" s="1">
        <v>7900758.12175</v>
      </c>
      <c r="B21274" s="2">
        <v>21270.0</v>
      </c>
      <c r="C21274" s="2">
        <v>0.878653</v>
      </c>
    </row>
    <row r="21275">
      <c r="A21275" s="1">
        <v>7900759.153</v>
      </c>
      <c r="B21275" s="2">
        <v>21271.0</v>
      </c>
      <c r="C21275" s="2">
        <v>0.878783</v>
      </c>
    </row>
    <row r="21276">
      <c r="A21276" s="1">
        <v>7900760.18425</v>
      </c>
      <c r="B21276" s="2">
        <v>21272.0</v>
      </c>
      <c r="C21276" s="2">
        <v>0.878706</v>
      </c>
    </row>
    <row r="21277">
      <c r="A21277" s="1">
        <v>7900761.2155</v>
      </c>
      <c r="B21277" s="2">
        <v>21273.0</v>
      </c>
      <c r="C21277" s="2">
        <v>0.878645</v>
      </c>
    </row>
    <row r="21278">
      <c r="A21278" s="1">
        <v>7900762.24675</v>
      </c>
      <c r="B21278" s="2">
        <v>21274.0</v>
      </c>
      <c r="C21278" s="2">
        <v>0.878831</v>
      </c>
    </row>
    <row r="21279">
      <c r="A21279" s="1">
        <v>7900763.278</v>
      </c>
      <c r="B21279" s="2">
        <v>21275.0</v>
      </c>
      <c r="C21279" s="2">
        <v>0.878801</v>
      </c>
    </row>
    <row r="21280">
      <c r="A21280" s="1">
        <v>7900764.30925</v>
      </c>
      <c r="B21280" s="2">
        <v>21276.0</v>
      </c>
      <c r="C21280" s="2">
        <v>0.87888</v>
      </c>
    </row>
    <row r="21281">
      <c r="A21281" s="1">
        <v>7900765.356125</v>
      </c>
      <c r="B21281" s="2">
        <v>21277.0</v>
      </c>
      <c r="C21281" s="2">
        <v>0.878877</v>
      </c>
    </row>
    <row r="21282">
      <c r="A21282" s="1">
        <v>7900766.387375</v>
      </c>
      <c r="B21282" s="2">
        <v>21278.0</v>
      </c>
      <c r="C21282" s="2">
        <v>0.878938</v>
      </c>
    </row>
    <row r="21283">
      <c r="A21283" s="1">
        <v>7900767.418625</v>
      </c>
      <c r="B21283" s="2">
        <v>21279.0</v>
      </c>
      <c r="C21283" s="2">
        <v>0.878885</v>
      </c>
    </row>
    <row r="21284">
      <c r="A21284" s="1">
        <v>7900768.449875</v>
      </c>
      <c r="B21284" s="2">
        <v>21280.0</v>
      </c>
      <c r="C21284" s="2">
        <v>0.878997</v>
      </c>
    </row>
    <row r="21285">
      <c r="A21285" s="1">
        <v>7900769.481125</v>
      </c>
      <c r="B21285" s="2">
        <v>21281.0</v>
      </c>
      <c r="C21285" s="2">
        <v>0.878908</v>
      </c>
    </row>
    <row r="21286">
      <c r="A21286" s="1">
        <v>7900770.512375</v>
      </c>
      <c r="B21286" s="2">
        <v>21282.0</v>
      </c>
      <c r="C21286" s="2">
        <v>0.878946</v>
      </c>
    </row>
    <row r="21287">
      <c r="A21287" s="1">
        <v>7900771.55925</v>
      </c>
      <c r="B21287" s="2">
        <v>21283.0</v>
      </c>
      <c r="C21287" s="2">
        <v>0.879002</v>
      </c>
    </row>
    <row r="21288">
      <c r="A21288" s="1">
        <v>7900772.5905</v>
      </c>
      <c r="B21288" s="2">
        <v>21284.0</v>
      </c>
      <c r="C21288" s="2">
        <v>0.878898</v>
      </c>
    </row>
    <row r="21289">
      <c r="A21289" s="1">
        <v>7900773.62175</v>
      </c>
      <c r="B21289" s="2">
        <v>21285.0</v>
      </c>
      <c r="C21289" s="2">
        <v>0.878864</v>
      </c>
    </row>
    <row r="21290">
      <c r="A21290" s="1">
        <v>7900774.653</v>
      </c>
      <c r="B21290" s="2">
        <v>21286.0</v>
      </c>
      <c r="C21290" s="2">
        <v>0.87891</v>
      </c>
    </row>
    <row r="21291">
      <c r="A21291" s="1">
        <v>7900775.68425</v>
      </c>
      <c r="B21291" s="2">
        <v>21287.0</v>
      </c>
      <c r="C21291" s="2">
        <v>0.878905</v>
      </c>
    </row>
    <row r="21292">
      <c r="A21292" s="1">
        <v>7900776.7155</v>
      </c>
      <c r="B21292" s="2">
        <v>21288.0</v>
      </c>
      <c r="C21292" s="2">
        <v>0.878992</v>
      </c>
    </row>
    <row r="21293">
      <c r="A21293" s="1">
        <v>7900777.74675</v>
      </c>
      <c r="B21293" s="2">
        <v>21289.0</v>
      </c>
      <c r="C21293" s="2">
        <v>0.878954</v>
      </c>
    </row>
    <row r="21294">
      <c r="A21294" s="1">
        <v>7900778.778</v>
      </c>
      <c r="B21294" s="2">
        <v>21290.0</v>
      </c>
      <c r="C21294" s="2">
        <v>0.879005</v>
      </c>
    </row>
    <row r="21295">
      <c r="A21295" s="1">
        <v>7900779.80925</v>
      </c>
      <c r="B21295" s="2">
        <v>21291.0</v>
      </c>
      <c r="C21295" s="2">
        <v>0.878926</v>
      </c>
    </row>
    <row r="21296">
      <c r="A21296" s="1">
        <v>7900780.856125</v>
      </c>
      <c r="B21296" s="2">
        <v>21292.0</v>
      </c>
      <c r="C21296" s="2">
        <v>0.87889</v>
      </c>
    </row>
    <row r="21297">
      <c r="A21297" s="1">
        <v>7900781.887375</v>
      </c>
      <c r="B21297" s="2">
        <v>21293.0</v>
      </c>
      <c r="C21297" s="2">
        <v>0.878813</v>
      </c>
    </row>
    <row r="21298">
      <c r="A21298" s="1">
        <v>7900782.918625</v>
      </c>
      <c r="B21298" s="2">
        <v>21294.0</v>
      </c>
      <c r="C21298" s="2">
        <v>0.879015</v>
      </c>
    </row>
    <row r="21299">
      <c r="A21299" s="1">
        <v>7900783.949875</v>
      </c>
      <c r="B21299" s="2">
        <v>21295.0</v>
      </c>
      <c r="C21299" s="2">
        <v>0.878875</v>
      </c>
    </row>
    <row r="21300">
      <c r="A21300" s="1">
        <v>7900784.981125</v>
      </c>
      <c r="B21300" s="2">
        <v>21296.0</v>
      </c>
      <c r="C21300" s="2">
        <v>0.878964</v>
      </c>
    </row>
    <row r="21301">
      <c r="A21301" s="1">
        <v>7900786.012375</v>
      </c>
      <c r="B21301" s="2">
        <v>21297.0</v>
      </c>
      <c r="C21301" s="2">
        <v>0.878918</v>
      </c>
    </row>
    <row r="21302">
      <c r="A21302" s="1">
        <v>7900787.043625</v>
      </c>
      <c r="B21302" s="2">
        <v>21298.0</v>
      </c>
      <c r="C21302" s="2">
        <v>0.878926</v>
      </c>
    </row>
    <row r="21303">
      <c r="A21303" s="1">
        <v>7900788.0905</v>
      </c>
      <c r="B21303" s="2">
        <v>21299.0</v>
      </c>
      <c r="C21303" s="2">
        <v>0.878867</v>
      </c>
    </row>
    <row r="21304">
      <c r="A21304" s="1">
        <v>7900789.12175</v>
      </c>
      <c r="B21304" s="2">
        <v>21300.0</v>
      </c>
      <c r="C21304" s="2">
        <v>0.878903</v>
      </c>
    </row>
    <row r="21305">
      <c r="A21305" s="1">
        <v>7900790.153</v>
      </c>
      <c r="B21305" s="2">
        <v>21301.0</v>
      </c>
      <c r="C21305" s="2">
        <v>0.87888</v>
      </c>
    </row>
    <row r="21306">
      <c r="A21306" s="1">
        <v>7900791.18425</v>
      </c>
      <c r="B21306" s="2">
        <v>21302.0</v>
      </c>
      <c r="C21306" s="2">
        <v>0.878966</v>
      </c>
    </row>
    <row r="21307">
      <c r="A21307" s="1">
        <v>7900792.2155</v>
      </c>
      <c r="B21307" s="2">
        <v>21303.0</v>
      </c>
      <c r="C21307" s="2">
        <v>0.878956</v>
      </c>
    </row>
    <row r="21308">
      <c r="A21308" s="1">
        <v>7900793.24675</v>
      </c>
      <c r="B21308" s="2">
        <v>21304.0</v>
      </c>
      <c r="C21308" s="2">
        <v>0.879</v>
      </c>
    </row>
    <row r="21309">
      <c r="A21309" s="1">
        <v>7900794.278</v>
      </c>
      <c r="B21309" s="2">
        <v>21305.0</v>
      </c>
      <c r="C21309" s="2">
        <v>0.878857</v>
      </c>
    </row>
    <row r="21310">
      <c r="A21310" s="1">
        <v>7900795.30925</v>
      </c>
      <c r="B21310" s="2">
        <v>21306.0</v>
      </c>
      <c r="C21310" s="2">
        <v>0.87891</v>
      </c>
    </row>
    <row r="21311">
      <c r="A21311" s="1">
        <v>7900796.356125</v>
      </c>
      <c r="B21311" s="2">
        <v>21307.0</v>
      </c>
      <c r="C21311" s="2">
        <v>0.878933</v>
      </c>
    </row>
    <row r="21312">
      <c r="A21312" s="1">
        <v>7900797.387375</v>
      </c>
      <c r="B21312" s="2">
        <v>21308.0</v>
      </c>
      <c r="C21312" s="2">
        <v>0.878862</v>
      </c>
    </row>
    <row r="21313">
      <c r="A21313" s="1">
        <v>7900798.418625</v>
      </c>
      <c r="B21313" s="2">
        <v>21309.0</v>
      </c>
      <c r="C21313" s="2">
        <v>0.878857</v>
      </c>
    </row>
    <row r="21314">
      <c r="A21314" s="1">
        <v>7900799.449875</v>
      </c>
      <c r="B21314" s="2">
        <v>21310.0</v>
      </c>
      <c r="C21314" s="2">
        <v>0.878852</v>
      </c>
    </row>
    <row r="21315">
      <c r="A21315" s="1">
        <v>7900800.481125</v>
      </c>
      <c r="B21315" s="2">
        <v>21311.0</v>
      </c>
      <c r="C21315" s="2">
        <v>0.879</v>
      </c>
    </row>
    <row r="21316">
      <c r="A21316" s="1">
        <v>7900801.512375</v>
      </c>
      <c r="B21316" s="2">
        <v>21312.0</v>
      </c>
      <c r="C21316" s="2">
        <v>0.878961</v>
      </c>
    </row>
    <row r="21317">
      <c r="A21317" s="1">
        <v>7900802.543625</v>
      </c>
      <c r="B21317" s="2">
        <v>21313.0</v>
      </c>
      <c r="C21317" s="2">
        <v>0.878834</v>
      </c>
    </row>
    <row r="21318">
      <c r="A21318" s="1">
        <v>7900803.574875</v>
      </c>
      <c r="B21318" s="2">
        <v>21314.0</v>
      </c>
      <c r="C21318" s="2">
        <v>0.878921</v>
      </c>
    </row>
    <row r="21319">
      <c r="A21319" s="1">
        <v>7900804.606125</v>
      </c>
      <c r="B21319" s="2">
        <v>21315.0</v>
      </c>
      <c r="C21319" s="2">
        <v>0.879043</v>
      </c>
    </row>
    <row r="21320">
      <c r="A21320" s="1">
        <v>7900805.637375</v>
      </c>
      <c r="B21320" s="2">
        <v>21316.0</v>
      </c>
      <c r="C21320" s="2">
        <v>0.878892</v>
      </c>
    </row>
    <row r="21321">
      <c r="A21321" s="1">
        <v>7900806.68425</v>
      </c>
      <c r="B21321" s="2">
        <v>21317.0</v>
      </c>
      <c r="C21321" s="2">
        <v>0.878915</v>
      </c>
    </row>
    <row r="21322">
      <c r="A21322" s="1">
        <v>7900807.7155</v>
      </c>
      <c r="B21322" s="2">
        <v>21318.0</v>
      </c>
      <c r="C21322" s="2">
        <v>0.879058</v>
      </c>
    </row>
    <row r="21323">
      <c r="A21323" s="1">
        <v>7900808.74675</v>
      </c>
      <c r="B21323" s="2">
        <v>21319.0</v>
      </c>
      <c r="C21323" s="2">
        <v>0.879048</v>
      </c>
    </row>
    <row r="21324">
      <c r="A21324" s="1">
        <v>7900809.793625</v>
      </c>
      <c r="B21324" s="2">
        <v>21320.0</v>
      </c>
      <c r="C21324" s="2">
        <v>0.878943</v>
      </c>
    </row>
    <row r="21325">
      <c r="A21325" s="1">
        <v>7900810.824875</v>
      </c>
      <c r="B21325" s="2">
        <v>21321.0</v>
      </c>
      <c r="C21325" s="2">
        <v>0.878921</v>
      </c>
    </row>
    <row r="21326">
      <c r="A21326" s="1">
        <v>7900811.856125</v>
      </c>
      <c r="B21326" s="2">
        <v>21322.0</v>
      </c>
      <c r="C21326" s="2">
        <v>0.879135</v>
      </c>
    </row>
    <row r="21327">
      <c r="A21327" s="1">
        <v>7900812.887375</v>
      </c>
      <c r="B21327" s="2">
        <v>21323.0</v>
      </c>
      <c r="C21327" s="2">
        <v>0.878903</v>
      </c>
    </row>
    <row r="21328">
      <c r="A21328" s="1">
        <v>7900813.918625</v>
      </c>
      <c r="B21328" s="2">
        <v>21324.0</v>
      </c>
      <c r="C21328" s="2">
        <v>0.879002</v>
      </c>
    </row>
    <row r="21329">
      <c r="A21329" s="1">
        <v>7900814.949875</v>
      </c>
      <c r="B21329" s="2">
        <v>21325.0</v>
      </c>
      <c r="C21329" s="2">
        <v>0.878969</v>
      </c>
    </row>
    <row r="21330">
      <c r="A21330" s="1">
        <v>7900815.981125</v>
      </c>
      <c r="B21330" s="2">
        <v>21326.0</v>
      </c>
      <c r="C21330" s="2">
        <v>0.878849</v>
      </c>
    </row>
    <row r="21331">
      <c r="A21331" s="1">
        <v>7900817.028</v>
      </c>
      <c r="B21331" s="2">
        <v>21327.0</v>
      </c>
      <c r="C21331" s="2">
        <v>0.878915</v>
      </c>
    </row>
    <row r="21332">
      <c r="A21332" s="1">
        <v>7900818.05925</v>
      </c>
      <c r="B21332" s="2">
        <v>21328.0</v>
      </c>
      <c r="C21332" s="2">
        <v>0.878862</v>
      </c>
    </row>
    <row r="21333">
      <c r="A21333" s="1">
        <v>7900819.0905</v>
      </c>
      <c r="B21333" s="2">
        <v>21329.0</v>
      </c>
      <c r="C21333" s="2">
        <v>0.878783</v>
      </c>
    </row>
    <row r="21334">
      <c r="A21334" s="1">
        <v>7900820.12175</v>
      </c>
      <c r="B21334" s="2">
        <v>21330.0</v>
      </c>
      <c r="C21334" s="2">
        <v>0.878959</v>
      </c>
    </row>
    <row r="21335">
      <c r="A21335" s="1">
        <v>7900821.153</v>
      </c>
      <c r="B21335" s="2">
        <v>21331.0</v>
      </c>
      <c r="C21335" s="2">
        <v>0.878987</v>
      </c>
    </row>
    <row r="21336">
      <c r="A21336" s="1">
        <v>7900822.18425</v>
      </c>
      <c r="B21336" s="2">
        <v>21332.0</v>
      </c>
      <c r="C21336" s="2">
        <v>0.87887</v>
      </c>
    </row>
    <row r="21337">
      <c r="A21337" s="1">
        <v>7900823.231125</v>
      </c>
      <c r="B21337" s="2">
        <v>21333.0</v>
      </c>
      <c r="C21337" s="2">
        <v>0.879048</v>
      </c>
    </row>
    <row r="21338">
      <c r="A21338" s="1">
        <v>7900824.262375</v>
      </c>
      <c r="B21338" s="2">
        <v>21334.0</v>
      </c>
      <c r="C21338" s="2">
        <v>0.878905</v>
      </c>
    </row>
    <row r="21339">
      <c r="A21339" s="1">
        <v>7900825.293625</v>
      </c>
      <c r="B21339" s="2">
        <v>21335.0</v>
      </c>
      <c r="C21339" s="2">
        <v>0.878956</v>
      </c>
    </row>
    <row r="21340">
      <c r="A21340" s="1">
        <v>7900826.324875</v>
      </c>
      <c r="B21340" s="2">
        <v>21336.0</v>
      </c>
      <c r="C21340" s="2">
        <v>0.878946</v>
      </c>
    </row>
    <row r="21341">
      <c r="A21341" s="1">
        <v>7900827.356125</v>
      </c>
      <c r="B21341" s="2">
        <v>21337.0</v>
      </c>
      <c r="C21341" s="2">
        <v>0.878915</v>
      </c>
    </row>
    <row r="21342">
      <c r="A21342" s="1">
        <v>7900828.387375</v>
      </c>
      <c r="B21342" s="2">
        <v>21338.0</v>
      </c>
      <c r="C21342" s="2">
        <v>0.878954</v>
      </c>
    </row>
    <row r="21343">
      <c r="A21343" s="1">
        <v>7900829.418625</v>
      </c>
      <c r="B21343" s="2">
        <v>21339.0</v>
      </c>
      <c r="C21343" s="2">
        <v>0.878964</v>
      </c>
    </row>
    <row r="21344">
      <c r="A21344" s="1">
        <v>7900830.449875</v>
      </c>
      <c r="B21344" s="2">
        <v>21340.0</v>
      </c>
      <c r="C21344" s="2">
        <v>0.879015</v>
      </c>
    </row>
    <row r="21345">
      <c r="A21345" s="1">
        <v>7900831.49675</v>
      </c>
      <c r="B21345" s="2">
        <v>21341.0</v>
      </c>
      <c r="C21345" s="2">
        <v>0.879058</v>
      </c>
    </row>
    <row r="21346">
      <c r="A21346" s="1">
        <v>7900832.528</v>
      </c>
      <c r="B21346" s="2">
        <v>21342.0</v>
      </c>
      <c r="C21346" s="2">
        <v>0.87902</v>
      </c>
    </row>
    <row r="21347">
      <c r="A21347" s="1">
        <v>7900833.55925</v>
      </c>
      <c r="B21347" s="2">
        <v>21343.0</v>
      </c>
      <c r="C21347" s="2">
        <v>0.879079</v>
      </c>
    </row>
    <row r="21348">
      <c r="A21348" s="1">
        <v>7900834.5905</v>
      </c>
      <c r="B21348" s="2">
        <v>21344.0</v>
      </c>
      <c r="C21348" s="2">
        <v>0.879114</v>
      </c>
    </row>
    <row r="21349">
      <c r="A21349" s="1">
        <v>7900835.637375</v>
      </c>
      <c r="B21349" s="2">
        <v>21345.0</v>
      </c>
      <c r="C21349" s="2">
        <v>0.879188</v>
      </c>
    </row>
    <row r="21350">
      <c r="A21350" s="1">
        <v>7900836.668625</v>
      </c>
      <c r="B21350" s="2">
        <v>21346.0</v>
      </c>
      <c r="C21350" s="2">
        <v>0.879086</v>
      </c>
    </row>
    <row r="21351">
      <c r="A21351" s="1">
        <v>7900837.699875</v>
      </c>
      <c r="B21351" s="2">
        <v>21347.0</v>
      </c>
      <c r="C21351" s="2">
        <v>0.878933</v>
      </c>
    </row>
    <row r="21352">
      <c r="A21352" s="1">
        <v>7900838.74675</v>
      </c>
      <c r="B21352" s="2">
        <v>21348.0</v>
      </c>
      <c r="C21352" s="2">
        <v>0.879056</v>
      </c>
    </row>
    <row r="21353">
      <c r="A21353" s="1">
        <v>7900839.778</v>
      </c>
      <c r="B21353" s="2">
        <v>21349.0</v>
      </c>
      <c r="C21353" s="2">
        <v>0.879109</v>
      </c>
    </row>
    <row r="21354">
      <c r="A21354" s="1">
        <v>7900840.80925</v>
      </c>
      <c r="B21354" s="2">
        <v>21350.0</v>
      </c>
      <c r="C21354" s="2">
        <v>0.879089</v>
      </c>
    </row>
    <row r="21355">
      <c r="A21355" s="1">
        <v>7900841.8405</v>
      </c>
      <c r="B21355" s="2">
        <v>21351.0</v>
      </c>
      <c r="C21355" s="2">
        <v>0.879102</v>
      </c>
    </row>
    <row r="21356">
      <c r="A21356" s="1">
        <v>7900842.87175</v>
      </c>
      <c r="B21356" s="2">
        <v>21352.0</v>
      </c>
      <c r="C21356" s="2">
        <v>0.879272</v>
      </c>
    </row>
    <row r="21357">
      <c r="A21357" s="1">
        <v>7900843.903</v>
      </c>
      <c r="B21357" s="2">
        <v>21353.0</v>
      </c>
      <c r="C21357" s="2">
        <v>0.879158</v>
      </c>
    </row>
    <row r="21358">
      <c r="A21358" s="1">
        <v>7900844.93425</v>
      </c>
      <c r="B21358" s="2">
        <v>21354.0</v>
      </c>
      <c r="C21358" s="2">
        <v>0.879137</v>
      </c>
    </row>
    <row r="21359">
      <c r="A21359" s="1">
        <v>7900845.9655</v>
      </c>
      <c r="B21359" s="2">
        <v>21355.0</v>
      </c>
      <c r="C21359" s="2">
        <v>0.879007</v>
      </c>
    </row>
    <row r="21360">
      <c r="A21360" s="1">
        <v>7900847.012375</v>
      </c>
      <c r="B21360" s="2">
        <v>21356.0</v>
      </c>
      <c r="C21360" s="2">
        <v>0.879265</v>
      </c>
    </row>
    <row r="21361">
      <c r="A21361" s="1">
        <v>7900848.043625</v>
      </c>
      <c r="B21361" s="2">
        <v>21357.0</v>
      </c>
      <c r="C21361" s="2">
        <v>0.879209</v>
      </c>
    </row>
    <row r="21362">
      <c r="A21362" s="1">
        <v>7900849.074875</v>
      </c>
      <c r="B21362" s="2">
        <v>21358.0</v>
      </c>
      <c r="C21362" s="2">
        <v>0.879227</v>
      </c>
    </row>
    <row r="21363">
      <c r="A21363" s="1">
        <v>7900850.106125</v>
      </c>
      <c r="B21363" s="2">
        <v>21359.0</v>
      </c>
      <c r="C21363" s="2">
        <v>0.879137</v>
      </c>
    </row>
    <row r="21364">
      <c r="A21364" s="1">
        <v>7900851.137375</v>
      </c>
      <c r="B21364" s="2">
        <v>21360.0</v>
      </c>
      <c r="C21364" s="2">
        <v>0.879033</v>
      </c>
    </row>
    <row r="21365">
      <c r="A21365" s="1">
        <v>7900852.168625</v>
      </c>
      <c r="B21365" s="2">
        <v>21361.0</v>
      </c>
      <c r="C21365" s="2">
        <v>0.878964</v>
      </c>
    </row>
    <row r="21366">
      <c r="A21366" s="1">
        <v>7900853.199875</v>
      </c>
      <c r="B21366" s="2">
        <v>21362.0</v>
      </c>
      <c r="C21366" s="2">
        <v>0.879045</v>
      </c>
    </row>
    <row r="21367">
      <c r="A21367" s="1">
        <v>7900854.231125</v>
      </c>
      <c r="B21367" s="2">
        <v>21363.0</v>
      </c>
      <c r="C21367" s="2">
        <v>0.879112</v>
      </c>
    </row>
    <row r="21368">
      <c r="A21368" s="1">
        <v>7900855.262375</v>
      </c>
      <c r="B21368" s="2">
        <v>21364.0</v>
      </c>
      <c r="C21368" s="2">
        <v>0.879076</v>
      </c>
    </row>
    <row r="21369">
      <c r="A21369" s="1">
        <v>7900856.293625</v>
      </c>
      <c r="B21369" s="2">
        <v>21365.0</v>
      </c>
      <c r="C21369" s="2">
        <v>0.879104</v>
      </c>
    </row>
    <row r="21370">
      <c r="A21370" s="1">
        <v>7900857.3405</v>
      </c>
      <c r="B21370" s="2">
        <v>21366.0</v>
      </c>
      <c r="C21370" s="2">
        <v>0.879147</v>
      </c>
    </row>
    <row r="21371">
      <c r="A21371" s="1">
        <v>7900858.37175</v>
      </c>
      <c r="B21371" s="2">
        <v>21367.0</v>
      </c>
      <c r="C21371" s="2">
        <v>0.879114</v>
      </c>
    </row>
    <row r="21372">
      <c r="A21372" s="1">
        <v>7900859.403</v>
      </c>
      <c r="B21372" s="2">
        <v>21368.0</v>
      </c>
      <c r="C21372" s="2">
        <v>0.879173</v>
      </c>
    </row>
    <row r="21373">
      <c r="A21373" s="1">
        <v>7900860.43425</v>
      </c>
      <c r="B21373" s="2">
        <v>21369.0</v>
      </c>
      <c r="C21373" s="2">
        <v>0.879153</v>
      </c>
    </row>
    <row r="21374">
      <c r="A21374" s="1">
        <v>7900861.4655</v>
      </c>
      <c r="B21374" s="2">
        <v>21370.0</v>
      </c>
      <c r="C21374" s="2">
        <v>0.879163</v>
      </c>
    </row>
    <row r="21375">
      <c r="A21375" s="1">
        <v>7900862.49675</v>
      </c>
      <c r="B21375" s="2">
        <v>21371.0</v>
      </c>
      <c r="C21375" s="2">
        <v>0.879145</v>
      </c>
    </row>
    <row r="21376">
      <c r="A21376" s="1">
        <v>7900863.528</v>
      </c>
      <c r="B21376" s="2">
        <v>21372.0</v>
      </c>
      <c r="C21376" s="2">
        <v>0.87917</v>
      </c>
    </row>
    <row r="21377">
      <c r="A21377" s="1">
        <v>7900864.55925</v>
      </c>
      <c r="B21377" s="2">
        <v>21373.0</v>
      </c>
      <c r="C21377" s="2">
        <v>0.879252</v>
      </c>
    </row>
    <row r="21378">
      <c r="A21378" s="1">
        <v>7900865.5905</v>
      </c>
      <c r="B21378" s="2">
        <v>21374.0</v>
      </c>
      <c r="C21378" s="2">
        <v>0.879214</v>
      </c>
    </row>
    <row r="21379">
      <c r="A21379" s="1">
        <v>7900866.637375</v>
      </c>
      <c r="B21379" s="2">
        <v>21375.0</v>
      </c>
      <c r="C21379" s="2">
        <v>0.879086</v>
      </c>
    </row>
    <row r="21380">
      <c r="A21380" s="1">
        <v>7900867.668625</v>
      </c>
      <c r="B21380" s="2">
        <v>21376.0</v>
      </c>
      <c r="C21380" s="2">
        <v>0.87929</v>
      </c>
    </row>
    <row r="21381">
      <c r="A21381" s="1">
        <v>7900868.699875</v>
      </c>
      <c r="B21381" s="2">
        <v>21377.0</v>
      </c>
      <c r="C21381" s="2">
        <v>0.879219</v>
      </c>
    </row>
    <row r="21382">
      <c r="A21382" s="1">
        <v>7900869.731125</v>
      </c>
      <c r="B21382" s="2">
        <v>21378.0</v>
      </c>
      <c r="C21382" s="2">
        <v>0.87927</v>
      </c>
    </row>
    <row r="21383">
      <c r="A21383" s="1">
        <v>7900870.762375</v>
      </c>
      <c r="B21383" s="2">
        <v>21379.0</v>
      </c>
      <c r="C21383" s="2">
        <v>0.87929</v>
      </c>
    </row>
    <row r="21384">
      <c r="A21384" s="1">
        <v>7900871.793625</v>
      </c>
      <c r="B21384" s="2">
        <v>21380.0</v>
      </c>
      <c r="C21384" s="2">
        <v>0.879336</v>
      </c>
    </row>
    <row r="21385">
      <c r="A21385" s="1">
        <v>7900872.824875</v>
      </c>
      <c r="B21385" s="2">
        <v>21381.0</v>
      </c>
      <c r="C21385" s="2">
        <v>0.879247</v>
      </c>
    </row>
    <row r="21386">
      <c r="A21386" s="1">
        <v>7900873.87175</v>
      </c>
      <c r="B21386" s="2">
        <v>21382.0</v>
      </c>
      <c r="C21386" s="2">
        <v>0.879163</v>
      </c>
    </row>
    <row r="21387">
      <c r="A21387" s="1">
        <v>7900874.903</v>
      </c>
      <c r="B21387" s="2">
        <v>21383.0</v>
      </c>
      <c r="C21387" s="2">
        <v>0.879272</v>
      </c>
    </row>
    <row r="21388">
      <c r="A21388" s="1">
        <v>7900875.93425</v>
      </c>
      <c r="B21388" s="2">
        <v>21384.0</v>
      </c>
      <c r="C21388" s="2">
        <v>0.879242</v>
      </c>
    </row>
    <row r="21389">
      <c r="A21389" s="1">
        <v>7900876.9655</v>
      </c>
      <c r="B21389" s="2">
        <v>21385.0</v>
      </c>
      <c r="C21389" s="2">
        <v>0.879351</v>
      </c>
    </row>
    <row r="21390">
      <c r="A21390" s="1">
        <v>7900877.99675</v>
      </c>
      <c r="B21390" s="2">
        <v>21386.0</v>
      </c>
      <c r="C21390" s="2">
        <v>0.879372</v>
      </c>
    </row>
    <row r="21391">
      <c r="A21391" s="1">
        <v>7900879.043625</v>
      </c>
      <c r="B21391" s="2">
        <v>21387.0</v>
      </c>
      <c r="C21391" s="2">
        <v>0.879367</v>
      </c>
    </row>
    <row r="21392">
      <c r="A21392" s="1">
        <v>7900880.074875</v>
      </c>
      <c r="B21392" s="2">
        <v>21388.0</v>
      </c>
      <c r="C21392" s="2">
        <v>0.87952</v>
      </c>
    </row>
    <row r="21393">
      <c r="A21393" s="1">
        <v>7900881.106125</v>
      </c>
      <c r="B21393" s="2">
        <v>21389.0</v>
      </c>
      <c r="C21393" s="2">
        <v>0.879377</v>
      </c>
    </row>
    <row r="21394">
      <c r="A21394" s="1">
        <v>7900882.137375</v>
      </c>
      <c r="B21394" s="2">
        <v>21390.0</v>
      </c>
      <c r="C21394" s="2">
        <v>0.879379</v>
      </c>
    </row>
    <row r="21395">
      <c r="A21395" s="1">
        <v>7900883.168625</v>
      </c>
      <c r="B21395" s="2">
        <v>21391.0</v>
      </c>
      <c r="C21395" s="2">
        <v>0.879354</v>
      </c>
    </row>
    <row r="21396">
      <c r="A21396" s="1">
        <v>7900884.199875</v>
      </c>
      <c r="B21396" s="2">
        <v>21392.0</v>
      </c>
      <c r="C21396" s="2">
        <v>0.879344</v>
      </c>
    </row>
    <row r="21397">
      <c r="A21397" s="1">
        <v>7900885.24675</v>
      </c>
      <c r="B21397" s="2">
        <v>21393.0</v>
      </c>
      <c r="C21397" s="2">
        <v>0.879617</v>
      </c>
    </row>
    <row r="21398">
      <c r="A21398" s="1">
        <v>7900886.278</v>
      </c>
      <c r="B21398" s="2">
        <v>21394.0</v>
      </c>
      <c r="C21398" s="2">
        <v>0.879382</v>
      </c>
    </row>
    <row r="21399">
      <c r="A21399" s="1">
        <v>7900887.30925</v>
      </c>
      <c r="B21399" s="2">
        <v>21395.0</v>
      </c>
      <c r="C21399" s="2">
        <v>0.879323</v>
      </c>
    </row>
    <row r="21400">
      <c r="A21400" s="1">
        <v>7900888.3405</v>
      </c>
      <c r="B21400" s="2">
        <v>21396.0</v>
      </c>
      <c r="C21400" s="2">
        <v>0.879344</v>
      </c>
    </row>
    <row r="21401">
      <c r="A21401" s="1">
        <v>7900889.37175</v>
      </c>
      <c r="B21401" s="2">
        <v>21397.0</v>
      </c>
      <c r="C21401" s="2">
        <v>0.879512</v>
      </c>
    </row>
    <row r="21402">
      <c r="A21402" s="1">
        <v>7900890.403</v>
      </c>
      <c r="B21402" s="2">
        <v>21398.0</v>
      </c>
      <c r="C21402" s="2">
        <v>0.879479</v>
      </c>
    </row>
    <row r="21403">
      <c r="A21403" s="1">
        <v>7900891.43425</v>
      </c>
      <c r="B21403" s="2">
        <v>21399.0</v>
      </c>
      <c r="C21403" s="2">
        <v>0.879397</v>
      </c>
    </row>
    <row r="21404">
      <c r="A21404" s="1">
        <v>7900892.481125</v>
      </c>
      <c r="B21404" s="2">
        <v>21400.0</v>
      </c>
      <c r="C21404" s="2">
        <v>0.879573</v>
      </c>
    </row>
    <row r="21405">
      <c r="A21405" s="1">
        <v>7900893.512375</v>
      </c>
      <c r="B21405" s="2">
        <v>21401.0</v>
      </c>
      <c r="C21405" s="2">
        <v>0.87952</v>
      </c>
    </row>
    <row r="21406">
      <c r="A21406" s="1">
        <v>7900894.543625</v>
      </c>
      <c r="B21406" s="2">
        <v>21402.0</v>
      </c>
      <c r="C21406" s="2">
        <v>0.879405</v>
      </c>
    </row>
    <row r="21407">
      <c r="A21407" s="1">
        <v>7900895.574875</v>
      </c>
      <c r="B21407" s="2">
        <v>21403.0</v>
      </c>
      <c r="C21407" s="2">
        <v>0.87943</v>
      </c>
    </row>
    <row r="21408">
      <c r="A21408" s="1">
        <v>7900896.606125</v>
      </c>
      <c r="B21408" s="2">
        <v>21404.0</v>
      </c>
      <c r="C21408" s="2">
        <v>0.879446</v>
      </c>
    </row>
    <row r="21409">
      <c r="A21409" s="1">
        <v>7900897.637375</v>
      </c>
      <c r="B21409" s="2">
        <v>21405.0</v>
      </c>
      <c r="C21409" s="2">
        <v>0.879323</v>
      </c>
    </row>
    <row r="21410">
      <c r="A21410" s="1">
        <v>7900898.668625</v>
      </c>
      <c r="B21410" s="2">
        <v>21406.0</v>
      </c>
      <c r="C21410" s="2">
        <v>0.879395</v>
      </c>
    </row>
    <row r="21411">
      <c r="A21411" s="1">
        <v>7900899.699875</v>
      </c>
      <c r="B21411" s="2">
        <v>21407.0</v>
      </c>
      <c r="C21411" s="2">
        <v>0.879453</v>
      </c>
    </row>
    <row r="21412">
      <c r="A21412" s="1">
        <v>7900900.731125</v>
      </c>
      <c r="B21412" s="2">
        <v>21408.0</v>
      </c>
      <c r="C21412" s="2">
        <v>0.879469</v>
      </c>
    </row>
    <row r="21413">
      <c r="A21413" s="1">
        <v>7900901.762375</v>
      </c>
      <c r="B21413" s="2">
        <v>21409.0</v>
      </c>
      <c r="C21413" s="2">
        <v>0.879323</v>
      </c>
    </row>
    <row r="21414">
      <c r="A21414" s="1">
        <v>7900902.80925</v>
      </c>
      <c r="B21414" s="2">
        <v>21410.0</v>
      </c>
      <c r="C21414" s="2">
        <v>0.879316</v>
      </c>
    </row>
    <row r="21415">
      <c r="A21415" s="1">
        <v>7900903.8405</v>
      </c>
      <c r="B21415" s="2">
        <v>21411.0</v>
      </c>
      <c r="C21415" s="2">
        <v>0.879377</v>
      </c>
    </row>
    <row r="21416">
      <c r="A21416" s="1">
        <v>7900904.87175</v>
      </c>
      <c r="B21416" s="2">
        <v>21412.0</v>
      </c>
      <c r="C21416" s="2">
        <v>0.879561</v>
      </c>
    </row>
    <row r="21417">
      <c r="A21417" s="1">
        <v>7900905.903</v>
      </c>
      <c r="B21417" s="2">
        <v>21413.0</v>
      </c>
      <c r="C21417" s="2">
        <v>0.879321</v>
      </c>
    </row>
    <row r="21418">
      <c r="A21418" s="1">
        <v>7900906.93425</v>
      </c>
      <c r="B21418" s="2">
        <v>21414.0</v>
      </c>
      <c r="C21418" s="2">
        <v>0.879402</v>
      </c>
    </row>
    <row r="21419">
      <c r="A21419" s="1">
        <v>7900907.9655</v>
      </c>
      <c r="B21419" s="2">
        <v>21415.0</v>
      </c>
      <c r="C21419" s="2">
        <v>0.879425</v>
      </c>
    </row>
    <row r="21420">
      <c r="A21420" s="1">
        <v>7900908.99675</v>
      </c>
      <c r="B21420" s="2">
        <v>21416.0</v>
      </c>
      <c r="C21420" s="2">
        <v>0.879466</v>
      </c>
    </row>
    <row r="21421">
      <c r="A21421" s="1">
        <v>7900910.043625</v>
      </c>
      <c r="B21421" s="2">
        <v>21417.0</v>
      </c>
      <c r="C21421" s="2">
        <v>0.879555</v>
      </c>
    </row>
    <row r="21422">
      <c r="A21422" s="1">
        <v>7900911.074875</v>
      </c>
      <c r="B21422" s="2">
        <v>21418.0</v>
      </c>
      <c r="C21422" s="2">
        <v>0.879543</v>
      </c>
    </row>
    <row r="21423">
      <c r="A21423" s="1">
        <v>7900912.106125</v>
      </c>
      <c r="B21423" s="2">
        <v>21419.0</v>
      </c>
      <c r="C21423" s="2">
        <v>0.879303</v>
      </c>
    </row>
    <row r="21424">
      <c r="A21424" s="1">
        <v>7900913.137375</v>
      </c>
      <c r="B21424" s="2">
        <v>21420.0</v>
      </c>
      <c r="C21424" s="2">
        <v>0.879413</v>
      </c>
    </row>
    <row r="21425">
      <c r="A21425" s="1">
        <v>7900914.168625</v>
      </c>
      <c r="B21425" s="2">
        <v>21421.0</v>
      </c>
      <c r="C21425" s="2">
        <v>0.879464</v>
      </c>
    </row>
    <row r="21426">
      <c r="A21426" s="1">
        <v>7900915.199875</v>
      </c>
      <c r="B21426" s="2">
        <v>21422.0</v>
      </c>
      <c r="C21426" s="2">
        <v>0.879418</v>
      </c>
    </row>
    <row r="21427">
      <c r="A21427" s="1">
        <v>7900916.231125</v>
      </c>
      <c r="B21427" s="2">
        <v>21423.0</v>
      </c>
      <c r="C21427" s="2">
        <v>0.879456</v>
      </c>
    </row>
    <row r="21428">
      <c r="A21428" s="1">
        <v>7900917.262375</v>
      </c>
      <c r="B21428" s="2">
        <v>21424.0</v>
      </c>
      <c r="C21428" s="2">
        <v>0.879492</v>
      </c>
    </row>
    <row r="21429">
      <c r="A21429" s="1">
        <v>7900918.293625</v>
      </c>
      <c r="B21429" s="2">
        <v>21425.0</v>
      </c>
      <c r="C21429" s="2">
        <v>0.879555</v>
      </c>
    </row>
    <row r="21430">
      <c r="A21430" s="1">
        <v>7900919.3405</v>
      </c>
      <c r="B21430" s="2">
        <v>21426.0</v>
      </c>
      <c r="C21430" s="2">
        <v>0.879456</v>
      </c>
    </row>
    <row r="21431">
      <c r="A21431" s="1">
        <v>7900920.37175</v>
      </c>
      <c r="B21431" s="2">
        <v>21427.0</v>
      </c>
      <c r="C21431" s="2">
        <v>0.879446</v>
      </c>
    </row>
    <row r="21432">
      <c r="A21432" s="1">
        <v>7900921.403</v>
      </c>
      <c r="B21432" s="2">
        <v>21428.0</v>
      </c>
      <c r="C21432" s="2">
        <v>0.879561</v>
      </c>
    </row>
    <row r="21433">
      <c r="A21433" s="1">
        <v>7900922.43425</v>
      </c>
      <c r="B21433" s="2">
        <v>21429.0</v>
      </c>
      <c r="C21433" s="2">
        <v>0.879446</v>
      </c>
    </row>
    <row r="21434">
      <c r="A21434" s="1">
        <v>7900923.4655</v>
      </c>
      <c r="B21434" s="2">
        <v>21430.0</v>
      </c>
      <c r="C21434" s="2">
        <v>0.879571</v>
      </c>
    </row>
    <row r="21435">
      <c r="A21435" s="1">
        <v>7900924.49675</v>
      </c>
      <c r="B21435" s="2">
        <v>21431.0</v>
      </c>
      <c r="C21435" s="2">
        <v>0.879535</v>
      </c>
    </row>
    <row r="21436">
      <c r="A21436" s="1">
        <v>7900925.528</v>
      </c>
      <c r="B21436" s="2">
        <v>21432.0</v>
      </c>
      <c r="C21436" s="2">
        <v>0.879629</v>
      </c>
    </row>
    <row r="21437">
      <c r="A21437" s="1">
        <v>7900926.574875</v>
      </c>
      <c r="B21437" s="2">
        <v>21433.0</v>
      </c>
      <c r="C21437" s="2">
        <v>0.879545</v>
      </c>
    </row>
    <row r="21438">
      <c r="A21438" s="1">
        <v>7900927.606125</v>
      </c>
      <c r="B21438" s="2">
        <v>21434.0</v>
      </c>
      <c r="C21438" s="2">
        <v>0.879512</v>
      </c>
    </row>
    <row r="21439">
      <c r="A21439" s="1">
        <v>7900928.637375</v>
      </c>
      <c r="B21439" s="2">
        <v>21435.0</v>
      </c>
      <c r="C21439" s="2">
        <v>0.879535</v>
      </c>
    </row>
    <row r="21440">
      <c r="A21440" s="1">
        <v>7900929.668625</v>
      </c>
      <c r="B21440" s="2">
        <v>21436.0</v>
      </c>
      <c r="C21440" s="2">
        <v>0.879624</v>
      </c>
    </row>
    <row r="21441">
      <c r="A21441" s="1">
        <v>7900930.699875</v>
      </c>
      <c r="B21441" s="2">
        <v>21437.0</v>
      </c>
      <c r="C21441" s="2">
        <v>0.879548</v>
      </c>
    </row>
    <row r="21442">
      <c r="A21442" s="1">
        <v>7900931.731125</v>
      </c>
      <c r="B21442" s="2">
        <v>21438.0</v>
      </c>
      <c r="C21442" s="2">
        <v>0.879517</v>
      </c>
    </row>
    <row r="21443">
      <c r="A21443" s="1">
        <v>7900932.762375</v>
      </c>
      <c r="B21443" s="2">
        <v>21439.0</v>
      </c>
      <c r="C21443" s="2">
        <v>0.879538</v>
      </c>
    </row>
    <row r="21444">
      <c r="A21444" s="1">
        <v>7900933.80925</v>
      </c>
      <c r="B21444" s="2">
        <v>21440.0</v>
      </c>
      <c r="C21444" s="2">
        <v>0.879634</v>
      </c>
    </row>
    <row r="21445">
      <c r="A21445" s="1">
        <v>7900934.8405</v>
      </c>
      <c r="B21445" s="2">
        <v>21441.0</v>
      </c>
      <c r="C21445" s="2">
        <v>0.879609</v>
      </c>
    </row>
    <row r="21446">
      <c r="A21446" s="1">
        <v>7900935.87175</v>
      </c>
      <c r="B21446" s="2">
        <v>21442.0</v>
      </c>
      <c r="C21446" s="2">
        <v>0.879502</v>
      </c>
    </row>
    <row r="21447">
      <c r="A21447" s="1">
        <v>7900936.903</v>
      </c>
      <c r="B21447" s="2">
        <v>21443.0</v>
      </c>
      <c r="C21447" s="2">
        <v>0.879586</v>
      </c>
    </row>
    <row r="21448">
      <c r="A21448" s="1">
        <v>7900937.93425</v>
      </c>
      <c r="B21448" s="2">
        <v>21444.0</v>
      </c>
      <c r="C21448" s="2">
        <v>0.879691</v>
      </c>
    </row>
    <row r="21449">
      <c r="A21449" s="1">
        <v>7900938.9655</v>
      </c>
      <c r="B21449" s="2">
        <v>21445.0</v>
      </c>
      <c r="C21449" s="2">
        <v>0.879729</v>
      </c>
    </row>
    <row r="21450">
      <c r="A21450" s="1">
        <v>7900939.99675</v>
      </c>
      <c r="B21450" s="2">
        <v>21446.0</v>
      </c>
      <c r="C21450" s="2">
        <v>0.87954</v>
      </c>
    </row>
    <row r="21451">
      <c r="A21451" s="1">
        <v>7900941.043625</v>
      </c>
      <c r="B21451" s="2">
        <v>21447.0</v>
      </c>
      <c r="C21451" s="2">
        <v>0.879647</v>
      </c>
    </row>
    <row r="21452">
      <c r="A21452" s="1">
        <v>7900942.074875</v>
      </c>
      <c r="B21452" s="2">
        <v>21448.0</v>
      </c>
      <c r="C21452" s="2">
        <v>0.87955</v>
      </c>
    </row>
    <row r="21453">
      <c r="A21453" s="1">
        <v>7900943.12175</v>
      </c>
      <c r="B21453" s="2">
        <v>21449.0</v>
      </c>
      <c r="C21453" s="2">
        <v>0.879604</v>
      </c>
    </row>
    <row r="21454">
      <c r="A21454" s="1">
        <v>7900944.153</v>
      </c>
      <c r="B21454" s="2">
        <v>21450.0</v>
      </c>
      <c r="C21454" s="2">
        <v>0.879657</v>
      </c>
    </row>
    <row r="21455">
      <c r="A21455" s="1">
        <v>7900945.18425</v>
      </c>
      <c r="B21455" s="2">
        <v>21451.0</v>
      </c>
      <c r="C21455" s="2">
        <v>0.879675</v>
      </c>
    </row>
    <row r="21456">
      <c r="A21456" s="1">
        <v>7900946.2155</v>
      </c>
      <c r="B21456" s="2">
        <v>21452.0</v>
      </c>
      <c r="C21456" s="2">
        <v>0.879583</v>
      </c>
    </row>
    <row r="21457">
      <c r="A21457" s="1">
        <v>7900947.24675</v>
      </c>
      <c r="B21457" s="2">
        <v>21453.0</v>
      </c>
      <c r="C21457" s="2">
        <v>0.879632</v>
      </c>
    </row>
    <row r="21458">
      <c r="A21458" s="1">
        <v>7900948.278</v>
      </c>
      <c r="B21458" s="2">
        <v>21454.0</v>
      </c>
      <c r="C21458" s="2">
        <v>0.879535</v>
      </c>
    </row>
    <row r="21459">
      <c r="A21459" s="1">
        <v>7900949.30925</v>
      </c>
      <c r="B21459" s="2">
        <v>21455.0</v>
      </c>
      <c r="C21459" s="2">
        <v>0.879655</v>
      </c>
    </row>
    <row r="21460">
      <c r="A21460" s="1">
        <v>7900950.3405</v>
      </c>
      <c r="B21460" s="2">
        <v>21456.0</v>
      </c>
      <c r="C21460" s="2">
        <v>0.879706</v>
      </c>
    </row>
    <row r="21461">
      <c r="A21461" s="1">
        <v>7900951.37175</v>
      </c>
      <c r="B21461" s="2">
        <v>21457.0</v>
      </c>
      <c r="C21461" s="2">
        <v>0.879736</v>
      </c>
    </row>
    <row r="21462">
      <c r="A21462" s="1">
        <v>7900952.403</v>
      </c>
      <c r="B21462" s="2">
        <v>21458.0</v>
      </c>
      <c r="C21462" s="2">
        <v>0.879599</v>
      </c>
    </row>
    <row r="21463">
      <c r="A21463" s="1">
        <v>7900953.449875</v>
      </c>
      <c r="B21463" s="2">
        <v>21459.0</v>
      </c>
      <c r="C21463" s="2">
        <v>0.879594</v>
      </c>
    </row>
    <row r="21464">
      <c r="A21464" s="1">
        <v>7900954.481125</v>
      </c>
      <c r="B21464" s="2">
        <v>21460.0</v>
      </c>
      <c r="C21464" s="2">
        <v>0.879711</v>
      </c>
    </row>
    <row r="21465">
      <c r="A21465" s="1">
        <v>7900955.512375</v>
      </c>
      <c r="B21465" s="2">
        <v>21461.0</v>
      </c>
      <c r="C21465" s="2">
        <v>0.87966</v>
      </c>
    </row>
    <row r="21466">
      <c r="A21466" s="1">
        <v>7900956.543625</v>
      </c>
      <c r="B21466" s="2">
        <v>21462.0</v>
      </c>
      <c r="C21466" s="2">
        <v>0.879624</v>
      </c>
    </row>
    <row r="21467">
      <c r="A21467" s="1">
        <v>7900957.574875</v>
      </c>
      <c r="B21467" s="2">
        <v>21463.0</v>
      </c>
      <c r="C21467" s="2">
        <v>0.879714</v>
      </c>
    </row>
    <row r="21468">
      <c r="A21468" s="1">
        <v>7900958.606125</v>
      </c>
      <c r="B21468" s="2">
        <v>21464.0</v>
      </c>
      <c r="C21468" s="2">
        <v>0.879795</v>
      </c>
    </row>
    <row r="21469">
      <c r="A21469" s="1">
        <v>7900959.637375</v>
      </c>
      <c r="B21469" s="2">
        <v>21465.0</v>
      </c>
      <c r="C21469" s="2">
        <v>0.879716</v>
      </c>
    </row>
    <row r="21470">
      <c r="A21470" s="1">
        <v>7900960.68425</v>
      </c>
      <c r="B21470" s="2">
        <v>21466.0</v>
      </c>
      <c r="C21470" s="2">
        <v>0.879703</v>
      </c>
    </row>
    <row r="21471">
      <c r="A21471" s="1">
        <v>7900961.7155</v>
      </c>
      <c r="B21471" s="2">
        <v>21467.0</v>
      </c>
      <c r="C21471" s="2">
        <v>0.879642</v>
      </c>
    </row>
    <row r="21472">
      <c r="A21472" s="1">
        <v>7900962.74675</v>
      </c>
      <c r="B21472" s="2">
        <v>21468.0</v>
      </c>
      <c r="C21472" s="2">
        <v>0.879619</v>
      </c>
    </row>
    <row r="21473">
      <c r="A21473" s="1">
        <v>7900963.778</v>
      </c>
      <c r="B21473" s="2">
        <v>21469.0</v>
      </c>
      <c r="C21473" s="2">
        <v>0.879749</v>
      </c>
    </row>
    <row r="21474">
      <c r="A21474" s="1">
        <v>7900964.80925</v>
      </c>
      <c r="B21474" s="2">
        <v>21470.0</v>
      </c>
      <c r="C21474" s="2">
        <v>0.879624</v>
      </c>
    </row>
    <row r="21475">
      <c r="A21475" s="1">
        <v>7900965.8405</v>
      </c>
      <c r="B21475" s="2">
        <v>21471.0</v>
      </c>
      <c r="C21475" s="2">
        <v>0.879665</v>
      </c>
    </row>
    <row r="21476">
      <c r="A21476" s="1">
        <v>7900966.87175</v>
      </c>
      <c r="B21476" s="2">
        <v>21472.0</v>
      </c>
      <c r="C21476" s="2">
        <v>0.879844</v>
      </c>
    </row>
    <row r="21477">
      <c r="A21477" s="1">
        <v>7900967.93425</v>
      </c>
      <c r="B21477" s="2">
        <v>21473.0</v>
      </c>
      <c r="C21477" s="2">
        <v>0.879601</v>
      </c>
    </row>
    <row r="21478">
      <c r="A21478" s="1">
        <v>7900968.9655</v>
      </c>
      <c r="B21478" s="2">
        <v>21474.0</v>
      </c>
      <c r="C21478" s="2">
        <v>0.879706</v>
      </c>
    </row>
    <row r="21479">
      <c r="A21479" s="1">
        <v>7900969.99675</v>
      </c>
      <c r="B21479" s="2">
        <v>21475.0</v>
      </c>
      <c r="C21479" s="2">
        <v>0.879757</v>
      </c>
    </row>
    <row r="21480">
      <c r="A21480" s="1">
        <v>7900971.043625</v>
      </c>
      <c r="B21480" s="2">
        <v>21476.0</v>
      </c>
      <c r="C21480" s="2">
        <v>0.879851</v>
      </c>
    </row>
    <row r="21481">
      <c r="A21481" s="1">
        <v>7900972.074875</v>
      </c>
      <c r="B21481" s="2">
        <v>21477.0</v>
      </c>
      <c r="C21481" s="2">
        <v>0.879736</v>
      </c>
    </row>
    <row r="21482">
      <c r="A21482" s="1">
        <v>7900973.106125</v>
      </c>
      <c r="B21482" s="2">
        <v>21478.0</v>
      </c>
      <c r="C21482" s="2">
        <v>0.879716</v>
      </c>
    </row>
    <row r="21483">
      <c r="A21483" s="1">
        <v>7900974.137375</v>
      </c>
      <c r="B21483" s="2">
        <v>21479.0</v>
      </c>
      <c r="C21483" s="2">
        <v>0.879706</v>
      </c>
    </row>
    <row r="21484">
      <c r="A21484" s="1">
        <v>7900975.168625</v>
      </c>
      <c r="B21484" s="2">
        <v>21480.0</v>
      </c>
      <c r="C21484" s="2">
        <v>0.879739</v>
      </c>
    </row>
    <row r="21485">
      <c r="A21485" s="1">
        <v>7900976.199875</v>
      </c>
      <c r="B21485" s="2">
        <v>21481.0</v>
      </c>
      <c r="C21485" s="2">
        <v>0.879612</v>
      </c>
    </row>
    <row r="21486">
      <c r="A21486" s="1">
        <v>7900977.231125</v>
      </c>
      <c r="B21486" s="2">
        <v>21482.0</v>
      </c>
      <c r="C21486" s="2">
        <v>0.879535</v>
      </c>
    </row>
    <row r="21487">
      <c r="A21487" s="1">
        <v>7900978.278</v>
      </c>
      <c r="B21487" s="2">
        <v>21483.0</v>
      </c>
      <c r="C21487" s="2">
        <v>0.879673</v>
      </c>
    </row>
    <row r="21488">
      <c r="A21488" s="1">
        <v>7900979.30925</v>
      </c>
      <c r="B21488" s="2">
        <v>21484.0</v>
      </c>
      <c r="C21488" s="2">
        <v>0.87965</v>
      </c>
    </row>
    <row r="21489">
      <c r="A21489" s="1">
        <v>7900980.3405</v>
      </c>
      <c r="B21489" s="2">
        <v>21485.0</v>
      </c>
      <c r="C21489" s="2">
        <v>0.879655</v>
      </c>
    </row>
    <row r="21490">
      <c r="A21490" s="1">
        <v>7900981.37175</v>
      </c>
      <c r="B21490" s="2">
        <v>21486.0</v>
      </c>
      <c r="C21490" s="2">
        <v>0.879762</v>
      </c>
    </row>
    <row r="21491">
      <c r="A21491" s="1">
        <v>7900982.403</v>
      </c>
      <c r="B21491" s="2">
        <v>21487.0</v>
      </c>
      <c r="C21491" s="2">
        <v>0.879683</v>
      </c>
    </row>
    <row r="21492">
      <c r="A21492" s="1">
        <v>7900983.43425</v>
      </c>
      <c r="B21492" s="2">
        <v>21488.0</v>
      </c>
      <c r="C21492" s="2">
        <v>0.879647</v>
      </c>
    </row>
    <row r="21493">
      <c r="A21493" s="1">
        <v>7900984.4655</v>
      </c>
      <c r="B21493" s="2">
        <v>21489.0</v>
      </c>
      <c r="C21493" s="2">
        <v>0.879555</v>
      </c>
    </row>
    <row r="21494">
      <c r="A21494" s="1">
        <v>7900985.512375</v>
      </c>
      <c r="B21494" s="2">
        <v>21490.0</v>
      </c>
      <c r="C21494" s="2">
        <v>0.879484</v>
      </c>
    </row>
    <row r="21495">
      <c r="A21495" s="1">
        <v>7900986.543625</v>
      </c>
      <c r="B21495" s="2">
        <v>21491.0</v>
      </c>
      <c r="C21495" s="2">
        <v>0.879629</v>
      </c>
    </row>
    <row r="21496">
      <c r="A21496" s="1">
        <v>7900987.574875</v>
      </c>
      <c r="B21496" s="2">
        <v>21492.0</v>
      </c>
      <c r="C21496" s="2">
        <v>0.879765</v>
      </c>
    </row>
    <row r="21497">
      <c r="A21497" s="1">
        <v>7900988.606125</v>
      </c>
      <c r="B21497" s="2">
        <v>21493.0</v>
      </c>
      <c r="C21497" s="2">
        <v>0.879719</v>
      </c>
    </row>
    <row r="21498">
      <c r="A21498" s="1">
        <v>7900989.637375</v>
      </c>
      <c r="B21498" s="2">
        <v>21494.0</v>
      </c>
      <c r="C21498" s="2">
        <v>0.879805</v>
      </c>
    </row>
    <row r="21499">
      <c r="A21499" s="1">
        <v>7900990.668625</v>
      </c>
      <c r="B21499" s="2">
        <v>21495.0</v>
      </c>
      <c r="C21499" s="2">
        <v>0.879614</v>
      </c>
    </row>
    <row r="21500">
      <c r="A21500" s="1">
        <v>7900991.699875</v>
      </c>
      <c r="B21500" s="2">
        <v>21496.0</v>
      </c>
      <c r="C21500" s="2">
        <v>0.879675</v>
      </c>
    </row>
    <row r="21501">
      <c r="A21501" s="1">
        <v>7900992.731125</v>
      </c>
      <c r="B21501" s="2">
        <v>21497.0</v>
      </c>
      <c r="C21501" s="2">
        <v>0.879902</v>
      </c>
    </row>
    <row r="21502">
      <c r="A21502" s="1">
        <v>7900993.762375</v>
      </c>
      <c r="B21502" s="2">
        <v>21498.0</v>
      </c>
      <c r="C21502" s="2">
        <v>0.879775</v>
      </c>
    </row>
    <row r="21503">
      <c r="A21503" s="1">
        <v>7900994.793625</v>
      </c>
      <c r="B21503" s="2">
        <v>21499.0</v>
      </c>
      <c r="C21503" s="2">
        <v>0.87964</v>
      </c>
    </row>
    <row r="21504">
      <c r="A21504" s="1">
        <v>7900995.8405</v>
      </c>
      <c r="B21504" s="2">
        <v>21500.0</v>
      </c>
      <c r="C21504" s="2">
        <v>0.879744</v>
      </c>
    </row>
    <row r="21505">
      <c r="A21505" s="1">
        <v>7900996.87175</v>
      </c>
      <c r="B21505" s="2">
        <v>21501.0</v>
      </c>
      <c r="C21505" s="2">
        <v>0.879724</v>
      </c>
    </row>
    <row r="21506">
      <c r="A21506" s="1">
        <v>7900997.903</v>
      </c>
      <c r="B21506" s="2">
        <v>21502.0</v>
      </c>
      <c r="C21506" s="2">
        <v>0.879762</v>
      </c>
    </row>
    <row r="21507">
      <c r="A21507" s="1">
        <v>7900998.93425</v>
      </c>
      <c r="B21507" s="2">
        <v>21503.0</v>
      </c>
      <c r="C21507" s="2">
        <v>0.879785</v>
      </c>
    </row>
    <row r="21508">
      <c r="A21508" s="1">
        <v>7900999.9655</v>
      </c>
      <c r="B21508" s="2">
        <v>21504.0</v>
      </c>
      <c r="C21508" s="2">
        <v>0.879683</v>
      </c>
    </row>
    <row r="21509">
      <c r="A21509" s="1">
        <v>7901000.99675</v>
      </c>
      <c r="B21509" s="2">
        <v>21505.0</v>
      </c>
      <c r="C21509" s="2">
        <v>0.879627</v>
      </c>
    </row>
    <row r="21510">
      <c r="A21510" s="1">
        <v>7901002.028</v>
      </c>
      <c r="B21510" s="2">
        <v>21506.0</v>
      </c>
      <c r="C21510" s="2">
        <v>0.879785</v>
      </c>
    </row>
    <row r="21511">
      <c r="A21511" s="1">
        <v>7901003.074875</v>
      </c>
      <c r="B21511" s="2">
        <v>21507.0</v>
      </c>
      <c r="C21511" s="2">
        <v>0.879736</v>
      </c>
    </row>
    <row r="21512">
      <c r="A21512" s="1">
        <v>7901004.106125</v>
      </c>
      <c r="B21512" s="2">
        <v>21508.0</v>
      </c>
      <c r="C21512" s="2">
        <v>0.8799</v>
      </c>
    </row>
    <row r="21513">
      <c r="A21513" s="1">
        <v>7901005.137375</v>
      </c>
      <c r="B21513" s="2">
        <v>21509.0</v>
      </c>
      <c r="C21513" s="2">
        <v>0.879813</v>
      </c>
    </row>
    <row r="21514">
      <c r="A21514" s="1">
        <v>7901006.168625</v>
      </c>
      <c r="B21514" s="2">
        <v>21510.0</v>
      </c>
      <c r="C21514" s="2">
        <v>0.879844</v>
      </c>
    </row>
    <row r="21515">
      <c r="A21515" s="1">
        <v>7901007.199875</v>
      </c>
      <c r="B21515" s="2">
        <v>21511.0</v>
      </c>
      <c r="C21515" s="2">
        <v>0.879813</v>
      </c>
    </row>
    <row r="21516">
      <c r="A21516" s="1">
        <v>7901008.231125</v>
      </c>
      <c r="B21516" s="2">
        <v>21512.0</v>
      </c>
      <c r="C21516" s="2">
        <v>0.879787</v>
      </c>
    </row>
    <row r="21517">
      <c r="A21517" s="1">
        <v>7901009.262375</v>
      </c>
      <c r="B21517" s="2">
        <v>21513.0</v>
      </c>
      <c r="C21517" s="2">
        <v>0.879747</v>
      </c>
    </row>
    <row r="21518">
      <c r="A21518" s="1">
        <v>7901010.30925</v>
      </c>
      <c r="B21518" s="2">
        <v>21514.0</v>
      </c>
      <c r="C21518" s="2">
        <v>0.879688</v>
      </c>
    </row>
    <row r="21519">
      <c r="A21519" s="1">
        <v>7901011.3405</v>
      </c>
      <c r="B21519" s="2">
        <v>21515.0</v>
      </c>
      <c r="C21519" s="2">
        <v>0.879652</v>
      </c>
    </row>
    <row r="21520">
      <c r="A21520" s="1">
        <v>7901012.37175</v>
      </c>
      <c r="B21520" s="2">
        <v>21516.0</v>
      </c>
      <c r="C21520" s="2">
        <v>0.879706</v>
      </c>
    </row>
    <row r="21521">
      <c r="A21521" s="1">
        <v>7901013.403</v>
      </c>
      <c r="B21521" s="2">
        <v>21517.0</v>
      </c>
      <c r="C21521" s="2">
        <v>0.879798</v>
      </c>
    </row>
    <row r="21522">
      <c r="A21522" s="1">
        <v>7901014.449875</v>
      </c>
      <c r="B21522" s="2">
        <v>21518.0</v>
      </c>
      <c r="C21522" s="2">
        <v>0.879775</v>
      </c>
    </row>
    <row r="21523">
      <c r="A21523" s="1">
        <v>7901015.481125</v>
      </c>
      <c r="B21523" s="2">
        <v>21519.0</v>
      </c>
      <c r="C21523" s="2">
        <v>0.879762</v>
      </c>
    </row>
    <row r="21524">
      <c r="A21524" s="1">
        <v>7901016.512375</v>
      </c>
      <c r="B21524" s="2">
        <v>21520.0</v>
      </c>
      <c r="C21524" s="2">
        <v>0.879594</v>
      </c>
    </row>
    <row r="21525">
      <c r="A21525" s="1">
        <v>7901017.543625</v>
      </c>
      <c r="B21525" s="2">
        <v>21521.0</v>
      </c>
      <c r="C21525" s="2">
        <v>0.879907</v>
      </c>
    </row>
    <row r="21526">
      <c r="A21526" s="1">
        <v>7901018.574875</v>
      </c>
      <c r="B21526" s="2">
        <v>21522.0</v>
      </c>
      <c r="C21526" s="2">
        <v>0.879696</v>
      </c>
    </row>
    <row r="21527">
      <c r="A21527" s="1">
        <v>7901019.606125</v>
      </c>
      <c r="B21527" s="2">
        <v>21523.0</v>
      </c>
      <c r="C21527" s="2">
        <v>0.879879</v>
      </c>
    </row>
    <row r="21528">
      <c r="A21528" s="1">
        <v>7901020.637375</v>
      </c>
      <c r="B21528" s="2">
        <v>21524.0</v>
      </c>
      <c r="C21528" s="2">
        <v>0.879823</v>
      </c>
    </row>
    <row r="21529">
      <c r="A21529" s="1">
        <v>7901021.68425</v>
      </c>
      <c r="B21529" s="2">
        <v>21525.0</v>
      </c>
      <c r="C21529" s="2">
        <v>0.879859</v>
      </c>
    </row>
    <row r="21530">
      <c r="A21530" s="1">
        <v>7901022.7155</v>
      </c>
      <c r="B21530" s="2">
        <v>21526.0</v>
      </c>
      <c r="C21530" s="2">
        <v>0.879874</v>
      </c>
    </row>
    <row r="21531">
      <c r="A21531" s="1">
        <v>7901023.74675</v>
      </c>
      <c r="B21531" s="2">
        <v>21527.0</v>
      </c>
      <c r="C21531" s="2">
        <v>0.879864</v>
      </c>
    </row>
    <row r="21532">
      <c r="A21532" s="1">
        <v>7901024.778</v>
      </c>
      <c r="B21532" s="2">
        <v>21528.0</v>
      </c>
      <c r="C21532" s="2">
        <v>0.879805</v>
      </c>
    </row>
    <row r="21533">
      <c r="A21533" s="1">
        <v>7901025.80925</v>
      </c>
      <c r="B21533" s="2">
        <v>21529.0</v>
      </c>
      <c r="C21533" s="2">
        <v>0.879729</v>
      </c>
    </row>
    <row r="21534">
      <c r="A21534" s="1">
        <v>7901026.8405</v>
      </c>
      <c r="B21534" s="2">
        <v>21530.0</v>
      </c>
      <c r="C21534" s="2">
        <v>0.879953</v>
      </c>
    </row>
    <row r="21535">
      <c r="A21535" s="1">
        <v>7901027.887375</v>
      </c>
      <c r="B21535" s="2">
        <v>21531.0</v>
      </c>
      <c r="C21535" s="2">
        <v>0.879818</v>
      </c>
    </row>
    <row r="21536">
      <c r="A21536" s="1">
        <v>7901028.918625</v>
      </c>
      <c r="B21536" s="2">
        <v>21532.0</v>
      </c>
      <c r="C21536" s="2">
        <v>0.879836</v>
      </c>
    </row>
    <row r="21537">
      <c r="A21537" s="1">
        <v>7901029.949875</v>
      </c>
      <c r="B21537" s="2">
        <v>21533.0</v>
      </c>
      <c r="C21537" s="2">
        <v>0.879752</v>
      </c>
    </row>
    <row r="21538">
      <c r="A21538" s="1">
        <v>7901030.981125</v>
      </c>
      <c r="B21538" s="2">
        <v>21534.0</v>
      </c>
      <c r="C21538" s="2">
        <v>0.879831</v>
      </c>
    </row>
    <row r="21539">
      <c r="A21539" s="1">
        <v>7901032.012375</v>
      </c>
      <c r="B21539" s="2">
        <v>21535.0</v>
      </c>
      <c r="C21539" s="2">
        <v>0.879754</v>
      </c>
    </row>
    <row r="21540">
      <c r="A21540" s="1">
        <v>7901033.043625</v>
      </c>
      <c r="B21540" s="2">
        <v>21536.0</v>
      </c>
      <c r="C21540" s="2">
        <v>0.879844</v>
      </c>
    </row>
    <row r="21541">
      <c r="A21541" s="1">
        <v>7901034.074875</v>
      </c>
      <c r="B21541" s="2">
        <v>21537.0</v>
      </c>
      <c r="C21541" s="2">
        <v>0.879744</v>
      </c>
    </row>
    <row r="21542">
      <c r="A21542" s="1">
        <v>7901035.12175</v>
      </c>
      <c r="B21542" s="2">
        <v>21538.0</v>
      </c>
      <c r="C21542" s="2">
        <v>0.879902</v>
      </c>
    </row>
    <row r="21543">
      <c r="A21543" s="1">
        <v>7901036.153</v>
      </c>
      <c r="B21543" s="2">
        <v>21539.0</v>
      </c>
      <c r="C21543" s="2">
        <v>0.879767</v>
      </c>
    </row>
    <row r="21544">
      <c r="A21544" s="1">
        <v>7901037.18425</v>
      </c>
      <c r="B21544" s="2">
        <v>21540.0</v>
      </c>
      <c r="C21544" s="2">
        <v>0.879861</v>
      </c>
    </row>
    <row r="21545">
      <c r="A21545" s="1">
        <v>7901038.2155</v>
      </c>
      <c r="B21545" s="2">
        <v>21541.0</v>
      </c>
      <c r="C21545" s="2">
        <v>0.87966</v>
      </c>
    </row>
    <row r="21546">
      <c r="A21546" s="1">
        <v>7901039.24675</v>
      </c>
      <c r="B21546" s="2">
        <v>21542.0</v>
      </c>
      <c r="C21546" s="2">
        <v>0.879838</v>
      </c>
    </row>
    <row r="21547">
      <c r="A21547" s="1">
        <v>7901040.278</v>
      </c>
      <c r="B21547" s="2">
        <v>21543.0</v>
      </c>
      <c r="C21547" s="2">
        <v>0.879912</v>
      </c>
    </row>
    <row r="21548">
      <c r="A21548" s="1">
        <v>7901041.30925</v>
      </c>
      <c r="B21548" s="2">
        <v>21544.0</v>
      </c>
      <c r="C21548" s="2">
        <v>0.879823</v>
      </c>
    </row>
    <row r="21549">
      <c r="A21549" s="1">
        <v>7901042.3405</v>
      </c>
      <c r="B21549" s="2">
        <v>21545.0</v>
      </c>
      <c r="C21549" s="2">
        <v>0.879849</v>
      </c>
    </row>
    <row r="21550">
      <c r="A21550" s="1">
        <v>7901043.37175</v>
      </c>
      <c r="B21550" s="2">
        <v>21546.0</v>
      </c>
      <c r="C21550" s="2">
        <v>0.87979</v>
      </c>
    </row>
    <row r="21551">
      <c r="A21551" s="1">
        <v>7901044.418625</v>
      </c>
      <c r="B21551" s="2">
        <v>21547.0</v>
      </c>
      <c r="C21551" s="2">
        <v>0.879826</v>
      </c>
    </row>
    <row r="21552">
      <c r="A21552" s="1">
        <v>7901045.449875</v>
      </c>
      <c r="B21552" s="2">
        <v>21548.0</v>
      </c>
      <c r="C21552" s="2">
        <v>0.879956</v>
      </c>
    </row>
    <row r="21553">
      <c r="A21553" s="1">
        <v>7901046.481125</v>
      </c>
      <c r="B21553" s="2">
        <v>21549.0</v>
      </c>
      <c r="C21553" s="2">
        <v>0.879823</v>
      </c>
    </row>
    <row r="21554">
      <c r="A21554" s="1">
        <v>7901047.512375</v>
      </c>
      <c r="B21554" s="2">
        <v>21550.0</v>
      </c>
      <c r="C21554" s="2">
        <v>0.879711</v>
      </c>
    </row>
    <row r="21555">
      <c r="A21555" s="1">
        <v>7901048.543625</v>
      </c>
      <c r="B21555" s="2">
        <v>21551.0</v>
      </c>
      <c r="C21555" s="2">
        <v>0.879757</v>
      </c>
    </row>
    <row r="21556">
      <c r="A21556" s="1">
        <v>7901049.574875</v>
      </c>
      <c r="B21556" s="2">
        <v>21552.0</v>
      </c>
      <c r="C21556" s="2">
        <v>0.879787</v>
      </c>
    </row>
    <row r="21557">
      <c r="A21557" s="1">
        <v>7901050.606125</v>
      </c>
      <c r="B21557" s="2">
        <v>21553.0</v>
      </c>
      <c r="C21557" s="2">
        <v>0.879816</v>
      </c>
    </row>
    <row r="21558">
      <c r="A21558" s="1">
        <v>7901051.637375</v>
      </c>
      <c r="B21558" s="2">
        <v>21554.0</v>
      </c>
      <c r="C21558" s="2">
        <v>0.879805</v>
      </c>
    </row>
    <row r="21559">
      <c r="A21559" s="1">
        <v>7901052.68425</v>
      </c>
      <c r="B21559" s="2">
        <v>21555.0</v>
      </c>
      <c r="C21559" s="2">
        <v>0.879663</v>
      </c>
    </row>
    <row r="21560">
      <c r="A21560" s="1">
        <v>7901053.7155</v>
      </c>
      <c r="B21560" s="2">
        <v>21556.0</v>
      </c>
      <c r="C21560" s="2">
        <v>0.879701</v>
      </c>
    </row>
    <row r="21561">
      <c r="A21561" s="1">
        <v>7901054.74675</v>
      </c>
      <c r="B21561" s="2">
        <v>21557.0</v>
      </c>
      <c r="C21561" s="2">
        <v>0.879867</v>
      </c>
    </row>
    <row r="21562">
      <c r="A21562" s="1">
        <v>7901055.778</v>
      </c>
      <c r="B21562" s="2">
        <v>21558.0</v>
      </c>
      <c r="C21562" s="2">
        <v>0.879918</v>
      </c>
    </row>
    <row r="21563">
      <c r="A21563" s="1">
        <v>7901056.80925</v>
      </c>
      <c r="B21563" s="2">
        <v>21559.0</v>
      </c>
      <c r="C21563" s="2">
        <v>0.879895</v>
      </c>
    </row>
    <row r="21564">
      <c r="A21564" s="1">
        <v>7901057.8405</v>
      </c>
      <c r="B21564" s="2">
        <v>21560.0</v>
      </c>
      <c r="C21564" s="2">
        <v>0.879749</v>
      </c>
    </row>
    <row r="21565">
      <c r="A21565" s="1">
        <v>7901058.87175</v>
      </c>
      <c r="B21565" s="2">
        <v>21561.0</v>
      </c>
      <c r="C21565" s="2">
        <v>0.879887</v>
      </c>
    </row>
    <row r="21566">
      <c r="A21566" s="1">
        <v>7901059.903</v>
      </c>
      <c r="B21566" s="2">
        <v>21562.0</v>
      </c>
      <c r="C21566" s="2">
        <v>0.879821</v>
      </c>
    </row>
    <row r="21567">
      <c r="A21567" s="1">
        <v>7901060.93425</v>
      </c>
      <c r="B21567" s="2">
        <v>21563.0</v>
      </c>
      <c r="C21567" s="2">
        <v>0.879749</v>
      </c>
    </row>
    <row r="21568">
      <c r="A21568" s="1">
        <v>7901061.9655</v>
      </c>
      <c r="B21568" s="2">
        <v>21564.0</v>
      </c>
      <c r="C21568" s="2">
        <v>0.879823</v>
      </c>
    </row>
    <row r="21569">
      <c r="A21569" s="1">
        <v>7901063.012375</v>
      </c>
      <c r="B21569" s="2">
        <v>21565.0</v>
      </c>
      <c r="C21569" s="2">
        <v>0.879724</v>
      </c>
    </row>
    <row r="21570">
      <c r="A21570" s="1">
        <v>7901064.043625</v>
      </c>
      <c r="B21570" s="2">
        <v>21566.0</v>
      </c>
      <c r="C21570" s="2">
        <v>0.879838</v>
      </c>
    </row>
    <row r="21571">
      <c r="A21571" s="1">
        <v>7901065.074875</v>
      </c>
      <c r="B21571" s="2">
        <v>21567.0</v>
      </c>
      <c r="C21571" s="2">
        <v>0.87979</v>
      </c>
    </row>
    <row r="21572">
      <c r="A21572" s="1">
        <v>7901066.106125</v>
      </c>
      <c r="B21572" s="2">
        <v>21568.0</v>
      </c>
      <c r="C21572" s="2">
        <v>0.87981</v>
      </c>
    </row>
    <row r="21573">
      <c r="A21573" s="1">
        <v>7901067.137375</v>
      </c>
      <c r="B21573" s="2">
        <v>21569.0</v>
      </c>
      <c r="C21573" s="2">
        <v>0.879915</v>
      </c>
    </row>
    <row r="21574">
      <c r="A21574" s="1">
        <v>7901068.168625</v>
      </c>
      <c r="B21574" s="2">
        <v>21570.0</v>
      </c>
      <c r="C21574" s="2">
        <v>0.8798</v>
      </c>
    </row>
    <row r="21575">
      <c r="A21575" s="1">
        <v>7901069.199875</v>
      </c>
      <c r="B21575" s="2">
        <v>21571.0</v>
      </c>
      <c r="C21575" s="2">
        <v>0.879691</v>
      </c>
    </row>
    <row r="21576">
      <c r="A21576" s="1">
        <v>7901070.24675</v>
      </c>
      <c r="B21576" s="2">
        <v>21572.0</v>
      </c>
      <c r="C21576" s="2">
        <v>0.879823</v>
      </c>
    </row>
    <row r="21577">
      <c r="A21577" s="1">
        <v>7901071.278</v>
      </c>
      <c r="B21577" s="2">
        <v>21573.0</v>
      </c>
      <c r="C21577" s="2">
        <v>0.879991</v>
      </c>
    </row>
    <row r="21578">
      <c r="A21578" s="1">
        <v>7901072.30925</v>
      </c>
      <c r="B21578" s="2">
        <v>21574.0</v>
      </c>
      <c r="C21578" s="2">
        <v>0.879821</v>
      </c>
    </row>
    <row r="21579">
      <c r="A21579" s="1">
        <v>7901073.3405</v>
      </c>
      <c r="B21579" s="2">
        <v>21575.0</v>
      </c>
      <c r="C21579" s="2">
        <v>0.879905</v>
      </c>
    </row>
    <row r="21580">
      <c r="A21580" s="1">
        <v>7901074.37175</v>
      </c>
      <c r="B21580" s="2">
        <v>21576.0</v>
      </c>
      <c r="C21580" s="2">
        <v>0.879777</v>
      </c>
    </row>
    <row r="21581">
      <c r="A21581" s="1">
        <v>7901075.403</v>
      </c>
      <c r="B21581" s="2">
        <v>21577.0</v>
      </c>
      <c r="C21581" s="2">
        <v>0.879798</v>
      </c>
    </row>
    <row r="21582">
      <c r="A21582" s="1">
        <v>7901076.43425</v>
      </c>
      <c r="B21582" s="2">
        <v>21578.0</v>
      </c>
      <c r="C21582" s="2">
        <v>0.879907</v>
      </c>
    </row>
    <row r="21583">
      <c r="A21583" s="1">
        <v>7901077.4655</v>
      </c>
      <c r="B21583" s="2">
        <v>21579.0</v>
      </c>
      <c r="C21583" s="2">
        <v>0.879821</v>
      </c>
    </row>
    <row r="21584">
      <c r="A21584" s="1">
        <v>7901078.49675</v>
      </c>
      <c r="B21584" s="2">
        <v>21580.0</v>
      </c>
      <c r="C21584" s="2">
        <v>0.879889</v>
      </c>
    </row>
    <row r="21585">
      <c r="A21585" s="1">
        <v>7901079.543625</v>
      </c>
      <c r="B21585" s="2">
        <v>21581.0</v>
      </c>
      <c r="C21585" s="2">
        <v>0.879966</v>
      </c>
    </row>
    <row r="21586">
      <c r="A21586" s="1">
        <v>7901080.574875</v>
      </c>
      <c r="B21586" s="2">
        <v>21582.0</v>
      </c>
      <c r="C21586" s="2">
        <v>0.879946</v>
      </c>
    </row>
    <row r="21587">
      <c r="A21587" s="1">
        <v>7901081.606125</v>
      </c>
      <c r="B21587" s="2">
        <v>21583.0</v>
      </c>
      <c r="C21587" s="2">
        <v>0.879869</v>
      </c>
    </row>
    <row r="21588">
      <c r="A21588" s="1">
        <v>7901082.637375</v>
      </c>
      <c r="B21588" s="2">
        <v>21584.0</v>
      </c>
      <c r="C21588" s="2">
        <v>0.879882</v>
      </c>
    </row>
    <row r="21589">
      <c r="A21589" s="1">
        <v>7901083.668625</v>
      </c>
      <c r="B21589" s="2">
        <v>21585.0</v>
      </c>
      <c r="C21589" s="2">
        <v>0.880063</v>
      </c>
    </row>
    <row r="21590">
      <c r="A21590" s="1">
        <v>7901084.699875</v>
      </c>
      <c r="B21590" s="2">
        <v>21586.0</v>
      </c>
      <c r="C21590" s="2">
        <v>0.880073</v>
      </c>
    </row>
    <row r="21591">
      <c r="A21591" s="1">
        <v>7901085.731125</v>
      </c>
      <c r="B21591" s="2">
        <v>21587.0</v>
      </c>
      <c r="C21591" s="2">
        <v>0.879976</v>
      </c>
    </row>
    <row r="21592">
      <c r="A21592" s="1">
        <v>7901086.793625</v>
      </c>
      <c r="B21592" s="2">
        <v>21588.0</v>
      </c>
      <c r="C21592" s="2">
        <v>0.880259</v>
      </c>
    </row>
    <row r="21593">
      <c r="A21593" s="1">
        <v>7901087.824875</v>
      </c>
      <c r="B21593" s="2">
        <v>21589.0</v>
      </c>
      <c r="C21593" s="2">
        <v>0.88006</v>
      </c>
    </row>
    <row r="21594">
      <c r="A21594" s="1">
        <v>7901088.856125</v>
      </c>
      <c r="B21594" s="2">
        <v>21590.0</v>
      </c>
      <c r="C21594" s="2">
        <v>0.880252</v>
      </c>
    </row>
    <row r="21595">
      <c r="A21595" s="1">
        <v>7901089.887375</v>
      </c>
      <c r="B21595" s="2">
        <v>21591.0</v>
      </c>
      <c r="C21595" s="2">
        <v>0.880178</v>
      </c>
    </row>
    <row r="21596">
      <c r="A21596" s="1">
        <v>7901090.918625</v>
      </c>
      <c r="B21596" s="2">
        <v>21592.0</v>
      </c>
      <c r="C21596" s="2">
        <v>0.880254</v>
      </c>
    </row>
    <row r="21597">
      <c r="A21597" s="1">
        <v>7901091.949875</v>
      </c>
      <c r="B21597" s="2">
        <v>21593.0</v>
      </c>
      <c r="C21597" s="2">
        <v>0.880025</v>
      </c>
    </row>
    <row r="21598">
      <c r="A21598" s="1">
        <v>7901092.981125</v>
      </c>
      <c r="B21598" s="2">
        <v>21594.0</v>
      </c>
      <c r="C21598" s="2">
        <v>0.88016</v>
      </c>
    </row>
    <row r="21599">
      <c r="A21599" s="1">
        <v>7901094.012375</v>
      </c>
      <c r="B21599" s="2">
        <v>21595.0</v>
      </c>
      <c r="C21599" s="2">
        <v>0.880236</v>
      </c>
    </row>
    <row r="21600">
      <c r="A21600" s="1">
        <v>7901095.05925</v>
      </c>
      <c r="B21600" s="2">
        <v>21596.0</v>
      </c>
      <c r="C21600" s="2">
        <v>0.88007</v>
      </c>
    </row>
    <row r="21601">
      <c r="A21601" s="1">
        <v>7901096.0905</v>
      </c>
      <c r="B21601" s="2">
        <v>21597.0</v>
      </c>
      <c r="C21601" s="2">
        <v>0.880109</v>
      </c>
    </row>
    <row r="21602">
      <c r="A21602" s="1">
        <v>7901097.137375</v>
      </c>
      <c r="B21602" s="2">
        <v>21598.0</v>
      </c>
      <c r="C21602" s="2">
        <v>0.880351</v>
      </c>
    </row>
    <row r="21603">
      <c r="A21603" s="1">
        <v>7901098.168625</v>
      </c>
      <c r="B21603" s="2">
        <v>21599.0</v>
      </c>
      <c r="C21603" s="2">
        <v>0.880165</v>
      </c>
    </row>
    <row r="21604">
      <c r="A21604" s="1">
        <v>7901099.199875</v>
      </c>
      <c r="B21604" s="2">
        <v>21600.0</v>
      </c>
      <c r="C21604" s="2">
        <v>0.88017</v>
      </c>
    </row>
    <row r="21605">
      <c r="A21605" s="1">
        <v>7901100.231125</v>
      </c>
      <c r="B21605" s="2">
        <v>21601.0</v>
      </c>
      <c r="C21605" s="2">
        <v>0.880198</v>
      </c>
    </row>
    <row r="21606">
      <c r="A21606" s="1">
        <v>7901101.262375</v>
      </c>
      <c r="B21606" s="2">
        <v>21602.0</v>
      </c>
      <c r="C21606" s="2">
        <v>0.880178</v>
      </c>
    </row>
    <row r="21607">
      <c r="A21607" s="1">
        <v>7901102.293625</v>
      </c>
      <c r="B21607" s="2">
        <v>21603.0</v>
      </c>
      <c r="C21607" s="2">
        <v>0.880172</v>
      </c>
    </row>
    <row r="21608">
      <c r="A21608" s="1">
        <v>7901103.324875</v>
      </c>
      <c r="B21608" s="2">
        <v>21604.0</v>
      </c>
      <c r="C21608" s="2">
        <v>0.880223</v>
      </c>
    </row>
    <row r="21609">
      <c r="A21609" s="1">
        <v>7901104.356125</v>
      </c>
      <c r="B21609" s="2">
        <v>21605.0</v>
      </c>
      <c r="C21609" s="2">
        <v>0.880274</v>
      </c>
    </row>
    <row r="21610">
      <c r="A21610" s="1">
        <v>7901105.403</v>
      </c>
      <c r="B21610" s="2">
        <v>21606.0</v>
      </c>
      <c r="C21610" s="2">
        <v>0.88028</v>
      </c>
    </row>
    <row r="21611">
      <c r="A21611" s="1">
        <v>7901106.43425</v>
      </c>
      <c r="B21611" s="2">
        <v>21607.0</v>
      </c>
      <c r="C21611" s="2">
        <v>0.880257</v>
      </c>
    </row>
    <row r="21612">
      <c r="A21612" s="1">
        <v>7901107.4655</v>
      </c>
      <c r="B21612" s="2">
        <v>21608.0</v>
      </c>
      <c r="C21612" s="2">
        <v>0.880172</v>
      </c>
    </row>
    <row r="21613">
      <c r="A21613" s="1">
        <v>7901108.49675</v>
      </c>
      <c r="B21613" s="2">
        <v>21609.0</v>
      </c>
      <c r="C21613" s="2">
        <v>0.880185</v>
      </c>
    </row>
    <row r="21614">
      <c r="A21614" s="1">
        <v>7901109.528</v>
      </c>
      <c r="B21614" s="2">
        <v>21610.0</v>
      </c>
      <c r="C21614" s="2">
        <v>0.880287</v>
      </c>
    </row>
    <row r="21615">
      <c r="A21615" s="1">
        <v>7901110.55925</v>
      </c>
      <c r="B21615" s="2">
        <v>21611.0</v>
      </c>
      <c r="C21615" s="2">
        <v>0.880384</v>
      </c>
    </row>
    <row r="21616">
      <c r="A21616" s="1">
        <v>7901111.606125</v>
      </c>
      <c r="B21616" s="2">
        <v>21612.0</v>
      </c>
      <c r="C21616" s="2">
        <v>0.880244</v>
      </c>
    </row>
    <row r="21617">
      <c r="A21617" s="1">
        <v>7901112.637375</v>
      </c>
      <c r="B21617" s="2">
        <v>21613.0</v>
      </c>
      <c r="C21617" s="2">
        <v>0.880175</v>
      </c>
    </row>
    <row r="21618">
      <c r="A21618" s="1">
        <v>7901113.668625</v>
      </c>
      <c r="B21618" s="2">
        <v>21614.0</v>
      </c>
      <c r="C21618" s="2">
        <v>0.880466</v>
      </c>
    </row>
    <row r="21619">
      <c r="A21619" s="1">
        <v>7901114.699875</v>
      </c>
      <c r="B21619" s="2">
        <v>21615.0</v>
      </c>
      <c r="C21619" s="2">
        <v>0.880244</v>
      </c>
    </row>
    <row r="21620">
      <c r="A21620" s="1">
        <v>7901115.731125</v>
      </c>
      <c r="B21620" s="2">
        <v>21616.0</v>
      </c>
      <c r="C21620" s="2">
        <v>0.880244</v>
      </c>
    </row>
    <row r="21621">
      <c r="A21621" s="1">
        <v>7901116.762375</v>
      </c>
      <c r="B21621" s="2">
        <v>21617.0</v>
      </c>
      <c r="C21621" s="2">
        <v>0.880277</v>
      </c>
    </row>
    <row r="21622">
      <c r="A21622" s="1">
        <v>7901117.80925</v>
      </c>
      <c r="B21622" s="2">
        <v>21618.0</v>
      </c>
      <c r="C21622" s="2">
        <v>0.880231</v>
      </c>
    </row>
    <row r="21623">
      <c r="A21623" s="1">
        <v>7901118.8405</v>
      </c>
      <c r="B21623" s="2">
        <v>21619.0</v>
      </c>
      <c r="C21623" s="2">
        <v>0.880183</v>
      </c>
    </row>
    <row r="21624">
      <c r="A21624" s="1">
        <v>7901119.87175</v>
      </c>
      <c r="B21624" s="2">
        <v>21620.0</v>
      </c>
      <c r="C21624" s="2">
        <v>0.880223</v>
      </c>
    </row>
    <row r="21625">
      <c r="A21625" s="1">
        <v>7901120.903</v>
      </c>
      <c r="B21625" s="2">
        <v>21621.0</v>
      </c>
      <c r="C21625" s="2">
        <v>0.880223</v>
      </c>
    </row>
    <row r="21626">
      <c r="A21626" s="1">
        <v>7901121.93425</v>
      </c>
      <c r="B21626" s="2">
        <v>21622.0</v>
      </c>
      <c r="C21626" s="2">
        <v>0.880259</v>
      </c>
    </row>
    <row r="21627">
      <c r="A21627" s="1">
        <v>7901122.9655</v>
      </c>
      <c r="B21627" s="2">
        <v>21623.0</v>
      </c>
      <c r="C21627" s="2">
        <v>0.880282</v>
      </c>
    </row>
    <row r="21628">
      <c r="A21628" s="1">
        <v>7901123.99675</v>
      </c>
      <c r="B21628" s="2">
        <v>21624.0</v>
      </c>
      <c r="C21628" s="2">
        <v>0.880254</v>
      </c>
    </row>
    <row r="21629">
      <c r="A21629" s="1">
        <v>7901125.043625</v>
      </c>
      <c r="B21629" s="2">
        <v>21625.0</v>
      </c>
      <c r="C21629" s="2">
        <v>0.880272</v>
      </c>
    </row>
    <row r="21630">
      <c r="A21630" s="1">
        <v>7901126.074875</v>
      </c>
      <c r="B21630" s="2">
        <v>21626.0</v>
      </c>
      <c r="C21630" s="2">
        <v>0.880254</v>
      </c>
    </row>
    <row r="21631">
      <c r="A21631" s="1">
        <v>7901127.106125</v>
      </c>
      <c r="B21631" s="2">
        <v>21627.0</v>
      </c>
      <c r="C21631" s="2">
        <v>0.880346</v>
      </c>
    </row>
    <row r="21632">
      <c r="A21632" s="1">
        <v>7901128.137375</v>
      </c>
      <c r="B21632" s="2">
        <v>21628.0</v>
      </c>
      <c r="C21632" s="2">
        <v>0.88028</v>
      </c>
    </row>
    <row r="21633">
      <c r="A21633" s="1">
        <v>7901129.168625</v>
      </c>
      <c r="B21633" s="2">
        <v>21629.0</v>
      </c>
      <c r="C21633" s="2">
        <v>0.880323</v>
      </c>
    </row>
    <row r="21634">
      <c r="A21634" s="1">
        <v>7901130.199875</v>
      </c>
      <c r="B21634" s="2">
        <v>21630.0</v>
      </c>
      <c r="C21634" s="2">
        <v>0.880244</v>
      </c>
    </row>
    <row r="21635">
      <c r="A21635" s="1">
        <v>7901131.231125</v>
      </c>
      <c r="B21635" s="2">
        <v>21631.0</v>
      </c>
      <c r="C21635" s="2">
        <v>0.880252</v>
      </c>
    </row>
    <row r="21636">
      <c r="A21636" s="1">
        <v>7901132.278</v>
      </c>
      <c r="B21636" s="2">
        <v>21632.0</v>
      </c>
      <c r="C21636" s="2">
        <v>0.880198</v>
      </c>
    </row>
    <row r="21637">
      <c r="A21637" s="1">
        <v>7901133.30925</v>
      </c>
      <c r="B21637" s="2">
        <v>21633.0</v>
      </c>
      <c r="C21637" s="2">
        <v>0.880308</v>
      </c>
    </row>
    <row r="21638">
      <c r="A21638" s="1">
        <v>7901134.3405</v>
      </c>
      <c r="B21638" s="2">
        <v>21634.0</v>
      </c>
      <c r="C21638" s="2">
        <v>0.880259</v>
      </c>
    </row>
    <row r="21639">
      <c r="A21639" s="1">
        <v>7901135.37175</v>
      </c>
      <c r="B21639" s="2">
        <v>21635.0</v>
      </c>
      <c r="C21639" s="2">
        <v>0.880259</v>
      </c>
    </row>
    <row r="21640">
      <c r="A21640" s="1">
        <v>7901136.403</v>
      </c>
      <c r="B21640" s="2">
        <v>21636.0</v>
      </c>
      <c r="C21640" s="2">
        <v>0.880241</v>
      </c>
    </row>
    <row r="21641">
      <c r="A21641" s="1">
        <v>7901137.43425</v>
      </c>
      <c r="B21641" s="2">
        <v>21637.0</v>
      </c>
      <c r="C21641" s="2">
        <v>0.880267</v>
      </c>
    </row>
    <row r="21642">
      <c r="A21642" s="1">
        <v>7901138.481125</v>
      </c>
      <c r="B21642" s="2">
        <v>21638.0</v>
      </c>
      <c r="C21642" s="2">
        <v>0.880303</v>
      </c>
    </row>
    <row r="21643">
      <c r="A21643" s="1">
        <v>7901139.512375</v>
      </c>
      <c r="B21643" s="2">
        <v>21639.0</v>
      </c>
      <c r="C21643" s="2">
        <v>0.880246</v>
      </c>
    </row>
    <row r="21644">
      <c r="A21644" s="1">
        <v>7901140.543625</v>
      </c>
      <c r="B21644" s="2">
        <v>21640.0</v>
      </c>
      <c r="C21644" s="2">
        <v>0.880364</v>
      </c>
    </row>
    <row r="21645">
      <c r="A21645" s="1">
        <v>7901141.574875</v>
      </c>
      <c r="B21645" s="2">
        <v>21641.0</v>
      </c>
      <c r="C21645" s="2">
        <v>0.880348</v>
      </c>
    </row>
    <row r="21646">
      <c r="A21646" s="1">
        <v>7901142.606125</v>
      </c>
      <c r="B21646" s="2">
        <v>21642.0</v>
      </c>
      <c r="C21646" s="2">
        <v>0.880287</v>
      </c>
    </row>
    <row r="21647">
      <c r="A21647" s="1">
        <v>7901143.637375</v>
      </c>
      <c r="B21647" s="2">
        <v>21643.0</v>
      </c>
      <c r="C21647" s="2">
        <v>0.880376</v>
      </c>
    </row>
    <row r="21648">
      <c r="A21648" s="1">
        <v>7901144.668625</v>
      </c>
      <c r="B21648" s="2">
        <v>21644.0</v>
      </c>
      <c r="C21648" s="2">
        <v>0.88031</v>
      </c>
    </row>
    <row r="21649">
      <c r="A21649" s="1">
        <v>7901145.7155</v>
      </c>
      <c r="B21649" s="2">
        <v>21645.0</v>
      </c>
      <c r="C21649" s="2">
        <v>0.880369</v>
      </c>
    </row>
    <row r="21650">
      <c r="A21650" s="1">
        <v>7901146.74675</v>
      </c>
      <c r="B21650" s="2">
        <v>21646.0</v>
      </c>
      <c r="C21650" s="2">
        <v>0.880282</v>
      </c>
    </row>
    <row r="21651">
      <c r="A21651" s="1">
        <v>7901147.778</v>
      </c>
      <c r="B21651" s="2">
        <v>21647.0</v>
      </c>
      <c r="C21651" s="2">
        <v>0.880282</v>
      </c>
    </row>
    <row r="21652">
      <c r="A21652" s="1">
        <v>7901148.80925</v>
      </c>
      <c r="B21652" s="2">
        <v>21648.0</v>
      </c>
      <c r="C21652" s="2">
        <v>0.880382</v>
      </c>
    </row>
    <row r="21653">
      <c r="A21653" s="1">
        <v>7901149.8405</v>
      </c>
      <c r="B21653" s="2">
        <v>21649.0</v>
      </c>
      <c r="C21653" s="2">
        <v>0.880354</v>
      </c>
    </row>
    <row r="21654">
      <c r="A21654" s="1">
        <v>7901150.87175</v>
      </c>
      <c r="B21654" s="2">
        <v>21650.0</v>
      </c>
      <c r="C21654" s="2">
        <v>0.880323</v>
      </c>
    </row>
    <row r="21655">
      <c r="A21655" s="1">
        <v>7901151.903</v>
      </c>
      <c r="B21655" s="2">
        <v>21651.0</v>
      </c>
      <c r="C21655" s="2">
        <v>0.880371</v>
      </c>
    </row>
    <row r="21656">
      <c r="A21656" s="1">
        <v>7901152.93425</v>
      </c>
      <c r="B21656" s="2">
        <v>21652.0</v>
      </c>
      <c r="C21656" s="2">
        <v>0.880438</v>
      </c>
    </row>
    <row r="21657">
      <c r="A21657" s="1">
        <v>7901153.981125</v>
      </c>
      <c r="B21657" s="2">
        <v>21653.0</v>
      </c>
      <c r="C21657" s="2">
        <v>0.88042</v>
      </c>
    </row>
    <row r="21658">
      <c r="A21658" s="1">
        <v>7901155.012375</v>
      </c>
      <c r="B21658" s="2">
        <v>21654.0</v>
      </c>
      <c r="C21658" s="2">
        <v>0.880468</v>
      </c>
    </row>
    <row r="21659">
      <c r="A21659" s="1">
        <v>7901156.043625</v>
      </c>
      <c r="B21659" s="2">
        <v>21655.0</v>
      </c>
      <c r="C21659" s="2">
        <v>0.880315</v>
      </c>
    </row>
    <row r="21660">
      <c r="A21660" s="1">
        <v>7901157.074875</v>
      </c>
      <c r="B21660" s="2">
        <v>21656.0</v>
      </c>
      <c r="C21660" s="2">
        <v>0.880338</v>
      </c>
    </row>
    <row r="21661">
      <c r="A21661" s="1">
        <v>7901158.106125</v>
      </c>
      <c r="B21661" s="2">
        <v>21657.0</v>
      </c>
      <c r="C21661" s="2">
        <v>0.880343</v>
      </c>
    </row>
    <row r="21662">
      <c r="A21662" s="1">
        <v>7901159.137375</v>
      </c>
      <c r="B21662" s="2">
        <v>21658.0</v>
      </c>
      <c r="C21662" s="2">
        <v>0.88045</v>
      </c>
    </row>
    <row r="21663">
      <c r="A21663" s="1">
        <v>7901160.18425</v>
      </c>
      <c r="B21663" s="2">
        <v>21659.0</v>
      </c>
      <c r="C21663" s="2">
        <v>0.880364</v>
      </c>
    </row>
    <row r="21664">
      <c r="A21664" s="1">
        <v>7901161.2155</v>
      </c>
      <c r="B21664" s="2">
        <v>21660.0</v>
      </c>
      <c r="C21664" s="2">
        <v>0.880369</v>
      </c>
    </row>
    <row r="21665">
      <c r="A21665" s="1">
        <v>7901162.24675</v>
      </c>
      <c r="B21665" s="2">
        <v>21661.0</v>
      </c>
      <c r="C21665" s="2">
        <v>0.880366</v>
      </c>
    </row>
    <row r="21666">
      <c r="A21666" s="1">
        <v>7901163.278</v>
      </c>
      <c r="B21666" s="2">
        <v>21662.0</v>
      </c>
      <c r="C21666" s="2">
        <v>0.880218</v>
      </c>
    </row>
    <row r="21667">
      <c r="A21667" s="1">
        <v>7901164.30925</v>
      </c>
      <c r="B21667" s="2">
        <v>21663.0</v>
      </c>
      <c r="C21667" s="2">
        <v>0.880458</v>
      </c>
    </row>
    <row r="21668">
      <c r="A21668" s="1">
        <v>7901165.3405</v>
      </c>
      <c r="B21668" s="2">
        <v>21664.0</v>
      </c>
      <c r="C21668" s="2">
        <v>0.880507</v>
      </c>
    </row>
    <row r="21669">
      <c r="A21669" s="1">
        <v>7901166.37175</v>
      </c>
      <c r="B21669" s="2">
        <v>21665.0</v>
      </c>
      <c r="C21669" s="2">
        <v>0.880468</v>
      </c>
    </row>
    <row r="21670">
      <c r="A21670" s="1">
        <v>7901167.403</v>
      </c>
      <c r="B21670" s="2">
        <v>21666.0</v>
      </c>
      <c r="C21670" s="2">
        <v>0.880573</v>
      </c>
    </row>
    <row r="21671">
      <c r="A21671" s="1">
        <v>7901168.43425</v>
      </c>
      <c r="B21671" s="2">
        <v>21667.0</v>
      </c>
      <c r="C21671" s="2">
        <v>0.880456</v>
      </c>
    </row>
    <row r="21672">
      <c r="A21672" s="1">
        <v>7901169.481125</v>
      </c>
      <c r="B21672" s="2">
        <v>21668.0</v>
      </c>
      <c r="C21672" s="2">
        <v>0.880397</v>
      </c>
    </row>
    <row r="21673">
      <c r="A21673" s="1">
        <v>7901170.512375</v>
      </c>
      <c r="B21673" s="2">
        <v>21669.0</v>
      </c>
      <c r="C21673" s="2">
        <v>0.880427</v>
      </c>
    </row>
    <row r="21674">
      <c r="A21674" s="1">
        <v>7901171.543625</v>
      </c>
      <c r="B21674" s="2">
        <v>21670.0</v>
      </c>
      <c r="C21674" s="2">
        <v>0.880512</v>
      </c>
    </row>
    <row r="21675">
      <c r="A21675" s="1">
        <v>7901172.574875</v>
      </c>
      <c r="B21675" s="2">
        <v>21671.0</v>
      </c>
      <c r="C21675" s="2">
        <v>0.880489</v>
      </c>
    </row>
    <row r="21676">
      <c r="A21676" s="1">
        <v>7901173.606125</v>
      </c>
      <c r="B21676" s="2">
        <v>21672.0</v>
      </c>
      <c r="C21676" s="2">
        <v>0.88045</v>
      </c>
    </row>
    <row r="21677">
      <c r="A21677" s="1">
        <v>7901174.637375</v>
      </c>
      <c r="B21677" s="2">
        <v>21673.0</v>
      </c>
      <c r="C21677" s="2">
        <v>0.880463</v>
      </c>
    </row>
    <row r="21678">
      <c r="A21678" s="1">
        <v>7901175.668625</v>
      </c>
      <c r="B21678" s="2">
        <v>21674.0</v>
      </c>
      <c r="C21678" s="2">
        <v>0.880535</v>
      </c>
    </row>
    <row r="21679">
      <c r="A21679" s="1">
        <v>7901176.699875</v>
      </c>
      <c r="B21679" s="2">
        <v>21675.0</v>
      </c>
      <c r="C21679" s="2">
        <v>0.880563</v>
      </c>
    </row>
    <row r="21680">
      <c r="A21680" s="1">
        <v>7901177.731125</v>
      </c>
      <c r="B21680" s="2">
        <v>21676.0</v>
      </c>
      <c r="C21680" s="2">
        <v>0.880427</v>
      </c>
    </row>
    <row r="21681">
      <c r="A21681" s="1">
        <v>7901178.778</v>
      </c>
      <c r="B21681" s="2">
        <v>21677.0</v>
      </c>
      <c r="C21681" s="2">
        <v>0.880575</v>
      </c>
    </row>
    <row r="21682">
      <c r="A21682" s="1">
        <v>7901179.80925</v>
      </c>
      <c r="B21682" s="2">
        <v>21678.0</v>
      </c>
      <c r="C21682" s="2">
        <v>0.880644</v>
      </c>
    </row>
    <row r="21683">
      <c r="A21683" s="1">
        <v>7901180.8405</v>
      </c>
      <c r="B21683" s="2">
        <v>21679.0</v>
      </c>
      <c r="C21683" s="2">
        <v>0.880364</v>
      </c>
    </row>
    <row r="21684">
      <c r="A21684" s="1">
        <v>7901181.87175</v>
      </c>
      <c r="B21684" s="2">
        <v>21680.0</v>
      </c>
      <c r="C21684" s="2">
        <v>0.880445</v>
      </c>
    </row>
    <row r="21685">
      <c r="A21685" s="1">
        <v>7901182.918625</v>
      </c>
      <c r="B21685" s="2">
        <v>21681.0</v>
      </c>
      <c r="C21685" s="2">
        <v>0.880456</v>
      </c>
    </row>
    <row r="21686">
      <c r="A21686" s="1">
        <v>7901183.949875</v>
      </c>
      <c r="B21686" s="2">
        <v>21682.0</v>
      </c>
      <c r="C21686" s="2">
        <v>0.880486</v>
      </c>
    </row>
    <row r="21687">
      <c r="A21687" s="1">
        <v>7901184.981125</v>
      </c>
      <c r="B21687" s="2">
        <v>21683.0</v>
      </c>
      <c r="C21687" s="2">
        <v>0.88055</v>
      </c>
    </row>
    <row r="21688">
      <c r="A21688" s="1">
        <v>7901186.012375</v>
      </c>
      <c r="B21688" s="2">
        <v>21684.0</v>
      </c>
      <c r="C21688" s="2">
        <v>0.880524</v>
      </c>
    </row>
    <row r="21689">
      <c r="A21689" s="1">
        <v>7901187.043625</v>
      </c>
      <c r="B21689" s="2">
        <v>21685.0</v>
      </c>
      <c r="C21689" s="2">
        <v>0.88056</v>
      </c>
    </row>
    <row r="21690">
      <c r="A21690" s="1">
        <v>7901188.074875</v>
      </c>
      <c r="B21690" s="2">
        <v>21686.0</v>
      </c>
      <c r="C21690" s="2">
        <v>0.880448</v>
      </c>
    </row>
    <row r="21691">
      <c r="A21691" s="1">
        <v>7901189.106125</v>
      </c>
      <c r="B21691" s="2">
        <v>21687.0</v>
      </c>
      <c r="C21691" s="2">
        <v>0.880527</v>
      </c>
    </row>
    <row r="21692">
      <c r="A21692" s="1">
        <v>7901190.137375</v>
      </c>
      <c r="B21692" s="2">
        <v>21688.0</v>
      </c>
      <c r="C21692" s="2">
        <v>0.880529</v>
      </c>
    </row>
    <row r="21693">
      <c r="A21693" s="1">
        <v>7901191.168625</v>
      </c>
      <c r="B21693" s="2">
        <v>21689.0</v>
      </c>
      <c r="C21693" s="2">
        <v>0.880672</v>
      </c>
    </row>
    <row r="21694">
      <c r="A21694" s="1">
        <v>7901192.199875</v>
      </c>
      <c r="B21694" s="2">
        <v>21690.0</v>
      </c>
      <c r="C21694" s="2">
        <v>0.880491</v>
      </c>
    </row>
    <row r="21695">
      <c r="A21695" s="1">
        <v>7901193.24675</v>
      </c>
      <c r="B21695" s="2">
        <v>21691.0</v>
      </c>
      <c r="C21695" s="2">
        <v>0.880537</v>
      </c>
    </row>
    <row r="21696">
      <c r="A21696" s="1">
        <v>7901194.278</v>
      </c>
      <c r="B21696" s="2">
        <v>21692.0</v>
      </c>
      <c r="C21696" s="2">
        <v>0.880481</v>
      </c>
    </row>
    <row r="21697">
      <c r="A21697" s="1">
        <v>7901195.30925</v>
      </c>
      <c r="B21697" s="2">
        <v>21693.0</v>
      </c>
      <c r="C21697" s="2">
        <v>0.880448</v>
      </c>
    </row>
    <row r="21698">
      <c r="A21698" s="1">
        <v>7901196.3405</v>
      </c>
      <c r="B21698" s="2">
        <v>21694.0</v>
      </c>
      <c r="C21698" s="2">
        <v>0.88057</v>
      </c>
    </row>
    <row r="21699">
      <c r="A21699" s="1">
        <v>7901197.37175</v>
      </c>
      <c r="B21699" s="2">
        <v>21695.0</v>
      </c>
      <c r="C21699" s="2">
        <v>0.880542</v>
      </c>
    </row>
    <row r="21700">
      <c r="A21700" s="1">
        <v>7901198.403</v>
      </c>
      <c r="B21700" s="2">
        <v>21696.0</v>
      </c>
      <c r="C21700" s="2">
        <v>0.880621</v>
      </c>
    </row>
    <row r="21701">
      <c r="A21701" s="1">
        <v>7901199.43425</v>
      </c>
      <c r="B21701" s="2">
        <v>21697.0</v>
      </c>
      <c r="C21701" s="2">
        <v>0.880456</v>
      </c>
    </row>
    <row r="21702">
      <c r="A21702" s="1">
        <v>7901200.4655</v>
      </c>
      <c r="B21702" s="2">
        <v>21698.0</v>
      </c>
      <c r="C21702" s="2">
        <v>0.880476</v>
      </c>
    </row>
    <row r="21703">
      <c r="A21703" s="1">
        <v>7901201.49675</v>
      </c>
      <c r="B21703" s="2">
        <v>21699.0</v>
      </c>
      <c r="C21703" s="2">
        <v>0.88054</v>
      </c>
    </row>
    <row r="21704">
      <c r="A21704" s="1">
        <v>7901202.528</v>
      </c>
      <c r="B21704" s="2">
        <v>21700.0</v>
      </c>
      <c r="C21704" s="2">
        <v>0.880644</v>
      </c>
    </row>
    <row r="21705">
      <c r="A21705" s="1">
        <v>7901203.574875</v>
      </c>
      <c r="B21705" s="2">
        <v>21701.0</v>
      </c>
      <c r="C21705" s="2">
        <v>0.880652</v>
      </c>
    </row>
    <row r="21706">
      <c r="A21706" s="1">
        <v>7901204.606125</v>
      </c>
      <c r="B21706" s="2">
        <v>21702.0</v>
      </c>
      <c r="C21706" s="2">
        <v>0.880573</v>
      </c>
    </row>
    <row r="21707">
      <c r="A21707" s="1">
        <v>7901205.637375</v>
      </c>
      <c r="B21707" s="2">
        <v>21703.0</v>
      </c>
      <c r="C21707" s="2">
        <v>0.880456</v>
      </c>
    </row>
    <row r="21708">
      <c r="A21708" s="1">
        <v>7901206.668625</v>
      </c>
      <c r="B21708" s="2">
        <v>21704.0</v>
      </c>
      <c r="C21708" s="2">
        <v>0.880596</v>
      </c>
    </row>
    <row r="21709">
      <c r="A21709" s="1">
        <v>7901207.699875</v>
      </c>
      <c r="B21709" s="2">
        <v>21705.0</v>
      </c>
      <c r="C21709" s="2">
        <v>0.880461</v>
      </c>
    </row>
    <row r="21710">
      <c r="A21710" s="1">
        <v>7901208.731125</v>
      </c>
      <c r="B21710" s="2">
        <v>21706.0</v>
      </c>
      <c r="C21710" s="2">
        <v>0.880642</v>
      </c>
    </row>
    <row r="21711">
      <c r="A21711" s="1">
        <v>7901209.762375</v>
      </c>
      <c r="B21711" s="2">
        <v>21707.0</v>
      </c>
      <c r="C21711" s="2">
        <v>0.880565</v>
      </c>
    </row>
    <row r="21712">
      <c r="A21712" s="1">
        <v>7901210.793625</v>
      </c>
      <c r="B21712" s="2">
        <v>21708.0</v>
      </c>
      <c r="C21712" s="2">
        <v>0.880519</v>
      </c>
    </row>
    <row r="21713">
      <c r="A21713" s="1">
        <v>7901211.8405</v>
      </c>
      <c r="B21713" s="2">
        <v>21709.0</v>
      </c>
      <c r="C21713" s="2">
        <v>0.880634</v>
      </c>
    </row>
    <row r="21714">
      <c r="A21714" s="1">
        <v>7901212.87175</v>
      </c>
      <c r="B21714" s="2">
        <v>21710.0</v>
      </c>
      <c r="C21714" s="2">
        <v>0.880499</v>
      </c>
    </row>
    <row r="21715">
      <c r="A21715" s="1">
        <v>7901213.903</v>
      </c>
      <c r="B21715" s="2">
        <v>21711.0</v>
      </c>
      <c r="C21715" s="2">
        <v>0.880634</v>
      </c>
    </row>
    <row r="21716">
      <c r="A21716" s="1">
        <v>7901214.93425</v>
      </c>
      <c r="B21716" s="2">
        <v>21712.0</v>
      </c>
      <c r="C21716" s="2">
        <v>0.880611</v>
      </c>
    </row>
    <row r="21717">
      <c r="A21717" s="1">
        <v>7901215.9655</v>
      </c>
      <c r="B21717" s="2">
        <v>21713.0</v>
      </c>
      <c r="C21717" s="2">
        <v>0.880629</v>
      </c>
    </row>
    <row r="21718">
      <c r="A21718" s="1">
        <v>7901216.99675</v>
      </c>
      <c r="B21718" s="2">
        <v>21714.0</v>
      </c>
      <c r="C21718" s="2">
        <v>0.880603</v>
      </c>
    </row>
    <row r="21719">
      <c r="A21719" s="1">
        <v>7901218.028</v>
      </c>
      <c r="B21719" s="2">
        <v>21715.0</v>
      </c>
      <c r="C21719" s="2">
        <v>0.880677</v>
      </c>
    </row>
    <row r="21720">
      <c r="A21720" s="1">
        <v>7901219.074875</v>
      </c>
      <c r="B21720" s="2">
        <v>21716.0</v>
      </c>
      <c r="C21720" s="2">
        <v>0.880466</v>
      </c>
    </row>
    <row r="21721">
      <c r="A21721" s="1">
        <v>7901220.106125</v>
      </c>
      <c r="B21721" s="2">
        <v>21717.0</v>
      </c>
      <c r="C21721" s="2">
        <v>0.88071</v>
      </c>
    </row>
    <row r="21722">
      <c r="A21722" s="1">
        <v>7901221.137375</v>
      </c>
      <c r="B21722" s="2">
        <v>21718.0</v>
      </c>
      <c r="C21722" s="2">
        <v>0.880586</v>
      </c>
    </row>
    <row r="21723">
      <c r="A21723" s="1">
        <v>7901222.168625</v>
      </c>
      <c r="B21723" s="2">
        <v>21719.0</v>
      </c>
      <c r="C21723" s="2">
        <v>0.880682</v>
      </c>
    </row>
    <row r="21724">
      <c r="A21724" s="1">
        <v>7901223.199875</v>
      </c>
      <c r="B21724" s="2">
        <v>21720.0</v>
      </c>
      <c r="C21724" s="2">
        <v>0.880665</v>
      </c>
    </row>
    <row r="21725">
      <c r="A21725" s="1">
        <v>7901224.231125</v>
      </c>
      <c r="B21725" s="2">
        <v>21721.0</v>
      </c>
      <c r="C21725" s="2">
        <v>0.880621</v>
      </c>
    </row>
    <row r="21726">
      <c r="A21726" s="1">
        <v>7901225.262375</v>
      </c>
      <c r="B21726" s="2">
        <v>21722.0</v>
      </c>
      <c r="C21726" s="2">
        <v>0.8807</v>
      </c>
    </row>
    <row r="21727">
      <c r="A21727" s="1">
        <v>7901226.293625</v>
      </c>
      <c r="B21727" s="2">
        <v>21723.0</v>
      </c>
      <c r="C21727" s="2">
        <v>0.880558</v>
      </c>
    </row>
    <row r="21728">
      <c r="A21728" s="1">
        <v>7901227.3405</v>
      </c>
      <c r="B21728" s="2">
        <v>21724.0</v>
      </c>
      <c r="C21728" s="2">
        <v>0.88068</v>
      </c>
    </row>
    <row r="21729">
      <c r="A21729" s="1">
        <v>7901228.37175</v>
      </c>
      <c r="B21729" s="2">
        <v>21725.0</v>
      </c>
      <c r="C21729" s="2">
        <v>0.880647</v>
      </c>
    </row>
    <row r="21730">
      <c r="A21730" s="1">
        <v>7901229.418625</v>
      </c>
      <c r="B21730" s="2">
        <v>21726.0</v>
      </c>
      <c r="C21730" s="2">
        <v>0.880779</v>
      </c>
    </row>
    <row r="21731">
      <c r="A21731" s="1">
        <v>7901230.449875</v>
      </c>
      <c r="B21731" s="2">
        <v>21727.0</v>
      </c>
      <c r="C21731" s="2">
        <v>0.880552</v>
      </c>
    </row>
    <row r="21732">
      <c r="A21732" s="1">
        <v>7901231.481125</v>
      </c>
      <c r="B21732" s="2">
        <v>21728.0</v>
      </c>
      <c r="C21732" s="2">
        <v>0.880708</v>
      </c>
    </row>
    <row r="21733">
      <c r="A21733" s="1">
        <v>7901232.512375</v>
      </c>
      <c r="B21733" s="2">
        <v>21729.0</v>
      </c>
      <c r="C21733" s="2">
        <v>0.880644</v>
      </c>
    </row>
    <row r="21734">
      <c r="A21734" s="1">
        <v>7901233.543625</v>
      </c>
      <c r="B21734" s="2">
        <v>21730.0</v>
      </c>
      <c r="C21734" s="2">
        <v>0.880611</v>
      </c>
    </row>
    <row r="21735">
      <c r="A21735" s="1">
        <v>7901234.574875</v>
      </c>
      <c r="B21735" s="2">
        <v>21731.0</v>
      </c>
      <c r="C21735" s="2">
        <v>0.88071</v>
      </c>
    </row>
    <row r="21736">
      <c r="A21736" s="1">
        <v>7901235.62175</v>
      </c>
      <c r="B21736" s="2">
        <v>21732.0</v>
      </c>
      <c r="C21736" s="2">
        <v>0.880718</v>
      </c>
    </row>
    <row r="21737">
      <c r="A21737" s="1">
        <v>7901236.653</v>
      </c>
      <c r="B21737" s="2">
        <v>21733.0</v>
      </c>
      <c r="C21737" s="2">
        <v>0.880708</v>
      </c>
    </row>
    <row r="21738">
      <c r="A21738" s="1">
        <v>7901237.68425</v>
      </c>
      <c r="B21738" s="2">
        <v>21734.0</v>
      </c>
      <c r="C21738" s="2">
        <v>0.88068</v>
      </c>
    </row>
    <row r="21739">
      <c r="A21739" s="1">
        <v>7901238.7155</v>
      </c>
      <c r="B21739" s="2">
        <v>21735.0</v>
      </c>
      <c r="C21739" s="2">
        <v>0.880654</v>
      </c>
    </row>
    <row r="21740">
      <c r="A21740" s="1">
        <v>7901239.74675</v>
      </c>
      <c r="B21740" s="2">
        <v>21736.0</v>
      </c>
      <c r="C21740" s="2">
        <v>0.880639</v>
      </c>
    </row>
    <row r="21741">
      <c r="A21741" s="1">
        <v>7901240.778</v>
      </c>
      <c r="B21741" s="2">
        <v>21737.0</v>
      </c>
      <c r="C21741" s="2">
        <v>0.880744</v>
      </c>
    </row>
    <row r="21742">
      <c r="A21742" s="1">
        <v>7901241.80925</v>
      </c>
      <c r="B21742" s="2">
        <v>21738.0</v>
      </c>
      <c r="C21742" s="2">
        <v>0.880733</v>
      </c>
    </row>
    <row r="21743">
      <c r="A21743" s="1">
        <v>7901242.8405</v>
      </c>
      <c r="B21743" s="2">
        <v>21739.0</v>
      </c>
      <c r="C21743" s="2">
        <v>0.88071</v>
      </c>
    </row>
    <row r="21744">
      <c r="A21744" s="1">
        <v>7901243.887375</v>
      </c>
      <c r="B21744" s="2">
        <v>21740.0</v>
      </c>
      <c r="C21744" s="2">
        <v>0.880637</v>
      </c>
    </row>
    <row r="21745">
      <c r="A21745" s="1">
        <v>7901244.918625</v>
      </c>
      <c r="B21745" s="2">
        <v>21741.0</v>
      </c>
      <c r="C21745" s="2">
        <v>0.88071</v>
      </c>
    </row>
    <row r="21746">
      <c r="A21746" s="1">
        <v>7901245.949875</v>
      </c>
      <c r="B21746" s="2">
        <v>21742.0</v>
      </c>
      <c r="C21746" s="2">
        <v>0.880682</v>
      </c>
    </row>
    <row r="21747">
      <c r="A21747" s="1">
        <v>7901246.981125</v>
      </c>
      <c r="B21747" s="2">
        <v>21743.0</v>
      </c>
      <c r="C21747" s="2">
        <v>0.880912</v>
      </c>
    </row>
    <row r="21748">
      <c r="A21748" s="1">
        <v>7901248.012375</v>
      </c>
      <c r="B21748" s="2">
        <v>21744.0</v>
      </c>
      <c r="C21748" s="2">
        <v>0.880881</v>
      </c>
    </row>
    <row r="21749">
      <c r="A21749" s="1">
        <v>7901249.043625</v>
      </c>
      <c r="B21749" s="2">
        <v>21745.0</v>
      </c>
      <c r="C21749" s="2">
        <v>0.880731</v>
      </c>
    </row>
    <row r="21750">
      <c r="A21750" s="1">
        <v>7901250.074875</v>
      </c>
      <c r="B21750" s="2">
        <v>21746.0</v>
      </c>
      <c r="C21750" s="2">
        <v>0.880644</v>
      </c>
    </row>
    <row r="21751">
      <c r="A21751" s="1">
        <v>7901251.106125</v>
      </c>
      <c r="B21751" s="2">
        <v>21747.0</v>
      </c>
      <c r="C21751" s="2">
        <v>0.880466</v>
      </c>
    </row>
    <row r="21752">
      <c r="A21752" s="1">
        <v>7901252.153</v>
      </c>
      <c r="B21752" s="2">
        <v>21748.0</v>
      </c>
      <c r="C21752" s="2">
        <v>0.880586</v>
      </c>
    </row>
    <row r="21753">
      <c r="A21753" s="1">
        <v>7901253.18425</v>
      </c>
      <c r="B21753" s="2">
        <v>21749.0</v>
      </c>
      <c r="C21753" s="2">
        <v>0.880851</v>
      </c>
    </row>
    <row r="21754">
      <c r="A21754" s="1">
        <v>7901254.2155</v>
      </c>
      <c r="B21754" s="2">
        <v>21750.0</v>
      </c>
      <c r="C21754" s="2">
        <v>0.880825</v>
      </c>
    </row>
    <row r="21755">
      <c r="A21755" s="1">
        <v>7901255.24675</v>
      </c>
      <c r="B21755" s="2">
        <v>21751.0</v>
      </c>
      <c r="C21755" s="2">
        <v>0.880705</v>
      </c>
    </row>
    <row r="21756">
      <c r="A21756" s="1">
        <v>7901256.278</v>
      </c>
      <c r="B21756" s="2">
        <v>21752.0</v>
      </c>
      <c r="C21756" s="2">
        <v>0.88082</v>
      </c>
    </row>
    <row r="21757">
      <c r="A21757" s="1">
        <v>7901257.30925</v>
      </c>
      <c r="B21757" s="2">
        <v>21753.0</v>
      </c>
      <c r="C21757" s="2">
        <v>0.880662</v>
      </c>
    </row>
    <row r="21758">
      <c r="A21758" s="1">
        <v>7901258.3405</v>
      </c>
      <c r="B21758" s="2">
        <v>21754.0</v>
      </c>
      <c r="C21758" s="2">
        <v>0.880726</v>
      </c>
    </row>
    <row r="21759">
      <c r="A21759" s="1">
        <v>7901259.37175</v>
      </c>
      <c r="B21759" s="2">
        <v>21755.0</v>
      </c>
      <c r="C21759" s="2">
        <v>0.880749</v>
      </c>
    </row>
    <row r="21760">
      <c r="A21760" s="1">
        <v>7901260.403</v>
      </c>
      <c r="B21760" s="2">
        <v>21756.0</v>
      </c>
      <c r="C21760" s="2">
        <v>0.880784</v>
      </c>
    </row>
    <row r="21761">
      <c r="A21761" s="1">
        <v>7901261.43425</v>
      </c>
      <c r="B21761" s="2">
        <v>21757.0</v>
      </c>
      <c r="C21761" s="2">
        <v>0.880657</v>
      </c>
    </row>
    <row r="21762">
      <c r="A21762" s="1">
        <v>7901262.481125</v>
      </c>
      <c r="B21762" s="2">
        <v>21758.0</v>
      </c>
      <c r="C21762" s="2">
        <v>0.880642</v>
      </c>
    </row>
    <row r="21763">
      <c r="A21763" s="1">
        <v>7901263.512375</v>
      </c>
      <c r="B21763" s="2">
        <v>21759.0</v>
      </c>
      <c r="C21763" s="2">
        <v>0.88066</v>
      </c>
    </row>
    <row r="21764">
      <c r="A21764" s="1">
        <v>7901264.543625</v>
      </c>
      <c r="B21764" s="2">
        <v>21760.0</v>
      </c>
      <c r="C21764" s="2">
        <v>0.880787</v>
      </c>
    </row>
    <row r="21765">
      <c r="A21765" s="1">
        <v>7901265.574875</v>
      </c>
      <c r="B21765" s="2">
        <v>21761.0</v>
      </c>
      <c r="C21765" s="2">
        <v>0.880777</v>
      </c>
    </row>
    <row r="21766">
      <c r="A21766" s="1">
        <v>7901266.606125</v>
      </c>
      <c r="B21766" s="2">
        <v>21762.0</v>
      </c>
      <c r="C21766" s="2">
        <v>0.8808</v>
      </c>
    </row>
    <row r="21767">
      <c r="A21767" s="1">
        <v>7901267.637375</v>
      </c>
      <c r="B21767" s="2">
        <v>21763.0</v>
      </c>
      <c r="C21767" s="2">
        <v>0.88082</v>
      </c>
    </row>
    <row r="21768">
      <c r="A21768" s="1">
        <v>7901268.668625</v>
      </c>
      <c r="B21768" s="2">
        <v>21764.0</v>
      </c>
      <c r="C21768" s="2">
        <v>0.880596</v>
      </c>
    </row>
    <row r="21769">
      <c r="A21769" s="1">
        <v>7901269.7155</v>
      </c>
      <c r="B21769" s="2">
        <v>21765.0</v>
      </c>
      <c r="C21769" s="2">
        <v>0.880705</v>
      </c>
    </row>
    <row r="21770">
      <c r="A21770" s="1">
        <v>7901270.74675</v>
      </c>
      <c r="B21770" s="2">
        <v>21766.0</v>
      </c>
      <c r="C21770" s="2">
        <v>0.880761</v>
      </c>
    </row>
    <row r="21771">
      <c r="A21771" s="1">
        <v>7901271.778</v>
      </c>
      <c r="B21771" s="2">
        <v>21767.0</v>
      </c>
      <c r="C21771" s="2">
        <v>0.880642</v>
      </c>
    </row>
    <row r="21772">
      <c r="A21772" s="1">
        <v>7901272.80925</v>
      </c>
      <c r="B21772" s="2">
        <v>21768.0</v>
      </c>
      <c r="C21772" s="2">
        <v>0.880782</v>
      </c>
    </row>
    <row r="21773">
      <c r="A21773" s="1">
        <v>7901273.8405</v>
      </c>
      <c r="B21773" s="2">
        <v>21769.0</v>
      </c>
      <c r="C21773" s="2">
        <v>0.880795</v>
      </c>
    </row>
    <row r="21774">
      <c r="A21774" s="1">
        <v>7901274.87175</v>
      </c>
      <c r="B21774" s="2">
        <v>21770.0</v>
      </c>
      <c r="C21774" s="2">
        <v>0.880744</v>
      </c>
    </row>
    <row r="21775">
      <c r="A21775" s="1">
        <v>7901275.903</v>
      </c>
      <c r="B21775" s="2">
        <v>21771.0</v>
      </c>
      <c r="C21775" s="2">
        <v>0.880682</v>
      </c>
    </row>
    <row r="21776">
      <c r="A21776" s="1">
        <v>7901276.93425</v>
      </c>
      <c r="B21776" s="2">
        <v>21772.0</v>
      </c>
      <c r="C21776" s="2">
        <v>0.880784</v>
      </c>
    </row>
    <row r="21777">
      <c r="A21777" s="1">
        <v>7901277.9655</v>
      </c>
      <c r="B21777" s="2">
        <v>21773.0</v>
      </c>
      <c r="C21777" s="2">
        <v>0.88055</v>
      </c>
    </row>
    <row r="21778">
      <c r="A21778" s="1">
        <v>7901278.99675</v>
      </c>
      <c r="B21778" s="2">
        <v>21774.0</v>
      </c>
      <c r="C21778" s="2">
        <v>0.880841</v>
      </c>
    </row>
    <row r="21779">
      <c r="A21779" s="1">
        <v>7901280.043625</v>
      </c>
      <c r="B21779" s="2">
        <v>21775.0</v>
      </c>
      <c r="C21779" s="2">
        <v>0.88068</v>
      </c>
    </row>
    <row r="21780">
      <c r="A21780" s="1">
        <v>7901280.73125</v>
      </c>
      <c r="B21780" s="2">
        <v>21776.0</v>
      </c>
      <c r="C21780" s="2">
        <v>0.880677</v>
      </c>
    </row>
    <row r="21781">
      <c r="A21781" s="1">
        <v>7901281.7625</v>
      </c>
      <c r="B21781" s="2">
        <v>21777.0</v>
      </c>
      <c r="C21781" s="2">
        <v>0.880654</v>
      </c>
    </row>
    <row r="21782">
      <c r="A21782" s="1">
        <v>7901282.79375</v>
      </c>
      <c r="B21782" s="2">
        <v>21778.0</v>
      </c>
      <c r="C21782" s="2">
        <v>0.88068</v>
      </c>
    </row>
    <row r="21783">
      <c r="A21783" s="1">
        <v>7901283.825</v>
      </c>
      <c r="B21783" s="2">
        <v>21779.0</v>
      </c>
      <c r="C21783" s="2">
        <v>0.880675</v>
      </c>
    </row>
    <row r="21784">
      <c r="A21784" s="1">
        <v>7901284.871875</v>
      </c>
      <c r="B21784" s="2">
        <v>21780.0</v>
      </c>
      <c r="C21784" s="2">
        <v>0.880769</v>
      </c>
    </row>
    <row r="21785">
      <c r="A21785" s="1">
        <v>7901285.903125</v>
      </c>
      <c r="B21785" s="2">
        <v>21781.0</v>
      </c>
      <c r="C21785" s="2">
        <v>0.880705</v>
      </c>
    </row>
    <row r="21786">
      <c r="A21786" s="1">
        <v>7901286.934375</v>
      </c>
      <c r="B21786" s="2">
        <v>21782.0</v>
      </c>
      <c r="C21786" s="2">
        <v>0.880619</v>
      </c>
    </row>
    <row r="21787">
      <c r="A21787" s="1">
        <v>7901287.965625</v>
      </c>
      <c r="B21787" s="2">
        <v>21783.0</v>
      </c>
      <c r="C21787" s="2">
        <v>0.880591</v>
      </c>
    </row>
    <row r="21788">
      <c r="A21788" s="1">
        <v>7901288.996875</v>
      </c>
      <c r="B21788" s="2">
        <v>21784.0</v>
      </c>
      <c r="C21788" s="2">
        <v>0.880621</v>
      </c>
    </row>
    <row r="21789">
      <c r="A21789" s="1">
        <v>7901290.028125</v>
      </c>
      <c r="B21789" s="2">
        <v>21785.0</v>
      </c>
      <c r="C21789" s="2">
        <v>0.880754</v>
      </c>
    </row>
    <row r="21790">
      <c r="A21790" s="1">
        <v>7901291.059375</v>
      </c>
      <c r="B21790" s="2">
        <v>21786.0</v>
      </c>
      <c r="C21790" s="2">
        <v>0.880624</v>
      </c>
    </row>
    <row r="21791">
      <c r="A21791" s="1">
        <v>7901292.090625</v>
      </c>
      <c r="B21791" s="2">
        <v>21787.0</v>
      </c>
      <c r="C21791" s="2">
        <v>0.880795</v>
      </c>
    </row>
    <row r="21792">
      <c r="A21792" s="1">
        <v>7901293.121875</v>
      </c>
      <c r="B21792" s="2">
        <v>21788.0</v>
      </c>
      <c r="C21792" s="2">
        <v>0.880777</v>
      </c>
    </row>
    <row r="21793">
      <c r="A21793" s="1">
        <v>7901294.153125</v>
      </c>
      <c r="B21793" s="2">
        <v>21789.0</v>
      </c>
      <c r="C21793" s="2">
        <v>0.880649</v>
      </c>
    </row>
    <row r="21794">
      <c r="A21794" s="1">
        <v>7901295.2</v>
      </c>
      <c r="B21794" s="2">
        <v>21790.0</v>
      </c>
      <c r="C21794" s="2">
        <v>0.880843</v>
      </c>
    </row>
    <row r="21795">
      <c r="A21795" s="1">
        <v>7901296.23125</v>
      </c>
      <c r="B21795" s="2">
        <v>21791.0</v>
      </c>
      <c r="C21795" s="2">
        <v>0.880754</v>
      </c>
    </row>
    <row r="21796">
      <c r="A21796" s="1">
        <v>7901297.2625</v>
      </c>
      <c r="B21796" s="2">
        <v>21792.0</v>
      </c>
      <c r="C21796" s="2">
        <v>0.880858</v>
      </c>
    </row>
    <row r="21797">
      <c r="A21797" s="1">
        <v>7901298.29375</v>
      </c>
      <c r="B21797" s="2">
        <v>21793.0</v>
      </c>
      <c r="C21797" s="2">
        <v>0.880629</v>
      </c>
    </row>
    <row r="21798">
      <c r="A21798" s="1">
        <v>7901299.325</v>
      </c>
      <c r="B21798" s="2">
        <v>21794.0</v>
      </c>
      <c r="C21798" s="2">
        <v>0.880749</v>
      </c>
    </row>
    <row r="21799">
      <c r="A21799" s="1">
        <v>7901300.35625</v>
      </c>
      <c r="B21799" s="2">
        <v>21795.0</v>
      </c>
      <c r="C21799" s="2">
        <v>0.880848</v>
      </c>
    </row>
    <row r="21800">
      <c r="A21800" s="1">
        <v>7901301.403125</v>
      </c>
      <c r="B21800" s="2">
        <v>21796.0</v>
      </c>
      <c r="C21800" s="2">
        <v>0.88066</v>
      </c>
    </row>
    <row r="21801">
      <c r="A21801" s="1">
        <v>7901302.434375</v>
      </c>
      <c r="B21801" s="2">
        <v>21797.0</v>
      </c>
      <c r="C21801" s="2">
        <v>0.88055</v>
      </c>
    </row>
    <row r="21802">
      <c r="A21802" s="1">
        <v>7901303.465625</v>
      </c>
      <c r="B21802" s="2">
        <v>21798.0</v>
      </c>
      <c r="C21802" s="2">
        <v>0.880953</v>
      </c>
    </row>
    <row r="21803">
      <c r="A21803" s="1">
        <v>7901304.496875</v>
      </c>
      <c r="B21803" s="2">
        <v>21799.0</v>
      </c>
      <c r="C21803" s="2">
        <v>0.880851</v>
      </c>
    </row>
    <row r="21804">
      <c r="A21804" s="1">
        <v>7901305.528125</v>
      </c>
      <c r="B21804" s="2">
        <v>21800.0</v>
      </c>
      <c r="C21804" s="2">
        <v>0.880713</v>
      </c>
    </row>
    <row r="21805">
      <c r="A21805" s="1">
        <v>7901306.559375</v>
      </c>
      <c r="B21805" s="2">
        <v>21801.0</v>
      </c>
      <c r="C21805" s="2">
        <v>0.880675</v>
      </c>
    </row>
    <row r="21806">
      <c r="A21806" s="1">
        <v>7901307.590625</v>
      </c>
      <c r="B21806" s="2">
        <v>21802.0</v>
      </c>
      <c r="C21806" s="2">
        <v>0.880761</v>
      </c>
    </row>
    <row r="21807">
      <c r="A21807" s="1">
        <v>7901308.621875</v>
      </c>
      <c r="B21807" s="2">
        <v>21803.0</v>
      </c>
      <c r="C21807" s="2">
        <v>0.880792</v>
      </c>
    </row>
    <row r="21808">
      <c r="A21808" s="1">
        <v>7901309.653125</v>
      </c>
      <c r="B21808" s="2">
        <v>21804.0</v>
      </c>
      <c r="C21808" s="2">
        <v>0.880749</v>
      </c>
    </row>
    <row r="21809">
      <c r="A21809" s="1">
        <v>7901310.7</v>
      </c>
      <c r="B21809" s="2">
        <v>21805.0</v>
      </c>
      <c r="C21809" s="2">
        <v>0.880695</v>
      </c>
    </row>
    <row r="21810">
      <c r="A21810" s="1">
        <v>7901311.73125</v>
      </c>
      <c r="B21810" s="2">
        <v>21806.0</v>
      </c>
      <c r="C21810" s="2">
        <v>0.880703</v>
      </c>
    </row>
    <row r="21811">
      <c r="A21811" s="1">
        <v>7901312.778125</v>
      </c>
      <c r="B21811" s="2">
        <v>21807.0</v>
      </c>
      <c r="C21811" s="2">
        <v>0.8808</v>
      </c>
    </row>
    <row r="21812">
      <c r="A21812" s="1">
        <v>7901313.809375</v>
      </c>
      <c r="B21812" s="2">
        <v>21808.0</v>
      </c>
      <c r="C21812" s="2">
        <v>0.88082</v>
      </c>
    </row>
    <row r="21813">
      <c r="A21813" s="1">
        <v>7901314.840625</v>
      </c>
      <c r="B21813" s="2">
        <v>21809.0</v>
      </c>
      <c r="C21813" s="2">
        <v>0.880698</v>
      </c>
    </row>
    <row r="21814">
      <c r="A21814" s="1">
        <v>7901315.871875</v>
      </c>
      <c r="B21814" s="2">
        <v>21810.0</v>
      </c>
      <c r="C21814" s="2">
        <v>0.880723</v>
      </c>
    </row>
    <row r="21815">
      <c r="A21815" s="1">
        <v>7901316.903125</v>
      </c>
      <c r="B21815" s="2">
        <v>21811.0</v>
      </c>
      <c r="C21815" s="2">
        <v>0.880833</v>
      </c>
    </row>
    <row r="21816">
      <c r="A21816" s="1">
        <v>7901317.934375</v>
      </c>
      <c r="B21816" s="2">
        <v>21812.0</v>
      </c>
      <c r="C21816" s="2">
        <v>0.880746</v>
      </c>
    </row>
    <row r="21817">
      <c r="A21817" s="1">
        <v>7901318.965625</v>
      </c>
      <c r="B21817" s="2">
        <v>21813.0</v>
      </c>
      <c r="C21817" s="2">
        <v>0.880812</v>
      </c>
    </row>
    <row r="21818">
      <c r="A21818" s="1">
        <v>7901319.996875</v>
      </c>
      <c r="B21818" s="2">
        <v>21814.0</v>
      </c>
      <c r="C21818" s="2">
        <v>0.880869</v>
      </c>
    </row>
    <row r="21819">
      <c r="A21819" s="1">
        <v>7901321.028125</v>
      </c>
      <c r="B21819" s="2">
        <v>21815.0</v>
      </c>
      <c r="C21819" s="2">
        <v>0.880764</v>
      </c>
    </row>
    <row r="21820">
      <c r="A21820" s="1">
        <v>7901322.075</v>
      </c>
      <c r="B21820" s="2">
        <v>21816.0</v>
      </c>
      <c r="C21820" s="2">
        <v>0.880802</v>
      </c>
    </row>
    <row r="21821">
      <c r="A21821" s="1">
        <v>7901323.10625</v>
      </c>
      <c r="B21821" s="2">
        <v>21817.0</v>
      </c>
      <c r="C21821" s="2">
        <v>0.880695</v>
      </c>
    </row>
    <row r="21822">
      <c r="A21822" s="1">
        <v>7901324.1375</v>
      </c>
      <c r="B21822" s="2">
        <v>21818.0</v>
      </c>
      <c r="C21822" s="2">
        <v>0.880718</v>
      </c>
    </row>
    <row r="21823">
      <c r="A21823" s="1">
        <v>7901325.16875</v>
      </c>
      <c r="B21823" s="2">
        <v>21819.0</v>
      </c>
      <c r="C21823" s="2">
        <v>0.880621</v>
      </c>
    </row>
    <row r="21824">
      <c r="A21824" s="1">
        <v>7901326.2</v>
      </c>
      <c r="B21824" s="2">
        <v>21820.0</v>
      </c>
      <c r="C21824" s="2">
        <v>0.880937</v>
      </c>
    </row>
    <row r="21825">
      <c r="A21825" s="1">
        <v>7901327.23125</v>
      </c>
      <c r="B21825" s="2">
        <v>21821.0</v>
      </c>
      <c r="C21825" s="2">
        <v>0.880983</v>
      </c>
    </row>
    <row r="21826">
      <c r="A21826" s="1">
        <v>7901328.2625</v>
      </c>
      <c r="B21826" s="2">
        <v>21822.0</v>
      </c>
      <c r="C21826" s="2">
        <v>0.880953</v>
      </c>
    </row>
    <row r="21827">
      <c r="A21827" s="1">
        <v>7901329.29375</v>
      </c>
      <c r="B21827" s="2">
        <v>21823.0</v>
      </c>
      <c r="C21827" s="2">
        <v>0.880846</v>
      </c>
    </row>
    <row r="21828">
      <c r="A21828" s="1">
        <v>7901330.340625</v>
      </c>
      <c r="B21828" s="2">
        <v>21824.0</v>
      </c>
      <c r="C21828" s="2">
        <v>0.880858</v>
      </c>
    </row>
    <row r="21829">
      <c r="A21829" s="1">
        <v>7901331.371875</v>
      </c>
      <c r="B21829" s="2">
        <v>21825.0</v>
      </c>
      <c r="C21829" s="2">
        <v>0.880772</v>
      </c>
    </row>
    <row r="21830">
      <c r="A21830" s="1">
        <v>7901332.403125</v>
      </c>
      <c r="B21830" s="2">
        <v>21826.0</v>
      </c>
      <c r="C21830" s="2">
        <v>0.880744</v>
      </c>
    </row>
    <row r="21831">
      <c r="A21831" s="1">
        <v>7901333.434375</v>
      </c>
      <c r="B21831" s="2">
        <v>21827.0</v>
      </c>
      <c r="C21831" s="2">
        <v>0.880874</v>
      </c>
    </row>
    <row r="21832">
      <c r="A21832" s="1">
        <v>7901334.465625</v>
      </c>
      <c r="B21832" s="2">
        <v>21828.0</v>
      </c>
      <c r="C21832" s="2">
        <v>0.880805</v>
      </c>
    </row>
    <row r="21833">
      <c r="A21833" s="1">
        <v>7901335.496875</v>
      </c>
      <c r="B21833" s="2">
        <v>21829.0</v>
      </c>
      <c r="C21833" s="2">
        <v>0.880736</v>
      </c>
    </row>
    <row r="21834">
      <c r="A21834" s="1">
        <v>7901336.528125</v>
      </c>
      <c r="B21834" s="2">
        <v>21830.0</v>
      </c>
      <c r="C21834" s="2">
        <v>0.880818</v>
      </c>
    </row>
    <row r="21835">
      <c r="A21835" s="1">
        <v>7901337.559375</v>
      </c>
      <c r="B21835" s="2">
        <v>21831.0</v>
      </c>
      <c r="C21835" s="2">
        <v>0.880853</v>
      </c>
    </row>
    <row r="21836">
      <c r="A21836" s="1">
        <v>7901338.590625</v>
      </c>
      <c r="B21836" s="2">
        <v>21832.0</v>
      </c>
      <c r="C21836" s="2">
        <v>0.880904</v>
      </c>
    </row>
    <row r="21837">
      <c r="A21837" s="1">
        <v>7901339.6375</v>
      </c>
      <c r="B21837" s="2">
        <v>21833.0</v>
      </c>
      <c r="C21837" s="2">
        <v>0.880843</v>
      </c>
    </row>
    <row r="21838">
      <c r="A21838" s="1">
        <v>7901340.66875</v>
      </c>
      <c r="B21838" s="2">
        <v>21834.0</v>
      </c>
      <c r="C21838" s="2">
        <v>0.880782</v>
      </c>
    </row>
    <row r="21839">
      <c r="A21839" s="1">
        <v>7901341.7</v>
      </c>
      <c r="B21839" s="2">
        <v>21835.0</v>
      </c>
      <c r="C21839" s="2">
        <v>0.881001</v>
      </c>
    </row>
    <row r="21840">
      <c r="A21840" s="1">
        <v>7901342.73125</v>
      </c>
      <c r="B21840" s="2">
        <v>21836.0</v>
      </c>
      <c r="C21840" s="2">
        <v>0.880833</v>
      </c>
    </row>
    <row r="21841">
      <c r="A21841" s="1">
        <v>7901343.7625</v>
      </c>
      <c r="B21841" s="2">
        <v>21837.0</v>
      </c>
      <c r="C21841" s="2">
        <v>0.880736</v>
      </c>
    </row>
    <row r="21842">
      <c r="A21842" s="1">
        <v>7901344.79375</v>
      </c>
      <c r="B21842" s="2">
        <v>21838.0</v>
      </c>
      <c r="C21842" s="2">
        <v>0.88083</v>
      </c>
    </row>
    <row r="21843">
      <c r="A21843" s="1">
        <v>7901345.840625</v>
      </c>
      <c r="B21843" s="2">
        <v>21839.0</v>
      </c>
      <c r="C21843" s="2">
        <v>0.88081</v>
      </c>
    </row>
    <row r="21844">
      <c r="A21844" s="1">
        <v>7901346.871875</v>
      </c>
      <c r="B21844" s="2">
        <v>21840.0</v>
      </c>
      <c r="C21844" s="2">
        <v>0.880886</v>
      </c>
    </row>
    <row r="21845">
      <c r="A21845" s="1">
        <v>7901347.903125</v>
      </c>
      <c r="B21845" s="2">
        <v>21841.0</v>
      </c>
      <c r="C21845" s="2">
        <v>0.880937</v>
      </c>
    </row>
    <row r="21846">
      <c r="A21846" s="1">
        <v>7901348.934375</v>
      </c>
      <c r="B21846" s="2">
        <v>21842.0</v>
      </c>
      <c r="C21846" s="2">
        <v>0.880886</v>
      </c>
    </row>
    <row r="21847">
      <c r="A21847" s="1">
        <v>7901349.965625</v>
      </c>
      <c r="B21847" s="2">
        <v>21843.0</v>
      </c>
      <c r="C21847" s="2">
        <v>0.880996</v>
      </c>
    </row>
    <row r="21848">
      <c r="A21848" s="1">
        <v>7901350.996875</v>
      </c>
      <c r="B21848" s="2">
        <v>21844.0</v>
      </c>
      <c r="C21848" s="2">
        <v>0.880807</v>
      </c>
    </row>
    <row r="21849">
      <c r="A21849" s="1">
        <v>7901352.028125</v>
      </c>
      <c r="B21849" s="2">
        <v>21845.0</v>
      </c>
      <c r="C21849" s="2">
        <v>0.880815</v>
      </c>
    </row>
    <row r="21850">
      <c r="A21850" s="1">
        <v>7901353.075</v>
      </c>
      <c r="B21850" s="2">
        <v>21846.0</v>
      </c>
      <c r="C21850" s="2">
        <v>0.880912</v>
      </c>
    </row>
    <row r="21851">
      <c r="A21851" s="1">
        <v>7901354.10625</v>
      </c>
      <c r="B21851" s="2">
        <v>21847.0</v>
      </c>
      <c r="C21851" s="2">
        <v>0.88094</v>
      </c>
    </row>
    <row r="21852">
      <c r="A21852" s="1">
        <v>7901355.1375</v>
      </c>
      <c r="B21852" s="2">
        <v>21848.0</v>
      </c>
      <c r="C21852" s="2">
        <v>0.880863</v>
      </c>
    </row>
    <row r="21853">
      <c r="A21853" s="1">
        <v>7901356.16875</v>
      </c>
      <c r="B21853" s="2">
        <v>21849.0</v>
      </c>
      <c r="C21853" s="2">
        <v>0.880943</v>
      </c>
    </row>
    <row r="21854">
      <c r="A21854" s="1">
        <v>7901357.2</v>
      </c>
      <c r="B21854" s="2">
        <v>21850.0</v>
      </c>
      <c r="C21854" s="2">
        <v>0.880871</v>
      </c>
    </row>
    <row r="21855">
      <c r="A21855" s="1">
        <v>7901358.23125</v>
      </c>
      <c r="B21855" s="2">
        <v>21851.0</v>
      </c>
      <c r="C21855" s="2">
        <v>0.880876</v>
      </c>
    </row>
    <row r="21856">
      <c r="A21856" s="1">
        <v>7901359.2625</v>
      </c>
      <c r="B21856" s="2">
        <v>21852.0</v>
      </c>
      <c r="C21856" s="2">
        <v>0.880912</v>
      </c>
    </row>
    <row r="21857">
      <c r="A21857" s="1">
        <v>7901360.29375</v>
      </c>
      <c r="B21857" s="2">
        <v>21853.0</v>
      </c>
      <c r="C21857" s="2">
        <v>0.881098</v>
      </c>
    </row>
    <row r="21858">
      <c r="A21858" s="1">
        <v>7901361.340625</v>
      </c>
      <c r="B21858" s="2">
        <v>21854.0</v>
      </c>
      <c r="C21858" s="2">
        <v>0.88096</v>
      </c>
    </row>
    <row r="21859">
      <c r="A21859" s="1">
        <v>7901362.371875</v>
      </c>
      <c r="B21859" s="2">
        <v>21855.0</v>
      </c>
      <c r="C21859" s="2">
        <v>0.880976</v>
      </c>
    </row>
    <row r="21860">
      <c r="A21860" s="1">
        <v>7901363.403125</v>
      </c>
      <c r="B21860" s="2">
        <v>21856.0</v>
      </c>
      <c r="C21860" s="2">
        <v>0.880991</v>
      </c>
    </row>
    <row r="21861">
      <c r="A21861" s="1">
        <v>7901364.434375</v>
      </c>
      <c r="B21861" s="2">
        <v>21857.0</v>
      </c>
      <c r="C21861" s="2">
        <v>0.880917</v>
      </c>
    </row>
    <row r="21862">
      <c r="A21862" s="1">
        <v>7901365.465625</v>
      </c>
      <c r="B21862" s="2">
        <v>21858.0</v>
      </c>
      <c r="C21862" s="2">
        <v>0.88093</v>
      </c>
    </row>
    <row r="21863">
      <c r="A21863" s="1">
        <v>7901366.496875</v>
      </c>
      <c r="B21863" s="2">
        <v>21859.0</v>
      </c>
      <c r="C21863" s="2">
        <v>0.880892</v>
      </c>
    </row>
    <row r="21864">
      <c r="A21864" s="1">
        <v>7901367.528125</v>
      </c>
      <c r="B21864" s="2">
        <v>21860.0</v>
      </c>
      <c r="C21864" s="2">
        <v>0.880897</v>
      </c>
    </row>
    <row r="21865">
      <c r="A21865" s="1">
        <v>7901368.559375</v>
      </c>
      <c r="B21865" s="2">
        <v>21861.0</v>
      </c>
      <c r="C21865" s="2">
        <v>0.880948</v>
      </c>
    </row>
    <row r="21866">
      <c r="A21866" s="1">
        <v>7901369.590625</v>
      </c>
      <c r="B21866" s="2">
        <v>21862.0</v>
      </c>
      <c r="C21866" s="2">
        <v>0.880871</v>
      </c>
    </row>
    <row r="21867">
      <c r="A21867" s="1">
        <v>7901370.6375</v>
      </c>
      <c r="B21867" s="2">
        <v>21863.0</v>
      </c>
      <c r="C21867" s="2">
        <v>0.880818</v>
      </c>
    </row>
    <row r="21868">
      <c r="A21868" s="1">
        <v>7901371.66875</v>
      </c>
      <c r="B21868" s="2">
        <v>21864.0</v>
      </c>
      <c r="C21868" s="2">
        <v>0.88095</v>
      </c>
    </row>
    <row r="21869">
      <c r="A21869" s="1">
        <v>7901372.7</v>
      </c>
      <c r="B21869" s="2">
        <v>21865.0</v>
      </c>
      <c r="C21869" s="2">
        <v>0.881144</v>
      </c>
    </row>
    <row r="21870">
      <c r="A21870" s="1">
        <v>7901373.73125</v>
      </c>
      <c r="B21870" s="2">
        <v>21866.0</v>
      </c>
      <c r="C21870" s="2">
        <v>0.880991</v>
      </c>
    </row>
    <row r="21871">
      <c r="A21871" s="1">
        <v>7901374.7625</v>
      </c>
      <c r="B21871" s="2">
        <v>21867.0</v>
      </c>
      <c r="C21871" s="2">
        <v>0.880971</v>
      </c>
    </row>
    <row r="21872">
      <c r="A21872" s="1">
        <v>7901375.79375</v>
      </c>
      <c r="B21872" s="2">
        <v>21868.0</v>
      </c>
      <c r="C21872" s="2">
        <v>0.880986</v>
      </c>
    </row>
    <row r="21873">
      <c r="A21873" s="1">
        <v>7901376.825</v>
      </c>
      <c r="B21873" s="2">
        <v>21869.0</v>
      </c>
      <c r="C21873" s="2">
        <v>0.880958</v>
      </c>
    </row>
    <row r="21874">
      <c r="A21874" s="1">
        <v>7901377.85625</v>
      </c>
      <c r="B21874" s="2">
        <v>21870.0</v>
      </c>
      <c r="C21874" s="2">
        <v>0.880965</v>
      </c>
    </row>
    <row r="21875">
      <c r="A21875" s="1">
        <v>7901378.903125</v>
      </c>
      <c r="B21875" s="2">
        <v>21871.0</v>
      </c>
      <c r="C21875" s="2">
        <v>0.881024</v>
      </c>
    </row>
    <row r="21876">
      <c r="A21876" s="1">
        <v>7901379.934375</v>
      </c>
      <c r="B21876" s="2">
        <v>21872.0</v>
      </c>
      <c r="C21876" s="2">
        <v>0.881024</v>
      </c>
    </row>
    <row r="21877">
      <c r="A21877" s="1">
        <v>7901380.965625</v>
      </c>
      <c r="B21877" s="2">
        <v>21873.0</v>
      </c>
      <c r="C21877" s="2">
        <v>0.880996</v>
      </c>
    </row>
    <row r="21878">
      <c r="A21878" s="1">
        <v>7901381.996875</v>
      </c>
      <c r="B21878" s="2">
        <v>21874.0</v>
      </c>
      <c r="C21878" s="2">
        <v>0.881032</v>
      </c>
    </row>
    <row r="21879">
      <c r="A21879" s="1">
        <v>7901383.028125</v>
      </c>
      <c r="B21879" s="2">
        <v>21875.0</v>
      </c>
      <c r="C21879" s="2">
        <v>0.880907</v>
      </c>
    </row>
    <row r="21880">
      <c r="A21880" s="1">
        <v>7901384.059375</v>
      </c>
      <c r="B21880" s="2">
        <v>21876.0</v>
      </c>
      <c r="C21880" s="2">
        <v>0.880999</v>
      </c>
    </row>
    <row r="21881">
      <c r="A21881" s="1">
        <v>7901385.090625</v>
      </c>
      <c r="B21881" s="2">
        <v>21877.0</v>
      </c>
      <c r="C21881" s="2">
        <v>0.880795</v>
      </c>
    </row>
    <row r="21882">
      <c r="A21882" s="1">
        <v>7901386.121875</v>
      </c>
      <c r="B21882" s="2">
        <v>21878.0</v>
      </c>
      <c r="C21882" s="2">
        <v>0.880996</v>
      </c>
    </row>
    <row r="21883">
      <c r="A21883" s="1">
        <v>7901387.16875</v>
      </c>
      <c r="B21883" s="2">
        <v>21879.0</v>
      </c>
      <c r="C21883" s="2">
        <v>0.881088</v>
      </c>
    </row>
    <row r="21884">
      <c r="A21884" s="1">
        <v>7901388.2</v>
      </c>
      <c r="B21884" s="2">
        <v>21880.0</v>
      </c>
      <c r="C21884" s="2">
        <v>0.881027</v>
      </c>
    </row>
    <row r="21885">
      <c r="A21885" s="1">
        <v>7901389.23125</v>
      </c>
      <c r="B21885" s="2">
        <v>21881.0</v>
      </c>
      <c r="C21885" s="2">
        <v>0.881004</v>
      </c>
    </row>
    <row r="21886">
      <c r="A21886" s="1">
        <v>7901390.2625</v>
      </c>
      <c r="B21886" s="2">
        <v>21882.0</v>
      </c>
      <c r="C21886" s="2">
        <v>0.880856</v>
      </c>
    </row>
    <row r="21887">
      <c r="A21887" s="1">
        <v>7901391.29375</v>
      </c>
      <c r="B21887" s="2">
        <v>21883.0</v>
      </c>
      <c r="C21887" s="2">
        <v>0.880779</v>
      </c>
    </row>
    <row r="21888">
      <c r="A21888" s="1">
        <v>7901392.325</v>
      </c>
      <c r="B21888" s="2">
        <v>21884.0</v>
      </c>
      <c r="C21888" s="2">
        <v>0.880917</v>
      </c>
    </row>
    <row r="21889">
      <c r="A21889" s="1">
        <v>7901393.35625</v>
      </c>
      <c r="B21889" s="2">
        <v>21885.0</v>
      </c>
      <c r="C21889" s="2">
        <v>0.880968</v>
      </c>
    </row>
    <row r="21890">
      <c r="A21890" s="1">
        <v>7901394.3875</v>
      </c>
      <c r="B21890" s="2">
        <v>21886.0</v>
      </c>
      <c r="C21890" s="2">
        <v>0.88094</v>
      </c>
    </row>
    <row r="21891">
      <c r="A21891" s="1">
        <v>7901395.41875</v>
      </c>
      <c r="B21891" s="2">
        <v>21887.0</v>
      </c>
      <c r="C21891" s="2">
        <v>0.880976</v>
      </c>
    </row>
    <row r="21892">
      <c r="A21892" s="1">
        <v>7901396.465625</v>
      </c>
      <c r="B21892" s="2">
        <v>21888.0</v>
      </c>
      <c r="C21892" s="2">
        <v>0.880981</v>
      </c>
    </row>
    <row r="21893">
      <c r="A21893" s="1">
        <v>7901397.496875</v>
      </c>
      <c r="B21893" s="2">
        <v>21889.0</v>
      </c>
      <c r="C21893" s="2">
        <v>0.881009</v>
      </c>
    </row>
    <row r="21894">
      <c r="A21894" s="1">
        <v>7901398.528125</v>
      </c>
      <c r="B21894" s="2">
        <v>21890.0</v>
      </c>
      <c r="C21894" s="2">
        <v>0.880963</v>
      </c>
    </row>
    <row r="21895">
      <c r="A21895" s="1">
        <v>7901399.559375</v>
      </c>
      <c r="B21895" s="2">
        <v>21891.0</v>
      </c>
      <c r="C21895" s="2">
        <v>0.880935</v>
      </c>
    </row>
    <row r="21896">
      <c r="A21896" s="1">
        <v>7901400.590625</v>
      </c>
      <c r="B21896" s="2">
        <v>21892.0</v>
      </c>
      <c r="C21896" s="2">
        <v>0.880925</v>
      </c>
    </row>
    <row r="21897">
      <c r="A21897" s="1">
        <v>7901401.621875</v>
      </c>
      <c r="B21897" s="2">
        <v>21893.0</v>
      </c>
      <c r="C21897" s="2">
        <v>0.880863</v>
      </c>
    </row>
    <row r="21898">
      <c r="A21898" s="1">
        <v>7901402.66875</v>
      </c>
      <c r="B21898" s="2">
        <v>21894.0</v>
      </c>
      <c r="C21898" s="2">
        <v>0.88107</v>
      </c>
    </row>
    <row r="21899">
      <c r="A21899" s="1">
        <v>7901403.7</v>
      </c>
      <c r="B21899" s="2">
        <v>21895.0</v>
      </c>
      <c r="C21899" s="2">
        <v>0.881027</v>
      </c>
    </row>
    <row r="21900">
      <c r="A21900" s="1">
        <v>7901404.73125</v>
      </c>
      <c r="B21900" s="2">
        <v>21896.0</v>
      </c>
      <c r="C21900" s="2">
        <v>0.880904</v>
      </c>
    </row>
    <row r="21901">
      <c r="A21901" s="1">
        <v>7901405.7625</v>
      </c>
      <c r="B21901" s="2">
        <v>21897.0</v>
      </c>
      <c r="C21901" s="2">
        <v>0.881006</v>
      </c>
    </row>
    <row r="21902">
      <c r="A21902" s="1">
        <v>7901406.79375</v>
      </c>
      <c r="B21902" s="2">
        <v>21898.0</v>
      </c>
      <c r="C21902" s="2">
        <v>0.880925</v>
      </c>
    </row>
    <row r="21903">
      <c r="A21903" s="1">
        <v>7901407.825</v>
      </c>
      <c r="B21903" s="2">
        <v>21899.0</v>
      </c>
      <c r="C21903" s="2">
        <v>0.880851</v>
      </c>
    </row>
    <row r="21904">
      <c r="A21904" s="1">
        <v>7901408.871875</v>
      </c>
      <c r="B21904" s="2">
        <v>21900.0</v>
      </c>
      <c r="C21904" s="2">
        <v>0.881009</v>
      </c>
    </row>
    <row r="21905">
      <c r="A21905" s="1">
        <v>7901409.903125</v>
      </c>
      <c r="B21905" s="2">
        <v>21901.0</v>
      </c>
      <c r="C21905" s="2">
        <v>0.880851</v>
      </c>
    </row>
    <row r="21906">
      <c r="A21906" s="1">
        <v>7901410.934375</v>
      </c>
      <c r="B21906" s="2">
        <v>21902.0</v>
      </c>
      <c r="C21906" s="2">
        <v>0.881004</v>
      </c>
    </row>
    <row r="21907">
      <c r="A21907" s="1">
        <v>7901411.965625</v>
      </c>
      <c r="B21907" s="2">
        <v>21903.0</v>
      </c>
      <c r="C21907" s="2">
        <v>0.880886</v>
      </c>
    </row>
    <row r="21908">
      <c r="A21908" s="1">
        <v>7901412.996875</v>
      </c>
      <c r="B21908" s="2">
        <v>21904.0</v>
      </c>
      <c r="C21908" s="2">
        <v>0.880914</v>
      </c>
    </row>
    <row r="21909">
      <c r="A21909" s="1">
        <v>7901414.028125</v>
      </c>
      <c r="B21909" s="2">
        <v>21905.0</v>
      </c>
      <c r="C21909" s="2">
        <v>0.881004</v>
      </c>
    </row>
    <row r="21910">
      <c r="A21910" s="1">
        <v>7901415.075</v>
      </c>
      <c r="B21910" s="2">
        <v>21906.0</v>
      </c>
      <c r="C21910" s="2">
        <v>0.881134</v>
      </c>
    </row>
    <row r="21911">
      <c r="A21911" s="1">
        <v>7901416.10625</v>
      </c>
      <c r="B21911" s="2">
        <v>21907.0</v>
      </c>
      <c r="C21911" s="2">
        <v>0.880981</v>
      </c>
    </row>
    <row r="21912">
      <c r="A21912" s="1">
        <v>7901417.1375</v>
      </c>
      <c r="B21912" s="2">
        <v>21908.0</v>
      </c>
      <c r="C21912" s="2">
        <v>0.880871</v>
      </c>
    </row>
    <row r="21913">
      <c r="A21913" s="1">
        <v>7901418.184375</v>
      </c>
      <c r="B21913" s="2">
        <v>21909.0</v>
      </c>
      <c r="C21913" s="2">
        <v>0.880958</v>
      </c>
    </row>
    <row r="21914">
      <c r="A21914" s="1">
        <v>7901419.215625</v>
      </c>
      <c r="B21914" s="2">
        <v>21910.0</v>
      </c>
      <c r="C21914" s="2">
        <v>0.881001</v>
      </c>
    </row>
    <row r="21915">
      <c r="A21915" s="1">
        <v>7901420.246875</v>
      </c>
      <c r="B21915" s="2">
        <v>21911.0</v>
      </c>
      <c r="C21915" s="2">
        <v>0.880805</v>
      </c>
    </row>
    <row r="21916">
      <c r="A21916" s="1">
        <v>7901421.278125</v>
      </c>
      <c r="B21916" s="2">
        <v>21912.0</v>
      </c>
      <c r="C21916" s="2">
        <v>0.880889</v>
      </c>
    </row>
    <row r="21917">
      <c r="A21917" s="1">
        <v>7901422.309375</v>
      </c>
      <c r="B21917" s="2">
        <v>21913.0</v>
      </c>
      <c r="C21917" s="2">
        <v>0.88094</v>
      </c>
    </row>
    <row r="21918">
      <c r="A21918" s="1">
        <v>7901423.340625</v>
      </c>
      <c r="B21918" s="2">
        <v>21914.0</v>
      </c>
      <c r="C21918" s="2">
        <v>0.880848</v>
      </c>
    </row>
    <row r="21919">
      <c r="A21919" s="1">
        <v>7901424.371875</v>
      </c>
      <c r="B21919" s="2">
        <v>21915.0</v>
      </c>
      <c r="C21919" s="2">
        <v>0.880784</v>
      </c>
    </row>
    <row r="21920">
      <c r="A21920" s="1">
        <v>7901425.403125</v>
      </c>
      <c r="B21920" s="2">
        <v>21916.0</v>
      </c>
      <c r="C21920" s="2">
        <v>0.880932</v>
      </c>
    </row>
    <row r="21921">
      <c r="A21921" s="1">
        <v>7901426.45</v>
      </c>
      <c r="B21921" s="2">
        <v>21917.0</v>
      </c>
      <c r="C21921" s="2">
        <v>0.880996</v>
      </c>
    </row>
    <row r="21922">
      <c r="A21922" s="1">
        <v>7901427.48125</v>
      </c>
      <c r="B21922" s="2">
        <v>21918.0</v>
      </c>
      <c r="C21922" s="2">
        <v>0.880863</v>
      </c>
    </row>
    <row r="21923">
      <c r="A21923" s="1">
        <v>7901428.5125</v>
      </c>
      <c r="B21923" s="2">
        <v>21919.0</v>
      </c>
      <c r="C21923" s="2">
        <v>0.880884</v>
      </c>
    </row>
    <row r="21924">
      <c r="A21924" s="1">
        <v>7901429.559375</v>
      </c>
      <c r="B21924" s="2">
        <v>21920.0</v>
      </c>
      <c r="C21924" s="2">
        <v>0.881096</v>
      </c>
    </row>
    <row r="21925">
      <c r="A21925" s="1">
        <v>7901430.590625</v>
      </c>
      <c r="B21925" s="2">
        <v>21921.0</v>
      </c>
      <c r="C21925" s="2">
        <v>0.880741</v>
      </c>
    </row>
    <row r="21926">
      <c r="A21926" s="1">
        <v>7901431.621875</v>
      </c>
      <c r="B21926" s="2">
        <v>21922.0</v>
      </c>
      <c r="C21926" s="2">
        <v>0.881034</v>
      </c>
    </row>
    <row r="21927">
      <c r="A21927" s="1">
        <v>7901432.653125</v>
      </c>
      <c r="B21927" s="2">
        <v>21923.0</v>
      </c>
      <c r="C21927" s="2">
        <v>0.880978</v>
      </c>
    </row>
    <row r="21928">
      <c r="A21928" s="1">
        <v>7901433.684375</v>
      </c>
      <c r="B21928" s="2">
        <v>21924.0</v>
      </c>
      <c r="C21928" s="2">
        <v>0.881045</v>
      </c>
    </row>
    <row r="21929">
      <c r="A21929" s="1">
        <v>7901434.73125</v>
      </c>
      <c r="B21929" s="2">
        <v>21925.0</v>
      </c>
      <c r="C21929" s="2">
        <v>0.88094</v>
      </c>
    </row>
    <row r="21930">
      <c r="A21930" s="1">
        <v>7901435.7625</v>
      </c>
      <c r="B21930" s="2">
        <v>21926.0</v>
      </c>
      <c r="C21930" s="2">
        <v>0.881045</v>
      </c>
    </row>
    <row r="21931">
      <c r="A21931" s="1">
        <v>7901436.79375</v>
      </c>
      <c r="B21931" s="2">
        <v>21927.0</v>
      </c>
      <c r="C21931" s="2">
        <v>0.880823</v>
      </c>
    </row>
    <row r="21932">
      <c r="A21932" s="1">
        <v>7901437.825</v>
      </c>
      <c r="B21932" s="2">
        <v>21928.0</v>
      </c>
      <c r="C21932" s="2">
        <v>0.880994</v>
      </c>
    </row>
    <row r="21933">
      <c r="A21933" s="1">
        <v>7901438.85625</v>
      </c>
      <c r="B21933" s="2">
        <v>21929.0</v>
      </c>
      <c r="C21933" s="2">
        <v>0.881075</v>
      </c>
    </row>
    <row r="21934">
      <c r="A21934" s="1">
        <v>7901439.8875</v>
      </c>
      <c r="B21934" s="2">
        <v>21930.0</v>
      </c>
      <c r="C21934" s="2">
        <v>0.880991</v>
      </c>
    </row>
    <row r="21935">
      <c r="A21935" s="1">
        <v>7901440.91875</v>
      </c>
      <c r="B21935" s="2">
        <v>21931.0</v>
      </c>
      <c r="C21935" s="2">
        <v>0.880904</v>
      </c>
    </row>
    <row r="21936">
      <c r="A21936" s="1">
        <v>7901441.95</v>
      </c>
      <c r="B21936" s="2">
        <v>21932.0</v>
      </c>
      <c r="C21936" s="2">
        <v>0.88081</v>
      </c>
    </row>
    <row r="21937">
      <c r="A21937" s="1">
        <v>7901442.996875</v>
      </c>
      <c r="B21937" s="2">
        <v>21933.0</v>
      </c>
      <c r="C21937" s="2">
        <v>0.881032</v>
      </c>
    </row>
    <row r="21938">
      <c r="A21938" s="1">
        <v>7901444.028125</v>
      </c>
      <c r="B21938" s="2">
        <v>21934.0</v>
      </c>
      <c r="C21938" s="2">
        <v>0.880907</v>
      </c>
    </row>
    <row r="21939">
      <c r="A21939" s="1">
        <v>7901445.059375</v>
      </c>
      <c r="B21939" s="2">
        <v>21935.0</v>
      </c>
      <c r="C21939" s="2">
        <v>0.88096</v>
      </c>
    </row>
    <row r="21940">
      <c r="A21940" s="1">
        <v>7901446.090625</v>
      </c>
      <c r="B21940" s="2">
        <v>21936.0</v>
      </c>
      <c r="C21940" s="2">
        <v>0.880953</v>
      </c>
    </row>
    <row r="21941">
      <c r="A21941" s="1">
        <v>7901447.121875</v>
      </c>
      <c r="B21941" s="2">
        <v>21937.0</v>
      </c>
      <c r="C21941" s="2">
        <v>0.881042</v>
      </c>
    </row>
    <row r="21942">
      <c r="A21942" s="1">
        <v>7901448.153125</v>
      </c>
      <c r="B21942" s="2">
        <v>21938.0</v>
      </c>
      <c r="C21942" s="2">
        <v>0.880981</v>
      </c>
    </row>
    <row r="21943">
      <c r="A21943" s="1">
        <v>7901449.184375</v>
      </c>
      <c r="B21943" s="2">
        <v>21939.0</v>
      </c>
      <c r="C21943" s="2">
        <v>0.88094</v>
      </c>
    </row>
    <row r="21944">
      <c r="A21944" s="1">
        <v>7901450.23125</v>
      </c>
      <c r="B21944" s="2">
        <v>21940.0</v>
      </c>
      <c r="C21944" s="2">
        <v>0.880869</v>
      </c>
    </row>
    <row r="21945">
      <c r="A21945" s="1">
        <v>7901451.2625</v>
      </c>
      <c r="B21945" s="2">
        <v>21941.0</v>
      </c>
      <c r="C21945" s="2">
        <v>0.881037</v>
      </c>
    </row>
    <row r="21946">
      <c r="A21946" s="1">
        <v>7901452.29375</v>
      </c>
      <c r="B21946" s="2">
        <v>21942.0</v>
      </c>
      <c r="C21946" s="2">
        <v>0.880892</v>
      </c>
    </row>
    <row r="21947">
      <c r="A21947" s="1">
        <v>7901453.325</v>
      </c>
      <c r="B21947" s="2">
        <v>21943.0</v>
      </c>
      <c r="C21947" s="2">
        <v>0.880965</v>
      </c>
    </row>
    <row r="21948">
      <c r="A21948" s="1">
        <v>7901454.35625</v>
      </c>
      <c r="B21948" s="2">
        <v>21944.0</v>
      </c>
      <c r="C21948" s="2">
        <v>0.880894</v>
      </c>
    </row>
    <row r="21949">
      <c r="A21949" s="1">
        <v>7901455.3875</v>
      </c>
      <c r="B21949" s="2">
        <v>21945.0</v>
      </c>
      <c r="C21949" s="2">
        <v>0.881006</v>
      </c>
    </row>
    <row r="21950">
      <c r="A21950" s="1">
        <v>7901456.41875</v>
      </c>
      <c r="B21950" s="2">
        <v>21946.0</v>
      </c>
      <c r="C21950" s="2">
        <v>0.880963</v>
      </c>
    </row>
    <row r="21951">
      <c r="A21951" s="1">
        <v>7901457.45</v>
      </c>
      <c r="B21951" s="2">
        <v>21947.0</v>
      </c>
      <c r="C21951" s="2">
        <v>0.881062</v>
      </c>
    </row>
    <row r="21952">
      <c r="A21952" s="1">
        <v>7901458.496875</v>
      </c>
      <c r="B21952" s="2">
        <v>21948.0</v>
      </c>
      <c r="C21952" s="2">
        <v>0.880871</v>
      </c>
    </row>
    <row r="21953">
      <c r="A21953" s="1">
        <v>7901459.528125</v>
      </c>
      <c r="B21953" s="2">
        <v>21949.0</v>
      </c>
      <c r="C21953" s="2">
        <v>0.881045</v>
      </c>
    </row>
    <row r="21954">
      <c r="A21954" s="1">
        <v>7901460.559375</v>
      </c>
      <c r="B21954" s="2">
        <v>21950.0</v>
      </c>
      <c r="C21954" s="2">
        <v>0.881004</v>
      </c>
    </row>
    <row r="21955">
      <c r="A21955" s="1">
        <v>7901461.590625</v>
      </c>
      <c r="B21955" s="2">
        <v>21951.0</v>
      </c>
      <c r="C21955" s="2">
        <v>0.880935</v>
      </c>
    </row>
    <row r="21956">
      <c r="A21956" s="1">
        <v>7901462.621875</v>
      </c>
      <c r="B21956" s="2">
        <v>21952.0</v>
      </c>
      <c r="C21956" s="2">
        <v>0.880963</v>
      </c>
    </row>
    <row r="21957">
      <c r="A21957" s="1">
        <v>7901463.653125</v>
      </c>
      <c r="B21957" s="2">
        <v>21953.0</v>
      </c>
      <c r="C21957" s="2">
        <v>0.881047</v>
      </c>
    </row>
    <row r="21958">
      <c r="A21958" s="1">
        <v>7901464.684375</v>
      </c>
      <c r="B21958" s="2">
        <v>21954.0</v>
      </c>
      <c r="C21958" s="2">
        <v>0.881032</v>
      </c>
    </row>
    <row r="21959">
      <c r="A21959" s="1">
        <v>7901465.73125</v>
      </c>
      <c r="B21959" s="2">
        <v>21955.0</v>
      </c>
      <c r="C21959" s="2">
        <v>0.881019</v>
      </c>
    </row>
    <row r="21960">
      <c r="A21960" s="1">
        <v>7901466.7625</v>
      </c>
      <c r="B21960" s="2">
        <v>21956.0</v>
      </c>
      <c r="C21960" s="2">
        <v>0.881067</v>
      </c>
    </row>
    <row r="21961">
      <c r="A21961" s="1">
        <v>7901467.79375</v>
      </c>
      <c r="B21961" s="2">
        <v>21957.0</v>
      </c>
      <c r="C21961" s="2">
        <v>0.880988</v>
      </c>
    </row>
    <row r="21962">
      <c r="A21962" s="1">
        <v>7901468.825</v>
      </c>
      <c r="B21962" s="2">
        <v>21958.0</v>
      </c>
      <c r="C21962" s="2">
        <v>0.880981</v>
      </c>
    </row>
    <row r="21963">
      <c r="A21963" s="1">
        <v>7901469.85625</v>
      </c>
      <c r="B21963" s="2">
        <v>21959.0</v>
      </c>
      <c r="C21963" s="2">
        <v>0.880963</v>
      </c>
    </row>
    <row r="21964">
      <c r="A21964" s="1">
        <v>7901470.8875</v>
      </c>
      <c r="B21964" s="2">
        <v>21960.0</v>
      </c>
      <c r="C21964" s="2">
        <v>0.880927</v>
      </c>
    </row>
    <row r="21965">
      <c r="A21965" s="1">
        <v>7901471.91875</v>
      </c>
      <c r="B21965" s="2">
        <v>21961.0</v>
      </c>
      <c r="C21965" s="2">
        <v>0.880925</v>
      </c>
    </row>
    <row r="21966">
      <c r="A21966" s="1">
        <v>7901472.95</v>
      </c>
      <c r="B21966" s="2">
        <v>21962.0</v>
      </c>
      <c r="C21966" s="2">
        <v>0.881057</v>
      </c>
    </row>
    <row r="21967">
      <c r="A21967" s="1">
        <v>7901473.98125</v>
      </c>
      <c r="B21967" s="2">
        <v>21963.0</v>
      </c>
      <c r="C21967" s="2">
        <v>0.880955</v>
      </c>
    </row>
    <row r="21968">
      <c r="A21968" s="1">
        <v>7901475.028125</v>
      </c>
      <c r="B21968" s="2">
        <v>21964.0</v>
      </c>
      <c r="C21968" s="2">
        <v>0.881101</v>
      </c>
    </row>
    <row r="21969">
      <c r="A21969" s="1">
        <v>7901476.059375</v>
      </c>
      <c r="B21969" s="2">
        <v>21965.0</v>
      </c>
      <c r="C21969" s="2">
        <v>0.881034</v>
      </c>
    </row>
    <row r="21970">
      <c r="A21970" s="1">
        <v>7901477.090625</v>
      </c>
      <c r="B21970" s="2">
        <v>21966.0</v>
      </c>
      <c r="C21970" s="2">
        <v>0.881042</v>
      </c>
    </row>
    <row r="21971">
      <c r="A21971" s="1">
        <v>7901478.121875</v>
      </c>
      <c r="B21971" s="2">
        <v>21967.0</v>
      </c>
      <c r="C21971" s="2">
        <v>0.881085</v>
      </c>
    </row>
    <row r="21972">
      <c r="A21972" s="1">
        <v>7901479.153125</v>
      </c>
      <c r="B21972" s="2">
        <v>21968.0</v>
      </c>
      <c r="C21972" s="2">
        <v>0.880955</v>
      </c>
    </row>
    <row r="21973">
      <c r="A21973" s="1">
        <v>7901480.184375</v>
      </c>
      <c r="B21973" s="2">
        <v>21969.0</v>
      </c>
      <c r="C21973" s="2">
        <v>0.881085</v>
      </c>
    </row>
    <row r="21974">
      <c r="A21974" s="1">
        <v>7901481.23125</v>
      </c>
      <c r="B21974" s="2">
        <v>21970.0</v>
      </c>
      <c r="C21974" s="2">
        <v>0.880963</v>
      </c>
    </row>
    <row r="21975">
      <c r="A21975" s="1">
        <v>7901482.2625</v>
      </c>
      <c r="B21975" s="2">
        <v>21971.0</v>
      </c>
      <c r="C21975" s="2">
        <v>0.880963</v>
      </c>
    </row>
    <row r="21976">
      <c r="A21976" s="1">
        <v>7901483.29375</v>
      </c>
      <c r="B21976" s="2">
        <v>21972.0</v>
      </c>
      <c r="C21976" s="2">
        <v>0.881075</v>
      </c>
    </row>
    <row r="21977">
      <c r="A21977" s="1">
        <v>7901484.325</v>
      </c>
      <c r="B21977" s="2">
        <v>21973.0</v>
      </c>
      <c r="C21977" s="2">
        <v>0.880953</v>
      </c>
    </row>
    <row r="21978">
      <c r="A21978" s="1">
        <v>7901485.35625</v>
      </c>
      <c r="B21978" s="2">
        <v>21974.0</v>
      </c>
      <c r="C21978" s="2">
        <v>0.881106</v>
      </c>
    </row>
    <row r="21979">
      <c r="A21979" s="1">
        <v>7901486.3875</v>
      </c>
      <c r="B21979" s="2">
        <v>21975.0</v>
      </c>
      <c r="C21979" s="2">
        <v>0.881004</v>
      </c>
    </row>
    <row r="21980">
      <c r="A21980" s="1">
        <v>7901487.41875</v>
      </c>
      <c r="B21980" s="2">
        <v>21976.0</v>
      </c>
      <c r="C21980" s="2">
        <v>0.881093</v>
      </c>
    </row>
    <row r="21981">
      <c r="A21981" s="1">
        <v>7901488.465625</v>
      </c>
      <c r="B21981" s="2">
        <v>21977.0</v>
      </c>
      <c r="C21981" s="2">
        <v>0.881016</v>
      </c>
    </row>
    <row r="21982">
      <c r="A21982" s="1">
        <v>7901489.496875</v>
      </c>
      <c r="B21982" s="2">
        <v>21978.0</v>
      </c>
      <c r="C21982" s="2">
        <v>0.881034</v>
      </c>
    </row>
    <row r="21983">
      <c r="A21983" s="1">
        <v>7901490.528125</v>
      </c>
      <c r="B21983" s="2">
        <v>21979.0</v>
      </c>
      <c r="C21983" s="2">
        <v>0.880953</v>
      </c>
    </row>
    <row r="21984">
      <c r="A21984" s="1">
        <v>7901491.559375</v>
      </c>
      <c r="B21984" s="2">
        <v>21980.0</v>
      </c>
      <c r="C21984" s="2">
        <v>0.881004</v>
      </c>
    </row>
    <row r="21985">
      <c r="A21985" s="1">
        <v>7901492.590625</v>
      </c>
      <c r="B21985" s="2">
        <v>21981.0</v>
      </c>
      <c r="C21985" s="2">
        <v>0.881116</v>
      </c>
    </row>
    <row r="21986">
      <c r="A21986" s="1">
        <v>7901493.621875</v>
      </c>
      <c r="B21986" s="2">
        <v>21982.0</v>
      </c>
      <c r="C21986" s="2">
        <v>0.881287</v>
      </c>
    </row>
    <row r="21987">
      <c r="A21987" s="1">
        <v>7901494.653125</v>
      </c>
      <c r="B21987" s="2">
        <v>21983.0</v>
      </c>
      <c r="C21987" s="2">
        <v>0.881024</v>
      </c>
    </row>
    <row r="21988">
      <c r="A21988" s="1">
        <v>7901495.684375</v>
      </c>
      <c r="B21988" s="2">
        <v>21984.0</v>
      </c>
      <c r="C21988" s="2">
        <v>0.881116</v>
      </c>
    </row>
    <row r="21989">
      <c r="A21989" s="1">
        <v>7901496.73125</v>
      </c>
      <c r="B21989" s="2">
        <v>21985.0</v>
      </c>
      <c r="C21989" s="2">
        <v>0.880999</v>
      </c>
    </row>
    <row r="21990">
      <c r="A21990" s="1">
        <v>7901497.7625</v>
      </c>
      <c r="B21990" s="2">
        <v>21986.0</v>
      </c>
      <c r="C21990" s="2">
        <v>0.88107</v>
      </c>
    </row>
    <row r="21991">
      <c r="A21991" s="1">
        <v>7901498.79375</v>
      </c>
      <c r="B21991" s="2">
        <v>21987.0</v>
      </c>
      <c r="C21991" s="2">
        <v>0.881106</v>
      </c>
    </row>
    <row r="21992">
      <c r="A21992" s="1">
        <v>7901499.825</v>
      </c>
      <c r="B21992" s="2">
        <v>21988.0</v>
      </c>
      <c r="C21992" s="2">
        <v>0.88108</v>
      </c>
    </row>
    <row r="21993">
      <c r="A21993" s="1">
        <v>7901500.85625</v>
      </c>
      <c r="B21993" s="2">
        <v>21989.0</v>
      </c>
      <c r="C21993" s="2">
        <v>0.881065</v>
      </c>
    </row>
    <row r="21994">
      <c r="A21994" s="1">
        <v>7901501.8875</v>
      </c>
      <c r="B21994" s="2">
        <v>21990.0</v>
      </c>
      <c r="C21994" s="2">
        <v>0.881103</v>
      </c>
    </row>
    <row r="21995">
      <c r="A21995" s="1">
        <v>7901502.91875</v>
      </c>
      <c r="B21995" s="2">
        <v>21991.0</v>
      </c>
      <c r="C21995" s="2">
        <v>0.881078</v>
      </c>
    </row>
    <row r="21996">
      <c r="A21996" s="1">
        <v>7901503.95</v>
      </c>
      <c r="B21996" s="2">
        <v>21992.0</v>
      </c>
      <c r="C21996" s="2">
        <v>0.880999</v>
      </c>
    </row>
    <row r="21997">
      <c r="A21997" s="1">
        <v>7901504.996875</v>
      </c>
      <c r="B21997" s="2">
        <v>21993.0</v>
      </c>
      <c r="C21997" s="2">
        <v>0.88105</v>
      </c>
    </row>
    <row r="21998">
      <c r="A21998" s="1">
        <v>7901506.028125</v>
      </c>
      <c r="B21998" s="2">
        <v>21994.0</v>
      </c>
      <c r="C21998" s="2">
        <v>0.880932</v>
      </c>
    </row>
    <row r="21999">
      <c r="A21999" s="1">
        <v>7901507.059375</v>
      </c>
      <c r="B21999" s="2">
        <v>21995.0</v>
      </c>
      <c r="C21999" s="2">
        <v>0.881233</v>
      </c>
    </row>
    <row r="22000">
      <c r="A22000" s="1">
        <v>7901508.090625</v>
      </c>
      <c r="B22000" s="2">
        <v>21996.0</v>
      </c>
      <c r="C22000" s="2">
        <v>0.881108</v>
      </c>
    </row>
    <row r="22001">
      <c r="A22001" s="1">
        <v>7901509.121875</v>
      </c>
      <c r="B22001" s="2">
        <v>21997.0</v>
      </c>
      <c r="C22001" s="2">
        <v>0.880991</v>
      </c>
    </row>
    <row r="22002">
      <c r="A22002" s="1">
        <v>7901510.153125</v>
      </c>
      <c r="B22002" s="2">
        <v>21998.0</v>
      </c>
      <c r="C22002" s="2">
        <v>0.880955</v>
      </c>
    </row>
    <row r="22003">
      <c r="A22003" s="1">
        <v>7901511.184375</v>
      </c>
      <c r="B22003" s="2">
        <v>21999.0</v>
      </c>
      <c r="C22003" s="2">
        <v>0.880955</v>
      </c>
    </row>
    <row r="22004">
      <c r="A22004" s="1">
        <v>7901512.215625</v>
      </c>
      <c r="B22004" s="2">
        <v>22000.0</v>
      </c>
      <c r="C22004" s="2">
        <v>0.880943</v>
      </c>
    </row>
    <row r="22005">
      <c r="A22005" s="1">
        <v>7901513.2625</v>
      </c>
      <c r="B22005" s="2">
        <v>22001.0</v>
      </c>
      <c r="C22005" s="2">
        <v>0.881034</v>
      </c>
    </row>
    <row r="22006">
      <c r="A22006" s="1">
        <v>7901514.29375</v>
      </c>
      <c r="B22006" s="2">
        <v>22002.0</v>
      </c>
      <c r="C22006" s="2">
        <v>0.880973</v>
      </c>
    </row>
    <row r="22007">
      <c r="A22007" s="1">
        <v>7901515.325</v>
      </c>
      <c r="B22007" s="2">
        <v>22003.0</v>
      </c>
      <c r="C22007" s="2">
        <v>0.880963</v>
      </c>
    </row>
    <row r="22008">
      <c r="A22008" s="1">
        <v>7901516.35625</v>
      </c>
      <c r="B22008" s="2">
        <v>22004.0</v>
      </c>
      <c r="C22008" s="2">
        <v>0.880963</v>
      </c>
    </row>
    <row r="22009">
      <c r="A22009" s="1">
        <v>7901517.3875</v>
      </c>
      <c r="B22009" s="2">
        <v>22005.0</v>
      </c>
      <c r="C22009" s="2">
        <v>0.880909</v>
      </c>
    </row>
    <row r="22010">
      <c r="A22010" s="1">
        <v>7901518.41875</v>
      </c>
      <c r="B22010" s="2">
        <v>22006.0</v>
      </c>
      <c r="C22010" s="2">
        <v>0.880983</v>
      </c>
    </row>
    <row r="22011">
      <c r="A22011" s="1">
        <v>7901519.45</v>
      </c>
      <c r="B22011" s="2">
        <v>22007.0</v>
      </c>
      <c r="C22011" s="2">
        <v>0.881032</v>
      </c>
    </row>
    <row r="22012">
      <c r="A22012" s="1">
        <v>7901520.496875</v>
      </c>
      <c r="B22012" s="2">
        <v>22008.0</v>
      </c>
      <c r="C22012" s="2">
        <v>0.881052</v>
      </c>
    </row>
    <row r="22013">
      <c r="A22013" s="1">
        <v>7901521.408625</v>
      </c>
      <c r="B22013" s="2">
        <v>22009.0</v>
      </c>
      <c r="C22013" s="2">
        <v>0.881006</v>
      </c>
    </row>
    <row r="22014">
      <c r="A22014" s="1">
        <v>7901522.439875</v>
      </c>
      <c r="B22014" s="2">
        <v>22010.0</v>
      </c>
      <c r="C22014" s="2">
        <v>0.880902</v>
      </c>
    </row>
    <row r="22015">
      <c r="A22015" s="1">
        <v>7901523.471125</v>
      </c>
      <c r="B22015" s="2">
        <v>22011.0</v>
      </c>
      <c r="C22015" s="2">
        <v>0.881024</v>
      </c>
    </row>
    <row r="22016">
      <c r="A22016" s="1">
        <v>7901524.502375</v>
      </c>
      <c r="B22016" s="2">
        <v>22012.0</v>
      </c>
      <c r="C22016" s="2">
        <v>0.881052</v>
      </c>
    </row>
    <row r="22017">
      <c r="A22017" s="1">
        <v>7901525.533625</v>
      </c>
      <c r="B22017" s="2">
        <v>22013.0</v>
      </c>
      <c r="C22017" s="2">
        <v>0.880889</v>
      </c>
    </row>
    <row r="22018">
      <c r="A22018" s="1">
        <v>7901526.5805</v>
      </c>
      <c r="B22018" s="2">
        <v>22014.0</v>
      </c>
      <c r="C22018" s="2">
        <v>0.881009</v>
      </c>
    </row>
    <row r="22019">
      <c r="A22019" s="1">
        <v>7901527.61175</v>
      </c>
      <c r="B22019" s="2">
        <v>22015.0</v>
      </c>
      <c r="C22019" s="2">
        <v>0.880879</v>
      </c>
    </row>
    <row r="22020">
      <c r="A22020" s="1">
        <v>7901528.643</v>
      </c>
      <c r="B22020" s="2">
        <v>22016.0</v>
      </c>
      <c r="C22020" s="2">
        <v>0.880978</v>
      </c>
    </row>
    <row r="22021">
      <c r="A22021" s="1">
        <v>7901529.67425</v>
      </c>
      <c r="B22021" s="2">
        <v>22017.0</v>
      </c>
      <c r="C22021" s="2">
        <v>0.880932</v>
      </c>
    </row>
    <row r="22022">
      <c r="A22022" s="1">
        <v>7901530.7055</v>
      </c>
      <c r="B22022" s="2">
        <v>22018.0</v>
      </c>
      <c r="C22022" s="2">
        <v>0.88106</v>
      </c>
    </row>
    <row r="22023">
      <c r="A22023" s="1">
        <v>7901531.73675</v>
      </c>
      <c r="B22023" s="2">
        <v>22019.0</v>
      </c>
      <c r="C22023" s="2">
        <v>0.880948</v>
      </c>
    </row>
    <row r="22024">
      <c r="A22024" s="1">
        <v>7901532.783625</v>
      </c>
      <c r="B22024" s="2">
        <v>22020.0</v>
      </c>
      <c r="C22024" s="2">
        <v>0.881009</v>
      </c>
    </row>
    <row r="22025">
      <c r="A22025" s="1">
        <v>7901533.814875</v>
      </c>
      <c r="B22025" s="2">
        <v>22021.0</v>
      </c>
      <c r="C22025" s="2">
        <v>0.881019</v>
      </c>
    </row>
    <row r="22026">
      <c r="A22026" s="1">
        <v>7901534.846125</v>
      </c>
      <c r="B22026" s="2">
        <v>22022.0</v>
      </c>
      <c r="C22026" s="2">
        <v>0.880927</v>
      </c>
    </row>
    <row r="22027">
      <c r="A22027" s="1">
        <v>7901535.877375</v>
      </c>
      <c r="B22027" s="2">
        <v>22023.0</v>
      </c>
      <c r="C22027" s="2">
        <v>0.880991</v>
      </c>
    </row>
    <row r="22028">
      <c r="A22028" s="1">
        <v>7901536.908625</v>
      </c>
      <c r="B22028" s="2">
        <v>22024.0</v>
      </c>
      <c r="C22028" s="2">
        <v>0.880981</v>
      </c>
    </row>
    <row r="22029">
      <c r="A22029" s="1">
        <v>7901537.939875</v>
      </c>
      <c r="B22029" s="2">
        <v>22025.0</v>
      </c>
      <c r="C22029" s="2">
        <v>0.880991</v>
      </c>
    </row>
    <row r="22030">
      <c r="A22030" s="1">
        <v>7901538.971125</v>
      </c>
      <c r="B22030" s="2">
        <v>22026.0</v>
      </c>
      <c r="C22030" s="2">
        <v>0.880983</v>
      </c>
    </row>
    <row r="22031">
      <c r="A22031" s="1">
        <v>7901540.002375</v>
      </c>
      <c r="B22031" s="2">
        <v>22027.0</v>
      </c>
      <c r="C22031" s="2">
        <v>0.88096</v>
      </c>
    </row>
    <row r="22032">
      <c r="A22032" s="1">
        <v>7901541.04925</v>
      </c>
      <c r="B22032" s="2">
        <v>22028.0</v>
      </c>
      <c r="C22032" s="2">
        <v>0.881162</v>
      </c>
    </row>
    <row r="22033">
      <c r="A22033" s="1">
        <v>7901542.0805</v>
      </c>
      <c r="B22033" s="2">
        <v>22029.0</v>
      </c>
      <c r="C22033" s="2">
        <v>0.880976</v>
      </c>
    </row>
    <row r="22034">
      <c r="A22034" s="1">
        <v>7901543.11175</v>
      </c>
      <c r="B22034" s="2">
        <v>22030.0</v>
      </c>
      <c r="C22034" s="2">
        <v>0.880892</v>
      </c>
    </row>
    <row r="22035">
      <c r="A22035" s="1">
        <v>7901544.143</v>
      </c>
      <c r="B22035" s="2">
        <v>22031.0</v>
      </c>
      <c r="C22035" s="2">
        <v>0.880853</v>
      </c>
    </row>
    <row r="22036">
      <c r="A22036" s="1">
        <v>7901545.17425</v>
      </c>
      <c r="B22036" s="2">
        <v>22032.0</v>
      </c>
      <c r="C22036" s="2">
        <v>0.880886</v>
      </c>
    </row>
    <row r="22037">
      <c r="A22037" s="1">
        <v>7901546.2055</v>
      </c>
      <c r="B22037" s="2">
        <v>22033.0</v>
      </c>
      <c r="C22037" s="2">
        <v>0.880981</v>
      </c>
    </row>
    <row r="22038">
      <c r="A22038" s="1">
        <v>7901547.23675</v>
      </c>
      <c r="B22038" s="2">
        <v>22034.0</v>
      </c>
      <c r="C22038" s="2">
        <v>0.880861</v>
      </c>
    </row>
    <row r="22039">
      <c r="A22039" s="1">
        <v>7901548.283625</v>
      </c>
      <c r="B22039" s="2">
        <v>22035.0</v>
      </c>
      <c r="C22039" s="2">
        <v>0.880932</v>
      </c>
    </row>
    <row r="22040">
      <c r="A22040" s="1">
        <v>7901549.314875</v>
      </c>
      <c r="B22040" s="2">
        <v>22036.0</v>
      </c>
      <c r="C22040" s="2">
        <v>0.881103</v>
      </c>
    </row>
    <row r="22041">
      <c r="A22041" s="1">
        <v>7901550.346125</v>
      </c>
      <c r="B22041" s="2">
        <v>22037.0</v>
      </c>
      <c r="C22041" s="2">
        <v>0.88092</v>
      </c>
    </row>
    <row r="22042">
      <c r="A22042" s="1">
        <v>7901551.377375</v>
      </c>
      <c r="B22042" s="2">
        <v>22038.0</v>
      </c>
      <c r="C22042" s="2">
        <v>0.881006</v>
      </c>
    </row>
    <row r="22043">
      <c r="A22043" s="1">
        <v>7901552.408625</v>
      </c>
      <c r="B22043" s="2">
        <v>22039.0</v>
      </c>
      <c r="C22043" s="2">
        <v>0.880886</v>
      </c>
    </row>
    <row r="22044">
      <c r="A22044" s="1">
        <v>7901553.439875</v>
      </c>
      <c r="B22044" s="2">
        <v>22040.0</v>
      </c>
      <c r="C22044" s="2">
        <v>0.880912</v>
      </c>
    </row>
    <row r="22045">
      <c r="A22045" s="1">
        <v>7901554.471125</v>
      </c>
      <c r="B22045" s="2">
        <v>22041.0</v>
      </c>
      <c r="C22045" s="2">
        <v>0.880943</v>
      </c>
    </row>
    <row r="22046">
      <c r="A22046" s="1">
        <v>7901555.518</v>
      </c>
      <c r="B22046" s="2">
        <v>22042.0</v>
      </c>
      <c r="C22046" s="2">
        <v>0.880917</v>
      </c>
    </row>
    <row r="22047">
      <c r="A22047" s="1">
        <v>7901556.54925</v>
      </c>
      <c r="B22047" s="2">
        <v>22043.0</v>
      </c>
      <c r="C22047" s="2">
        <v>0.881101</v>
      </c>
    </row>
    <row r="22048">
      <c r="A22048" s="1">
        <v>7901557.5805</v>
      </c>
      <c r="B22048" s="2">
        <v>22044.0</v>
      </c>
      <c r="C22048" s="2">
        <v>0.88105</v>
      </c>
    </row>
    <row r="22049">
      <c r="A22049" s="1">
        <v>7901558.61175</v>
      </c>
      <c r="B22049" s="2">
        <v>22045.0</v>
      </c>
      <c r="C22049" s="2">
        <v>0.881027</v>
      </c>
    </row>
    <row r="22050">
      <c r="A22050" s="1">
        <v>7901559.643</v>
      </c>
      <c r="B22050" s="2">
        <v>22046.0</v>
      </c>
      <c r="C22050" s="2">
        <v>0.881108</v>
      </c>
    </row>
    <row r="22051">
      <c r="A22051" s="1">
        <v>7901560.67425</v>
      </c>
      <c r="B22051" s="2">
        <v>22047.0</v>
      </c>
      <c r="C22051" s="2">
        <v>0.880932</v>
      </c>
    </row>
    <row r="22052">
      <c r="A22052" s="1">
        <v>7901561.721125</v>
      </c>
      <c r="B22052" s="2">
        <v>22048.0</v>
      </c>
      <c r="C22052" s="2">
        <v>0.88109</v>
      </c>
    </row>
    <row r="22053">
      <c r="A22053" s="1">
        <v>7901562.752375</v>
      </c>
      <c r="B22053" s="2">
        <v>22049.0</v>
      </c>
      <c r="C22053" s="2">
        <v>0.881096</v>
      </c>
    </row>
    <row r="22054">
      <c r="A22054" s="1">
        <v>7901563.79925</v>
      </c>
      <c r="B22054" s="2">
        <v>22050.0</v>
      </c>
      <c r="C22054" s="2">
        <v>0.881075</v>
      </c>
    </row>
    <row r="22055">
      <c r="A22055" s="1">
        <v>7901564.8305</v>
      </c>
      <c r="B22055" s="2">
        <v>22051.0</v>
      </c>
      <c r="C22055" s="2">
        <v>0.881164</v>
      </c>
    </row>
    <row r="22056">
      <c r="A22056" s="1">
        <v>7901565.86175</v>
      </c>
      <c r="B22056" s="2">
        <v>22052.0</v>
      </c>
      <c r="C22056" s="2">
        <v>0.880892</v>
      </c>
    </row>
    <row r="22057">
      <c r="A22057" s="1">
        <v>7901566.893</v>
      </c>
      <c r="B22057" s="2">
        <v>22053.0</v>
      </c>
      <c r="C22057" s="2">
        <v>0.880981</v>
      </c>
    </row>
    <row r="22058">
      <c r="A22058" s="1">
        <v>7901567.92425</v>
      </c>
      <c r="B22058" s="2">
        <v>22054.0</v>
      </c>
      <c r="C22058" s="2">
        <v>0.88092</v>
      </c>
    </row>
    <row r="22059">
      <c r="A22059" s="1">
        <v>7901568.9555</v>
      </c>
      <c r="B22059" s="2">
        <v>22055.0</v>
      </c>
      <c r="C22059" s="2">
        <v>0.88107</v>
      </c>
    </row>
    <row r="22060">
      <c r="A22060" s="1">
        <v>7901569.98675</v>
      </c>
      <c r="B22060" s="2">
        <v>22056.0</v>
      </c>
      <c r="C22060" s="2">
        <v>0.881106</v>
      </c>
    </row>
    <row r="22061">
      <c r="A22061" s="1">
        <v>7901571.033625</v>
      </c>
      <c r="B22061" s="2">
        <v>22057.0</v>
      </c>
      <c r="C22061" s="2">
        <v>0.881113</v>
      </c>
    </row>
    <row r="22062">
      <c r="A22062" s="1">
        <v>7901572.064875</v>
      </c>
      <c r="B22062" s="2">
        <v>22058.0</v>
      </c>
      <c r="C22062" s="2">
        <v>0.880988</v>
      </c>
    </row>
    <row r="22063">
      <c r="A22063" s="1">
        <v>7901573.096125</v>
      </c>
      <c r="B22063" s="2">
        <v>22059.0</v>
      </c>
      <c r="C22063" s="2">
        <v>0.88095</v>
      </c>
    </row>
    <row r="22064">
      <c r="A22064" s="1">
        <v>7901574.127375</v>
      </c>
      <c r="B22064" s="2">
        <v>22060.0</v>
      </c>
      <c r="C22064" s="2">
        <v>0.880899</v>
      </c>
    </row>
    <row r="22065">
      <c r="A22065" s="1">
        <v>7901575.158625</v>
      </c>
      <c r="B22065" s="2">
        <v>22061.0</v>
      </c>
      <c r="C22065" s="2">
        <v>0.880932</v>
      </c>
    </row>
    <row r="22066">
      <c r="A22066" s="1">
        <v>7901576.189875</v>
      </c>
      <c r="B22066" s="2">
        <v>22062.0</v>
      </c>
      <c r="C22066" s="2">
        <v>0.880994</v>
      </c>
    </row>
    <row r="22067">
      <c r="A22067" s="1">
        <v>7901577.221125</v>
      </c>
      <c r="B22067" s="2">
        <v>22063.0</v>
      </c>
      <c r="C22067" s="2">
        <v>0.881047</v>
      </c>
    </row>
    <row r="22068">
      <c r="A22068" s="1">
        <v>7901578.268</v>
      </c>
      <c r="B22068" s="2">
        <v>22064.0</v>
      </c>
      <c r="C22068" s="2">
        <v>0.880932</v>
      </c>
    </row>
    <row r="22069">
      <c r="A22069" s="1">
        <v>7901579.29925</v>
      </c>
      <c r="B22069" s="2">
        <v>22065.0</v>
      </c>
      <c r="C22069" s="2">
        <v>0.880958</v>
      </c>
    </row>
    <row r="22070">
      <c r="A22070" s="1">
        <v>7901580.3305</v>
      </c>
      <c r="B22070" s="2">
        <v>22066.0</v>
      </c>
      <c r="C22070" s="2">
        <v>0.880904</v>
      </c>
    </row>
    <row r="22071">
      <c r="A22071" s="1">
        <v>7901581.36175</v>
      </c>
      <c r="B22071" s="2">
        <v>22067.0</v>
      </c>
      <c r="C22071" s="2">
        <v>0.880805</v>
      </c>
    </row>
    <row r="22072">
      <c r="A22072" s="1">
        <v>7901582.393</v>
      </c>
      <c r="B22072" s="2">
        <v>22068.0</v>
      </c>
      <c r="C22072" s="2">
        <v>0.880904</v>
      </c>
    </row>
    <row r="22073">
      <c r="A22073" s="1">
        <v>7901583.42425</v>
      </c>
      <c r="B22073" s="2">
        <v>22069.0</v>
      </c>
      <c r="C22073" s="2">
        <v>0.880932</v>
      </c>
    </row>
    <row r="22074">
      <c r="A22074" s="1">
        <v>7901584.4555</v>
      </c>
      <c r="B22074" s="2">
        <v>22070.0</v>
      </c>
      <c r="C22074" s="2">
        <v>0.880971</v>
      </c>
    </row>
    <row r="22075">
      <c r="A22075" s="1">
        <v>7901585.48675</v>
      </c>
      <c r="B22075" s="2">
        <v>22071.0</v>
      </c>
      <c r="C22075" s="2">
        <v>0.881029</v>
      </c>
    </row>
    <row r="22076">
      <c r="A22076" s="1">
        <v>7901586.533625</v>
      </c>
      <c r="B22076" s="2">
        <v>22072.0</v>
      </c>
      <c r="C22076" s="2">
        <v>0.880909</v>
      </c>
    </row>
    <row r="22077">
      <c r="A22077" s="1">
        <v>7901587.564875</v>
      </c>
      <c r="B22077" s="2">
        <v>22073.0</v>
      </c>
      <c r="C22077" s="2">
        <v>0.88083</v>
      </c>
    </row>
    <row r="22078">
      <c r="A22078" s="1">
        <v>7901588.596125</v>
      </c>
      <c r="B22078" s="2">
        <v>22074.0</v>
      </c>
      <c r="C22078" s="2">
        <v>0.881014</v>
      </c>
    </row>
    <row r="22079">
      <c r="A22079" s="1">
        <v>7901589.627375</v>
      </c>
      <c r="B22079" s="2">
        <v>22075.0</v>
      </c>
      <c r="C22079" s="2">
        <v>0.880937</v>
      </c>
    </row>
    <row r="22080">
      <c r="A22080" s="1">
        <v>7901590.658625</v>
      </c>
      <c r="B22080" s="2">
        <v>22076.0</v>
      </c>
      <c r="C22080" s="2">
        <v>0.880963</v>
      </c>
    </row>
    <row r="22081">
      <c r="A22081" s="1">
        <v>7901591.689875</v>
      </c>
      <c r="B22081" s="2">
        <v>22077.0</v>
      </c>
      <c r="C22081" s="2">
        <v>0.880848</v>
      </c>
    </row>
    <row r="22082">
      <c r="A22082" s="1">
        <v>7901592.721125</v>
      </c>
      <c r="B22082" s="2">
        <v>22078.0</v>
      </c>
      <c r="C22082" s="2">
        <v>0.880897</v>
      </c>
    </row>
    <row r="22083">
      <c r="A22083" s="1">
        <v>7901593.752375</v>
      </c>
      <c r="B22083" s="2">
        <v>22079.0</v>
      </c>
      <c r="C22083" s="2">
        <v>0.880838</v>
      </c>
    </row>
    <row r="22084">
      <c r="A22084" s="1">
        <v>7901594.783625</v>
      </c>
      <c r="B22084" s="2">
        <v>22080.0</v>
      </c>
      <c r="C22084" s="2">
        <v>0.880838</v>
      </c>
    </row>
    <row r="22085">
      <c r="A22085" s="1">
        <v>7901595.814875</v>
      </c>
      <c r="B22085" s="2">
        <v>22081.0</v>
      </c>
      <c r="C22085" s="2">
        <v>0.880795</v>
      </c>
    </row>
    <row r="22086">
      <c r="A22086" s="1">
        <v>7901596.86175</v>
      </c>
      <c r="B22086" s="2">
        <v>22082.0</v>
      </c>
      <c r="C22086" s="2">
        <v>0.881067</v>
      </c>
    </row>
    <row r="22087">
      <c r="A22087" s="1">
        <v>7901597.893</v>
      </c>
      <c r="B22087" s="2">
        <v>22083.0</v>
      </c>
      <c r="C22087" s="2">
        <v>0.880861</v>
      </c>
    </row>
    <row r="22088">
      <c r="A22088" s="1">
        <v>7901598.92425</v>
      </c>
      <c r="B22088" s="2">
        <v>22084.0</v>
      </c>
      <c r="C22088" s="2">
        <v>0.880889</v>
      </c>
    </row>
    <row r="22089">
      <c r="A22089" s="1">
        <v>7901599.9555</v>
      </c>
      <c r="B22089" s="2">
        <v>22085.0</v>
      </c>
      <c r="C22089" s="2">
        <v>0.880991</v>
      </c>
    </row>
    <row r="22090">
      <c r="A22090" s="1">
        <v>7901600.98675</v>
      </c>
      <c r="B22090" s="2">
        <v>22086.0</v>
      </c>
      <c r="C22090" s="2">
        <v>0.880886</v>
      </c>
    </row>
    <row r="22091">
      <c r="A22091" s="1">
        <v>7901602.018</v>
      </c>
      <c r="B22091" s="2">
        <v>22087.0</v>
      </c>
      <c r="C22091" s="2">
        <v>0.881083</v>
      </c>
    </row>
    <row r="22092">
      <c r="A22092" s="1">
        <v>7901603.064875</v>
      </c>
      <c r="B22092" s="2">
        <v>22088.0</v>
      </c>
      <c r="C22092" s="2">
        <v>0.88095</v>
      </c>
    </row>
    <row r="22093">
      <c r="A22093" s="1">
        <v>7901604.096125</v>
      </c>
      <c r="B22093" s="2">
        <v>22089.0</v>
      </c>
      <c r="C22093" s="2">
        <v>0.880846</v>
      </c>
    </row>
    <row r="22094">
      <c r="A22094" s="1">
        <v>7901605.127375</v>
      </c>
      <c r="B22094" s="2">
        <v>22090.0</v>
      </c>
      <c r="C22094" s="2">
        <v>0.880869</v>
      </c>
    </row>
    <row r="22095">
      <c r="A22095" s="1">
        <v>7901606.158625</v>
      </c>
      <c r="B22095" s="2">
        <v>22091.0</v>
      </c>
      <c r="C22095" s="2">
        <v>0.880963</v>
      </c>
    </row>
    <row r="22096">
      <c r="A22096" s="1">
        <v>7901607.189875</v>
      </c>
      <c r="B22096" s="2">
        <v>22092.0</v>
      </c>
      <c r="C22096" s="2">
        <v>0.880976</v>
      </c>
    </row>
    <row r="22097">
      <c r="A22097" s="1">
        <v>7901608.221125</v>
      </c>
      <c r="B22097" s="2">
        <v>22093.0</v>
      </c>
      <c r="C22097" s="2">
        <v>0.880833</v>
      </c>
    </row>
    <row r="22098">
      <c r="A22098" s="1">
        <v>7901609.252375</v>
      </c>
      <c r="B22098" s="2">
        <v>22094.0</v>
      </c>
      <c r="C22098" s="2">
        <v>0.880991</v>
      </c>
    </row>
    <row r="22099">
      <c r="A22099" s="1">
        <v>7901610.283625</v>
      </c>
      <c r="B22099" s="2">
        <v>22095.0</v>
      </c>
      <c r="C22099" s="2">
        <v>0.880892</v>
      </c>
    </row>
    <row r="22100">
      <c r="A22100" s="1">
        <v>7901611.3305</v>
      </c>
      <c r="B22100" s="2">
        <v>22096.0</v>
      </c>
      <c r="C22100" s="2">
        <v>0.881052</v>
      </c>
    </row>
    <row r="22101">
      <c r="A22101" s="1">
        <v>7901612.36175</v>
      </c>
      <c r="B22101" s="2">
        <v>22097.0</v>
      </c>
      <c r="C22101" s="2">
        <v>0.88092</v>
      </c>
    </row>
    <row r="22102">
      <c r="A22102" s="1">
        <v>7901613.393</v>
      </c>
      <c r="B22102" s="2">
        <v>22098.0</v>
      </c>
      <c r="C22102" s="2">
        <v>0.880973</v>
      </c>
    </row>
    <row r="22103">
      <c r="A22103" s="1">
        <v>7901614.42425</v>
      </c>
      <c r="B22103" s="2">
        <v>22099.0</v>
      </c>
      <c r="C22103" s="2">
        <v>0.880897</v>
      </c>
    </row>
    <row r="22104">
      <c r="A22104" s="1">
        <v>7901615.4555</v>
      </c>
      <c r="B22104" s="2">
        <v>22100.0</v>
      </c>
      <c r="C22104" s="2">
        <v>0.881032</v>
      </c>
    </row>
    <row r="22105">
      <c r="A22105" s="1">
        <v>7901616.48675</v>
      </c>
      <c r="B22105" s="2">
        <v>22101.0</v>
      </c>
      <c r="C22105" s="2">
        <v>0.880968</v>
      </c>
    </row>
    <row r="22106">
      <c r="A22106" s="1">
        <v>7901617.518</v>
      </c>
      <c r="B22106" s="2">
        <v>22102.0</v>
      </c>
      <c r="C22106" s="2">
        <v>0.880983</v>
      </c>
    </row>
    <row r="22107">
      <c r="A22107" s="1">
        <v>7901618.54925</v>
      </c>
      <c r="B22107" s="2">
        <v>22103.0</v>
      </c>
      <c r="C22107" s="2">
        <v>0.880925</v>
      </c>
    </row>
    <row r="22108">
      <c r="A22108" s="1">
        <v>7901619.5805</v>
      </c>
      <c r="B22108" s="2">
        <v>22104.0</v>
      </c>
      <c r="C22108" s="2">
        <v>0.88079</v>
      </c>
    </row>
    <row r="22109">
      <c r="A22109" s="1">
        <v>7901620.61175</v>
      </c>
      <c r="B22109" s="2">
        <v>22105.0</v>
      </c>
      <c r="C22109" s="2">
        <v>0.880988</v>
      </c>
    </row>
    <row r="22110">
      <c r="A22110" s="1">
        <v>7901621.658625</v>
      </c>
      <c r="B22110" s="2">
        <v>22106.0</v>
      </c>
      <c r="C22110" s="2">
        <v>0.881088</v>
      </c>
    </row>
    <row r="22111">
      <c r="A22111" s="1">
        <v>7901622.689875</v>
      </c>
      <c r="B22111" s="2">
        <v>22107.0</v>
      </c>
      <c r="C22111" s="2">
        <v>0.880833</v>
      </c>
    </row>
    <row r="22112">
      <c r="A22112" s="1">
        <v>7901623.721125</v>
      </c>
      <c r="B22112" s="2">
        <v>22108.0</v>
      </c>
      <c r="C22112" s="2">
        <v>0.880981</v>
      </c>
    </row>
    <row r="22113">
      <c r="A22113" s="1">
        <v>7901624.752375</v>
      </c>
      <c r="B22113" s="2">
        <v>22109.0</v>
      </c>
      <c r="C22113" s="2">
        <v>0.880914</v>
      </c>
    </row>
    <row r="22114">
      <c r="A22114" s="1">
        <v>7901625.783625</v>
      </c>
      <c r="B22114" s="2">
        <v>22110.0</v>
      </c>
      <c r="C22114" s="2">
        <v>0.88105</v>
      </c>
    </row>
    <row r="22115">
      <c r="A22115" s="1">
        <v>7901626.814875</v>
      </c>
      <c r="B22115" s="2">
        <v>22111.0</v>
      </c>
      <c r="C22115" s="2">
        <v>0.880851</v>
      </c>
    </row>
    <row r="22116">
      <c r="A22116" s="1">
        <v>7901627.846125</v>
      </c>
      <c r="B22116" s="2">
        <v>22112.0</v>
      </c>
      <c r="C22116" s="2">
        <v>0.880897</v>
      </c>
    </row>
    <row r="22117">
      <c r="A22117" s="1">
        <v>7901628.893</v>
      </c>
      <c r="B22117" s="2">
        <v>22113.0</v>
      </c>
      <c r="C22117" s="2">
        <v>0.880973</v>
      </c>
    </row>
    <row r="22118">
      <c r="A22118" s="1">
        <v>7901629.92425</v>
      </c>
      <c r="B22118" s="2">
        <v>22114.0</v>
      </c>
      <c r="C22118" s="2">
        <v>0.880841</v>
      </c>
    </row>
    <row r="22119">
      <c r="A22119" s="1">
        <v>7901630.9555</v>
      </c>
      <c r="B22119" s="2">
        <v>22115.0</v>
      </c>
      <c r="C22119" s="2">
        <v>0.881001</v>
      </c>
    </row>
    <row r="22120">
      <c r="A22120" s="1">
        <v>7901631.98675</v>
      </c>
      <c r="B22120" s="2">
        <v>22116.0</v>
      </c>
      <c r="C22120" s="2">
        <v>0.880869</v>
      </c>
    </row>
    <row r="22121">
      <c r="A22121" s="1">
        <v>7901633.018</v>
      </c>
      <c r="B22121" s="2">
        <v>22117.0</v>
      </c>
      <c r="C22121" s="2">
        <v>0.880976</v>
      </c>
    </row>
    <row r="22122">
      <c r="A22122" s="1">
        <v>7901634.04925</v>
      </c>
      <c r="B22122" s="2">
        <v>22118.0</v>
      </c>
      <c r="C22122" s="2">
        <v>0.880994</v>
      </c>
    </row>
    <row r="22123">
      <c r="A22123" s="1">
        <v>7901635.0805</v>
      </c>
      <c r="B22123" s="2">
        <v>22119.0</v>
      </c>
      <c r="C22123" s="2">
        <v>0.881162</v>
      </c>
    </row>
    <row r="22124">
      <c r="A22124" s="1">
        <v>7901636.127375</v>
      </c>
      <c r="B22124" s="2">
        <v>22120.0</v>
      </c>
      <c r="C22124" s="2">
        <v>0.881141</v>
      </c>
    </row>
    <row r="22125">
      <c r="A22125" s="1">
        <v>7901637.158625</v>
      </c>
      <c r="B22125" s="2">
        <v>22121.0</v>
      </c>
      <c r="C22125" s="2">
        <v>0.880932</v>
      </c>
    </row>
    <row r="22126">
      <c r="A22126" s="1">
        <v>7901638.189875</v>
      </c>
      <c r="B22126" s="2">
        <v>22122.0</v>
      </c>
      <c r="C22126" s="2">
        <v>0.881085</v>
      </c>
    </row>
    <row r="22127">
      <c r="A22127" s="1">
        <v>7901639.221125</v>
      </c>
      <c r="B22127" s="2">
        <v>22123.0</v>
      </c>
      <c r="C22127" s="2">
        <v>0.881083</v>
      </c>
    </row>
    <row r="22128">
      <c r="A22128" s="1">
        <v>7901640.252375</v>
      </c>
      <c r="B22128" s="2">
        <v>22124.0</v>
      </c>
      <c r="C22128" s="2">
        <v>0.881121</v>
      </c>
    </row>
    <row r="22129">
      <c r="A22129" s="1">
        <v>7901641.223375</v>
      </c>
      <c r="B22129" s="2">
        <v>22125.0</v>
      </c>
      <c r="C22129" s="2">
        <v>0.880925</v>
      </c>
    </row>
    <row r="22130">
      <c r="A22130" s="1">
        <v>7901642.254625</v>
      </c>
      <c r="B22130" s="2">
        <v>22126.0</v>
      </c>
      <c r="C22130" s="2">
        <v>0.881129</v>
      </c>
    </row>
    <row r="22131">
      <c r="A22131" s="1">
        <v>7901643.285875</v>
      </c>
      <c r="B22131" s="2">
        <v>22127.0</v>
      </c>
      <c r="C22131" s="2">
        <v>0.880948</v>
      </c>
    </row>
    <row r="22132">
      <c r="A22132" s="1">
        <v>7901644.317125</v>
      </c>
      <c r="B22132" s="2">
        <v>22128.0</v>
      </c>
      <c r="C22132" s="2">
        <v>0.88109</v>
      </c>
    </row>
    <row r="22133">
      <c r="A22133" s="1">
        <v>7901645.348375</v>
      </c>
      <c r="B22133" s="2">
        <v>22129.0</v>
      </c>
      <c r="C22133" s="2">
        <v>0.881238</v>
      </c>
    </row>
    <row r="22134">
      <c r="A22134" s="1">
        <v>7901646.379625</v>
      </c>
      <c r="B22134" s="2">
        <v>22130.0</v>
      </c>
      <c r="C22134" s="2">
        <v>0.881022</v>
      </c>
    </row>
    <row r="22135">
      <c r="A22135" s="1">
        <v>7901647.4265</v>
      </c>
      <c r="B22135" s="2">
        <v>22131.0</v>
      </c>
      <c r="C22135" s="2">
        <v>0.881029</v>
      </c>
    </row>
    <row r="22136">
      <c r="A22136" s="1">
        <v>7901648.45775</v>
      </c>
      <c r="B22136" s="2">
        <v>22132.0</v>
      </c>
      <c r="C22136" s="2">
        <v>0.881075</v>
      </c>
    </row>
    <row r="22137">
      <c r="A22137" s="1">
        <v>7901649.489</v>
      </c>
      <c r="B22137" s="2">
        <v>22133.0</v>
      </c>
      <c r="C22137" s="2">
        <v>0.881198</v>
      </c>
    </row>
    <row r="22138">
      <c r="A22138" s="1">
        <v>7901650.52025</v>
      </c>
      <c r="B22138" s="2">
        <v>22134.0</v>
      </c>
      <c r="C22138" s="2">
        <v>0.881218</v>
      </c>
    </row>
    <row r="22139">
      <c r="A22139" s="1">
        <v>7901651.5515</v>
      </c>
      <c r="B22139" s="2">
        <v>22135.0</v>
      </c>
      <c r="C22139" s="2">
        <v>0.880999</v>
      </c>
    </row>
    <row r="22140">
      <c r="A22140" s="1">
        <v>7901652.58275</v>
      </c>
      <c r="B22140" s="2">
        <v>22136.0</v>
      </c>
      <c r="C22140" s="2">
        <v>0.880999</v>
      </c>
    </row>
    <row r="22141">
      <c r="A22141" s="1">
        <v>7901653.614</v>
      </c>
      <c r="B22141" s="2">
        <v>22137.0</v>
      </c>
      <c r="C22141" s="2">
        <v>0.881019</v>
      </c>
    </row>
    <row r="22142">
      <c r="A22142" s="1">
        <v>7901654.64525</v>
      </c>
      <c r="B22142" s="2">
        <v>22138.0</v>
      </c>
      <c r="C22142" s="2">
        <v>0.881162</v>
      </c>
    </row>
    <row r="22143">
      <c r="A22143" s="1">
        <v>7901655.692125</v>
      </c>
      <c r="B22143" s="2">
        <v>22139.0</v>
      </c>
      <c r="C22143" s="2">
        <v>0.881203</v>
      </c>
    </row>
    <row r="22144">
      <c r="A22144" s="1">
        <v>7901656.723375</v>
      </c>
      <c r="B22144" s="2">
        <v>22140.0</v>
      </c>
      <c r="C22144" s="2">
        <v>0.881078</v>
      </c>
    </row>
    <row r="22145">
      <c r="A22145" s="1">
        <v>7901657.754625</v>
      </c>
      <c r="B22145" s="2">
        <v>22141.0</v>
      </c>
      <c r="C22145" s="2">
        <v>0.881085</v>
      </c>
    </row>
    <row r="22146">
      <c r="A22146" s="1">
        <v>7901658.785875</v>
      </c>
      <c r="B22146" s="2">
        <v>22142.0</v>
      </c>
      <c r="C22146" s="2">
        <v>0.881103</v>
      </c>
    </row>
    <row r="22147">
      <c r="A22147" s="1">
        <v>7901659.817125</v>
      </c>
      <c r="B22147" s="2">
        <v>22143.0</v>
      </c>
      <c r="C22147" s="2">
        <v>0.881149</v>
      </c>
    </row>
    <row r="22148">
      <c r="A22148" s="1">
        <v>7901660.864</v>
      </c>
      <c r="B22148" s="2">
        <v>22144.0</v>
      </c>
      <c r="C22148" s="2">
        <v>0.881014</v>
      </c>
    </row>
    <row r="22149">
      <c r="A22149" s="1">
        <v>7901661.89525</v>
      </c>
      <c r="B22149" s="2">
        <v>22145.0</v>
      </c>
      <c r="C22149" s="2">
        <v>0.880904</v>
      </c>
    </row>
    <row r="22150">
      <c r="A22150" s="1">
        <v>7901662.9265</v>
      </c>
      <c r="B22150" s="2">
        <v>22146.0</v>
      </c>
      <c r="C22150" s="2">
        <v>0.881067</v>
      </c>
    </row>
    <row r="22151">
      <c r="A22151" s="1">
        <v>7901663.95775</v>
      </c>
      <c r="B22151" s="2">
        <v>22147.0</v>
      </c>
      <c r="C22151" s="2">
        <v>0.881141</v>
      </c>
    </row>
    <row r="22152">
      <c r="A22152" s="1">
        <v>7901664.989</v>
      </c>
      <c r="B22152" s="2">
        <v>22148.0</v>
      </c>
      <c r="C22152" s="2">
        <v>0.881014</v>
      </c>
    </row>
    <row r="22153">
      <c r="A22153" s="1">
        <v>7901666.02025</v>
      </c>
      <c r="B22153" s="2">
        <v>22149.0</v>
      </c>
      <c r="C22153" s="2">
        <v>0.881093</v>
      </c>
    </row>
    <row r="22154">
      <c r="A22154" s="1">
        <v>7901667.0515</v>
      </c>
      <c r="B22154" s="2">
        <v>22150.0</v>
      </c>
      <c r="C22154" s="2">
        <v>0.881129</v>
      </c>
    </row>
    <row r="22155">
      <c r="A22155" s="1">
        <v>7901668.098375</v>
      </c>
      <c r="B22155" s="2">
        <v>22151.0</v>
      </c>
      <c r="C22155" s="2">
        <v>0.881009</v>
      </c>
    </row>
    <row r="22156">
      <c r="A22156" s="1">
        <v>7901669.129625</v>
      </c>
      <c r="B22156" s="2">
        <v>22152.0</v>
      </c>
      <c r="C22156" s="2">
        <v>0.881075</v>
      </c>
    </row>
    <row r="22157">
      <c r="A22157" s="1">
        <v>7901670.160875</v>
      </c>
      <c r="B22157" s="2">
        <v>22153.0</v>
      </c>
      <c r="C22157" s="2">
        <v>0.881006</v>
      </c>
    </row>
    <row r="22158">
      <c r="A22158" s="1">
        <v>7901671.20775</v>
      </c>
      <c r="B22158" s="2">
        <v>22154.0</v>
      </c>
      <c r="C22158" s="2">
        <v>0.88095</v>
      </c>
    </row>
    <row r="22159">
      <c r="A22159" s="1">
        <v>7901672.239</v>
      </c>
      <c r="B22159" s="2">
        <v>22155.0</v>
      </c>
      <c r="C22159" s="2">
        <v>0.880945</v>
      </c>
    </row>
    <row r="22160">
      <c r="A22160" s="1">
        <v>7901673.27025</v>
      </c>
      <c r="B22160" s="2">
        <v>22156.0</v>
      </c>
      <c r="C22160" s="2">
        <v>0.880988</v>
      </c>
    </row>
    <row r="22161">
      <c r="A22161" s="1">
        <v>7901674.3015</v>
      </c>
      <c r="B22161" s="2">
        <v>22157.0</v>
      </c>
      <c r="C22161" s="2">
        <v>0.880943</v>
      </c>
    </row>
    <row r="22162">
      <c r="A22162" s="1">
        <v>7901675.33275</v>
      </c>
      <c r="B22162" s="2">
        <v>22158.0</v>
      </c>
      <c r="C22162" s="2">
        <v>0.881126</v>
      </c>
    </row>
    <row r="22163">
      <c r="A22163" s="1">
        <v>7901676.364</v>
      </c>
      <c r="B22163" s="2">
        <v>22159.0</v>
      </c>
      <c r="C22163" s="2">
        <v>0.88093</v>
      </c>
    </row>
    <row r="22164">
      <c r="A22164" s="1">
        <v>7901677.39525</v>
      </c>
      <c r="B22164" s="2">
        <v>22160.0</v>
      </c>
      <c r="C22164" s="2">
        <v>0.881022</v>
      </c>
    </row>
    <row r="22165">
      <c r="A22165" s="1">
        <v>7901678.4265</v>
      </c>
      <c r="B22165" s="2">
        <v>22161.0</v>
      </c>
      <c r="C22165" s="2">
        <v>0.881144</v>
      </c>
    </row>
    <row r="22166">
      <c r="A22166" s="1">
        <v>7901679.473375</v>
      </c>
      <c r="B22166" s="2">
        <v>22162.0</v>
      </c>
      <c r="C22166" s="2">
        <v>0.88107</v>
      </c>
    </row>
    <row r="22167">
      <c r="A22167" s="1">
        <v>7901680.504625</v>
      </c>
      <c r="B22167" s="2">
        <v>22163.0</v>
      </c>
      <c r="C22167" s="2">
        <v>0.881006</v>
      </c>
    </row>
    <row r="22168">
      <c r="A22168" s="1">
        <v>7901681.535875</v>
      </c>
      <c r="B22168" s="2">
        <v>22164.0</v>
      </c>
      <c r="C22168" s="2">
        <v>0.88095</v>
      </c>
    </row>
    <row r="22169">
      <c r="A22169" s="1">
        <v>7901682.567125</v>
      </c>
      <c r="B22169" s="2">
        <v>22165.0</v>
      </c>
      <c r="C22169" s="2">
        <v>0.881029</v>
      </c>
    </row>
    <row r="22170">
      <c r="A22170" s="1">
        <v>7901683.598375</v>
      </c>
      <c r="B22170" s="2">
        <v>22166.0</v>
      </c>
      <c r="C22170" s="2">
        <v>0.880866</v>
      </c>
    </row>
    <row r="22171">
      <c r="A22171" s="1">
        <v>7901684.64525</v>
      </c>
      <c r="B22171" s="2">
        <v>22167.0</v>
      </c>
      <c r="C22171" s="2">
        <v>0.881011</v>
      </c>
    </row>
    <row r="22172">
      <c r="A22172" s="1">
        <v>7901685.6765</v>
      </c>
      <c r="B22172" s="2">
        <v>22168.0</v>
      </c>
      <c r="C22172" s="2">
        <v>0.880991</v>
      </c>
    </row>
    <row r="22173">
      <c r="A22173" s="1">
        <v>7901686.70775</v>
      </c>
      <c r="B22173" s="2">
        <v>22169.0</v>
      </c>
      <c r="C22173" s="2">
        <v>0.880986</v>
      </c>
    </row>
    <row r="22174">
      <c r="A22174" s="1">
        <v>7901687.739</v>
      </c>
      <c r="B22174" s="2">
        <v>22170.0</v>
      </c>
      <c r="C22174" s="2">
        <v>0.881001</v>
      </c>
    </row>
    <row r="22175">
      <c r="A22175" s="1">
        <v>7901688.77025</v>
      </c>
      <c r="B22175" s="2">
        <v>22171.0</v>
      </c>
      <c r="C22175" s="2">
        <v>0.880968</v>
      </c>
    </row>
    <row r="22176">
      <c r="A22176" s="1">
        <v>7901689.8015</v>
      </c>
      <c r="B22176" s="2">
        <v>22172.0</v>
      </c>
      <c r="C22176" s="2">
        <v>0.880943</v>
      </c>
    </row>
    <row r="22177">
      <c r="A22177" s="1">
        <v>7901690.83275</v>
      </c>
      <c r="B22177" s="2">
        <v>22173.0</v>
      </c>
      <c r="C22177" s="2">
        <v>0.880937</v>
      </c>
    </row>
    <row r="22178">
      <c r="A22178" s="1">
        <v>7901691.864</v>
      </c>
      <c r="B22178" s="2">
        <v>22174.0</v>
      </c>
      <c r="C22178" s="2">
        <v>0.881004</v>
      </c>
    </row>
    <row r="22179">
      <c r="A22179" s="1">
        <v>7901692.910875</v>
      </c>
      <c r="B22179" s="2">
        <v>22175.0</v>
      </c>
      <c r="C22179" s="2">
        <v>0.881029</v>
      </c>
    </row>
    <row r="22180">
      <c r="A22180" s="1">
        <v>7901693.942125</v>
      </c>
      <c r="B22180" s="2">
        <v>22176.0</v>
      </c>
      <c r="C22180" s="2">
        <v>0.880912</v>
      </c>
    </row>
    <row r="22181">
      <c r="A22181" s="1">
        <v>7901694.973375</v>
      </c>
      <c r="B22181" s="2">
        <v>22177.0</v>
      </c>
      <c r="C22181" s="2">
        <v>0.880912</v>
      </c>
    </row>
    <row r="22182">
      <c r="A22182" s="1">
        <v>7901696.004625</v>
      </c>
      <c r="B22182" s="2">
        <v>22178.0</v>
      </c>
      <c r="C22182" s="2">
        <v>0.881022</v>
      </c>
    </row>
    <row r="22183">
      <c r="A22183" s="1">
        <v>7901697.035875</v>
      </c>
      <c r="B22183" s="2">
        <v>22179.0</v>
      </c>
      <c r="C22183" s="2">
        <v>0.880988</v>
      </c>
    </row>
    <row r="22184">
      <c r="A22184" s="1">
        <v>7901698.067125</v>
      </c>
      <c r="B22184" s="2">
        <v>22180.0</v>
      </c>
      <c r="C22184" s="2">
        <v>0.881006</v>
      </c>
    </row>
    <row r="22185">
      <c r="A22185" s="1">
        <v>7901699.098375</v>
      </c>
      <c r="B22185" s="2">
        <v>22181.0</v>
      </c>
      <c r="C22185" s="2">
        <v>0.880818</v>
      </c>
    </row>
    <row r="22186">
      <c r="A22186" s="1">
        <v>7901700.129625</v>
      </c>
      <c r="B22186" s="2">
        <v>22182.0</v>
      </c>
      <c r="C22186" s="2">
        <v>0.880825</v>
      </c>
    </row>
    <row r="22187">
      <c r="A22187" s="1">
        <v>7901701.1765</v>
      </c>
      <c r="B22187" s="2">
        <v>22183.0</v>
      </c>
      <c r="C22187" s="2">
        <v>0.880886</v>
      </c>
    </row>
    <row r="22188">
      <c r="A22188" s="1">
        <v>7901702.20775</v>
      </c>
      <c r="B22188" s="2">
        <v>22184.0</v>
      </c>
      <c r="C22188" s="2">
        <v>0.881065</v>
      </c>
    </row>
    <row r="22189">
      <c r="A22189" s="1">
        <v>7901703.239</v>
      </c>
      <c r="B22189" s="2">
        <v>22185.0</v>
      </c>
      <c r="C22189" s="2">
        <v>0.88106</v>
      </c>
    </row>
    <row r="22190">
      <c r="A22190" s="1">
        <v>7901704.27025</v>
      </c>
      <c r="B22190" s="2">
        <v>22186.0</v>
      </c>
      <c r="C22190" s="2">
        <v>0.88096</v>
      </c>
    </row>
    <row r="22191">
      <c r="A22191" s="1">
        <v>7901705.3015</v>
      </c>
      <c r="B22191" s="2">
        <v>22187.0</v>
      </c>
      <c r="C22191" s="2">
        <v>0.880907</v>
      </c>
    </row>
    <row r="22192">
      <c r="A22192" s="1">
        <v>7901706.33275</v>
      </c>
      <c r="B22192" s="2">
        <v>22188.0</v>
      </c>
      <c r="C22192" s="2">
        <v>0.880996</v>
      </c>
    </row>
    <row r="22193">
      <c r="A22193" s="1">
        <v>7901707.364</v>
      </c>
      <c r="B22193" s="2">
        <v>22189.0</v>
      </c>
      <c r="C22193" s="2">
        <v>0.88094</v>
      </c>
    </row>
    <row r="22194">
      <c r="A22194" s="1">
        <v>7901708.410875</v>
      </c>
      <c r="B22194" s="2">
        <v>22190.0</v>
      </c>
      <c r="C22194" s="2">
        <v>0.880996</v>
      </c>
    </row>
    <row r="22195">
      <c r="A22195" s="1">
        <v>7901709.442125</v>
      </c>
      <c r="B22195" s="2">
        <v>22191.0</v>
      </c>
      <c r="C22195" s="2">
        <v>0.881147</v>
      </c>
    </row>
    <row r="22196">
      <c r="A22196" s="1">
        <v>7901710.473375</v>
      </c>
      <c r="B22196" s="2">
        <v>22192.0</v>
      </c>
      <c r="C22196" s="2">
        <v>0.880988</v>
      </c>
    </row>
    <row r="22197">
      <c r="A22197" s="1">
        <v>7901711.52025</v>
      </c>
      <c r="B22197" s="2">
        <v>22193.0</v>
      </c>
      <c r="C22197" s="2">
        <v>0.880943</v>
      </c>
    </row>
    <row r="22198">
      <c r="A22198" s="1">
        <v>7901712.5515</v>
      </c>
      <c r="B22198" s="2">
        <v>22194.0</v>
      </c>
      <c r="C22198" s="2">
        <v>0.88094</v>
      </c>
    </row>
    <row r="22199">
      <c r="A22199" s="1">
        <v>7901713.58275</v>
      </c>
      <c r="B22199" s="2">
        <v>22195.0</v>
      </c>
      <c r="C22199" s="2">
        <v>0.881042</v>
      </c>
    </row>
    <row r="22200">
      <c r="A22200" s="1">
        <v>7901714.614</v>
      </c>
      <c r="B22200" s="2">
        <v>22196.0</v>
      </c>
      <c r="C22200" s="2">
        <v>0.881129</v>
      </c>
    </row>
    <row r="22201">
      <c r="A22201" s="1">
        <v>7901715.64525</v>
      </c>
      <c r="B22201" s="2">
        <v>22197.0</v>
      </c>
      <c r="C22201" s="2">
        <v>0.88094</v>
      </c>
    </row>
    <row r="22202">
      <c r="A22202" s="1">
        <v>7901716.6765</v>
      </c>
      <c r="B22202" s="2">
        <v>22198.0</v>
      </c>
      <c r="C22202" s="2">
        <v>0.881078</v>
      </c>
    </row>
    <row r="22203">
      <c r="A22203" s="1">
        <v>7901717.723375</v>
      </c>
      <c r="B22203" s="2">
        <v>22199.0</v>
      </c>
      <c r="C22203" s="2">
        <v>0.881116</v>
      </c>
    </row>
    <row r="22204">
      <c r="A22204" s="1">
        <v>7901718.754625</v>
      </c>
      <c r="B22204" s="2">
        <v>22200.0</v>
      </c>
      <c r="C22204" s="2">
        <v>0.881042</v>
      </c>
    </row>
    <row r="22205">
      <c r="A22205" s="1">
        <v>7901719.785875</v>
      </c>
      <c r="B22205" s="2">
        <v>22201.0</v>
      </c>
      <c r="C22205" s="2">
        <v>0.880953</v>
      </c>
    </row>
    <row r="22206">
      <c r="A22206" s="1">
        <v>7901720.817125</v>
      </c>
      <c r="B22206" s="2">
        <v>22202.0</v>
      </c>
      <c r="C22206" s="2">
        <v>0.880976</v>
      </c>
    </row>
    <row r="22207">
      <c r="A22207" s="1">
        <v>7901721.848375</v>
      </c>
      <c r="B22207" s="2">
        <v>22203.0</v>
      </c>
      <c r="C22207" s="2">
        <v>0.881067</v>
      </c>
    </row>
    <row r="22208">
      <c r="A22208" s="1">
        <v>7901722.879625</v>
      </c>
      <c r="B22208" s="2">
        <v>22204.0</v>
      </c>
      <c r="C22208" s="2">
        <v>0.881073</v>
      </c>
    </row>
    <row r="22209">
      <c r="A22209" s="1">
        <v>7901723.910875</v>
      </c>
      <c r="B22209" s="2">
        <v>22205.0</v>
      </c>
      <c r="C22209" s="2">
        <v>0.880904</v>
      </c>
    </row>
    <row r="22210">
      <c r="A22210" s="1">
        <v>7901724.942125</v>
      </c>
      <c r="B22210" s="2">
        <v>22206.0</v>
      </c>
      <c r="C22210" s="2">
        <v>0.881106</v>
      </c>
    </row>
    <row r="22211">
      <c r="A22211" s="1">
        <v>7901725.989</v>
      </c>
      <c r="B22211" s="2">
        <v>22207.0</v>
      </c>
      <c r="C22211" s="2">
        <v>0.881019</v>
      </c>
    </row>
    <row r="22212">
      <c r="A22212" s="1">
        <v>7901727.02025</v>
      </c>
      <c r="B22212" s="2">
        <v>22208.0</v>
      </c>
      <c r="C22212" s="2">
        <v>0.880981</v>
      </c>
    </row>
    <row r="22213">
      <c r="A22213" s="1">
        <v>7901728.0515</v>
      </c>
      <c r="B22213" s="2">
        <v>22209.0</v>
      </c>
      <c r="C22213" s="2">
        <v>0.880856</v>
      </c>
    </row>
    <row r="22214">
      <c r="A22214" s="1">
        <v>7901729.08275</v>
      </c>
      <c r="B22214" s="2">
        <v>22210.0</v>
      </c>
      <c r="C22214" s="2">
        <v>0.880963</v>
      </c>
    </row>
    <row r="22215">
      <c r="A22215" s="1">
        <v>7901730.114</v>
      </c>
      <c r="B22215" s="2">
        <v>22211.0</v>
      </c>
      <c r="C22215" s="2">
        <v>0.880935</v>
      </c>
    </row>
    <row r="22216">
      <c r="A22216" s="1">
        <v>7901731.14525</v>
      </c>
      <c r="B22216" s="2">
        <v>22212.0</v>
      </c>
      <c r="C22216" s="2">
        <v>0.880953</v>
      </c>
    </row>
    <row r="22217">
      <c r="A22217" s="1">
        <v>7901732.1765</v>
      </c>
      <c r="B22217" s="2">
        <v>22213.0</v>
      </c>
      <c r="C22217" s="2">
        <v>0.881022</v>
      </c>
    </row>
    <row r="22218">
      <c r="A22218" s="1">
        <v>7901733.223375</v>
      </c>
      <c r="B22218" s="2">
        <v>22214.0</v>
      </c>
      <c r="C22218" s="2">
        <v>0.880971</v>
      </c>
    </row>
    <row r="22219">
      <c r="A22219" s="1">
        <v>7901734.254625</v>
      </c>
      <c r="B22219" s="2">
        <v>22215.0</v>
      </c>
      <c r="C22219" s="2">
        <v>0.881096</v>
      </c>
    </row>
    <row r="22220">
      <c r="A22220" s="1">
        <v>7901735.285875</v>
      </c>
      <c r="B22220" s="2">
        <v>22216.0</v>
      </c>
      <c r="C22220" s="2">
        <v>0.881027</v>
      </c>
    </row>
    <row r="22221">
      <c r="A22221" s="1">
        <v>7901736.317125</v>
      </c>
      <c r="B22221" s="2">
        <v>22217.0</v>
      </c>
      <c r="C22221" s="2">
        <v>0.88092</v>
      </c>
    </row>
    <row r="22222">
      <c r="A22222" s="1">
        <v>7901737.348375</v>
      </c>
      <c r="B22222" s="2">
        <v>22218.0</v>
      </c>
      <c r="C22222" s="2">
        <v>0.880948</v>
      </c>
    </row>
    <row r="22223">
      <c r="A22223" s="1">
        <v>7901738.379625</v>
      </c>
      <c r="B22223" s="2">
        <v>22219.0</v>
      </c>
      <c r="C22223" s="2">
        <v>0.880958</v>
      </c>
    </row>
    <row r="22224">
      <c r="A22224" s="1">
        <v>7901739.410875</v>
      </c>
      <c r="B22224" s="2">
        <v>22220.0</v>
      </c>
      <c r="C22224" s="2">
        <v>0.881009</v>
      </c>
    </row>
    <row r="22225">
      <c r="A22225" s="1">
        <v>7901740.442125</v>
      </c>
      <c r="B22225" s="2">
        <v>22221.0</v>
      </c>
      <c r="C22225" s="2">
        <v>0.88092</v>
      </c>
    </row>
    <row r="22226">
      <c r="A22226" s="1">
        <v>7901741.489</v>
      </c>
      <c r="B22226" s="2">
        <v>22222.0</v>
      </c>
      <c r="C22226" s="2">
        <v>0.881014</v>
      </c>
    </row>
    <row r="22227">
      <c r="A22227" s="1">
        <v>7901742.52025</v>
      </c>
      <c r="B22227" s="2">
        <v>22223.0</v>
      </c>
      <c r="C22227" s="2">
        <v>0.880884</v>
      </c>
    </row>
    <row r="22228">
      <c r="A22228" s="1">
        <v>7901743.5515</v>
      </c>
      <c r="B22228" s="2">
        <v>22224.0</v>
      </c>
      <c r="C22228" s="2">
        <v>0.880948</v>
      </c>
    </row>
    <row r="22229">
      <c r="A22229" s="1">
        <v>7901744.58275</v>
      </c>
      <c r="B22229" s="2">
        <v>22225.0</v>
      </c>
      <c r="C22229" s="2">
        <v>0.88092</v>
      </c>
    </row>
    <row r="22230">
      <c r="A22230" s="1">
        <v>7901745.614</v>
      </c>
      <c r="B22230" s="2">
        <v>22226.0</v>
      </c>
      <c r="C22230" s="2">
        <v>0.880955</v>
      </c>
    </row>
    <row r="22231">
      <c r="A22231" s="1">
        <v>7901746.64525</v>
      </c>
      <c r="B22231" s="2">
        <v>22227.0</v>
      </c>
      <c r="C22231" s="2">
        <v>0.880971</v>
      </c>
    </row>
    <row r="22232">
      <c r="A22232" s="1">
        <v>7901747.692125</v>
      </c>
      <c r="B22232" s="2">
        <v>22228.0</v>
      </c>
      <c r="C22232" s="2">
        <v>0.881006</v>
      </c>
    </row>
    <row r="22233">
      <c r="A22233" s="1">
        <v>7901748.723375</v>
      </c>
      <c r="B22233" s="2">
        <v>22229.0</v>
      </c>
      <c r="C22233" s="2">
        <v>0.881164</v>
      </c>
    </row>
    <row r="22234">
      <c r="A22234" s="1">
        <v>7901749.754625</v>
      </c>
      <c r="B22234" s="2">
        <v>22230.0</v>
      </c>
      <c r="C22234" s="2">
        <v>0.881014</v>
      </c>
    </row>
    <row r="22235">
      <c r="A22235" s="1">
        <v>7901750.785875</v>
      </c>
      <c r="B22235" s="2">
        <v>22231.0</v>
      </c>
      <c r="C22235" s="2">
        <v>0.880899</v>
      </c>
    </row>
    <row r="22236">
      <c r="A22236" s="1">
        <v>7901751.817125</v>
      </c>
      <c r="B22236" s="2">
        <v>22232.0</v>
      </c>
      <c r="C22236" s="2">
        <v>0.88094</v>
      </c>
    </row>
    <row r="22237">
      <c r="A22237" s="1">
        <v>7901752.848375</v>
      </c>
      <c r="B22237" s="2">
        <v>22233.0</v>
      </c>
      <c r="C22237" s="2">
        <v>0.881065</v>
      </c>
    </row>
    <row r="22238">
      <c r="A22238" s="1">
        <v>7901753.879625</v>
      </c>
      <c r="B22238" s="2">
        <v>22234.0</v>
      </c>
      <c r="C22238" s="2">
        <v>0.880935</v>
      </c>
    </row>
    <row r="22239">
      <c r="A22239" s="1">
        <v>7901754.910875</v>
      </c>
      <c r="B22239" s="2">
        <v>22235.0</v>
      </c>
      <c r="C22239" s="2">
        <v>0.880988</v>
      </c>
    </row>
    <row r="22240">
      <c r="A22240" s="1">
        <v>7901755.942125</v>
      </c>
      <c r="B22240" s="2">
        <v>22236.0</v>
      </c>
      <c r="C22240" s="2">
        <v>0.880999</v>
      </c>
    </row>
    <row r="22241">
      <c r="A22241" s="1">
        <v>7901756.973375</v>
      </c>
      <c r="B22241" s="2">
        <v>22237.0</v>
      </c>
      <c r="C22241" s="2">
        <v>0.881029</v>
      </c>
    </row>
    <row r="22242">
      <c r="A22242" s="1">
        <v>7901758.004625</v>
      </c>
      <c r="B22242" s="2">
        <v>22238.0</v>
      </c>
      <c r="C22242" s="2">
        <v>0.881075</v>
      </c>
    </row>
    <row r="22243">
      <c r="A22243" s="1">
        <v>7901759.035875</v>
      </c>
      <c r="B22243" s="2">
        <v>22239.0</v>
      </c>
      <c r="C22243" s="2">
        <v>0.881154</v>
      </c>
    </row>
    <row r="22244">
      <c r="A22244" s="1">
        <v>7901760.08275</v>
      </c>
      <c r="B22244" s="2">
        <v>22240.0</v>
      </c>
      <c r="C22244" s="2">
        <v>0.880999</v>
      </c>
    </row>
    <row r="22245">
      <c r="A22245" s="1">
        <v>7901761.114</v>
      </c>
      <c r="B22245" s="2">
        <v>22241.0</v>
      </c>
      <c r="C22245" s="2">
        <v>0.881014</v>
      </c>
    </row>
    <row r="22246">
      <c r="A22246" s="1">
        <v>7901762.160875</v>
      </c>
      <c r="B22246" s="2">
        <v>22242.0</v>
      </c>
      <c r="C22246" s="2">
        <v>0.881024</v>
      </c>
    </row>
    <row r="22247">
      <c r="A22247" s="1">
        <v>7901763.192125</v>
      </c>
      <c r="B22247" s="2">
        <v>22243.0</v>
      </c>
      <c r="C22247" s="2">
        <v>0.880945</v>
      </c>
    </row>
    <row r="22248">
      <c r="A22248" s="1">
        <v>7901764.223375</v>
      </c>
      <c r="B22248" s="2">
        <v>22244.0</v>
      </c>
      <c r="C22248" s="2">
        <v>0.880996</v>
      </c>
    </row>
    <row r="22249">
      <c r="A22249" s="1">
        <v>7901765.254625</v>
      </c>
      <c r="B22249" s="2">
        <v>22245.0</v>
      </c>
      <c r="C22249" s="2">
        <v>0.880892</v>
      </c>
    </row>
    <row r="22250">
      <c r="A22250" s="1">
        <v>7901766.285875</v>
      </c>
      <c r="B22250" s="2">
        <v>22246.0</v>
      </c>
      <c r="C22250" s="2">
        <v>0.881037</v>
      </c>
    </row>
    <row r="22251">
      <c r="A22251" s="1">
        <v>7901767.317125</v>
      </c>
      <c r="B22251" s="2">
        <v>22247.0</v>
      </c>
      <c r="C22251" s="2">
        <v>0.881101</v>
      </c>
    </row>
    <row r="22252">
      <c r="A22252" s="1">
        <v>7901768.348375</v>
      </c>
      <c r="B22252" s="2">
        <v>22248.0</v>
      </c>
      <c r="C22252" s="2">
        <v>0.881134</v>
      </c>
    </row>
    <row r="22253">
      <c r="A22253" s="1">
        <v>7901769.39525</v>
      </c>
      <c r="B22253" s="2">
        <v>22249.0</v>
      </c>
      <c r="C22253" s="2">
        <v>0.881139</v>
      </c>
    </row>
    <row r="22254">
      <c r="A22254" s="1">
        <v>7901770.4265</v>
      </c>
      <c r="B22254" s="2">
        <v>22250.0</v>
      </c>
      <c r="C22254" s="2">
        <v>0.881075</v>
      </c>
    </row>
    <row r="22255">
      <c r="A22255" s="1">
        <v>7901771.45775</v>
      </c>
      <c r="B22255" s="2">
        <v>22251.0</v>
      </c>
      <c r="C22255" s="2">
        <v>0.880983</v>
      </c>
    </row>
    <row r="22256">
      <c r="A22256" s="1">
        <v>7901772.489</v>
      </c>
      <c r="B22256" s="2">
        <v>22252.0</v>
      </c>
      <c r="C22256" s="2">
        <v>0.88079</v>
      </c>
    </row>
    <row r="22257">
      <c r="A22257" s="1">
        <v>7901773.52025</v>
      </c>
      <c r="B22257" s="2">
        <v>22253.0</v>
      </c>
      <c r="C22257" s="2">
        <v>0.881024</v>
      </c>
    </row>
    <row r="22258">
      <c r="A22258" s="1">
        <v>7901774.5515</v>
      </c>
      <c r="B22258" s="2">
        <v>22254.0</v>
      </c>
      <c r="C22258" s="2">
        <v>0.881103</v>
      </c>
    </row>
    <row r="22259">
      <c r="A22259" s="1">
        <v>7901775.58275</v>
      </c>
      <c r="B22259" s="2">
        <v>22255.0</v>
      </c>
      <c r="C22259" s="2">
        <v>0.881034</v>
      </c>
    </row>
    <row r="22260">
      <c r="A22260" s="1">
        <v>7901776.629625</v>
      </c>
      <c r="B22260" s="2">
        <v>22256.0</v>
      </c>
      <c r="C22260" s="2">
        <v>0.880976</v>
      </c>
    </row>
    <row r="22261">
      <c r="A22261" s="1">
        <v>7901777.660875</v>
      </c>
      <c r="B22261" s="2">
        <v>22257.0</v>
      </c>
      <c r="C22261" s="2">
        <v>0.881016</v>
      </c>
    </row>
    <row r="22262">
      <c r="A22262" s="1">
        <v>7901778.692125</v>
      </c>
      <c r="B22262" s="2">
        <v>22258.0</v>
      </c>
      <c r="C22262" s="2">
        <v>0.881106</v>
      </c>
    </row>
    <row r="22263">
      <c r="A22263" s="1">
        <v>7901779.723375</v>
      </c>
      <c r="B22263" s="2">
        <v>22259.0</v>
      </c>
      <c r="C22263" s="2">
        <v>0.881062</v>
      </c>
    </row>
    <row r="22264">
      <c r="A22264" s="1">
        <v>7901780.77025</v>
      </c>
      <c r="B22264" s="2">
        <v>22260.0</v>
      </c>
      <c r="C22264" s="2">
        <v>0.88105</v>
      </c>
    </row>
    <row r="22265">
      <c r="A22265" s="1">
        <v>7901781.8015</v>
      </c>
      <c r="B22265" s="2">
        <v>22261.0</v>
      </c>
      <c r="C22265" s="2">
        <v>0.880909</v>
      </c>
    </row>
    <row r="22266">
      <c r="A22266" s="1">
        <v>7901782.83275</v>
      </c>
      <c r="B22266" s="2">
        <v>22262.0</v>
      </c>
      <c r="C22266" s="2">
        <v>0.881024</v>
      </c>
    </row>
    <row r="22267">
      <c r="A22267" s="1">
        <v>7901783.864</v>
      </c>
      <c r="B22267" s="2">
        <v>22263.0</v>
      </c>
      <c r="C22267" s="2">
        <v>0.881118</v>
      </c>
    </row>
    <row r="22268">
      <c r="A22268" s="1">
        <v>7901784.89525</v>
      </c>
      <c r="B22268" s="2">
        <v>22264.0</v>
      </c>
      <c r="C22268" s="2">
        <v>0.88108</v>
      </c>
    </row>
    <row r="22269">
      <c r="A22269" s="1">
        <v>7901785.942125</v>
      </c>
      <c r="B22269" s="2">
        <v>22265.0</v>
      </c>
      <c r="C22269" s="2">
        <v>0.88108</v>
      </c>
    </row>
    <row r="22270">
      <c r="A22270" s="1">
        <v>7901786.973375</v>
      </c>
      <c r="B22270" s="2">
        <v>22266.0</v>
      </c>
      <c r="C22270" s="2">
        <v>0.880996</v>
      </c>
    </row>
    <row r="22271">
      <c r="A22271" s="1">
        <v>7901788.004625</v>
      </c>
      <c r="B22271" s="2">
        <v>22267.0</v>
      </c>
      <c r="C22271" s="2">
        <v>0.881152</v>
      </c>
    </row>
    <row r="22272">
      <c r="A22272" s="1">
        <v>7901789.035875</v>
      </c>
      <c r="B22272" s="2">
        <v>22268.0</v>
      </c>
      <c r="C22272" s="2">
        <v>0.881039</v>
      </c>
    </row>
    <row r="22273">
      <c r="A22273" s="1">
        <v>7901790.067125</v>
      </c>
      <c r="B22273" s="2">
        <v>22269.0</v>
      </c>
      <c r="C22273" s="2">
        <v>0.8812</v>
      </c>
    </row>
    <row r="22274">
      <c r="A22274" s="1">
        <v>7901791.098375</v>
      </c>
      <c r="B22274" s="2">
        <v>22270.0</v>
      </c>
      <c r="C22274" s="2">
        <v>0.881037</v>
      </c>
    </row>
    <row r="22275">
      <c r="A22275" s="1">
        <v>7901792.129625</v>
      </c>
      <c r="B22275" s="2">
        <v>22271.0</v>
      </c>
      <c r="C22275" s="2">
        <v>0.88109</v>
      </c>
    </row>
    <row r="22276">
      <c r="A22276" s="1">
        <v>7901793.160875</v>
      </c>
      <c r="B22276" s="2">
        <v>22272.0</v>
      </c>
      <c r="C22276" s="2">
        <v>0.880909</v>
      </c>
    </row>
    <row r="22277">
      <c r="A22277" s="1">
        <v>7901794.192125</v>
      </c>
      <c r="B22277" s="2">
        <v>22273.0</v>
      </c>
      <c r="C22277" s="2">
        <v>0.881136</v>
      </c>
    </row>
    <row r="22278">
      <c r="A22278" s="1">
        <v>7901795.223375</v>
      </c>
      <c r="B22278" s="2">
        <v>22274.0</v>
      </c>
      <c r="C22278" s="2">
        <v>0.88107</v>
      </c>
    </row>
    <row r="22279">
      <c r="A22279" s="1">
        <v>7901796.254625</v>
      </c>
      <c r="B22279" s="2">
        <v>22275.0</v>
      </c>
      <c r="C22279" s="2">
        <v>0.881062</v>
      </c>
    </row>
    <row r="22280">
      <c r="A22280" s="1">
        <v>7901797.3015</v>
      </c>
      <c r="B22280" s="2">
        <v>22276.0</v>
      </c>
      <c r="C22280" s="2">
        <v>0.881075</v>
      </c>
    </row>
    <row r="22281">
      <c r="A22281" s="1">
        <v>7901798.33275</v>
      </c>
      <c r="B22281" s="2">
        <v>22277.0</v>
      </c>
      <c r="C22281" s="2">
        <v>0.881113</v>
      </c>
    </row>
    <row r="22282">
      <c r="A22282" s="1">
        <v>7901799.379625</v>
      </c>
      <c r="B22282" s="2">
        <v>22278.0</v>
      </c>
      <c r="C22282" s="2">
        <v>0.880994</v>
      </c>
    </row>
    <row r="22283">
      <c r="A22283" s="1">
        <v>7901800.410875</v>
      </c>
      <c r="B22283" s="2">
        <v>22279.0</v>
      </c>
      <c r="C22283" s="2">
        <v>0.880986</v>
      </c>
    </row>
    <row r="22284">
      <c r="A22284" s="1">
        <v>7901801.442125</v>
      </c>
      <c r="B22284" s="2">
        <v>22280.0</v>
      </c>
      <c r="C22284" s="2">
        <v>0.881032</v>
      </c>
    </row>
    <row r="22285">
      <c r="A22285" s="1">
        <v>7901802.473375</v>
      </c>
      <c r="B22285" s="2">
        <v>22281.0</v>
      </c>
      <c r="C22285" s="2">
        <v>0.880986</v>
      </c>
    </row>
    <row r="22286">
      <c r="A22286" s="1">
        <v>7901803.504625</v>
      </c>
      <c r="B22286" s="2">
        <v>22282.0</v>
      </c>
      <c r="C22286" s="2">
        <v>0.881208</v>
      </c>
    </row>
    <row r="22287">
      <c r="A22287" s="1">
        <v>7901804.535875</v>
      </c>
      <c r="B22287" s="2">
        <v>22283.0</v>
      </c>
      <c r="C22287" s="2">
        <v>0.881144</v>
      </c>
    </row>
    <row r="22288">
      <c r="A22288" s="1">
        <v>7901805.58275</v>
      </c>
      <c r="B22288" s="2">
        <v>22284.0</v>
      </c>
      <c r="C22288" s="2">
        <v>0.881016</v>
      </c>
    </row>
    <row r="22289">
      <c r="A22289" s="1">
        <v>7901806.614</v>
      </c>
      <c r="B22289" s="2">
        <v>22285.0</v>
      </c>
      <c r="C22289" s="2">
        <v>0.881047</v>
      </c>
    </row>
    <row r="22290">
      <c r="A22290" s="1">
        <v>7901807.64525</v>
      </c>
      <c r="B22290" s="2">
        <v>22286.0</v>
      </c>
      <c r="C22290" s="2">
        <v>0.880988</v>
      </c>
    </row>
    <row r="22291">
      <c r="A22291" s="1">
        <v>7901808.6765</v>
      </c>
      <c r="B22291" s="2">
        <v>22287.0</v>
      </c>
      <c r="C22291" s="2">
        <v>0.881164</v>
      </c>
    </row>
    <row r="22292">
      <c r="A22292" s="1">
        <v>7901809.70775</v>
      </c>
      <c r="B22292" s="2">
        <v>22288.0</v>
      </c>
      <c r="C22292" s="2">
        <v>0.881103</v>
      </c>
    </row>
    <row r="22293">
      <c r="A22293" s="1">
        <v>7901810.739</v>
      </c>
      <c r="B22293" s="2">
        <v>22289.0</v>
      </c>
      <c r="C22293" s="2">
        <v>0.881238</v>
      </c>
    </row>
    <row r="22294">
      <c r="A22294" s="1">
        <v>7901811.77025</v>
      </c>
      <c r="B22294" s="2">
        <v>22290.0</v>
      </c>
      <c r="C22294" s="2">
        <v>0.88106</v>
      </c>
    </row>
    <row r="22295">
      <c r="A22295" s="1">
        <v>7901812.8015</v>
      </c>
      <c r="B22295" s="2">
        <v>22291.0</v>
      </c>
      <c r="C22295" s="2">
        <v>0.881098</v>
      </c>
    </row>
    <row r="22296">
      <c r="A22296" s="1">
        <v>7901813.848375</v>
      </c>
      <c r="B22296" s="2">
        <v>22292.0</v>
      </c>
      <c r="C22296" s="2">
        <v>0.880988</v>
      </c>
    </row>
    <row r="22297">
      <c r="A22297" s="1">
        <v>7901814.879625</v>
      </c>
      <c r="B22297" s="2">
        <v>22293.0</v>
      </c>
      <c r="C22297" s="2">
        <v>0.881177</v>
      </c>
    </row>
    <row r="22298">
      <c r="A22298" s="1">
        <v>7901815.910875</v>
      </c>
      <c r="B22298" s="2">
        <v>22294.0</v>
      </c>
      <c r="C22298" s="2">
        <v>0.881085</v>
      </c>
    </row>
    <row r="22299">
      <c r="A22299" s="1">
        <v>7901816.942125</v>
      </c>
      <c r="B22299" s="2">
        <v>22295.0</v>
      </c>
      <c r="C22299" s="2">
        <v>0.881019</v>
      </c>
    </row>
    <row r="22300">
      <c r="A22300" s="1">
        <v>7901817.973375</v>
      </c>
      <c r="B22300" s="2">
        <v>22296.0</v>
      </c>
      <c r="C22300" s="2">
        <v>0.881111</v>
      </c>
    </row>
    <row r="22301">
      <c r="A22301" s="1">
        <v>7901819.004625</v>
      </c>
      <c r="B22301" s="2">
        <v>22297.0</v>
      </c>
      <c r="C22301" s="2">
        <v>0.880983</v>
      </c>
    </row>
    <row r="22302">
      <c r="A22302" s="1">
        <v>7901820.0515</v>
      </c>
      <c r="B22302" s="2">
        <v>22298.0</v>
      </c>
      <c r="C22302" s="2">
        <v>0.880968</v>
      </c>
    </row>
    <row r="22303">
      <c r="A22303" s="1">
        <v>7901821.08275</v>
      </c>
      <c r="B22303" s="2">
        <v>22299.0</v>
      </c>
      <c r="C22303" s="2">
        <v>0.881157</v>
      </c>
    </row>
    <row r="22304">
      <c r="A22304" s="1">
        <v>7901822.114</v>
      </c>
      <c r="B22304" s="2">
        <v>22300.0</v>
      </c>
      <c r="C22304" s="2">
        <v>0.881014</v>
      </c>
    </row>
    <row r="22305">
      <c r="A22305" s="1">
        <v>7901823.14525</v>
      </c>
      <c r="B22305" s="2">
        <v>22301.0</v>
      </c>
      <c r="C22305" s="2">
        <v>0.88108</v>
      </c>
    </row>
    <row r="22306">
      <c r="A22306" s="1">
        <v>7901824.1765</v>
      </c>
      <c r="B22306" s="2">
        <v>22302.0</v>
      </c>
      <c r="C22306" s="2">
        <v>0.88105</v>
      </c>
    </row>
    <row r="22307">
      <c r="A22307" s="1">
        <v>7901825.20775</v>
      </c>
      <c r="B22307" s="2">
        <v>22303.0</v>
      </c>
      <c r="C22307" s="2">
        <v>0.881108</v>
      </c>
    </row>
    <row r="22308">
      <c r="A22308" s="1">
        <v>7901826.239</v>
      </c>
      <c r="B22308" s="2">
        <v>22304.0</v>
      </c>
      <c r="C22308" s="2">
        <v>0.881121</v>
      </c>
    </row>
    <row r="22309">
      <c r="A22309" s="1">
        <v>7901827.27025</v>
      </c>
      <c r="B22309" s="2">
        <v>22305.0</v>
      </c>
      <c r="C22309" s="2">
        <v>0.881045</v>
      </c>
    </row>
    <row r="22310">
      <c r="A22310" s="1">
        <v>7901828.317125</v>
      </c>
      <c r="B22310" s="2">
        <v>22306.0</v>
      </c>
      <c r="C22310" s="2">
        <v>0.881045</v>
      </c>
    </row>
    <row r="22311">
      <c r="A22311" s="1">
        <v>7901829.348375</v>
      </c>
      <c r="B22311" s="2">
        <v>22307.0</v>
      </c>
      <c r="C22311" s="2">
        <v>0.880937</v>
      </c>
    </row>
    <row r="22312">
      <c r="A22312" s="1">
        <v>7901830.379625</v>
      </c>
      <c r="B22312" s="2">
        <v>22308.0</v>
      </c>
      <c r="C22312" s="2">
        <v>0.881144</v>
      </c>
    </row>
    <row r="22313">
      <c r="A22313" s="1">
        <v>7901831.410875</v>
      </c>
      <c r="B22313" s="2">
        <v>22309.0</v>
      </c>
      <c r="C22313" s="2">
        <v>0.880963</v>
      </c>
    </row>
    <row r="22314">
      <c r="A22314" s="1">
        <v>7901832.442125</v>
      </c>
      <c r="B22314" s="2">
        <v>22310.0</v>
      </c>
      <c r="C22314" s="2">
        <v>0.881055</v>
      </c>
    </row>
    <row r="22315">
      <c r="A22315" s="1">
        <v>7901833.473375</v>
      </c>
      <c r="B22315" s="2">
        <v>22311.0</v>
      </c>
      <c r="C22315" s="2">
        <v>0.881883</v>
      </c>
    </row>
    <row r="22316">
      <c r="A22316" s="1">
        <v>7901834.52025</v>
      </c>
      <c r="B22316" s="2">
        <v>22312.0</v>
      </c>
      <c r="C22316" s="2">
        <v>0.88221</v>
      </c>
    </row>
    <row r="22317">
      <c r="A22317" s="1">
        <v>7901835.5515</v>
      </c>
      <c r="B22317" s="2">
        <v>22313.0</v>
      </c>
      <c r="C22317" s="2">
        <v>0.882279</v>
      </c>
    </row>
    <row r="22318">
      <c r="A22318" s="1">
        <v>7901836.58275</v>
      </c>
      <c r="B22318" s="2">
        <v>22314.0</v>
      </c>
      <c r="C22318" s="2">
        <v>0.882215</v>
      </c>
    </row>
    <row r="22319">
      <c r="A22319" s="1">
        <v>7901837.614</v>
      </c>
      <c r="B22319" s="2">
        <v>22315.0</v>
      </c>
      <c r="C22319" s="2">
        <v>0.88222</v>
      </c>
    </row>
    <row r="22320">
      <c r="A22320" s="1">
        <v>7901838.64525</v>
      </c>
      <c r="B22320" s="2">
        <v>22316.0</v>
      </c>
      <c r="C22320" s="2">
        <v>0.882248</v>
      </c>
    </row>
    <row r="22321">
      <c r="A22321" s="1">
        <v>7901839.6765</v>
      </c>
      <c r="B22321" s="2">
        <v>22317.0</v>
      </c>
      <c r="C22321" s="2">
        <v>0.88221</v>
      </c>
    </row>
    <row r="22322">
      <c r="A22322" s="1">
        <v>7901840.70775</v>
      </c>
      <c r="B22322" s="2">
        <v>22318.0</v>
      </c>
      <c r="C22322" s="2">
        <v>0.882302</v>
      </c>
    </row>
    <row r="22323">
      <c r="A22323" s="1">
        <v>7901841.739</v>
      </c>
      <c r="B22323" s="2">
        <v>22319.0</v>
      </c>
      <c r="C22323" s="2">
        <v>0.882179</v>
      </c>
    </row>
    <row r="22324">
      <c r="A22324" s="1">
        <v>7901842.77025</v>
      </c>
      <c r="B22324" s="2">
        <v>22320.0</v>
      </c>
      <c r="C22324" s="2">
        <v>0.882281</v>
      </c>
    </row>
    <row r="22325">
      <c r="A22325" s="1">
        <v>7901843.817125</v>
      </c>
      <c r="B22325" s="2">
        <v>22321.0</v>
      </c>
      <c r="C22325" s="2">
        <v>0.882256</v>
      </c>
    </row>
    <row r="22326">
      <c r="A22326" s="1">
        <v>7901844.848375</v>
      </c>
      <c r="B22326" s="2">
        <v>22322.0</v>
      </c>
      <c r="C22326" s="2">
        <v>0.8822</v>
      </c>
    </row>
    <row r="22327">
      <c r="A22327" s="1">
        <v>7901845.879625</v>
      </c>
      <c r="B22327" s="2">
        <v>22323.0</v>
      </c>
      <c r="C22327" s="2">
        <v>0.882314</v>
      </c>
    </row>
    <row r="22328">
      <c r="A22328" s="1">
        <v>7901846.910875</v>
      </c>
      <c r="B22328" s="2">
        <v>22324.0</v>
      </c>
      <c r="C22328" s="2">
        <v>0.882271</v>
      </c>
    </row>
    <row r="22329">
      <c r="A22329" s="1">
        <v>7901847.942125</v>
      </c>
      <c r="B22329" s="2">
        <v>22325.0</v>
      </c>
      <c r="C22329" s="2">
        <v>0.882386</v>
      </c>
    </row>
    <row r="22330">
      <c r="A22330" s="1">
        <v>7901848.973375</v>
      </c>
      <c r="B22330" s="2">
        <v>22326.0</v>
      </c>
      <c r="C22330" s="2">
        <v>0.882289</v>
      </c>
    </row>
    <row r="22331">
      <c r="A22331" s="1">
        <v>7901850.004625</v>
      </c>
      <c r="B22331" s="2">
        <v>22327.0</v>
      </c>
      <c r="C22331" s="2">
        <v>0.882179</v>
      </c>
    </row>
    <row r="22332">
      <c r="A22332" s="1">
        <v>7901851.035875</v>
      </c>
      <c r="B22332" s="2">
        <v>22328.0</v>
      </c>
      <c r="C22332" s="2">
        <v>0.882223</v>
      </c>
    </row>
    <row r="22333">
      <c r="A22333" s="1">
        <v>7901852.08275</v>
      </c>
      <c r="B22333" s="2">
        <v>22329.0</v>
      </c>
      <c r="C22333" s="2">
        <v>0.882223</v>
      </c>
    </row>
    <row r="22334">
      <c r="A22334" s="1">
        <v>7901853.114</v>
      </c>
      <c r="B22334" s="2">
        <v>22330.0</v>
      </c>
      <c r="C22334" s="2">
        <v>0.882233</v>
      </c>
    </row>
    <row r="22335">
      <c r="A22335" s="1">
        <v>7901854.14525</v>
      </c>
      <c r="B22335" s="2">
        <v>22331.0</v>
      </c>
      <c r="C22335" s="2">
        <v>0.882223</v>
      </c>
    </row>
    <row r="22336">
      <c r="A22336" s="1">
        <v>7901855.1765</v>
      </c>
      <c r="B22336" s="2">
        <v>22332.0</v>
      </c>
      <c r="C22336" s="2">
        <v>0.882386</v>
      </c>
    </row>
    <row r="22337">
      <c r="A22337" s="1">
        <v>7901856.20775</v>
      </c>
      <c r="B22337" s="2">
        <v>22333.0</v>
      </c>
      <c r="C22337" s="2">
        <v>0.882263</v>
      </c>
    </row>
    <row r="22338">
      <c r="A22338" s="1">
        <v>7901857.239</v>
      </c>
      <c r="B22338" s="2">
        <v>22334.0</v>
      </c>
      <c r="C22338" s="2">
        <v>0.88235</v>
      </c>
    </row>
    <row r="22339">
      <c r="A22339" s="1">
        <v>7901858.27025</v>
      </c>
      <c r="B22339" s="2">
        <v>22335.0</v>
      </c>
      <c r="C22339" s="2">
        <v>0.882296</v>
      </c>
    </row>
    <row r="22340">
      <c r="A22340" s="1">
        <v>7901859.3015</v>
      </c>
      <c r="B22340" s="2">
        <v>22336.0</v>
      </c>
      <c r="C22340" s="2">
        <v>0.882274</v>
      </c>
    </row>
    <row r="22341">
      <c r="A22341" s="1">
        <v>7901860.33275</v>
      </c>
      <c r="B22341" s="2">
        <v>22337.0</v>
      </c>
      <c r="C22341" s="2">
        <v>0.88223</v>
      </c>
    </row>
    <row r="22342">
      <c r="A22342" s="1">
        <v>7901861.379625</v>
      </c>
      <c r="B22342" s="2">
        <v>22338.0</v>
      </c>
      <c r="C22342" s="2">
        <v>0.882406</v>
      </c>
    </row>
    <row r="22343">
      <c r="A22343" s="1">
        <v>7901862.4265</v>
      </c>
      <c r="B22343" s="2">
        <v>22339.0</v>
      </c>
      <c r="C22343" s="2">
        <v>0.882347</v>
      </c>
    </row>
    <row r="22344">
      <c r="A22344" s="1">
        <v>7901863.45775</v>
      </c>
      <c r="B22344" s="2">
        <v>22340.0</v>
      </c>
      <c r="C22344" s="2">
        <v>0.882383</v>
      </c>
    </row>
    <row r="22345">
      <c r="A22345" s="1">
        <v>7901864.489</v>
      </c>
      <c r="B22345" s="2">
        <v>22341.0</v>
      </c>
      <c r="C22345" s="2">
        <v>0.882332</v>
      </c>
    </row>
    <row r="22346">
      <c r="A22346" s="1">
        <v>7901865.52025</v>
      </c>
      <c r="B22346" s="2">
        <v>22342.0</v>
      </c>
      <c r="C22346" s="2">
        <v>0.882432</v>
      </c>
    </row>
    <row r="22347">
      <c r="A22347" s="1">
        <v>7901866.5515</v>
      </c>
      <c r="B22347" s="2">
        <v>22343.0</v>
      </c>
      <c r="C22347" s="2">
        <v>0.882378</v>
      </c>
    </row>
    <row r="22348">
      <c r="A22348" s="1">
        <v>7901867.58275</v>
      </c>
      <c r="B22348" s="2">
        <v>22344.0</v>
      </c>
      <c r="C22348" s="2">
        <v>0.882261</v>
      </c>
    </row>
    <row r="22349">
      <c r="A22349" s="1">
        <v>7901868.629625</v>
      </c>
      <c r="B22349" s="2">
        <v>22345.0</v>
      </c>
      <c r="C22349" s="2">
        <v>0.882376</v>
      </c>
    </row>
    <row r="22350">
      <c r="A22350" s="1">
        <v>7901869.660875</v>
      </c>
      <c r="B22350" s="2">
        <v>22346.0</v>
      </c>
      <c r="C22350" s="2">
        <v>0.882289</v>
      </c>
    </row>
    <row r="22351">
      <c r="A22351" s="1">
        <v>7901870.692125</v>
      </c>
      <c r="B22351" s="2">
        <v>22347.0</v>
      </c>
      <c r="C22351" s="2">
        <v>0.882353</v>
      </c>
    </row>
    <row r="22352">
      <c r="A22352" s="1">
        <v>7901871.723375</v>
      </c>
      <c r="B22352" s="2">
        <v>22348.0</v>
      </c>
      <c r="C22352" s="2">
        <v>0.882383</v>
      </c>
    </row>
    <row r="22353">
      <c r="A22353" s="1">
        <v>7901872.754625</v>
      </c>
      <c r="B22353" s="2">
        <v>22349.0</v>
      </c>
      <c r="C22353" s="2">
        <v>0.882233</v>
      </c>
    </row>
    <row r="22354">
      <c r="A22354" s="1">
        <v>7901873.785875</v>
      </c>
      <c r="B22354" s="2">
        <v>22350.0</v>
      </c>
      <c r="C22354" s="2">
        <v>0.882335</v>
      </c>
    </row>
    <row r="22355">
      <c r="A22355" s="1">
        <v>7901874.817125</v>
      </c>
      <c r="B22355" s="2">
        <v>22351.0</v>
      </c>
      <c r="C22355" s="2">
        <v>0.882404</v>
      </c>
    </row>
    <row r="22356">
      <c r="A22356" s="1">
        <v>7901875.848375</v>
      </c>
      <c r="B22356" s="2">
        <v>22352.0</v>
      </c>
      <c r="C22356" s="2">
        <v>0.882393</v>
      </c>
    </row>
    <row r="22357">
      <c r="A22357" s="1">
        <v>7901876.89525</v>
      </c>
      <c r="B22357" s="2">
        <v>22353.0</v>
      </c>
      <c r="C22357" s="2">
        <v>0.882197</v>
      </c>
    </row>
    <row r="22358">
      <c r="A22358" s="1">
        <v>7901877.9265</v>
      </c>
      <c r="B22358" s="2">
        <v>22354.0</v>
      </c>
      <c r="C22358" s="2">
        <v>0.882345</v>
      </c>
    </row>
    <row r="22359">
      <c r="A22359" s="1">
        <v>7901878.95775</v>
      </c>
      <c r="B22359" s="2">
        <v>22355.0</v>
      </c>
      <c r="C22359" s="2">
        <v>0.882225</v>
      </c>
    </row>
    <row r="22360">
      <c r="A22360" s="1">
        <v>7901879.989</v>
      </c>
      <c r="B22360" s="2">
        <v>22356.0</v>
      </c>
      <c r="C22360" s="2">
        <v>0.882189</v>
      </c>
    </row>
    <row r="22361">
      <c r="A22361" s="1">
        <v>7901881.02025</v>
      </c>
      <c r="B22361" s="2">
        <v>22357.0</v>
      </c>
      <c r="C22361" s="2">
        <v>0.882322</v>
      </c>
    </row>
    <row r="22362">
      <c r="A22362" s="1">
        <v>7901882.0515</v>
      </c>
      <c r="B22362" s="2">
        <v>22358.0</v>
      </c>
      <c r="C22362" s="2">
        <v>0.882421</v>
      </c>
    </row>
    <row r="22363">
      <c r="A22363" s="1">
        <v>7901883.098375</v>
      </c>
      <c r="B22363" s="2">
        <v>22359.0</v>
      </c>
      <c r="C22363" s="2">
        <v>0.882488</v>
      </c>
    </row>
    <row r="22364">
      <c r="A22364" s="1">
        <v>7901884.129625</v>
      </c>
      <c r="B22364" s="2">
        <v>22360.0</v>
      </c>
      <c r="C22364" s="2">
        <v>0.882503</v>
      </c>
    </row>
    <row r="22365">
      <c r="A22365" s="1">
        <v>7901885.160875</v>
      </c>
      <c r="B22365" s="2">
        <v>22361.0</v>
      </c>
      <c r="C22365" s="2">
        <v>0.882319</v>
      </c>
    </row>
    <row r="22366">
      <c r="A22366" s="1">
        <v>7901886.192125</v>
      </c>
      <c r="B22366" s="2">
        <v>22362.0</v>
      </c>
      <c r="C22366" s="2">
        <v>0.882485</v>
      </c>
    </row>
    <row r="22367">
      <c r="A22367" s="1">
        <v>7901887.223375</v>
      </c>
      <c r="B22367" s="2">
        <v>22363.0</v>
      </c>
      <c r="C22367" s="2">
        <v>0.882396</v>
      </c>
    </row>
    <row r="22368">
      <c r="A22368" s="1">
        <v>7901888.254625</v>
      </c>
      <c r="B22368" s="2">
        <v>22364.0</v>
      </c>
      <c r="C22368" s="2">
        <v>0.882353</v>
      </c>
    </row>
    <row r="22369">
      <c r="A22369" s="1">
        <v>7901889.285875</v>
      </c>
      <c r="B22369" s="2">
        <v>22365.0</v>
      </c>
      <c r="C22369" s="2">
        <v>0.882248</v>
      </c>
    </row>
    <row r="22370">
      <c r="A22370" s="1">
        <v>7901890.317125</v>
      </c>
      <c r="B22370" s="2">
        <v>22366.0</v>
      </c>
      <c r="C22370" s="2">
        <v>0.882376</v>
      </c>
    </row>
    <row r="22371">
      <c r="A22371" s="1">
        <v>7901891.348375</v>
      </c>
      <c r="B22371" s="2">
        <v>22367.0</v>
      </c>
      <c r="C22371" s="2">
        <v>0.882419</v>
      </c>
    </row>
    <row r="22372">
      <c r="A22372" s="1">
        <v>7901892.39525</v>
      </c>
      <c r="B22372" s="2">
        <v>22368.0</v>
      </c>
      <c r="C22372" s="2">
        <v>0.882358</v>
      </c>
    </row>
    <row r="22373">
      <c r="A22373" s="1">
        <v>7901893.4265</v>
      </c>
      <c r="B22373" s="2">
        <v>22369.0</v>
      </c>
      <c r="C22373" s="2">
        <v>0.882406</v>
      </c>
    </row>
    <row r="22374">
      <c r="A22374" s="1">
        <v>7901894.45775</v>
      </c>
      <c r="B22374" s="2">
        <v>22370.0</v>
      </c>
      <c r="C22374" s="2">
        <v>0.882296</v>
      </c>
    </row>
    <row r="22375">
      <c r="A22375" s="1">
        <v>7901895.489</v>
      </c>
      <c r="B22375" s="2">
        <v>22371.0</v>
      </c>
      <c r="C22375" s="2">
        <v>0.882309</v>
      </c>
    </row>
    <row r="22376">
      <c r="A22376" s="1">
        <v>7901896.52025</v>
      </c>
      <c r="B22376" s="2">
        <v>22372.0</v>
      </c>
      <c r="C22376" s="2">
        <v>0.882376</v>
      </c>
    </row>
    <row r="22377">
      <c r="A22377" s="1">
        <v>7901897.5515</v>
      </c>
      <c r="B22377" s="2">
        <v>22373.0</v>
      </c>
      <c r="C22377" s="2">
        <v>0.882427</v>
      </c>
    </row>
    <row r="22378">
      <c r="A22378" s="1">
        <v>7901898.58275</v>
      </c>
      <c r="B22378" s="2">
        <v>22374.0</v>
      </c>
      <c r="C22378" s="2">
        <v>0.882508</v>
      </c>
    </row>
    <row r="22379">
      <c r="A22379" s="1">
        <v>7901899.614</v>
      </c>
      <c r="B22379" s="2">
        <v>22375.0</v>
      </c>
      <c r="C22379" s="2">
        <v>0.882335</v>
      </c>
    </row>
    <row r="22380">
      <c r="A22380" s="1">
        <v>7901900.660875</v>
      </c>
      <c r="B22380" s="2">
        <v>22376.0</v>
      </c>
      <c r="C22380" s="2">
        <v>0.882628</v>
      </c>
    </row>
    <row r="22381">
      <c r="A22381" s="1">
        <v>7901901.692125</v>
      </c>
      <c r="B22381" s="2">
        <v>22377.0</v>
      </c>
      <c r="C22381" s="2">
        <v>0.882449</v>
      </c>
    </row>
    <row r="22382">
      <c r="A22382" s="1">
        <v>7901902.723375</v>
      </c>
      <c r="B22382" s="2">
        <v>22378.0</v>
      </c>
      <c r="C22382" s="2">
        <v>0.882544</v>
      </c>
    </row>
    <row r="22383">
      <c r="A22383" s="1">
        <v>7901903.754625</v>
      </c>
      <c r="B22383" s="2">
        <v>22379.0</v>
      </c>
      <c r="C22383" s="2">
        <v>0.882322</v>
      </c>
    </row>
    <row r="22384">
      <c r="A22384" s="1">
        <v>7901904.785875</v>
      </c>
      <c r="B22384" s="2">
        <v>22380.0</v>
      </c>
      <c r="C22384" s="2">
        <v>0.882452</v>
      </c>
    </row>
    <row r="22385">
      <c r="A22385" s="1">
        <v>7901905.817125</v>
      </c>
      <c r="B22385" s="2">
        <v>22381.0</v>
      </c>
      <c r="C22385" s="2">
        <v>0.882444</v>
      </c>
    </row>
    <row r="22386">
      <c r="A22386" s="1">
        <v>7901906.848375</v>
      </c>
      <c r="B22386" s="2">
        <v>22382.0</v>
      </c>
      <c r="C22386" s="2">
        <v>0.882516</v>
      </c>
    </row>
    <row r="22387">
      <c r="A22387" s="1">
        <v>7901907.89525</v>
      </c>
      <c r="B22387" s="2">
        <v>22383.0</v>
      </c>
      <c r="C22387" s="2">
        <v>0.882467</v>
      </c>
    </row>
    <row r="22388">
      <c r="A22388" s="1">
        <v>7901908.9265</v>
      </c>
      <c r="B22388" s="2">
        <v>22384.0</v>
      </c>
      <c r="C22388" s="2">
        <v>0.882444</v>
      </c>
    </row>
    <row r="22389">
      <c r="A22389" s="1">
        <v>7901909.95775</v>
      </c>
      <c r="B22389" s="2">
        <v>22385.0</v>
      </c>
      <c r="C22389" s="2">
        <v>0.882529</v>
      </c>
    </row>
    <row r="22390">
      <c r="A22390" s="1">
        <v>7901910.989</v>
      </c>
      <c r="B22390" s="2">
        <v>22386.0</v>
      </c>
      <c r="C22390" s="2">
        <v>0.882411</v>
      </c>
    </row>
    <row r="22391">
      <c r="A22391" s="1">
        <v>7901912.02025</v>
      </c>
      <c r="B22391" s="2">
        <v>22387.0</v>
      </c>
      <c r="C22391" s="2">
        <v>0.882386</v>
      </c>
    </row>
    <row r="22392">
      <c r="A22392" s="1">
        <v>7901913.0515</v>
      </c>
      <c r="B22392" s="2">
        <v>22388.0</v>
      </c>
      <c r="C22392" s="2">
        <v>0.882373</v>
      </c>
    </row>
    <row r="22393">
      <c r="A22393" s="1">
        <v>7901914.08275</v>
      </c>
      <c r="B22393" s="2">
        <v>22389.0</v>
      </c>
      <c r="C22393" s="2">
        <v>0.882373</v>
      </c>
    </row>
    <row r="22394">
      <c r="A22394" s="1">
        <v>7901915.114</v>
      </c>
      <c r="B22394" s="2">
        <v>22390.0</v>
      </c>
      <c r="C22394" s="2">
        <v>0.882549</v>
      </c>
    </row>
    <row r="22395">
      <c r="A22395" s="1">
        <v>7901916.160875</v>
      </c>
      <c r="B22395" s="2">
        <v>22391.0</v>
      </c>
      <c r="C22395" s="2">
        <v>0.882437</v>
      </c>
    </row>
    <row r="22396">
      <c r="A22396" s="1">
        <v>7901917.192125</v>
      </c>
      <c r="B22396" s="2">
        <v>22392.0</v>
      </c>
      <c r="C22396" s="2">
        <v>0.882518</v>
      </c>
    </row>
    <row r="22397">
      <c r="A22397" s="1">
        <v>7901918.223375</v>
      </c>
      <c r="B22397" s="2">
        <v>22393.0</v>
      </c>
      <c r="C22397" s="2">
        <v>0.882427</v>
      </c>
    </row>
    <row r="22398">
      <c r="A22398" s="1">
        <v>7901919.254625</v>
      </c>
      <c r="B22398" s="2">
        <v>22394.0</v>
      </c>
      <c r="C22398" s="2">
        <v>0.882597</v>
      </c>
    </row>
    <row r="22399">
      <c r="A22399" s="1">
        <v>7901920.285875</v>
      </c>
      <c r="B22399" s="2">
        <v>22395.0</v>
      </c>
      <c r="C22399" s="2">
        <v>0.882643</v>
      </c>
    </row>
    <row r="22400">
      <c r="A22400" s="1">
        <v>7901921.317125</v>
      </c>
      <c r="B22400" s="2">
        <v>22396.0</v>
      </c>
      <c r="C22400" s="2">
        <v>0.882518</v>
      </c>
    </row>
    <row r="22401">
      <c r="A22401" s="1">
        <v>7901922.348375</v>
      </c>
      <c r="B22401" s="2">
        <v>22397.0</v>
      </c>
      <c r="C22401" s="2">
        <v>0.882447</v>
      </c>
    </row>
    <row r="22402">
      <c r="A22402" s="1">
        <v>7901923.379625</v>
      </c>
      <c r="B22402" s="2">
        <v>22398.0</v>
      </c>
      <c r="C22402" s="2">
        <v>0.882508</v>
      </c>
    </row>
    <row r="22403">
      <c r="A22403" s="1">
        <v>7901924.4265</v>
      </c>
      <c r="B22403" s="2">
        <v>22399.0</v>
      </c>
      <c r="C22403" s="2">
        <v>0.882559</v>
      </c>
    </row>
    <row r="22404">
      <c r="A22404" s="1">
        <v>7901925.45775</v>
      </c>
      <c r="B22404" s="2">
        <v>22400.0</v>
      </c>
      <c r="C22404" s="2">
        <v>0.882597</v>
      </c>
    </row>
    <row r="22405">
      <c r="A22405" s="1">
        <v>7901926.489</v>
      </c>
      <c r="B22405" s="2">
        <v>22401.0</v>
      </c>
      <c r="C22405" s="2">
        <v>0.882569</v>
      </c>
    </row>
    <row r="22406">
      <c r="A22406" s="1">
        <v>7901927.52025</v>
      </c>
      <c r="B22406" s="2">
        <v>22402.0</v>
      </c>
      <c r="C22406" s="2">
        <v>0.882472</v>
      </c>
    </row>
    <row r="22407">
      <c r="A22407" s="1">
        <v>7901928.5515</v>
      </c>
      <c r="B22407" s="2">
        <v>22403.0</v>
      </c>
      <c r="C22407" s="2">
        <v>0.882529</v>
      </c>
    </row>
    <row r="22408">
      <c r="A22408" s="1">
        <v>7901929.58275</v>
      </c>
      <c r="B22408" s="2">
        <v>22404.0</v>
      </c>
      <c r="C22408" s="2">
        <v>0.882551</v>
      </c>
    </row>
    <row r="22409">
      <c r="A22409" s="1">
        <v>7901930.614</v>
      </c>
      <c r="B22409" s="2">
        <v>22405.0</v>
      </c>
      <c r="C22409" s="2">
        <v>0.882595</v>
      </c>
    </row>
    <row r="22410">
      <c r="A22410" s="1">
        <v>7901931.64525</v>
      </c>
      <c r="B22410" s="2">
        <v>22406.0</v>
      </c>
      <c r="C22410" s="2">
        <v>0.882648</v>
      </c>
    </row>
    <row r="22411">
      <c r="A22411" s="1">
        <v>7901932.692125</v>
      </c>
      <c r="B22411" s="2">
        <v>22407.0</v>
      </c>
      <c r="C22411" s="2">
        <v>0.882692</v>
      </c>
    </row>
    <row r="22412">
      <c r="A22412" s="1">
        <v>7901933.723375</v>
      </c>
      <c r="B22412" s="2">
        <v>22408.0</v>
      </c>
      <c r="C22412" s="2">
        <v>0.882615</v>
      </c>
    </row>
    <row r="22413">
      <c r="A22413" s="1">
        <v>7901934.754625</v>
      </c>
      <c r="B22413" s="2">
        <v>22409.0</v>
      </c>
      <c r="C22413" s="2">
        <v>0.882628</v>
      </c>
    </row>
    <row r="22414">
      <c r="A22414" s="1">
        <v>7901935.785875</v>
      </c>
      <c r="B22414" s="2">
        <v>22410.0</v>
      </c>
      <c r="C22414" s="2">
        <v>0.882569</v>
      </c>
    </row>
    <row r="22415">
      <c r="A22415" s="1">
        <v>7901936.817125</v>
      </c>
      <c r="B22415" s="2">
        <v>22411.0</v>
      </c>
      <c r="C22415" s="2">
        <v>0.882597</v>
      </c>
    </row>
    <row r="22416">
      <c r="A22416" s="1">
        <v>7901937.848375</v>
      </c>
      <c r="B22416" s="2">
        <v>22412.0</v>
      </c>
      <c r="C22416" s="2">
        <v>0.882585</v>
      </c>
    </row>
    <row r="22417">
      <c r="A22417" s="1">
        <v>7901938.879625</v>
      </c>
      <c r="B22417" s="2">
        <v>22413.0</v>
      </c>
      <c r="C22417" s="2">
        <v>0.882506</v>
      </c>
    </row>
    <row r="22418">
      <c r="A22418" s="1">
        <v>7901939.910875</v>
      </c>
      <c r="B22418" s="2">
        <v>22414.0</v>
      </c>
      <c r="C22418" s="2">
        <v>0.882646</v>
      </c>
    </row>
    <row r="22419">
      <c r="A22419" s="1">
        <v>7901940.942125</v>
      </c>
      <c r="B22419" s="2">
        <v>22415.0</v>
      </c>
      <c r="C22419" s="2">
        <v>0.882625</v>
      </c>
    </row>
    <row r="22420">
      <c r="A22420" s="1">
        <v>7901941.864375</v>
      </c>
      <c r="B22420" s="2">
        <v>22416.0</v>
      </c>
      <c r="C22420" s="2">
        <v>0.882651</v>
      </c>
    </row>
    <row r="22421">
      <c r="A22421" s="1">
        <v>7901942.895625</v>
      </c>
      <c r="B22421" s="2">
        <v>22417.0</v>
      </c>
      <c r="C22421" s="2">
        <v>0.882666</v>
      </c>
    </row>
    <row r="22422">
      <c r="A22422" s="1">
        <v>7901943.926875</v>
      </c>
      <c r="B22422" s="2">
        <v>22418.0</v>
      </c>
      <c r="C22422" s="2">
        <v>0.882597</v>
      </c>
    </row>
    <row r="22423">
      <c r="A22423" s="1">
        <v>7901944.958125</v>
      </c>
      <c r="B22423" s="2">
        <v>22419.0</v>
      </c>
      <c r="C22423" s="2">
        <v>0.882633</v>
      </c>
    </row>
    <row r="22424">
      <c r="A22424" s="1">
        <v>7901945.989375</v>
      </c>
      <c r="B22424" s="2">
        <v>22420.0</v>
      </c>
      <c r="C22424" s="2">
        <v>0.882694</v>
      </c>
    </row>
    <row r="22425">
      <c r="A22425" s="1">
        <v>7901947.020625</v>
      </c>
      <c r="B22425" s="2">
        <v>22421.0</v>
      </c>
      <c r="C22425" s="2">
        <v>0.882679</v>
      </c>
    </row>
    <row r="22426">
      <c r="A22426" s="1">
        <v>7901948.051875</v>
      </c>
      <c r="B22426" s="2">
        <v>22422.0</v>
      </c>
      <c r="C22426" s="2">
        <v>0.882653</v>
      </c>
    </row>
    <row r="22427">
      <c r="A22427" s="1">
        <v>7901949.083125</v>
      </c>
      <c r="B22427" s="2">
        <v>22423.0</v>
      </c>
      <c r="C22427" s="2">
        <v>0.882628</v>
      </c>
    </row>
    <row r="22428">
      <c r="A22428" s="1">
        <v>7901950.114375</v>
      </c>
      <c r="B22428" s="2">
        <v>22424.0</v>
      </c>
      <c r="C22428" s="2">
        <v>0.882715</v>
      </c>
    </row>
    <row r="22429">
      <c r="A22429" s="1">
        <v>7901951.16125</v>
      </c>
      <c r="B22429" s="2">
        <v>22425.0</v>
      </c>
      <c r="C22429" s="2">
        <v>0.882694</v>
      </c>
    </row>
    <row r="22430">
      <c r="A22430" s="1">
        <v>7901952.1925</v>
      </c>
      <c r="B22430" s="2">
        <v>22426.0</v>
      </c>
      <c r="C22430" s="2">
        <v>0.882651</v>
      </c>
    </row>
    <row r="22431">
      <c r="A22431" s="1">
        <v>7901953.22375</v>
      </c>
      <c r="B22431" s="2">
        <v>22427.0</v>
      </c>
      <c r="C22431" s="2">
        <v>0.882725</v>
      </c>
    </row>
    <row r="22432">
      <c r="A22432" s="1">
        <v>7901954.255</v>
      </c>
      <c r="B22432" s="2">
        <v>22428.0</v>
      </c>
      <c r="C22432" s="2">
        <v>0.882776</v>
      </c>
    </row>
    <row r="22433">
      <c r="A22433" s="1">
        <v>7901955.28625</v>
      </c>
      <c r="B22433" s="2">
        <v>22429.0</v>
      </c>
      <c r="C22433" s="2">
        <v>0.882669</v>
      </c>
    </row>
    <row r="22434">
      <c r="A22434" s="1">
        <v>7901956.3175</v>
      </c>
      <c r="B22434" s="2">
        <v>22430.0</v>
      </c>
      <c r="C22434" s="2">
        <v>0.88272</v>
      </c>
    </row>
    <row r="22435">
      <c r="A22435" s="1">
        <v>7901957.34875</v>
      </c>
      <c r="B22435" s="2">
        <v>22431.0</v>
      </c>
      <c r="C22435" s="2">
        <v>0.882725</v>
      </c>
    </row>
    <row r="22436">
      <c r="A22436" s="1">
        <v>7901958.395625</v>
      </c>
      <c r="B22436" s="2">
        <v>22432.0</v>
      </c>
      <c r="C22436" s="2">
        <v>0.882893</v>
      </c>
    </row>
    <row r="22437">
      <c r="A22437" s="1">
        <v>7901959.426875</v>
      </c>
      <c r="B22437" s="2">
        <v>22433.0</v>
      </c>
      <c r="C22437" s="2">
        <v>0.882776</v>
      </c>
    </row>
    <row r="22438">
      <c r="A22438" s="1">
        <v>7901960.458125</v>
      </c>
      <c r="B22438" s="2">
        <v>22434.0</v>
      </c>
      <c r="C22438" s="2">
        <v>0.882893</v>
      </c>
    </row>
    <row r="22439">
      <c r="A22439" s="1">
        <v>7901961.489375</v>
      </c>
      <c r="B22439" s="2">
        <v>22435.0</v>
      </c>
      <c r="C22439" s="2">
        <v>0.882735</v>
      </c>
    </row>
    <row r="22440">
      <c r="A22440" s="1">
        <v>7901962.53625</v>
      </c>
      <c r="B22440" s="2">
        <v>22436.0</v>
      </c>
      <c r="C22440" s="2">
        <v>0.882766</v>
      </c>
    </row>
    <row r="22441">
      <c r="A22441" s="1">
        <v>7901963.5675</v>
      </c>
      <c r="B22441" s="2">
        <v>22437.0</v>
      </c>
      <c r="C22441" s="2">
        <v>0.882687</v>
      </c>
    </row>
    <row r="22442">
      <c r="A22442" s="1">
        <v>7901964.59875</v>
      </c>
      <c r="B22442" s="2">
        <v>22438.0</v>
      </c>
      <c r="C22442" s="2">
        <v>0.882817</v>
      </c>
    </row>
    <row r="22443">
      <c r="A22443" s="1">
        <v>7901965.63</v>
      </c>
      <c r="B22443" s="2">
        <v>22439.0</v>
      </c>
      <c r="C22443" s="2">
        <v>0.882687</v>
      </c>
    </row>
    <row r="22444">
      <c r="A22444" s="1">
        <v>7901966.66125</v>
      </c>
      <c r="B22444" s="2">
        <v>22440.0</v>
      </c>
      <c r="C22444" s="2">
        <v>0.882812</v>
      </c>
    </row>
    <row r="22445">
      <c r="A22445" s="1">
        <v>7901967.6925</v>
      </c>
      <c r="B22445" s="2">
        <v>22441.0</v>
      </c>
      <c r="C22445" s="2">
        <v>0.88275</v>
      </c>
    </row>
    <row r="22446">
      <c r="A22446" s="1">
        <v>7901968.72375</v>
      </c>
      <c r="B22446" s="2">
        <v>22442.0</v>
      </c>
      <c r="C22446" s="2">
        <v>0.882781</v>
      </c>
    </row>
    <row r="22447">
      <c r="A22447" s="1">
        <v>7901969.770625</v>
      </c>
      <c r="B22447" s="2">
        <v>22443.0</v>
      </c>
      <c r="C22447" s="2">
        <v>0.882931</v>
      </c>
    </row>
    <row r="22448">
      <c r="A22448" s="1">
        <v>7901970.801875</v>
      </c>
      <c r="B22448" s="2">
        <v>22444.0</v>
      </c>
      <c r="C22448" s="2">
        <v>0.882725</v>
      </c>
    </row>
    <row r="22449">
      <c r="A22449" s="1">
        <v>7901971.833125</v>
      </c>
      <c r="B22449" s="2">
        <v>22445.0</v>
      </c>
      <c r="C22449" s="2">
        <v>0.882916</v>
      </c>
    </row>
    <row r="22450">
      <c r="A22450" s="1">
        <v>7901972.88</v>
      </c>
      <c r="B22450" s="2">
        <v>22446.0</v>
      </c>
      <c r="C22450" s="2">
        <v>0.882868</v>
      </c>
    </row>
    <row r="22451">
      <c r="A22451" s="1">
        <v>7901973.91125</v>
      </c>
      <c r="B22451" s="2">
        <v>22447.0</v>
      </c>
      <c r="C22451" s="2">
        <v>0.88287</v>
      </c>
    </row>
    <row r="22452">
      <c r="A22452" s="1">
        <v>7901974.9425</v>
      </c>
      <c r="B22452" s="2">
        <v>22448.0</v>
      </c>
      <c r="C22452" s="2">
        <v>0.882758</v>
      </c>
    </row>
    <row r="22453">
      <c r="A22453" s="1">
        <v>7901975.97375</v>
      </c>
      <c r="B22453" s="2">
        <v>22449.0</v>
      </c>
      <c r="C22453" s="2">
        <v>0.882799</v>
      </c>
    </row>
    <row r="22454">
      <c r="A22454" s="1">
        <v>7901977.005</v>
      </c>
      <c r="B22454" s="2">
        <v>22450.0</v>
      </c>
      <c r="C22454" s="2">
        <v>0.882842</v>
      </c>
    </row>
    <row r="22455">
      <c r="A22455" s="1">
        <v>7901978.03625</v>
      </c>
      <c r="B22455" s="2">
        <v>22451.0</v>
      </c>
      <c r="C22455" s="2">
        <v>0.882784</v>
      </c>
    </row>
    <row r="22456">
      <c r="A22456" s="1">
        <v>7901979.0675</v>
      </c>
      <c r="B22456" s="2">
        <v>22452.0</v>
      </c>
      <c r="C22456" s="2">
        <v>0.882893</v>
      </c>
    </row>
    <row r="22457">
      <c r="A22457" s="1">
        <v>7901980.09875</v>
      </c>
      <c r="B22457" s="2">
        <v>22453.0</v>
      </c>
      <c r="C22457" s="2">
        <v>0.882733</v>
      </c>
    </row>
    <row r="22458">
      <c r="A22458" s="1">
        <v>7901981.145625</v>
      </c>
      <c r="B22458" s="2">
        <v>22454.0</v>
      </c>
      <c r="C22458" s="2">
        <v>0.882817</v>
      </c>
    </row>
    <row r="22459">
      <c r="A22459" s="1">
        <v>7901982.176875</v>
      </c>
      <c r="B22459" s="2">
        <v>22455.0</v>
      </c>
      <c r="C22459" s="2">
        <v>0.882727</v>
      </c>
    </row>
    <row r="22460">
      <c r="A22460" s="1">
        <v>7901983.208125</v>
      </c>
      <c r="B22460" s="2">
        <v>22456.0</v>
      </c>
      <c r="C22460" s="2">
        <v>0.882898</v>
      </c>
    </row>
    <row r="22461">
      <c r="A22461" s="1">
        <v>7901984.239375</v>
      </c>
      <c r="B22461" s="2">
        <v>22457.0</v>
      </c>
      <c r="C22461" s="2">
        <v>0.882863</v>
      </c>
    </row>
    <row r="22462">
      <c r="A22462" s="1">
        <v>7901985.270625</v>
      </c>
      <c r="B22462" s="2">
        <v>22458.0</v>
      </c>
      <c r="C22462" s="2">
        <v>0.882809</v>
      </c>
    </row>
    <row r="22463">
      <c r="A22463" s="1">
        <v>7901986.301875</v>
      </c>
      <c r="B22463" s="2">
        <v>22459.0</v>
      </c>
      <c r="C22463" s="2">
        <v>0.882804</v>
      </c>
    </row>
    <row r="22464">
      <c r="A22464" s="1">
        <v>7901987.333125</v>
      </c>
      <c r="B22464" s="2">
        <v>22460.0</v>
      </c>
      <c r="C22464" s="2">
        <v>0.882911</v>
      </c>
    </row>
    <row r="22465">
      <c r="A22465" s="1">
        <v>7901988.38</v>
      </c>
      <c r="B22465" s="2">
        <v>22461.0</v>
      </c>
      <c r="C22465" s="2">
        <v>0.882809</v>
      </c>
    </row>
    <row r="22466">
      <c r="A22466" s="1">
        <v>7901989.41125</v>
      </c>
      <c r="B22466" s="2">
        <v>22462.0</v>
      </c>
      <c r="C22466" s="2">
        <v>0.882804</v>
      </c>
    </row>
    <row r="22467">
      <c r="A22467" s="1">
        <v>7901990.4425</v>
      </c>
      <c r="B22467" s="2">
        <v>22463.0</v>
      </c>
      <c r="C22467" s="2">
        <v>0.882893</v>
      </c>
    </row>
    <row r="22468">
      <c r="A22468" s="1">
        <v>7901991.47375</v>
      </c>
      <c r="B22468" s="2">
        <v>22464.0</v>
      </c>
      <c r="C22468" s="2">
        <v>0.882901</v>
      </c>
    </row>
    <row r="22469">
      <c r="A22469" s="1">
        <v>7901992.520625</v>
      </c>
      <c r="B22469" s="2">
        <v>22465.0</v>
      </c>
      <c r="C22469" s="2">
        <v>0.882743</v>
      </c>
    </row>
    <row r="22470">
      <c r="A22470" s="1">
        <v>7901993.551875</v>
      </c>
      <c r="B22470" s="2">
        <v>22466.0</v>
      </c>
      <c r="C22470" s="2">
        <v>0.882947</v>
      </c>
    </row>
    <row r="22471">
      <c r="A22471" s="1">
        <v>7901994.583125</v>
      </c>
      <c r="B22471" s="2">
        <v>22467.0</v>
      </c>
      <c r="C22471" s="2">
        <v>0.882771</v>
      </c>
    </row>
    <row r="22472">
      <c r="A22472" s="1">
        <v>7901995.614375</v>
      </c>
      <c r="B22472" s="2">
        <v>22468.0</v>
      </c>
      <c r="C22472" s="2">
        <v>0.882916</v>
      </c>
    </row>
    <row r="22473">
      <c r="A22473" s="1">
        <v>7901996.645625</v>
      </c>
      <c r="B22473" s="2">
        <v>22469.0</v>
      </c>
      <c r="C22473" s="2">
        <v>0.882702</v>
      </c>
    </row>
    <row r="22474">
      <c r="A22474" s="1">
        <v>7901997.676875</v>
      </c>
      <c r="B22474" s="2">
        <v>22470.0</v>
      </c>
      <c r="C22474" s="2">
        <v>0.882697</v>
      </c>
    </row>
    <row r="22475">
      <c r="A22475" s="1">
        <v>7901998.708125</v>
      </c>
      <c r="B22475" s="2">
        <v>22471.0</v>
      </c>
      <c r="C22475" s="2">
        <v>0.882829</v>
      </c>
    </row>
    <row r="22476">
      <c r="A22476" s="1">
        <v>7901999.739375</v>
      </c>
      <c r="B22476" s="2">
        <v>22472.0</v>
      </c>
      <c r="C22476" s="2">
        <v>0.882863</v>
      </c>
    </row>
    <row r="22477">
      <c r="A22477" s="1">
        <v>7902000.770625</v>
      </c>
      <c r="B22477" s="2">
        <v>22473.0</v>
      </c>
      <c r="C22477" s="2">
        <v>0.882878</v>
      </c>
    </row>
    <row r="22478">
      <c r="A22478" s="1">
        <v>7902001.8175</v>
      </c>
      <c r="B22478" s="2">
        <v>22474.0</v>
      </c>
      <c r="C22478" s="2">
        <v>0.882755</v>
      </c>
    </row>
    <row r="22479">
      <c r="A22479" s="1">
        <v>7902002.84875</v>
      </c>
      <c r="B22479" s="2">
        <v>22475.0</v>
      </c>
      <c r="C22479" s="2">
        <v>0.882778</v>
      </c>
    </row>
    <row r="22480">
      <c r="A22480" s="1">
        <v>7902003.88</v>
      </c>
      <c r="B22480" s="2">
        <v>22476.0</v>
      </c>
      <c r="C22480" s="2">
        <v>0.882761</v>
      </c>
    </row>
    <row r="22481">
      <c r="A22481" s="1">
        <v>7902004.91125</v>
      </c>
      <c r="B22481" s="2">
        <v>22477.0</v>
      </c>
      <c r="C22481" s="2">
        <v>0.882908</v>
      </c>
    </row>
    <row r="22482">
      <c r="A22482" s="1">
        <v>7902005.9425</v>
      </c>
      <c r="B22482" s="2">
        <v>22478.0</v>
      </c>
      <c r="C22482" s="2">
        <v>0.882763</v>
      </c>
    </row>
    <row r="22483">
      <c r="A22483" s="1">
        <v>7902006.97375</v>
      </c>
      <c r="B22483" s="2">
        <v>22479.0</v>
      </c>
      <c r="C22483" s="2">
        <v>0.882789</v>
      </c>
    </row>
    <row r="22484">
      <c r="A22484" s="1">
        <v>7902008.005</v>
      </c>
      <c r="B22484" s="2">
        <v>22480.0</v>
      </c>
      <c r="C22484" s="2">
        <v>0.882885</v>
      </c>
    </row>
    <row r="22485">
      <c r="A22485" s="1">
        <v>7902009.03625</v>
      </c>
      <c r="B22485" s="2">
        <v>22481.0</v>
      </c>
      <c r="C22485" s="2">
        <v>0.882781</v>
      </c>
    </row>
    <row r="22486">
      <c r="A22486" s="1">
        <v>7902010.0675</v>
      </c>
      <c r="B22486" s="2">
        <v>22482.0</v>
      </c>
      <c r="C22486" s="2">
        <v>0.882789</v>
      </c>
    </row>
    <row r="22487">
      <c r="A22487" s="1">
        <v>7902011.09875</v>
      </c>
      <c r="B22487" s="2">
        <v>22483.0</v>
      </c>
      <c r="C22487" s="2">
        <v>0.882801</v>
      </c>
    </row>
    <row r="22488">
      <c r="A22488" s="1">
        <v>7902012.145625</v>
      </c>
      <c r="B22488" s="2">
        <v>22484.0</v>
      </c>
      <c r="C22488" s="2">
        <v>0.882827</v>
      </c>
    </row>
    <row r="22489">
      <c r="A22489" s="1">
        <v>7902013.176875</v>
      </c>
      <c r="B22489" s="2">
        <v>22485.0</v>
      </c>
      <c r="C22489" s="2">
        <v>0.882778</v>
      </c>
    </row>
    <row r="22490">
      <c r="A22490" s="1">
        <v>7902014.208125</v>
      </c>
      <c r="B22490" s="2">
        <v>22486.0</v>
      </c>
      <c r="C22490" s="2">
        <v>0.882868</v>
      </c>
    </row>
    <row r="22491">
      <c r="A22491" s="1">
        <v>7902015.239375</v>
      </c>
      <c r="B22491" s="2">
        <v>22487.0</v>
      </c>
      <c r="C22491" s="2">
        <v>0.882809</v>
      </c>
    </row>
    <row r="22492">
      <c r="A22492" s="1">
        <v>7902016.270625</v>
      </c>
      <c r="B22492" s="2">
        <v>22488.0</v>
      </c>
      <c r="C22492" s="2">
        <v>0.882791</v>
      </c>
    </row>
    <row r="22493">
      <c r="A22493" s="1">
        <v>7902017.301875</v>
      </c>
      <c r="B22493" s="2">
        <v>22489.0</v>
      </c>
      <c r="C22493" s="2">
        <v>0.882712</v>
      </c>
    </row>
    <row r="22494">
      <c r="A22494" s="1">
        <v>7902018.34875</v>
      </c>
      <c r="B22494" s="2">
        <v>22490.0</v>
      </c>
      <c r="C22494" s="2">
        <v>0.882878</v>
      </c>
    </row>
    <row r="22495">
      <c r="A22495" s="1">
        <v>7902019.38</v>
      </c>
      <c r="B22495" s="2">
        <v>22491.0</v>
      </c>
      <c r="C22495" s="2">
        <v>0.882863</v>
      </c>
    </row>
    <row r="22496">
      <c r="A22496" s="1">
        <v>7902020.41125</v>
      </c>
      <c r="B22496" s="2">
        <v>22492.0</v>
      </c>
      <c r="C22496" s="2">
        <v>0.88285</v>
      </c>
    </row>
    <row r="22497">
      <c r="A22497" s="1">
        <v>7902021.4425</v>
      </c>
      <c r="B22497" s="2">
        <v>22493.0</v>
      </c>
      <c r="C22497" s="2">
        <v>0.882812</v>
      </c>
    </row>
    <row r="22498">
      <c r="A22498" s="1">
        <v>7902022.489375</v>
      </c>
      <c r="B22498" s="2">
        <v>22494.0</v>
      </c>
      <c r="C22498" s="2">
        <v>0.882704</v>
      </c>
    </row>
    <row r="22499">
      <c r="A22499" s="1">
        <v>7902023.520625</v>
      </c>
      <c r="B22499" s="2">
        <v>22495.0</v>
      </c>
      <c r="C22499" s="2">
        <v>0.882745</v>
      </c>
    </row>
    <row r="22500">
      <c r="A22500" s="1">
        <v>7902024.551875</v>
      </c>
      <c r="B22500" s="2">
        <v>22496.0</v>
      </c>
      <c r="C22500" s="2">
        <v>0.882875</v>
      </c>
    </row>
    <row r="22501">
      <c r="A22501" s="1">
        <v>7902025.583125</v>
      </c>
      <c r="B22501" s="2">
        <v>22497.0</v>
      </c>
      <c r="C22501" s="2">
        <v>0.882687</v>
      </c>
    </row>
    <row r="22502">
      <c r="A22502" s="1">
        <v>7902026.614375</v>
      </c>
      <c r="B22502" s="2">
        <v>22498.0</v>
      </c>
      <c r="C22502" s="2">
        <v>0.882768</v>
      </c>
    </row>
    <row r="22503">
      <c r="A22503" s="1">
        <v>7902027.645625</v>
      </c>
      <c r="B22503" s="2">
        <v>22499.0</v>
      </c>
      <c r="C22503" s="2">
        <v>0.882868</v>
      </c>
    </row>
    <row r="22504">
      <c r="A22504" s="1">
        <v>7902028.676875</v>
      </c>
      <c r="B22504" s="2">
        <v>22500.0</v>
      </c>
      <c r="C22504" s="2">
        <v>0.882738</v>
      </c>
    </row>
    <row r="22505">
      <c r="A22505" s="1">
        <v>7902029.708125</v>
      </c>
      <c r="B22505" s="2">
        <v>22501.0</v>
      </c>
      <c r="C22505" s="2">
        <v>0.882689</v>
      </c>
    </row>
    <row r="22506">
      <c r="A22506" s="1">
        <v>7902030.755</v>
      </c>
      <c r="B22506" s="2">
        <v>22502.0</v>
      </c>
      <c r="C22506" s="2">
        <v>0.882789</v>
      </c>
    </row>
    <row r="22507">
      <c r="A22507" s="1">
        <v>7902031.78625</v>
      </c>
      <c r="B22507" s="2">
        <v>22503.0</v>
      </c>
      <c r="C22507" s="2">
        <v>0.88272</v>
      </c>
    </row>
    <row r="22508">
      <c r="A22508" s="1">
        <v>7902032.8175</v>
      </c>
      <c r="B22508" s="2">
        <v>22504.0</v>
      </c>
      <c r="C22508" s="2">
        <v>0.882784</v>
      </c>
    </row>
    <row r="22509">
      <c r="A22509" s="1">
        <v>7902033.84875</v>
      </c>
      <c r="B22509" s="2">
        <v>22505.0</v>
      </c>
      <c r="C22509" s="2">
        <v>0.882814</v>
      </c>
    </row>
    <row r="22510">
      <c r="A22510" s="1">
        <v>7902034.88</v>
      </c>
      <c r="B22510" s="2">
        <v>22506.0</v>
      </c>
      <c r="C22510" s="2">
        <v>0.88275</v>
      </c>
    </row>
    <row r="22511">
      <c r="A22511" s="1">
        <v>7902035.91125</v>
      </c>
      <c r="B22511" s="2">
        <v>22507.0</v>
      </c>
      <c r="C22511" s="2">
        <v>0.882755</v>
      </c>
    </row>
    <row r="22512">
      <c r="A22512" s="1">
        <v>7902036.958125</v>
      </c>
      <c r="B22512" s="2">
        <v>22508.0</v>
      </c>
      <c r="C22512" s="2">
        <v>0.882829</v>
      </c>
    </row>
    <row r="22513">
      <c r="A22513" s="1">
        <v>7902037.989375</v>
      </c>
      <c r="B22513" s="2">
        <v>22509.0</v>
      </c>
      <c r="C22513" s="2">
        <v>0.88274</v>
      </c>
    </row>
    <row r="22514">
      <c r="A22514" s="1">
        <v>7902039.020625</v>
      </c>
      <c r="B22514" s="2">
        <v>22510.0</v>
      </c>
      <c r="C22514" s="2">
        <v>0.882959</v>
      </c>
    </row>
    <row r="22515">
      <c r="A22515" s="1">
        <v>7902040.051875</v>
      </c>
      <c r="B22515" s="2">
        <v>22511.0</v>
      </c>
      <c r="C22515" s="2">
        <v>0.882837</v>
      </c>
    </row>
    <row r="22516">
      <c r="A22516" s="1">
        <v>7902041.083125</v>
      </c>
      <c r="B22516" s="2">
        <v>22512.0</v>
      </c>
      <c r="C22516" s="2">
        <v>0.882781</v>
      </c>
    </row>
    <row r="22517">
      <c r="A22517" s="1">
        <v>7902042.114375</v>
      </c>
      <c r="B22517" s="2">
        <v>22513.0</v>
      </c>
      <c r="C22517" s="2">
        <v>0.882842</v>
      </c>
    </row>
    <row r="22518">
      <c r="A22518" s="1">
        <v>7902043.145625</v>
      </c>
      <c r="B22518" s="2">
        <v>22514.0</v>
      </c>
      <c r="C22518" s="2">
        <v>0.882755</v>
      </c>
    </row>
    <row r="22519">
      <c r="A22519" s="1">
        <v>7902044.176875</v>
      </c>
      <c r="B22519" s="2">
        <v>22515.0</v>
      </c>
      <c r="C22519" s="2">
        <v>0.88272</v>
      </c>
    </row>
    <row r="22520">
      <c r="A22520" s="1">
        <v>7902045.208125</v>
      </c>
      <c r="B22520" s="2">
        <v>22516.0</v>
      </c>
      <c r="C22520" s="2">
        <v>0.88284</v>
      </c>
    </row>
    <row r="22521">
      <c r="A22521" s="1">
        <v>7902046.255</v>
      </c>
      <c r="B22521" s="2">
        <v>22517.0</v>
      </c>
      <c r="C22521" s="2">
        <v>0.882962</v>
      </c>
    </row>
    <row r="22522">
      <c r="A22522" s="1">
        <v>7902047.28625</v>
      </c>
      <c r="B22522" s="2">
        <v>22518.0</v>
      </c>
      <c r="C22522" s="2">
        <v>0.882771</v>
      </c>
    </row>
    <row r="22523">
      <c r="A22523" s="1">
        <v>7902048.3175</v>
      </c>
      <c r="B22523" s="2">
        <v>22519.0</v>
      </c>
      <c r="C22523" s="2">
        <v>0.882712</v>
      </c>
    </row>
    <row r="22524">
      <c r="A22524" s="1">
        <v>7902049.34875</v>
      </c>
      <c r="B22524" s="2">
        <v>22520.0</v>
      </c>
      <c r="C22524" s="2">
        <v>0.882712</v>
      </c>
    </row>
    <row r="22525">
      <c r="A22525" s="1">
        <v>7902050.38</v>
      </c>
      <c r="B22525" s="2">
        <v>22521.0</v>
      </c>
      <c r="C22525" s="2">
        <v>0.882679</v>
      </c>
    </row>
    <row r="22526">
      <c r="A22526" s="1">
        <v>7902051.41125</v>
      </c>
      <c r="B22526" s="2">
        <v>22522.0</v>
      </c>
      <c r="C22526" s="2">
        <v>0.882766</v>
      </c>
    </row>
    <row r="22527">
      <c r="A22527" s="1">
        <v>7902052.4425</v>
      </c>
      <c r="B22527" s="2">
        <v>22523.0</v>
      </c>
      <c r="C22527" s="2">
        <v>0.882829</v>
      </c>
    </row>
    <row r="22528">
      <c r="A22528" s="1">
        <v>7902053.47375</v>
      </c>
      <c r="B22528" s="2">
        <v>22524.0</v>
      </c>
      <c r="C22528" s="2">
        <v>0.882857</v>
      </c>
    </row>
    <row r="22529">
      <c r="A22529" s="1">
        <v>7902054.505</v>
      </c>
      <c r="B22529" s="2">
        <v>22525.0</v>
      </c>
      <c r="C22529" s="2">
        <v>0.882771</v>
      </c>
    </row>
    <row r="22530">
      <c r="A22530" s="1">
        <v>7902055.551875</v>
      </c>
      <c r="B22530" s="2">
        <v>22526.0</v>
      </c>
      <c r="C22530" s="2">
        <v>0.882827</v>
      </c>
    </row>
    <row r="22531">
      <c r="A22531" s="1">
        <v>7902056.583125</v>
      </c>
      <c r="B22531" s="2">
        <v>22527.0</v>
      </c>
      <c r="C22531" s="2">
        <v>0.882878</v>
      </c>
    </row>
    <row r="22532">
      <c r="A22532" s="1">
        <v>7902057.614375</v>
      </c>
      <c r="B22532" s="2">
        <v>22528.0</v>
      </c>
      <c r="C22532" s="2">
        <v>0.88286</v>
      </c>
    </row>
    <row r="22533">
      <c r="A22533" s="1">
        <v>7902058.645625</v>
      </c>
      <c r="B22533" s="2">
        <v>22529.0</v>
      </c>
      <c r="C22533" s="2">
        <v>0.88275</v>
      </c>
    </row>
    <row r="22534">
      <c r="A22534" s="1">
        <v>7902059.676875</v>
      </c>
      <c r="B22534" s="2">
        <v>22530.0</v>
      </c>
      <c r="C22534" s="2">
        <v>0.882689</v>
      </c>
    </row>
    <row r="22535">
      <c r="A22535" s="1">
        <v>7902060.708125</v>
      </c>
      <c r="B22535" s="2">
        <v>22531.0</v>
      </c>
      <c r="C22535" s="2">
        <v>0.882771</v>
      </c>
    </row>
    <row r="22536">
      <c r="A22536" s="1">
        <v>7902061.739375</v>
      </c>
      <c r="B22536" s="2">
        <v>22532.0</v>
      </c>
      <c r="C22536" s="2">
        <v>0.882865</v>
      </c>
    </row>
    <row r="22537">
      <c r="A22537" s="1">
        <v>7902062.770625</v>
      </c>
      <c r="B22537" s="2">
        <v>22533.0</v>
      </c>
      <c r="C22537" s="2">
        <v>0.882888</v>
      </c>
    </row>
    <row r="22538">
      <c r="A22538" s="1">
        <v>7902063.801875</v>
      </c>
      <c r="B22538" s="2">
        <v>22534.0</v>
      </c>
      <c r="C22538" s="2">
        <v>0.882761</v>
      </c>
    </row>
    <row r="22539">
      <c r="A22539" s="1">
        <v>7902064.833125</v>
      </c>
      <c r="B22539" s="2">
        <v>22535.0</v>
      </c>
      <c r="C22539" s="2">
        <v>0.88272</v>
      </c>
    </row>
    <row r="22540">
      <c r="A22540" s="1">
        <v>7902065.88</v>
      </c>
      <c r="B22540" s="2">
        <v>22536.0</v>
      </c>
      <c r="C22540" s="2">
        <v>0.882834</v>
      </c>
    </row>
    <row r="22541">
      <c r="A22541" s="1">
        <v>7902066.91125</v>
      </c>
      <c r="B22541" s="2">
        <v>22537.0</v>
      </c>
      <c r="C22541" s="2">
        <v>0.882786</v>
      </c>
    </row>
    <row r="22542">
      <c r="A22542" s="1">
        <v>7902067.9425</v>
      </c>
      <c r="B22542" s="2">
        <v>22538.0</v>
      </c>
      <c r="C22542" s="2">
        <v>0.882745</v>
      </c>
    </row>
    <row r="22543">
      <c r="A22543" s="1">
        <v>7902068.97375</v>
      </c>
      <c r="B22543" s="2">
        <v>22539.0</v>
      </c>
      <c r="C22543" s="2">
        <v>0.882799</v>
      </c>
    </row>
    <row r="22544">
      <c r="A22544" s="1">
        <v>7902070.005</v>
      </c>
      <c r="B22544" s="2">
        <v>22540.0</v>
      </c>
      <c r="C22544" s="2">
        <v>0.882786</v>
      </c>
    </row>
    <row r="22545">
      <c r="A22545" s="1">
        <v>7902071.03625</v>
      </c>
      <c r="B22545" s="2">
        <v>22541.0</v>
      </c>
      <c r="C22545" s="2">
        <v>0.882959</v>
      </c>
    </row>
    <row r="22546">
      <c r="A22546" s="1">
        <v>7902072.0675</v>
      </c>
      <c r="B22546" s="2">
        <v>22542.0</v>
      </c>
      <c r="C22546" s="2">
        <v>0.882827</v>
      </c>
    </row>
    <row r="22547">
      <c r="A22547" s="1">
        <v>7902073.114375</v>
      </c>
      <c r="B22547" s="2">
        <v>22543.0</v>
      </c>
      <c r="C22547" s="2">
        <v>0.882863</v>
      </c>
    </row>
    <row r="22548">
      <c r="A22548" s="1">
        <v>7902074.145625</v>
      </c>
      <c r="B22548" s="2">
        <v>22544.0</v>
      </c>
      <c r="C22548" s="2">
        <v>0.882761</v>
      </c>
    </row>
    <row r="22549">
      <c r="A22549" s="1">
        <v>7902075.176875</v>
      </c>
      <c r="B22549" s="2">
        <v>22545.0</v>
      </c>
      <c r="C22549" s="2">
        <v>0.882707</v>
      </c>
    </row>
    <row r="22550">
      <c r="A22550" s="1">
        <v>7902076.208125</v>
      </c>
      <c r="B22550" s="2">
        <v>22546.0</v>
      </c>
      <c r="C22550" s="2">
        <v>0.88284</v>
      </c>
    </row>
    <row r="22551">
      <c r="A22551" s="1">
        <v>7902077.239375</v>
      </c>
      <c r="B22551" s="2">
        <v>22547.0</v>
      </c>
      <c r="C22551" s="2">
        <v>0.882852</v>
      </c>
    </row>
    <row r="22552">
      <c r="A22552" s="1">
        <v>7902078.270625</v>
      </c>
      <c r="B22552" s="2">
        <v>22548.0</v>
      </c>
      <c r="C22552" s="2">
        <v>0.882758</v>
      </c>
    </row>
    <row r="22553">
      <c r="A22553" s="1">
        <v>7902079.301875</v>
      </c>
      <c r="B22553" s="2">
        <v>22549.0</v>
      </c>
      <c r="C22553" s="2">
        <v>0.882789</v>
      </c>
    </row>
    <row r="22554">
      <c r="A22554" s="1">
        <v>7902080.34875</v>
      </c>
      <c r="B22554" s="2">
        <v>22550.0</v>
      </c>
      <c r="C22554" s="2">
        <v>0.882773</v>
      </c>
    </row>
    <row r="22555">
      <c r="A22555" s="1">
        <v>7902081.38</v>
      </c>
      <c r="B22555" s="2">
        <v>22551.0</v>
      </c>
      <c r="C22555" s="2">
        <v>0.882758</v>
      </c>
    </row>
    <row r="22556">
      <c r="A22556" s="1">
        <v>7902082.41125</v>
      </c>
      <c r="B22556" s="2">
        <v>22552.0</v>
      </c>
      <c r="C22556" s="2">
        <v>0.882804</v>
      </c>
    </row>
    <row r="22557">
      <c r="A22557" s="1">
        <v>7902083.4425</v>
      </c>
      <c r="B22557" s="2">
        <v>22553.0</v>
      </c>
      <c r="C22557" s="2">
        <v>0.882778</v>
      </c>
    </row>
    <row r="22558">
      <c r="A22558" s="1">
        <v>7902084.47375</v>
      </c>
      <c r="B22558" s="2">
        <v>22554.0</v>
      </c>
      <c r="C22558" s="2">
        <v>0.882763</v>
      </c>
    </row>
    <row r="22559">
      <c r="A22559" s="1">
        <v>7902085.505</v>
      </c>
      <c r="B22559" s="2">
        <v>22555.0</v>
      </c>
      <c r="C22559" s="2">
        <v>0.882896</v>
      </c>
    </row>
    <row r="22560">
      <c r="A22560" s="1">
        <v>7902086.53625</v>
      </c>
      <c r="B22560" s="2">
        <v>22556.0</v>
      </c>
      <c r="C22560" s="2">
        <v>0.882908</v>
      </c>
    </row>
    <row r="22561">
      <c r="A22561" s="1">
        <v>7902087.5675</v>
      </c>
      <c r="B22561" s="2">
        <v>22557.0</v>
      </c>
      <c r="C22561" s="2">
        <v>0.882773</v>
      </c>
    </row>
    <row r="22562">
      <c r="A22562" s="1">
        <v>7902088.59875</v>
      </c>
      <c r="B22562" s="2">
        <v>22558.0</v>
      </c>
      <c r="C22562" s="2">
        <v>0.882766</v>
      </c>
    </row>
    <row r="22563">
      <c r="A22563" s="1">
        <v>7902089.645625</v>
      </c>
      <c r="B22563" s="2">
        <v>22559.0</v>
      </c>
      <c r="C22563" s="2">
        <v>0.88275</v>
      </c>
    </row>
    <row r="22564">
      <c r="A22564" s="1">
        <v>7902090.676875</v>
      </c>
      <c r="B22564" s="2">
        <v>22560.0</v>
      </c>
      <c r="C22564" s="2">
        <v>0.882855</v>
      </c>
    </row>
    <row r="22565">
      <c r="A22565" s="1">
        <v>7902091.708125</v>
      </c>
      <c r="B22565" s="2">
        <v>22561.0</v>
      </c>
      <c r="C22565" s="2">
        <v>0.882817</v>
      </c>
    </row>
    <row r="22566">
      <c r="A22566" s="1">
        <v>7902092.739375</v>
      </c>
      <c r="B22566" s="2">
        <v>22562.0</v>
      </c>
      <c r="C22566" s="2">
        <v>0.882791</v>
      </c>
    </row>
    <row r="22567">
      <c r="A22567" s="1">
        <v>7902093.770625</v>
      </c>
      <c r="B22567" s="2">
        <v>22563.0</v>
      </c>
      <c r="C22567" s="2">
        <v>0.882768</v>
      </c>
    </row>
    <row r="22568">
      <c r="A22568" s="1">
        <v>7902094.801875</v>
      </c>
      <c r="B22568" s="2">
        <v>22564.0</v>
      </c>
      <c r="C22568" s="2">
        <v>0.882758</v>
      </c>
    </row>
    <row r="22569">
      <c r="A22569" s="1">
        <v>7902095.833125</v>
      </c>
      <c r="B22569" s="2">
        <v>22565.0</v>
      </c>
      <c r="C22569" s="2">
        <v>0.882799</v>
      </c>
    </row>
    <row r="22570">
      <c r="A22570" s="1">
        <v>7902096.864375</v>
      </c>
      <c r="B22570" s="2">
        <v>22566.0</v>
      </c>
      <c r="C22570" s="2">
        <v>0.882771</v>
      </c>
    </row>
    <row r="22571">
      <c r="A22571" s="1">
        <v>7902097.895625</v>
      </c>
      <c r="B22571" s="2">
        <v>22567.0</v>
      </c>
      <c r="C22571" s="2">
        <v>0.882832</v>
      </c>
    </row>
    <row r="22572">
      <c r="A22572" s="1">
        <v>7902098.9425</v>
      </c>
      <c r="B22572" s="2">
        <v>22568.0</v>
      </c>
      <c r="C22572" s="2">
        <v>0.88285</v>
      </c>
    </row>
    <row r="22573">
      <c r="A22573" s="1">
        <v>7902099.97375</v>
      </c>
      <c r="B22573" s="2">
        <v>22569.0</v>
      </c>
      <c r="C22573" s="2">
        <v>0.882755</v>
      </c>
    </row>
    <row r="22574">
      <c r="A22574" s="1">
        <v>7902101.005</v>
      </c>
      <c r="B22574" s="2">
        <v>22570.0</v>
      </c>
      <c r="C22574" s="2">
        <v>0.882755</v>
      </c>
    </row>
    <row r="22575">
      <c r="A22575" s="1">
        <v>7902102.03625</v>
      </c>
      <c r="B22575" s="2">
        <v>22571.0</v>
      </c>
      <c r="C22575" s="2">
        <v>0.88285</v>
      </c>
    </row>
    <row r="22576">
      <c r="A22576" s="1">
        <v>7902103.0675</v>
      </c>
      <c r="B22576" s="2">
        <v>22572.0</v>
      </c>
      <c r="C22576" s="2">
        <v>0.882865</v>
      </c>
    </row>
    <row r="22577">
      <c r="A22577" s="1">
        <v>7902104.09875</v>
      </c>
      <c r="B22577" s="2">
        <v>22573.0</v>
      </c>
      <c r="C22577" s="2">
        <v>0.882868</v>
      </c>
    </row>
    <row r="22578">
      <c r="A22578" s="1">
        <v>7902105.145625</v>
      </c>
      <c r="B22578" s="2">
        <v>22574.0</v>
      </c>
      <c r="C22578" s="2">
        <v>0.882837</v>
      </c>
    </row>
    <row r="22579">
      <c r="A22579" s="1">
        <v>7902106.176875</v>
      </c>
      <c r="B22579" s="2">
        <v>22575.0</v>
      </c>
      <c r="C22579" s="2">
        <v>0.88274</v>
      </c>
    </row>
    <row r="22580">
      <c r="A22580" s="1">
        <v>7902107.208125</v>
      </c>
      <c r="B22580" s="2">
        <v>22576.0</v>
      </c>
      <c r="C22580" s="2">
        <v>0.882908</v>
      </c>
    </row>
    <row r="22581">
      <c r="A22581" s="1">
        <v>7902108.239375</v>
      </c>
      <c r="B22581" s="2">
        <v>22577.0</v>
      </c>
      <c r="C22581" s="2">
        <v>0.88284</v>
      </c>
    </row>
    <row r="22582">
      <c r="A22582" s="1">
        <v>7902109.270625</v>
      </c>
      <c r="B22582" s="2">
        <v>22578.0</v>
      </c>
      <c r="C22582" s="2">
        <v>0.882766</v>
      </c>
    </row>
    <row r="22583">
      <c r="A22583" s="1">
        <v>7902110.301875</v>
      </c>
      <c r="B22583" s="2">
        <v>22579.0</v>
      </c>
      <c r="C22583" s="2">
        <v>0.882771</v>
      </c>
    </row>
    <row r="22584">
      <c r="A22584" s="1">
        <v>7902111.34875</v>
      </c>
      <c r="B22584" s="2">
        <v>22580.0</v>
      </c>
      <c r="C22584" s="2">
        <v>0.88273</v>
      </c>
    </row>
    <row r="22585">
      <c r="A22585" s="1">
        <v>7902112.38</v>
      </c>
      <c r="B22585" s="2">
        <v>22581.0</v>
      </c>
      <c r="C22585" s="2">
        <v>0.882692</v>
      </c>
    </row>
    <row r="22586">
      <c r="A22586" s="1">
        <v>7902113.41125</v>
      </c>
      <c r="B22586" s="2">
        <v>22582.0</v>
      </c>
      <c r="C22586" s="2">
        <v>0.88272</v>
      </c>
    </row>
    <row r="22587">
      <c r="A22587" s="1">
        <v>7902114.4425</v>
      </c>
      <c r="B22587" s="2">
        <v>22583.0</v>
      </c>
      <c r="C22587" s="2">
        <v>0.882822</v>
      </c>
    </row>
    <row r="22588">
      <c r="A22588" s="1">
        <v>7902115.47375</v>
      </c>
      <c r="B22588" s="2">
        <v>22584.0</v>
      </c>
      <c r="C22588" s="2">
        <v>0.882789</v>
      </c>
    </row>
    <row r="22589">
      <c r="A22589" s="1">
        <v>7902116.505</v>
      </c>
      <c r="B22589" s="2">
        <v>22585.0</v>
      </c>
      <c r="C22589" s="2">
        <v>0.882661</v>
      </c>
    </row>
    <row r="22590">
      <c r="A22590" s="1">
        <v>7902117.53625</v>
      </c>
      <c r="B22590" s="2">
        <v>22586.0</v>
      </c>
      <c r="C22590" s="2">
        <v>0.882753</v>
      </c>
    </row>
    <row r="22591">
      <c r="A22591" s="1">
        <v>7902118.583125</v>
      </c>
      <c r="B22591" s="2">
        <v>22587.0</v>
      </c>
      <c r="C22591" s="2">
        <v>0.882707</v>
      </c>
    </row>
    <row r="22592">
      <c r="A22592" s="1">
        <v>7902119.614375</v>
      </c>
      <c r="B22592" s="2">
        <v>22588.0</v>
      </c>
      <c r="C22592" s="2">
        <v>0.882929</v>
      </c>
    </row>
    <row r="22593">
      <c r="A22593" s="1">
        <v>7902120.645625</v>
      </c>
      <c r="B22593" s="2">
        <v>22589.0</v>
      </c>
      <c r="C22593" s="2">
        <v>0.882745</v>
      </c>
    </row>
    <row r="22594">
      <c r="A22594" s="1">
        <v>7902121.5805</v>
      </c>
      <c r="B22594" s="2">
        <v>22590.0</v>
      </c>
      <c r="C22594" s="2">
        <v>0.882697</v>
      </c>
    </row>
    <row r="22595">
      <c r="A22595" s="1">
        <v>7902122.61175</v>
      </c>
      <c r="B22595" s="2">
        <v>22591.0</v>
      </c>
      <c r="C22595" s="2">
        <v>0.882817</v>
      </c>
    </row>
    <row r="22596">
      <c r="A22596" s="1">
        <v>7902123.643</v>
      </c>
      <c r="B22596" s="2">
        <v>22592.0</v>
      </c>
      <c r="C22596" s="2">
        <v>0.882784</v>
      </c>
    </row>
    <row r="22597">
      <c r="A22597" s="1">
        <v>7902124.67425</v>
      </c>
      <c r="B22597" s="2">
        <v>22593.0</v>
      </c>
      <c r="C22597" s="2">
        <v>0.882697</v>
      </c>
    </row>
    <row r="22598">
      <c r="A22598" s="1">
        <v>7902125.721125</v>
      </c>
      <c r="B22598" s="2">
        <v>22594.0</v>
      </c>
      <c r="C22598" s="2">
        <v>0.882786</v>
      </c>
    </row>
    <row r="22599">
      <c r="A22599" s="1">
        <v>7902126.752375</v>
      </c>
      <c r="B22599" s="2">
        <v>22595.0</v>
      </c>
      <c r="C22599" s="2">
        <v>0.882842</v>
      </c>
    </row>
    <row r="22600">
      <c r="A22600" s="1">
        <v>7902127.783625</v>
      </c>
      <c r="B22600" s="2">
        <v>22596.0</v>
      </c>
      <c r="C22600" s="2">
        <v>0.882799</v>
      </c>
    </row>
    <row r="22601">
      <c r="A22601" s="1">
        <v>7902128.814875</v>
      </c>
      <c r="B22601" s="2">
        <v>22597.0</v>
      </c>
      <c r="C22601" s="2">
        <v>0.882738</v>
      </c>
    </row>
    <row r="22602">
      <c r="A22602" s="1">
        <v>7902129.846125</v>
      </c>
      <c r="B22602" s="2">
        <v>22598.0</v>
      </c>
      <c r="C22602" s="2">
        <v>0.882725</v>
      </c>
    </row>
    <row r="22603">
      <c r="A22603" s="1">
        <v>7902130.893</v>
      </c>
      <c r="B22603" s="2">
        <v>22599.0</v>
      </c>
      <c r="C22603" s="2">
        <v>0.88262</v>
      </c>
    </row>
    <row r="22604">
      <c r="A22604" s="1">
        <v>7902131.92425</v>
      </c>
      <c r="B22604" s="2">
        <v>22600.0</v>
      </c>
      <c r="C22604" s="2">
        <v>0.882753</v>
      </c>
    </row>
    <row r="22605">
      <c r="A22605" s="1">
        <v>7902132.9555</v>
      </c>
      <c r="B22605" s="2">
        <v>22601.0</v>
      </c>
      <c r="C22605" s="2">
        <v>0.882799</v>
      </c>
    </row>
    <row r="22606">
      <c r="A22606" s="1">
        <v>7902133.98675</v>
      </c>
      <c r="B22606" s="2">
        <v>22602.0</v>
      </c>
      <c r="C22606" s="2">
        <v>0.882801</v>
      </c>
    </row>
    <row r="22607">
      <c r="A22607" s="1">
        <v>7902135.033625</v>
      </c>
      <c r="B22607" s="2">
        <v>22603.0</v>
      </c>
      <c r="C22607" s="2">
        <v>0.882689</v>
      </c>
    </row>
    <row r="22608">
      <c r="A22608" s="1">
        <v>7902136.064875</v>
      </c>
      <c r="B22608" s="2">
        <v>22604.0</v>
      </c>
      <c r="C22608" s="2">
        <v>0.882753</v>
      </c>
    </row>
    <row r="22609">
      <c r="A22609" s="1">
        <v>7902137.096125</v>
      </c>
      <c r="B22609" s="2">
        <v>22605.0</v>
      </c>
      <c r="C22609" s="2">
        <v>0.882523</v>
      </c>
    </row>
    <row r="22610">
      <c r="A22610" s="1">
        <v>7902138.127375</v>
      </c>
      <c r="B22610" s="2">
        <v>22606.0</v>
      </c>
      <c r="C22610" s="2">
        <v>0.882873</v>
      </c>
    </row>
    <row r="22611">
      <c r="A22611" s="1">
        <v>7902139.158625</v>
      </c>
      <c r="B22611" s="2">
        <v>22607.0</v>
      </c>
      <c r="C22611" s="2">
        <v>0.882641</v>
      </c>
    </row>
    <row r="22612">
      <c r="A22612" s="1">
        <v>7902140.189875</v>
      </c>
      <c r="B22612" s="2">
        <v>22608.0</v>
      </c>
      <c r="C22612" s="2">
        <v>0.882725</v>
      </c>
    </row>
    <row r="22613">
      <c r="A22613" s="1">
        <v>7902141.221125</v>
      </c>
      <c r="B22613" s="2">
        <v>22609.0</v>
      </c>
      <c r="C22613" s="2">
        <v>0.882743</v>
      </c>
    </row>
    <row r="22614">
      <c r="A22614" s="1">
        <v>7902142.252375</v>
      </c>
      <c r="B22614" s="2">
        <v>22610.0</v>
      </c>
      <c r="C22614" s="2">
        <v>0.882689</v>
      </c>
    </row>
    <row r="22615">
      <c r="A22615" s="1">
        <v>7902143.29925</v>
      </c>
      <c r="B22615" s="2">
        <v>22611.0</v>
      </c>
      <c r="C22615" s="2">
        <v>0.882702</v>
      </c>
    </row>
    <row r="22616">
      <c r="A22616" s="1">
        <v>7902144.3305</v>
      </c>
      <c r="B22616" s="2">
        <v>22612.0</v>
      </c>
      <c r="C22616" s="2">
        <v>0.882666</v>
      </c>
    </row>
    <row r="22617">
      <c r="A22617" s="1">
        <v>7902145.36175</v>
      </c>
      <c r="B22617" s="2">
        <v>22613.0</v>
      </c>
      <c r="C22617" s="2">
        <v>0.882631</v>
      </c>
    </row>
    <row r="22618">
      <c r="A22618" s="1">
        <v>7902146.393</v>
      </c>
      <c r="B22618" s="2">
        <v>22614.0</v>
      </c>
      <c r="C22618" s="2">
        <v>0.882712</v>
      </c>
    </row>
    <row r="22619">
      <c r="A22619" s="1">
        <v>7902147.42425</v>
      </c>
      <c r="B22619" s="2">
        <v>22615.0</v>
      </c>
      <c r="C22619" s="2">
        <v>0.882704</v>
      </c>
    </row>
    <row r="22620">
      <c r="A22620" s="1">
        <v>7902148.471125</v>
      </c>
      <c r="B22620" s="2">
        <v>22616.0</v>
      </c>
      <c r="C22620" s="2">
        <v>0.882725</v>
      </c>
    </row>
    <row r="22621">
      <c r="A22621" s="1">
        <v>7902149.502375</v>
      </c>
      <c r="B22621" s="2">
        <v>22617.0</v>
      </c>
      <c r="C22621" s="2">
        <v>0.882784</v>
      </c>
    </row>
    <row r="22622">
      <c r="A22622" s="1">
        <v>7902150.533625</v>
      </c>
      <c r="B22622" s="2">
        <v>22618.0</v>
      </c>
      <c r="C22622" s="2">
        <v>0.882738</v>
      </c>
    </row>
    <row r="22623">
      <c r="A22623" s="1">
        <v>7902151.564875</v>
      </c>
      <c r="B22623" s="2">
        <v>22619.0</v>
      </c>
      <c r="C22623" s="2">
        <v>0.882636</v>
      </c>
    </row>
    <row r="22624">
      <c r="A22624" s="1">
        <v>7902152.596125</v>
      </c>
      <c r="B22624" s="2">
        <v>22620.0</v>
      </c>
      <c r="C22624" s="2">
        <v>0.882773</v>
      </c>
    </row>
    <row r="22625">
      <c r="A22625" s="1">
        <v>7902153.627375</v>
      </c>
      <c r="B22625" s="2">
        <v>22621.0</v>
      </c>
      <c r="C22625" s="2">
        <v>0.882748</v>
      </c>
    </row>
    <row r="22626">
      <c r="A22626" s="1">
        <v>7902154.658625</v>
      </c>
      <c r="B22626" s="2">
        <v>22622.0</v>
      </c>
      <c r="C22626" s="2">
        <v>0.882773</v>
      </c>
    </row>
    <row r="22627">
      <c r="A22627" s="1">
        <v>7902155.689875</v>
      </c>
      <c r="B22627" s="2">
        <v>22623.0</v>
      </c>
      <c r="C22627" s="2">
        <v>0.882773</v>
      </c>
    </row>
    <row r="22628">
      <c r="A22628" s="1">
        <v>7902156.721125</v>
      </c>
      <c r="B22628" s="2">
        <v>22624.0</v>
      </c>
      <c r="C22628" s="2">
        <v>0.882761</v>
      </c>
    </row>
    <row r="22629">
      <c r="A22629" s="1">
        <v>7902157.768</v>
      </c>
      <c r="B22629" s="2">
        <v>22625.0</v>
      </c>
      <c r="C22629" s="2">
        <v>0.882827</v>
      </c>
    </row>
    <row r="22630">
      <c r="A22630" s="1">
        <v>7902158.79925</v>
      </c>
      <c r="B22630" s="2">
        <v>22626.0</v>
      </c>
      <c r="C22630" s="2">
        <v>0.882761</v>
      </c>
    </row>
    <row r="22631">
      <c r="A22631" s="1">
        <v>7902159.8305</v>
      </c>
      <c r="B22631" s="2">
        <v>22627.0</v>
      </c>
      <c r="C22631" s="2">
        <v>0.882778</v>
      </c>
    </row>
    <row r="22632">
      <c r="A22632" s="1">
        <v>7902160.86175</v>
      </c>
      <c r="B22632" s="2">
        <v>22628.0</v>
      </c>
      <c r="C22632" s="2">
        <v>0.882694</v>
      </c>
    </row>
    <row r="22633">
      <c r="A22633" s="1">
        <v>7902161.893</v>
      </c>
      <c r="B22633" s="2">
        <v>22629.0</v>
      </c>
      <c r="C22633" s="2">
        <v>0.882776</v>
      </c>
    </row>
    <row r="22634">
      <c r="A22634" s="1">
        <v>7902162.92425</v>
      </c>
      <c r="B22634" s="2">
        <v>22630.0</v>
      </c>
      <c r="C22634" s="2">
        <v>0.88284</v>
      </c>
    </row>
    <row r="22635">
      <c r="A22635" s="1">
        <v>7902163.9555</v>
      </c>
      <c r="B22635" s="2">
        <v>22631.0</v>
      </c>
      <c r="C22635" s="2">
        <v>0.882715</v>
      </c>
    </row>
    <row r="22636">
      <c r="A22636" s="1">
        <v>7902164.98675</v>
      </c>
      <c r="B22636" s="2">
        <v>22632.0</v>
      </c>
      <c r="C22636" s="2">
        <v>0.882748</v>
      </c>
    </row>
    <row r="22637">
      <c r="A22637" s="1">
        <v>7902166.033625</v>
      </c>
      <c r="B22637" s="2">
        <v>22633.0</v>
      </c>
      <c r="C22637" s="2">
        <v>0.88271</v>
      </c>
    </row>
    <row r="22638">
      <c r="A22638" s="1">
        <v>7902167.064875</v>
      </c>
      <c r="B22638" s="2">
        <v>22634.0</v>
      </c>
      <c r="C22638" s="2">
        <v>0.882796</v>
      </c>
    </row>
    <row r="22639">
      <c r="A22639" s="1">
        <v>7902168.096125</v>
      </c>
      <c r="B22639" s="2">
        <v>22635.0</v>
      </c>
      <c r="C22639" s="2">
        <v>0.882763</v>
      </c>
    </row>
    <row r="22640">
      <c r="A22640" s="1">
        <v>7902169.127375</v>
      </c>
      <c r="B22640" s="2">
        <v>22636.0</v>
      </c>
      <c r="C22640" s="2">
        <v>0.882641</v>
      </c>
    </row>
    <row r="22641">
      <c r="A22641" s="1">
        <v>7902170.158625</v>
      </c>
      <c r="B22641" s="2">
        <v>22637.0</v>
      </c>
      <c r="C22641" s="2">
        <v>0.882725</v>
      </c>
    </row>
    <row r="22642">
      <c r="A22642" s="1">
        <v>7902171.189875</v>
      </c>
      <c r="B22642" s="2">
        <v>22638.0</v>
      </c>
      <c r="C22642" s="2">
        <v>0.882692</v>
      </c>
    </row>
    <row r="22643">
      <c r="A22643" s="1">
        <v>7902172.221125</v>
      </c>
      <c r="B22643" s="2">
        <v>22639.0</v>
      </c>
      <c r="C22643" s="2">
        <v>0.882852</v>
      </c>
    </row>
    <row r="22644">
      <c r="A22644" s="1">
        <v>7902173.252375</v>
      </c>
      <c r="B22644" s="2">
        <v>22640.0</v>
      </c>
      <c r="C22644" s="2">
        <v>0.882694</v>
      </c>
    </row>
    <row r="22645">
      <c r="A22645" s="1">
        <v>7902174.29925</v>
      </c>
      <c r="B22645" s="2">
        <v>22641.0</v>
      </c>
      <c r="C22645" s="2">
        <v>0.88273</v>
      </c>
    </row>
    <row r="22646">
      <c r="A22646" s="1">
        <v>7902175.3305</v>
      </c>
      <c r="B22646" s="2">
        <v>22642.0</v>
      </c>
      <c r="C22646" s="2">
        <v>0.882778</v>
      </c>
    </row>
    <row r="22647">
      <c r="A22647" s="1">
        <v>7902176.36175</v>
      </c>
      <c r="B22647" s="2">
        <v>22643.0</v>
      </c>
      <c r="C22647" s="2">
        <v>0.882809</v>
      </c>
    </row>
    <row r="22648">
      <c r="A22648" s="1">
        <v>7902177.393</v>
      </c>
      <c r="B22648" s="2">
        <v>22644.0</v>
      </c>
      <c r="C22648" s="2">
        <v>0.882745</v>
      </c>
    </row>
    <row r="22649">
      <c r="A22649" s="1">
        <v>7902178.42425</v>
      </c>
      <c r="B22649" s="2">
        <v>22645.0</v>
      </c>
      <c r="C22649" s="2">
        <v>0.882761</v>
      </c>
    </row>
    <row r="22650">
      <c r="A22650" s="1">
        <v>7902179.4555</v>
      </c>
      <c r="B22650" s="2">
        <v>22646.0</v>
      </c>
      <c r="C22650" s="2">
        <v>0.882908</v>
      </c>
    </row>
    <row r="22651">
      <c r="A22651" s="1">
        <v>7902180.48675</v>
      </c>
      <c r="B22651" s="2">
        <v>22647.0</v>
      </c>
      <c r="C22651" s="2">
        <v>0.88272</v>
      </c>
    </row>
    <row r="22652">
      <c r="A22652" s="1">
        <v>7902181.533625</v>
      </c>
      <c r="B22652" s="2">
        <v>22648.0</v>
      </c>
      <c r="C22652" s="2">
        <v>0.882636</v>
      </c>
    </row>
    <row r="22653">
      <c r="A22653" s="1">
        <v>7902182.564875</v>
      </c>
      <c r="B22653" s="2">
        <v>22649.0</v>
      </c>
      <c r="C22653" s="2">
        <v>0.882712</v>
      </c>
    </row>
    <row r="22654">
      <c r="A22654" s="1">
        <v>7902183.596125</v>
      </c>
      <c r="B22654" s="2">
        <v>22650.0</v>
      </c>
      <c r="C22654" s="2">
        <v>0.88286</v>
      </c>
    </row>
    <row r="22655">
      <c r="A22655" s="1">
        <v>7902184.627375</v>
      </c>
      <c r="B22655" s="2">
        <v>22651.0</v>
      </c>
      <c r="C22655" s="2">
        <v>0.882857</v>
      </c>
    </row>
    <row r="22656">
      <c r="A22656" s="1">
        <v>7902185.658625</v>
      </c>
      <c r="B22656" s="2">
        <v>22652.0</v>
      </c>
      <c r="C22656" s="2">
        <v>0.882717</v>
      </c>
    </row>
    <row r="22657">
      <c r="A22657" s="1">
        <v>7902186.689875</v>
      </c>
      <c r="B22657" s="2">
        <v>22653.0</v>
      </c>
      <c r="C22657" s="2">
        <v>0.882819</v>
      </c>
    </row>
    <row r="22658">
      <c r="A22658" s="1">
        <v>7902187.721125</v>
      </c>
      <c r="B22658" s="2">
        <v>22654.0</v>
      </c>
      <c r="C22658" s="2">
        <v>0.882824</v>
      </c>
    </row>
    <row r="22659">
      <c r="A22659" s="1">
        <v>7902188.752375</v>
      </c>
      <c r="B22659" s="2">
        <v>22655.0</v>
      </c>
      <c r="C22659" s="2">
        <v>0.882822</v>
      </c>
    </row>
    <row r="22660">
      <c r="A22660" s="1">
        <v>7902189.79925</v>
      </c>
      <c r="B22660" s="2">
        <v>22656.0</v>
      </c>
      <c r="C22660" s="2">
        <v>0.88273</v>
      </c>
    </row>
    <row r="22661">
      <c r="A22661" s="1">
        <v>7902190.8305</v>
      </c>
      <c r="B22661" s="2">
        <v>22657.0</v>
      </c>
      <c r="C22661" s="2">
        <v>0.882613</v>
      </c>
    </row>
    <row r="22662">
      <c r="A22662" s="1">
        <v>7902191.86175</v>
      </c>
      <c r="B22662" s="2">
        <v>22658.0</v>
      </c>
      <c r="C22662" s="2">
        <v>0.882822</v>
      </c>
    </row>
    <row r="22663">
      <c r="A22663" s="1">
        <v>7902192.893</v>
      </c>
      <c r="B22663" s="2">
        <v>22659.0</v>
      </c>
      <c r="C22663" s="2">
        <v>0.882743</v>
      </c>
    </row>
    <row r="22664">
      <c r="A22664" s="1">
        <v>7902193.92425</v>
      </c>
      <c r="B22664" s="2">
        <v>22660.0</v>
      </c>
      <c r="C22664" s="2">
        <v>0.882743</v>
      </c>
    </row>
    <row r="22665">
      <c r="A22665" s="1">
        <v>7902194.9555</v>
      </c>
      <c r="B22665" s="2">
        <v>22661.0</v>
      </c>
      <c r="C22665" s="2">
        <v>0.882834</v>
      </c>
    </row>
    <row r="22666">
      <c r="A22666" s="1">
        <v>7902195.98675</v>
      </c>
      <c r="B22666" s="2">
        <v>22662.0</v>
      </c>
      <c r="C22666" s="2">
        <v>0.88275</v>
      </c>
    </row>
    <row r="22667">
      <c r="A22667" s="1">
        <v>7902197.033625</v>
      </c>
      <c r="B22667" s="2">
        <v>22663.0</v>
      </c>
      <c r="C22667" s="2">
        <v>0.882824</v>
      </c>
    </row>
    <row r="22668">
      <c r="A22668" s="1">
        <v>7902198.064875</v>
      </c>
      <c r="B22668" s="2">
        <v>22664.0</v>
      </c>
      <c r="C22668" s="2">
        <v>0.882878</v>
      </c>
    </row>
    <row r="22669">
      <c r="A22669" s="1">
        <v>7902199.096125</v>
      </c>
      <c r="B22669" s="2">
        <v>22665.0</v>
      </c>
      <c r="C22669" s="2">
        <v>0.882873</v>
      </c>
    </row>
    <row r="22670">
      <c r="A22670" s="1">
        <v>7902200.127375</v>
      </c>
      <c r="B22670" s="2">
        <v>22666.0</v>
      </c>
      <c r="C22670" s="2">
        <v>0.882781</v>
      </c>
    </row>
    <row r="22671">
      <c r="A22671" s="1">
        <v>7902201.17425</v>
      </c>
      <c r="B22671" s="2">
        <v>22667.0</v>
      </c>
      <c r="C22671" s="2">
        <v>0.882669</v>
      </c>
    </row>
    <row r="22672">
      <c r="A22672" s="1">
        <v>7902202.221125</v>
      </c>
      <c r="B22672" s="2">
        <v>22668.0</v>
      </c>
      <c r="C22672" s="2">
        <v>0.882809</v>
      </c>
    </row>
    <row r="22673">
      <c r="A22673" s="1">
        <v>7902203.252375</v>
      </c>
      <c r="B22673" s="2">
        <v>22669.0</v>
      </c>
      <c r="C22673" s="2">
        <v>0.882781</v>
      </c>
    </row>
    <row r="22674">
      <c r="A22674" s="1">
        <v>7902204.283625</v>
      </c>
      <c r="B22674" s="2">
        <v>22670.0</v>
      </c>
      <c r="C22674" s="2">
        <v>0.882914</v>
      </c>
    </row>
    <row r="22675">
      <c r="A22675" s="1">
        <v>7902205.314875</v>
      </c>
      <c r="B22675" s="2">
        <v>22671.0</v>
      </c>
      <c r="C22675" s="2">
        <v>0.882903</v>
      </c>
    </row>
    <row r="22676">
      <c r="A22676" s="1">
        <v>7902206.346125</v>
      </c>
      <c r="B22676" s="2">
        <v>22672.0</v>
      </c>
      <c r="C22676" s="2">
        <v>0.882763</v>
      </c>
    </row>
    <row r="22677">
      <c r="A22677" s="1">
        <v>7902207.393</v>
      </c>
      <c r="B22677" s="2">
        <v>22673.0</v>
      </c>
      <c r="C22677" s="2">
        <v>0.88287</v>
      </c>
    </row>
    <row r="22678">
      <c r="A22678" s="1">
        <v>7902208.42425</v>
      </c>
      <c r="B22678" s="2">
        <v>22674.0</v>
      </c>
      <c r="C22678" s="2">
        <v>0.88274</v>
      </c>
    </row>
    <row r="22679">
      <c r="A22679" s="1">
        <v>7902209.4555</v>
      </c>
      <c r="B22679" s="2">
        <v>22675.0</v>
      </c>
      <c r="C22679" s="2">
        <v>0.882852</v>
      </c>
    </row>
    <row r="22680">
      <c r="A22680" s="1">
        <v>7902210.48675</v>
      </c>
      <c r="B22680" s="2">
        <v>22676.0</v>
      </c>
      <c r="C22680" s="2">
        <v>0.882947</v>
      </c>
    </row>
    <row r="22681">
      <c r="A22681" s="1">
        <v>7902211.533625</v>
      </c>
      <c r="B22681" s="2">
        <v>22677.0</v>
      </c>
      <c r="C22681" s="2">
        <v>0.882773</v>
      </c>
    </row>
    <row r="22682">
      <c r="A22682" s="1">
        <v>7902212.564875</v>
      </c>
      <c r="B22682" s="2">
        <v>22678.0</v>
      </c>
      <c r="C22682" s="2">
        <v>0.882832</v>
      </c>
    </row>
    <row r="22683">
      <c r="A22683" s="1">
        <v>7902213.596125</v>
      </c>
      <c r="B22683" s="2">
        <v>22679.0</v>
      </c>
      <c r="C22683" s="2">
        <v>0.882812</v>
      </c>
    </row>
    <row r="22684">
      <c r="A22684" s="1">
        <v>7902214.627375</v>
      </c>
      <c r="B22684" s="2">
        <v>22680.0</v>
      </c>
      <c r="C22684" s="2">
        <v>0.882827</v>
      </c>
    </row>
    <row r="22685">
      <c r="A22685" s="1">
        <v>7902215.658625</v>
      </c>
      <c r="B22685" s="2">
        <v>22681.0</v>
      </c>
      <c r="C22685" s="2">
        <v>0.882878</v>
      </c>
    </row>
    <row r="22686">
      <c r="A22686" s="1">
        <v>7902216.689875</v>
      </c>
      <c r="B22686" s="2">
        <v>22682.0</v>
      </c>
      <c r="C22686" s="2">
        <v>0.882733</v>
      </c>
    </row>
    <row r="22687">
      <c r="A22687" s="1">
        <v>7902217.721125</v>
      </c>
      <c r="B22687" s="2">
        <v>22683.0</v>
      </c>
      <c r="C22687" s="2">
        <v>0.882878</v>
      </c>
    </row>
    <row r="22688">
      <c r="A22688" s="1">
        <v>7902218.752375</v>
      </c>
      <c r="B22688" s="2">
        <v>22684.0</v>
      </c>
      <c r="C22688" s="2">
        <v>0.882883</v>
      </c>
    </row>
    <row r="22689">
      <c r="A22689" s="1">
        <v>7902219.79925</v>
      </c>
      <c r="B22689" s="2">
        <v>22685.0</v>
      </c>
      <c r="C22689" s="2">
        <v>0.883021</v>
      </c>
    </row>
    <row r="22690">
      <c r="A22690" s="1">
        <v>7902220.8305</v>
      </c>
      <c r="B22690" s="2">
        <v>22686.0</v>
      </c>
      <c r="C22690" s="2">
        <v>0.88288</v>
      </c>
    </row>
    <row r="22691">
      <c r="A22691" s="1">
        <v>7902221.86175</v>
      </c>
      <c r="B22691" s="2">
        <v>22687.0</v>
      </c>
      <c r="C22691" s="2">
        <v>0.883028</v>
      </c>
    </row>
    <row r="22692">
      <c r="A22692" s="1">
        <v>7902222.893</v>
      </c>
      <c r="B22692" s="2">
        <v>22688.0</v>
      </c>
      <c r="C22692" s="2">
        <v>0.882822</v>
      </c>
    </row>
    <row r="22693">
      <c r="A22693" s="1">
        <v>7902223.92425</v>
      </c>
      <c r="B22693" s="2">
        <v>22689.0</v>
      </c>
      <c r="C22693" s="2">
        <v>0.88287</v>
      </c>
    </row>
    <row r="22694">
      <c r="A22694" s="1">
        <v>7902224.9555</v>
      </c>
      <c r="B22694" s="2">
        <v>22690.0</v>
      </c>
      <c r="C22694" s="2">
        <v>0.882824</v>
      </c>
    </row>
    <row r="22695">
      <c r="A22695" s="1">
        <v>7902225.98675</v>
      </c>
      <c r="B22695" s="2">
        <v>22691.0</v>
      </c>
      <c r="C22695" s="2">
        <v>0.882829</v>
      </c>
    </row>
    <row r="22696">
      <c r="A22696" s="1">
        <v>7902227.018</v>
      </c>
      <c r="B22696" s="2">
        <v>22692.0</v>
      </c>
      <c r="C22696" s="2">
        <v>0.882873</v>
      </c>
    </row>
    <row r="22697">
      <c r="A22697" s="1">
        <v>7902228.04925</v>
      </c>
      <c r="B22697" s="2">
        <v>22693.0</v>
      </c>
      <c r="C22697" s="2">
        <v>0.882837</v>
      </c>
    </row>
    <row r="22698">
      <c r="A22698" s="1">
        <v>7902229.096125</v>
      </c>
      <c r="B22698" s="2">
        <v>22694.0</v>
      </c>
      <c r="C22698" s="2">
        <v>0.882801</v>
      </c>
    </row>
    <row r="22699">
      <c r="A22699" s="1">
        <v>7902230.127375</v>
      </c>
      <c r="B22699" s="2">
        <v>22695.0</v>
      </c>
      <c r="C22699" s="2">
        <v>0.88286</v>
      </c>
    </row>
    <row r="22700">
      <c r="A22700" s="1">
        <v>7902231.158625</v>
      </c>
      <c r="B22700" s="2">
        <v>22696.0</v>
      </c>
      <c r="C22700" s="2">
        <v>0.882957</v>
      </c>
    </row>
    <row r="22701">
      <c r="A22701" s="1">
        <v>7902232.189875</v>
      </c>
      <c r="B22701" s="2">
        <v>22697.0</v>
      </c>
      <c r="C22701" s="2">
        <v>0.882694</v>
      </c>
    </row>
    <row r="22702">
      <c r="A22702" s="1">
        <v>7902233.221125</v>
      </c>
      <c r="B22702" s="2">
        <v>22698.0</v>
      </c>
      <c r="C22702" s="2">
        <v>0.882733</v>
      </c>
    </row>
    <row r="22703">
      <c r="A22703" s="1">
        <v>7902234.252375</v>
      </c>
      <c r="B22703" s="2">
        <v>22699.0</v>
      </c>
      <c r="C22703" s="2">
        <v>0.882852</v>
      </c>
    </row>
    <row r="22704">
      <c r="A22704" s="1">
        <v>7902235.29925</v>
      </c>
      <c r="B22704" s="2">
        <v>22700.0</v>
      </c>
      <c r="C22704" s="2">
        <v>0.88287</v>
      </c>
    </row>
    <row r="22705">
      <c r="A22705" s="1">
        <v>7902236.3305</v>
      </c>
      <c r="B22705" s="2">
        <v>22701.0</v>
      </c>
      <c r="C22705" s="2">
        <v>0.882791</v>
      </c>
    </row>
    <row r="22706">
      <c r="A22706" s="1">
        <v>7902237.36175</v>
      </c>
      <c r="B22706" s="2">
        <v>22702.0</v>
      </c>
      <c r="C22706" s="2">
        <v>0.882766</v>
      </c>
    </row>
    <row r="22707">
      <c r="A22707" s="1">
        <v>7902238.408625</v>
      </c>
      <c r="B22707" s="2">
        <v>22703.0</v>
      </c>
      <c r="C22707" s="2">
        <v>0.882949</v>
      </c>
    </row>
    <row r="22708">
      <c r="A22708" s="1">
        <v>7902239.439875</v>
      </c>
      <c r="B22708" s="2">
        <v>22704.0</v>
      </c>
      <c r="C22708" s="2">
        <v>0.882824</v>
      </c>
    </row>
    <row r="22709">
      <c r="A22709" s="1">
        <v>7902240.471125</v>
      </c>
      <c r="B22709" s="2">
        <v>22705.0</v>
      </c>
      <c r="C22709" s="2">
        <v>0.882829</v>
      </c>
    </row>
    <row r="22710">
      <c r="A22710" s="1">
        <v>7902241.502375</v>
      </c>
      <c r="B22710" s="2">
        <v>22706.0</v>
      </c>
      <c r="C22710" s="2">
        <v>0.882725</v>
      </c>
    </row>
    <row r="22711">
      <c r="A22711" s="1">
        <v>7902242.533625</v>
      </c>
      <c r="B22711" s="2">
        <v>22707.0</v>
      </c>
      <c r="C22711" s="2">
        <v>0.882717</v>
      </c>
    </row>
    <row r="22712">
      <c r="A22712" s="1">
        <v>7902243.564875</v>
      </c>
      <c r="B22712" s="2">
        <v>22708.0</v>
      </c>
      <c r="C22712" s="2">
        <v>0.882712</v>
      </c>
    </row>
    <row r="22713">
      <c r="A22713" s="1">
        <v>7902244.596125</v>
      </c>
      <c r="B22713" s="2">
        <v>22709.0</v>
      </c>
      <c r="C22713" s="2">
        <v>0.882883</v>
      </c>
    </row>
    <row r="22714">
      <c r="A22714" s="1">
        <v>7902245.627375</v>
      </c>
      <c r="B22714" s="2">
        <v>22710.0</v>
      </c>
      <c r="C22714" s="2">
        <v>0.882684</v>
      </c>
    </row>
    <row r="22715">
      <c r="A22715" s="1">
        <v>7902246.658625</v>
      </c>
      <c r="B22715" s="2">
        <v>22711.0</v>
      </c>
      <c r="C22715" s="2">
        <v>0.882664</v>
      </c>
    </row>
    <row r="22716">
      <c r="A22716" s="1">
        <v>7902247.689875</v>
      </c>
      <c r="B22716" s="2">
        <v>22712.0</v>
      </c>
      <c r="C22716" s="2">
        <v>0.882781</v>
      </c>
    </row>
    <row r="22717">
      <c r="A22717" s="1">
        <v>7902248.73675</v>
      </c>
      <c r="B22717" s="2">
        <v>22713.0</v>
      </c>
      <c r="C22717" s="2">
        <v>0.882804</v>
      </c>
    </row>
    <row r="22718">
      <c r="A22718" s="1">
        <v>7902249.768</v>
      </c>
      <c r="B22718" s="2">
        <v>22714.0</v>
      </c>
      <c r="C22718" s="2">
        <v>0.882761</v>
      </c>
    </row>
    <row r="22719">
      <c r="A22719" s="1">
        <v>7902250.79925</v>
      </c>
      <c r="B22719" s="2">
        <v>22715.0</v>
      </c>
      <c r="C22719" s="2">
        <v>0.882845</v>
      </c>
    </row>
    <row r="22720">
      <c r="A22720" s="1">
        <v>7902251.8305</v>
      </c>
      <c r="B22720" s="2">
        <v>22716.0</v>
      </c>
      <c r="C22720" s="2">
        <v>0.882822</v>
      </c>
    </row>
    <row r="22721">
      <c r="A22721" s="1">
        <v>7902252.86175</v>
      </c>
      <c r="B22721" s="2">
        <v>22717.0</v>
      </c>
      <c r="C22721" s="2">
        <v>0.882796</v>
      </c>
    </row>
    <row r="22722">
      <c r="A22722" s="1">
        <v>7902253.893</v>
      </c>
      <c r="B22722" s="2">
        <v>22718.0</v>
      </c>
      <c r="C22722" s="2">
        <v>0.882669</v>
      </c>
    </row>
    <row r="22723">
      <c r="A22723" s="1">
        <v>7902254.92425</v>
      </c>
      <c r="B22723" s="2">
        <v>22719.0</v>
      </c>
      <c r="C22723" s="2">
        <v>0.882837</v>
      </c>
    </row>
    <row r="22724">
      <c r="A22724" s="1">
        <v>7902255.9555</v>
      </c>
      <c r="B22724" s="2">
        <v>22720.0</v>
      </c>
      <c r="C22724" s="2">
        <v>0.882796</v>
      </c>
    </row>
    <row r="22725">
      <c r="A22725" s="1">
        <v>7902257.002375</v>
      </c>
      <c r="B22725" s="2">
        <v>22721.0</v>
      </c>
      <c r="C22725" s="2">
        <v>0.882804</v>
      </c>
    </row>
    <row r="22726">
      <c r="A22726" s="1">
        <v>7902258.033625</v>
      </c>
      <c r="B22726" s="2">
        <v>22722.0</v>
      </c>
      <c r="C22726" s="2">
        <v>0.882763</v>
      </c>
    </row>
    <row r="22727">
      <c r="A22727" s="1">
        <v>7902259.064875</v>
      </c>
      <c r="B22727" s="2">
        <v>22723.0</v>
      </c>
      <c r="C22727" s="2">
        <v>0.882852</v>
      </c>
    </row>
    <row r="22728">
      <c r="A22728" s="1">
        <v>7902260.096125</v>
      </c>
      <c r="B22728" s="2">
        <v>22724.0</v>
      </c>
      <c r="C22728" s="2">
        <v>0.882847</v>
      </c>
    </row>
    <row r="22729">
      <c r="A22729" s="1">
        <v>7902261.127375</v>
      </c>
      <c r="B22729" s="2">
        <v>22725.0</v>
      </c>
      <c r="C22729" s="2">
        <v>0.882804</v>
      </c>
    </row>
    <row r="22730">
      <c r="A22730" s="1">
        <v>7902262.158625</v>
      </c>
      <c r="B22730" s="2">
        <v>22726.0</v>
      </c>
      <c r="C22730" s="2">
        <v>0.882733</v>
      </c>
    </row>
    <row r="22731">
      <c r="A22731" s="1">
        <v>7902263.189875</v>
      </c>
      <c r="B22731" s="2">
        <v>22727.0</v>
      </c>
      <c r="C22731" s="2">
        <v>0.882812</v>
      </c>
    </row>
    <row r="22732">
      <c r="A22732" s="1">
        <v>7902264.23675</v>
      </c>
      <c r="B22732" s="2">
        <v>22728.0</v>
      </c>
      <c r="C22732" s="2">
        <v>0.882745</v>
      </c>
    </row>
    <row r="22733">
      <c r="A22733" s="1">
        <v>7902265.268</v>
      </c>
      <c r="B22733" s="2">
        <v>22729.0</v>
      </c>
      <c r="C22733" s="2">
        <v>0.882822</v>
      </c>
    </row>
    <row r="22734">
      <c r="A22734" s="1">
        <v>7902266.29925</v>
      </c>
      <c r="B22734" s="2">
        <v>22730.0</v>
      </c>
      <c r="C22734" s="2">
        <v>0.882735</v>
      </c>
    </row>
    <row r="22735">
      <c r="A22735" s="1">
        <v>7902267.3305</v>
      </c>
      <c r="B22735" s="2">
        <v>22731.0</v>
      </c>
      <c r="C22735" s="2">
        <v>0.882868</v>
      </c>
    </row>
    <row r="22736">
      <c r="A22736" s="1">
        <v>7902268.36175</v>
      </c>
      <c r="B22736" s="2">
        <v>22732.0</v>
      </c>
      <c r="C22736" s="2">
        <v>0.882834</v>
      </c>
    </row>
    <row r="22737">
      <c r="A22737" s="1">
        <v>7902269.393</v>
      </c>
      <c r="B22737" s="2">
        <v>22733.0</v>
      </c>
      <c r="C22737" s="2">
        <v>0.882794</v>
      </c>
    </row>
    <row r="22738">
      <c r="A22738" s="1">
        <v>7902270.42425</v>
      </c>
      <c r="B22738" s="2">
        <v>22734.0</v>
      </c>
      <c r="C22738" s="2">
        <v>0.882852</v>
      </c>
    </row>
    <row r="22739">
      <c r="A22739" s="1">
        <v>7902271.4555</v>
      </c>
      <c r="B22739" s="2">
        <v>22735.0</v>
      </c>
      <c r="C22739" s="2">
        <v>0.882804</v>
      </c>
    </row>
    <row r="22740">
      <c r="A22740" s="1">
        <v>7902272.502375</v>
      </c>
      <c r="B22740" s="2">
        <v>22736.0</v>
      </c>
      <c r="C22740" s="2">
        <v>0.882865</v>
      </c>
    </row>
    <row r="22741">
      <c r="A22741" s="1">
        <v>7902273.533625</v>
      </c>
      <c r="B22741" s="2">
        <v>22737.0</v>
      </c>
      <c r="C22741" s="2">
        <v>0.882944</v>
      </c>
    </row>
    <row r="22742">
      <c r="A22742" s="1">
        <v>7902274.564875</v>
      </c>
      <c r="B22742" s="2">
        <v>22738.0</v>
      </c>
      <c r="C22742" s="2">
        <v>0.882771</v>
      </c>
    </row>
    <row r="22743">
      <c r="A22743" s="1">
        <v>7902275.596125</v>
      </c>
      <c r="B22743" s="2">
        <v>22739.0</v>
      </c>
      <c r="C22743" s="2">
        <v>0.88275</v>
      </c>
    </row>
    <row r="22744">
      <c r="A22744" s="1">
        <v>7902276.627375</v>
      </c>
      <c r="B22744" s="2">
        <v>22740.0</v>
      </c>
      <c r="C22744" s="2">
        <v>0.882791</v>
      </c>
    </row>
    <row r="22745">
      <c r="A22745" s="1">
        <v>7902277.658625</v>
      </c>
      <c r="B22745" s="2">
        <v>22741.0</v>
      </c>
      <c r="C22745" s="2">
        <v>0.882682</v>
      </c>
    </row>
    <row r="22746">
      <c r="A22746" s="1">
        <v>7902278.7055</v>
      </c>
      <c r="B22746" s="2">
        <v>22742.0</v>
      </c>
      <c r="C22746" s="2">
        <v>0.882809</v>
      </c>
    </row>
    <row r="22747">
      <c r="A22747" s="1">
        <v>7902279.73675</v>
      </c>
      <c r="B22747" s="2">
        <v>22743.0</v>
      </c>
      <c r="C22747" s="2">
        <v>0.882799</v>
      </c>
    </row>
    <row r="22748">
      <c r="A22748" s="1">
        <v>7902280.768</v>
      </c>
      <c r="B22748" s="2">
        <v>22744.0</v>
      </c>
      <c r="C22748" s="2">
        <v>0.882738</v>
      </c>
    </row>
    <row r="22749">
      <c r="A22749" s="1">
        <v>7902281.79925</v>
      </c>
      <c r="B22749" s="2">
        <v>22745.0</v>
      </c>
      <c r="C22749" s="2">
        <v>0.88273</v>
      </c>
    </row>
    <row r="22750">
      <c r="A22750" s="1">
        <v>7902282.8305</v>
      </c>
      <c r="B22750" s="2">
        <v>22746.0</v>
      </c>
      <c r="C22750" s="2">
        <v>0.882837</v>
      </c>
    </row>
    <row r="22751">
      <c r="A22751" s="1">
        <v>7902283.86175</v>
      </c>
      <c r="B22751" s="2">
        <v>22747.0</v>
      </c>
      <c r="C22751" s="2">
        <v>0.882814</v>
      </c>
    </row>
    <row r="22752">
      <c r="A22752" s="1">
        <v>7902284.893</v>
      </c>
      <c r="B22752" s="2">
        <v>22748.0</v>
      </c>
      <c r="C22752" s="2">
        <v>0.882791</v>
      </c>
    </row>
    <row r="22753">
      <c r="A22753" s="1">
        <v>7902285.92425</v>
      </c>
      <c r="B22753" s="2">
        <v>22749.0</v>
      </c>
      <c r="C22753" s="2">
        <v>0.882827</v>
      </c>
    </row>
    <row r="22754">
      <c r="A22754" s="1">
        <v>7902286.971125</v>
      </c>
      <c r="B22754" s="2">
        <v>22750.0</v>
      </c>
      <c r="C22754" s="2">
        <v>0.882778</v>
      </c>
    </row>
    <row r="22755">
      <c r="A22755" s="1">
        <v>7902288.002375</v>
      </c>
      <c r="B22755" s="2">
        <v>22751.0</v>
      </c>
      <c r="C22755" s="2">
        <v>0.882735</v>
      </c>
    </row>
    <row r="22756">
      <c r="A22756" s="1">
        <v>7902289.033625</v>
      </c>
      <c r="B22756" s="2">
        <v>22752.0</v>
      </c>
      <c r="C22756" s="2">
        <v>0.882784</v>
      </c>
    </row>
    <row r="22757">
      <c r="A22757" s="1">
        <v>7902290.064875</v>
      </c>
      <c r="B22757" s="2">
        <v>22753.0</v>
      </c>
      <c r="C22757" s="2">
        <v>0.882855</v>
      </c>
    </row>
    <row r="22758">
      <c r="A22758" s="1">
        <v>7902291.096125</v>
      </c>
      <c r="B22758" s="2">
        <v>22754.0</v>
      </c>
      <c r="C22758" s="2">
        <v>0.882766</v>
      </c>
    </row>
    <row r="22759">
      <c r="A22759" s="1">
        <v>7902292.127375</v>
      </c>
      <c r="B22759" s="2">
        <v>22755.0</v>
      </c>
      <c r="C22759" s="2">
        <v>0.882776</v>
      </c>
    </row>
    <row r="22760">
      <c r="A22760" s="1">
        <v>7902293.158625</v>
      </c>
      <c r="B22760" s="2">
        <v>22756.0</v>
      </c>
      <c r="C22760" s="2">
        <v>0.882704</v>
      </c>
    </row>
    <row r="22761">
      <c r="A22761" s="1">
        <v>7902294.189875</v>
      </c>
      <c r="B22761" s="2">
        <v>22757.0</v>
      </c>
      <c r="C22761" s="2">
        <v>0.88285</v>
      </c>
    </row>
    <row r="22762">
      <c r="A22762" s="1">
        <v>7902295.23675</v>
      </c>
      <c r="B22762" s="2">
        <v>22758.0</v>
      </c>
      <c r="C22762" s="2">
        <v>0.882684</v>
      </c>
    </row>
    <row r="22763">
      <c r="A22763" s="1">
        <v>7902296.268</v>
      </c>
      <c r="B22763" s="2">
        <v>22759.0</v>
      </c>
      <c r="C22763" s="2">
        <v>0.88261</v>
      </c>
    </row>
    <row r="22764">
      <c r="A22764" s="1">
        <v>7902297.29925</v>
      </c>
      <c r="B22764" s="2">
        <v>22760.0</v>
      </c>
      <c r="C22764" s="2">
        <v>0.882733</v>
      </c>
    </row>
    <row r="22765">
      <c r="A22765" s="1">
        <v>7902298.3305</v>
      </c>
      <c r="B22765" s="2">
        <v>22761.0</v>
      </c>
      <c r="C22765" s="2">
        <v>0.882855</v>
      </c>
    </row>
    <row r="22766">
      <c r="A22766" s="1">
        <v>7902299.36175</v>
      </c>
      <c r="B22766" s="2">
        <v>22762.0</v>
      </c>
      <c r="C22766" s="2">
        <v>0.882712</v>
      </c>
    </row>
    <row r="22767">
      <c r="A22767" s="1">
        <v>7902300.393</v>
      </c>
      <c r="B22767" s="2">
        <v>22763.0</v>
      </c>
      <c r="C22767" s="2">
        <v>0.882725</v>
      </c>
    </row>
    <row r="22768">
      <c r="A22768" s="1">
        <v>7902301.439875</v>
      </c>
      <c r="B22768" s="2">
        <v>22764.0</v>
      </c>
      <c r="C22768" s="2">
        <v>0.882837</v>
      </c>
    </row>
    <row r="22769">
      <c r="A22769" s="1">
        <v>7902302.471125</v>
      </c>
      <c r="B22769" s="2">
        <v>22765.0</v>
      </c>
      <c r="C22769" s="2">
        <v>0.882748</v>
      </c>
    </row>
    <row r="22770">
      <c r="A22770" s="1">
        <v>7902303.502375</v>
      </c>
      <c r="B22770" s="2">
        <v>22766.0</v>
      </c>
      <c r="C22770" s="2">
        <v>0.882768</v>
      </c>
    </row>
    <row r="22771">
      <c r="A22771" s="1">
        <v>7902304.54925</v>
      </c>
      <c r="B22771" s="2">
        <v>22767.0</v>
      </c>
      <c r="C22771" s="2">
        <v>0.882648</v>
      </c>
    </row>
    <row r="22772">
      <c r="A22772" s="1">
        <v>7902305.5805</v>
      </c>
      <c r="B22772" s="2">
        <v>22768.0</v>
      </c>
      <c r="C22772" s="2">
        <v>0.882827</v>
      </c>
    </row>
    <row r="22773">
      <c r="A22773" s="1">
        <v>7902306.61175</v>
      </c>
      <c r="B22773" s="2">
        <v>22769.0</v>
      </c>
      <c r="C22773" s="2">
        <v>0.882832</v>
      </c>
    </row>
    <row r="22774">
      <c r="A22774" s="1">
        <v>7902307.643</v>
      </c>
      <c r="B22774" s="2">
        <v>22770.0</v>
      </c>
      <c r="C22774" s="2">
        <v>0.882863</v>
      </c>
    </row>
    <row r="22775">
      <c r="A22775" s="1">
        <v>7902308.67425</v>
      </c>
      <c r="B22775" s="2">
        <v>22771.0</v>
      </c>
      <c r="C22775" s="2">
        <v>0.882733</v>
      </c>
    </row>
    <row r="22776">
      <c r="A22776" s="1">
        <v>7902309.7055</v>
      </c>
      <c r="B22776" s="2">
        <v>22772.0</v>
      </c>
      <c r="C22776" s="2">
        <v>0.882692</v>
      </c>
    </row>
    <row r="22777">
      <c r="A22777" s="1">
        <v>7902310.752375</v>
      </c>
      <c r="B22777" s="2">
        <v>22773.0</v>
      </c>
      <c r="C22777" s="2">
        <v>0.882898</v>
      </c>
    </row>
    <row r="22778">
      <c r="A22778" s="1">
        <v>7902311.783625</v>
      </c>
      <c r="B22778" s="2">
        <v>22774.0</v>
      </c>
      <c r="C22778" s="2">
        <v>0.882689</v>
      </c>
    </row>
    <row r="22779">
      <c r="A22779" s="1">
        <v>7902312.814875</v>
      </c>
      <c r="B22779" s="2">
        <v>22775.0</v>
      </c>
      <c r="C22779" s="2">
        <v>0.882722</v>
      </c>
    </row>
    <row r="22780">
      <c r="A22780" s="1">
        <v>7902313.846125</v>
      </c>
      <c r="B22780" s="2">
        <v>22776.0</v>
      </c>
      <c r="C22780" s="2">
        <v>0.882771</v>
      </c>
    </row>
    <row r="22781">
      <c r="A22781" s="1">
        <v>7902314.877375</v>
      </c>
      <c r="B22781" s="2">
        <v>22777.0</v>
      </c>
      <c r="C22781" s="2">
        <v>0.882837</v>
      </c>
    </row>
    <row r="22782">
      <c r="A22782" s="1">
        <v>7902315.908625</v>
      </c>
      <c r="B22782" s="2">
        <v>22778.0</v>
      </c>
      <c r="C22782" s="2">
        <v>0.882857</v>
      </c>
    </row>
    <row r="22783">
      <c r="A22783" s="1">
        <v>7902316.939875</v>
      </c>
      <c r="B22783" s="2">
        <v>22779.0</v>
      </c>
      <c r="C22783" s="2">
        <v>0.882789</v>
      </c>
    </row>
    <row r="22784">
      <c r="A22784" s="1">
        <v>7902317.971125</v>
      </c>
      <c r="B22784" s="2">
        <v>22780.0</v>
      </c>
      <c r="C22784" s="2">
        <v>0.882781</v>
      </c>
    </row>
    <row r="22785">
      <c r="A22785" s="1">
        <v>7902319.002375</v>
      </c>
      <c r="B22785" s="2">
        <v>22781.0</v>
      </c>
      <c r="C22785" s="2">
        <v>0.882715</v>
      </c>
    </row>
    <row r="22786">
      <c r="A22786" s="1">
        <v>7902320.033625</v>
      </c>
      <c r="B22786" s="2">
        <v>22782.0</v>
      </c>
      <c r="C22786" s="2">
        <v>0.882715</v>
      </c>
    </row>
    <row r="22787">
      <c r="A22787" s="1">
        <v>7902321.064875</v>
      </c>
      <c r="B22787" s="2">
        <v>22783.0</v>
      </c>
      <c r="C22787" s="2">
        <v>0.882832</v>
      </c>
    </row>
    <row r="22788">
      <c r="A22788" s="1">
        <v>7902322.11175</v>
      </c>
      <c r="B22788" s="2">
        <v>22784.0</v>
      </c>
      <c r="C22788" s="2">
        <v>0.882768</v>
      </c>
    </row>
    <row r="22789">
      <c r="A22789" s="1">
        <v>7902323.143</v>
      </c>
      <c r="B22789" s="2">
        <v>22785.0</v>
      </c>
      <c r="C22789" s="2">
        <v>0.882834</v>
      </c>
    </row>
    <row r="22790">
      <c r="A22790" s="1">
        <v>7902324.17425</v>
      </c>
      <c r="B22790" s="2">
        <v>22786.0</v>
      </c>
      <c r="C22790" s="2">
        <v>0.882692</v>
      </c>
    </row>
    <row r="22791">
      <c r="A22791" s="1">
        <v>7902325.2055</v>
      </c>
      <c r="B22791" s="2">
        <v>22787.0</v>
      </c>
      <c r="C22791" s="2">
        <v>0.882794</v>
      </c>
    </row>
    <row r="22792">
      <c r="A22792" s="1">
        <v>7902326.23675</v>
      </c>
      <c r="B22792" s="2">
        <v>22788.0</v>
      </c>
      <c r="C22792" s="2">
        <v>0.882809</v>
      </c>
    </row>
    <row r="22793">
      <c r="A22793" s="1">
        <v>7902327.268</v>
      </c>
      <c r="B22793" s="2">
        <v>22789.0</v>
      </c>
      <c r="C22793" s="2">
        <v>0.88284</v>
      </c>
    </row>
    <row r="22794">
      <c r="A22794" s="1">
        <v>7902328.29925</v>
      </c>
      <c r="B22794" s="2">
        <v>22790.0</v>
      </c>
      <c r="C22794" s="2">
        <v>0.882888</v>
      </c>
    </row>
    <row r="22795">
      <c r="A22795" s="1">
        <v>7902329.3305</v>
      </c>
      <c r="B22795" s="2">
        <v>22791.0</v>
      </c>
      <c r="C22795" s="2">
        <v>0.882771</v>
      </c>
    </row>
    <row r="22796">
      <c r="A22796" s="1">
        <v>7902330.36175</v>
      </c>
      <c r="B22796" s="2">
        <v>22792.0</v>
      </c>
      <c r="C22796" s="2">
        <v>0.882949</v>
      </c>
    </row>
    <row r="22797">
      <c r="A22797" s="1">
        <v>7902331.408625</v>
      </c>
      <c r="B22797" s="2">
        <v>22793.0</v>
      </c>
      <c r="C22797" s="2">
        <v>0.882921</v>
      </c>
    </row>
    <row r="22798">
      <c r="A22798" s="1">
        <v>7902332.439875</v>
      </c>
      <c r="B22798" s="2">
        <v>22794.0</v>
      </c>
      <c r="C22798" s="2">
        <v>0.882771</v>
      </c>
    </row>
    <row r="22799">
      <c r="A22799" s="1">
        <v>7902333.471125</v>
      </c>
      <c r="B22799" s="2">
        <v>22795.0</v>
      </c>
      <c r="C22799" s="2">
        <v>0.88275</v>
      </c>
    </row>
    <row r="22800">
      <c r="A22800" s="1">
        <v>7902334.502375</v>
      </c>
      <c r="B22800" s="2">
        <v>22796.0</v>
      </c>
      <c r="C22800" s="2">
        <v>0.882891</v>
      </c>
    </row>
    <row r="22801">
      <c r="A22801" s="1">
        <v>7902335.533625</v>
      </c>
      <c r="B22801" s="2">
        <v>22797.0</v>
      </c>
      <c r="C22801" s="2">
        <v>0.882801</v>
      </c>
    </row>
    <row r="22802">
      <c r="A22802" s="1">
        <v>7902336.5805</v>
      </c>
      <c r="B22802" s="2">
        <v>22798.0</v>
      </c>
      <c r="C22802" s="2">
        <v>0.882934</v>
      </c>
    </row>
    <row r="22803">
      <c r="A22803" s="1">
        <v>7902337.61175</v>
      </c>
      <c r="B22803" s="2">
        <v>22799.0</v>
      </c>
      <c r="C22803" s="2">
        <v>0.882845</v>
      </c>
    </row>
    <row r="22804">
      <c r="A22804" s="1">
        <v>7902338.643</v>
      </c>
      <c r="B22804" s="2">
        <v>22800.0</v>
      </c>
      <c r="C22804" s="2">
        <v>0.882829</v>
      </c>
    </row>
    <row r="22805">
      <c r="A22805" s="1">
        <v>7902339.67425</v>
      </c>
      <c r="B22805" s="2">
        <v>22801.0</v>
      </c>
      <c r="C22805" s="2">
        <v>0.882727</v>
      </c>
    </row>
    <row r="22806">
      <c r="A22806" s="1">
        <v>7902340.7055</v>
      </c>
      <c r="B22806" s="2">
        <v>22802.0</v>
      </c>
      <c r="C22806" s="2">
        <v>0.882885</v>
      </c>
    </row>
    <row r="22807">
      <c r="A22807" s="1">
        <v>7902341.73675</v>
      </c>
      <c r="B22807" s="2">
        <v>22803.0</v>
      </c>
      <c r="C22807" s="2">
        <v>0.882863</v>
      </c>
    </row>
    <row r="22808">
      <c r="A22808" s="1">
        <v>7902342.768</v>
      </c>
      <c r="B22808" s="2">
        <v>22804.0</v>
      </c>
      <c r="C22808" s="2">
        <v>0.88285</v>
      </c>
    </row>
    <row r="22809">
      <c r="A22809" s="1">
        <v>7902343.79925</v>
      </c>
      <c r="B22809" s="2">
        <v>22805.0</v>
      </c>
      <c r="C22809" s="2">
        <v>0.882832</v>
      </c>
    </row>
    <row r="22810">
      <c r="A22810" s="1">
        <v>7902344.846125</v>
      </c>
      <c r="B22810" s="2">
        <v>22806.0</v>
      </c>
      <c r="C22810" s="2">
        <v>0.882868</v>
      </c>
    </row>
    <row r="22811">
      <c r="A22811" s="1">
        <v>7902345.877375</v>
      </c>
      <c r="B22811" s="2">
        <v>22807.0</v>
      </c>
      <c r="C22811" s="2">
        <v>0.882857</v>
      </c>
    </row>
    <row r="22812">
      <c r="A22812" s="1">
        <v>7902346.908625</v>
      </c>
      <c r="B22812" s="2">
        <v>22808.0</v>
      </c>
      <c r="C22812" s="2">
        <v>0.882745</v>
      </c>
    </row>
    <row r="22813">
      <c r="A22813" s="1">
        <v>7902347.939875</v>
      </c>
      <c r="B22813" s="2">
        <v>22809.0</v>
      </c>
      <c r="C22813" s="2">
        <v>0.882944</v>
      </c>
    </row>
    <row r="22814">
      <c r="A22814" s="1">
        <v>7902348.971125</v>
      </c>
      <c r="B22814" s="2">
        <v>22810.0</v>
      </c>
      <c r="C22814" s="2">
        <v>0.882812</v>
      </c>
    </row>
    <row r="22815">
      <c r="A22815" s="1">
        <v>7902350.002375</v>
      </c>
      <c r="B22815" s="2">
        <v>22811.0</v>
      </c>
      <c r="C22815" s="2">
        <v>0.882857</v>
      </c>
    </row>
    <row r="22816">
      <c r="A22816" s="1">
        <v>7902351.033625</v>
      </c>
      <c r="B22816" s="2">
        <v>22812.0</v>
      </c>
      <c r="C22816" s="2">
        <v>0.882697</v>
      </c>
    </row>
    <row r="22817">
      <c r="A22817" s="1">
        <v>7902352.064875</v>
      </c>
      <c r="B22817" s="2">
        <v>22813.0</v>
      </c>
      <c r="C22817" s="2">
        <v>0.882834</v>
      </c>
    </row>
    <row r="22818">
      <c r="A22818" s="1">
        <v>7902353.096125</v>
      </c>
      <c r="B22818" s="2">
        <v>22814.0</v>
      </c>
      <c r="C22818" s="2">
        <v>0.882799</v>
      </c>
    </row>
    <row r="22819">
      <c r="A22819" s="1">
        <v>7902354.143</v>
      </c>
      <c r="B22819" s="2">
        <v>22815.0</v>
      </c>
      <c r="C22819" s="2">
        <v>0.882804</v>
      </c>
    </row>
    <row r="22820">
      <c r="A22820" s="1">
        <v>7902355.17425</v>
      </c>
      <c r="B22820" s="2">
        <v>22816.0</v>
      </c>
      <c r="C22820" s="2">
        <v>0.882694</v>
      </c>
    </row>
    <row r="22821">
      <c r="A22821" s="1">
        <v>7902356.2055</v>
      </c>
      <c r="B22821" s="2">
        <v>22817.0</v>
      </c>
      <c r="C22821" s="2">
        <v>0.882908</v>
      </c>
    </row>
    <row r="22822">
      <c r="A22822" s="1">
        <v>7902357.23675</v>
      </c>
      <c r="B22822" s="2">
        <v>22818.0</v>
      </c>
      <c r="C22822" s="2">
        <v>0.882908</v>
      </c>
    </row>
    <row r="22823">
      <c r="A22823" s="1">
        <v>7902358.268</v>
      </c>
      <c r="B22823" s="2">
        <v>22819.0</v>
      </c>
      <c r="C22823" s="2">
        <v>0.882834</v>
      </c>
    </row>
    <row r="22824">
      <c r="A22824" s="1">
        <v>7902359.29925</v>
      </c>
      <c r="B22824" s="2">
        <v>22820.0</v>
      </c>
      <c r="C22824" s="2">
        <v>0.882796</v>
      </c>
    </row>
    <row r="22825">
      <c r="A22825" s="1">
        <v>7902360.346125</v>
      </c>
      <c r="B22825" s="2">
        <v>22821.0</v>
      </c>
      <c r="C22825" s="2">
        <v>0.882893</v>
      </c>
    </row>
    <row r="22826">
      <c r="A22826" s="1">
        <v>7902361.377375</v>
      </c>
      <c r="B22826" s="2">
        <v>22822.0</v>
      </c>
      <c r="C22826" s="2">
        <v>0.882875</v>
      </c>
    </row>
    <row r="22827">
      <c r="A22827" s="1">
        <v>7902362.408625</v>
      </c>
      <c r="B22827" s="2">
        <v>22823.0</v>
      </c>
      <c r="C22827" s="2">
        <v>0.882949</v>
      </c>
    </row>
    <row r="22828">
      <c r="A22828" s="1">
        <v>7902363.439875</v>
      </c>
      <c r="B22828" s="2">
        <v>22824.0</v>
      </c>
      <c r="C22828" s="2">
        <v>0.88285</v>
      </c>
    </row>
    <row r="22829">
      <c r="A22829" s="1">
        <v>7902364.471125</v>
      </c>
      <c r="B22829" s="2">
        <v>22825.0</v>
      </c>
      <c r="C22829" s="2">
        <v>0.882855</v>
      </c>
    </row>
    <row r="22830">
      <c r="A22830" s="1">
        <v>7902365.502375</v>
      </c>
      <c r="B22830" s="2">
        <v>22826.0</v>
      </c>
      <c r="C22830" s="2">
        <v>0.882949</v>
      </c>
    </row>
    <row r="22831">
      <c r="A22831" s="1">
        <v>7902366.533625</v>
      </c>
      <c r="B22831" s="2">
        <v>22827.0</v>
      </c>
      <c r="C22831" s="2">
        <v>0.882773</v>
      </c>
    </row>
    <row r="22832">
      <c r="A22832" s="1">
        <v>7902367.564875</v>
      </c>
      <c r="B22832" s="2">
        <v>22828.0</v>
      </c>
      <c r="C22832" s="2">
        <v>0.882796</v>
      </c>
    </row>
    <row r="22833">
      <c r="A22833" s="1">
        <v>7902368.61175</v>
      </c>
      <c r="B22833" s="2">
        <v>22829.0</v>
      </c>
      <c r="C22833" s="2">
        <v>0.882916</v>
      </c>
    </row>
    <row r="22834">
      <c r="A22834" s="1">
        <v>7902369.643</v>
      </c>
      <c r="B22834" s="2">
        <v>22830.0</v>
      </c>
      <c r="C22834" s="2">
        <v>0.88297</v>
      </c>
    </row>
    <row r="22835">
      <c r="A22835" s="1">
        <v>7902370.67425</v>
      </c>
      <c r="B22835" s="2">
        <v>22831.0</v>
      </c>
      <c r="C22835" s="2">
        <v>0.882845</v>
      </c>
    </row>
    <row r="22836">
      <c r="A22836" s="1">
        <v>7902371.7055</v>
      </c>
      <c r="B22836" s="2">
        <v>22832.0</v>
      </c>
      <c r="C22836" s="2">
        <v>0.882809</v>
      </c>
    </row>
    <row r="22837">
      <c r="A22837" s="1">
        <v>7902372.73675</v>
      </c>
      <c r="B22837" s="2">
        <v>22833.0</v>
      </c>
      <c r="C22837" s="2">
        <v>0.882949</v>
      </c>
    </row>
    <row r="22838">
      <c r="A22838" s="1">
        <v>7902373.768</v>
      </c>
      <c r="B22838" s="2">
        <v>22834.0</v>
      </c>
      <c r="C22838" s="2">
        <v>0.882829</v>
      </c>
    </row>
    <row r="22839">
      <c r="A22839" s="1">
        <v>7902374.79925</v>
      </c>
      <c r="B22839" s="2">
        <v>22835.0</v>
      </c>
      <c r="C22839" s="2">
        <v>0.882796</v>
      </c>
    </row>
    <row r="22840">
      <c r="A22840" s="1">
        <v>7902375.8305</v>
      </c>
      <c r="B22840" s="2">
        <v>22836.0</v>
      </c>
      <c r="C22840" s="2">
        <v>0.882906</v>
      </c>
    </row>
    <row r="22841">
      <c r="A22841" s="1">
        <v>7902376.877375</v>
      </c>
      <c r="B22841" s="2">
        <v>22837.0</v>
      </c>
      <c r="C22841" s="2">
        <v>0.883148</v>
      </c>
    </row>
    <row r="22842">
      <c r="A22842" s="1">
        <v>7902377.908625</v>
      </c>
      <c r="B22842" s="2">
        <v>22838.0</v>
      </c>
      <c r="C22842" s="2">
        <v>0.882896</v>
      </c>
    </row>
    <row r="22843">
      <c r="A22843" s="1">
        <v>7902378.939875</v>
      </c>
      <c r="B22843" s="2">
        <v>22839.0</v>
      </c>
      <c r="C22843" s="2">
        <v>0.882898</v>
      </c>
    </row>
    <row r="22844">
      <c r="A22844" s="1">
        <v>7902379.971125</v>
      </c>
      <c r="B22844" s="2">
        <v>22840.0</v>
      </c>
      <c r="C22844" s="2">
        <v>0.882863</v>
      </c>
    </row>
    <row r="22845">
      <c r="A22845" s="1">
        <v>7902381.002375</v>
      </c>
      <c r="B22845" s="2">
        <v>22841.0</v>
      </c>
      <c r="C22845" s="2">
        <v>0.88273</v>
      </c>
    </row>
    <row r="22846">
      <c r="A22846" s="1">
        <v>7902382.033625</v>
      </c>
      <c r="B22846" s="2">
        <v>22842.0</v>
      </c>
      <c r="C22846" s="2">
        <v>0.882697</v>
      </c>
    </row>
    <row r="22847">
      <c r="A22847" s="1">
        <v>7902383.064875</v>
      </c>
      <c r="B22847" s="2">
        <v>22843.0</v>
      </c>
      <c r="C22847" s="2">
        <v>0.88285</v>
      </c>
    </row>
    <row r="22848">
      <c r="A22848" s="1">
        <v>7902384.096125</v>
      </c>
      <c r="B22848" s="2">
        <v>22844.0</v>
      </c>
      <c r="C22848" s="2">
        <v>0.882809</v>
      </c>
    </row>
    <row r="22849">
      <c r="A22849" s="1">
        <v>7902385.127375</v>
      </c>
      <c r="B22849" s="2">
        <v>22845.0</v>
      </c>
      <c r="C22849" s="2">
        <v>0.882919</v>
      </c>
    </row>
    <row r="22850">
      <c r="A22850" s="1">
        <v>7902386.158625</v>
      </c>
      <c r="B22850" s="2">
        <v>22846.0</v>
      </c>
      <c r="C22850" s="2">
        <v>0.882929</v>
      </c>
    </row>
    <row r="22851">
      <c r="A22851" s="1">
        <v>7902387.189875</v>
      </c>
      <c r="B22851" s="2">
        <v>22847.0</v>
      </c>
      <c r="C22851" s="2">
        <v>0.882893</v>
      </c>
    </row>
    <row r="22852">
      <c r="A22852" s="1">
        <v>7902388.23675</v>
      </c>
      <c r="B22852" s="2">
        <v>22848.0</v>
      </c>
      <c r="C22852" s="2">
        <v>0.883061</v>
      </c>
    </row>
    <row r="22853">
      <c r="A22853" s="1">
        <v>7902389.268</v>
      </c>
      <c r="B22853" s="2">
        <v>22849.0</v>
      </c>
      <c r="C22853" s="2">
        <v>0.882906</v>
      </c>
    </row>
    <row r="22854">
      <c r="A22854" s="1">
        <v>7902390.29925</v>
      </c>
      <c r="B22854" s="2">
        <v>22850.0</v>
      </c>
      <c r="C22854" s="2">
        <v>0.883036</v>
      </c>
    </row>
    <row r="22855">
      <c r="A22855" s="1">
        <v>7902391.3305</v>
      </c>
      <c r="B22855" s="2">
        <v>22851.0</v>
      </c>
      <c r="C22855" s="2">
        <v>0.88299</v>
      </c>
    </row>
    <row r="22856">
      <c r="A22856" s="1">
        <v>7902392.36175</v>
      </c>
      <c r="B22856" s="2">
        <v>22852.0</v>
      </c>
      <c r="C22856" s="2">
        <v>0.882906</v>
      </c>
    </row>
    <row r="22857">
      <c r="A22857" s="1">
        <v>7902393.393</v>
      </c>
      <c r="B22857" s="2">
        <v>22853.0</v>
      </c>
      <c r="C22857" s="2">
        <v>0.882789</v>
      </c>
    </row>
    <row r="22858">
      <c r="A22858" s="1">
        <v>7902394.42425</v>
      </c>
      <c r="B22858" s="2">
        <v>22854.0</v>
      </c>
      <c r="C22858" s="2">
        <v>0.882995</v>
      </c>
    </row>
    <row r="22859">
      <c r="A22859" s="1">
        <v>7902395.4555</v>
      </c>
      <c r="B22859" s="2">
        <v>22855.0</v>
      </c>
      <c r="C22859" s="2">
        <v>0.882967</v>
      </c>
    </row>
    <row r="22860">
      <c r="A22860" s="1">
        <v>7902396.502375</v>
      </c>
      <c r="B22860" s="2">
        <v>22856.0</v>
      </c>
      <c r="C22860" s="2">
        <v>0.882936</v>
      </c>
    </row>
    <row r="22861">
      <c r="A22861" s="1">
        <v>7902397.533625</v>
      </c>
      <c r="B22861" s="2">
        <v>22857.0</v>
      </c>
      <c r="C22861" s="2">
        <v>0.882952</v>
      </c>
    </row>
    <row r="22862">
      <c r="A22862" s="1">
        <v>7902398.564875</v>
      </c>
      <c r="B22862" s="2">
        <v>22858.0</v>
      </c>
      <c r="C22862" s="2">
        <v>0.882962</v>
      </c>
    </row>
    <row r="22863">
      <c r="A22863" s="1">
        <v>7902399.596125</v>
      </c>
      <c r="B22863" s="2">
        <v>22859.0</v>
      </c>
      <c r="C22863" s="2">
        <v>0.883028</v>
      </c>
    </row>
    <row r="22864">
      <c r="A22864" s="1">
        <v>7902400.627375</v>
      </c>
      <c r="B22864" s="2">
        <v>22860.0</v>
      </c>
      <c r="C22864" s="2">
        <v>0.882939</v>
      </c>
    </row>
    <row r="22865">
      <c r="A22865" s="1">
        <v>7902401.658625</v>
      </c>
      <c r="B22865" s="2">
        <v>22861.0</v>
      </c>
      <c r="C22865" s="2">
        <v>0.88286</v>
      </c>
    </row>
    <row r="22866">
      <c r="A22866" s="1">
        <v>7902402.689875</v>
      </c>
      <c r="B22866" s="2">
        <v>22862.0</v>
      </c>
      <c r="C22866" s="2">
        <v>0.882888</v>
      </c>
    </row>
    <row r="22867">
      <c r="A22867" s="1">
        <v>7902403.73675</v>
      </c>
      <c r="B22867" s="2">
        <v>22863.0</v>
      </c>
      <c r="C22867" s="2">
        <v>0.882911</v>
      </c>
    </row>
    <row r="22868">
      <c r="A22868" s="1">
        <v>7902404.768</v>
      </c>
      <c r="B22868" s="2">
        <v>22864.0</v>
      </c>
      <c r="C22868" s="2">
        <v>0.882768</v>
      </c>
    </row>
    <row r="22869">
      <c r="A22869" s="1">
        <v>7902405.79925</v>
      </c>
      <c r="B22869" s="2">
        <v>22865.0</v>
      </c>
      <c r="C22869" s="2">
        <v>0.882993</v>
      </c>
    </row>
    <row r="22870">
      <c r="A22870" s="1">
        <v>7902406.8305</v>
      </c>
      <c r="B22870" s="2">
        <v>22866.0</v>
      </c>
      <c r="C22870" s="2">
        <v>0.882863</v>
      </c>
    </row>
    <row r="22871">
      <c r="A22871" s="1">
        <v>7902407.86175</v>
      </c>
      <c r="B22871" s="2">
        <v>22867.0</v>
      </c>
      <c r="C22871" s="2">
        <v>0.882916</v>
      </c>
    </row>
    <row r="22872">
      <c r="A22872" s="1">
        <v>7902408.893</v>
      </c>
      <c r="B22872" s="2">
        <v>22868.0</v>
      </c>
      <c r="C22872" s="2">
        <v>0.883033</v>
      </c>
    </row>
    <row r="22873">
      <c r="A22873" s="1">
        <v>7902409.92425</v>
      </c>
      <c r="B22873" s="2">
        <v>22869.0</v>
      </c>
      <c r="C22873" s="2">
        <v>0.883021</v>
      </c>
    </row>
    <row r="22874">
      <c r="A22874" s="1">
        <v>7902410.9555</v>
      </c>
      <c r="B22874" s="2">
        <v>22870.0</v>
      </c>
      <c r="C22874" s="2">
        <v>0.882829</v>
      </c>
    </row>
    <row r="22875">
      <c r="A22875" s="1">
        <v>7902412.002375</v>
      </c>
      <c r="B22875" s="2">
        <v>22871.0</v>
      </c>
      <c r="C22875" s="2">
        <v>0.882947</v>
      </c>
    </row>
    <row r="22876">
      <c r="A22876" s="1">
        <v>7902413.033625</v>
      </c>
      <c r="B22876" s="2">
        <v>22872.0</v>
      </c>
      <c r="C22876" s="2">
        <v>0.882891</v>
      </c>
    </row>
    <row r="22877">
      <c r="A22877" s="1">
        <v>7902414.064875</v>
      </c>
      <c r="B22877" s="2">
        <v>22873.0</v>
      </c>
      <c r="C22877" s="2">
        <v>0.882888</v>
      </c>
    </row>
    <row r="22878">
      <c r="A22878" s="1">
        <v>7902415.096125</v>
      </c>
      <c r="B22878" s="2">
        <v>22874.0</v>
      </c>
      <c r="C22878" s="2">
        <v>0.882939</v>
      </c>
    </row>
    <row r="22879">
      <c r="A22879" s="1">
        <v>7902416.127375</v>
      </c>
      <c r="B22879" s="2">
        <v>22875.0</v>
      </c>
      <c r="C22879" s="2">
        <v>0.882865</v>
      </c>
    </row>
    <row r="22880">
      <c r="A22880" s="1">
        <v>7902417.158625</v>
      </c>
      <c r="B22880" s="2">
        <v>22876.0</v>
      </c>
      <c r="C22880" s="2">
        <v>0.88301</v>
      </c>
    </row>
    <row r="22881">
      <c r="A22881" s="1">
        <v>7902418.189875</v>
      </c>
      <c r="B22881" s="2">
        <v>22877.0</v>
      </c>
      <c r="C22881" s="2">
        <v>0.882965</v>
      </c>
    </row>
    <row r="22882">
      <c r="A22882" s="1">
        <v>7902419.23675</v>
      </c>
      <c r="B22882" s="2">
        <v>22878.0</v>
      </c>
      <c r="C22882" s="2">
        <v>0.882878</v>
      </c>
    </row>
    <row r="22883">
      <c r="A22883" s="1">
        <v>7902420.268</v>
      </c>
      <c r="B22883" s="2">
        <v>22879.0</v>
      </c>
      <c r="C22883" s="2">
        <v>0.882987</v>
      </c>
    </row>
    <row r="22884">
      <c r="A22884" s="1">
        <v>7902421.29925</v>
      </c>
      <c r="B22884" s="2">
        <v>22880.0</v>
      </c>
      <c r="C22884" s="2">
        <v>0.882863</v>
      </c>
    </row>
    <row r="22885">
      <c r="A22885" s="1">
        <v>7902422.3305</v>
      </c>
      <c r="B22885" s="2">
        <v>22881.0</v>
      </c>
      <c r="C22885" s="2">
        <v>0.882893</v>
      </c>
    </row>
    <row r="22886">
      <c r="A22886" s="1">
        <v>7902423.36175</v>
      </c>
      <c r="B22886" s="2">
        <v>22882.0</v>
      </c>
      <c r="C22886" s="2">
        <v>0.882998</v>
      </c>
    </row>
    <row r="22887">
      <c r="A22887" s="1">
        <v>7902424.393</v>
      </c>
      <c r="B22887" s="2">
        <v>22883.0</v>
      </c>
      <c r="C22887" s="2">
        <v>0.882985</v>
      </c>
    </row>
    <row r="22888">
      <c r="A22888" s="1">
        <v>7902425.42425</v>
      </c>
      <c r="B22888" s="2">
        <v>22884.0</v>
      </c>
      <c r="C22888" s="2">
        <v>0.882944</v>
      </c>
    </row>
    <row r="22889">
      <c r="A22889" s="1">
        <v>7902426.4555</v>
      </c>
      <c r="B22889" s="2">
        <v>22885.0</v>
      </c>
      <c r="C22889" s="2">
        <v>0.882908</v>
      </c>
    </row>
    <row r="22890">
      <c r="A22890" s="1">
        <v>7902427.502375</v>
      </c>
      <c r="B22890" s="2">
        <v>22886.0</v>
      </c>
      <c r="C22890" s="2">
        <v>0.882975</v>
      </c>
    </row>
    <row r="22891">
      <c r="A22891" s="1">
        <v>7902428.533625</v>
      </c>
      <c r="B22891" s="2">
        <v>22887.0</v>
      </c>
      <c r="C22891" s="2">
        <v>0.882819</v>
      </c>
    </row>
    <row r="22892">
      <c r="A22892" s="1">
        <v>7902429.564875</v>
      </c>
      <c r="B22892" s="2">
        <v>22888.0</v>
      </c>
      <c r="C22892" s="2">
        <v>0.88298</v>
      </c>
    </row>
    <row r="22893">
      <c r="A22893" s="1">
        <v>7902430.596125</v>
      </c>
      <c r="B22893" s="2">
        <v>22889.0</v>
      </c>
      <c r="C22893" s="2">
        <v>0.882903</v>
      </c>
    </row>
    <row r="22894">
      <c r="A22894" s="1">
        <v>7902431.627375</v>
      </c>
      <c r="B22894" s="2">
        <v>22890.0</v>
      </c>
      <c r="C22894" s="2">
        <v>0.882896</v>
      </c>
    </row>
    <row r="22895">
      <c r="A22895" s="1">
        <v>7902432.658625</v>
      </c>
      <c r="B22895" s="2">
        <v>22891.0</v>
      </c>
      <c r="C22895" s="2">
        <v>0.882908</v>
      </c>
    </row>
    <row r="22896">
      <c r="A22896" s="1">
        <v>7902433.7055</v>
      </c>
      <c r="B22896" s="2">
        <v>22892.0</v>
      </c>
      <c r="C22896" s="2">
        <v>0.882834</v>
      </c>
    </row>
    <row r="22897">
      <c r="A22897" s="1">
        <v>7902434.73675</v>
      </c>
      <c r="B22897" s="2">
        <v>22893.0</v>
      </c>
      <c r="C22897" s="2">
        <v>0.882834</v>
      </c>
    </row>
    <row r="22898">
      <c r="A22898" s="1">
        <v>7902435.768</v>
      </c>
      <c r="B22898" s="2">
        <v>22894.0</v>
      </c>
      <c r="C22898" s="2">
        <v>0.88286</v>
      </c>
    </row>
    <row r="22899">
      <c r="A22899" s="1">
        <v>7902436.79925</v>
      </c>
      <c r="B22899" s="2">
        <v>22895.0</v>
      </c>
      <c r="C22899" s="2">
        <v>0.882837</v>
      </c>
    </row>
    <row r="22900">
      <c r="A22900" s="1">
        <v>7902437.8305</v>
      </c>
      <c r="B22900" s="2">
        <v>22896.0</v>
      </c>
      <c r="C22900" s="2">
        <v>0.882819</v>
      </c>
    </row>
    <row r="22901">
      <c r="A22901" s="1">
        <v>7902438.86175</v>
      </c>
      <c r="B22901" s="2">
        <v>22897.0</v>
      </c>
      <c r="C22901" s="2">
        <v>0.882908</v>
      </c>
    </row>
    <row r="22902">
      <c r="A22902" s="1">
        <v>7902439.893</v>
      </c>
      <c r="B22902" s="2">
        <v>22898.0</v>
      </c>
      <c r="C22902" s="2">
        <v>0.882985</v>
      </c>
    </row>
    <row r="22903">
      <c r="A22903" s="1">
        <v>7902440.92425</v>
      </c>
      <c r="B22903" s="2">
        <v>22899.0</v>
      </c>
      <c r="C22903" s="2">
        <v>0.883049</v>
      </c>
    </row>
    <row r="22904">
      <c r="A22904" s="1">
        <v>7902441.9555</v>
      </c>
      <c r="B22904" s="2">
        <v>22900.0</v>
      </c>
      <c r="C22904" s="2">
        <v>0.882936</v>
      </c>
    </row>
    <row r="22905">
      <c r="A22905" s="1">
        <v>7902443.002375</v>
      </c>
      <c r="B22905" s="2">
        <v>22901.0</v>
      </c>
      <c r="C22905" s="2">
        <v>0.882842</v>
      </c>
    </row>
    <row r="22906">
      <c r="A22906" s="1">
        <v>7902444.033625</v>
      </c>
      <c r="B22906" s="2">
        <v>22902.0</v>
      </c>
      <c r="C22906" s="2">
        <v>0.882883</v>
      </c>
    </row>
    <row r="22907">
      <c r="A22907" s="1">
        <v>7902445.064875</v>
      </c>
      <c r="B22907" s="2">
        <v>22903.0</v>
      </c>
      <c r="C22907" s="2">
        <v>0.88287</v>
      </c>
    </row>
    <row r="22908">
      <c r="A22908" s="1">
        <v>7902446.096125</v>
      </c>
      <c r="B22908" s="2">
        <v>22904.0</v>
      </c>
      <c r="C22908" s="2">
        <v>0.882845</v>
      </c>
    </row>
    <row r="22909">
      <c r="A22909" s="1">
        <v>7902447.127375</v>
      </c>
      <c r="B22909" s="2">
        <v>22905.0</v>
      </c>
      <c r="C22909" s="2">
        <v>0.882801</v>
      </c>
    </row>
    <row r="22910">
      <c r="A22910" s="1">
        <v>7902448.158625</v>
      </c>
      <c r="B22910" s="2">
        <v>22906.0</v>
      </c>
      <c r="C22910" s="2">
        <v>0.88286</v>
      </c>
    </row>
    <row r="22911">
      <c r="A22911" s="1">
        <v>7902449.189875</v>
      </c>
      <c r="B22911" s="2">
        <v>22907.0</v>
      </c>
      <c r="C22911" s="2">
        <v>0.882778</v>
      </c>
    </row>
    <row r="22912">
      <c r="A22912" s="1">
        <v>7902450.23675</v>
      </c>
      <c r="B22912" s="2">
        <v>22908.0</v>
      </c>
      <c r="C22912" s="2">
        <v>0.882801</v>
      </c>
    </row>
    <row r="22913">
      <c r="A22913" s="1">
        <v>7902451.268</v>
      </c>
      <c r="B22913" s="2">
        <v>22909.0</v>
      </c>
      <c r="C22913" s="2">
        <v>0.882842</v>
      </c>
    </row>
    <row r="22914">
      <c r="A22914" s="1">
        <v>7902452.29925</v>
      </c>
      <c r="B22914" s="2">
        <v>22910.0</v>
      </c>
      <c r="C22914" s="2">
        <v>0.882898</v>
      </c>
    </row>
    <row r="22915">
      <c r="A22915" s="1">
        <v>7902453.3305</v>
      </c>
      <c r="B22915" s="2">
        <v>22911.0</v>
      </c>
      <c r="C22915" s="2">
        <v>0.882908</v>
      </c>
    </row>
    <row r="22916">
      <c r="A22916" s="1">
        <v>7902454.36175</v>
      </c>
      <c r="B22916" s="2">
        <v>22912.0</v>
      </c>
      <c r="C22916" s="2">
        <v>0.882921</v>
      </c>
    </row>
    <row r="22917">
      <c r="A22917" s="1">
        <v>7902455.393</v>
      </c>
      <c r="B22917" s="2">
        <v>22913.0</v>
      </c>
      <c r="C22917" s="2">
        <v>0.882771</v>
      </c>
    </row>
    <row r="22918">
      <c r="A22918" s="1">
        <v>7902456.42425</v>
      </c>
      <c r="B22918" s="2">
        <v>22914.0</v>
      </c>
      <c r="C22918" s="2">
        <v>0.882898</v>
      </c>
    </row>
    <row r="22919">
      <c r="A22919" s="1">
        <v>7902457.4555</v>
      </c>
      <c r="B22919" s="2">
        <v>22915.0</v>
      </c>
      <c r="C22919" s="2">
        <v>0.883044</v>
      </c>
    </row>
    <row r="22920">
      <c r="A22920" s="1">
        <v>7902458.502375</v>
      </c>
      <c r="B22920" s="2">
        <v>22916.0</v>
      </c>
      <c r="C22920" s="2">
        <v>0.882776</v>
      </c>
    </row>
    <row r="22921">
      <c r="A22921" s="1">
        <v>7902459.533625</v>
      </c>
      <c r="B22921" s="2">
        <v>22917.0</v>
      </c>
      <c r="C22921" s="2">
        <v>0.882837</v>
      </c>
    </row>
    <row r="22922">
      <c r="A22922" s="1">
        <v>7902460.564875</v>
      </c>
      <c r="B22922" s="2">
        <v>22918.0</v>
      </c>
      <c r="C22922" s="2">
        <v>0.882857</v>
      </c>
    </row>
    <row r="22923">
      <c r="A22923" s="1">
        <v>7902461.596125</v>
      </c>
      <c r="B22923" s="2">
        <v>22919.0</v>
      </c>
      <c r="C22923" s="2">
        <v>0.882852</v>
      </c>
    </row>
    <row r="22924">
      <c r="A22924" s="1">
        <v>7902462.627375</v>
      </c>
      <c r="B22924" s="2">
        <v>22920.0</v>
      </c>
      <c r="C22924" s="2">
        <v>0.88287</v>
      </c>
    </row>
    <row r="22925">
      <c r="A22925" s="1">
        <v>7902463.658625</v>
      </c>
      <c r="B22925" s="2">
        <v>22921.0</v>
      </c>
      <c r="C22925" s="2">
        <v>0.882648</v>
      </c>
    </row>
    <row r="22926">
      <c r="A22926" s="1">
        <v>7902464.7055</v>
      </c>
      <c r="B22926" s="2">
        <v>22922.0</v>
      </c>
      <c r="C22926" s="2">
        <v>0.882768</v>
      </c>
    </row>
    <row r="22927">
      <c r="A22927" s="1">
        <v>7902465.73675</v>
      </c>
      <c r="B22927" s="2">
        <v>22923.0</v>
      </c>
      <c r="C22927" s="2">
        <v>0.88288</v>
      </c>
    </row>
    <row r="22928">
      <c r="A22928" s="1">
        <v>7902466.768</v>
      </c>
      <c r="B22928" s="2">
        <v>22924.0</v>
      </c>
      <c r="C22928" s="2">
        <v>0.882931</v>
      </c>
    </row>
    <row r="22929">
      <c r="A22929" s="1">
        <v>7902467.79925</v>
      </c>
      <c r="B22929" s="2">
        <v>22925.0</v>
      </c>
      <c r="C22929" s="2">
        <v>0.882998</v>
      </c>
    </row>
    <row r="22930">
      <c r="A22930" s="1">
        <v>7902468.8305</v>
      </c>
      <c r="B22930" s="2">
        <v>22926.0</v>
      </c>
      <c r="C22930" s="2">
        <v>0.882842</v>
      </c>
    </row>
    <row r="22931">
      <c r="A22931" s="1">
        <v>7902469.86175</v>
      </c>
      <c r="B22931" s="2">
        <v>22927.0</v>
      </c>
      <c r="C22931" s="2">
        <v>0.882855</v>
      </c>
    </row>
    <row r="22932">
      <c r="A22932" s="1">
        <v>7902470.893</v>
      </c>
      <c r="B22932" s="2">
        <v>22928.0</v>
      </c>
      <c r="C22932" s="2">
        <v>0.882852</v>
      </c>
    </row>
    <row r="22933">
      <c r="A22933" s="1">
        <v>7902471.92425</v>
      </c>
      <c r="B22933" s="2">
        <v>22929.0</v>
      </c>
      <c r="C22933" s="2">
        <v>0.882959</v>
      </c>
    </row>
    <row r="22934">
      <c r="A22934" s="1">
        <v>7902472.9555</v>
      </c>
      <c r="B22934" s="2">
        <v>22930.0</v>
      </c>
      <c r="C22934" s="2">
        <v>0.882908</v>
      </c>
    </row>
    <row r="22935">
      <c r="A22935" s="1">
        <v>7902474.002375</v>
      </c>
      <c r="B22935" s="2">
        <v>22931.0</v>
      </c>
      <c r="C22935" s="2">
        <v>0.882776</v>
      </c>
    </row>
    <row r="22936">
      <c r="A22936" s="1">
        <v>7902475.033625</v>
      </c>
      <c r="B22936" s="2">
        <v>22932.0</v>
      </c>
      <c r="C22936" s="2">
        <v>0.882944</v>
      </c>
    </row>
    <row r="22937">
      <c r="A22937" s="1">
        <v>7902476.064875</v>
      </c>
      <c r="B22937" s="2">
        <v>22933.0</v>
      </c>
      <c r="C22937" s="2">
        <v>0.882896</v>
      </c>
    </row>
    <row r="22938">
      <c r="A22938" s="1">
        <v>7902477.096125</v>
      </c>
      <c r="B22938" s="2">
        <v>22934.0</v>
      </c>
      <c r="C22938" s="2">
        <v>0.882914</v>
      </c>
    </row>
    <row r="22939">
      <c r="A22939" s="1">
        <v>7902478.127375</v>
      </c>
      <c r="B22939" s="2">
        <v>22935.0</v>
      </c>
      <c r="C22939" s="2">
        <v>0.882873</v>
      </c>
    </row>
    <row r="22940">
      <c r="A22940" s="1">
        <v>7902479.158625</v>
      </c>
      <c r="B22940" s="2">
        <v>22936.0</v>
      </c>
      <c r="C22940" s="2">
        <v>0.882972</v>
      </c>
    </row>
    <row r="22941">
      <c r="A22941" s="1">
        <v>7902480.189875</v>
      </c>
      <c r="B22941" s="2">
        <v>22937.0</v>
      </c>
      <c r="C22941" s="2">
        <v>0.883016</v>
      </c>
    </row>
    <row r="22942">
      <c r="A22942" s="1">
        <v>7902481.221125</v>
      </c>
      <c r="B22942" s="2">
        <v>22938.0</v>
      </c>
      <c r="C22942" s="2">
        <v>0.882987</v>
      </c>
    </row>
    <row r="22943">
      <c r="A22943" s="1">
        <v>7902482.091625</v>
      </c>
      <c r="B22943" s="2">
        <v>22939.0</v>
      </c>
      <c r="C22943" s="2">
        <v>0.882975</v>
      </c>
    </row>
    <row r="22944">
      <c r="A22944" s="1">
        <v>7902483.1385</v>
      </c>
      <c r="B22944" s="2">
        <v>22940.0</v>
      </c>
      <c r="C22944" s="2">
        <v>0.88286</v>
      </c>
    </row>
    <row r="22945">
      <c r="A22945" s="1">
        <v>7902484.16975</v>
      </c>
      <c r="B22945" s="2">
        <v>22941.0</v>
      </c>
      <c r="C22945" s="2">
        <v>0.883082</v>
      </c>
    </row>
    <row r="22946">
      <c r="A22946" s="1">
        <v>7902485.201</v>
      </c>
      <c r="B22946" s="2">
        <v>22942.0</v>
      </c>
      <c r="C22946" s="2">
        <v>0.882868</v>
      </c>
    </row>
    <row r="22947">
      <c r="A22947" s="1">
        <v>7902486.23225</v>
      </c>
      <c r="B22947" s="2">
        <v>22943.0</v>
      </c>
      <c r="C22947" s="2">
        <v>0.882875</v>
      </c>
    </row>
    <row r="22948">
      <c r="A22948" s="1">
        <v>7902487.2635</v>
      </c>
      <c r="B22948" s="2">
        <v>22944.0</v>
      </c>
      <c r="C22948" s="2">
        <v>0.882873</v>
      </c>
    </row>
    <row r="22949">
      <c r="A22949" s="1">
        <v>7902488.29475</v>
      </c>
      <c r="B22949" s="2">
        <v>22945.0</v>
      </c>
      <c r="C22949" s="2">
        <v>0.882995</v>
      </c>
    </row>
    <row r="22950">
      <c r="A22950" s="1">
        <v>7902489.326</v>
      </c>
      <c r="B22950" s="2">
        <v>22946.0</v>
      </c>
      <c r="C22950" s="2">
        <v>0.882959</v>
      </c>
    </row>
    <row r="22951">
      <c r="A22951" s="1">
        <v>7902490.372875</v>
      </c>
      <c r="B22951" s="2">
        <v>22947.0</v>
      </c>
      <c r="C22951" s="2">
        <v>0.882883</v>
      </c>
    </row>
    <row r="22952">
      <c r="A22952" s="1">
        <v>7902491.404125</v>
      </c>
      <c r="B22952" s="2">
        <v>22948.0</v>
      </c>
      <c r="C22952" s="2">
        <v>0.882998</v>
      </c>
    </row>
    <row r="22953">
      <c r="A22953" s="1">
        <v>7902492.435375</v>
      </c>
      <c r="B22953" s="2">
        <v>22949.0</v>
      </c>
      <c r="C22953" s="2">
        <v>0.882827</v>
      </c>
    </row>
    <row r="22954">
      <c r="A22954" s="1">
        <v>7902493.466625</v>
      </c>
      <c r="B22954" s="2">
        <v>22950.0</v>
      </c>
      <c r="C22954" s="2">
        <v>0.883016</v>
      </c>
    </row>
    <row r="22955">
      <c r="A22955" s="1">
        <v>7902494.497875</v>
      </c>
      <c r="B22955" s="2">
        <v>22951.0</v>
      </c>
      <c r="C22955" s="2">
        <v>0.883031</v>
      </c>
    </row>
    <row r="22956">
      <c r="A22956" s="1">
        <v>7902495.529125</v>
      </c>
      <c r="B22956" s="2">
        <v>22952.0</v>
      </c>
      <c r="C22956" s="2">
        <v>0.882944</v>
      </c>
    </row>
    <row r="22957">
      <c r="A22957" s="1">
        <v>7902496.560375</v>
      </c>
      <c r="B22957" s="2">
        <v>22953.0</v>
      </c>
      <c r="C22957" s="2">
        <v>0.882972</v>
      </c>
    </row>
    <row r="22958">
      <c r="A22958" s="1">
        <v>7902497.591625</v>
      </c>
      <c r="B22958" s="2">
        <v>22954.0</v>
      </c>
      <c r="C22958" s="2">
        <v>0.882993</v>
      </c>
    </row>
    <row r="22959">
      <c r="A22959" s="1">
        <v>7902498.6385</v>
      </c>
      <c r="B22959" s="2">
        <v>22955.0</v>
      </c>
      <c r="C22959" s="2">
        <v>0.883013</v>
      </c>
    </row>
    <row r="22960">
      <c r="A22960" s="1">
        <v>7902499.66975</v>
      </c>
      <c r="B22960" s="2">
        <v>22956.0</v>
      </c>
      <c r="C22960" s="2">
        <v>0.882898</v>
      </c>
    </row>
    <row r="22961">
      <c r="A22961" s="1">
        <v>7902500.701</v>
      </c>
      <c r="B22961" s="2">
        <v>22957.0</v>
      </c>
      <c r="C22961" s="2">
        <v>0.88301</v>
      </c>
    </row>
    <row r="22962">
      <c r="A22962" s="1">
        <v>7902501.73225</v>
      </c>
      <c r="B22962" s="2">
        <v>22958.0</v>
      </c>
      <c r="C22962" s="2">
        <v>0.882936</v>
      </c>
    </row>
    <row r="22963">
      <c r="A22963" s="1">
        <v>7902502.7635</v>
      </c>
      <c r="B22963" s="2">
        <v>22959.0</v>
      </c>
      <c r="C22963" s="2">
        <v>0.882914</v>
      </c>
    </row>
    <row r="22964">
      <c r="A22964" s="1">
        <v>7902503.79475</v>
      </c>
      <c r="B22964" s="2">
        <v>22960.0</v>
      </c>
      <c r="C22964" s="2">
        <v>0.882962</v>
      </c>
    </row>
    <row r="22965">
      <c r="A22965" s="1">
        <v>7902504.826</v>
      </c>
      <c r="B22965" s="2">
        <v>22961.0</v>
      </c>
      <c r="C22965" s="2">
        <v>0.88288</v>
      </c>
    </row>
    <row r="22966">
      <c r="A22966" s="1">
        <v>7902505.872875</v>
      </c>
      <c r="B22966" s="2">
        <v>22962.0</v>
      </c>
      <c r="C22966" s="2">
        <v>0.882962</v>
      </c>
    </row>
    <row r="22967">
      <c r="A22967" s="1">
        <v>7902506.904125</v>
      </c>
      <c r="B22967" s="2">
        <v>22963.0</v>
      </c>
      <c r="C22967" s="2">
        <v>0.88284</v>
      </c>
    </row>
    <row r="22968">
      <c r="A22968" s="1">
        <v>7902507.935375</v>
      </c>
      <c r="B22968" s="2">
        <v>22964.0</v>
      </c>
      <c r="C22968" s="2">
        <v>0.882967</v>
      </c>
    </row>
    <row r="22969">
      <c r="A22969" s="1">
        <v>7902508.98225</v>
      </c>
      <c r="B22969" s="2">
        <v>22965.0</v>
      </c>
      <c r="C22969" s="2">
        <v>0.882901</v>
      </c>
    </row>
    <row r="22970">
      <c r="A22970" s="1">
        <v>7902510.0135</v>
      </c>
      <c r="B22970" s="2">
        <v>22966.0</v>
      </c>
      <c r="C22970" s="2">
        <v>0.883041</v>
      </c>
    </row>
    <row r="22971">
      <c r="A22971" s="1">
        <v>7902511.04475</v>
      </c>
      <c r="B22971" s="2">
        <v>22967.0</v>
      </c>
      <c r="C22971" s="2">
        <v>0.88297</v>
      </c>
    </row>
    <row r="22972">
      <c r="A22972" s="1">
        <v>7902512.076</v>
      </c>
      <c r="B22972" s="2">
        <v>22968.0</v>
      </c>
      <c r="C22972" s="2">
        <v>0.883051</v>
      </c>
    </row>
    <row r="22973">
      <c r="A22973" s="1">
        <v>7902513.122875</v>
      </c>
      <c r="B22973" s="2">
        <v>22969.0</v>
      </c>
      <c r="C22973" s="2">
        <v>0.883005</v>
      </c>
    </row>
    <row r="22974">
      <c r="A22974" s="1">
        <v>7902514.154125</v>
      </c>
      <c r="B22974" s="2">
        <v>22970.0</v>
      </c>
      <c r="C22974" s="2">
        <v>0.882942</v>
      </c>
    </row>
    <row r="22975">
      <c r="A22975" s="1">
        <v>7902515.185375</v>
      </c>
      <c r="B22975" s="2">
        <v>22971.0</v>
      </c>
      <c r="C22975" s="2">
        <v>0.882911</v>
      </c>
    </row>
    <row r="22976">
      <c r="A22976" s="1">
        <v>7902516.216625</v>
      </c>
      <c r="B22976" s="2">
        <v>22972.0</v>
      </c>
      <c r="C22976" s="2">
        <v>0.882891</v>
      </c>
    </row>
    <row r="22977">
      <c r="A22977" s="1">
        <v>7902517.247875</v>
      </c>
      <c r="B22977" s="2">
        <v>22973.0</v>
      </c>
      <c r="C22977" s="2">
        <v>0.883008</v>
      </c>
    </row>
    <row r="22978">
      <c r="A22978" s="1">
        <v>7902518.279125</v>
      </c>
      <c r="B22978" s="2">
        <v>22974.0</v>
      </c>
      <c r="C22978" s="2">
        <v>0.883038</v>
      </c>
    </row>
    <row r="22979">
      <c r="A22979" s="1">
        <v>7902519.310375</v>
      </c>
      <c r="B22979" s="2">
        <v>22975.0</v>
      </c>
      <c r="C22979" s="2">
        <v>0.883082</v>
      </c>
    </row>
    <row r="22980">
      <c r="A22980" s="1">
        <v>7902520.341625</v>
      </c>
      <c r="B22980" s="2">
        <v>22976.0</v>
      </c>
      <c r="C22980" s="2">
        <v>0.88297</v>
      </c>
    </row>
    <row r="22981">
      <c r="A22981" s="1">
        <v>7902521.372875</v>
      </c>
      <c r="B22981" s="2">
        <v>22977.0</v>
      </c>
      <c r="C22981" s="2">
        <v>0.883005</v>
      </c>
    </row>
    <row r="22982">
      <c r="A22982" s="1">
        <v>7902522.41975</v>
      </c>
      <c r="B22982" s="2">
        <v>22978.0</v>
      </c>
      <c r="C22982" s="2">
        <v>0.882936</v>
      </c>
    </row>
    <row r="22983">
      <c r="A22983" s="1">
        <v>7902523.451</v>
      </c>
      <c r="B22983" s="2">
        <v>22979.0</v>
      </c>
      <c r="C22983" s="2">
        <v>0.882837</v>
      </c>
    </row>
    <row r="22984">
      <c r="A22984" s="1">
        <v>7902524.48225</v>
      </c>
      <c r="B22984" s="2">
        <v>22980.0</v>
      </c>
      <c r="C22984" s="2">
        <v>0.883102</v>
      </c>
    </row>
    <row r="22985">
      <c r="A22985" s="1">
        <v>7902525.5135</v>
      </c>
      <c r="B22985" s="2">
        <v>22981.0</v>
      </c>
      <c r="C22985" s="2">
        <v>0.883051</v>
      </c>
    </row>
    <row r="22986">
      <c r="A22986" s="1">
        <v>7902526.54475</v>
      </c>
      <c r="B22986" s="2">
        <v>22982.0</v>
      </c>
      <c r="C22986" s="2">
        <v>0.882975</v>
      </c>
    </row>
    <row r="22987">
      <c r="A22987" s="1">
        <v>7902527.576</v>
      </c>
      <c r="B22987" s="2">
        <v>22983.0</v>
      </c>
      <c r="C22987" s="2">
        <v>0.882998</v>
      </c>
    </row>
    <row r="22988">
      <c r="A22988" s="1">
        <v>7902528.60725</v>
      </c>
      <c r="B22988" s="2">
        <v>22984.0</v>
      </c>
      <c r="C22988" s="2">
        <v>0.883087</v>
      </c>
    </row>
    <row r="22989">
      <c r="A22989" s="1">
        <v>7902529.6385</v>
      </c>
      <c r="B22989" s="2">
        <v>22985.0</v>
      </c>
      <c r="C22989" s="2">
        <v>0.882947</v>
      </c>
    </row>
    <row r="22990">
      <c r="A22990" s="1">
        <v>7902530.66975</v>
      </c>
      <c r="B22990" s="2">
        <v>22986.0</v>
      </c>
      <c r="C22990" s="2">
        <v>0.883046</v>
      </c>
    </row>
    <row r="22991">
      <c r="A22991" s="1">
        <v>7902531.716625</v>
      </c>
      <c r="B22991" s="2">
        <v>22987.0</v>
      </c>
      <c r="C22991" s="2">
        <v>0.882936</v>
      </c>
    </row>
    <row r="22992">
      <c r="A22992" s="1">
        <v>7902532.747875</v>
      </c>
      <c r="B22992" s="2">
        <v>22988.0</v>
      </c>
      <c r="C22992" s="2">
        <v>0.882883</v>
      </c>
    </row>
    <row r="22993">
      <c r="A22993" s="1">
        <v>7902533.779125</v>
      </c>
      <c r="B22993" s="2">
        <v>22989.0</v>
      </c>
      <c r="C22993" s="2">
        <v>0.882875</v>
      </c>
    </row>
    <row r="22994">
      <c r="A22994" s="1">
        <v>7902534.810375</v>
      </c>
      <c r="B22994" s="2">
        <v>22990.0</v>
      </c>
      <c r="C22994" s="2">
        <v>0.88287</v>
      </c>
    </row>
    <row r="22995">
      <c r="A22995" s="1">
        <v>7902535.841625</v>
      </c>
      <c r="B22995" s="2">
        <v>22991.0</v>
      </c>
      <c r="C22995" s="2">
        <v>0.882911</v>
      </c>
    </row>
    <row r="22996">
      <c r="A22996" s="1">
        <v>7902536.872875</v>
      </c>
      <c r="B22996" s="2">
        <v>22992.0</v>
      </c>
      <c r="C22996" s="2">
        <v>0.882949</v>
      </c>
    </row>
    <row r="22997">
      <c r="A22997" s="1">
        <v>7902537.91975</v>
      </c>
      <c r="B22997" s="2">
        <v>22993.0</v>
      </c>
      <c r="C22997" s="2">
        <v>0.882942</v>
      </c>
    </row>
    <row r="22998">
      <c r="A22998" s="1">
        <v>7902538.951</v>
      </c>
      <c r="B22998" s="2">
        <v>22994.0</v>
      </c>
      <c r="C22998" s="2">
        <v>0.882827</v>
      </c>
    </row>
    <row r="22999">
      <c r="A22999" s="1">
        <v>7902539.98225</v>
      </c>
      <c r="B22999" s="2">
        <v>22995.0</v>
      </c>
      <c r="C22999" s="2">
        <v>0.882865</v>
      </c>
    </row>
    <row r="23000">
      <c r="A23000" s="1">
        <v>7902541.0135</v>
      </c>
      <c r="B23000" s="2">
        <v>22996.0</v>
      </c>
      <c r="C23000" s="2">
        <v>0.882944</v>
      </c>
    </row>
    <row r="23001">
      <c r="A23001" s="1">
        <v>7902542.018625</v>
      </c>
      <c r="B23001" s="2">
        <v>22997.0</v>
      </c>
      <c r="C23001" s="2">
        <v>0.882975</v>
      </c>
    </row>
    <row r="23002">
      <c r="A23002" s="1">
        <v>7902543.049875</v>
      </c>
      <c r="B23002" s="2">
        <v>22998.0</v>
      </c>
      <c r="C23002" s="2">
        <v>0.882901</v>
      </c>
    </row>
    <row r="23003">
      <c r="A23003" s="1">
        <v>7902544.09675</v>
      </c>
      <c r="B23003" s="2">
        <v>22999.0</v>
      </c>
      <c r="C23003" s="2">
        <v>0.882959</v>
      </c>
    </row>
    <row r="23004">
      <c r="A23004" s="1">
        <v>7902545.128</v>
      </c>
      <c r="B23004" s="2">
        <v>23000.0</v>
      </c>
      <c r="C23004" s="2">
        <v>0.882929</v>
      </c>
    </row>
    <row r="23005">
      <c r="A23005" s="1">
        <v>7902546.15925</v>
      </c>
      <c r="B23005" s="2">
        <v>23001.0</v>
      </c>
      <c r="C23005" s="2">
        <v>0.88297</v>
      </c>
    </row>
    <row r="23006">
      <c r="A23006" s="1">
        <v>7902547.1905</v>
      </c>
      <c r="B23006" s="2">
        <v>23002.0</v>
      </c>
      <c r="C23006" s="2">
        <v>0.883003</v>
      </c>
    </row>
    <row r="23007">
      <c r="A23007" s="1">
        <v>7902548.22175</v>
      </c>
      <c r="B23007" s="2">
        <v>23003.0</v>
      </c>
      <c r="C23007" s="2">
        <v>0.882888</v>
      </c>
    </row>
    <row r="23008">
      <c r="A23008" s="1">
        <v>7902549.253</v>
      </c>
      <c r="B23008" s="2">
        <v>23004.0</v>
      </c>
      <c r="C23008" s="2">
        <v>0.882965</v>
      </c>
    </row>
    <row r="23009">
      <c r="A23009" s="1">
        <v>7902550.28425</v>
      </c>
      <c r="B23009" s="2">
        <v>23005.0</v>
      </c>
      <c r="C23009" s="2">
        <v>0.882903</v>
      </c>
    </row>
    <row r="23010">
      <c r="A23010" s="1">
        <v>7902551.331125</v>
      </c>
      <c r="B23010" s="2">
        <v>23006.0</v>
      </c>
      <c r="C23010" s="2">
        <v>0.883038</v>
      </c>
    </row>
    <row r="23011">
      <c r="A23011" s="1">
        <v>7902552.362375</v>
      </c>
      <c r="B23011" s="2">
        <v>23007.0</v>
      </c>
      <c r="C23011" s="2">
        <v>0.882921</v>
      </c>
    </row>
    <row r="23012">
      <c r="A23012" s="1">
        <v>7902553.393625</v>
      </c>
      <c r="B23012" s="2">
        <v>23008.0</v>
      </c>
      <c r="C23012" s="2">
        <v>0.882888</v>
      </c>
    </row>
    <row r="23013">
      <c r="A23013" s="1">
        <v>7902554.424875</v>
      </c>
      <c r="B23013" s="2">
        <v>23009.0</v>
      </c>
      <c r="C23013" s="2">
        <v>0.882911</v>
      </c>
    </row>
    <row r="23014">
      <c r="A23014" s="1">
        <v>7902555.456125</v>
      </c>
      <c r="B23014" s="2">
        <v>23010.0</v>
      </c>
      <c r="C23014" s="2">
        <v>0.882885</v>
      </c>
    </row>
    <row r="23015">
      <c r="A23015" s="1">
        <v>7902556.487375</v>
      </c>
      <c r="B23015" s="2">
        <v>23011.0</v>
      </c>
      <c r="C23015" s="2">
        <v>0.882875</v>
      </c>
    </row>
    <row r="23016">
      <c r="A23016" s="1">
        <v>7902557.518625</v>
      </c>
      <c r="B23016" s="2">
        <v>23012.0</v>
      </c>
      <c r="C23016" s="2">
        <v>0.882914</v>
      </c>
    </row>
    <row r="23017">
      <c r="A23017" s="1">
        <v>7902558.5655</v>
      </c>
      <c r="B23017" s="2">
        <v>23013.0</v>
      </c>
      <c r="C23017" s="2">
        <v>0.883105</v>
      </c>
    </row>
    <row r="23018">
      <c r="A23018" s="1">
        <v>7902559.59675</v>
      </c>
      <c r="B23018" s="2">
        <v>23014.0</v>
      </c>
      <c r="C23018" s="2">
        <v>0.882901</v>
      </c>
    </row>
    <row r="23019">
      <c r="A23019" s="1">
        <v>7902560.628</v>
      </c>
      <c r="B23019" s="2">
        <v>23015.0</v>
      </c>
      <c r="C23019" s="2">
        <v>0.883061</v>
      </c>
    </row>
    <row r="23020">
      <c r="A23020" s="1">
        <v>7902561.65925</v>
      </c>
      <c r="B23020" s="2">
        <v>23016.0</v>
      </c>
      <c r="C23020" s="2">
        <v>0.882993</v>
      </c>
    </row>
    <row r="23021">
      <c r="A23021" s="1">
        <v>7902562.6905</v>
      </c>
      <c r="B23021" s="2">
        <v>23017.0</v>
      </c>
      <c r="C23021" s="2">
        <v>0.882993</v>
      </c>
    </row>
    <row r="23022">
      <c r="A23022" s="1">
        <v>7902563.72175</v>
      </c>
      <c r="B23022" s="2">
        <v>23018.0</v>
      </c>
      <c r="C23022" s="2">
        <v>0.882952</v>
      </c>
    </row>
    <row r="23023">
      <c r="A23023" s="1">
        <v>7902564.753</v>
      </c>
      <c r="B23023" s="2">
        <v>23019.0</v>
      </c>
      <c r="C23023" s="2">
        <v>0.883087</v>
      </c>
    </row>
    <row r="23024">
      <c r="A23024" s="1">
        <v>7902565.78425</v>
      </c>
      <c r="B23024" s="2">
        <v>23020.0</v>
      </c>
      <c r="C23024" s="2">
        <v>0.882993</v>
      </c>
    </row>
    <row r="23025">
      <c r="A23025" s="1">
        <v>7902566.8155</v>
      </c>
      <c r="B23025" s="2">
        <v>23021.0</v>
      </c>
      <c r="C23025" s="2">
        <v>0.882929</v>
      </c>
    </row>
    <row r="23026">
      <c r="A23026" s="1">
        <v>7902567.84675</v>
      </c>
      <c r="B23026" s="2">
        <v>23022.0</v>
      </c>
      <c r="C23026" s="2">
        <v>0.883031</v>
      </c>
    </row>
    <row r="23027">
      <c r="A23027" s="1">
        <v>7902568.878</v>
      </c>
      <c r="B23027" s="2">
        <v>23023.0</v>
      </c>
      <c r="C23027" s="2">
        <v>0.883</v>
      </c>
    </row>
    <row r="23028">
      <c r="A23028" s="1">
        <v>7902569.924875</v>
      </c>
      <c r="B23028" s="2">
        <v>23024.0</v>
      </c>
      <c r="C23028" s="2">
        <v>0.882908</v>
      </c>
    </row>
    <row r="23029">
      <c r="A23029" s="1">
        <v>7902570.956125</v>
      </c>
      <c r="B23029" s="2">
        <v>23025.0</v>
      </c>
      <c r="C23029" s="2">
        <v>0.882987</v>
      </c>
    </row>
    <row r="23030">
      <c r="A23030" s="1">
        <v>7902571.987375</v>
      </c>
      <c r="B23030" s="2">
        <v>23026.0</v>
      </c>
      <c r="C23030" s="2">
        <v>0.883026</v>
      </c>
    </row>
    <row r="23031">
      <c r="A23031" s="1">
        <v>7902573.018625</v>
      </c>
      <c r="B23031" s="2">
        <v>23027.0</v>
      </c>
      <c r="C23031" s="2">
        <v>0.883044</v>
      </c>
    </row>
    <row r="23032">
      <c r="A23032" s="1">
        <v>7902574.049875</v>
      </c>
      <c r="B23032" s="2">
        <v>23028.0</v>
      </c>
      <c r="C23032" s="2">
        <v>0.883</v>
      </c>
    </row>
    <row r="23033">
      <c r="A23033" s="1">
        <v>7902575.081125</v>
      </c>
      <c r="B23033" s="2">
        <v>23029.0</v>
      </c>
      <c r="C23033" s="2">
        <v>0.882959</v>
      </c>
    </row>
    <row r="23034">
      <c r="A23034" s="1">
        <v>7902576.112375</v>
      </c>
      <c r="B23034" s="2">
        <v>23030.0</v>
      </c>
      <c r="C23034" s="2">
        <v>0.883077</v>
      </c>
    </row>
    <row r="23035">
      <c r="A23035" s="1">
        <v>7902577.143625</v>
      </c>
      <c r="B23035" s="2">
        <v>23031.0</v>
      </c>
      <c r="C23035" s="2">
        <v>0.88286</v>
      </c>
    </row>
    <row r="23036">
      <c r="A23036" s="1">
        <v>7902578.174875</v>
      </c>
      <c r="B23036" s="2">
        <v>23032.0</v>
      </c>
      <c r="C23036" s="2">
        <v>0.883023</v>
      </c>
    </row>
    <row r="23037">
      <c r="A23037" s="1">
        <v>7902579.237375</v>
      </c>
      <c r="B23037" s="2">
        <v>23033.0</v>
      </c>
      <c r="C23037" s="2">
        <v>0.882965</v>
      </c>
    </row>
    <row r="23038">
      <c r="A23038" s="1">
        <v>7902580.268625</v>
      </c>
      <c r="B23038" s="2">
        <v>23034.0</v>
      </c>
      <c r="C23038" s="2">
        <v>0.883138</v>
      </c>
    </row>
    <row r="23039">
      <c r="A23039" s="1">
        <v>7902581.299875</v>
      </c>
      <c r="B23039" s="2">
        <v>23035.0</v>
      </c>
      <c r="C23039" s="2">
        <v>0.882934</v>
      </c>
    </row>
    <row r="23040">
      <c r="A23040" s="1">
        <v>7902582.331125</v>
      </c>
      <c r="B23040" s="2">
        <v>23036.0</v>
      </c>
      <c r="C23040" s="2">
        <v>0.883112</v>
      </c>
    </row>
    <row r="23041">
      <c r="A23041" s="1">
        <v>7902583.362375</v>
      </c>
      <c r="B23041" s="2">
        <v>23037.0</v>
      </c>
      <c r="C23041" s="2">
        <v>0.883036</v>
      </c>
    </row>
    <row r="23042">
      <c r="A23042" s="1">
        <v>7902584.393625</v>
      </c>
      <c r="B23042" s="2">
        <v>23038.0</v>
      </c>
      <c r="C23042" s="2">
        <v>0.882993</v>
      </c>
    </row>
    <row r="23043">
      <c r="A23043" s="1">
        <v>7902585.424875</v>
      </c>
      <c r="B23043" s="2">
        <v>23039.0</v>
      </c>
      <c r="C23043" s="2">
        <v>0.882998</v>
      </c>
    </row>
    <row r="23044">
      <c r="A23044" s="1">
        <v>7902586.47175</v>
      </c>
      <c r="B23044" s="2">
        <v>23040.0</v>
      </c>
      <c r="C23044" s="2">
        <v>0.883041</v>
      </c>
    </row>
    <row r="23045">
      <c r="A23045" s="1">
        <v>7902587.503</v>
      </c>
      <c r="B23045" s="2">
        <v>23041.0</v>
      </c>
      <c r="C23045" s="2">
        <v>0.882977</v>
      </c>
    </row>
    <row r="23046">
      <c r="A23046" s="1">
        <v>7902588.53425</v>
      </c>
      <c r="B23046" s="2">
        <v>23042.0</v>
      </c>
      <c r="C23046" s="2">
        <v>0.883077</v>
      </c>
    </row>
    <row r="23047">
      <c r="A23047" s="1">
        <v>7902589.5655</v>
      </c>
      <c r="B23047" s="2">
        <v>23043.0</v>
      </c>
      <c r="C23047" s="2">
        <v>0.882926</v>
      </c>
    </row>
    <row r="23048">
      <c r="A23048" s="1">
        <v>7902590.59675</v>
      </c>
      <c r="B23048" s="2">
        <v>23044.0</v>
      </c>
      <c r="C23048" s="2">
        <v>0.883054</v>
      </c>
    </row>
    <row r="23049">
      <c r="A23049" s="1">
        <v>7902591.628</v>
      </c>
      <c r="B23049" s="2">
        <v>23045.0</v>
      </c>
      <c r="C23049" s="2">
        <v>0.882919</v>
      </c>
    </row>
    <row r="23050">
      <c r="A23050" s="1">
        <v>7902592.65925</v>
      </c>
      <c r="B23050" s="2">
        <v>23046.0</v>
      </c>
      <c r="C23050" s="2">
        <v>0.883018</v>
      </c>
    </row>
    <row r="23051">
      <c r="A23051" s="1">
        <v>7902593.6905</v>
      </c>
      <c r="B23051" s="2">
        <v>23047.0</v>
      </c>
      <c r="C23051" s="2">
        <v>0.882865</v>
      </c>
    </row>
    <row r="23052">
      <c r="A23052" s="1">
        <v>7902594.737375</v>
      </c>
      <c r="B23052" s="2">
        <v>23048.0</v>
      </c>
      <c r="C23052" s="2">
        <v>0.882967</v>
      </c>
    </row>
    <row r="23053">
      <c r="A23053" s="1">
        <v>7902595.768625</v>
      </c>
      <c r="B23053" s="2">
        <v>23049.0</v>
      </c>
      <c r="C23053" s="2">
        <v>0.883097</v>
      </c>
    </row>
    <row r="23054">
      <c r="A23054" s="1">
        <v>7902596.799875</v>
      </c>
      <c r="B23054" s="2">
        <v>23050.0</v>
      </c>
      <c r="C23054" s="2">
        <v>0.883</v>
      </c>
    </row>
    <row r="23055">
      <c r="A23055" s="1">
        <v>7902597.831125</v>
      </c>
      <c r="B23055" s="2">
        <v>23051.0</v>
      </c>
      <c r="C23055" s="2">
        <v>0.882957</v>
      </c>
    </row>
    <row r="23056">
      <c r="A23056" s="1">
        <v>7902598.862375</v>
      </c>
      <c r="B23056" s="2">
        <v>23052.0</v>
      </c>
      <c r="C23056" s="2">
        <v>0.883023</v>
      </c>
    </row>
    <row r="23057">
      <c r="A23057" s="1">
        <v>7902599.893625</v>
      </c>
      <c r="B23057" s="2">
        <v>23053.0</v>
      </c>
      <c r="C23057" s="2">
        <v>0.883021</v>
      </c>
    </row>
    <row r="23058">
      <c r="A23058" s="1">
        <v>7902600.924875</v>
      </c>
      <c r="B23058" s="2">
        <v>23054.0</v>
      </c>
      <c r="C23058" s="2">
        <v>0.88298</v>
      </c>
    </row>
    <row r="23059">
      <c r="A23059" s="1">
        <v>7902601.956125</v>
      </c>
      <c r="B23059" s="2">
        <v>23055.0</v>
      </c>
      <c r="C23059" s="2">
        <v>0.882967</v>
      </c>
    </row>
    <row r="23060">
      <c r="A23060" s="1">
        <v>7902602.987375</v>
      </c>
      <c r="B23060" s="2">
        <v>23056.0</v>
      </c>
      <c r="C23060" s="2">
        <v>0.882965</v>
      </c>
    </row>
    <row r="23061">
      <c r="A23061" s="1">
        <v>7902604.03425</v>
      </c>
      <c r="B23061" s="2">
        <v>23057.0</v>
      </c>
      <c r="C23061" s="2">
        <v>0.882931</v>
      </c>
    </row>
    <row r="23062">
      <c r="A23062" s="1">
        <v>7902605.0655</v>
      </c>
      <c r="B23062" s="2">
        <v>23058.0</v>
      </c>
      <c r="C23062" s="2">
        <v>0.883013</v>
      </c>
    </row>
    <row r="23063">
      <c r="A23063" s="1">
        <v>7902606.09675</v>
      </c>
      <c r="B23063" s="2">
        <v>23059.0</v>
      </c>
      <c r="C23063" s="2">
        <v>0.882901</v>
      </c>
    </row>
    <row r="23064">
      <c r="A23064" s="1">
        <v>7902607.128</v>
      </c>
      <c r="B23064" s="2">
        <v>23060.0</v>
      </c>
      <c r="C23064" s="2">
        <v>0.883044</v>
      </c>
    </row>
    <row r="23065">
      <c r="A23065" s="1">
        <v>7902608.15925</v>
      </c>
      <c r="B23065" s="2">
        <v>23061.0</v>
      </c>
      <c r="C23065" s="2">
        <v>0.883074</v>
      </c>
    </row>
    <row r="23066">
      <c r="A23066" s="1">
        <v>7902609.1905</v>
      </c>
      <c r="B23066" s="2">
        <v>23062.0</v>
      </c>
      <c r="C23066" s="2">
        <v>0.883018</v>
      </c>
    </row>
    <row r="23067">
      <c r="A23067" s="1">
        <v>7902610.237375</v>
      </c>
      <c r="B23067" s="2">
        <v>23063.0</v>
      </c>
      <c r="C23067" s="2">
        <v>0.883021</v>
      </c>
    </row>
    <row r="23068">
      <c r="A23068" s="1">
        <v>7902611.268625</v>
      </c>
      <c r="B23068" s="2">
        <v>23064.0</v>
      </c>
      <c r="C23068" s="2">
        <v>0.882962</v>
      </c>
    </row>
    <row r="23069">
      <c r="A23069" s="1">
        <v>7902612.299875</v>
      </c>
      <c r="B23069" s="2">
        <v>23065.0</v>
      </c>
      <c r="C23069" s="2">
        <v>0.883038</v>
      </c>
    </row>
    <row r="23070">
      <c r="A23070" s="1">
        <v>7902613.331125</v>
      </c>
      <c r="B23070" s="2">
        <v>23066.0</v>
      </c>
      <c r="C23070" s="2">
        <v>0.882985</v>
      </c>
    </row>
    <row r="23071">
      <c r="A23071" s="1">
        <v>7902614.362375</v>
      </c>
      <c r="B23071" s="2">
        <v>23067.0</v>
      </c>
      <c r="C23071" s="2">
        <v>0.883077</v>
      </c>
    </row>
    <row r="23072">
      <c r="A23072" s="1">
        <v>7902615.393625</v>
      </c>
      <c r="B23072" s="2">
        <v>23068.0</v>
      </c>
      <c r="C23072" s="2">
        <v>0.88299</v>
      </c>
    </row>
    <row r="23073">
      <c r="A23073" s="1">
        <v>7902616.424875</v>
      </c>
      <c r="B23073" s="2">
        <v>23069.0</v>
      </c>
      <c r="C23073" s="2">
        <v>0.883021</v>
      </c>
    </row>
    <row r="23074">
      <c r="A23074" s="1">
        <v>7902617.47175</v>
      </c>
      <c r="B23074" s="2">
        <v>23070.0</v>
      </c>
      <c r="C23074" s="2">
        <v>0.883077</v>
      </c>
    </row>
    <row r="23075">
      <c r="A23075" s="1">
        <v>7902618.503</v>
      </c>
      <c r="B23075" s="2">
        <v>23071.0</v>
      </c>
      <c r="C23075" s="2">
        <v>0.883023</v>
      </c>
    </row>
    <row r="23076">
      <c r="A23076" s="1">
        <v>7902619.53425</v>
      </c>
      <c r="B23076" s="2">
        <v>23072.0</v>
      </c>
      <c r="C23076" s="2">
        <v>0.883059</v>
      </c>
    </row>
    <row r="23077">
      <c r="A23077" s="1">
        <v>7902620.5655</v>
      </c>
      <c r="B23077" s="2">
        <v>23073.0</v>
      </c>
      <c r="C23077" s="2">
        <v>0.882947</v>
      </c>
    </row>
    <row r="23078">
      <c r="A23078" s="1">
        <v>7902621.59675</v>
      </c>
      <c r="B23078" s="2">
        <v>23074.0</v>
      </c>
      <c r="C23078" s="2">
        <v>0.883003</v>
      </c>
    </row>
    <row r="23079">
      <c r="A23079" s="1">
        <v>7902622.628</v>
      </c>
      <c r="B23079" s="2">
        <v>23075.0</v>
      </c>
      <c r="C23079" s="2">
        <v>0.883092</v>
      </c>
    </row>
    <row r="23080">
      <c r="A23080" s="1">
        <v>7902623.65925</v>
      </c>
      <c r="B23080" s="2">
        <v>23076.0</v>
      </c>
      <c r="C23080" s="2">
        <v>0.883067</v>
      </c>
    </row>
    <row r="23081">
      <c r="A23081" s="1">
        <v>7902624.6905</v>
      </c>
      <c r="B23081" s="2">
        <v>23077.0</v>
      </c>
      <c r="C23081" s="2">
        <v>0.883038</v>
      </c>
    </row>
    <row r="23082">
      <c r="A23082" s="1">
        <v>7902625.737375</v>
      </c>
      <c r="B23082" s="2">
        <v>23078.0</v>
      </c>
      <c r="C23082" s="2">
        <v>0.883049</v>
      </c>
    </row>
    <row r="23083">
      <c r="A23083" s="1">
        <v>7902626.768625</v>
      </c>
      <c r="B23083" s="2">
        <v>23079.0</v>
      </c>
      <c r="C23083" s="2">
        <v>0.883097</v>
      </c>
    </row>
    <row r="23084">
      <c r="A23084" s="1">
        <v>7902627.799875</v>
      </c>
      <c r="B23084" s="2">
        <v>23080.0</v>
      </c>
      <c r="C23084" s="2">
        <v>0.882965</v>
      </c>
    </row>
    <row r="23085">
      <c r="A23085" s="1">
        <v>7902628.831125</v>
      </c>
      <c r="B23085" s="2">
        <v>23081.0</v>
      </c>
      <c r="C23085" s="2">
        <v>0.882921</v>
      </c>
    </row>
    <row r="23086">
      <c r="A23086" s="1">
        <v>7902629.862375</v>
      </c>
      <c r="B23086" s="2">
        <v>23082.0</v>
      </c>
      <c r="C23086" s="2">
        <v>0.883036</v>
      </c>
    </row>
    <row r="23087">
      <c r="A23087" s="1">
        <v>7902630.893625</v>
      </c>
      <c r="B23087" s="2">
        <v>23083.0</v>
      </c>
      <c r="C23087" s="2">
        <v>0.883028</v>
      </c>
    </row>
    <row r="23088">
      <c r="A23088" s="1">
        <v>7902631.924875</v>
      </c>
      <c r="B23088" s="2">
        <v>23084.0</v>
      </c>
      <c r="C23088" s="2">
        <v>0.882995</v>
      </c>
    </row>
    <row r="23089">
      <c r="A23089" s="1">
        <v>7902632.97175</v>
      </c>
      <c r="B23089" s="2">
        <v>23085.0</v>
      </c>
      <c r="C23089" s="2">
        <v>0.88297</v>
      </c>
    </row>
    <row r="23090">
      <c r="A23090" s="1">
        <v>7902634.003</v>
      </c>
      <c r="B23090" s="2">
        <v>23086.0</v>
      </c>
      <c r="C23090" s="2">
        <v>0.882916</v>
      </c>
    </row>
    <row r="23091">
      <c r="A23091" s="1">
        <v>7902635.03425</v>
      </c>
      <c r="B23091" s="2">
        <v>23087.0</v>
      </c>
      <c r="C23091" s="2">
        <v>0.883079</v>
      </c>
    </row>
    <row r="23092">
      <c r="A23092" s="1">
        <v>7902636.0655</v>
      </c>
      <c r="B23092" s="2">
        <v>23088.0</v>
      </c>
      <c r="C23092" s="2">
        <v>0.883046</v>
      </c>
    </row>
    <row r="23093">
      <c r="A23093" s="1">
        <v>7902637.09675</v>
      </c>
      <c r="B23093" s="2">
        <v>23089.0</v>
      </c>
      <c r="C23093" s="2">
        <v>0.882944</v>
      </c>
    </row>
    <row r="23094">
      <c r="A23094" s="1">
        <v>7902638.128</v>
      </c>
      <c r="B23094" s="2">
        <v>23090.0</v>
      </c>
      <c r="C23094" s="2">
        <v>0.883115</v>
      </c>
    </row>
    <row r="23095">
      <c r="A23095" s="1">
        <v>7902639.174875</v>
      </c>
      <c r="B23095" s="2">
        <v>23091.0</v>
      </c>
      <c r="C23095" s="2">
        <v>0.88298</v>
      </c>
    </row>
    <row r="23096">
      <c r="A23096" s="1">
        <v>7902640.206125</v>
      </c>
      <c r="B23096" s="2">
        <v>23092.0</v>
      </c>
      <c r="C23096" s="2">
        <v>0.88312</v>
      </c>
    </row>
    <row r="23097">
      <c r="A23097" s="1">
        <v>7902641.237375</v>
      </c>
      <c r="B23097" s="2">
        <v>23093.0</v>
      </c>
      <c r="C23097" s="2">
        <v>0.882957</v>
      </c>
    </row>
    <row r="23098">
      <c r="A23098" s="1">
        <v>7902642.268625</v>
      </c>
      <c r="B23098" s="2">
        <v>23094.0</v>
      </c>
      <c r="C23098" s="2">
        <v>0.883013</v>
      </c>
    </row>
    <row r="23099">
      <c r="A23099" s="1">
        <v>7902643.299875</v>
      </c>
      <c r="B23099" s="2">
        <v>23095.0</v>
      </c>
      <c r="C23099" s="2">
        <v>0.883023</v>
      </c>
    </row>
    <row r="23100">
      <c r="A23100" s="1">
        <v>7902644.331125</v>
      </c>
      <c r="B23100" s="2">
        <v>23096.0</v>
      </c>
      <c r="C23100" s="2">
        <v>0.883087</v>
      </c>
    </row>
    <row r="23101">
      <c r="A23101" s="1">
        <v>7902645.362375</v>
      </c>
      <c r="B23101" s="2">
        <v>23097.0</v>
      </c>
      <c r="C23101" s="2">
        <v>0.883194</v>
      </c>
    </row>
    <row r="23102">
      <c r="A23102" s="1">
        <v>7902646.393625</v>
      </c>
      <c r="B23102" s="2">
        <v>23098.0</v>
      </c>
      <c r="C23102" s="2">
        <v>0.883107</v>
      </c>
    </row>
    <row r="23103">
      <c r="A23103" s="1">
        <v>7902647.424875</v>
      </c>
      <c r="B23103" s="2">
        <v>23099.0</v>
      </c>
      <c r="C23103" s="2">
        <v>0.883026</v>
      </c>
    </row>
    <row r="23104">
      <c r="A23104" s="1">
        <v>7902648.456125</v>
      </c>
      <c r="B23104" s="2">
        <v>23100.0</v>
      </c>
      <c r="C23104" s="2">
        <v>0.883151</v>
      </c>
    </row>
    <row r="23105">
      <c r="A23105" s="1">
        <v>7902649.487375</v>
      </c>
      <c r="B23105" s="2">
        <v>23101.0</v>
      </c>
      <c r="C23105" s="2">
        <v>0.883105</v>
      </c>
    </row>
    <row r="23106">
      <c r="A23106" s="1">
        <v>7902650.53425</v>
      </c>
      <c r="B23106" s="2">
        <v>23102.0</v>
      </c>
      <c r="C23106" s="2">
        <v>0.883214</v>
      </c>
    </row>
    <row r="23107">
      <c r="A23107" s="1">
        <v>7902651.5655</v>
      </c>
      <c r="B23107" s="2">
        <v>23103.0</v>
      </c>
      <c r="C23107" s="2">
        <v>0.883118</v>
      </c>
    </row>
    <row r="23108">
      <c r="A23108" s="1">
        <v>7902652.59675</v>
      </c>
      <c r="B23108" s="2">
        <v>23104.0</v>
      </c>
      <c r="C23108" s="2">
        <v>0.883217</v>
      </c>
    </row>
    <row r="23109">
      <c r="A23109" s="1">
        <v>7902653.628</v>
      </c>
      <c r="B23109" s="2">
        <v>23105.0</v>
      </c>
      <c r="C23109" s="2">
        <v>0.883204</v>
      </c>
    </row>
    <row r="23110">
      <c r="A23110" s="1">
        <v>7902654.65925</v>
      </c>
      <c r="B23110" s="2">
        <v>23106.0</v>
      </c>
      <c r="C23110" s="2">
        <v>0.883072</v>
      </c>
    </row>
    <row r="23111">
      <c r="A23111" s="1">
        <v>7902655.6905</v>
      </c>
      <c r="B23111" s="2">
        <v>23107.0</v>
      </c>
      <c r="C23111" s="2">
        <v>0.883227</v>
      </c>
    </row>
    <row r="23112">
      <c r="A23112" s="1">
        <v>7902656.72175</v>
      </c>
      <c r="B23112" s="2">
        <v>23108.0</v>
      </c>
      <c r="C23112" s="2">
        <v>0.883199</v>
      </c>
    </row>
    <row r="23113">
      <c r="A23113" s="1">
        <v>7902657.753</v>
      </c>
      <c r="B23113" s="2">
        <v>23109.0</v>
      </c>
      <c r="C23113" s="2">
        <v>0.883128</v>
      </c>
    </row>
    <row r="23114">
      <c r="A23114" s="1">
        <v>7902658.799875</v>
      </c>
      <c r="B23114" s="2">
        <v>23110.0</v>
      </c>
      <c r="C23114" s="2">
        <v>0.883265</v>
      </c>
    </row>
    <row r="23115">
      <c r="A23115" s="1">
        <v>7902659.831125</v>
      </c>
      <c r="B23115" s="2">
        <v>23111.0</v>
      </c>
      <c r="C23115" s="2">
        <v>0.883163</v>
      </c>
    </row>
    <row r="23116">
      <c r="A23116" s="1">
        <v>7902660.862375</v>
      </c>
      <c r="B23116" s="2">
        <v>23112.0</v>
      </c>
      <c r="C23116" s="2">
        <v>0.88326</v>
      </c>
    </row>
    <row r="23117">
      <c r="A23117" s="1">
        <v>7902661.832375</v>
      </c>
      <c r="B23117" s="2">
        <v>23113.0</v>
      </c>
      <c r="C23117" s="2">
        <v>0.883322</v>
      </c>
    </row>
    <row r="23118">
      <c r="A23118" s="1">
        <v>7902662.863625</v>
      </c>
      <c r="B23118" s="2">
        <v>23114.0</v>
      </c>
      <c r="C23118" s="2">
        <v>0.883061</v>
      </c>
    </row>
    <row r="23119">
      <c r="A23119" s="1">
        <v>7902663.894875</v>
      </c>
      <c r="B23119" s="2">
        <v>23115.0</v>
      </c>
      <c r="C23119" s="2">
        <v>0.883248</v>
      </c>
    </row>
    <row r="23120">
      <c r="A23120" s="1">
        <v>7902664.926125</v>
      </c>
      <c r="B23120" s="2">
        <v>23116.0</v>
      </c>
      <c r="C23120" s="2">
        <v>0.883311</v>
      </c>
    </row>
    <row r="23121">
      <c r="A23121" s="1">
        <v>7902665.957375</v>
      </c>
      <c r="B23121" s="2">
        <v>23117.0</v>
      </c>
      <c r="C23121" s="2">
        <v>0.8831</v>
      </c>
    </row>
    <row r="23122">
      <c r="A23122" s="1">
        <v>7902666.988625</v>
      </c>
      <c r="B23122" s="2">
        <v>23118.0</v>
      </c>
      <c r="C23122" s="2">
        <v>0.883128</v>
      </c>
    </row>
    <row r="23123">
      <c r="A23123" s="1">
        <v>7902668.0355</v>
      </c>
      <c r="B23123" s="2">
        <v>23119.0</v>
      </c>
      <c r="C23123" s="2">
        <v>0.883084</v>
      </c>
    </row>
    <row r="23124">
      <c r="A23124" s="1">
        <v>7902669.06675</v>
      </c>
      <c r="B23124" s="2">
        <v>23120.0</v>
      </c>
      <c r="C23124" s="2">
        <v>0.883197</v>
      </c>
    </row>
    <row r="23125">
      <c r="A23125" s="1">
        <v>7902670.098</v>
      </c>
      <c r="B23125" s="2">
        <v>23121.0</v>
      </c>
      <c r="C23125" s="2">
        <v>0.88312</v>
      </c>
    </row>
    <row r="23126">
      <c r="A23126" s="1">
        <v>7902671.12925</v>
      </c>
      <c r="B23126" s="2">
        <v>23122.0</v>
      </c>
      <c r="C23126" s="2">
        <v>0.883209</v>
      </c>
    </row>
    <row r="23127">
      <c r="A23127" s="1">
        <v>7902672.1605</v>
      </c>
      <c r="B23127" s="2">
        <v>23123.0</v>
      </c>
      <c r="C23127" s="2">
        <v>0.88313</v>
      </c>
    </row>
    <row r="23128">
      <c r="A23128" s="1">
        <v>7902673.19175</v>
      </c>
      <c r="B23128" s="2">
        <v>23124.0</v>
      </c>
      <c r="C23128" s="2">
        <v>0.883161</v>
      </c>
    </row>
    <row r="23129">
      <c r="A23129" s="1">
        <v>7902674.223</v>
      </c>
      <c r="B23129" s="2">
        <v>23125.0</v>
      </c>
      <c r="C23129" s="2">
        <v>0.88325</v>
      </c>
    </row>
    <row r="23130">
      <c r="A23130" s="1">
        <v>7902675.269875</v>
      </c>
      <c r="B23130" s="2">
        <v>23126.0</v>
      </c>
      <c r="C23130" s="2">
        <v>0.883194</v>
      </c>
    </row>
    <row r="23131">
      <c r="A23131" s="1">
        <v>7902676.301125</v>
      </c>
      <c r="B23131" s="2">
        <v>23127.0</v>
      </c>
      <c r="C23131" s="2">
        <v>0.883158</v>
      </c>
    </row>
    <row r="23132">
      <c r="A23132" s="1">
        <v>7902677.332375</v>
      </c>
      <c r="B23132" s="2">
        <v>23128.0</v>
      </c>
      <c r="C23132" s="2">
        <v>0.883222</v>
      </c>
    </row>
    <row r="23133">
      <c r="A23133" s="1">
        <v>7902678.363625</v>
      </c>
      <c r="B23133" s="2">
        <v>23129.0</v>
      </c>
      <c r="C23133" s="2">
        <v>0.883138</v>
      </c>
    </row>
    <row r="23134">
      <c r="A23134" s="1">
        <v>7902679.394875</v>
      </c>
      <c r="B23134" s="2">
        <v>23130.0</v>
      </c>
      <c r="C23134" s="2">
        <v>0.883138</v>
      </c>
    </row>
    <row r="23135">
      <c r="A23135" s="1">
        <v>7902680.426125</v>
      </c>
      <c r="B23135" s="2">
        <v>23131.0</v>
      </c>
      <c r="C23135" s="2">
        <v>0.883263</v>
      </c>
    </row>
    <row r="23136">
      <c r="A23136" s="1">
        <v>7902681.457375</v>
      </c>
      <c r="B23136" s="2">
        <v>23132.0</v>
      </c>
      <c r="C23136" s="2">
        <v>0.883163</v>
      </c>
    </row>
    <row r="23137">
      <c r="A23137" s="1">
        <v>7902682.488625</v>
      </c>
      <c r="B23137" s="2">
        <v>23133.0</v>
      </c>
      <c r="C23137" s="2">
        <v>0.883163</v>
      </c>
    </row>
    <row r="23138">
      <c r="A23138" s="1">
        <v>7902683.519875</v>
      </c>
      <c r="B23138" s="2">
        <v>23134.0</v>
      </c>
      <c r="C23138" s="2">
        <v>0.883214</v>
      </c>
    </row>
    <row r="23139">
      <c r="A23139" s="1">
        <v>7902684.551125</v>
      </c>
      <c r="B23139" s="2">
        <v>23135.0</v>
      </c>
      <c r="C23139" s="2">
        <v>0.883146</v>
      </c>
    </row>
    <row r="23140">
      <c r="A23140" s="1">
        <v>7902685.598</v>
      </c>
      <c r="B23140" s="2">
        <v>23136.0</v>
      </c>
      <c r="C23140" s="2">
        <v>0.8831</v>
      </c>
    </row>
    <row r="23141">
      <c r="A23141" s="1">
        <v>7902686.62925</v>
      </c>
      <c r="B23141" s="2">
        <v>23137.0</v>
      </c>
      <c r="C23141" s="2">
        <v>0.883268</v>
      </c>
    </row>
    <row r="23142">
      <c r="A23142" s="1">
        <v>7902687.6605</v>
      </c>
      <c r="B23142" s="2">
        <v>23138.0</v>
      </c>
      <c r="C23142" s="2">
        <v>0.883214</v>
      </c>
    </row>
    <row r="23143">
      <c r="A23143" s="1">
        <v>7902688.69175</v>
      </c>
      <c r="B23143" s="2">
        <v>23139.0</v>
      </c>
      <c r="C23143" s="2">
        <v>0.88325</v>
      </c>
    </row>
    <row r="23144">
      <c r="A23144" s="1">
        <v>7902689.723</v>
      </c>
      <c r="B23144" s="2">
        <v>23140.0</v>
      </c>
      <c r="C23144" s="2">
        <v>0.883309</v>
      </c>
    </row>
    <row r="23145">
      <c r="A23145" s="1">
        <v>7902690.75425</v>
      </c>
      <c r="B23145" s="2">
        <v>23141.0</v>
      </c>
      <c r="C23145" s="2">
        <v>0.883327</v>
      </c>
    </row>
    <row r="23146">
      <c r="A23146" s="1">
        <v>7902691.7855</v>
      </c>
      <c r="B23146" s="2">
        <v>23142.0</v>
      </c>
      <c r="C23146" s="2">
        <v>0.883191</v>
      </c>
    </row>
    <row r="23147">
      <c r="A23147" s="1">
        <v>7902692.832375</v>
      </c>
      <c r="B23147" s="2">
        <v>23143.0</v>
      </c>
      <c r="C23147" s="2">
        <v>0.88314</v>
      </c>
    </row>
    <row r="23148">
      <c r="A23148" s="1">
        <v>7902693.87925</v>
      </c>
      <c r="B23148" s="2">
        <v>23144.0</v>
      </c>
      <c r="C23148" s="2">
        <v>0.883401</v>
      </c>
    </row>
    <row r="23149">
      <c r="A23149" s="1">
        <v>7902694.9105</v>
      </c>
      <c r="B23149" s="2">
        <v>23145.0</v>
      </c>
      <c r="C23149" s="2">
        <v>0.883158</v>
      </c>
    </row>
    <row r="23150">
      <c r="A23150" s="1">
        <v>7902695.94175</v>
      </c>
      <c r="B23150" s="2">
        <v>23146.0</v>
      </c>
      <c r="C23150" s="2">
        <v>0.883212</v>
      </c>
    </row>
    <row r="23151">
      <c r="A23151" s="1">
        <v>7902696.973</v>
      </c>
      <c r="B23151" s="2">
        <v>23147.0</v>
      </c>
      <c r="C23151" s="2">
        <v>0.883299</v>
      </c>
    </row>
    <row r="23152">
      <c r="A23152" s="1">
        <v>7902698.00425</v>
      </c>
      <c r="B23152" s="2">
        <v>23148.0</v>
      </c>
      <c r="C23152" s="2">
        <v>0.883212</v>
      </c>
    </row>
    <row r="23153">
      <c r="A23153" s="1">
        <v>7902699.0355</v>
      </c>
      <c r="B23153" s="2">
        <v>23149.0</v>
      </c>
      <c r="C23153" s="2">
        <v>0.883344</v>
      </c>
    </row>
    <row r="23154">
      <c r="A23154" s="1">
        <v>7902700.082375</v>
      </c>
      <c r="B23154" s="2">
        <v>23150.0</v>
      </c>
      <c r="C23154" s="2">
        <v>0.88324</v>
      </c>
    </row>
    <row r="23155">
      <c r="A23155" s="1">
        <v>7902701.113625</v>
      </c>
      <c r="B23155" s="2">
        <v>23151.0</v>
      </c>
      <c r="C23155" s="2">
        <v>0.883194</v>
      </c>
    </row>
    <row r="23156">
      <c r="A23156" s="1">
        <v>7902702.144875</v>
      </c>
      <c r="B23156" s="2">
        <v>23152.0</v>
      </c>
      <c r="C23156" s="2">
        <v>0.883237</v>
      </c>
    </row>
    <row r="23157">
      <c r="A23157" s="1">
        <v>7902703.176125</v>
      </c>
      <c r="B23157" s="2">
        <v>23153.0</v>
      </c>
      <c r="C23157" s="2">
        <v>0.883278</v>
      </c>
    </row>
    <row r="23158">
      <c r="A23158" s="1">
        <v>7902704.207375</v>
      </c>
      <c r="B23158" s="2">
        <v>23154.0</v>
      </c>
      <c r="C23158" s="2">
        <v>0.883084</v>
      </c>
    </row>
    <row r="23159">
      <c r="A23159" s="1">
        <v>7902705.238625</v>
      </c>
      <c r="B23159" s="2">
        <v>23155.0</v>
      </c>
      <c r="C23159" s="2">
        <v>0.883311</v>
      </c>
    </row>
    <row r="23160">
      <c r="A23160" s="1">
        <v>7902706.269875</v>
      </c>
      <c r="B23160" s="2">
        <v>23156.0</v>
      </c>
      <c r="C23160" s="2">
        <v>0.88337</v>
      </c>
    </row>
    <row r="23161">
      <c r="A23161" s="1">
        <v>7902707.301125</v>
      </c>
      <c r="B23161" s="2">
        <v>23157.0</v>
      </c>
      <c r="C23161" s="2">
        <v>0.883271</v>
      </c>
    </row>
    <row r="23162">
      <c r="A23162" s="1">
        <v>7902708.332375</v>
      </c>
      <c r="B23162" s="2">
        <v>23158.0</v>
      </c>
      <c r="C23162" s="2">
        <v>0.883283</v>
      </c>
    </row>
    <row r="23163">
      <c r="A23163" s="1">
        <v>7902709.37925</v>
      </c>
      <c r="B23163" s="2">
        <v>23159.0</v>
      </c>
      <c r="C23163" s="2">
        <v>0.883161</v>
      </c>
    </row>
    <row r="23164">
      <c r="A23164" s="1">
        <v>7902710.4105</v>
      </c>
      <c r="B23164" s="2">
        <v>23160.0</v>
      </c>
      <c r="C23164" s="2">
        <v>0.883278</v>
      </c>
    </row>
    <row r="23165">
      <c r="A23165" s="1">
        <v>7902711.44175</v>
      </c>
      <c r="B23165" s="2">
        <v>23161.0</v>
      </c>
      <c r="C23165" s="2">
        <v>0.883128</v>
      </c>
    </row>
    <row r="23166">
      <c r="A23166" s="1">
        <v>7902712.473</v>
      </c>
      <c r="B23166" s="2">
        <v>23162.0</v>
      </c>
      <c r="C23166" s="2">
        <v>0.883189</v>
      </c>
    </row>
    <row r="23167">
      <c r="A23167" s="1">
        <v>7902713.50425</v>
      </c>
      <c r="B23167" s="2">
        <v>23163.0</v>
      </c>
      <c r="C23167" s="2">
        <v>0.883232</v>
      </c>
    </row>
    <row r="23168">
      <c r="A23168" s="1">
        <v>7902714.5355</v>
      </c>
      <c r="B23168" s="2">
        <v>23164.0</v>
      </c>
      <c r="C23168" s="2">
        <v>0.883135</v>
      </c>
    </row>
    <row r="23169">
      <c r="A23169" s="1">
        <v>7902715.582375</v>
      </c>
      <c r="B23169" s="2">
        <v>23165.0</v>
      </c>
      <c r="C23169" s="2">
        <v>0.883095</v>
      </c>
    </row>
    <row r="23170">
      <c r="A23170" s="1">
        <v>7902716.613625</v>
      </c>
      <c r="B23170" s="2">
        <v>23166.0</v>
      </c>
      <c r="C23170" s="2">
        <v>0.883322</v>
      </c>
    </row>
    <row r="23171">
      <c r="A23171" s="1">
        <v>7902717.6605</v>
      </c>
      <c r="B23171" s="2">
        <v>23167.0</v>
      </c>
      <c r="C23171" s="2">
        <v>0.883242</v>
      </c>
    </row>
    <row r="23172">
      <c r="A23172" s="1">
        <v>7902718.69175</v>
      </c>
      <c r="B23172" s="2">
        <v>23168.0</v>
      </c>
      <c r="C23172" s="2">
        <v>0.88324</v>
      </c>
    </row>
    <row r="23173">
      <c r="A23173" s="1">
        <v>7902719.723</v>
      </c>
      <c r="B23173" s="2">
        <v>23169.0</v>
      </c>
      <c r="C23173" s="2">
        <v>0.883107</v>
      </c>
    </row>
    <row r="23174">
      <c r="A23174" s="1">
        <v>7902720.75425</v>
      </c>
      <c r="B23174" s="2">
        <v>23170.0</v>
      </c>
      <c r="C23174" s="2">
        <v>0.88299</v>
      </c>
    </row>
    <row r="23175">
      <c r="A23175" s="1">
        <v>7902721.7855</v>
      </c>
      <c r="B23175" s="2">
        <v>23171.0</v>
      </c>
      <c r="C23175" s="2">
        <v>0.88322</v>
      </c>
    </row>
    <row r="23176">
      <c r="A23176" s="1">
        <v>7902722.81675</v>
      </c>
      <c r="B23176" s="2">
        <v>23172.0</v>
      </c>
      <c r="C23176" s="2">
        <v>0.883184</v>
      </c>
    </row>
    <row r="23177">
      <c r="A23177" s="1">
        <v>7902723.848</v>
      </c>
      <c r="B23177" s="2">
        <v>23173.0</v>
      </c>
      <c r="C23177" s="2">
        <v>0.883169</v>
      </c>
    </row>
    <row r="23178">
      <c r="A23178" s="1">
        <v>7902724.87925</v>
      </c>
      <c r="B23178" s="2">
        <v>23174.0</v>
      </c>
      <c r="C23178" s="2">
        <v>0.88313</v>
      </c>
    </row>
    <row r="23179">
      <c r="A23179" s="1">
        <v>7902725.9105</v>
      </c>
      <c r="B23179" s="2">
        <v>23175.0</v>
      </c>
      <c r="C23179" s="2">
        <v>0.883344</v>
      </c>
    </row>
    <row r="23180">
      <c r="A23180" s="1">
        <v>7902726.94175</v>
      </c>
      <c r="B23180" s="2">
        <v>23176.0</v>
      </c>
      <c r="C23180" s="2">
        <v>0.883031</v>
      </c>
    </row>
    <row r="23181">
      <c r="A23181" s="1">
        <v>7902727.973</v>
      </c>
      <c r="B23181" s="2">
        <v>23177.0</v>
      </c>
      <c r="C23181" s="2">
        <v>0.883156</v>
      </c>
    </row>
    <row r="23182">
      <c r="A23182" s="1">
        <v>7902729.00425</v>
      </c>
      <c r="B23182" s="2">
        <v>23178.0</v>
      </c>
      <c r="C23182" s="2">
        <v>0.883151</v>
      </c>
    </row>
    <row r="23183">
      <c r="A23183" s="1">
        <v>7902730.051125</v>
      </c>
      <c r="B23183" s="2">
        <v>23179.0</v>
      </c>
      <c r="C23183" s="2">
        <v>0.883038</v>
      </c>
    </row>
    <row r="23184">
      <c r="A23184" s="1">
        <v>7902731.082375</v>
      </c>
      <c r="B23184" s="2">
        <v>23180.0</v>
      </c>
      <c r="C23184" s="2">
        <v>0.882987</v>
      </c>
    </row>
    <row r="23185">
      <c r="A23185" s="1">
        <v>7902732.113625</v>
      </c>
      <c r="B23185" s="2">
        <v>23181.0</v>
      </c>
      <c r="C23185" s="2">
        <v>0.883589</v>
      </c>
    </row>
    <row r="23186">
      <c r="A23186" s="1">
        <v>7902733.144875</v>
      </c>
      <c r="B23186" s="2">
        <v>23182.0</v>
      </c>
      <c r="C23186" s="2">
        <v>0.883684</v>
      </c>
    </row>
    <row r="23187">
      <c r="A23187" s="1">
        <v>7902734.176125</v>
      </c>
      <c r="B23187" s="2">
        <v>23183.0</v>
      </c>
      <c r="C23187" s="2">
        <v>0.883656</v>
      </c>
    </row>
    <row r="23188">
      <c r="A23188" s="1">
        <v>7902735.207375</v>
      </c>
      <c r="B23188" s="2">
        <v>23184.0</v>
      </c>
      <c r="C23188" s="2">
        <v>0.883882</v>
      </c>
    </row>
    <row r="23189">
      <c r="A23189" s="1">
        <v>7902736.238625</v>
      </c>
      <c r="B23189" s="2">
        <v>23185.0</v>
      </c>
      <c r="C23189" s="2">
        <v>0.88389</v>
      </c>
    </row>
    <row r="23190">
      <c r="A23190" s="1">
        <v>7902737.269875</v>
      </c>
      <c r="B23190" s="2">
        <v>23186.0</v>
      </c>
      <c r="C23190" s="2">
        <v>0.883801</v>
      </c>
    </row>
    <row r="23191">
      <c r="A23191" s="1">
        <v>7902738.31675</v>
      </c>
      <c r="B23191" s="2">
        <v>23187.0</v>
      </c>
      <c r="C23191" s="2">
        <v>0.883768</v>
      </c>
    </row>
    <row r="23192">
      <c r="A23192" s="1">
        <v>7902739.348</v>
      </c>
      <c r="B23192" s="2">
        <v>23188.0</v>
      </c>
      <c r="C23192" s="2">
        <v>0.883977</v>
      </c>
    </row>
    <row r="23193">
      <c r="A23193" s="1">
        <v>7902740.37925</v>
      </c>
      <c r="B23193" s="2">
        <v>23189.0</v>
      </c>
      <c r="C23193" s="2">
        <v>0.883826</v>
      </c>
    </row>
    <row r="23194">
      <c r="A23194" s="1">
        <v>7902741.4105</v>
      </c>
      <c r="B23194" s="2">
        <v>23190.0</v>
      </c>
      <c r="C23194" s="2">
        <v>0.883911</v>
      </c>
    </row>
    <row r="23195">
      <c r="A23195" s="1">
        <v>7902742.44175</v>
      </c>
      <c r="B23195" s="2">
        <v>23191.0</v>
      </c>
      <c r="C23195" s="2">
        <v>0.883905</v>
      </c>
    </row>
    <row r="23196">
      <c r="A23196" s="1">
        <v>7902743.488625</v>
      </c>
      <c r="B23196" s="2">
        <v>23192.0</v>
      </c>
      <c r="C23196" s="2">
        <v>0.884</v>
      </c>
    </row>
    <row r="23197">
      <c r="A23197" s="1">
        <v>7902744.519875</v>
      </c>
      <c r="B23197" s="2">
        <v>23193.0</v>
      </c>
      <c r="C23197" s="2">
        <v>0.883974</v>
      </c>
    </row>
    <row r="23198">
      <c r="A23198" s="1">
        <v>7902745.551125</v>
      </c>
      <c r="B23198" s="2">
        <v>23194.0</v>
      </c>
      <c r="C23198" s="2">
        <v>0.883972</v>
      </c>
    </row>
    <row r="23199">
      <c r="A23199" s="1">
        <v>7902746.582375</v>
      </c>
      <c r="B23199" s="2">
        <v>23195.0</v>
      </c>
      <c r="C23199" s="2">
        <v>0.883903</v>
      </c>
    </row>
    <row r="23200">
      <c r="A23200" s="1">
        <v>7902747.62925</v>
      </c>
      <c r="B23200" s="2">
        <v>23196.0</v>
      </c>
      <c r="C23200" s="2">
        <v>0.883987</v>
      </c>
    </row>
    <row r="23201">
      <c r="A23201" s="1">
        <v>7902748.6605</v>
      </c>
      <c r="B23201" s="2">
        <v>23197.0</v>
      </c>
      <c r="C23201" s="2">
        <v>0.8839</v>
      </c>
    </row>
    <row r="23202">
      <c r="A23202" s="1">
        <v>7902749.69175</v>
      </c>
      <c r="B23202" s="2">
        <v>23198.0</v>
      </c>
      <c r="C23202" s="2">
        <v>0.883824</v>
      </c>
    </row>
    <row r="23203">
      <c r="A23203" s="1">
        <v>7902750.723</v>
      </c>
      <c r="B23203" s="2">
        <v>23199.0</v>
      </c>
      <c r="C23203" s="2">
        <v>0.883852</v>
      </c>
    </row>
    <row r="23204">
      <c r="A23204" s="1">
        <v>7902751.75425</v>
      </c>
      <c r="B23204" s="2">
        <v>23200.0</v>
      </c>
      <c r="C23204" s="2">
        <v>0.883875</v>
      </c>
    </row>
    <row r="23205">
      <c r="A23205" s="1">
        <v>7902752.7855</v>
      </c>
      <c r="B23205" s="2">
        <v>23201.0</v>
      </c>
      <c r="C23205" s="2">
        <v>0.883806</v>
      </c>
    </row>
    <row r="23206">
      <c r="A23206" s="1">
        <v>7902753.832375</v>
      </c>
      <c r="B23206" s="2">
        <v>23202.0</v>
      </c>
      <c r="C23206" s="2">
        <v>0.883847</v>
      </c>
    </row>
    <row r="23207">
      <c r="A23207" s="1">
        <v>7902754.863625</v>
      </c>
      <c r="B23207" s="2">
        <v>23203.0</v>
      </c>
      <c r="C23207" s="2">
        <v>0.883921</v>
      </c>
    </row>
    <row r="23208">
      <c r="A23208" s="1">
        <v>7902755.894875</v>
      </c>
      <c r="B23208" s="2">
        <v>23204.0</v>
      </c>
      <c r="C23208" s="2">
        <v>0.884033</v>
      </c>
    </row>
    <row r="23209">
      <c r="A23209" s="1">
        <v>7902756.926125</v>
      </c>
      <c r="B23209" s="2">
        <v>23205.0</v>
      </c>
      <c r="C23209" s="2">
        <v>0.883949</v>
      </c>
    </row>
    <row r="23210">
      <c r="A23210" s="1">
        <v>7902757.957375</v>
      </c>
      <c r="B23210" s="2">
        <v>23206.0</v>
      </c>
      <c r="C23210" s="2">
        <v>0.883911</v>
      </c>
    </row>
    <row r="23211">
      <c r="A23211" s="1">
        <v>7902758.988625</v>
      </c>
      <c r="B23211" s="2">
        <v>23207.0</v>
      </c>
      <c r="C23211" s="2">
        <v>0.88388</v>
      </c>
    </row>
    <row r="23212">
      <c r="A23212" s="1">
        <v>7902760.019875</v>
      </c>
      <c r="B23212" s="2">
        <v>23208.0</v>
      </c>
      <c r="C23212" s="2">
        <v>0.883819</v>
      </c>
    </row>
    <row r="23213">
      <c r="A23213" s="1">
        <v>7902761.051125</v>
      </c>
      <c r="B23213" s="2">
        <v>23209.0</v>
      </c>
      <c r="C23213" s="2">
        <v>0.883956</v>
      </c>
    </row>
    <row r="23214">
      <c r="A23214" s="1">
        <v>7902762.082375</v>
      </c>
      <c r="B23214" s="2">
        <v>23210.0</v>
      </c>
      <c r="C23214" s="2">
        <v>0.884007</v>
      </c>
    </row>
    <row r="23215">
      <c r="A23215" s="1">
        <v>7902763.113625</v>
      </c>
      <c r="B23215" s="2">
        <v>23211.0</v>
      </c>
      <c r="C23215" s="2">
        <v>0.884061</v>
      </c>
    </row>
    <row r="23216">
      <c r="A23216" s="1">
        <v>7902764.1605</v>
      </c>
      <c r="B23216" s="2">
        <v>23212.0</v>
      </c>
      <c r="C23216" s="2">
        <v>0.883962</v>
      </c>
    </row>
    <row r="23217">
      <c r="A23217" s="1">
        <v>7902765.19175</v>
      </c>
      <c r="B23217" s="2">
        <v>23213.0</v>
      </c>
      <c r="C23217" s="2">
        <v>0.883842</v>
      </c>
    </row>
    <row r="23218">
      <c r="A23218" s="1">
        <v>7902766.223</v>
      </c>
      <c r="B23218" s="2">
        <v>23214.0</v>
      </c>
      <c r="C23218" s="2">
        <v>0.88387</v>
      </c>
    </row>
    <row r="23219">
      <c r="A23219" s="1">
        <v>7902767.25425</v>
      </c>
      <c r="B23219" s="2">
        <v>23215.0</v>
      </c>
      <c r="C23219" s="2">
        <v>0.883872</v>
      </c>
    </row>
    <row r="23220">
      <c r="A23220" s="1">
        <v>7902768.2855</v>
      </c>
      <c r="B23220" s="2">
        <v>23216.0</v>
      </c>
      <c r="C23220" s="2">
        <v>0.883936</v>
      </c>
    </row>
    <row r="23221">
      <c r="A23221" s="1">
        <v>7902769.332375</v>
      </c>
      <c r="B23221" s="2">
        <v>23217.0</v>
      </c>
      <c r="C23221" s="2">
        <v>0.883911</v>
      </c>
    </row>
    <row r="23222">
      <c r="A23222" s="1">
        <v>7902770.363625</v>
      </c>
      <c r="B23222" s="2">
        <v>23218.0</v>
      </c>
      <c r="C23222" s="2">
        <v>0.883882</v>
      </c>
    </row>
    <row r="23223">
      <c r="A23223" s="1">
        <v>7902771.394875</v>
      </c>
      <c r="B23223" s="2">
        <v>23219.0</v>
      </c>
      <c r="C23223" s="2">
        <v>0.884015</v>
      </c>
    </row>
    <row r="23224">
      <c r="A23224" s="1">
        <v>7902772.426125</v>
      </c>
      <c r="B23224" s="2">
        <v>23220.0</v>
      </c>
      <c r="C23224" s="2">
        <v>0.8839</v>
      </c>
    </row>
    <row r="23225">
      <c r="A23225" s="1">
        <v>7902773.457375</v>
      </c>
      <c r="B23225" s="2">
        <v>23221.0</v>
      </c>
      <c r="C23225" s="2">
        <v>0.883977</v>
      </c>
    </row>
    <row r="23226">
      <c r="A23226" s="1">
        <v>7902774.50425</v>
      </c>
      <c r="B23226" s="2">
        <v>23222.0</v>
      </c>
      <c r="C23226" s="2">
        <v>0.884028</v>
      </c>
    </row>
    <row r="23227">
      <c r="A23227" s="1">
        <v>7902775.5355</v>
      </c>
      <c r="B23227" s="2">
        <v>23223.0</v>
      </c>
      <c r="C23227" s="2">
        <v>0.883967</v>
      </c>
    </row>
    <row r="23228">
      <c r="A23228" s="1">
        <v>7902776.56675</v>
      </c>
      <c r="B23228" s="2">
        <v>23224.0</v>
      </c>
      <c r="C23228" s="2">
        <v>0.884048</v>
      </c>
    </row>
    <row r="23229">
      <c r="A23229" s="1">
        <v>7902777.598</v>
      </c>
      <c r="B23229" s="2">
        <v>23225.0</v>
      </c>
      <c r="C23229" s="2">
        <v>0.883982</v>
      </c>
    </row>
    <row r="23230">
      <c r="A23230" s="1">
        <v>7902778.62925</v>
      </c>
      <c r="B23230" s="2">
        <v>23226.0</v>
      </c>
      <c r="C23230" s="2">
        <v>0.883857</v>
      </c>
    </row>
    <row r="23231">
      <c r="A23231" s="1">
        <v>7902779.6605</v>
      </c>
      <c r="B23231" s="2">
        <v>23227.0</v>
      </c>
      <c r="C23231" s="2">
        <v>0.883882</v>
      </c>
    </row>
    <row r="23232">
      <c r="A23232" s="1">
        <v>7902780.69175</v>
      </c>
      <c r="B23232" s="2">
        <v>23228.0</v>
      </c>
      <c r="C23232" s="2">
        <v>0.883729</v>
      </c>
    </row>
    <row r="23233">
      <c r="A23233" s="1">
        <v>7902781.723</v>
      </c>
      <c r="B23233" s="2">
        <v>23229.0</v>
      </c>
      <c r="C23233" s="2">
        <v>0.883865</v>
      </c>
    </row>
    <row r="23234">
      <c r="A23234" s="1">
        <v>7902782.692</v>
      </c>
      <c r="B23234" s="2">
        <v>23230.0</v>
      </c>
      <c r="C23234" s="2">
        <v>0.883956</v>
      </c>
    </row>
    <row r="23235">
      <c r="A23235" s="1">
        <v>7902783.72325</v>
      </c>
      <c r="B23235" s="2">
        <v>23231.0</v>
      </c>
      <c r="C23235" s="2">
        <v>0.884</v>
      </c>
    </row>
    <row r="23236">
      <c r="A23236" s="1">
        <v>7902784.770125</v>
      </c>
      <c r="B23236" s="2">
        <v>23232.0</v>
      </c>
      <c r="C23236" s="2">
        <v>0.883946</v>
      </c>
    </row>
    <row r="23237">
      <c r="A23237" s="1">
        <v>7902785.801375</v>
      </c>
      <c r="B23237" s="2">
        <v>23233.0</v>
      </c>
      <c r="C23237" s="2">
        <v>0.883928</v>
      </c>
    </row>
    <row r="23238">
      <c r="A23238" s="1">
        <v>7902786.832625</v>
      </c>
      <c r="B23238" s="2">
        <v>23234.0</v>
      </c>
      <c r="C23238" s="2">
        <v>0.883775</v>
      </c>
    </row>
    <row r="23239">
      <c r="A23239" s="1">
        <v>7902787.863875</v>
      </c>
      <c r="B23239" s="2">
        <v>23235.0</v>
      </c>
      <c r="C23239" s="2">
        <v>0.883916</v>
      </c>
    </row>
    <row r="23240">
      <c r="A23240" s="1">
        <v>7902788.895125</v>
      </c>
      <c r="B23240" s="2">
        <v>23236.0</v>
      </c>
      <c r="C23240" s="2">
        <v>0.883837</v>
      </c>
    </row>
    <row r="23241">
      <c r="A23241" s="1">
        <v>7902789.942</v>
      </c>
      <c r="B23241" s="2">
        <v>23237.0</v>
      </c>
      <c r="C23241" s="2">
        <v>0.883768</v>
      </c>
    </row>
    <row r="23242">
      <c r="A23242" s="1">
        <v>7902790.97325</v>
      </c>
      <c r="B23242" s="2">
        <v>23238.0</v>
      </c>
      <c r="C23242" s="2">
        <v>0.883872</v>
      </c>
    </row>
    <row r="23243">
      <c r="A23243" s="1">
        <v>7902792.0045</v>
      </c>
      <c r="B23243" s="2">
        <v>23239.0</v>
      </c>
      <c r="C23243" s="2">
        <v>0.883951</v>
      </c>
    </row>
    <row r="23244">
      <c r="A23244" s="1">
        <v>7902793.03575</v>
      </c>
      <c r="B23244" s="2">
        <v>23240.0</v>
      </c>
      <c r="C23244" s="2">
        <v>0.884061</v>
      </c>
    </row>
    <row r="23245">
      <c r="A23245" s="1">
        <v>7902794.067</v>
      </c>
      <c r="B23245" s="2">
        <v>23241.0</v>
      </c>
      <c r="C23245" s="2">
        <v>0.88402</v>
      </c>
    </row>
    <row r="23246">
      <c r="A23246" s="1">
        <v>7902795.09825</v>
      </c>
      <c r="B23246" s="2">
        <v>23242.0</v>
      </c>
      <c r="C23246" s="2">
        <v>0.883949</v>
      </c>
    </row>
    <row r="23247">
      <c r="A23247" s="1">
        <v>7902796.1295</v>
      </c>
      <c r="B23247" s="2">
        <v>23243.0</v>
      </c>
      <c r="C23247" s="2">
        <v>0.884112</v>
      </c>
    </row>
    <row r="23248">
      <c r="A23248" s="1">
        <v>7902797.176375</v>
      </c>
      <c r="B23248" s="2">
        <v>23244.0</v>
      </c>
      <c r="C23248" s="2">
        <v>0.883888</v>
      </c>
    </row>
    <row r="23249">
      <c r="A23249" s="1">
        <v>7902798.22325</v>
      </c>
      <c r="B23249" s="2">
        <v>23245.0</v>
      </c>
      <c r="C23249" s="2">
        <v>0.8839</v>
      </c>
    </row>
    <row r="23250">
      <c r="A23250" s="1">
        <v>7902799.2545</v>
      </c>
      <c r="B23250" s="2">
        <v>23246.0</v>
      </c>
      <c r="C23250" s="2">
        <v>0.883908</v>
      </c>
    </row>
    <row r="23251">
      <c r="A23251" s="1">
        <v>7902800.28575</v>
      </c>
      <c r="B23251" s="2">
        <v>23247.0</v>
      </c>
      <c r="C23251" s="2">
        <v>0.883923</v>
      </c>
    </row>
    <row r="23252">
      <c r="A23252" s="1">
        <v>7902801.317</v>
      </c>
      <c r="B23252" s="2">
        <v>23248.0</v>
      </c>
      <c r="C23252" s="2">
        <v>0.883839</v>
      </c>
    </row>
    <row r="23253">
      <c r="A23253" s="1">
        <v>7902802.34825</v>
      </c>
      <c r="B23253" s="2">
        <v>23249.0</v>
      </c>
      <c r="C23253" s="2">
        <v>0.883849</v>
      </c>
    </row>
    <row r="23254">
      <c r="A23254" s="1">
        <v>7902803.3795</v>
      </c>
      <c r="B23254" s="2">
        <v>23250.0</v>
      </c>
      <c r="C23254" s="2">
        <v>0.883923</v>
      </c>
    </row>
    <row r="23255">
      <c r="A23255" s="1">
        <v>7902804.426375</v>
      </c>
      <c r="B23255" s="2">
        <v>23251.0</v>
      </c>
      <c r="C23255" s="2">
        <v>0.883865</v>
      </c>
    </row>
    <row r="23256">
      <c r="A23256" s="1">
        <v>7902805.457625</v>
      </c>
      <c r="B23256" s="2">
        <v>23252.0</v>
      </c>
      <c r="C23256" s="2">
        <v>0.883811</v>
      </c>
    </row>
    <row r="23257">
      <c r="A23257" s="1">
        <v>7902806.488875</v>
      </c>
      <c r="B23257" s="2">
        <v>23253.0</v>
      </c>
      <c r="C23257" s="2">
        <v>0.883824</v>
      </c>
    </row>
    <row r="23258">
      <c r="A23258" s="1">
        <v>7902807.520125</v>
      </c>
      <c r="B23258" s="2">
        <v>23254.0</v>
      </c>
      <c r="C23258" s="2">
        <v>0.883928</v>
      </c>
    </row>
    <row r="23259">
      <c r="A23259" s="1">
        <v>7902808.551375</v>
      </c>
      <c r="B23259" s="2">
        <v>23255.0</v>
      </c>
      <c r="C23259" s="2">
        <v>0.883974</v>
      </c>
    </row>
    <row r="23260">
      <c r="A23260" s="1">
        <v>7902809.582625</v>
      </c>
      <c r="B23260" s="2">
        <v>23256.0</v>
      </c>
      <c r="C23260" s="2">
        <v>0.883849</v>
      </c>
    </row>
    <row r="23261">
      <c r="A23261" s="1">
        <v>7902810.613875</v>
      </c>
      <c r="B23261" s="2">
        <v>23257.0</v>
      </c>
      <c r="C23261" s="2">
        <v>0.883913</v>
      </c>
    </row>
    <row r="23262">
      <c r="A23262" s="1">
        <v>7902811.645125</v>
      </c>
      <c r="B23262" s="2">
        <v>23258.0</v>
      </c>
      <c r="C23262" s="2">
        <v>0.883941</v>
      </c>
    </row>
    <row r="23263">
      <c r="A23263" s="1">
        <v>7902812.692</v>
      </c>
      <c r="B23263" s="2">
        <v>23259.0</v>
      </c>
      <c r="C23263" s="2">
        <v>0.884033</v>
      </c>
    </row>
    <row r="23264">
      <c r="A23264" s="1">
        <v>7902813.72325</v>
      </c>
      <c r="B23264" s="2">
        <v>23260.0</v>
      </c>
      <c r="C23264" s="2">
        <v>0.883928</v>
      </c>
    </row>
    <row r="23265">
      <c r="A23265" s="1">
        <v>7902814.7545</v>
      </c>
      <c r="B23265" s="2">
        <v>23261.0</v>
      </c>
      <c r="C23265" s="2">
        <v>0.883905</v>
      </c>
    </row>
    <row r="23266">
      <c r="A23266" s="1">
        <v>7902815.78575</v>
      </c>
      <c r="B23266" s="2">
        <v>23262.0</v>
      </c>
      <c r="C23266" s="2">
        <v>0.883969</v>
      </c>
    </row>
    <row r="23267">
      <c r="A23267" s="1">
        <v>7902816.817</v>
      </c>
      <c r="B23267" s="2">
        <v>23263.0</v>
      </c>
      <c r="C23267" s="2">
        <v>0.884064</v>
      </c>
    </row>
    <row r="23268">
      <c r="A23268" s="1">
        <v>7902817.84825</v>
      </c>
      <c r="B23268" s="2">
        <v>23264.0</v>
      </c>
      <c r="C23268" s="2">
        <v>0.883918</v>
      </c>
    </row>
    <row r="23269">
      <c r="A23269" s="1">
        <v>7902818.8795</v>
      </c>
      <c r="B23269" s="2">
        <v>23265.0</v>
      </c>
      <c r="C23269" s="2">
        <v>0.883931</v>
      </c>
    </row>
    <row r="23270">
      <c r="A23270" s="1">
        <v>7902819.91075</v>
      </c>
      <c r="B23270" s="2">
        <v>23266.0</v>
      </c>
      <c r="C23270" s="2">
        <v>0.883877</v>
      </c>
    </row>
    <row r="23271">
      <c r="A23271" s="1">
        <v>7902820.942</v>
      </c>
      <c r="B23271" s="2">
        <v>23267.0</v>
      </c>
      <c r="C23271" s="2">
        <v>0.883933</v>
      </c>
    </row>
    <row r="23272">
      <c r="A23272" s="1">
        <v>7902821.988875</v>
      </c>
      <c r="B23272" s="2">
        <v>23268.0</v>
      </c>
      <c r="C23272" s="2">
        <v>0.884064</v>
      </c>
    </row>
    <row r="23273">
      <c r="A23273" s="1">
        <v>7902823.020125</v>
      </c>
      <c r="B23273" s="2">
        <v>23269.0</v>
      </c>
      <c r="C23273" s="2">
        <v>0.883959</v>
      </c>
    </row>
    <row r="23274">
      <c r="A23274" s="1">
        <v>7902824.051375</v>
      </c>
      <c r="B23274" s="2">
        <v>23270.0</v>
      </c>
      <c r="C23274" s="2">
        <v>0.884</v>
      </c>
    </row>
    <row r="23275">
      <c r="A23275" s="1">
        <v>7902825.082625</v>
      </c>
      <c r="B23275" s="2">
        <v>23271.0</v>
      </c>
      <c r="C23275" s="2">
        <v>0.883969</v>
      </c>
    </row>
    <row r="23276">
      <c r="A23276" s="1">
        <v>7902826.113875</v>
      </c>
      <c r="B23276" s="2">
        <v>23272.0</v>
      </c>
      <c r="C23276" s="2">
        <v>0.884046</v>
      </c>
    </row>
    <row r="23277">
      <c r="A23277" s="1">
        <v>7902827.145125</v>
      </c>
      <c r="B23277" s="2">
        <v>23273.0</v>
      </c>
      <c r="C23277" s="2">
        <v>0.883977</v>
      </c>
    </row>
    <row r="23278">
      <c r="A23278" s="1">
        <v>7902828.176375</v>
      </c>
      <c r="B23278" s="2">
        <v>23274.0</v>
      </c>
      <c r="C23278" s="2">
        <v>0.884148</v>
      </c>
    </row>
    <row r="23279">
      <c r="A23279" s="1">
        <v>7902829.207625</v>
      </c>
      <c r="B23279" s="2">
        <v>23275.0</v>
      </c>
      <c r="C23279" s="2">
        <v>0.884051</v>
      </c>
    </row>
    <row r="23280">
      <c r="A23280" s="1">
        <v>7902830.238875</v>
      </c>
      <c r="B23280" s="2">
        <v>23276.0</v>
      </c>
      <c r="C23280" s="2">
        <v>0.883903</v>
      </c>
    </row>
    <row r="23281">
      <c r="A23281" s="1">
        <v>7902831.270125</v>
      </c>
      <c r="B23281" s="2">
        <v>23277.0</v>
      </c>
      <c r="C23281" s="2">
        <v>0.883954</v>
      </c>
    </row>
    <row r="23282">
      <c r="A23282" s="1">
        <v>7902832.317</v>
      </c>
      <c r="B23282" s="2">
        <v>23278.0</v>
      </c>
      <c r="C23282" s="2">
        <v>0.883908</v>
      </c>
    </row>
    <row r="23283">
      <c r="A23283" s="1">
        <v>7902833.34825</v>
      </c>
      <c r="B23283" s="2">
        <v>23279.0</v>
      </c>
      <c r="C23283" s="2">
        <v>0.883875</v>
      </c>
    </row>
    <row r="23284">
      <c r="A23284" s="1">
        <v>7902834.3795</v>
      </c>
      <c r="B23284" s="2">
        <v>23280.0</v>
      </c>
      <c r="C23284" s="2">
        <v>0.884066</v>
      </c>
    </row>
    <row r="23285">
      <c r="A23285" s="1">
        <v>7902835.426375</v>
      </c>
      <c r="B23285" s="2">
        <v>23281.0</v>
      </c>
      <c r="C23285" s="2">
        <v>0.884076</v>
      </c>
    </row>
    <row r="23286">
      <c r="A23286" s="1">
        <v>7902836.457625</v>
      </c>
      <c r="B23286" s="2">
        <v>23282.0</v>
      </c>
      <c r="C23286" s="2">
        <v>0.88401</v>
      </c>
    </row>
    <row r="23287">
      <c r="A23287" s="1">
        <v>7902837.488875</v>
      </c>
      <c r="B23287" s="2">
        <v>23283.0</v>
      </c>
      <c r="C23287" s="2">
        <v>0.883911</v>
      </c>
    </row>
    <row r="23288">
      <c r="A23288" s="1">
        <v>7902838.520125</v>
      </c>
      <c r="B23288" s="2">
        <v>23284.0</v>
      </c>
      <c r="C23288" s="2">
        <v>0.884183</v>
      </c>
    </row>
    <row r="23289">
      <c r="A23289" s="1">
        <v>7902839.551375</v>
      </c>
      <c r="B23289" s="2">
        <v>23285.0</v>
      </c>
      <c r="C23289" s="2">
        <v>0.8839</v>
      </c>
    </row>
    <row r="23290">
      <c r="A23290" s="1">
        <v>7902840.582625</v>
      </c>
      <c r="B23290" s="2">
        <v>23286.0</v>
      </c>
      <c r="C23290" s="2">
        <v>0.883987</v>
      </c>
    </row>
    <row r="23291">
      <c r="A23291" s="1">
        <v>7902841.613875</v>
      </c>
      <c r="B23291" s="2">
        <v>23287.0</v>
      </c>
      <c r="C23291" s="2">
        <v>0.884122</v>
      </c>
    </row>
    <row r="23292">
      <c r="A23292" s="1">
        <v>7902842.645125</v>
      </c>
      <c r="B23292" s="2">
        <v>23288.0</v>
      </c>
      <c r="C23292" s="2">
        <v>0.884086</v>
      </c>
    </row>
    <row r="23293">
      <c r="A23293" s="1">
        <v>7902843.676375</v>
      </c>
      <c r="B23293" s="2">
        <v>23289.0</v>
      </c>
      <c r="C23293" s="2">
        <v>0.884143</v>
      </c>
    </row>
    <row r="23294">
      <c r="A23294" s="1">
        <v>7902844.72325</v>
      </c>
      <c r="B23294" s="2">
        <v>23290.0</v>
      </c>
      <c r="C23294" s="2">
        <v>0.884056</v>
      </c>
    </row>
    <row r="23295">
      <c r="A23295" s="1">
        <v>7902845.7545</v>
      </c>
      <c r="B23295" s="2">
        <v>23291.0</v>
      </c>
      <c r="C23295" s="2">
        <v>0.884074</v>
      </c>
    </row>
    <row r="23296">
      <c r="A23296" s="1">
        <v>7902846.78575</v>
      </c>
      <c r="B23296" s="2">
        <v>23292.0</v>
      </c>
      <c r="C23296" s="2">
        <v>0.883916</v>
      </c>
    </row>
    <row r="23297">
      <c r="A23297" s="1">
        <v>7902847.817</v>
      </c>
      <c r="B23297" s="2">
        <v>23293.0</v>
      </c>
      <c r="C23297" s="2">
        <v>0.884046</v>
      </c>
    </row>
    <row r="23298">
      <c r="A23298" s="1">
        <v>7902848.84825</v>
      </c>
      <c r="B23298" s="2">
        <v>23294.0</v>
      </c>
      <c r="C23298" s="2">
        <v>0.883995</v>
      </c>
    </row>
    <row r="23299">
      <c r="A23299" s="1">
        <v>7902849.8795</v>
      </c>
      <c r="B23299" s="2">
        <v>23295.0</v>
      </c>
      <c r="C23299" s="2">
        <v>0.883852</v>
      </c>
    </row>
    <row r="23300">
      <c r="A23300" s="1">
        <v>7902850.91075</v>
      </c>
      <c r="B23300" s="2">
        <v>23296.0</v>
      </c>
      <c r="C23300" s="2">
        <v>0.884025</v>
      </c>
    </row>
    <row r="23301">
      <c r="A23301" s="1">
        <v>7902851.942</v>
      </c>
      <c r="B23301" s="2">
        <v>23297.0</v>
      </c>
      <c r="C23301" s="2">
        <v>0.88414</v>
      </c>
    </row>
    <row r="23302">
      <c r="A23302" s="1">
        <v>7902852.988875</v>
      </c>
      <c r="B23302" s="2">
        <v>23298.0</v>
      </c>
      <c r="C23302" s="2">
        <v>0.88403</v>
      </c>
    </row>
    <row r="23303">
      <c r="A23303" s="1">
        <v>7902854.020125</v>
      </c>
      <c r="B23303" s="2">
        <v>23299.0</v>
      </c>
      <c r="C23303" s="2">
        <v>0.8839</v>
      </c>
    </row>
    <row r="23304">
      <c r="A23304" s="1">
        <v>7902855.051375</v>
      </c>
      <c r="B23304" s="2">
        <v>23300.0</v>
      </c>
      <c r="C23304" s="2">
        <v>0.883951</v>
      </c>
    </row>
    <row r="23305">
      <c r="A23305" s="1">
        <v>7902856.082625</v>
      </c>
      <c r="B23305" s="2">
        <v>23301.0</v>
      </c>
      <c r="C23305" s="2">
        <v>0.884007</v>
      </c>
    </row>
    <row r="23306">
      <c r="A23306" s="1">
        <v>7902857.113875</v>
      </c>
      <c r="B23306" s="2">
        <v>23302.0</v>
      </c>
      <c r="C23306" s="2">
        <v>0.884135</v>
      </c>
    </row>
    <row r="23307">
      <c r="A23307" s="1">
        <v>7902858.145125</v>
      </c>
      <c r="B23307" s="2">
        <v>23303.0</v>
      </c>
      <c r="C23307" s="2">
        <v>0.883826</v>
      </c>
    </row>
    <row r="23308">
      <c r="A23308" s="1">
        <v>7902859.176375</v>
      </c>
      <c r="B23308" s="2">
        <v>23304.0</v>
      </c>
      <c r="C23308" s="2">
        <v>0.884066</v>
      </c>
    </row>
    <row r="23309">
      <c r="A23309" s="1">
        <v>7902860.207625</v>
      </c>
      <c r="B23309" s="2">
        <v>23305.0</v>
      </c>
      <c r="C23309" s="2">
        <v>0.883959</v>
      </c>
    </row>
    <row r="23310">
      <c r="A23310" s="1">
        <v>7902861.238875</v>
      </c>
      <c r="B23310" s="2">
        <v>23306.0</v>
      </c>
      <c r="C23310" s="2">
        <v>0.88425</v>
      </c>
    </row>
    <row r="23311">
      <c r="A23311" s="1">
        <v>7902862.28575</v>
      </c>
      <c r="B23311" s="2">
        <v>23307.0</v>
      </c>
      <c r="C23311" s="2">
        <v>0.884035</v>
      </c>
    </row>
    <row r="23312">
      <c r="A23312" s="1">
        <v>7902863.317</v>
      </c>
      <c r="B23312" s="2">
        <v>23308.0</v>
      </c>
      <c r="C23312" s="2">
        <v>0.884232</v>
      </c>
    </row>
    <row r="23313">
      <c r="A23313" s="1">
        <v>7902864.34825</v>
      </c>
      <c r="B23313" s="2">
        <v>23309.0</v>
      </c>
      <c r="C23313" s="2">
        <v>0.884166</v>
      </c>
    </row>
    <row r="23314">
      <c r="A23314" s="1">
        <v>7902865.3795</v>
      </c>
      <c r="B23314" s="2">
        <v>23310.0</v>
      </c>
      <c r="C23314" s="2">
        <v>0.884298</v>
      </c>
    </row>
    <row r="23315">
      <c r="A23315" s="1">
        <v>7902866.41075</v>
      </c>
      <c r="B23315" s="2">
        <v>23311.0</v>
      </c>
      <c r="C23315" s="2">
        <v>0.88414</v>
      </c>
    </row>
    <row r="23316">
      <c r="A23316" s="1">
        <v>7902867.442</v>
      </c>
      <c r="B23316" s="2">
        <v>23312.0</v>
      </c>
      <c r="C23316" s="2">
        <v>0.883997</v>
      </c>
    </row>
    <row r="23317">
      <c r="A23317" s="1">
        <v>7902868.47325</v>
      </c>
      <c r="B23317" s="2">
        <v>23313.0</v>
      </c>
      <c r="C23317" s="2">
        <v>0.884148</v>
      </c>
    </row>
    <row r="23318">
      <c r="A23318" s="1">
        <v>7902869.5045</v>
      </c>
      <c r="B23318" s="2">
        <v>23314.0</v>
      </c>
      <c r="C23318" s="2">
        <v>0.884084</v>
      </c>
    </row>
    <row r="23319">
      <c r="A23319" s="1">
        <v>7902870.53575</v>
      </c>
      <c r="B23319" s="2">
        <v>23315.0</v>
      </c>
      <c r="C23319" s="2">
        <v>0.884196</v>
      </c>
    </row>
    <row r="23320">
      <c r="A23320" s="1">
        <v>7902871.582625</v>
      </c>
      <c r="B23320" s="2">
        <v>23316.0</v>
      </c>
      <c r="C23320" s="2">
        <v>0.884211</v>
      </c>
    </row>
    <row r="23321">
      <c r="A23321" s="1">
        <v>7902872.613875</v>
      </c>
      <c r="B23321" s="2">
        <v>23317.0</v>
      </c>
      <c r="C23321" s="2">
        <v>0.884023</v>
      </c>
    </row>
    <row r="23322">
      <c r="A23322" s="1">
        <v>7902873.645125</v>
      </c>
      <c r="B23322" s="2">
        <v>23318.0</v>
      </c>
      <c r="C23322" s="2">
        <v>0.884283</v>
      </c>
    </row>
    <row r="23323">
      <c r="A23323" s="1">
        <v>7902874.676375</v>
      </c>
      <c r="B23323" s="2">
        <v>23319.0</v>
      </c>
      <c r="C23323" s="2">
        <v>0.884296</v>
      </c>
    </row>
    <row r="23324">
      <c r="A23324" s="1">
        <v>7902875.707625</v>
      </c>
      <c r="B23324" s="2">
        <v>23320.0</v>
      </c>
      <c r="C23324" s="2">
        <v>0.884158</v>
      </c>
    </row>
    <row r="23325">
      <c r="A23325" s="1">
        <v>7902876.738875</v>
      </c>
      <c r="B23325" s="2">
        <v>23321.0</v>
      </c>
      <c r="C23325" s="2">
        <v>0.884079</v>
      </c>
    </row>
    <row r="23326">
      <c r="A23326" s="1">
        <v>7902877.770125</v>
      </c>
      <c r="B23326" s="2">
        <v>23322.0</v>
      </c>
      <c r="C23326" s="2">
        <v>0.884143</v>
      </c>
    </row>
    <row r="23327">
      <c r="A23327" s="1">
        <v>7902878.801375</v>
      </c>
      <c r="B23327" s="2">
        <v>23323.0</v>
      </c>
      <c r="C23327" s="2">
        <v>0.884224</v>
      </c>
    </row>
    <row r="23328">
      <c r="A23328" s="1">
        <v>7902879.832625</v>
      </c>
      <c r="B23328" s="2">
        <v>23324.0</v>
      </c>
      <c r="C23328" s="2">
        <v>0.88415</v>
      </c>
    </row>
    <row r="23329">
      <c r="A23329" s="1">
        <v>7902880.8795</v>
      </c>
      <c r="B23329" s="2">
        <v>23325.0</v>
      </c>
      <c r="C23329" s="2">
        <v>0.88426</v>
      </c>
    </row>
    <row r="23330">
      <c r="A23330" s="1">
        <v>7902881.91075</v>
      </c>
      <c r="B23330" s="2">
        <v>23326.0</v>
      </c>
      <c r="C23330" s="2">
        <v>0.88414</v>
      </c>
    </row>
    <row r="23331">
      <c r="A23331" s="1">
        <v>7902882.942</v>
      </c>
      <c r="B23331" s="2">
        <v>23327.0</v>
      </c>
      <c r="C23331" s="2">
        <v>0.884145</v>
      </c>
    </row>
    <row r="23332">
      <c r="A23332" s="1">
        <v>7902883.97325</v>
      </c>
      <c r="B23332" s="2">
        <v>23328.0</v>
      </c>
      <c r="C23332" s="2">
        <v>0.884183</v>
      </c>
    </row>
    <row r="23333">
      <c r="A23333" s="1">
        <v>7902885.0045</v>
      </c>
      <c r="B23333" s="2">
        <v>23329.0</v>
      </c>
      <c r="C23333" s="2">
        <v>0.884234</v>
      </c>
    </row>
    <row r="23334">
      <c r="A23334" s="1">
        <v>7902886.03575</v>
      </c>
      <c r="B23334" s="2">
        <v>23330.0</v>
      </c>
      <c r="C23334" s="2">
        <v>0.884367</v>
      </c>
    </row>
    <row r="23335">
      <c r="A23335" s="1">
        <v>7902887.082625</v>
      </c>
      <c r="B23335" s="2">
        <v>23331.0</v>
      </c>
      <c r="C23335" s="2">
        <v>0.884403</v>
      </c>
    </row>
    <row r="23336">
      <c r="A23336" s="1">
        <v>7902888.113875</v>
      </c>
      <c r="B23336" s="2">
        <v>23332.0</v>
      </c>
      <c r="C23336" s="2">
        <v>0.884278</v>
      </c>
    </row>
    <row r="23337">
      <c r="A23337" s="1">
        <v>7902889.145125</v>
      </c>
      <c r="B23337" s="2">
        <v>23333.0</v>
      </c>
      <c r="C23337" s="2">
        <v>0.884262</v>
      </c>
    </row>
    <row r="23338">
      <c r="A23338" s="1">
        <v>7902890.176375</v>
      </c>
      <c r="B23338" s="2">
        <v>23334.0</v>
      </c>
      <c r="C23338" s="2">
        <v>0.884318</v>
      </c>
    </row>
    <row r="23339">
      <c r="A23339" s="1">
        <v>7902891.207625</v>
      </c>
      <c r="B23339" s="2">
        <v>23335.0</v>
      </c>
      <c r="C23339" s="2">
        <v>0.884459</v>
      </c>
    </row>
    <row r="23340">
      <c r="A23340" s="1">
        <v>7902892.238875</v>
      </c>
      <c r="B23340" s="2">
        <v>23336.0</v>
      </c>
      <c r="C23340" s="2">
        <v>0.884428</v>
      </c>
    </row>
    <row r="23341">
      <c r="A23341" s="1">
        <v>7902893.270125</v>
      </c>
      <c r="B23341" s="2">
        <v>23337.0</v>
      </c>
      <c r="C23341" s="2">
        <v>0.884428</v>
      </c>
    </row>
    <row r="23342">
      <c r="A23342" s="1">
        <v>7902894.317</v>
      </c>
      <c r="B23342" s="2">
        <v>23338.0</v>
      </c>
      <c r="C23342" s="2">
        <v>0.884466</v>
      </c>
    </row>
    <row r="23343">
      <c r="A23343" s="1">
        <v>7902895.34825</v>
      </c>
      <c r="B23343" s="2">
        <v>23339.0</v>
      </c>
      <c r="C23343" s="2">
        <v>0.884556</v>
      </c>
    </row>
    <row r="23344">
      <c r="A23344" s="1">
        <v>7902896.3795</v>
      </c>
      <c r="B23344" s="2">
        <v>23340.0</v>
      </c>
      <c r="C23344" s="2">
        <v>0.884454</v>
      </c>
    </row>
    <row r="23345">
      <c r="A23345" s="1">
        <v>7902897.41075</v>
      </c>
      <c r="B23345" s="2">
        <v>23341.0</v>
      </c>
      <c r="C23345" s="2">
        <v>0.884474</v>
      </c>
    </row>
    <row r="23346">
      <c r="A23346" s="1">
        <v>7902898.442</v>
      </c>
      <c r="B23346" s="2">
        <v>23342.0</v>
      </c>
      <c r="C23346" s="2">
        <v>0.8845</v>
      </c>
    </row>
    <row r="23347">
      <c r="A23347" s="1">
        <v>7902899.47325</v>
      </c>
      <c r="B23347" s="2">
        <v>23343.0</v>
      </c>
      <c r="C23347" s="2">
        <v>0.884642</v>
      </c>
    </row>
    <row r="23348">
      <c r="A23348" s="1">
        <v>7902900.5045</v>
      </c>
      <c r="B23348" s="2">
        <v>23344.0</v>
      </c>
      <c r="C23348" s="2">
        <v>0.884528</v>
      </c>
    </row>
    <row r="23349">
      <c r="A23349" s="1">
        <v>7902901.53575</v>
      </c>
      <c r="B23349" s="2">
        <v>23345.0</v>
      </c>
      <c r="C23349" s="2">
        <v>0.884489</v>
      </c>
    </row>
    <row r="23350">
      <c r="A23350" s="1">
        <v>7902902.582625</v>
      </c>
      <c r="B23350" s="2">
        <v>23346.0</v>
      </c>
      <c r="C23350" s="2">
        <v>0.884364</v>
      </c>
    </row>
    <row r="23351">
      <c r="A23351" s="1">
        <v>7902903.613875</v>
      </c>
      <c r="B23351" s="2">
        <v>23347.0</v>
      </c>
      <c r="C23351" s="2">
        <v>0.884479</v>
      </c>
    </row>
    <row r="23352">
      <c r="A23352" s="1">
        <v>7902904.645125</v>
      </c>
      <c r="B23352" s="2">
        <v>23348.0</v>
      </c>
      <c r="C23352" s="2">
        <v>0.884443</v>
      </c>
    </row>
    <row r="23353">
      <c r="A23353" s="1">
        <v>7902905.676375</v>
      </c>
      <c r="B23353" s="2">
        <v>23349.0</v>
      </c>
      <c r="C23353" s="2">
        <v>0.884357</v>
      </c>
    </row>
    <row r="23354">
      <c r="A23354" s="1">
        <v>7902906.707625</v>
      </c>
      <c r="B23354" s="2">
        <v>23350.0</v>
      </c>
      <c r="C23354" s="2">
        <v>0.884551</v>
      </c>
    </row>
    <row r="23355">
      <c r="A23355" s="1">
        <v>7902907.738875</v>
      </c>
      <c r="B23355" s="2">
        <v>23351.0</v>
      </c>
      <c r="C23355" s="2">
        <v>0.884528</v>
      </c>
    </row>
    <row r="23356">
      <c r="A23356" s="1">
        <v>7902908.770125</v>
      </c>
      <c r="B23356" s="2">
        <v>23352.0</v>
      </c>
      <c r="C23356" s="2">
        <v>0.884548</v>
      </c>
    </row>
    <row r="23357">
      <c r="A23357" s="1">
        <v>7902909.801375</v>
      </c>
      <c r="B23357" s="2">
        <v>23353.0</v>
      </c>
      <c r="C23357" s="2">
        <v>0.884497</v>
      </c>
    </row>
    <row r="23358">
      <c r="A23358" s="1">
        <v>7902910.84825</v>
      </c>
      <c r="B23358" s="2">
        <v>23354.0</v>
      </c>
      <c r="C23358" s="2">
        <v>0.88464</v>
      </c>
    </row>
    <row r="23359">
      <c r="A23359" s="1">
        <v>7902911.8795</v>
      </c>
      <c r="B23359" s="2">
        <v>23355.0</v>
      </c>
      <c r="C23359" s="2">
        <v>0.884487</v>
      </c>
    </row>
    <row r="23360">
      <c r="A23360" s="1">
        <v>7902912.91075</v>
      </c>
      <c r="B23360" s="2">
        <v>23356.0</v>
      </c>
      <c r="C23360" s="2">
        <v>0.884474</v>
      </c>
    </row>
    <row r="23361">
      <c r="A23361" s="1">
        <v>7902913.942</v>
      </c>
      <c r="B23361" s="2">
        <v>23357.0</v>
      </c>
      <c r="C23361" s="2">
        <v>0.884548</v>
      </c>
    </row>
    <row r="23362">
      <c r="A23362" s="1">
        <v>7902914.988875</v>
      </c>
      <c r="B23362" s="2">
        <v>23358.0</v>
      </c>
      <c r="C23362" s="2">
        <v>0.884647</v>
      </c>
    </row>
    <row r="23363">
      <c r="A23363" s="1">
        <v>7902916.020125</v>
      </c>
      <c r="B23363" s="2">
        <v>23359.0</v>
      </c>
      <c r="C23363" s="2">
        <v>0.884502</v>
      </c>
    </row>
    <row r="23364">
      <c r="A23364" s="1">
        <v>7902917.051375</v>
      </c>
      <c r="B23364" s="2">
        <v>23360.0</v>
      </c>
      <c r="C23364" s="2">
        <v>0.884441</v>
      </c>
    </row>
    <row r="23365">
      <c r="A23365" s="1">
        <v>7902918.082625</v>
      </c>
      <c r="B23365" s="2">
        <v>23361.0</v>
      </c>
      <c r="C23365" s="2">
        <v>0.884321</v>
      </c>
    </row>
    <row r="23366">
      <c r="A23366" s="1">
        <v>7902919.113875</v>
      </c>
      <c r="B23366" s="2">
        <v>23362.0</v>
      </c>
      <c r="C23366" s="2">
        <v>0.884344</v>
      </c>
    </row>
    <row r="23367">
      <c r="A23367" s="1">
        <v>7902920.16075</v>
      </c>
      <c r="B23367" s="2">
        <v>23363.0</v>
      </c>
      <c r="C23367" s="2">
        <v>0.884675</v>
      </c>
    </row>
    <row r="23368">
      <c r="A23368" s="1">
        <v>7902921.192</v>
      </c>
      <c r="B23368" s="2">
        <v>23364.0</v>
      </c>
      <c r="C23368" s="2">
        <v>0.88453</v>
      </c>
    </row>
    <row r="23369">
      <c r="A23369" s="1">
        <v>7902922.22325</v>
      </c>
      <c r="B23369" s="2">
        <v>23365.0</v>
      </c>
      <c r="C23369" s="2">
        <v>0.884604</v>
      </c>
    </row>
    <row r="23370">
      <c r="A23370" s="1">
        <v>7902923.2545</v>
      </c>
      <c r="B23370" s="2">
        <v>23366.0</v>
      </c>
      <c r="C23370" s="2">
        <v>0.884604</v>
      </c>
    </row>
    <row r="23371">
      <c r="A23371" s="1">
        <v>7902924.28575</v>
      </c>
      <c r="B23371" s="2">
        <v>23367.0</v>
      </c>
      <c r="C23371" s="2">
        <v>0.884607</v>
      </c>
    </row>
    <row r="23372">
      <c r="A23372" s="1">
        <v>7902925.317</v>
      </c>
      <c r="B23372" s="2">
        <v>23368.0</v>
      </c>
      <c r="C23372" s="2">
        <v>0.884502</v>
      </c>
    </row>
    <row r="23373">
      <c r="A23373" s="1">
        <v>7902926.34825</v>
      </c>
      <c r="B23373" s="2">
        <v>23369.0</v>
      </c>
      <c r="C23373" s="2">
        <v>0.884609</v>
      </c>
    </row>
    <row r="23374">
      <c r="A23374" s="1">
        <v>7902927.395125</v>
      </c>
      <c r="B23374" s="2">
        <v>23370.0</v>
      </c>
      <c r="C23374" s="2">
        <v>0.884545</v>
      </c>
    </row>
    <row r="23375">
      <c r="A23375" s="1">
        <v>7902928.426375</v>
      </c>
      <c r="B23375" s="2">
        <v>23371.0</v>
      </c>
      <c r="C23375" s="2">
        <v>0.884589</v>
      </c>
    </row>
    <row r="23376">
      <c r="A23376" s="1">
        <v>7902929.457625</v>
      </c>
      <c r="B23376" s="2">
        <v>23372.0</v>
      </c>
      <c r="C23376" s="2">
        <v>0.884543</v>
      </c>
    </row>
    <row r="23377">
      <c r="A23377" s="1">
        <v>7902930.488875</v>
      </c>
      <c r="B23377" s="2">
        <v>23373.0</v>
      </c>
      <c r="C23377" s="2">
        <v>0.884533</v>
      </c>
    </row>
    <row r="23378">
      <c r="A23378" s="1">
        <v>7902931.520125</v>
      </c>
      <c r="B23378" s="2">
        <v>23374.0</v>
      </c>
      <c r="C23378" s="2">
        <v>0.884515</v>
      </c>
    </row>
    <row r="23379">
      <c r="A23379" s="1">
        <v>7902932.551375</v>
      </c>
      <c r="B23379" s="2">
        <v>23375.0</v>
      </c>
      <c r="C23379" s="2">
        <v>0.884484</v>
      </c>
    </row>
    <row r="23380">
      <c r="A23380" s="1">
        <v>7902933.582625</v>
      </c>
      <c r="B23380" s="2">
        <v>23376.0</v>
      </c>
      <c r="C23380" s="2">
        <v>0.884451</v>
      </c>
    </row>
    <row r="23381">
      <c r="A23381" s="1">
        <v>7902934.613875</v>
      </c>
      <c r="B23381" s="2">
        <v>23377.0</v>
      </c>
      <c r="C23381" s="2">
        <v>0.88441</v>
      </c>
    </row>
    <row r="23382">
      <c r="A23382" s="1">
        <v>7902935.66075</v>
      </c>
      <c r="B23382" s="2">
        <v>23378.0</v>
      </c>
      <c r="C23382" s="2">
        <v>0.88441</v>
      </c>
    </row>
    <row r="23383">
      <c r="A23383" s="1">
        <v>7902936.692</v>
      </c>
      <c r="B23383" s="2">
        <v>23379.0</v>
      </c>
      <c r="C23383" s="2">
        <v>0.884433</v>
      </c>
    </row>
    <row r="23384">
      <c r="A23384" s="1">
        <v>7902937.72325</v>
      </c>
      <c r="B23384" s="2">
        <v>23380.0</v>
      </c>
      <c r="C23384" s="2">
        <v>0.8844</v>
      </c>
    </row>
    <row r="23385">
      <c r="A23385" s="1">
        <v>7902938.7545</v>
      </c>
      <c r="B23385" s="2">
        <v>23381.0</v>
      </c>
      <c r="C23385" s="2">
        <v>0.884367</v>
      </c>
    </row>
    <row r="23386">
      <c r="A23386" s="1">
        <v>7902939.78575</v>
      </c>
      <c r="B23386" s="2">
        <v>23382.0</v>
      </c>
      <c r="C23386" s="2">
        <v>0.884461</v>
      </c>
    </row>
    <row r="23387">
      <c r="A23387" s="1">
        <v>7902940.817</v>
      </c>
      <c r="B23387" s="2">
        <v>23383.0</v>
      </c>
      <c r="C23387" s="2">
        <v>0.884423</v>
      </c>
    </row>
    <row r="23388">
      <c r="A23388" s="1">
        <v>7902941.84825</v>
      </c>
      <c r="B23388" s="2">
        <v>23384.0</v>
      </c>
      <c r="C23388" s="2">
        <v>0.884415</v>
      </c>
    </row>
    <row r="23389">
      <c r="A23389" s="1">
        <v>7902942.8795</v>
      </c>
      <c r="B23389" s="2">
        <v>23385.0</v>
      </c>
      <c r="C23389" s="2">
        <v>0.884331</v>
      </c>
    </row>
    <row r="23390">
      <c r="A23390" s="1">
        <v>7902943.91075</v>
      </c>
      <c r="B23390" s="2">
        <v>23386.0</v>
      </c>
      <c r="C23390" s="2">
        <v>0.884517</v>
      </c>
    </row>
    <row r="23391">
      <c r="A23391" s="1">
        <v>7902944.942</v>
      </c>
      <c r="B23391" s="2">
        <v>23387.0</v>
      </c>
      <c r="C23391" s="2">
        <v>0.884191</v>
      </c>
    </row>
    <row r="23392">
      <c r="A23392" s="1">
        <v>7902945.988875</v>
      </c>
      <c r="B23392" s="2">
        <v>23388.0</v>
      </c>
      <c r="C23392" s="2">
        <v>0.884339</v>
      </c>
    </row>
    <row r="23393">
      <c r="A23393" s="1">
        <v>7902947.020125</v>
      </c>
      <c r="B23393" s="2">
        <v>23389.0</v>
      </c>
      <c r="C23393" s="2">
        <v>0.884454</v>
      </c>
    </row>
    <row r="23394">
      <c r="A23394" s="1">
        <v>7902948.051375</v>
      </c>
      <c r="B23394" s="2">
        <v>23390.0</v>
      </c>
      <c r="C23394" s="2">
        <v>0.884364</v>
      </c>
    </row>
    <row r="23395">
      <c r="A23395" s="1">
        <v>7902949.082625</v>
      </c>
      <c r="B23395" s="2">
        <v>23391.0</v>
      </c>
      <c r="C23395" s="2">
        <v>0.884408</v>
      </c>
    </row>
    <row r="23396">
      <c r="A23396" s="1">
        <v>7902950.113875</v>
      </c>
      <c r="B23396" s="2">
        <v>23392.0</v>
      </c>
      <c r="C23396" s="2">
        <v>0.884464</v>
      </c>
    </row>
    <row r="23397">
      <c r="A23397" s="1">
        <v>7902951.145125</v>
      </c>
      <c r="B23397" s="2">
        <v>23393.0</v>
      </c>
      <c r="C23397" s="2">
        <v>0.884331</v>
      </c>
    </row>
    <row r="23398">
      <c r="A23398" s="1">
        <v>7902952.176375</v>
      </c>
      <c r="B23398" s="2">
        <v>23394.0</v>
      </c>
      <c r="C23398" s="2">
        <v>0.884525</v>
      </c>
    </row>
    <row r="23399">
      <c r="A23399" s="1">
        <v>7902953.22325</v>
      </c>
      <c r="B23399" s="2">
        <v>23395.0</v>
      </c>
      <c r="C23399" s="2">
        <v>0.88438</v>
      </c>
    </row>
    <row r="23400">
      <c r="A23400" s="1">
        <v>7902954.2545</v>
      </c>
      <c r="B23400" s="2">
        <v>23396.0</v>
      </c>
      <c r="C23400" s="2">
        <v>0.884482</v>
      </c>
    </row>
    <row r="23401">
      <c r="A23401" s="1">
        <v>7902955.28575</v>
      </c>
      <c r="B23401" s="2">
        <v>23397.0</v>
      </c>
      <c r="C23401" s="2">
        <v>0.884283</v>
      </c>
    </row>
    <row r="23402">
      <c r="A23402" s="1">
        <v>7902956.317</v>
      </c>
      <c r="B23402" s="2">
        <v>23398.0</v>
      </c>
      <c r="C23402" s="2">
        <v>0.884362</v>
      </c>
    </row>
    <row r="23403">
      <c r="A23403" s="1">
        <v>7902957.34825</v>
      </c>
      <c r="B23403" s="2">
        <v>23399.0</v>
      </c>
      <c r="C23403" s="2">
        <v>0.884316</v>
      </c>
    </row>
    <row r="23404">
      <c r="A23404" s="1">
        <v>7902958.3795</v>
      </c>
      <c r="B23404" s="2">
        <v>23400.0</v>
      </c>
      <c r="C23404" s="2">
        <v>0.884415</v>
      </c>
    </row>
    <row r="23405">
      <c r="A23405" s="1">
        <v>7902959.41075</v>
      </c>
      <c r="B23405" s="2">
        <v>23401.0</v>
      </c>
      <c r="C23405" s="2">
        <v>0.884306</v>
      </c>
    </row>
    <row r="23406">
      <c r="A23406" s="1">
        <v>7902960.442</v>
      </c>
      <c r="B23406" s="2">
        <v>23402.0</v>
      </c>
      <c r="C23406" s="2">
        <v>0.884311</v>
      </c>
    </row>
    <row r="23407">
      <c r="A23407" s="1">
        <v>7902961.488875</v>
      </c>
      <c r="B23407" s="2">
        <v>23403.0</v>
      </c>
      <c r="C23407" s="2">
        <v>0.884438</v>
      </c>
    </row>
    <row r="23408">
      <c r="A23408" s="1">
        <v>7902962.43175</v>
      </c>
      <c r="B23408" s="2">
        <v>23404.0</v>
      </c>
      <c r="C23408" s="2">
        <v>0.884306</v>
      </c>
    </row>
    <row r="23409">
      <c r="A23409" s="1">
        <v>7902963.463</v>
      </c>
      <c r="B23409" s="2">
        <v>23405.0</v>
      </c>
      <c r="C23409" s="2">
        <v>0.884446</v>
      </c>
    </row>
    <row r="23410">
      <c r="A23410" s="1">
        <v>7902964.49425</v>
      </c>
      <c r="B23410" s="2">
        <v>23406.0</v>
      </c>
      <c r="C23410" s="2">
        <v>0.884492</v>
      </c>
    </row>
    <row r="23411">
      <c r="A23411" s="1">
        <v>7902965.5255</v>
      </c>
      <c r="B23411" s="2">
        <v>23407.0</v>
      </c>
      <c r="C23411" s="2">
        <v>0.884219</v>
      </c>
    </row>
    <row r="23412">
      <c r="A23412" s="1">
        <v>7902966.55675</v>
      </c>
      <c r="B23412" s="2">
        <v>23408.0</v>
      </c>
      <c r="C23412" s="2">
        <v>0.884316</v>
      </c>
    </row>
    <row r="23413">
      <c r="A23413" s="1">
        <v>7902967.588</v>
      </c>
      <c r="B23413" s="2">
        <v>23409.0</v>
      </c>
      <c r="C23413" s="2">
        <v>0.88427</v>
      </c>
    </row>
    <row r="23414">
      <c r="A23414" s="1">
        <v>7902968.61925</v>
      </c>
      <c r="B23414" s="2">
        <v>23410.0</v>
      </c>
      <c r="C23414" s="2">
        <v>0.884392</v>
      </c>
    </row>
    <row r="23415">
      <c r="A23415" s="1">
        <v>7902969.6505</v>
      </c>
      <c r="B23415" s="2">
        <v>23411.0</v>
      </c>
      <c r="C23415" s="2">
        <v>0.88439</v>
      </c>
    </row>
    <row r="23416">
      <c r="A23416" s="1">
        <v>7902970.697375</v>
      </c>
      <c r="B23416" s="2">
        <v>23412.0</v>
      </c>
      <c r="C23416" s="2">
        <v>0.884217</v>
      </c>
    </row>
    <row r="23417">
      <c r="A23417" s="1">
        <v>7902971.728625</v>
      </c>
      <c r="B23417" s="2">
        <v>23413.0</v>
      </c>
      <c r="C23417" s="2">
        <v>0.884183</v>
      </c>
    </row>
    <row r="23418">
      <c r="A23418" s="1">
        <v>7902972.759875</v>
      </c>
      <c r="B23418" s="2">
        <v>23414.0</v>
      </c>
      <c r="C23418" s="2">
        <v>0.884505</v>
      </c>
    </row>
    <row r="23419">
      <c r="A23419" s="1">
        <v>7902973.791125</v>
      </c>
      <c r="B23419" s="2">
        <v>23415.0</v>
      </c>
      <c r="C23419" s="2">
        <v>0.884364</v>
      </c>
    </row>
    <row r="23420">
      <c r="A23420" s="1">
        <v>7902974.822375</v>
      </c>
      <c r="B23420" s="2">
        <v>23416.0</v>
      </c>
      <c r="C23420" s="2">
        <v>0.884324</v>
      </c>
    </row>
    <row r="23421">
      <c r="A23421" s="1">
        <v>7902975.853625</v>
      </c>
      <c r="B23421" s="2">
        <v>23417.0</v>
      </c>
      <c r="C23421" s="2">
        <v>0.884301</v>
      </c>
    </row>
    <row r="23422">
      <c r="A23422" s="1">
        <v>7902976.9005</v>
      </c>
      <c r="B23422" s="2">
        <v>23418.0</v>
      </c>
      <c r="C23422" s="2">
        <v>0.884247</v>
      </c>
    </row>
    <row r="23423">
      <c r="A23423" s="1">
        <v>7902977.93175</v>
      </c>
      <c r="B23423" s="2">
        <v>23419.0</v>
      </c>
      <c r="C23423" s="2">
        <v>0.884344</v>
      </c>
    </row>
    <row r="23424">
      <c r="A23424" s="1">
        <v>7902978.963</v>
      </c>
      <c r="B23424" s="2">
        <v>23420.0</v>
      </c>
      <c r="C23424" s="2">
        <v>0.884405</v>
      </c>
    </row>
    <row r="23425">
      <c r="A23425" s="1">
        <v>7902979.99425</v>
      </c>
      <c r="B23425" s="2">
        <v>23421.0</v>
      </c>
      <c r="C23425" s="2">
        <v>0.884316</v>
      </c>
    </row>
    <row r="23426">
      <c r="A23426" s="1">
        <v>7902981.0255</v>
      </c>
      <c r="B23426" s="2">
        <v>23422.0</v>
      </c>
      <c r="C23426" s="2">
        <v>0.884301</v>
      </c>
    </row>
    <row r="23427">
      <c r="A23427" s="1">
        <v>7902982.05675</v>
      </c>
      <c r="B23427" s="2">
        <v>23423.0</v>
      </c>
      <c r="C23427" s="2">
        <v>0.884267</v>
      </c>
    </row>
    <row r="23428">
      <c r="A23428" s="1">
        <v>7902983.088</v>
      </c>
      <c r="B23428" s="2">
        <v>23424.0</v>
      </c>
      <c r="C23428" s="2">
        <v>0.884357</v>
      </c>
    </row>
    <row r="23429">
      <c r="A23429" s="1">
        <v>7902984.11925</v>
      </c>
      <c r="B23429" s="2">
        <v>23425.0</v>
      </c>
      <c r="C23429" s="2">
        <v>0.884209</v>
      </c>
    </row>
    <row r="23430">
      <c r="A23430" s="1">
        <v>7902985.166125</v>
      </c>
      <c r="B23430" s="2">
        <v>23426.0</v>
      </c>
      <c r="C23430" s="2">
        <v>0.884329</v>
      </c>
    </row>
    <row r="23431">
      <c r="A23431" s="1">
        <v>7902986.197375</v>
      </c>
      <c r="B23431" s="2">
        <v>23427.0</v>
      </c>
      <c r="C23431" s="2">
        <v>0.884102</v>
      </c>
    </row>
    <row r="23432">
      <c r="A23432" s="1">
        <v>7902987.228625</v>
      </c>
      <c r="B23432" s="2">
        <v>23428.0</v>
      </c>
      <c r="C23432" s="2">
        <v>0.884334</v>
      </c>
    </row>
    <row r="23433">
      <c r="A23433" s="1">
        <v>7902988.259875</v>
      </c>
      <c r="B23433" s="2">
        <v>23429.0</v>
      </c>
      <c r="C23433" s="2">
        <v>0.884426</v>
      </c>
    </row>
    <row r="23434">
      <c r="A23434" s="1">
        <v>7902989.291125</v>
      </c>
      <c r="B23434" s="2">
        <v>23430.0</v>
      </c>
      <c r="C23434" s="2">
        <v>0.884201</v>
      </c>
    </row>
    <row r="23435">
      <c r="A23435" s="1">
        <v>7902990.322375</v>
      </c>
      <c r="B23435" s="2">
        <v>23431.0</v>
      </c>
      <c r="C23435" s="2">
        <v>0.88428</v>
      </c>
    </row>
    <row r="23436">
      <c r="A23436" s="1">
        <v>7902991.353625</v>
      </c>
      <c r="B23436" s="2">
        <v>23432.0</v>
      </c>
      <c r="C23436" s="2">
        <v>0.884324</v>
      </c>
    </row>
    <row r="23437">
      <c r="A23437" s="1">
        <v>7902992.384875</v>
      </c>
      <c r="B23437" s="2">
        <v>23433.0</v>
      </c>
      <c r="C23437" s="2">
        <v>0.884367</v>
      </c>
    </row>
    <row r="23438">
      <c r="A23438" s="1">
        <v>7902993.416125</v>
      </c>
      <c r="B23438" s="2">
        <v>23434.0</v>
      </c>
      <c r="C23438" s="2">
        <v>0.884222</v>
      </c>
    </row>
    <row r="23439">
      <c r="A23439" s="1">
        <v>7902994.447375</v>
      </c>
      <c r="B23439" s="2">
        <v>23435.0</v>
      </c>
      <c r="C23439" s="2">
        <v>0.884242</v>
      </c>
    </row>
    <row r="23440">
      <c r="A23440" s="1">
        <v>7902995.49425</v>
      </c>
      <c r="B23440" s="2">
        <v>23436.0</v>
      </c>
      <c r="C23440" s="2">
        <v>0.884293</v>
      </c>
    </row>
    <row r="23441">
      <c r="A23441" s="1">
        <v>7902996.5255</v>
      </c>
      <c r="B23441" s="2">
        <v>23437.0</v>
      </c>
      <c r="C23441" s="2">
        <v>0.884158</v>
      </c>
    </row>
    <row r="23442">
      <c r="A23442" s="1">
        <v>7902997.55675</v>
      </c>
      <c r="B23442" s="2">
        <v>23438.0</v>
      </c>
      <c r="C23442" s="2">
        <v>0.884173</v>
      </c>
    </row>
    <row r="23443">
      <c r="A23443" s="1">
        <v>7902998.588</v>
      </c>
      <c r="B23443" s="2">
        <v>23439.0</v>
      </c>
      <c r="C23443" s="2">
        <v>0.88426</v>
      </c>
    </row>
    <row r="23444">
      <c r="A23444" s="1">
        <v>7902999.61925</v>
      </c>
      <c r="B23444" s="2">
        <v>23440.0</v>
      </c>
      <c r="C23444" s="2">
        <v>0.884484</v>
      </c>
    </row>
    <row r="23445">
      <c r="A23445" s="1">
        <v>7903000.6505</v>
      </c>
      <c r="B23445" s="2">
        <v>23441.0</v>
      </c>
      <c r="C23445" s="2">
        <v>0.884137</v>
      </c>
    </row>
    <row r="23446">
      <c r="A23446" s="1">
        <v>7903001.68175</v>
      </c>
      <c r="B23446" s="2">
        <v>23442.0</v>
      </c>
      <c r="C23446" s="2">
        <v>0.884199</v>
      </c>
    </row>
    <row r="23447">
      <c r="A23447" s="1">
        <v>7903002.713</v>
      </c>
      <c r="B23447" s="2">
        <v>23443.0</v>
      </c>
      <c r="C23447" s="2">
        <v>0.884252</v>
      </c>
    </row>
    <row r="23448">
      <c r="A23448" s="1">
        <v>7903003.74425</v>
      </c>
      <c r="B23448" s="2">
        <v>23444.0</v>
      </c>
      <c r="C23448" s="2">
        <v>0.884041</v>
      </c>
    </row>
    <row r="23449">
      <c r="A23449" s="1">
        <v>7903004.7755</v>
      </c>
      <c r="B23449" s="2">
        <v>23445.0</v>
      </c>
      <c r="C23449" s="2">
        <v>0.884102</v>
      </c>
    </row>
    <row r="23450">
      <c r="A23450" s="1">
        <v>7903005.822375</v>
      </c>
      <c r="B23450" s="2">
        <v>23446.0</v>
      </c>
      <c r="C23450" s="2">
        <v>0.884222</v>
      </c>
    </row>
    <row r="23451">
      <c r="A23451" s="1">
        <v>7903006.853625</v>
      </c>
      <c r="B23451" s="2">
        <v>23447.0</v>
      </c>
      <c r="C23451" s="2">
        <v>0.884183</v>
      </c>
    </row>
    <row r="23452">
      <c r="A23452" s="1">
        <v>7903007.884875</v>
      </c>
      <c r="B23452" s="2">
        <v>23448.0</v>
      </c>
      <c r="C23452" s="2">
        <v>0.88415</v>
      </c>
    </row>
    <row r="23453">
      <c r="A23453" s="1">
        <v>7903008.916125</v>
      </c>
      <c r="B23453" s="2">
        <v>23449.0</v>
      </c>
      <c r="C23453" s="2">
        <v>0.884201</v>
      </c>
    </row>
    <row r="23454">
      <c r="A23454" s="1">
        <v>7903009.947375</v>
      </c>
      <c r="B23454" s="2">
        <v>23450.0</v>
      </c>
      <c r="C23454" s="2">
        <v>0.884382</v>
      </c>
    </row>
    <row r="23455">
      <c r="A23455" s="1">
        <v>7903010.978625</v>
      </c>
      <c r="B23455" s="2">
        <v>23451.0</v>
      </c>
      <c r="C23455" s="2">
        <v>0.884275</v>
      </c>
    </row>
    <row r="23456">
      <c r="A23456" s="1">
        <v>7903012.009875</v>
      </c>
      <c r="B23456" s="2">
        <v>23452.0</v>
      </c>
      <c r="C23456" s="2">
        <v>0.884262</v>
      </c>
    </row>
    <row r="23457">
      <c r="A23457" s="1">
        <v>7903013.05675</v>
      </c>
      <c r="B23457" s="2">
        <v>23453.0</v>
      </c>
      <c r="C23457" s="2">
        <v>0.884293</v>
      </c>
    </row>
    <row r="23458">
      <c r="A23458" s="1">
        <v>7903014.088</v>
      </c>
      <c r="B23458" s="2">
        <v>23454.0</v>
      </c>
      <c r="C23458" s="2">
        <v>0.884214</v>
      </c>
    </row>
    <row r="23459">
      <c r="A23459" s="1">
        <v>7903015.11925</v>
      </c>
      <c r="B23459" s="2">
        <v>23455.0</v>
      </c>
      <c r="C23459" s="2">
        <v>0.884209</v>
      </c>
    </row>
    <row r="23460">
      <c r="A23460" s="1">
        <v>7903016.166125</v>
      </c>
      <c r="B23460" s="2">
        <v>23456.0</v>
      </c>
      <c r="C23460" s="2">
        <v>0.884433</v>
      </c>
    </row>
    <row r="23461">
      <c r="A23461" s="1">
        <v>7903017.197375</v>
      </c>
      <c r="B23461" s="2">
        <v>23457.0</v>
      </c>
      <c r="C23461" s="2">
        <v>0.884438</v>
      </c>
    </row>
    <row r="23462">
      <c r="A23462" s="1">
        <v>7903018.228625</v>
      </c>
      <c r="B23462" s="2">
        <v>23458.0</v>
      </c>
      <c r="C23462" s="2">
        <v>0.884362</v>
      </c>
    </row>
    <row r="23463">
      <c r="A23463" s="1">
        <v>7903019.259875</v>
      </c>
      <c r="B23463" s="2">
        <v>23459.0</v>
      </c>
      <c r="C23463" s="2">
        <v>0.884219</v>
      </c>
    </row>
    <row r="23464">
      <c r="A23464" s="1">
        <v>7903020.291125</v>
      </c>
      <c r="B23464" s="2">
        <v>23460.0</v>
      </c>
      <c r="C23464" s="2">
        <v>0.884303</v>
      </c>
    </row>
    <row r="23465">
      <c r="A23465" s="1">
        <v>7903021.322375</v>
      </c>
      <c r="B23465" s="2">
        <v>23461.0</v>
      </c>
      <c r="C23465" s="2">
        <v>0.88427</v>
      </c>
    </row>
    <row r="23466">
      <c r="A23466" s="1">
        <v>7903022.3275</v>
      </c>
      <c r="B23466" s="2">
        <v>23462.0</v>
      </c>
      <c r="C23466" s="2">
        <v>0.884188</v>
      </c>
    </row>
    <row r="23467">
      <c r="A23467" s="1">
        <v>7903023.35875</v>
      </c>
      <c r="B23467" s="2">
        <v>23463.0</v>
      </c>
      <c r="C23467" s="2">
        <v>0.884173</v>
      </c>
    </row>
    <row r="23468">
      <c r="A23468" s="1">
        <v>7903024.39</v>
      </c>
      <c r="B23468" s="2">
        <v>23464.0</v>
      </c>
      <c r="C23468" s="2">
        <v>0.884166</v>
      </c>
    </row>
    <row r="23469">
      <c r="A23469" s="1">
        <v>7903025.436875</v>
      </c>
      <c r="B23469" s="2">
        <v>23465.0</v>
      </c>
      <c r="C23469" s="2">
        <v>0.88426</v>
      </c>
    </row>
    <row r="23470">
      <c r="A23470" s="1">
        <v>7903026.468125</v>
      </c>
      <c r="B23470" s="2">
        <v>23466.0</v>
      </c>
      <c r="C23470" s="2">
        <v>0.884176</v>
      </c>
    </row>
    <row r="23471">
      <c r="A23471" s="1">
        <v>7903027.499375</v>
      </c>
      <c r="B23471" s="2">
        <v>23467.0</v>
      </c>
      <c r="C23471" s="2">
        <v>0.884066</v>
      </c>
    </row>
    <row r="23472">
      <c r="A23472" s="1">
        <v>7903028.530625</v>
      </c>
      <c r="B23472" s="2">
        <v>23468.0</v>
      </c>
      <c r="C23472" s="2">
        <v>0.884201</v>
      </c>
    </row>
    <row r="23473">
      <c r="A23473" s="1">
        <v>7903029.561875</v>
      </c>
      <c r="B23473" s="2">
        <v>23469.0</v>
      </c>
      <c r="C23473" s="2">
        <v>0.884232</v>
      </c>
    </row>
    <row r="23474">
      <c r="A23474" s="1">
        <v>7903030.593125</v>
      </c>
      <c r="B23474" s="2">
        <v>23470.0</v>
      </c>
      <c r="C23474" s="2">
        <v>0.884242</v>
      </c>
    </row>
    <row r="23475">
      <c r="A23475" s="1">
        <v>7903031.64</v>
      </c>
      <c r="B23475" s="2">
        <v>23471.0</v>
      </c>
      <c r="C23475" s="2">
        <v>0.884194</v>
      </c>
    </row>
    <row r="23476">
      <c r="A23476" s="1">
        <v>7903032.67125</v>
      </c>
      <c r="B23476" s="2">
        <v>23472.0</v>
      </c>
      <c r="C23476" s="2">
        <v>0.884211</v>
      </c>
    </row>
    <row r="23477">
      <c r="A23477" s="1">
        <v>7903033.7025</v>
      </c>
      <c r="B23477" s="2">
        <v>23473.0</v>
      </c>
      <c r="C23477" s="2">
        <v>0.884237</v>
      </c>
    </row>
    <row r="23478">
      <c r="A23478" s="1">
        <v>7903034.73375</v>
      </c>
      <c r="B23478" s="2">
        <v>23474.0</v>
      </c>
      <c r="C23478" s="2">
        <v>0.884227</v>
      </c>
    </row>
    <row r="23479">
      <c r="A23479" s="1">
        <v>7903035.765</v>
      </c>
      <c r="B23479" s="2">
        <v>23475.0</v>
      </c>
      <c r="C23479" s="2">
        <v>0.884209</v>
      </c>
    </row>
    <row r="23480">
      <c r="A23480" s="1">
        <v>7903036.79625</v>
      </c>
      <c r="B23480" s="2">
        <v>23476.0</v>
      </c>
      <c r="C23480" s="2">
        <v>0.884217</v>
      </c>
    </row>
    <row r="23481">
      <c r="A23481" s="1">
        <v>7903037.8275</v>
      </c>
      <c r="B23481" s="2">
        <v>23477.0</v>
      </c>
      <c r="C23481" s="2">
        <v>0.88413</v>
      </c>
    </row>
    <row r="23482">
      <c r="A23482" s="1">
        <v>7903038.874375</v>
      </c>
      <c r="B23482" s="2">
        <v>23478.0</v>
      </c>
      <c r="C23482" s="2">
        <v>0.884234</v>
      </c>
    </row>
    <row r="23483">
      <c r="A23483" s="1">
        <v>7903039.905625</v>
      </c>
      <c r="B23483" s="2">
        <v>23479.0</v>
      </c>
      <c r="C23483" s="2">
        <v>0.884201</v>
      </c>
    </row>
    <row r="23484">
      <c r="A23484" s="1">
        <v>7903040.936875</v>
      </c>
      <c r="B23484" s="2">
        <v>23480.0</v>
      </c>
      <c r="C23484" s="2">
        <v>0.884242</v>
      </c>
    </row>
    <row r="23485">
      <c r="A23485" s="1">
        <v>7903041.968125</v>
      </c>
      <c r="B23485" s="2">
        <v>23481.0</v>
      </c>
      <c r="C23485" s="2">
        <v>0.88429</v>
      </c>
    </row>
    <row r="23486">
      <c r="A23486" s="1">
        <v>7903042.999375</v>
      </c>
      <c r="B23486" s="2">
        <v>23482.0</v>
      </c>
      <c r="C23486" s="2">
        <v>0.884089</v>
      </c>
    </row>
    <row r="23487">
      <c r="A23487" s="1">
        <v>7903044.030625</v>
      </c>
      <c r="B23487" s="2">
        <v>23483.0</v>
      </c>
      <c r="C23487" s="2">
        <v>0.884058</v>
      </c>
    </row>
    <row r="23488">
      <c r="A23488" s="1">
        <v>7903045.061875</v>
      </c>
      <c r="B23488" s="2">
        <v>23484.0</v>
      </c>
      <c r="C23488" s="2">
        <v>0.884079</v>
      </c>
    </row>
    <row r="23489">
      <c r="A23489" s="1">
        <v>7903046.10875</v>
      </c>
      <c r="B23489" s="2">
        <v>23485.0</v>
      </c>
      <c r="C23489" s="2">
        <v>0.884296</v>
      </c>
    </row>
    <row r="23490">
      <c r="A23490" s="1">
        <v>7903047.14</v>
      </c>
      <c r="B23490" s="2">
        <v>23486.0</v>
      </c>
      <c r="C23490" s="2">
        <v>0.88428</v>
      </c>
    </row>
    <row r="23491">
      <c r="A23491" s="1">
        <v>7903048.17125</v>
      </c>
      <c r="B23491" s="2">
        <v>23487.0</v>
      </c>
      <c r="C23491" s="2">
        <v>0.884296</v>
      </c>
    </row>
    <row r="23492">
      <c r="A23492" s="1">
        <v>7903049.2025</v>
      </c>
      <c r="B23492" s="2">
        <v>23488.0</v>
      </c>
      <c r="C23492" s="2">
        <v>0.884461</v>
      </c>
    </row>
    <row r="23493">
      <c r="A23493" s="1">
        <v>7903050.23375</v>
      </c>
      <c r="B23493" s="2">
        <v>23489.0</v>
      </c>
      <c r="C23493" s="2">
        <v>0.88427</v>
      </c>
    </row>
    <row r="23494">
      <c r="A23494" s="1">
        <v>7903051.265</v>
      </c>
      <c r="B23494" s="2">
        <v>23490.0</v>
      </c>
      <c r="C23494" s="2">
        <v>0.884247</v>
      </c>
    </row>
    <row r="23495">
      <c r="A23495" s="1">
        <v>7903052.29625</v>
      </c>
      <c r="B23495" s="2">
        <v>23491.0</v>
      </c>
      <c r="C23495" s="2">
        <v>0.884247</v>
      </c>
    </row>
    <row r="23496">
      <c r="A23496" s="1">
        <v>7903053.3275</v>
      </c>
      <c r="B23496" s="2">
        <v>23492.0</v>
      </c>
      <c r="C23496" s="2">
        <v>0.884395</v>
      </c>
    </row>
    <row r="23497">
      <c r="A23497" s="1">
        <v>7903054.374375</v>
      </c>
      <c r="B23497" s="2">
        <v>23493.0</v>
      </c>
      <c r="C23497" s="2">
        <v>0.884234</v>
      </c>
    </row>
    <row r="23498">
      <c r="A23498" s="1">
        <v>7903055.405625</v>
      </c>
      <c r="B23498" s="2">
        <v>23494.0</v>
      </c>
      <c r="C23498" s="2">
        <v>0.88426</v>
      </c>
    </row>
    <row r="23499">
      <c r="A23499" s="1">
        <v>7903056.436875</v>
      </c>
      <c r="B23499" s="2">
        <v>23495.0</v>
      </c>
      <c r="C23499" s="2">
        <v>0.884222</v>
      </c>
    </row>
    <row r="23500">
      <c r="A23500" s="1">
        <v>7903057.468125</v>
      </c>
      <c r="B23500" s="2">
        <v>23496.0</v>
      </c>
      <c r="C23500" s="2">
        <v>0.883839</v>
      </c>
    </row>
    <row r="23501">
      <c r="A23501" s="1">
        <v>7903058.499375</v>
      </c>
      <c r="B23501" s="2">
        <v>23497.0</v>
      </c>
      <c r="C23501" s="2">
        <v>0.884079</v>
      </c>
    </row>
    <row r="23502">
      <c r="A23502" s="1">
        <v>7903059.530625</v>
      </c>
      <c r="B23502" s="2">
        <v>23498.0</v>
      </c>
      <c r="C23502" s="2">
        <v>0.88425</v>
      </c>
    </row>
    <row r="23503">
      <c r="A23503" s="1">
        <v>7903060.561875</v>
      </c>
      <c r="B23503" s="2">
        <v>23499.0</v>
      </c>
      <c r="C23503" s="2">
        <v>0.884234</v>
      </c>
    </row>
    <row r="23504">
      <c r="A23504" s="1">
        <v>7903061.593125</v>
      </c>
      <c r="B23504" s="2">
        <v>23500.0</v>
      </c>
      <c r="C23504" s="2">
        <v>0.884224</v>
      </c>
    </row>
    <row r="23505">
      <c r="A23505" s="1">
        <v>7903062.624375</v>
      </c>
      <c r="B23505" s="2">
        <v>23501.0</v>
      </c>
      <c r="C23505" s="2">
        <v>0.884237</v>
      </c>
    </row>
    <row r="23506">
      <c r="A23506" s="1">
        <v>7903063.655625</v>
      </c>
      <c r="B23506" s="2">
        <v>23502.0</v>
      </c>
      <c r="C23506" s="2">
        <v>0.884354</v>
      </c>
    </row>
    <row r="23507">
      <c r="A23507" s="1">
        <v>7903064.686875</v>
      </c>
      <c r="B23507" s="2">
        <v>23503.0</v>
      </c>
      <c r="C23507" s="2">
        <v>0.884252</v>
      </c>
    </row>
    <row r="23508">
      <c r="A23508" s="1">
        <v>7903065.73375</v>
      </c>
      <c r="B23508" s="2">
        <v>23504.0</v>
      </c>
      <c r="C23508" s="2">
        <v>0.884188</v>
      </c>
    </row>
    <row r="23509">
      <c r="A23509" s="1">
        <v>7903066.765</v>
      </c>
      <c r="B23509" s="2">
        <v>23505.0</v>
      </c>
      <c r="C23509" s="2">
        <v>0.884247</v>
      </c>
    </row>
    <row r="23510">
      <c r="A23510" s="1">
        <v>7903067.79625</v>
      </c>
      <c r="B23510" s="2">
        <v>23506.0</v>
      </c>
      <c r="C23510" s="2">
        <v>0.884135</v>
      </c>
    </row>
    <row r="23511">
      <c r="A23511" s="1">
        <v>7903068.8275</v>
      </c>
      <c r="B23511" s="2">
        <v>23507.0</v>
      </c>
      <c r="C23511" s="2">
        <v>0.884092</v>
      </c>
    </row>
    <row r="23512">
      <c r="A23512" s="1">
        <v>7903069.85875</v>
      </c>
      <c r="B23512" s="2">
        <v>23508.0</v>
      </c>
      <c r="C23512" s="2">
        <v>0.884168</v>
      </c>
    </row>
    <row r="23513">
      <c r="A23513" s="1">
        <v>7903070.89</v>
      </c>
      <c r="B23513" s="2">
        <v>23509.0</v>
      </c>
      <c r="C23513" s="2">
        <v>0.884413</v>
      </c>
    </row>
    <row r="23514">
      <c r="A23514" s="1">
        <v>7903071.92125</v>
      </c>
      <c r="B23514" s="2">
        <v>23510.0</v>
      </c>
      <c r="C23514" s="2">
        <v>0.884313</v>
      </c>
    </row>
    <row r="23515">
      <c r="A23515" s="1">
        <v>7903072.968125</v>
      </c>
      <c r="B23515" s="2">
        <v>23511.0</v>
      </c>
      <c r="C23515" s="2">
        <v>0.884296</v>
      </c>
    </row>
    <row r="23516">
      <c r="A23516" s="1">
        <v>7903073.999375</v>
      </c>
      <c r="B23516" s="2">
        <v>23512.0</v>
      </c>
      <c r="C23516" s="2">
        <v>0.884293</v>
      </c>
    </row>
    <row r="23517">
      <c r="A23517" s="1">
        <v>7903075.030625</v>
      </c>
      <c r="B23517" s="2">
        <v>23513.0</v>
      </c>
      <c r="C23517" s="2">
        <v>0.884308</v>
      </c>
    </row>
    <row r="23518">
      <c r="A23518" s="1">
        <v>7903076.061875</v>
      </c>
      <c r="B23518" s="2">
        <v>23514.0</v>
      </c>
      <c r="C23518" s="2">
        <v>0.884285</v>
      </c>
    </row>
    <row r="23519">
      <c r="A23519" s="1">
        <v>7903077.093125</v>
      </c>
      <c r="B23519" s="2">
        <v>23515.0</v>
      </c>
      <c r="C23519" s="2">
        <v>0.884176</v>
      </c>
    </row>
    <row r="23520">
      <c r="A23520" s="1">
        <v>7903078.124375</v>
      </c>
      <c r="B23520" s="2">
        <v>23516.0</v>
      </c>
      <c r="C23520" s="2">
        <v>0.884313</v>
      </c>
    </row>
    <row r="23521">
      <c r="A23521" s="1">
        <v>7903079.155625</v>
      </c>
      <c r="B23521" s="2">
        <v>23517.0</v>
      </c>
      <c r="C23521" s="2">
        <v>0.884247</v>
      </c>
    </row>
    <row r="23522">
      <c r="A23522" s="1">
        <v>7903080.186875</v>
      </c>
      <c r="B23522" s="2">
        <v>23518.0</v>
      </c>
      <c r="C23522" s="2">
        <v>0.884469</v>
      </c>
    </row>
    <row r="23523">
      <c r="A23523" s="1">
        <v>7903081.218125</v>
      </c>
      <c r="B23523" s="2">
        <v>23519.0</v>
      </c>
      <c r="C23523" s="2">
        <v>0.884398</v>
      </c>
    </row>
    <row r="23524">
      <c r="A23524" s="1">
        <v>7903082.265</v>
      </c>
      <c r="B23524" s="2">
        <v>23520.0</v>
      </c>
      <c r="C23524" s="2">
        <v>0.884441</v>
      </c>
    </row>
    <row r="23525">
      <c r="A23525" s="1">
        <v>7903083.29625</v>
      </c>
      <c r="B23525" s="2">
        <v>23521.0</v>
      </c>
      <c r="C23525" s="2">
        <v>0.884234</v>
      </c>
    </row>
    <row r="23526">
      <c r="A23526" s="1">
        <v>7903084.3275</v>
      </c>
      <c r="B23526" s="2">
        <v>23522.0</v>
      </c>
      <c r="C23526" s="2">
        <v>0.884413</v>
      </c>
    </row>
    <row r="23527">
      <c r="A23527" s="1">
        <v>7903085.35875</v>
      </c>
      <c r="B23527" s="2">
        <v>23523.0</v>
      </c>
      <c r="C23527" s="2">
        <v>0.884336</v>
      </c>
    </row>
    <row r="23528">
      <c r="A23528" s="1">
        <v>7903086.39</v>
      </c>
      <c r="B23528" s="2">
        <v>23524.0</v>
      </c>
      <c r="C23528" s="2">
        <v>0.884341</v>
      </c>
    </row>
    <row r="23529">
      <c r="A23529" s="1">
        <v>7903087.42125</v>
      </c>
      <c r="B23529" s="2">
        <v>23525.0</v>
      </c>
      <c r="C23529" s="2">
        <v>0.884469</v>
      </c>
    </row>
    <row r="23530">
      <c r="A23530" s="1">
        <v>7903088.4525</v>
      </c>
      <c r="B23530" s="2">
        <v>23526.0</v>
      </c>
      <c r="C23530" s="2">
        <v>0.884382</v>
      </c>
    </row>
    <row r="23531">
      <c r="A23531" s="1">
        <v>7903089.48375</v>
      </c>
      <c r="B23531" s="2">
        <v>23527.0</v>
      </c>
      <c r="C23531" s="2">
        <v>0.884385</v>
      </c>
    </row>
    <row r="23532">
      <c r="A23532" s="1">
        <v>7903090.515</v>
      </c>
      <c r="B23532" s="2">
        <v>23528.0</v>
      </c>
      <c r="C23532" s="2">
        <v>0.884257</v>
      </c>
    </row>
    <row r="23533">
      <c r="A23533" s="1">
        <v>7903091.561875</v>
      </c>
      <c r="B23533" s="2">
        <v>23529.0</v>
      </c>
      <c r="C23533" s="2">
        <v>0.884273</v>
      </c>
    </row>
    <row r="23534">
      <c r="A23534" s="1">
        <v>7903092.593125</v>
      </c>
      <c r="B23534" s="2">
        <v>23530.0</v>
      </c>
      <c r="C23534" s="2">
        <v>0.884285</v>
      </c>
    </row>
    <row r="23535">
      <c r="A23535" s="1">
        <v>7903093.624375</v>
      </c>
      <c r="B23535" s="2">
        <v>23531.0</v>
      </c>
      <c r="C23535" s="2">
        <v>0.884191</v>
      </c>
    </row>
    <row r="23536">
      <c r="A23536" s="1">
        <v>7903094.655625</v>
      </c>
      <c r="B23536" s="2">
        <v>23532.0</v>
      </c>
      <c r="C23536" s="2">
        <v>0.884318</v>
      </c>
    </row>
    <row r="23537">
      <c r="A23537" s="1">
        <v>7903095.686875</v>
      </c>
      <c r="B23537" s="2">
        <v>23533.0</v>
      </c>
      <c r="C23537" s="2">
        <v>0.884324</v>
      </c>
    </row>
    <row r="23538">
      <c r="A23538" s="1">
        <v>7903096.718125</v>
      </c>
      <c r="B23538" s="2">
        <v>23534.0</v>
      </c>
      <c r="C23538" s="2">
        <v>0.884224</v>
      </c>
    </row>
    <row r="23539">
      <c r="A23539" s="1">
        <v>7903097.749375</v>
      </c>
      <c r="B23539" s="2">
        <v>23535.0</v>
      </c>
      <c r="C23539" s="2">
        <v>0.884451</v>
      </c>
    </row>
    <row r="23540">
      <c r="A23540" s="1">
        <v>7903098.780625</v>
      </c>
      <c r="B23540" s="2">
        <v>23536.0</v>
      </c>
      <c r="C23540" s="2">
        <v>0.884293</v>
      </c>
    </row>
    <row r="23541">
      <c r="A23541" s="1">
        <v>7903099.811875</v>
      </c>
      <c r="B23541" s="2">
        <v>23537.0</v>
      </c>
      <c r="C23541" s="2">
        <v>0.884392</v>
      </c>
    </row>
    <row r="23542">
      <c r="A23542" s="1">
        <v>7903100.85875</v>
      </c>
      <c r="B23542" s="2">
        <v>23538.0</v>
      </c>
      <c r="C23542" s="2">
        <v>0.884109</v>
      </c>
    </row>
    <row r="23543">
      <c r="A23543" s="1">
        <v>7903101.89</v>
      </c>
      <c r="B23543" s="2">
        <v>23539.0</v>
      </c>
      <c r="C23543" s="2">
        <v>0.884492</v>
      </c>
    </row>
    <row r="23544">
      <c r="A23544" s="1">
        <v>7903102.92125</v>
      </c>
      <c r="B23544" s="2">
        <v>23540.0</v>
      </c>
      <c r="C23544" s="2">
        <v>0.884296</v>
      </c>
    </row>
    <row r="23545">
      <c r="A23545" s="1">
        <v>7903103.9525</v>
      </c>
      <c r="B23545" s="2">
        <v>23541.0</v>
      </c>
      <c r="C23545" s="2">
        <v>0.884395</v>
      </c>
    </row>
    <row r="23546">
      <c r="A23546" s="1">
        <v>7903104.98375</v>
      </c>
      <c r="B23546" s="2">
        <v>23542.0</v>
      </c>
      <c r="C23546" s="2">
        <v>0.884173</v>
      </c>
    </row>
    <row r="23547">
      <c r="A23547" s="1">
        <v>7903106.015</v>
      </c>
      <c r="B23547" s="2">
        <v>23543.0</v>
      </c>
      <c r="C23547" s="2">
        <v>0.884115</v>
      </c>
    </row>
    <row r="23548">
      <c r="A23548" s="1">
        <v>7903107.04625</v>
      </c>
      <c r="B23548" s="2">
        <v>23544.0</v>
      </c>
      <c r="C23548" s="2">
        <v>0.884242</v>
      </c>
    </row>
    <row r="23549">
      <c r="A23549" s="1">
        <v>7903108.0775</v>
      </c>
      <c r="B23549" s="2">
        <v>23545.0</v>
      </c>
      <c r="C23549" s="2">
        <v>0.884329</v>
      </c>
    </row>
    <row r="23550">
      <c r="A23550" s="1">
        <v>7903109.124375</v>
      </c>
      <c r="B23550" s="2">
        <v>23546.0</v>
      </c>
      <c r="C23550" s="2">
        <v>0.884273</v>
      </c>
    </row>
    <row r="23551">
      <c r="A23551" s="1">
        <v>7903110.155625</v>
      </c>
      <c r="B23551" s="2">
        <v>23547.0</v>
      </c>
      <c r="C23551" s="2">
        <v>0.884357</v>
      </c>
    </row>
    <row r="23552">
      <c r="A23552" s="1">
        <v>7903111.186875</v>
      </c>
      <c r="B23552" s="2">
        <v>23548.0</v>
      </c>
      <c r="C23552" s="2">
        <v>0.884267</v>
      </c>
    </row>
    <row r="23553">
      <c r="A23553" s="1">
        <v>7903112.218125</v>
      </c>
      <c r="B23553" s="2">
        <v>23549.0</v>
      </c>
      <c r="C23553" s="2">
        <v>0.884168</v>
      </c>
    </row>
    <row r="23554">
      <c r="A23554" s="1">
        <v>7903113.249375</v>
      </c>
      <c r="B23554" s="2">
        <v>23550.0</v>
      </c>
      <c r="C23554" s="2">
        <v>0.884398</v>
      </c>
    </row>
    <row r="23555">
      <c r="A23555" s="1">
        <v>7903114.280625</v>
      </c>
      <c r="B23555" s="2">
        <v>23551.0</v>
      </c>
      <c r="C23555" s="2">
        <v>0.884313</v>
      </c>
    </row>
    <row r="23556">
      <c r="A23556" s="1">
        <v>7903115.311875</v>
      </c>
      <c r="B23556" s="2">
        <v>23552.0</v>
      </c>
      <c r="C23556" s="2">
        <v>0.884222</v>
      </c>
    </row>
    <row r="23557">
      <c r="A23557" s="1">
        <v>7903116.343125</v>
      </c>
      <c r="B23557" s="2">
        <v>23553.0</v>
      </c>
      <c r="C23557" s="2">
        <v>0.884336</v>
      </c>
    </row>
    <row r="23558">
      <c r="A23558" s="1">
        <v>7903117.39</v>
      </c>
      <c r="B23558" s="2">
        <v>23554.0</v>
      </c>
      <c r="C23558" s="2">
        <v>0.884313</v>
      </c>
    </row>
    <row r="23559">
      <c r="A23559" s="1">
        <v>7903118.42125</v>
      </c>
      <c r="B23559" s="2">
        <v>23555.0</v>
      </c>
      <c r="C23559" s="2">
        <v>0.884148</v>
      </c>
    </row>
    <row r="23560">
      <c r="A23560" s="1">
        <v>7903119.4525</v>
      </c>
      <c r="B23560" s="2">
        <v>23556.0</v>
      </c>
      <c r="C23560" s="2">
        <v>0.884199</v>
      </c>
    </row>
    <row r="23561">
      <c r="A23561" s="1">
        <v>7903120.48375</v>
      </c>
      <c r="B23561" s="2">
        <v>23557.0</v>
      </c>
      <c r="C23561" s="2">
        <v>0.884436</v>
      </c>
    </row>
    <row r="23562">
      <c r="A23562" s="1">
        <v>7903121.515</v>
      </c>
      <c r="B23562" s="2">
        <v>23558.0</v>
      </c>
      <c r="C23562" s="2">
        <v>0.884204</v>
      </c>
    </row>
    <row r="23563">
      <c r="A23563" s="1">
        <v>7903122.54625</v>
      </c>
      <c r="B23563" s="2">
        <v>23559.0</v>
      </c>
      <c r="C23563" s="2">
        <v>0.884446</v>
      </c>
    </row>
    <row r="23564">
      <c r="A23564" s="1">
        <v>7903123.5775</v>
      </c>
      <c r="B23564" s="2">
        <v>23560.0</v>
      </c>
      <c r="C23564" s="2">
        <v>0.884222</v>
      </c>
    </row>
    <row r="23565">
      <c r="A23565" s="1">
        <v>7903124.60875</v>
      </c>
      <c r="B23565" s="2">
        <v>23561.0</v>
      </c>
      <c r="C23565" s="2">
        <v>0.884385</v>
      </c>
    </row>
    <row r="23566">
      <c r="A23566" s="1">
        <v>7903125.655625</v>
      </c>
      <c r="B23566" s="2">
        <v>23562.0</v>
      </c>
      <c r="C23566" s="2">
        <v>0.8844</v>
      </c>
    </row>
    <row r="23567">
      <c r="A23567" s="1">
        <v>7903126.686875</v>
      </c>
      <c r="B23567" s="2">
        <v>23563.0</v>
      </c>
      <c r="C23567" s="2">
        <v>0.884316</v>
      </c>
    </row>
    <row r="23568">
      <c r="A23568" s="1">
        <v>7903127.718125</v>
      </c>
      <c r="B23568" s="2">
        <v>23564.0</v>
      </c>
      <c r="C23568" s="2">
        <v>0.884201</v>
      </c>
    </row>
    <row r="23569">
      <c r="A23569" s="1">
        <v>7903128.749375</v>
      </c>
      <c r="B23569" s="2">
        <v>23565.0</v>
      </c>
      <c r="C23569" s="2">
        <v>0.884224</v>
      </c>
    </row>
    <row r="23570">
      <c r="A23570" s="1">
        <v>7903129.780625</v>
      </c>
      <c r="B23570" s="2">
        <v>23566.0</v>
      </c>
      <c r="C23570" s="2">
        <v>0.884329</v>
      </c>
    </row>
    <row r="23571">
      <c r="A23571" s="1">
        <v>7903130.811875</v>
      </c>
      <c r="B23571" s="2">
        <v>23567.0</v>
      </c>
      <c r="C23571" s="2">
        <v>0.884336</v>
      </c>
    </row>
    <row r="23572">
      <c r="A23572" s="1">
        <v>7903131.843125</v>
      </c>
      <c r="B23572" s="2">
        <v>23568.0</v>
      </c>
      <c r="C23572" s="2">
        <v>0.884206</v>
      </c>
    </row>
    <row r="23573">
      <c r="A23573" s="1">
        <v>7903132.874375</v>
      </c>
      <c r="B23573" s="2">
        <v>23569.0</v>
      </c>
      <c r="C23573" s="2">
        <v>0.884377</v>
      </c>
    </row>
    <row r="23574">
      <c r="A23574" s="1">
        <v>7903133.92125</v>
      </c>
      <c r="B23574" s="2">
        <v>23570.0</v>
      </c>
      <c r="C23574" s="2">
        <v>0.884334</v>
      </c>
    </row>
    <row r="23575">
      <c r="A23575" s="1">
        <v>7903134.9525</v>
      </c>
      <c r="B23575" s="2">
        <v>23571.0</v>
      </c>
      <c r="C23575" s="2">
        <v>0.88426</v>
      </c>
    </row>
    <row r="23576">
      <c r="A23576" s="1">
        <v>7903135.98375</v>
      </c>
      <c r="B23576" s="2">
        <v>23572.0</v>
      </c>
      <c r="C23576" s="2">
        <v>0.884229</v>
      </c>
    </row>
    <row r="23577">
      <c r="A23577" s="1">
        <v>7903137.015</v>
      </c>
      <c r="B23577" s="2">
        <v>23573.0</v>
      </c>
      <c r="C23577" s="2">
        <v>0.884306</v>
      </c>
    </row>
    <row r="23578">
      <c r="A23578" s="1">
        <v>7903138.04625</v>
      </c>
      <c r="B23578" s="2">
        <v>23574.0</v>
      </c>
      <c r="C23578" s="2">
        <v>0.884413</v>
      </c>
    </row>
    <row r="23579">
      <c r="A23579" s="1">
        <v>7903139.0775</v>
      </c>
      <c r="B23579" s="2">
        <v>23575.0</v>
      </c>
      <c r="C23579" s="2">
        <v>0.884257</v>
      </c>
    </row>
    <row r="23580">
      <c r="A23580" s="1">
        <v>7903140.10875</v>
      </c>
      <c r="B23580" s="2">
        <v>23576.0</v>
      </c>
      <c r="C23580" s="2">
        <v>0.884446</v>
      </c>
    </row>
    <row r="23581">
      <c r="A23581" s="1">
        <v>7903141.14</v>
      </c>
      <c r="B23581" s="2">
        <v>23577.0</v>
      </c>
      <c r="C23581" s="2">
        <v>0.884398</v>
      </c>
    </row>
    <row r="23582">
      <c r="A23582" s="1">
        <v>7903142.17125</v>
      </c>
      <c r="B23582" s="2">
        <v>23578.0</v>
      </c>
      <c r="C23582" s="2">
        <v>0.884191</v>
      </c>
    </row>
    <row r="23583">
      <c r="A23583" s="1">
        <v>7903143.2025</v>
      </c>
      <c r="B23583" s="2">
        <v>23579.0</v>
      </c>
      <c r="C23583" s="2">
        <v>0.884369</v>
      </c>
    </row>
    <row r="23584">
      <c r="A23584" s="1">
        <v>7903144.249375</v>
      </c>
      <c r="B23584" s="2">
        <v>23580.0</v>
      </c>
      <c r="C23584" s="2">
        <v>0.884255</v>
      </c>
    </row>
    <row r="23585">
      <c r="A23585" s="1">
        <v>7903145.280625</v>
      </c>
      <c r="B23585" s="2">
        <v>23581.0</v>
      </c>
      <c r="C23585" s="2">
        <v>0.88427</v>
      </c>
    </row>
    <row r="23586">
      <c r="A23586" s="1">
        <v>7903146.311875</v>
      </c>
      <c r="B23586" s="2">
        <v>23582.0</v>
      </c>
      <c r="C23586" s="2">
        <v>0.884403</v>
      </c>
    </row>
    <row r="23587">
      <c r="A23587" s="1">
        <v>7903147.343125</v>
      </c>
      <c r="B23587" s="2">
        <v>23583.0</v>
      </c>
      <c r="C23587" s="2">
        <v>0.884247</v>
      </c>
    </row>
    <row r="23588">
      <c r="A23588" s="1">
        <v>7903148.374375</v>
      </c>
      <c r="B23588" s="2">
        <v>23584.0</v>
      </c>
      <c r="C23588" s="2">
        <v>0.884446</v>
      </c>
    </row>
    <row r="23589">
      <c r="A23589" s="1">
        <v>7903149.405625</v>
      </c>
      <c r="B23589" s="2">
        <v>23585.0</v>
      </c>
      <c r="C23589" s="2">
        <v>0.884303</v>
      </c>
    </row>
    <row r="23590">
      <c r="A23590" s="1">
        <v>7903150.4525</v>
      </c>
      <c r="B23590" s="2">
        <v>23586.0</v>
      </c>
      <c r="C23590" s="2">
        <v>0.884369</v>
      </c>
    </row>
    <row r="23591">
      <c r="A23591" s="1">
        <v>7903151.48375</v>
      </c>
      <c r="B23591" s="2">
        <v>23587.0</v>
      </c>
      <c r="C23591" s="2">
        <v>0.884369</v>
      </c>
    </row>
    <row r="23592">
      <c r="A23592" s="1">
        <v>7903152.530625</v>
      </c>
      <c r="B23592" s="2">
        <v>23588.0</v>
      </c>
      <c r="C23592" s="2">
        <v>0.884311</v>
      </c>
    </row>
    <row r="23593">
      <c r="A23593" s="1">
        <v>7903153.561875</v>
      </c>
      <c r="B23593" s="2">
        <v>23589.0</v>
      </c>
      <c r="C23593" s="2">
        <v>0.884367</v>
      </c>
    </row>
    <row r="23594">
      <c r="A23594" s="1">
        <v>7903154.593125</v>
      </c>
      <c r="B23594" s="2">
        <v>23590.0</v>
      </c>
      <c r="C23594" s="2">
        <v>0.884367</v>
      </c>
    </row>
    <row r="23595">
      <c r="A23595" s="1">
        <v>7903155.624375</v>
      </c>
      <c r="B23595" s="2">
        <v>23591.0</v>
      </c>
      <c r="C23595" s="2">
        <v>0.884359</v>
      </c>
    </row>
    <row r="23596">
      <c r="A23596" s="1">
        <v>7903156.655625</v>
      </c>
      <c r="B23596" s="2">
        <v>23592.0</v>
      </c>
      <c r="C23596" s="2">
        <v>0.884288</v>
      </c>
    </row>
    <row r="23597">
      <c r="A23597" s="1">
        <v>7903157.686875</v>
      </c>
      <c r="B23597" s="2">
        <v>23593.0</v>
      </c>
      <c r="C23597" s="2">
        <v>0.884296</v>
      </c>
    </row>
    <row r="23598">
      <c r="A23598" s="1">
        <v>7903158.73375</v>
      </c>
      <c r="B23598" s="2">
        <v>23594.0</v>
      </c>
      <c r="C23598" s="2">
        <v>0.884347</v>
      </c>
    </row>
    <row r="23599">
      <c r="A23599" s="1">
        <v>7903159.765</v>
      </c>
      <c r="B23599" s="2">
        <v>23595.0</v>
      </c>
      <c r="C23599" s="2">
        <v>0.884377</v>
      </c>
    </row>
    <row r="23600">
      <c r="A23600" s="1">
        <v>7903160.79625</v>
      </c>
      <c r="B23600" s="2">
        <v>23596.0</v>
      </c>
      <c r="C23600" s="2">
        <v>0.88441</v>
      </c>
    </row>
    <row r="23601">
      <c r="A23601" s="1">
        <v>7903161.8275</v>
      </c>
      <c r="B23601" s="2">
        <v>23597.0</v>
      </c>
      <c r="C23601" s="2">
        <v>0.884224</v>
      </c>
    </row>
    <row r="23602">
      <c r="A23602" s="1">
        <v>7903162.874375</v>
      </c>
      <c r="B23602" s="2">
        <v>23598.0</v>
      </c>
      <c r="C23602" s="2">
        <v>0.884191</v>
      </c>
    </row>
    <row r="23603">
      <c r="A23603" s="1">
        <v>7903163.905625</v>
      </c>
      <c r="B23603" s="2">
        <v>23599.0</v>
      </c>
      <c r="C23603" s="2">
        <v>0.884387</v>
      </c>
    </row>
    <row r="23604">
      <c r="A23604" s="1">
        <v>7903164.936875</v>
      </c>
      <c r="B23604" s="2">
        <v>23600.0</v>
      </c>
      <c r="C23604" s="2">
        <v>0.884293</v>
      </c>
    </row>
    <row r="23605">
      <c r="A23605" s="1">
        <v>7903165.968125</v>
      </c>
      <c r="B23605" s="2">
        <v>23601.0</v>
      </c>
      <c r="C23605" s="2">
        <v>0.884387</v>
      </c>
    </row>
    <row r="23606">
      <c r="A23606" s="1">
        <v>7903166.999375</v>
      </c>
      <c r="B23606" s="2">
        <v>23602.0</v>
      </c>
      <c r="C23606" s="2">
        <v>0.88429</v>
      </c>
    </row>
    <row r="23607">
      <c r="A23607" s="1">
        <v>7903168.04625</v>
      </c>
      <c r="B23607" s="2">
        <v>23603.0</v>
      </c>
      <c r="C23607" s="2">
        <v>0.884344</v>
      </c>
    </row>
    <row r="23608">
      <c r="A23608" s="1">
        <v>7903169.0775</v>
      </c>
      <c r="B23608" s="2">
        <v>23604.0</v>
      </c>
      <c r="C23608" s="2">
        <v>0.88465</v>
      </c>
    </row>
    <row r="23609">
      <c r="A23609" s="1">
        <v>7903170.10875</v>
      </c>
      <c r="B23609" s="2">
        <v>23605.0</v>
      </c>
      <c r="C23609" s="2">
        <v>0.8844</v>
      </c>
    </row>
    <row r="23610">
      <c r="A23610" s="1">
        <v>7903171.14</v>
      </c>
      <c r="B23610" s="2">
        <v>23606.0</v>
      </c>
      <c r="C23610" s="2">
        <v>0.884566</v>
      </c>
    </row>
    <row r="23611">
      <c r="A23611" s="1">
        <v>7903172.17125</v>
      </c>
      <c r="B23611" s="2">
        <v>23607.0</v>
      </c>
      <c r="C23611" s="2">
        <v>0.884382</v>
      </c>
    </row>
    <row r="23612">
      <c r="A23612" s="1">
        <v>7903173.2025</v>
      </c>
      <c r="B23612" s="2">
        <v>23608.0</v>
      </c>
      <c r="C23612" s="2">
        <v>0.884352</v>
      </c>
    </row>
    <row r="23613">
      <c r="A23613" s="1">
        <v>7903174.23375</v>
      </c>
      <c r="B23613" s="2">
        <v>23609.0</v>
      </c>
      <c r="C23613" s="2">
        <v>0.884505</v>
      </c>
    </row>
    <row r="23614">
      <c r="A23614" s="1">
        <v>7903175.265</v>
      </c>
      <c r="B23614" s="2">
        <v>23610.0</v>
      </c>
      <c r="C23614" s="2">
        <v>0.884293</v>
      </c>
    </row>
    <row r="23615">
      <c r="A23615" s="1">
        <v>7903176.29625</v>
      </c>
      <c r="B23615" s="2">
        <v>23611.0</v>
      </c>
      <c r="C23615" s="2">
        <v>0.884479</v>
      </c>
    </row>
    <row r="23616">
      <c r="A23616" s="1">
        <v>7903177.343125</v>
      </c>
      <c r="B23616" s="2">
        <v>23612.0</v>
      </c>
      <c r="C23616" s="2">
        <v>0.884482</v>
      </c>
    </row>
    <row r="23617">
      <c r="A23617" s="1">
        <v>7903178.374375</v>
      </c>
      <c r="B23617" s="2">
        <v>23613.0</v>
      </c>
      <c r="C23617" s="2">
        <v>0.884352</v>
      </c>
    </row>
    <row r="23618">
      <c r="A23618" s="1">
        <v>7903179.42125</v>
      </c>
      <c r="B23618" s="2">
        <v>23614.0</v>
      </c>
      <c r="C23618" s="2">
        <v>0.884528</v>
      </c>
    </row>
    <row r="23619">
      <c r="A23619" s="1">
        <v>7903180.4525</v>
      </c>
      <c r="B23619" s="2">
        <v>23615.0</v>
      </c>
      <c r="C23619" s="2">
        <v>0.884456</v>
      </c>
    </row>
    <row r="23620">
      <c r="A23620" s="1">
        <v>7903181.48375</v>
      </c>
      <c r="B23620" s="2">
        <v>23616.0</v>
      </c>
      <c r="C23620" s="2">
        <v>0.884484</v>
      </c>
    </row>
    <row r="23621">
      <c r="A23621" s="1">
        <v>7903182.515</v>
      </c>
      <c r="B23621" s="2">
        <v>23617.0</v>
      </c>
      <c r="C23621" s="2">
        <v>0.884354</v>
      </c>
    </row>
    <row r="23622">
      <c r="A23622" s="1">
        <v>7903183.54625</v>
      </c>
      <c r="B23622" s="2">
        <v>23618.0</v>
      </c>
      <c r="C23622" s="2">
        <v>0.884336</v>
      </c>
    </row>
    <row r="23623">
      <c r="A23623" s="1">
        <v>7903184.5775</v>
      </c>
      <c r="B23623" s="2">
        <v>23619.0</v>
      </c>
      <c r="C23623" s="2">
        <v>0.884436</v>
      </c>
    </row>
    <row r="23624">
      <c r="A23624" s="1">
        <v>7903185.624375</v>
      </c>
      <c r="B23624" s="2">
        <v>23620.0</v>
      </c>
      <c r="C23624" s="2">
        <v>0.884477</v>
      </c>
    </row>
    <row r="23625">
      <c r="A23625" s="1">
        <v>7903186.655625</v>
      </c>
      <c r="B23625" s="2">
        <v>23621.0</v>
      </c>
      <c r="C23625" s="2">
        <v>0.884543</v>
      </c>
    </row>
    <row r="23626">
      <c r="A23626" s="1">
        <v>7903187.686875</v>
      </c>
      <c r="B23626" s="2">
        <v>23622.0</v>
      </c>
      <c r="C23626" s="2">
        <v>0.884375</v>
      </c>
    </row>
    <row r="23627">
      <c r="A23627" s="1">
        <v>7903188.718125</v>
      </c>
      <c r="B23627" s="2">
        <v>23623.0</v>
      </c>
      <c r="C23627" s="2">
        <v>0.884556</v>
      </c>
    </row>
    <row r="23628">
      <c r="A23628" s="1">
        <v>7903189.749375</v>
      </c>
      <c r="B23628" s="2">
        <v>23624.0</v>
      </c>
      <c r="C23628" s="2">
        <v>0.8845</v>
      </c>
    </row>
    <row r="23629">
      <c r="A23629" s="1">
        <v>7903190.780625</v>
      </c>
      <c r="B23629" s="2">
        <v>23625.0</v>
      </c>
      <c r="C23629" s="2">
        <v>0.884793</v>
      </c>
    </row>
    <row r="23630">
      <c r="A23630" s="1">
        <v>7903191.811875</v>
      </c>
      <c r="B23630" s="2">
        <v>23626.0</v>
      </c>
      <c r="C23630" s="2">
        <v>0.884806</v>
      </c>
    </row>
    <row r="23631">
      <c r="A23631" s="1">
        <v>7903192.843125</v>
      </c>
      <c r="B23631" s="2">
        <v>23627.0</v>
      </c>
      <c r="C23631" s="2">
        <v>0.884854</v>
      </c>
    </row>
    <row r="23632">
      <c r="A23632" s="1">
        <v>7903193.874375</v>
      </c>
      <c r="B23632" s="2">
        <v>23628.0</v>
      </c>
      <c r="C23632" s="2">
        <v>0.884851</v>
      </c>
    </row>
    <row r="23633">
      <c r="A23633" s="1">
        <v>7903194.92125</v>
      </c>
      <c r="B23633" s="2">
        <v>23629.0</v>
      </c>
      <c r="C23633" s="2">
        <v>0.884887</v>
      </c>
    </row>
    <row r="23634">
      <c r="A23634" s="1">
        <v>7903195.9525</v>
      </c>
      <c r="B23634" s="2">
        <v>23630.0</v>
      </c>
      <c r="C23634" s="2">
        <v>0.884882</v>
      </c>
    </row>
    <row r="23635">
      <c r="A23635" s="1">
        <v>7903196.98375</v>
      </c>
      <c r="B23635" s="2">
        <v>23631.0</v>
      </c>
      <c r="C23635" s="2">
        <v>0.884826</v>
      </c>
    </row>
    <row r="23636">
      <c r="A23636" s="1">
        <v>7903198.015</v>
      </c>
      <c r="B23636" s="2">
        <v>23632.0</v>
      </c>
      <c r="C23636" s="2">
        <v>0.884839</v>
      </c>
    </row>
    <row r="23637">
      <c r="A23637" s="1">
        <v>7903199.04625</v>
      </c>
      <c r="B23637" s="2">
        <v>23633.0</v>
      </c>
      <c r="C23637" s="2">
        <v>0.884693</v>
      </c>
    </row>
    <row r="23638">
      <c r="A23638" s="1">
        <v>7903200.0775</v>
      </c>
      <c r="B23638" s="2">
        <v>23634.0</v>
      </c>
      <c r="C23638" s="2">
        <v>0.884808</v>
      </c>
    </row>
    <row r="23639">
      <c r="A23639" s="1">
        <v>7903201.10875</v>
      </c>
      <c r="B23639" s="2">
        <v>23635.0</v>
      </c>
      <c r="C23639" s="2">
        <v>0.88502</v>
      </c>
    </row>
    <row r="23640">
      <c r="A23640" s="1">
        <v>7903202.14</v>
      </c>
      <c r="B23640" s="2">
        <v>23636.0</v>
      </c>
      <c r="C23640" s="2">
        <v>0.884994</v>
      </c>
    </row>
    <row r="23641">
      <c r="A23641" s="1">
        <v>7903203.186875</v>
      </c>
      <c r="B23641" s="2">
        <v>23637.0</v>
      </c>
      <c r="C23641" s="2">
        <v>0.88479</v>
      </c>
    </row>
    <row r="23642">
      <c r="A23642" s="1">
        <v>7903204.218125</v>
      </c>
      <c r="B23642" s="2">
        <v>23638.0</v>
      </c>
      <c r="C23642" s="2">
        <v>0.884826</v>
      </c>
    </row>
    <row r="23643">
      <c r="A23643" s="1">
        <v>7903205.249375</v>
      </c>
      <c r="B23643" s="2">
        <v>23639.0</v>
      </c>
      <c r="C23643" s="2">
        <v>0.884941</v>
      </c>
    </row>
    <row r="23644">
      <c r="A23644" s="1">
        <v>7903206.280625</v>
      </c>
      <c r="B23644" s="2">
        <v>23640.0</v>
      </c>
      <c r="C23644" s="2">
        <v>0.884984</v>
      </c>
    </row>
    <row r="23645">
      <c r="A23645" s="1">
        <v>7903207.311875</v>
      </c>
      <c r="B23645" s="2">
        <v>23641.0</v>
      </c>
      <c r="C23645" s="2">
        <v>0.884831</v>
      </c>
    </row>
    <row r="23646">
      <c r="A23646" s="1">
        <v>7903208.343125</v>
      </c>
      <c r="B23646" s="2">
        <v>23642.0</v>
      </c>
      <c r="C23646" s="2">
        <v>0.884844</v>
      </c>
    </row>
    <row r="23647">
      <c r="A23647" s="1">
        <v>7903209.39</v>
      </c>
      <c r="B23647" s="2">
        <v>23643.0</v>
      </c>
      <c r="C23647" s="2">
        <v>0.885025</v>
      </c>
    </row>
    <row r="23648">
      <c r="A23648" s="1">
        <v>7903210.42125</v>
      </c>
      <c r="B23648" s="2">
        <v>23644.0</v>
      </c>
      <c r="C23648" s="2">
        <v>0.884964</v>
      </c>
    </row>
    <row r="23649">
      <c r="A23649" s="1">
        <v>7903211.4525</v>
      </c>
      <c r="B23649" s="2">
        <v>23645.0</v>
      </c>
      <c r="C23649" s="2">
        <v>0.885101</v>
      </c>
    </row>
    <row r="23650">
      <c r="A23650" s="1">
        <v>7903212.48375</v>
      </c>
      <c r="B23650" s="2">
        <v>23646.0</v>
      </c>
      <c r="C23650" s="2">
        <v>0.884915</v>
      </c>
    </row>
    <row r="23651">
      <c r="A23651" s="1">
        <v>7903213.515</v>
      </c>
      <c r="B23651" s="2">
        <v>23647.0</v>
      </c>
      <c r="C23651" s="2">
        <v>0.884915</v>
      </c>
    </row>
    <row r="23652">
      <c r="A23652" s="1">
        <v>7903214.54625</v>
      </c>
      <c r="B23652" s="2">
        <v>23648.0</v>
      </c>
      <c r="C23652" s="2">
        <v>0.884974</v>
      </c>
    </row>
    <row r="23653">
      <c r="A23653" s="1">
        <v>7903215.5775</v>
      </c>
      <c r="B23653" s="2">
        <v>23649.0</v>
      </c>
      <c r="C23653" s="2">
        <v>0.88506</v>
      </c>
    </row>
    <row r="23654">
      <c r="A23654" s="1">
        <v>7903216.60875</v>
      </c>
      <c r="B23654" s="2">
        <v>23650.0</v>
      </c>
      <c r="C23654" s="2">
        <v>0.885035</v>
      </c>
    </row>
    <row r="23655">
      <c r="A23655" s="1">
        <v>7903217.64</v>
      </c>
      <c r="B23655" s="2">
        <v>23651.0</v>
      </c>
      <c r="C23655" s="2">
        <v>0.884913</v>
      </c>
    </row>
    <row r="23656">
      <c r="A23656" s="1">
        <v>7903218.686875</v>
      </c>
      <c r="B23656" s="2">
        <v>23652.0</v>
      </c>
      <c r="C23656" s="2">
        <v>0.884864</v>
      </c>
    </row>
    <row r="23657">
      <c r="A23657" s="1">
        <v>7903219.718125</v>
      </c>
      <c r="B23657" s="2">
        <v>23653.0</v>
      </c>
      <c r="C23657" s="2">
        <v>0.885076</v>
      </c>
    </row>
    <row r="23658">
      <c r="A23658" s="1">
        <v>7903220.749375</v>
      </c>
      <c r="B23658" s="2">
        <v>23654.0</v>
      </c>
      <c r="C23658" s="2">
        <v>0.884854</v>
      </c>
    </row>
    <row r="23659">
      <c r="A23659" s="1">
        <v>7903221.780625</v>
      </c>
      <c r="B23659" s="2">
        <v>23655.0</v>
      </c>
      <c r="C23659" s="2">
        <v>0.885122</v>
      </c>
    </row>
    <row r="23660">
      <c r="A23660" s="1">
        <v>7903222.811875</v>
      </c>
      <c r="B23660" s="2">
        <v>23656.0</v>
      </c>
      <c r="C23660" s="2">
        <v>0.88506</v>
      </c>
    </row>
    <row r="23661">
      <c r="A23661" s="1">
        <v>7903223.843125</v>
      </c>
      <c r="B23661" s="2">
        <v>23657.0</v>
      </c>
      <c r="C23661" s="2">
        <v>0.884948</v>
      </c>
    </row>
    <row r="23662">
      <c r="A23662" s="1">
        <v>7903224.89</v>
      </c>
      <c r="B23662" s="2">
        <v>23658.0</v>
      </c>
      <c r="C23662" s="2">
        <v>0.885045</v>
      </c>
    </row>
    <row r="23663">
      <c r="A23663" s="1">
        <v>7903225.92125</v>
      </c>
      <c r="B23663" s="2">
        <v>23659.0</v>
      </c>
      <c r="C23663" s="2">
        <v>0.884897</v>
      </c>
    </row>
    <row r="23664">
      <c r="A23664" s="1">
        <v>7903226.968125</v>
      </c>
      <c r="B23664" s="2">
        <v>23660.0</v>
      </c>
      <c r="C23664" s="2">
        <v>0.884941</v>
      </c>
    </row>
    <row r="23665">
      <c r="A23665" s="1">
        <v>7903227.999375</v>
      </c>
      <c r="B23665" s="2">
        <v>23661.0</v>
      </c>
      <c r="C23665" s="2">
        <v>0.884966</v>
      </c>
    </row>
    <row r="23666">
      <c r="A23666" s="1">
        <v>7903229.030625</v>
      </c>
      <c r="B23666" s="2">
        <v>23662.0</v>
      </c>
      <c r="C23666" s="2">
        <v>0.884981</v>
      </c>
    </row>
    <row r="23667">
      <c r="A23667" s="1">
        <v>7903230.061875</v>
      </c>
      <c r="B23667" s="2">
        <v>23663.0</v>
      </c>
      <c r="C23667" s="2">
        <v>0.88492</v>
      </c>
    </row>
    <row r="23668">
      <c r="A23668" s="1">
        <v>7903231.093125</v>
      </c>
      <c r="B23668" s="2">
        <v>23664.0</v>
      </c>
      <c r="C23668" s="2">
        <v>0.884966</v>
      </c>
    </row>
    <row r="23669">
      <c r="A23669" s="1">
        <v>7903232.124375</v>
      </c>
      <c r="B23669" s="2">
        <v>23665.0</v>
      </c>
      <c r="C23669" s="2">
        <v>0.884969</v>
      </c>
    </row>
    <row r="23670">
      <c r="A23670" s="1">
        <v>7903233.155625</v>
      </c>
      <c r="B23670" s="2">
        <v>23666.0</v>
      </c>
      <c r="C23670" s="2">
        <v>0.885055</v>
      </c>
    </row>
    <row r="23671">
      <c r="A23671" s="1">
        <v>7903234.186875</v>
      </c>
      <c r="B23671" s="2">
        <v>23667.0</v>
      </c>
      <c r="C23671" s="2">
        <v>0.884887</v>
      </c>
    </row>
    <row r="23672">
      <c r="A23672" s="1">
        <v>7903235.218125</v>
      </c>
      <c r="B23672" s="2">
        <v>23668.0</v>
      </c>
      <c r="C23672" s="2">
        <v>0.885058</v>
      </c>
    </row>
    <row r="23673">
      <c r="A23673" s="1">
        <v>7903236.265</v>
      </c>
      <c r="B23673" s="2">
        <v>23669.0</v>
      </c>
      <c r="C23673" s="2">
        <v>0.885094</v>
      </c>
    </row>
    <row r="23674">
      <c r="A23674" s="1">
        <v>7903237.29625</v>
      </c>
      <c r="B23674" s="2">
        <v>23670.0</v>
      </c>
      <c r="C23674" s="2">
        <v>0.884867</v>
      </c>
    </row>
    <row r="23675">
      <c r="A23675" s="1">
        <v>7903238.3275</v>
      </c>
      <c r="B23675" s="2">
        <v>23671.0</v>
      </c>
      <c r="C23675" s="2">
        <v>0.884997</v>
      </c>
    </row>
    <row r="23676">
      <c r="A23676" s="1">
        <v>7903239.374375</v>
      </c>
      <c r="B23676" s="2">
        <v>23672.0</v>
      </c>
      <c r="C23676" s="2">
        <v>0.884882</v>
      </c>
    </row>
    <row r="23677">
      <c r="A23677" s="1">
        <v>7903240.405625</v>
      </c>
      <c r="B23677" s="2">
        <v>23673.0</v>
      </c>
      <c r="C23677" s="2">
        <v>0.884943</v>
      </c>
    </row>
    <row r="23678">
      <c r="A23678" s="1">
        <v>7903241.436875</v>
      </c>
      <c r="B23678" s="2">
        <v>23674.0</v>
      </c>
      <c r="C23678" s="2">
        <v>0.884811</v>
      </c>
    </row>
    <row r="23679">
      <c r="A23679" s="1">
        <v>7903242.468125</v>
      </c>
      <c r="B23679" s="2">
        <v>23675.0</v>
      </c>
      <c r="C23679" s="2">
        <v>0.88503</v>
      </c>
    </row>
    <row r="23680">
      <c r="A23680" s="1">
        <v>7903243.499375</v>
      </c>
      <c r="B23680" s="2">
        <v>23676.0</v>
      </c>
      <c r="C23680" s="2">
        <v>0.885025</v>
      </c>
    </row>
    <row r="23681">
      <c r="A23681" s="1">
        <v>7903244.54625</v>
      </c>
      <c r="B23681" s="2">
        <v>23677.0</v>
      </c>
      <c r="C23681" s="2">
        <v>0.884946</v>
      </c>
    </row>
    <row r="23682">
      <c r="A23682" s="1">
        <v>7903245.5775</v>
      </c>
      <c r="B23682" s="2">
        <v>23678.0</v>
      </c>
      <c r="C23682" s="2">
        <v>0.885002</v>
      </c>
    </row>
    <row r="23683">
      <c r="A23683" s="1">
        <v>7903246.60875</v>
      </c>
      <c r="B23683" s="2">
        <v>23679.0</v>
      </c>
      <c r="C23683" s="2">
        <v>0.885053</v>
      </c>
    </row>
    <row r="23684">
      <c r="A23684" s="1">
        <v>7903247.64</v>
      </c>
      <c r="B23684" s="2">
        <v>23680.0</v>
      </c>
      <c r="C23684" s="2">
        <v>0.884915</v>
      </c>
    </row>
    <row r="23685">
      <c r="A23685" s="1">
        <v>7903248.67125</v>
      </c>
      <c r="B23685" s="2">
        <v>23681.0</v>
      </c>
      <c r="C23685" s="2">
        <v>0.885017</v>
      </c>
    </row>
    <row r="23686">
      <c r="A23686" s="1">
        <v>7903249.7025</v>
      </c>
      <c r="B23686" s="2">
        <v>23682.0</v>
      </c>
      <c r="C23686" s="2">
        <v>0.884956</v>
      </c>
    </row>
    <row r="23687">
      <c r="A23687" s="1">
        <v>7903250.749375</v>
      </c>
      <c r="B23687" s="2">
        <v>23683.0</v>
      </c>
      <c r="C23687" s="2">
        <v>0.885091</v>
      </c>
    </row>
    <row r="23688">
      <c r="A23688" s="1">
        <v>7903251.780625</v>
      </c>
      <c r="B23688" s="2">
        <v>23684.0</v>
      </c>
      <c r="C23688" s="2">
        <v>0.885055</v>
      </c>
    </row>
    <row r="23689">
      <c r="A23689" s="1">
        <v>7903252.811875</v>
      </c>
      <c r="B23689" s="2">
        <v>23685.0</v>
      </c>
      <c r="C23689" s="2">
        <v>0.885155</v>
      </c>
    </row>
    <row r="23690">
      <c r="A23690" s="1">
        <v>7903253.843125</v>
      </c>
      <c r="B23690" s="2">
        <v>23686.0</v>
      </c>
      <c r="C23690" s="2">
        <v>0.885032</v>
      </c>
    </row>
    <row r="23691">
      <c r="A23691" s="1">
        <v>7903254.874375</v>
      </c>
      <c r="B23691" s="2">
        <v>23687.0</v>
      </c>
      <c r="C23691" s="2">
        <v>0.885117</v>
      </c>
    </row>
    <row r="23692">
      <c r="A23692" s="1">
        <v>7903255.905625</v>
      </c>
      <c r="B23692" s="2">
        <v>23688.0</v>
      </c>
      <c r="C23692" s="2">
        <v>0.884798</v>
      </c>
    </row>
    <row r="23693">
      <c r="A23693" s="1">
        <v>7903256.9525</v>
      </c>
      <c r="B23693" s="2">
        <v>23689.0</v>
      </c>
      <c r="C23693" s="2">
        <v>0.884818</v>
      </c>
    </row>
    <row r="23694">
      <c r="A23694" s="1">
        <v>7903257.98375</v>
      </c>
      <c r="B23694" s="2">
        <v>23690.0</v>
      </c>
      <c r="C23694" s="2">
        <v>0.884981</v>
      </c>
    </row>
    <row r="23695">
      <c r="A23695" s="1">
        <v>7903259.015</v>
      </c>
      <c r="B23695" s="2">
        <v>23691.0</v>
      </c>
      <c r="C23695" s="2">
        <v>0.884964</v>
      </c>
    </row>
    <row r="23696">
      <c r="A23696" s="1">
        <v>7903260.04625</v>
      </c>
      <c r="B23696" s="2">
        <v>23692.0</v>
      </c>
      <c r="C23696" s="2">
        <v>0.884895</v>
      </c>
    </row>
    <row r="23697">
      <c r="A23697" s="1">
        <v>7903261.0775</v>
      </c>
      <c r="B23697" s="2">
        <v>23693.0</v>
      </c>
      <c r="C23697" s="2">
        <v>0.884902</v>
      </c>
    </row>
    <row r="23698">
      <c r="A23698" s="1">
        <v>7903262.10875</v>
      </c>
      <c r="B23698" s="2">
        <v>23694.0</v>
      </c>
      <c r="C23698" s="2">
        <v>0.884984</v>
      </c>
    </row>
    <row r="23699">
      <c r="A23699" s="1">
        <v>7903263.14</v>
      </c>
      <c r="B23699" s="2">
        <v>23695.0</v>
      </c>
      <c r="C23699" s="2">
        <v>0.884902</v>
      </c>
    </row>
    <row r="23700">
      <c r="A23700" s="1">
        <v>7903264.17125</v>
      </c>
      <c r="B23700" s="2">
        <v>23696.0</v>
      </c>
      <c r="C23700" s="2">
        <v>0.884992</v>
      </c>
    </row>
    <row r="23701">
      <c r="A23701" s="1">
        <v>7903265.2025</v>
      </c>
      <c r="B23701" s="2">
        <v>23697.0</v>
      </c>
      <c r="C23701" s="2">
        <v>0.885111</v>
      </c>
    </row>
    <row r="23702">
      <c r="A23702" s="1">
        <v>7903266.23375</v>
      </c>
      <c r="B23702" s="2">
        <v>23698.0</v>
      </c>
      <c r="C23702" s="2">
        <v>0.884979</v>
      </c>
    </row>
    <row r="23703">
      <c r="A23703" s="1">
        <v>7903267.280625</v>
      </c>
      <c r="B23703" s="2">
        <v>23699.0</v>
      </c>
      <c r="C23703" s="2">
        <v>0.884979</v>
      </c>
    </row>
    <row r="23704">
      <c r="A23704" s="1">
        <v>7903268.311875</v>
      </c>
      <c r="B23704" s="2">
        <v>23700.0</v>
      </c>
      <c r="C23704" s="2">
        <v>0.884999</v>
      </c>
    </row>
    <row r="23705">
      <c r="A23705" s="1">
        <v>7903269.343125</v>
      </c>
      <c r="B23705" s="2">
        <v>23701.0</v>
      </c>
      <c r="C23705" s="2">
        <v>0.884948</v>
      </c>
    </row>
    <row r="23706">
      <c r="A23706" s="1">
        <v>7903270.374375</v>
      </c>
      <c r="B23706" s="2">
        <v>23702.0</v>
      </c>
      <c r="C23706" s="2">
        <v>0.884854</v>
      </c>
    </row>
    <row r="23707">
      <c r="A23707" s="1">
        <v>7903271.405625</v>
      </c>
      <c r="B23707" s="2">
        <v>23703.0</v>
      </c>
      <c r="C23707" s="2">
        <v>0.884913</v>
      </c>
    </row>
    <row r="23708">
      <c r="A23708" s="1">
        <v>7903272.436875</v>
      </c>
      <c r="B23708" s="2">
        <v>23704.0</v>
      </c>
      <c r="C23708" s="2">
        <v>0.885015</v>
      </c>
    </row>
    <row r="23709">
      <c r="A23709" s="1">
        <v>7903273.468125</v>
      </c>
      <c r="B23709" s="2">
        <v>23705.0</v>
      </c>
      <c r="C23709" s="2">
        <v>0.884892</v>
      </c>
    </row>
    <row r="23710">
      <c r="A23710" s="1">
        <v>7903274.499375</v>
      </c>
      <c r="B23710" s="2">
        <v>23706.0</v>
      </c>
      <c r="C23710" s="2">
        <v>0.885017</v>
      </c>
    </row>
    <row r="23711">
      <c r="A23711" s="1">
        <v>7903275.530625</v>
      </c>
      <c r="B23711" s="2">
        <v>23707.0</v>
      </c>
      <c r="C23711" s="2">
        <v>0.885073</v>
      </c>
    </row>
    <row r="23712">
      <c r="A23712" s="1">
        <v>7903276.5775</v>
      </c>
      <c r="B23712" s="2">
        <v>23708.0</v>
      </c>
      <c r="C23712" s="2">
        <v>0.884913</v>
      </c>
    </row>
    <row r="23713">
      <c r="A23713" s="1">
        <v>7903277.60875</v>
      </c>
      <c r="B23713" s="2">
        <v>23709.0</v>
      </c>
      <c r="C23713" s="2">
        <v>0.884953</v>
      </c>
    </row>
    <row r="23714">
      <c r="A23714" s="1">
        <v>7903278.64</v>
      </c>
      <c r="B23714" s="2">
        <v>23710.0</v>
      </c>
      <c r="C23714" s="2">
        <v>0.884849</v>
      </c>
    </row>
    <row r="23715">
      <c r="A23715" s="1">
        <v>7903279.67125</v>
      </c>
      <c r="B23715" s="2">
        <v>23711.0</v>
      </c>
      <c r="C23715" s="2">
        <v>0.885002</v>
      </c>
    </row>
    <row r="23716">
      <c r="A23716" s="1">
        <v>7903280.7025</v>
      </c>
      <c r="B23716" s="2">
        <v>23712.0</v>
      </c>
      <c r="C23716" s="2">
        <v>0.885015</v>
      </c>
    </row>
    <row r="23717">
      <c r="A23717" s="1">
        <v>7903281.73375</v>
      </c>
      <c r="B23717" s="2">
        <v>23713.0</v>
      </c>
      <c r="C23717" s="2">
        <v>0.885101</v>
      </c>
    </row>
    <row r="23718">
      <c r="A23718" s="1">
        <v>7903282.765</v>
      </c>
      <c r="B23718" s="2">
        <v>23714.0</v>
      </c>
      <c r="C23718" s="2">
        <v>0.88502</v>
      </c>
    </row>
    <row r="23719">
      <c r="A23719" s="1">
        <v>7903283.811875</v>
      </c>
      <c r="B23719" s="2">
        <v>23715.0</v>
      </c>
      <c r="C23719" s="2">
        <v>0.884981</v>
      </c>
    </row>
    <row r="23720">
      <c r="A23720" s="1">
        <v>7903284.843125</v>
      </c>
      <c r="B23720" s="2">
        <v>23716.0</v>
      </c>
      <c r="C23720" s="2">
        <v>0.884928</v>
      </c>
    </row>
    <row r="23721">
      <c r="A23721" s="1">
        <v>7903285.874375</v>
      </c>
      <c r="B23721" s="2">
        <v>23717.0</v>
      </c>
      <c r="C23721" s="2">
        <v>0.885032</v>
      </c>
    </row>
    <row r="23722">
      <c r="A23722" s="1">
        <v>7903286.905625</v>
      </c>
      <c r="B23722" s="2">
        <v>23718.0</v>
      </c>
      <c r="C23722" s="2">
        <v>0.885091</v>
      </c>
    </row>
    <row r="23723">
      <c r="A23723" s="1">
        <v>7903287.936875</v>
      </c>
      <c r="B23723" s="2">
        <v>23719.0</v>
      </c>
      <c r="C23723" s="2">
        <v>0.88515</v>
      </c>
    </row>
    <row r="23724">
      <c r="A23724" s="1">
        <v>7903288.968125</v>
      </c>
      <c r="B23724" s="2">
        <v>23720.0</v>
      </c>
      <c r="C23724" s="2">
        <v>0.885134</v>
      </c>
    </row>
    <row r="23725">
      <c r="A23725" s="1">
        <v>7903289.999375</v>
      </c>
      <c r="B23725" s="2">
        <v>23721.0</v>
      </c>
      <c r="C23725" s="2">
        <v>0.885002</v>
      </c>
    </row>
    <row r="23726">
      <c r="A23726" s="1">
        <v>7903291.04625</v>
      </c>
      <c r="B23726" s="2">
        <v>23722.0</v>
      </c>
      <c r="C23726" s="2">
        <v>0.88505</v>
      </c>
    </row>
    <row r="23727">
      <c r="A23727" s="1">
        <v>7903292.0775</v>
      </c>
      <c r="B23727" s="2">
        <v>23723.0</v>
      </c>
      <c r="C23727" s="2">
        <v>0.885216</v>
      </c>
    </row>
    <row r="23728">
      <c r="A23728" s="1">
        <v>7903293.10875</v>
      </c>
      <c r="B23728" s="2">
        <v>23724.0</v>
      </c>
      <c r="C23728" s="2">
        <v>0.885109</v>
      </c>
    </row>
    <row r="23729">
      <c r="A23729" s="1">
        <v>7903294.14</v>
      </c>
      <c r="B23729" s="2">
        <v>23725.0</v>
      </c>
      <c r="C23729" s="2">
        <v>0.88515</v>
      </c>
    </row>
    <row r="23730">
      <c r="A23730" s="1">
        <v>7903295.17125</v>
      </c>
      <c r="B23730" s="2">
        <v>23726.0</v>
      </c>
      <c r="C23730" s="2">
        <v>0.885374</v>
      </c>
    </row>
    <row r="23731">
      <c r="A23731" s="1">
        <v>7903296.2025</v>
      </c>
      <c r="B23731" s="2">
        <v>23727.0</v>
      </c>
      <c r="C23731" s="2">
        <v>0.884831</v>
      </c>
    </row>
    <row r="23732">
      <c r="A23732" s="1">
        <v>7903297.23375</v>
      </c>
      <c r="B23732" s="2">
        <v>23728.0</v>
      </c>
      <c r="C23732" s="2">
        <v>0.885091</v>
      </c>
    </row>
    <row r="23733">
      <c r="A23733" s="1">
        <v>7903298.265</v>
      </c>
      <c r="B23733" s="2">
        <v>23729.0</v>
      </c>
      <c r="C23733" s="2">
        <v>0.885048</v>
      </c>
    </row>
    <row r="23734">
      <c r="A23734" s="1">
        <v>7903299.311875</v>
      </c>
      <c r="B23734" s="2">
        <v>23730.0</v>
      </c>
      <c r="C23734" s="2">
        <v>0.88527</v>
      </c>
    </row>
    <row r="23735">
      <c r="A23735" s="1">
        <v>7903300.343125</v>
      </c>
      <c r="B23735" s="2">
        <v>23731.0</v>
      </c>
      <c r="C23735" s="2">
        <v>0.885055</v>
      </c>
    </row>
    <row r="23736">
      <c r="A23736" s="1">
        <v>7903301.374375</v>
      </c>
      <c r="B23736" s="2">
        <v>23732.0</v>
      </c>
      <c r="C23736" s="2">
        <v>0.885129</v>
      </c>
    </row>
    <row r="23737">
      <c r="A23737" s="1">
        <v>7903302.405625</v>
      </c>
      <c r="B23737" s="2">
        <v>23733.0</v>
      </c>
      <c r="C23737" s="2">
        <v>0.885106</v>
      </c>
    </row>
    <row r="23738">
      <c r="A23738" s="1">
        <v>7903303.436875</v>
      </c>
      <c r="B23738" s="2">
        <v>23734.0</v>
      </c>
      <c r="C23738" s="2">
        <v>0.884989</v>
      </c>
    </row>
    <row r="23739">
      <c r="A23739" s="1">
        <v>7903304.468125</v>
      </c>
      <c r="B23739" s="2">
        <v>23735.0</v>
      </c>
      <c r="C23739" s="2">
        <v>0.885043</v>
      </c>
    </row>
    <row r="23740">
      <c r="A23740" s="1">
        <v>7903305.499375</v>
      </c>
      <c r="B23740" s="2">
        <v>23736.0</v>
      </c>
      <c r="C23740" s="2">
        <v>0.885104</v>
      </c>
    </row>
    <row r="23741">
      <c r="A23741" s="1">
        <v>7903306.530625</v>
      </c>
      <c r="B23741" s="2">
        <v>23737.0</v>
      </c>
      <c r="C23741" s="2">
        <v>0.885127</v>
      </c>
    </row>
    <row r="23742">
      <c r="A23742" s="1">
        <v>7903307.561875</v>
      </c>
      <c r="B23742" s="2">
        <v>23738.0</v>
      </c>
      <c r="C23742" s="2">
        <v>0.885203</v>
      </c>
    </row>
    <row r="23743">
      <c r="A23743" s="1">
        <v>7903308.60875</v>
      </c>
      <c r="B23743" s="2">
        <v>23739.0</v>
      </c>
      <c r="C23743" s="2">
        <v>0.885229</v>
      </c>
    </row>
    <row r="23744">
      <c r="A23744" s="1">
        <v>7903309.64</v>
      </c>
      <c r="B23744" s="2">
        <v>23740.0</v>
      </c>
      <c r="C23744" s="2">
        <v>0.885239</v>
      </c>
    </row>
    <row r="23745">
      <c r="A23745" s="1">
        <v>7903310.67125</v>
      </c>
      <c r="B23745" s="2">
        <v>23741.0</v>
      </c>
      <c r="C23745" s="2">
        <v>0.885178</v>
      </c>
    </row>
    <row r="23746">
      <c r="A23746" s="1">
        <v>7903311.7025</v>
      </c>
      <c r="B23746" s="2">
        <v>23742.0</v>
      </c>
      <c r="C23746" s="2">
        <v>0.885032</v>
      </c>
    </row>
    <row r="23747">
      <c r="A23747" s="1">
        <v>7903312.73375</v>
      </c>
      <c r="B23747" s="2">
        <v>23743.0</v>
      </c>
      <c r="C23747" s="2">
        <v>0.885213</v>
      </c>
    </row>
    <row r="23748">
      <c r="A23748" s="1">
        <v>7903313.765</v>
      </c>
      <c r="B23748" s="2">
        <v>23744.0</v>
      </c>
      <c r="C23748" s="2">
        <v>0.885045</v>
      </c>
    </row>
    <row r="23749">
      <c r="A23749" s="1">
        <v>7903314.79625</v>
      </c>
      <c r="B23749" s="2">
        <v>23745.0</v>
      </c>
      <c r="C23749" s="2">
        <v>0.88505</v>
      </c>
    </row>
    <row r="23750">
      <c r="A23750" s="1">
        <v>7903315.8275</v>
      </c>
      <c r="B23750" s="2">
        <v>23746.0</v>
      </c>
      <c r="C23750" s="2">
        <v>0.885104</v>
      </c>
    </row>
    <row r="23751">
      <c r="A23751" s="1">
        <v>7903316.874375</v>
      </c>
      <c r="B23751" s="2">
        <v>23747.0</v>
      </c>
      <c r="C23751" s="2">
        <v>0.885173</v>
      </c>
    </row>
    <row r="23752">
      <c r="A23752" s="1">
        <v>7903317.905625</v>
      </c>
      <c r="B23752" s="2">
        <v>23748.0</v>
      </c>
      <c r="C23752" s="2">
        <v>0.885333</v>
      </c>
    </row>
    <row r="23753">
      <c r="A23753" s="1">
        <v>7903318.936875</v>
      </c>
      <c r="B23753" s="2">
        <v>23749.0</v>
      </c>
      <c r="C23753" s="2">
        <v>0.885066</v>
      </c>
    </row>
    <row r="23754">
      <c r="A23754" s="1">
        <v>7903319.968125</v>
      </c>
      <c r="B23754" s="2">
        <v>23750.0</v>
      </c>
      <c r="C23754" s="2">
        <v>0.885157</v>
      </c>
    </row>
    <row r="23755">
      <c r="A23755" s="1">
        <v>7903320.999375</v>
      </c>
      <c r="B23755" s="2">
        <v>23751.0</v>
      </c>
      <c r="C23755" s="2">
        <v>0.88528</v>
      </c>
    </row>
    <row r="23756">
      <c r="A23756" s="1">
        <v>7903322.030625</v>
      </c>
      <c r="B23756" s="2">
        <v>23752.0</v>
      </c>
      <c r="C23756" s="2">
        <v>0.885372</v>
      </c>
    </row>
    <row r="23757">
      <c r="A23757" s="1">
        <v>7903323.0775</v>
      </c>
      <c r="B23757" s="2">
        <v>23753.0</v>
      </c>
      <c r="C23757" s="2">
        <v>0.88518</v>
      </c>
    </row>
    <row r="23758">
      <c r="A23758" s="1">
        <v>7903324.124375</v>
      </c>
      <c r="B23758" s="2">
        <v>23754.0</v>
      </c>
      <c r="C23758" s="2">
        <v>0.885168</v>
      </c>
    </row>
    <row r="23759">
      <c r="A23759" s="1">
        <v>7903325.155625</v>
      </c>
      <c r="B23759" s="2">
        <v>23755.0</v>
      </c>
      <c r="C23759" s="2">
        <v>0.885109</v>
      </c>
    </row>
    <row r="23760">
      <c r="A23760" s="1">
        <v>7903326.186875</v>
      </c>
      <c r="B23760" s="2">
        <v>23756.0</v>
      </c>
      <c r="C23760" s="2">
        <v>0.885242</v>
      </c>
    </row>
    <row r="23761">
      <c r="A23761" s="1">
        <v>7903327.218125</v>
      </c>
      <c r="B23761" s="2">
        <v>23757.0</v>
      </c>
      <c r="C23761" s="2">
        <v>0.88541</v>
      </c>
    </row>
    <row r="23762">
      <c r="A23762" s="1">
        <v>7903328.249375</v>
      </c>
      <c r="B23762" s="2">
        <v>23758.0</v>
      </c>
      <c r="C23762" s="2">
        <v>0.885155</v>
      </c>
    </row>
    <row r="23763">
      <c r="A23763" s="1">
        <v>7903329.29625</v>
      </c>
      <c r="B23763" s="2">
        <v>23759.0</v>
      </c>
      <c r="C23763" s="2">
        <v>0.885191</v>
      </c>
    </row>
    <row r="23764">
      <c r="A23764" s="1">
        <v>7903330.3275</v>
      </c>
      <c r="B23764" s="2">
        <v>23760.0</v>
      </c>
      <c r="C23764" s="2">
        <v>0.885318</v>
      </c>
    </row>
    <row r="23765">
      <c r="A23765" s="1">
        <v>7903331.35875</v>
      </c>
      <c r="B23765" s="2">
        <v>23761.0</v>
      </c>
      <c r="C23765" s="2">
        <v>0.885369</v>
      </c>
    </row>
    <row r="23766">
      <c r="A23766" s="1">
        <v>7903332.405625</v>
      </c>
      <c r="B23766" s="2">
        <v>23762.0</v>
      </c>
      <c r="C23766" s="2">
        <v>0.88514</v>
      </c>
    </row>
    <row r="23767">
      <c r="A23767" s="1">
        <v>7903333.436875</v>
      </c>
      <c r="B23767" s="2">
        <v>23763.0</v>
      </c>
      <c r="C23767" s="2">
        <v>0.88514</v>
      </c>
    </row>
    <row r="23768">
      <c r="A23768" s="1">
        <v>7903334.48375</v>
      </c>
      <c r="B23768" s="2">
        <v>23764.0</v>
      </c>
      <c r="C23768" s="2">
        <v>0.885239</v>
      </c>
    </row>
    <row r="23769">
      <c r="A23769" s="1">
        <v>7903335.515</v>
      </c>
      <c r="B23769" s="2">
        <v>23765.0</v>
      </c>
      <c r="C23769" s="2">
        <v>0.88516</v>
      </c>
    </row>
    <row r="23770">
      <c r="A23770" s="1">
        <v>7903336.54625</v>
      </c>
      <c r="B23770" s="2">
        <v>23766.0</v>
      </c>
      <c r="C23770" s="2">
        <v>0.8853</v>
      </c>
    </row>
    <row r="23771">
      <c r="A23771" s="1">
        <v>7903337.5775</v>
      </c>
      <c r="B23771" s="2">
        <v>23767.0</v>
      </c>
      <c r="C23771" s="2">
        <v>0.885262</v>
      </c>
    </row>
    <row r="23772">
      <c r="A23772" s="1">
        <v>7903338.60875</v>
      </c>
      <c r="B23772" s="2">
        <v>23768.0</v>
      </c>
      <c r="C23772" s="2">
        <v>0.885262</v>
      </c>
    </row>
    <row r="23773">
      <c r="A23773" s="1">
        <v>7903339.64</v>
      </c>
      <c r="B23773" s="2">
        <v>23769.0</v>
      </c>
      <c r="C23773" s="2">
        <v>0.885185</v>
      </c>
    </row>
    <row r="23774">
      <c r="A23774" s="1">
        <v>7903340.67125</v>
      </c>
      <c r="B23774" s="2">
        <v>23770.0</v>
      </c>
      <c r="C23774" s="2">
        <v>0.885293</v>
      </c>
    </row>
    <row r="23775">
      <c r="A23775" s="1">
        <v>7903341.7025</v>
      </c>
      <c r="B23775" s="2">
        <v>23771.0</v>
      </c>
      <c r="C23775" s="2">
        <v>0.885239</v>
      </c>
    </row>
    <row r="23776">
      <c r="A23776" s="1">
        <v>7903342.749375</v>
      </c>
      <c r="B23776" s="2">
        <v>23772.0</v>
      </c>
      <c r="C23776" s="2">
        <v>0.885326</v>
      </c>
    </row>
    <row r="23777">
      <c r="A23777" s="1">
        <v>7903343.780625</v>
      </c>
      <c r="B23777" s="2">
        <v>23773.0</v>
      </c>
      <c r="C23777" s="2">
        <v>0.885058</v>
      </c>
    </row>
    <row r="23778">
      <c r="A23778" s="1">
        <v>7903344.811875</v>
      </c>
      <c r="B23778" s="2">
        <v>23774.0</v>
      </c>
      <c r="C23778" s="2">
        <v>0.88514</v>
      </c>
    </row>
    <row r="23779">
      <c r="A23779" s="1">
        <v>7903345.843125</v>
      </c>
      <c r="B23779" s="2">
        <v>23775.0</v>
      </c>
      <c r="C23779" s="2">
        <v>0.885201</v>
      </c>
    </row>
    <row r="23780">
      <c r="A23780" s="1">
        <v>7903346.874375</v>
      </c>
      <c r="B23780" s="2">
        <v>23776.0</v>
      </c>
      <c r="C23780" s="2">
        <v>0.88515</v>
      </c>
    </row>
    <row r="23781">
      <c r="A23781" s="1">
        <v>7903347.92125</v>
      </c>
      <c r="B23781" s="2">
        <v>23777.0</v>
      </c>
      <c r="C23781" s="2">
        <v>0.885206</v>
      </c>
    </row>
    <row r="23782">
      <c r="A23782" s="1">
        <v>7903348.9525</v>
      </c>
      <c r="B23782" s="2">
        <v>23778.0</v>
      </c>
      <c r="C23782" s="2">
        <v>0.885308</v>
      </c>
    </row>
    <row r="23783">
      <c r="A23783" s="1">
        <v>7903349.98375</v>
      </c>
      <c r="B23783" s="2">
        <v>23779.0</v>
      </c>
      <c r="C23783" s="2">
        <v>0.885259</v>
      </c>
    </row>
    <row r="23784">
      <c r="A23784" s="1">
        <v>7903351.015</v>
      </c>
      <c r="B23784" s="2">
        <v>23780.0</v>
      </c>
      <c r="C23784" s="2">
        <v>0.885277</v>
      </c>
    </row>
    <row r="23785">
      <c r="A23785" s="1">
        <v>7903352.04625</v>
      </c>
      <c r="B23785" s="2">
        <v>23781.0</v>
      </c>
      <c r="C23785" s="2">
        <v>0.885293</v>
      </c>
    </row>
    <row r="23786">
      <c r="A23786" s="1">
        <v>7903353.0775</v>
      </c>
      <c r="B23786" s="2">
        <v>23782.0</v>
      </c>
      <c r="C23786" s="2">
        <v>0.885178</v>
      </c>
    </row>
    <row r="23787">
      <c r="A23787" s="1">
        <v>7903354.10875</v>
      </c>
      <c r="B23787" s="2">
        <v>23783.0</v>
      </c>
      <c r="C23787" s="2">
        <v>0.885242</v>
      </c>
    </row>
    <row r="23788">
      <c r="A23788" s="1">
        <v>7903355.14</v>
      </c>
      <c r="B23788" s="2">
        <v>23784.0</v>
      </c>
      <c r="C23788" s="2">
        <v>0.885173</v>
      </c>
    </row>
    <row r="23789">
      <c r="A23789" s="1">
        <v>7903356.17125</v>
      </c>
      <c r="B23789" s="2">
        <v>23785.0</v>
      </c>
      <c r="C23789" s="2">
        <v>0.885196</v>
      </c>
    </row>
    <row r="23790">
      <c r="A23790" s="1">
        <v>7903357.218125</v>
      </c>
      <c r="B23790" s="2">
        <v>23786.0</v>
      </c>
      <c r="C23790" s="2">
        <v>0.885257</v>
      </c>
    </row>
    <row r="23791">
      <c r="A23791" s="1">
        <v>7903358.249375</v>
      </c>
      <c r="B23791" s="2">
        <v>23787.0</v>
      </c>
      <c r="C23791" s="2">
        <v>0.885168</v>
      </c>
    </row>
    <row r="23792">
      <c r="A23792" s="1">
        <v>7903359.280625</v>
      </c>
      <c r="B23792" s="2">
        <v>23788.0</v>
      </c>
      <c r="C23792" s="2">
        <v>0.885119</v>
      </c>
    </row>
    <row r="23793">
      <c r="A23793" s="1">
        <v>7903360.311875</v>
      </c>
      <c r="B23793" s="2">
        <v>23789.0</v>
      </c>
      <c r="C23793" s="2">
        <v>0.885382</v>
      </c>
    </row>
    <row r="23794">
      <c r="A23794" s="1">
        <v>7903361.343125</v>
      </c>
      <c r="B23794" s="2">
        <v>23790.0</v>
      </c>
      <c r="C23794" s="2">
        <v>0.885298</v>
      </c>
    </row>
    <row r="23795">
      <c r="A23795" s="1">
        <v>7903362.374375</v>
      </c>
      <c r="B23795" s="2">
        <v>23791.0</v>
      </c>
      <c r="C23795" s="2">
        <v>0.885178</v>
      </c>
    </row>
    <row r="23796">
      <c r="A23796" s="1">
        <v>7903363.405625</v>
      </c>
      <c r="B23796" s="2">
        <v>23792.0</v>
      </c>
      <c r="C23796" s="2">
        <v>0.885236</v>
      </c>
    </row>
    <row r="23797">
      <c r="A23797" s="1">
        <v>7903364.4525</v>
      </c>
      <c r="B23797" s="2">
        <v>23793.0</v>
      </c>
      <c r="C23797" s="2">
        <v>0.885323</v>
      </c>
    </row>
    <row r="23798">
      <c r="A23798" s="1">
        <v>7903365.48375</v>
      </c>
      <c r="B23798" s="2">
        <v>23794.0</v>
      </c>
      <c r="C23798" s="2">
        <v>0.885392</v>
      </c>
    </row>
    <row r="23799">
      <c r="A23799" s="1">
        <v>7903366.515</v>
      </c>
      <c r="B23799" s="2">
        <v>23795.0</v>
      </c>
      <c r="C23799" s="2">
        <v>0.88529</v>
      </c>
    </row>
    <row r="23800">
      <c r="A23800" s="1">
        <v>7903367.54625</v>
      </c>
      <c r="B23800" s="2">
        <v>23796.0</v>
      </c>
      <c r="C23800" s="2">
        <v>0.885114</v>
      </c>
    </row>
    <row r="23801">
      <c r="A23801" s="1">
        <v>7903368.5775</v>
      </c>
      <c r="B23801" s="2">
        <v>23797.0</v>
      </c>
      <c r="C23801" s="2">
        <v>0.885285</v>
      </c>
    </row>
    <row r="23802">
      <c r="A23802" s="1">
        <v>7903369.60875</v>
      </c>
      <c r="B23802" s="2">
        <v>23798.0</v>
      </c>
      <c r="C23802" s="2">
        <v>0.88518</v>
      </c>
    </row>
    <row r="23803">
      <c r="A23803" s="1">
        <v>7903370.64</v>
      </c>
      <c r="B23803" s="2">
        <v>23799.0</v>
      </c>
      <c r="C23803" s="2">
        <v>0.88529</v>
      </c>
    </row>
    <row r="23804">
      <c r="A23804" s="1">
        <v>7903371.67125</v>
      </c>
      <c r="B23804" s="2">
        <v>23800.0</v>
      </c>
      <c r="C23804" s="2">
        <v>0.885285</v>
      </c>
    </row>
    <row r="23805">
      <c r="A23805" s="1">
        <v>7903372.7025</v>
      </c>
      <c r="B23805" s="2">
        <v>23801.0</v>
      </c>
      <c r="C23805" s="2">
        <v>0.885285</v>
      </c>
    </row>
    <row r="23806">
      <c r="A23806" s="1">
        <v>7903373.749375</v>
      </c>
      <c r="B23806" s="2">
        <v>23802.0</v>
      </c>
      <c r="C23806" s="2">
        <v>0.885303</v>
      </c>
    </row>
    <row r="23807">
      <c r="A23807" s="1">
        <v>7903374.780625</v>
      </c>
      <c r="B23807" s="2">
        <v>23803.0</v>
      </c>
      <c r="C23807" s="2">
        <v>0.885326</v>
      </c>
    </row>
    <row r="23808">
      <c r="A23808" s="1">
        <v>7903375.811875</v>
      </c>
      <c r="B23808" s="2">
        <v>23804.0</v>
      </c>
      <c r="C23808" s="2">
        <v>0.885298</v>
      </c>
    </row>
    <row r="23809">
      <c r="A23809" s="1">
        <v>7903376.843125</v>
      </c>
      <c r="B23809" s="2">
        <v>23805.0</v>
      </c>
      <c r="C23809" s="2">
        <v>0.885277</v>
      </c>
    </row>
    <row r="23810">
      <c r="A23810" s="1">
        <v>7903377.874375</v>
      </c>
      <c r="B23810" s="2">
        <v>23806.0</v>
      </c>
      <c r="C23810" s="2">
        <v>0.885323</v>
      </c>
    </row>
    <row r="23811">
      <c r="A23811" s="1">
        <v>7903378.905625</v>
      </c>
      <c r="B23811" s="2">
        <v>23807.0</v>
      </c>
      <c r="C23811" s="2">
        <v>0.885295</v>
      </c>
    </row>
    <row r="23812">
      <c r="A23812" s="1">
        <v>7903379.9525</v>
      </c>
      <c r="B23812" s="2">
        <v>23808.0</v>
      </c>
      <c r="C23812" s="2">
        <v>0.885226</v>
      </c>
    </row>
    <row r="23813">
      <c r="A23813" s="1">
        <v>7903380.98375</v>
      </c>
      <c r="B23813" s="2">
        <v>23809.0</v>
      </c>
      <c r="C23813" s="2">
        <v>0.885392</v>
      </c>
    </row>
    <row r="23814">
      <c r="A23814" s="1">
        <v>7903382.015</v>
      </c>
      <c r="B23814" s="2">
        <v>23810.0</v>
      </c>
      <c r="C23814" s="2">
        <v>0.885272</v>
      </c>
    </row>
    <row r="23815">
      <c r="A23815" s="1">
        <v>7903383.04625</v>
      </c>
      <c r="B23815" s="2">
        <v>23811.0</v>
      </c>
      <c r="C23815" s="2">
        <v>0.88528</v>
      </c>
    </row>
    <row r="23816">
      <c r="A23816" s="1">
        <v>7903384.0775</v>
      </c>
      <c r="B23816" s="2">
        <v>23812.0</v>
      </c>
      <c r="C23816" s="2">
        <v>0.88541</v>
      </c>
    </row>
    <row r="23817">
      <c r="A23817" s="1">
        <v>7903385.10875</v>
      </c>
      <c r="B23817" s="2">
        <v>23813.0</v>
      </c>
      <c r="C23817" s="2">
        <v>0.885315</v>
      </c>
    </row>
    <row r="23818">
      <c r="A23818" s="1">
        <v>7903386.14</v>
      </c>
      <c r="B23818" s="2">
        <v>23814.0</v>
      </c>
      <c r="C23818" s="2">
        <v>0.885315</v>
      </c>
    </row>
    <row r="23819">
      <c r="A23819" s="1">
        <v>7903387.17125</v>
      </c>
      <c r="B23819" s="2">
        <v>23815.0</v>
      </c>
      <c r="C23819" s="2">
        <v>0.885321</v>
      </c>
    </row>
    <row r="23820">
      <c r="A23820" s="1">
        <v>7903388.2025</v>
      </c>
      <c r="B23820" s="2">
        <v>23816.0</v>
      </c>
      <c r="C23820" s="2">
        <v>0.885453</v>
      </c>
    </row>
    <row r="23821">
      <c r="A23821" s="1">
        <v>7903389.23375</v>
      </c>
      <c r="B23821" s="2">
        <v>23817.0</v>
      </c>
      <c r="C23821" s="2">
        <v>0.885231</v>
      </c>
    </row>
    <row r="23822">
      <c r="A23822" s="1">
        <v>7903390.265</v>
      </c>
      <c r="B23822" s="2">
        <v>23818.0</v>
      </c>
      <c r="C23822" s="2">
        <v>0.885331</v>
      </c>
    </row>
    <row r="23823">
      <c r="A23823" s="1">
        <v>7903391.29625</v>
      </c>
      <c r="B23823" s="2">
        <v>23819.0</v>
      </c>
      <c r="C23823" s="2">
        <v>0.885349</v>
      </c>
    </row>
    <row r="23824">
      <c r="A23824" s="1">
        <v>7903392.343125</v>
      </c>
      <c r="B23824" s="2">
        <v>23820.0</v>
      </c>
      <c r="C23824" s="2">
        <v>0.885446</v>
      </c>
    </row>
    <row r="23825">
      <c r="A23825" s="1">
        <v>7903393.374375</v>
      </c>
      <c r="B23825" s="2">
        <v>23821.0</v>
      </c>
      <c r="C23825" s="2">
        <v>0.885468</v>
      </c>
    </row>
    <row r="23826">
      <c r="A23826" s="1">
        <v>7903394.405625</v>
      </c>
      <c r="B23826" s="2">
        <v>23822.0</v>
      </c>
      <c r="C23826" s="2">
        <v>0.885372</v>
      </c>
    </row>
    <row r="23827">
      <c r="A23827" s="1">
        <v>7903395.436875</v>
      </c>
      <c r="B23827" s="2">
        <v>23823.0</v>
      </c>
      <c r="C23827" s="2">
        <v>0.88544</v>
      </c>
    </row>
    <row r="23828">
      <c r="A23828" s="1">
        <v>7903396.468125</v>
      </c>
      <c r="B23828" s="2">
        <v>23824.0</v>
      </c>
      <c r="C23828" s="2">
        <v>0.885479</v>
      </c>
    </row>
    <row r="23829">
      <c r="A23829" s="1">
        <v>7903397.515</v>
      </c>
      <c r="B23829" s="2">
        <v>23825.0</v>
      </c>
      <c r="C23829" s="2">
        <v>0.885236</v>
      </c>
    </row>
    <row r="23830">
      <c r="A23830" s="1">
        <v>7903398.54625</v>
      </c>
      <c r="B23830" s="2">
        <v>23826.0</v>
      </c>
      <c r="C23830" s="2">
        <v>0.885298</v>
      </c>
    </row>
    <row r="23831">
      <c r="A23831" s="1">
        <v>7903399.5775</v>
      </c>
      <c r="B23831" s="2">
        <v>23827.0</v>
      </c>
      <c r="C23831" s="2">
        <v>0.885331</v>
      </c>
    </row>
    <row r="23832">
      <c r="A23832" s="1">
        <v>7903400.60875</v>
      </c>
      <c r="B23832" s="2">
        <v>23828.0</v>
      </c>
      <c r="C23832" s="2">
        <v>0.88553</v>
      </c>
    </row>
    <row r="23833">
      <c r="A23833" s="1">
        <v>7903401.64</v>
      </c>
      <c r="B23833" s="2">
        <v>23829.0</v>
      </c>
      <c r="C23833" s="2">
        <v>0.885499</v>
      </c>
    </row>
    <row r="23834">
      <c r="A23834" s="1">
        <v>7903402.67125</v>
      </c>
      <c r="B23834" s="2">
        <v>23830.0</v>
      </c>
      <c r="C23834" s="2">
        <v>0.885494</v>
      </c>
    </row>
    <row r="23835">
      <c r="A23835" s="1">
        <v>7903403.7025</v>
      </c>
      <c r="B23835" s="2">
        <v>23831.0</v>
      </c>
      <c r="C23835" s="2">
        <v>0.885525</v>
      </c>
    </row>
    <row r="23836">
      <c r="A23836" s="1">
        <v>7903404.73375</v>
      </c>
      <c r="B23836" s="2">
        <v>23832.0</v>
      </c>
      <c r="C23836" s="2">
        <v>0.885423</v>
      </c>
    </row>
    <row r="23837">
      <c r="A23837" s="1">
        <v>7903405.780625</v>
      </c>
      <c r="B23837" s="2">
        <v>23833.0</v>
      </c>
      <c r="C23837" s="2">
        <v>0.885479</v>
      </c>
    </row>
    <row r="23838">
      <c r="A23838" s="1">
        <v>7903406.811875</v>
      </c>
      <c r="B23838" s="2">
        <v>23834.0</v>
      </c>
      <c r="C23838" s="2">
        <v>0.88554</v>
      </c>
    </row>
    <row r="23839">
      <c r="A23839" s="1">
        <v>7903407.843125</v>
      </c>
      <c r="B23839" s="2">
        <v>23835.0</v>
      </c>
      <c r="C23839" s="2">
        <v>0.885369</v>
      </c>
    </row>
    <row r="23840">
      <c r="A23840" s="1">
        <v>7903408.874375</v>
      </c>
      <c r="B23840" s="2">
        <v>23836.0</v>
      </c>
      <c r="C23840" s="2">
        <v>0.885522</v>
      </c>
    </row>
    <row r="23841">
      <c r="A23841" s="1">
        <v>7903409.905625</v>
      </c>
      <c r="B23841" s="2">
        <v>23837.0</v>
      </c>
      <c r="C23841" s="2">
        <v>0.885359</v>
      </c>
    </row>
    <row r="23842">
      <c r="A23842" s="1">
        <v>7903410.936875</v>
      </c>
      <c r="B23842" s="2">
        <v>23838.0</v>
      </c>
      <c r="C23842" s="2">
        <v>0.885468</v>
      </c>
    </row>
    <row r="23843">
      <c r="A23843" s="1">
        <v>7903411.968125</v>
      </c>
      <c r="B23843" s="2">
        <v>23839.0</v>
      </c>
      <c r="C23843" s="2">
        <v>0.885338</v>
      </c>
    </row>
    <row r="23844">
      <c r="A23844" s="1">
        <v>7903412.999375</v>
      </c>
      <c r="B23844" s="2">
        <v>23840.0</v>
      </c>
      <c r="C23844" s="2">
        <v>0.885313</v>
      </c>
    </row>
    <row r="23845">
      <c r="A23845" s="1">
        <v>7903414.030625</v>
      </c>
      <c r="B23845" s="2">
        <v>23841.0</v>
      </c>
      <c r="C23845" s="2">
        <v>0.885494</v>
      </c>
    </row>
    <row r="23846">
      <c r="A23846" s="1">
        <v>7903415.0775</v>
      </c>
      <c r="B23846" s="2">
        <v>23842.0</v>
      </c>
      <c r="C23846" s="2">
        <v>0.885374</v>
      </c>
    </row>
    <row r="23847">
      <c r="A23847" s="1">
        <v>7903416.10875</v>
      </c>
      <c r="B23847" s="2">
        <v>23843.0</v>
      </c>
      <c r="C23847" s="2">
        <v>0.885287</v>
      </c>
    </row>
    <row r="23848">
      <c r="A23848" s="1">
        <v>7903417.14</v>
      </c>
      <c r="B23848" s="2">
        <v>23844.0</v>
      </c>
      <c r="C23848" s="2">
        <v>0.885425</v>
      </c>
    </row>
    <row r="23849">
      <c r="A23849" s="1">
        <v>7903418.17125</v>
      </c>
      <c r="B23849" s="2">
        <v>23845.0</v>
      </c>
      <c r="C23849" s="2">
        <v>0.885537</v>
      </c>
    </row>
    <row r="23850">
      <c r="A23850" s="1">
        <v>7903419.2025</v>
      </c>
      <c r="B23850" s="2">
        <v>23846.0</v>
      </c>
      <c r="C23850" s="2">
        <v>0.885463</v>
      </c>
    </row>
    <row r="23851">
      <c r="A23851" s="1">
        <v>7903420.23375</v>
      </c>
      <c r="B23851" s="2">
        <v>23847.0</v>
      </c>
      <c r="C23851" s="2">
        <v>0.88541</v>
      </c>
    </row>
    <row r="23852">
      <c r="A23852" s="1">
        <v>7903421.265</v>
      </c>
      <c r="B23852" s="2">
        <v>23848.0</v>
      </c>
      <c r="C23852" s="2">
        <v>0.885344</v>
      </c>
    </row>
    <row r="23853">
      <c r="A23853" s="1">
        <v>7903422.311875</v>
      </c>
      <c r="B23853" s="2">
        <v>23849.0</v>
      </c>
      <c r="C23853" s="2">
        <v>0.885341</v>
      </c>
    </row>
    <row r="23854">
      <c r="A23854" s="1">
        <v>7903423.343125</v>
      </c>
      <c r="B23854" s="2">
        <v>23850.0</v>
      </c>
      <c r="C23854" s="2">
        <v>0.885563</v>
      </c>
    </row>
    <row r="23855">
      <c r="A23855" s="1">
        <v>7903424.374375</v>
      </c>
      <c r="B23855" s="2">
        <v>23851.0</v>
      </c>
      <c r="C23855" s="2">
        <v>0.885397</v>
      </c>
    </row>
    <row r="23856">
      <c r="A23856" s="1">
        <v>7903425.405625</v>
      </c>
      <c r="B23856" s="2">
        <v>23852.0</v>
      </c>
      <c r="C23856" s="2">
        <v>0.885553</v>
      </c>
    </row>
    <row r="23857">
      <c r="A23857" s="1">
        <v>7903426.436875</v>
      </c>
      <c r="B23857" s="2">
        <v>23853.0</v>
      </c>
      <c r="C23857" s="2">
        <v>0.885486</v>
      </c>
    </row>
    <row r="23858">
      <c r="A23858" s="1">
        <v>7903427.468125</v>
      </c>
      <c r="B23858" s="2">
        <v>23854.0</v>
      </c>
      <c r="C23858" s="2">
        <v>0.885548</v>
      </c>
    </row>
    <row r="23859">
      <c r="A23859" s="1">
        <v>7903428.499375</v>
      </c>
      <c r="B23859" s="2">
        <v>23855.0</v>
      </c>
      <c r="C23859" s="2">
        <v>0.885573</v>
      </c>
    </row>
    <row r="23860">
      <c r="A23860" s="1">
        <v>7903429.530625</v>
      </c>
      <c r="B23860" s="2">
        <v>23856.0</v>
      </c>
      <c r="C23860" s="2">
        <v>0.885637</v>
      </c>
    </row>
    <row r="23861">
      <c r="A23861" s="1">
        <v>7903430.561875</v>
      </c>
      <c r="B23861" s="2">
        <v>23857.0</v>
      </c>
      <c r="C23861" s="2">
        <v>0.88541</v>
      </c>
    </row>
    <row r="23862">
      <c r="A23862" s="1">
        <v>7903431.593125</v>
      </c>
      <c r="B23862" s="2">
        <v>23858.0</v>
      </c>
      <c r="C23862" s="2">
        <v>0.885453</v>
      </c>
    </row>
    <row r="23863">
      <c r="A23863" s="1">
        <v>7903432.64</v>
      </c>
      <c r="B23863" s="2">
        <v>23859.0</v>
      </c>
      <c r="C23863" s="2">
        <v>0.885474</v>
      </c>
    </row>
    <row r="23864">
      <c r="A23864" s="1">
        <v>7903433.67125</v>
      </c>
      <c r="B23864" s="2">
        <v>23860.0</v>
      </c>
      <c r="C23864" s="2">
        <v>0.885275</v>
      </c>
    </row>
    <row r="23865">
      <c r="A23865" s="1">
        <v>7903434.7025</v>
      </c>
      <c r="B23865" s="2">
        <v>23861.0</v>
      </c>
      <c r="C23865" s="2">
        <v>0.885438</v>
      </c>
    </row>
    <row r="23866">
      <c r="A23866" s="1">
        <v>7903435.73375</v>
      </c>
      <c r="B23866" s="2">
        <v>23862.0</v>
      </c>
      <c r="C23866" s="2">
        <v>0.885313</v>
      </c>
    </row>
    <row r="23867">
      <c r="A23867" s="1">
        <v>7903436.780625</v>
      </c>
      <c r="B23867" s="2">
        <v>23863.0</v>
      </c>
      <c r="C23867" s="2">
        <v>0.885583</v>
      </c>
    </row>
    <row r="23868">
      <c r="A23868" s="1">
        <v>7903437.811875</v>
      </c>
      <c r="B23868" s="2">
        <v>23864.0</v>
      </c>
      <c r="C23868" s="2">
        <v>0.885448</v>
      </c>
    </row>
    <row r="23869">
      <c r="A23869" s="1">
        <v>7903438.85875</v>
      </c>
      <c r="B23869" s="2">
        <v>23865.0</v>
      </c>
      <c r="C23869" s="2">
        <v>0.885415</v>
      </c>
    </row>
    <row r="23870">
      <c r="A23870" s="1">
        <v>7903439.89</v>
      </c>
      <c r="B23870" s="2">
        <v>23866.0</v>
      </c>
      <c r="C23870" s="2">
        <v>0.885412</v>
      </c>
    </row>
    <row r="23871">
      <c r="A23871" s="1">
        <v>7903440.92125</v>
      </c>
      <c r="B23871" s="2">
        <v>23867.0</v>
      </c>
      <c r="C23871" s="2">
        <v>0.885185</v>
      </c>
    </row>
    <row r="23872">
      <c r="A23872" s="1">
        <v>7903441.9525</v>
      </c>
      <c r="B23872" s="2">
        <v>23868.0</v>
      </c>
      <c r="C23872" s="2">
        <v>0.885326</v>
      </c>
    </row>
    <row r="23873">
      <c r="A23873" s="1">
        <v>7903442.788875</v>
      </c>
      <c r="B23873" s="2">
        <v>23869.0</v>
      </c>
      <c r="C23873" s="2">
        <v>0.885522</v>
      </c>
    </row>
    <row r="23874">
      <c r="A23874" s="1">
        <v>7903443.83575</v>
      </c>
      <c r="B23874" s="2">
        <v>23870.0</v>
      </c>
      <c r="C23874" s="2">
        <v>0.885463</v>
      </c>
    </row>
    <row r="23875">
      <c r="A23875" s="1">
        <v>7903444.867</v>
      </c>
      <c r="B23875" s="2">
        <v>23871.0</v>
      </c>
      <c r="C23875" s="2">
        <v>0.885252</v>
      </c>
    </row>
    <row r="23876">
      <c r="A23876" s="1">
        <v>7903445.89825</v>
      </c>
      <c r="B23876" s="2">
        <v>23872.0</v>
      </c>
      <c r="C23876" s="2">
        <v>0.885468</v>
      </c>
    </row>
    <row r="23877">
      <c r="A23877" s="1">
        <v>7903446.9295</v>
      </c>
      <c r="B23877" s="2">
        <v>23873.0</v>
      </c>
      <c r="C23877" s="2">
        <v>0.885548</v>
      </c>
    </row>
    <row r="23878">
      <c r="A23878" s="1">
        <v>7903447.96075</v>
      </c>
      <c r="B23878" s="2">
        <v>23874.0</v>
      </c>
      <c r="C23878" s="2">
        <v>0.885328</v>
      </c>
    </row>
    <row r="23879">
      <c r="A23879" s="1">
        <v>7903448.992</v>
      </c>
      <c r="B23879" s="2">
        <v>23875.0</v>
      </c>
      <c r="C23879" s="2">
        <v>0.885507</v>
      </c>
    </row>
    <row r="23880">
      <c r="A23880" s="1">
        <v>7903450.02325</v>
      </c>
      <c r="B23880" s="2">
        <v>23876.0</v>
      </c>
      <c r="C23880" s="2">
        <v>0.885366</v>
      </c>
    </row>
    <row r="23881">
      <c r="A23881" s="1">
        <v>7903451.0545</v>
      </c>
      <c r="B23881" s="2">
        <v>23877.0</v>
      </c>
      <c r="C23881" s="2">
        <v>0.885384</v>
      </c>
    </row>
    <row r="23882">
      <c r="A23882" s="1">
        <v>7903452.101375</v>
      </c>
      <c r="B23882" s="2">
        <v>23878.0</v>
      </c>
      <c r="C23882" s="2">
        <v>0.885527</v>
      </c>
    </row>
    <row r="23883">
      <c r="A23883" s="1">
        <v>7903453.132625</v>
      </c>
      <c r="B23883" s="2">
        <v>23879.0</v>
      </c>
      <c r="C23883" s="2">
        <v>0.885481</v>
      </c>
    </row>
    <row r="23884">
      <c r="A23884" s="1">
        <v>7903454.163875</v>
      </c>
      <c r="B23884" s="2">
        <v>23880.0</v>
      </c>
      <c r="C23884" s="2">
        <v>0.885456</v>
      </c>
    </row>
    <row r="23885">
      <c r="A23885" s="1">
        <v>7903455.195125</v>
      </c>
      <c r="B23885" s="2">
        <v>23881.0</v>
      </c>
      <c r="C23885" s="2">
        <v>0.885588</v>
      </c>
    </row>
    <row r="23886">
      <c r="A23886" s="1">
        <v>7903456.226375</v>
      </c>
      <c r="B23886" s="2">
        <v>23882.0</v>
      </c>
      <c r="C23886" s="2">
        <v>0.885606</v>
      </c>
    </row>
    <row r="23887">
      <c r="A23887" s="1">
        <v>7903457.257625</v>
      </c>
      <c r="B23887" s="2">
        <v>23883.0</v>
      </c>
      <c r="C23887" s="2">
        <v>0.885553</v>
      </c>
    </row>
    <row r="23888">
      <c r="A23888" s="1">
        <v>7903458.288875</v>
      </c>
      <c r="B23888" s="2">
        <v>23884.0</v>
      </c>
      <c r="C23888" s="2">
        <v>0.885563</v>
      </c>
    </row>
    <row r="23889">
      <c r="A23889" s="1">
        <v>7903459.320125</v>
      </c>
      <c r="B23889" s="2">
        <v>23885.0</v>
      </c>
      <c r="C23889" s="2">
        <v>0.885787</v>
      </c>
    </row>
    <row r="23890">
      <c r="A23890" s="1">
        <v>7903460.351375</v>
      </c>
      <c r="B23890" s="2">
        <v>23886.0</v>
      </c>
      <c r="C23890" s="2">
        <v>0.885797</v>
      </c>
    </row>
    <row r="23891">
      <c r="A23891" s="1">
        <v>7903461.382625</v>
      </c>
      <c r="B23891" s="2">
        <v>23887.0</v>
      </c>
      <c r="C23891" s="2">
        <v>0.885805</v>
      </c>
    </row>
    <row r="23892">
      <c r="A23892" s="1">
        <v>7903462.4295</v>
      </c>
      <c r="B23892" s="2">
        <v>23888.0</v>
      </c>
      <c r="C23892" s="2">
        <v>0.885746</v>
      </c>
    </row>
    <row r="23893">
      <c r="A23893" s="1">
        <v>7903463.46075</v>
      </c>
      <c r="B23893" s="2">
        <v>23889.0</v>
      </c>
      <c r="C23893" s="2">
        <v>0.885851</v>
      </c>
    </row>
    <row r="23894">
      <c r="A23894" s="1">
        <v>7903464.492</v>
      </c>
      <c r="B23894" s="2">
        <v>23890.0</v>
      </c>
      <c r="C23894" s="2">
        <v>0.885787</v>
      </c>
    </row>
    <row r="23895">
      <c r="A23895" s="1">
        <v>7903465.52325</v>
      </c>
      <c r="B23895" s="2">
        <v>23891.0</v>
      </c>
      <c r="C23895" s="2">
        <v>0.885762</v>
      </c>
    </row>
    <row r="23896">
      <c r="A23896" s="1">
        <v>7903466.5545</v>
      </c>
      <c r="B23896" s="2">
        <v>23892.0</v>
      </c>
      <c r="C23896" s="2">
        <v>0.885718</v>
      </c>
    </row>
    <row r="23897">
      <c r="A23897" s="1">
        <v>7903467.58575</v>
      </c>
      <c r="B23897" s="2">
        <v>23893.0</v>
      </c>
      <c r="C23897" s="2">
        <v>0.885917</v>
      </c>
    </row>
    <row r="23898">
      <c r="A23898" s="1">
        <v>7903468.617</v>
      </c>
      <c r="B23898" s="2">
        <v>23894.0</v>
      </c>
      <c r="C23898" s="2">
        <v>0.885744</v>
      </c>
    </row>
    <row r="23899">
      <c r="A23899" s="1">
        <v>7903469.64825</v>
      </c>
      <c r="B23899" s="2">
        <v>23895.0</v>
      </c>
      <c r="C23899" s="2">
        <v>0.88569</v>
      </c>
    </row>
    <row r="23900">
      <c r="A23900" s="1">
        <v>7903470.695125</v>
      </c>
      <c r="B23900" s="2">
        <v>23896.0</v>
      </c>
      <c r="C23900" s="2">
        <v>0.885887</v>
      </c>
    </row>
    <row r="23901">
      <c r="A23901" s="1">
        <v>7903471.726375</v>
      </c>
      <c r="B23901" s="2">
        <v>23897.0</v>
      </c>
      <c r="C23901" s="2">
        <v>0.885953</v>
      </c>
    </row>
    <row r="23902">
      <c r="A23902" s="1">
        <v>7903472.757625</v>
      </c>
      <c r="B23902" s="2">
        <v>23898.0</v>
      </c>
      <c r="C23902" s="2">
        <v>0.885693</v>
      </c>
    </row>
    <row r="23903">
      <c r="A23903" s="1">
        <v>7903473.788875</v>
      </c>
      <c r="B23903" s="2">
        <v>23899.0</v>
      </c>
      <c r="C23903" s="2">
        <v>0.885859</v>
      </c>
    </row>
    <row r="23904">
      <c r="A23904" s="1">
        <v>7903474.820125</v>
      </c>
      <c r="B23904" s="2">
        <v>23900.0</v>
      </c>
      <c r="C23904" s="2">
        <v>0.885797</v>
      </c>
    </row>
    <row r="23905">
      <c r="A23905" s="1">
        <v>7903475.867</v>
      </c>
      <c r="B23905" s="2">
        <v>23901.0</v>
      </c>
      <c r="C23905" s="2">
        <v>0.885723</v>
      </c>
    </row>
    <row r="23906">
      <c r="A23906" s="1">
        <v>7903476.89825</v>
      </c>
      <c r="B23906" s="2">
        <v>23902.0</v>
      </c>
      <c r="C23906" s="2">
        <v>0.8858</v>
      </c>
    </row>
    <row r="23907">
      <c r="A23907" s="1">
        <v>7903477.9295</v>
      </c>
      <c r="B23907" s="2">
        <v>23903.0</v>
      </c>
      <c r="C23907" s="2">
        <v>0.885894</v>
      </c>
    </row>
    <row r="23908">
      <c r="A23908" s="1">
        <v>7903478.96075</v>
      </c>
      <c r="B23908" s="2">
        <v>23904.0</v>
      </c>
      <c r="C23908" s="2">
        <v>0.885968</v>
      </c>
    </row>
    <row r="23909">
      <c r="A23909" s="1">
        <v>7903480.007625</v>
      </c>
      <c r="B23909" s="2">
        <v>23905.0</v>
      </c>
      <c r="C23909" s="2">
        <v>0.885943</v>
      </c>
    </row>
    <row r="23910">
      <c r="A23910" s="1">
        <v>7903481.038875</v>
      </c>
      <c r="B23910" s="2">
        <v>23906.0</v>
      </c>
      <c r="C23910" s="2">
        <v>0.885841</v>
      </c>
    </row>
    <row r="23911">
      <c r="A23911" s="1">
        <v>7903482.070125</v>
      </c>
      <c r="B23911" s="2">
        <v>23907.0</v>
      </c>
      <c r="C23911" s="2">
        <v>0.885848</v>
      </c>
    </row>
    <row r="23912">
      <c r="A23912" s="1">
        <v>7903483.101375</v>
      </c>
      <c r="B23912" s="2">
        <v>23908.0</v>
      </c>
      <c r="C23912" s="2">
        <v>0.885991</v>
      </c>
    </row>
    <row r="23913">
      <c r="A23913" s="1">
        <v>7903484.132625</v>
      </c>
      <c r="B23913" s="2">
        <v>23909.0</v>
      </c>
      <c r="C23913" s="2">
        <v>0.885912</v>
      </c>
    </row>
    <row r="23914">
      <c r="A23914" s="1">
        <v>7903485.163875</v>
      </c>
      <c r="B23914" s="2">
        <v>23910.0</v>
      </c>
      <c r="C23914" s="2">
        <v>0.885963</v>
      </c>
    </row>
    <row r="23915">
      <c r="A23915" s="1">
        <v>7903486.195125</v>
      </c>
      <c r="B23915" s="2">
        <v>23911.0</v>
      </c>
      <c r="C23915" s="2">
        <v>0.885655</v>
      </c>
    </row>
    <row r="23916">
      <c r="A23916" s="1">
        <v>7903487.242</v>
      </c>
      <c r="B23916" s="2">
        <v>23912.0</v>
      </c>
      <c r="C23916" s="2">
        <v>0.885846</v>
      </c>
    </row>
    <row r="23917">
      <c r="A23917" s="1">
        <v>7903488.27325</v>
      </c>
      <c r="B23917" s="2">
        <v>23913.0</v>
      </c>
      <c r="C23917" s="2">
        <v>0.885667</v>
      </c>
    </row>
    <row r="23918">
      <c r="A23918" s="1">
        <v>7903489.3045</v>
      </c>
      <c r="B23918" s="2">
        <v>23914.0</v>
      </c>
      <c r="C23918" s="2">
        <v>0.885831</v>
      </c>
    </row>
    <row r="23919">
      <c r="A23919" s="1">
        <v>7903490.33575</v>
      </c>
      <c r="B23919" s="2">
        <v>23915.0</v>
      </c>
      <c r="C23919" s="2">
        <v>0.8857</v>
      </c>
    </row>
    <row r="23920">
      <c r="A23920" s="1">
        <v>7903491.367</v>
      </c>
      <c r="B23920" s="2">
        <v>23916.0</v>
      </c>
      <c r="C23920" s="2">
        <v>0.885723</v>
      </c>
    </row>
    <row r="23921">
      <c r="A23921" s="1">
        <v>7903492.413875</v>
      </c>
      <c r="B23921" s="2">
        <v>23917.0</v>
      </c>
      <c r="C23921" s="2">
        <v>0.885836</v>
      </c>
    </row>
    <row r="23922">
      <c r="A23922" s="1">
        <v>7903493.445125</v>
      </c>
      <c r="B23922" s="2">
        <v>23918.0</v>
      </c>
      <c r="C23922" s="2">
        <v>0.885976</v>
      </c>
    </row>
    <row r="23923">
      <c r="A23923" s="1">
        <v>7903494.476375</v>
      </c>
      <c r="B23923" s="2">
        <v>23919.0</v>
      </c>
      <c r="C23923" s="2">
        <v>0.885925</v>
      </c>
    </row>
    <row r="23924">
      <c r="A23924" s="1">
        <v>7903495.507625</v>
      </c>
      <c r="B23924" s="2">
        <v>23920.0</v>
      </c>
      <c r="C23924" s="2">
        <v>0.885927</v>
      </c>
    </row>
    <row r="23925">
      <c r="A23925" s="1">
        <v>7903496.5545</v>
      </c>
      <c r="B23925" s="2">
        <v>23921.0</v>
      </c>
      <c r="C23925" s="2">
        <v>0.885945</v>
      </c>
    </row>
    <row r="23926">
      <c r="A23926" s="1">
        <v>7903497.601375</v>
      </c>
      <c r="B23926" s="2">
        <v>23922.0</v>
      </c>
      <c r="C23926" s="2">
        <v>0.885879</v>
      </c>
    </row>
    <row r="23927">
      <c r="A23927" s="1">
        <v>7903498.632625</v>
      </c>
      <c r="B23927" s="2">
        <v>23923.0</v>
      </c>
      <c r="C23927" s="2">
        <v>0.886063</v>
      </c>
    </row>
    <row r="23928">
      <c r="A23928" s="1">
        <v>7903499.663875</v>
      </c>
      <c r="B23928" s="2">
        <v>23924.0</v>
      </c>
      <c r="C23928" s="2">
        <v>0.885912</v>
      </c>
    </row>
    <row r="23929">
      <c r="A23929" s="1">
        <v>7903500.695125</v>
      </c>
      <c r="B23929" s="2">
        <v>23925.0</v>
      </c>
      <c r="C23929" s="2">
        <v>0.885772</v>
      </c>
    </row>
    <row r="23930">
      <c r="A23930" s="1">
        <v>7903501.726375</v>
      </c>
      <c r="B23930" s="2">
        <v>23926.0</v>
      </c>
      <c r="C23930" s="2">
        <v>0.885851</v>
      </c>
    </row>
    <row r="23931">
      <c r="A23931" s="1">
        <v>7903502.7315</v>
      </c>
      <c r="B23931" s="2">
        <v>23927.0</v>
      </c>
      <c r="C23931" s="2">
        <v>0.885945</v>
      </c>
    </row>
    <row r="23932">
      <c r="A23932" s="1">
        <v>7903503.76275</v>
      </c>
      <c r="B23932" s="2">
        <v>23928.0</v>
      </c>
      <c r="C23932" s="2">
        <v>0.885808</v>
      </c>
    </row>
    <row r="23933">
      <c r="A23933" s="1">
        <v>7903504.809625</v>
      </c>
      <c r="B23933" s="2">
        <v>23929.0</v>
      </c>
      <c r="C23933" s="2">
        <v>0.885904</v>
      </c>
    </row>
    <row r="23934">
      <c r="A23934" s="1">
        <v>7903505.840875</v>
      </c>
      <c r="B23934" s="2">
        <v>23930.0</v>
      </c>
      <c r="C23934" s="2">
        <v>0.885925</v>
      </c>
    </row>
    <row r="23935">
      <c r="A23935" s="1">
        <v>7903506.872125</v>
      </c>
      <c r="B23935" s="2">
        <v>23931.0</v>
      </c>
      <c r="C23935" s="2">
        <v>0.885889</v>
      </c>
    </row>
    <row r="23936">
      <c r="A23936" s="1">
        <v>7903507.903375</v>
      </c>
      <c r="B23936" s="2">
        <v>23932.0</v>
      </c>
      <c r="C23936" s="2">
        <v>0.885915</v>
      </c>
    </row>
    <row r="23937">
      <c r="A23937" s="1">
        <v>7903508.934625</v>
      </c>
      <c r="B23937" s="2">
        <v>23933.0</v>
      </c>
      <c r="C23937" s="2">
        <v>0.885813</v>
      </c>
    </row>
    <row r="23938">
      <c r="A23938" s="1">
        <v>7903509.965875</v>
      </c>
      <c r="B23938" s="2">
        <v>23934.0</v>
      </c>
      <c r="C23938" s="2">
        <v>0.885825</v>
      </c>
    </row>
    <row r="23939">
      <c r="A23939" s="1">
        <v>7903510.997125</v>
      </c>
      <c r="B23939" s="2">
        <v>23935.0</v>
      </c>
      <c r="C23939" s="2">
        <v>0.885984</v>
      </c>
    </row>
    <row r="23940">
      <c r="A23940" s="1">
        <v>7903512.028375</v>
      </c>
      <c r="B23940" s="2">
        <v>23936.0</v>
      </c>
      <c r="C23940" s="2">
        <v>0.885685</v>
      </c>
    </row>
    <row r="23941">
      <c r="A23941" s="1">
        <v>7903513.07525</v>
      </c>
      <c r="B23941" s="2">
        <v>23937.0</v>
      </c>
      <c r="C23941" s="2">
        <v>0.885759</v>
      </c>
    </row>
    <row r="23942">
      <c r="A23942" s="1">
        <v>7903514.1065</v>
      </c>
      <c r="B23942" s="2">
        <v>23938.0</v>
      </c>
      <c r="C23942" s="2">
        <v>0.886001</v>
      </c>
    </row>
    <row r="23943">
      <c r="A23943" s="1">
        <v>7903515.13775</v>
      </c>
      <c r="B23943" s="2">
        <v>23939.0</v>
      </c>
      <c r="C23943" s="2">
        <v>0.885915</v>
      </c>
    </row>
    <row r="23944">
      <c r="A23944" s="1">
        <v>7903516.169</v>
      </c>
      <c r="B23944" s="2">
        <v>23940.0</v>
      </c>
      <c r="C23944" s="2">
        <v>0.885948</v>
      </c>
    </row>
    <row r="23945">
      <c r="A23945" s="1">
        <v>7903517.20025</v>
      </c>
      <c r="B23945" s="2">
        <v>23941.0</v>
      </c>
      <c r="C23945" s="2">
        <v>0.885802</v>
      </c>
    </row>
    <row r="23946">
      <c r="A23946" s="1">
        <v>7903518.2315</v>
      </c>
      <c r="B23946" s="2">
        <v>23942.0</v>
      </c>
      <c r="C23946" s="2">
        <v>0.886032</v>
      </c>
    </row>
    <row r="23947">
      <c r="A23947" s="1">
        <v>7903519.278375</v>
      </c>
      <c r="B23947" s="2">
        <v>23943.0</v>
      </c>
      <c r="C23947" s="2">
        <v>0.885815</v>
      </c>
    </row>
    <row r="23948">
      <c r="A23948" s="1">
        <v>7903520.309625</v>
      </c>
      <c r="B23948" s="2">
        <v>23944.0</v>
      </c>
      <c r="C23948" s="2">
        <v>0.885869</v>
      </c>
    </row>
    <row r="23949">
      <c r="A23949" s="1">
        <v>7903521.340875</v>
      </c>
      <c r="B23949" s="2">
        <v>23945.0</v>
      </c>
      <c r="C23949" s="2">
        <v>0.885848</v>
      </c>
    </row>
    <row r="23950">
      <c r="A23950" s="1">
        <v>7903522.372125</v>
      </c>
      <c r="B23950" s="2">
        <v>23946.0</v>
      </c>
      <c r="C23950" s="2">
        <v>0.886009</v>
      </c>
    </row>
    <row r="23951">
      <c r="A23951" s="1">
        <v>7903523.403375</v>
      </c>
      <c r="B23951" s="2">
        <v>23947.0</v>
      </c>
      <c r="C23951" s="2">
        <v>0.885683</v>
      </c>
    </row>
    <row r="23952">
      <c r="A23952" s="1">
        <v>7903524.434625</v>
      </c>
      <c r="B23952" s="2">
        <v>23948.0</v>
      </c>
      <c r="C23952" s="2">
        <v>0.886022</v>
      </c>
    </row>
    <row r="23953">
      <c r="A23953" s="1">
        <v>7903525.465875</v>
      </c>
      <c r="B23953" s="2">
        <v>23949.0</v>
      </c>
      <c r="C23953" s="2">
        <v>0.885922</v>
      </c>
    </row>
    <row r="23954">
      <c r="A23954" s="1">
        <v>7903526.497125</v>
      </c>
      <c r="B23954" s="2">
        <v>23950.0</v>
      </c>
      <c r="C23954" s="2">
        <v>0.885708</v>
      </c>
    </row>
    <row r="23955">
      <c r="A23955" s="1">
        <v>7903527.528375</v>
      </c>
      <c r="B23955" s="2">
        <v>23951.0</v>
      </c>
      <c r="C23955" s="2">
        <v>0.885767</v>
      </c>
    </row>
    <row r="23956">
      <c r="A23956" s="1">
        <v>7903528.57525</v>
      </c>
      <c r="B23956" s="2">
        <v>23952.0</v>
      </c>
      <c r="C23956" s="2">
        <v>0.885751</v>
      </c>
    </row>
    <row r="23957">
      <c r="A23957" s="1">
        <v>7903529.6065</v>
      </c>
      <c r="B23957" s="2">
        <v>23953.0</v>
      </c>
      <c r="C23957" s="2">
        <v>0.885882</v>
      </c>
    </row>
    <row r="23958">
      <c r="A23958" s="1">
        <v>7903530.63775</v>
      </c>
      <c r="B23958" s="2">
        <v>23954.0</v>
      </c>
      <c r="C23958" s="2">
        <v>0.885542</v>
      </c>
    </row>
    <row r="23959">
      <c r="A23959" s="1">
        <v>7903531.669</v>
      </c>
      <c r="B23959" s="2">
        <v>23955.0</v>
      </c>
      <c r="C23959" s="2">
        <v>0.885746</v>
      </c>
    </row>
    <row r="23960">
      <c r="A23960" s="1">
        <v>7903532.70025</v>
      </c>
      <c r="B23960" s="2">
        <v>23956.0</v>
      </c>
      <c r="C23960" s="2">
        <v>0.885708</v>
      </c>
    </row>
    <row r="23961">
      <c r="A23961" s="1">
        <v>7903533.747125</v>
      </c>
      <c r="B23961" s="2">
        <v>23957.0</v>
      </c>
      <c r="C23961" s="2">
        <v>0.885828</v>
      </c>
    </row>
    <row r="23962">
      <c r="A23962" s="1">
        <v>7903534.778375</v>
      </c>
      <c r="B23962" s="2">
        <v>23958.0</v>
      </c>
      <c r="C23962" s="2">
        <v>0.885889</v>
      </c>
    </row>
    <row r="23963">
      <c r="A23963" s="1">
        <v>7903535.809625</v>
      </c>
      <c r="B23963" s="2">
        <v>23959.0</v>
      </c>
      <c r="C23963" s="2">
        <v>0.885887</v>
      </c>
    </row>
    <row r="23964">
      <c r="A23964" s="1">
        <v>7903536.840875</v>
      </c>
      <c r="B23964" s="2">
        <v>23960.0</v>
      </c>
      <c r="C23964" s="2">
        <v>0.885828</v>
      </c>
    </row>
    <row r="23965">
      <c r="A23965" s="1">
        <v>7903537.872125</v>
      </c>
      <c r="B23965" s="2">
        <v>23961.0</v>
      </c>
      <c r="C23965" s="2">
        <v>0.885838</v>
      </c>
    </row>
    <row r="23966">
      <c r="A23966" s="1">
        <v>7903538.903375</v>
      </c>
      <c r="B23966" s="2">
        <v>23962.0</v>
      </c>
      <c r="C23966" s="2">
        <v>0.886088</v>
      </c>
    </row>
    <row r="23967">
      <c r="A23967" s="1">
        <v>7903539.934625</v>
      </c>
      <c r="B23967" s="2">
        <v>23963.0</v>
      </c>
      <c r="C23967" s="2">
        <v>0.885813</v>
      </c>
    </row>
    <row r="23968">
      <c r="A23968" s="1">
        <v>7903540.965875</v>
      </c>
      <c r="B23968" s="2">
        <v>23964.0</v>
      </c>
      <c r="C23968" s="2">
        <v>0.88595</v>
      </c>
    </row>
    <row r="23969">
      <c r="A23969" s="1">
        <v>7903541.997125</v>
      </c>
      <c r="B23969" s="2">
        <v>23965.0</v>
      </c>
      <c r="C23969" s="2">
        <v>0.885739</v>
      </c>
    </row>
    <row r="23970">
      <c r="A23970" s="1">
        <v>7903543.044</v>
      </c>
      <c r="B23970" s="2">
        <v>23966.0</v>
      </c>
      <c r="C23970" s="2">
        <v>0.885729</v>
      </c>
    </row>
    <row r="23971">
      <c r="A23971" s="1">
        <v>7903544.07525</v>
      </c>
      <c r="B23971" s="2">
        <v>23967.0</v>
      </c>
      <c r="C23971" s="2">
        <v>0.885621</v>
      </c>
    </row>
    <row r="23972">
      <c r="A23972" s="1">
        <v>7903545.1065</v>
      </c>
      <c r="B23972" s="2">
        <v>23968.0</v>
      </c>
      <c r="C23972" s="2">
        <v>0.885917</v>
      </c>
    </row>
    <row r="23973">
      <c r="A23973" s="1">
        <v>7903546.13775</v>
      </c>
      <c r="B23973" s="2">
        <v>23969.0</v>
      </c>
      <c r="C23973" s="2">
        <v>0.885805</v>
      </c>
    </row>
    <row r="23974">
      <c r="A23974" s="1">
        <v>7903547.169</v>
      </c>
      <c r="B23974" s="2">
        <v>23970.0</v>
      </c>
      <c r="C23974" s="2">
        <v>0.885657</v>
      </c>
    </row>
    <row r="23975">
      <c r="A23975" s="1">
        <v>7903548.20025</v>
      </c>
      <c r="B23975" s="2">
        <v>23971.0</v>
      </c>
      <c r="C23975" s="2">
        <v>0.885948</v>
      </c>
    </row>
    <row r="23976">
      <c r="A23976" s="1">
        <v>7903549.2315</v>
      </c>
      <c r="B23976" s="2">
        <v>23972.0</v>
      </c>
      <c r="C23976" s="2">
        <v>0.885787</v>
      </c>
    </row>
    <row r="23977">
      <c r="A23977" s="1">
        <v>7903550.278375</v>
      </c>
      <c r="B23977" s="2">
        <v>23973.0</v>
      </c>
      <c r="C23977" s="2">
        <v>0.885869</v>
      </c>
    </row>
    <row r="23978">
      <c r="A23978" s="1">
        <v>7903551.309625</v>
      </c>
      <c r="B23978" s="2">
        <v>23974.0</v>
      </c>
      <c r="C23978" s="2">
        <v>0.886124</v>
      </c>
    </row>
    <row r="23979">
      <c r="A23979" s="1">
        <v>7903552.340875</v>
      </c>
      <c r="B23979" s="2">
        <v>23975.0</v>
      </c>
      <c r="C23979" s="2">
        <v>0.885966</v>
      </c>
    </row>
    <row r="23980">
      <c r="A23980" s="1">
        <v>7903553.372125</v>
      </c>
      <c r="B23980" s="2">
        <v>23976.0</v>
      </c>
      <c r="C23980" s="2">
        <v>0.886001</v>
      </c>
    </row>
    <row r="23981">
      <c r="A23981" s="1">
        <v>7903554.403375</v>
      </c>
      <c r="B23981" s="2">
        <v>23977.0</v>
      </c>
      <c r="C23981" s="2">
        <v>0.885718</v>
      </c>
    </row>
    <row r="23982">
      <c r="A23982" s="1">
        <v>7903555.434625</v>
      </c>
      <c r="B23982" s="2">
        <v>23978.0</v>
      </c>
      <c r="C23982" s="2">
        <v>0.885958</v>
      </c>
    </row>
    <row r="23983">
      <c r="A23983" s="1">
        <v>7903556.4815</v>
      </c>
      <c r="B23983" s="2">
        <v>23979.0</v>
      </c>
      <c r="C23983" s="2">
        <v>0.885912</v>
      </c>
    </row>
    <row r="23984">
      <c r="A23984" s="1">
        <v>7903557.51275</v>
      </c>
      <c r="B23984" s="2">
        <v>23980.0</v>
      </c>
      <c r="C23984" s="2">
        <v>0.885698</v>
      </c>
    </row>
    <row r="23985">
      <c r="A23985" s="1">
        <v>7903558.559625</v>
      </c>
      <c r="B23985" s="2">
        <v>23981.0</v>
      </c>
      <c r="C23985" s="2">
        <v>0.885846</v>
      </c>
    </row>
    <row r="23986">
      <c r="A23986" s="1">
        <v>7903559.590875</v>
      </c>
      <c r="B23986" s="2">
        <v>23982.0</v>
      </c>
      <c r="C23986" s="2">
        <v>0.885652</v>
      </c>
    </row>
    <row r="23987">
      <c r="A23987" s="1">
        <v>7903560.622125</v>
      </c>
      <c r="B23987" s="2">
        <v>23983.0</v>
      </c>
      <c r="C23987" s="2">
        <v>0.885772</v>
      </c>
    </row>
    <row r="23988">
      <c r="A23988" s="1">
        <v>7903561.653375</v>
      </c>
      <c r="B23988" s="2">
        <v>23984.0</v>
      </c>
      <c r="C23988" s="2">
        <v>0.885825</v>
      </c>
    </row>
    <row r="23989">
      <c r="A23989" s="1">
        <v>7903562.684625</v>
      </c>
      <c r="B23989" s="2">
        <v>23985.0</v>
      </c>
      <c r="C23989" s="2">
        <v>0.885955</v>
      </c>
    </row>
    <row r="23990">
      <c r="A23990" s="1">
        <v>7903563.7315</v>
      </c>
      <c r="B23990" s="2">
        <v>23986.0</v>
      </c>
      <c r="C23990" s="2">
        <v>0.885731</v>
      </c>
    </row>
    <row r="23991">
      <c r="A23991" s="1">
        <v>7903564.76275</v>
      </c>
      <c r="B23991" s="2">
        <v>23987.0</v>
      </c>
      <c r="C23991" s="2">
        <v>0.885859</v>
      </c>
    </row>
    <row r="23992">
      <c r="A23992" s="1">
        <v>7903565.794</v>
      </c>
      <c r="B23992" s="2">
        <v>23988.0</v>
      </c>
      <c r="C23992" s="2">
        <v>0.885955</v>
      </c>
    </row>
    <row r="23993">
      <c r="A23993" s="1">
        <v>7903566.82525</v>
      </c>
      <c r="B23993" s="2">
        <v>23989.0</v>
      </c>
      <c r="C23993" s="2">
        <v>0.885792</v>
      </c>
    </row>
    <row r="23994">
      <c r="A23994" s="1">
        <v>7903567.8565</v>
      </c>
      <c r="B23994" s="2">
        <v>23990.0</v>
      </c>
      <c r="C23994" s="2">
        <v>0.885808</v>
      </c>
    </row>
    <row r="23995">
      <c r="A23995" s="1">
        <v>7903568.88775</v>
      </c>
      <c r="B23995" s="2">
        <v>23991.0</v>
      </c>
      <c r="C23995" s="2">
        <v>0.885586</v>
      </c>
    </row>
    <row r="23996">
      <c r="A23996" s="1">
        <v>7903569.919</v>
      </c>
      <c r="B23996" s="2">
        <v>23992.0</v>
      </c>
      <c r="C23996" s="2">
        <v>0.885637</v>
      </c>
    </row>
    <row r="23997">
      <c r="A23997" s="1">
        <v>7903570.95025</v>
      </c>
      <c r="B23997" s="2">
        <v>23993.0</v>
      </c>
      <c r="C23997" s="2">
        <v>0.88555</v>
      </c>
    </row>
    <row r="23998">
      <c r="A23998" s="1">
        <v>7903571.9815</v>
      </c>
      <c r="B23998" s="2">
        <v>23994.0</v>
      </c>
      <c r="C23998" s="2">
        <v>0.885851</v>
      </c>
    </row>
    <row r="23999">
      <c r="A23999" s="1">
        <v>7903573.028375</v>
      </c>
      <c r="B23999" s="2">
        <v>23995.0</v>
      </c>
      <c r="C23999" s="2">
        <v>0.885866</v>
      </c>
    </row>
    <row r="24000">
      <c r="A24000" s="1">
        <v>7903574.059625</v>
      </c>
      <c r="B24000" s="2">
        <v>23996.0</v>
      </c>
      <c r="C24000" s="2">
        <v>0.885851</v>
      </c>
    </row>
    <row r="24001">
      <c r="A24001" s="1">
        <v>7903575.090875</v>
      </c>
      <c r="B24001" s="2">
        <v>23997.0</v>
      </c>
      <c r="C24001" s="2">
        <v>0.885894</v>
      </c>
    </row>
    <row r="24002">
      <c r="A24002" s="1">
        <v>7903576.122125</v>
      </c>
      <c r="B24002" s="2">
        <v>23998.0</v>
      </c>
      <c r="C24002" s="2">
        <v>0.885711</v>
      </c>
    </row>
    <row r="24003">
      <c r="A24003" s="1">
        <v>7903577.153375</v>
      </c>
      <c r="B24003" s="2">
        <v>23999.0</v>
      </c>
      <c r="C24003" s="2">
        <v>0.885706</v>
      </c>
    </row>
    <row r="24004">
      <c r="A24004" s="1">
        <v>7903578.184625</v>
      </c>
      <c r="B24004" s="2">
        <v>24000.0</v>
      </c>
      <c r="C24004" s="2">
        <v>0.885769</v>
      </c>
    </row>
    <row r="24005">
      <c r="A24005" s="1">
        <v>7903579.215875</v>
      </c>
      <c r="B24005" s="2">
        <v>24001.0</v>
      </c>
      <c r="C24005" s="2">
        <v>0.885833</v>
      </c>
    </row>
    <row r="24006">
      <c r="A24006" s="1">
        <v>7903580.26275</v>
      </c>
      <c r="B24006" s="2">
        <v>24002.0</v>
      </c>
      <c r="C24006" s="2">
        <v>0.885721</v>
      </c>
    </row>
    <row r="24007">
      <c r="A24007" s="1">
        <v>7903581.294</v>
      </c>
      <c r="B24007" s="2">
        <v>24003.0</v>
      </c>
      <c r="C24007" s="2">
        <v>0.885614</v>
      </c>
    </row>
    <row r="24008">
      <c r="A24008" s="1">
        <v>7903582.32525</v>
      </c>
      <c r="B24008" s="2">
        <v>24004.0</v>
      </c>
      <c r="C24008" s="2">
        <v>0.885726</v>
      </c>
    </row>
    <row r="24009">
      <c r="A24009" s="1">
        <v>7903583.3565</v>
      </c>
      <c r="B24009" s="2">
        <v>24005.0</v>
      </c>
      <c r="C24009" s="2">
        <v>0.885879</v>
      </c>
    </row>
    <row r="24010">
      <c r="A24010" s="1">
        <v>7903584.38775</v>
      </c>
      <c r="B24010" s="2">
        <v>24006.0</v>
      </c>
      <c r="C24010" s="2">
        <v>0.885754</v>
      </c>
    </row>
    <row r="24011">
      <c r="A24011" s="1">
        <v>7903585.419</v>
      </c>
      <c r="B24011" s="2">
        <v>24007.0</v>
      </c>
      <c r="C24011" s="2">
        <v>0.885851</v>
      </c>
    </row>
    <row r="24012">
      <c r="A24012" s="1">
        <v>7903586.45025</v>
      </c>
      <c r="B24012" s="2">
        <v>24008.0</v>
      </c>
      <c r="C24012" s="2">
        <v>0.885968</v>
      </c>
    </row>
    <row r="24013">
      <c r="A24013" s="1">
        <v>7903587.4815</v>
      </c>
      <c r="B24013" s="2">
        <v>24009.0</v>
      </c>
      <c r="C24013" s="2">
        <v>0.885882</v>
      </c>
    </row>
    <row r="24014">
      <c r="A24014" s="1">
        <v>7903588.51275</v>
      </c>
      <c r="B24014" s="2">
        <v>24010.0</v>
      </c>
      <c r="C24014" s="2">
        <v>0.885851</v>
      </c>
    </row>
    <row r="24015">
      <c r="A24015" s="1">
        <v>7903589.559625</v>
      </c>
      <c r="B24015" s="2">
        <v>24011.0</v>
      </c>
      <c r="C24015" s="2">
        <v>0.885785</v>
      </c>
    </row>
    <row r="24016">
      <c r="A24016" s="1">
        <v>7903590.590875</v>
      </c>
      <c r="B24016" s="2">
        <v>24012.0</v>
      </c>
      <c r="C24016" s="2">
        <v>0.886012</v>
      </c>
    </row>
    <row r="24017">
      <c r="A24017" s="1">
        <v>7903591.622125</v>
      </c>
      <c r="B24017" s="2">
        <v>24013.0</v>
      </c>
      <c r="C24017" s="2">
        <v>0.885927</v>
      </c>
    </row>
    <row r="24018">
      <c r="A24018" s="1">
        <v>7903592.653375</v>
      </c>
      <c r="B24018" s="2">
        <v>24014.0</v>
      </c>
      <c r="C24018" s="2">
        <v>0.885772</v>
      </c>
    </row>
    <row r="24019">
      <c r="A24019" s="1">
        <v>7903593.684625</v>
      </c>
      <c r="B24019" s="2">
        <v>24015.0</v>
      </c>
      <c r="C24019" s="2">
        <v>0.885861</v>
      </c>
    </row>
    <row r="24020">
      <c r="A24020" s="1">
        <v>7903594.715875</v>
      </c>
      <c r="B24020" s="2">
        <v>24016.0</v>
      </c>
      <c r="C24020" s="2">
        <v>0.885774</v>
      </c>
    </row>
    <row r="24021">
      <c r="A24021" s="1">
        <v>7903595.76275</v>
      </c>
      <c r="B24021" s="2">
        <v>24017.0</v>
      </c>
      <c r="C24021" s="2">
        <v>0.885723</v>
      </c>
    </row>
    <row r="24022">
      <c r="A24022" s="1">
        <v>7903596.794</v>
      </c>
      <c r="B24022" s="2">
        <v>24018.0</v>
      </c>
      <c r="C24022" s="2">
        <v>0.885759</v>
      </c>
    </row>
    <row r="24023">
      <c r="A24023" s="1">
        <v>7903597.82525</v>
      </c>
      <c r="B24023" s="2">
        <v>24019.0</v>
      </c>
      <c r="C24023" s="2">
        <v>0.885795</v>
      </c>
    </row>
    <row r="24024">
      <c r="A24024" s="1">
        <v>7903598.8565</v>
      </c>
      <c r="B24024" s="2">
        <v>24020.0</v>
      </c>
      <c r="C24024" s="2">
        <v>0.885792</v>
      </c>
    </row>
    <row r="24025">
      <c r="A24025" s="1">
        <v>7903599.88775</v>
      </c>
      <c r="B24025" s="2">
        <v>24021.0</v>
      </c>
      <c r="C24025" s="2">
        <v>0.88578</v>
      </c>
    </row>
    <row r="24026">
      <c r="A24026" s="1">
        <v>7903600.919</v>
      </c>
      <c r="B24026" s="2">
        <v>24022.0</v>
      </c>
      <c r="C24026" s="2">
        <v>0.885884</v>
      </c>
    </row>
    <row r="24027">
      <c r="A24027" s="1">
        <v>7903601.95025</v>
      </c>
      <c r="B24027" s="2">
        <v>24023.0</v>
      </c>
      <c r="C24027" s="2">
        <v>0.885782</v>
      </c>
    </row>
    <row r="24028">
      <c r="A24028" s="1">
        <v>7903602.9815</v>
      </c>
      <c r="B24028" s="2">
        <v>24024.0</v>
      </c>
      <c r="C24028" s="2">
        <v>0.885639</v>
      </c>
    </row>
    <row r="24029">
      <c r="A24029" s="1">
        <v>7903604.01275</v>
      </c>
      <c r="B24029" s="2">
        <v>24025.0</v>
      </c>
      <c r="C24029" s="2">
        <v>0.885848</v>
      </c>
    </row>
    <row r="24030">
      <c r="A24030" s="1">
        <v>7903605.044</v>
      </c>
      <c r="B24030" s="2">
        <v>24026.0</v>
      </c>
      <c r="C24030" s="2">
        <v>0.885848</v>
      </c>
    </row>
    <row r="24031">
      <c r="A24031" s="1">
        <v>7903606.07525</v>
      </c>
      <c r="B24031" s="2">
        <v>24027.0</v>
      </c>
      <c r="C24031" s="2">
        <v>0.885818</v>
      </c>
    </row>
    <row r="24032">
      <c r="A24032" s="1">
        <v>7903607.122125</v>
      </c>
      <c r="B24032" s="2">
        <v>24028.0</v>
      </c>
      <c r="C24032" s="2">
        <v>0.885968</v>
      </c>
    </row>
    <row r="24033">
      <c r="A24033" s="1">
        <v>7903608.153375</v>
      </c>
      <c r="B24033" s="2">
        <v>24029.0</v>
      </c>
      <c r="C24033" s="2">
        <v>0.88595</v>
      </c>
    </row>
    <row r="24034">
      <c r="A24034" s="1">
        <v>7903609.184625</v>
      </c>
      <c r="B24034" s="2">
        <v>24030.0</v>
      </c>
      <c r="C24034" s="2">
        <v>0.88593</v>
      </c>
    </row>
    <row r="24035">
      <c r="A24035" s="1">
        <v>7903610.215875</v>
      </c>
      <c r="B24035" s="2">
        <v>24031.0</v>
      </c>
      <c r="C24035" s="2">
        <v>0.885981</v>
      </c>
    </row>
    <row r="24036">
      <c r="A24036" s="1">
        <v>7903611.247125</v>
      </c>
      <c r="B24036" s="2">
        <v>24032.0</v>
      </c>
      <c r="C24036" s="2">
        <v>0.885859</v>
      </c>
    </row>
    <row r="24037">
      <c r="A24037" s="1">
        <v>7903612.278375</v>
      </c>
      <c r="B24037" s="2">
        <v>24033.0</v>
      </c>
      <c r="C24037" s="2">
        <v>0.885805</v>
      </c>
    </row>
    <row r="24038">
      <c r="A24038" s="1">
        <v>7903613.309625</v>
      </c>
      <c r="B24038" s="2">
        <v>24034.0</v>
      </c>
      <c r="C24038" s="2">
        <v>0.88605</v>
      </c>
    </row>
    <row r="24039">
      <c r="A24039" s="1">
        <v>7903614.3565</v>
      </c>
      <c r="B24039" s="2">
        <v>24035.0</v>
      </c>
      <c r="C24039" s="2">
        <v>0.885777</v>
      </c>
    </row>
    <row r="24040">
      <c r="A24040" s="1">
        <v>7903615.38775</v>
      </c>
      <c r="B24040" s="2">
        <v>24036.0</v>
      </c>
      <c r="C24040" s="2">
        <v>0.886035</v>
      </c>
    </row>
    <row r="24041">
      <c r="A24041" s="1">
        <v>7903616.419</v>
      </c>
      <c r="B24041" s="2">
        <v>24037.0</v>
      </c>
      <c r="C24041" s="2">
        <v>0.885938</v>
      </c>
    </row>
    <row r="24042">
      <c r="A24042" s="1">
        <v>7903617.45025</v>
      </c>
      <c r="B24042" s="2">
        <v>24038.0</v>
      </c>
      <c r="C24042" s="2">
        <v>0.88591</v>
      </c>
    </row>
    <row r="24043">
      <c r="A24043" s="1">
        <v>7903618.4815</v>
      </c>
      <c r="B24043" s="2">
        <v>24039.0</v>
      </c>
      <c r="C24043" s="2">
        <v>0.885994</v>
      </c>
    </row>
    <row r="24044">
      <c r="A24044" s="1">
        <v>7903619.51275</v>
      </c>
      <c r="B24044" s="2">
        <v>24040.0</v>
      </c>
      <c r="C24044" s="2">
        <v>0.886073</v>
      </c>
    </row>
    <row r="24045">
      <c r="A24045" s="1">
        <v>7903620.544</v>
      </c>
      <c r="B24045" s="2">
        <v>24041.0</v>
      </c>
      <c r="C24045" s="2">
        <v>0.885887</v>
      </c>
    </row>
    <row r="24046">
      <c r="A24046" s="1">
        <v>7903621.590875</v>
      </c>
      <c r="B24046" s="2">
        <v>24042.0</v>
      </c>
      <c r="C24046" s="2">
        <v>0.886042</v>
      </c>
    </row>
    <row r="24047">
      <c r="A24047" s="1">
        <v>7903622.557875</v>
      </c>
      <c r="B24047" s="2">
        <v>24043.0</v>
      </c>
      <c r="C24047" s="2">
        <v>0.885955</v>
      </c>
    </row>
    <row r="24048">
      <c r="A24048" s="1">
        <v>7903623.589125</v>
      </c>
      <c r="B24048" s="2">
        <v>24044.0</v>
      </c>
      <c r="C24048" s="2">
        <v>0.885792</v>
      </c>
    </row>
    <row r="24049">
      <c r="A24049" s="1">
        <v>7903624.620375</v>
      </c>
      <c r="B24049" s="2">
        <v>24045.0</v>
      </c>
      <c r="C24049" s="2">
        <v>0.885876</v>
      </c>
    </row>
    <row r="24050">
      <c r="A24050" s="1">
        <v>7903625.651625</v>
      </c>
      <c r="B24050" s="2">
        <v>24046.0</v>
      </c>
      <c r="C24050" s="2">
        <v>0.885925</v>
      </c>
    </row>
    <row r="24051">
      <c r="A24051" s="1">
        <v>7903626.6985</v>
      </c>
      <c r="B24051" s="2">
        <v>24047.0</v>
      </c>
      <c r="C24051" s="2">
        <v>0.88604</v>
      </c>
    </row>
    <row r="24052">
      <c r="A24052" s="1">
        <v>7903627.72975</v>
      </c>
      <c r="B24052" s="2">
        <v>24048.0</v>
      </c>
      <c r="C24052" s="2">
        <v>0.885838</v>
      </c>
    </row>
    <row r="24053">
      <c r="A24053" s="1">
        <v>7903628.761</v>
      </c>
      <c r="B24053" s="2">
        <v>24049.0</v>
      </c>
      <c r="C24053" s="2">
        <v>0.885968</v>
      </c>
    </row>
    <row r="24054">
      <c r="A24054" s="1">
        <v>7903629.79225</v>
      </c>
      <c r="B24054" s="2">
        <v>24050.0</v>
      </c>
      <c r="C24054" s="2">
        <v>0.885836</v>
      </c>
    </row>
    <row r="24055">
      <c r="A24055" s="1">
        <v>7903630.8235</v>
      </c>
      <c r="B24055" s="2">
        <v>24051.0</v>
      </c>
      <c r="C24055" s="2">
        <v>0.886006</v>
      </c>
    </row>
    <row r="24056">
      <c r="A24056" s="1">
        <v>7903631.85475</v>
      </c>
      <c r="B24056" s="2">
        <v>24052.0</v>
      </c>
      <c r="C24056" s="2">
        <v>0.886042</v>
      </c>
    </row>
    <row r="24057">
      <c r="A24057" s="1">
        <v>7903632.886</v>
      </c>
      <c r="B24057" s="2">
        <v>24053.0</v>
      </c>
      <c r="C24057" s="2">
        <v>0.886014</v>
      </c>
    </row>
    <row r="24058">
      <c r="A24058" s="1">
        <v>7903633.932875</v>
      </c>
      <c r="B24058" s="2">
        <v>24054.0</v>
      </c>
      <c r="C24058" s="2">
        <v>0.886014</v>
      </c>
    </row>
    <row r="24059">
      <c r="A24059" s="1">
        <v>7903634.964125</v>
      </c>
      <c r="B24059" s="2">
        <v>24055.0</v>
      </c>
      <c r="C24059" s="2">
        <v>0.886022</v>
      </c>
    </row>
    <row r="24060">
      <c r="A24060" s="1">
        <v>7903635.995375</v>
      </c>
      <c r="B24060" s="2">
        <v>24056.0</v>
      </c>
      <c r="C24060" s="2">
        <v>0.885966</v>
      </c>
    </row>
    <row r="24061">
      <c r="A24061" s="1">
        <v>7903637.026625</v>
      </c>
      <c r="B24061" s="2">
        <v>24057.0</v>
      </c>
      <c r="C24061" s="2">
        <v>0.886045</v>
      </c>
    </row>
    <row r="24062">
      <c r="A24062" s="1">
        <v>7903638.057875</v>
      </c>
      <c r="B24062" s="2">
        <v>24058.0</v>
      </c>
      <c r="C24062" s="2">
        <v>0.88593</v>
      </c>
    </row>
    <row r="24063">
      <c r="A24063" s="1">
        <v>7903639.089125</v>
      </c>
      <c r="B24063" s="2">
        <v>24059.0</v>
      </c>
      <c r="C24063" s="2">
        <v>0.886119</v>
      </c>
    </row>
    <row r="24064">
      <c r="A24064" s="1">
        <v>7903640.120375</v>
      </c>
      <c r="B24064" s="2">
        <v>24060.0</v>
      </c>
      <c r="C24064" s="2">
        <v>0.886012</v>
      </c>
    </row>
    <row r="24065">
      <c r="A24065" s="1">
        <v>7903641.151625</v>
      </c>
      <c r="B24065" s="2">
        <v>24061.0</v>
      </c>
      <c r="C24065" s="2">
        <v>0.885843</v>
      </c>
    </row>
    <row r="24066">
      <c r="A24066" s="1">
        <v>7903642.182875</v>
      </c>
      <c r="B24066" s="2">
        <v>24062.0</v>
      </c>
      <c r="C24066" s="2">
        <v>0.886175</v>
      </c>
    </row>
    <row r="24067">
      <c r="A24067" s="1">
        <v>7903643.22975</v>
      </c>
      <c r="B24067" s="2">
        <v>24063.0</v>
      </c>
      <c r="C24067" s="2">
        <v>0.885986</v>
      </c>
    </row>
    <row r="24068">
      <c r="A24068" s="1">
        <v>7903644.261</v>
      </c>
      <c r="B24068" s="2">
        <v>24064.0</v>
      </c>
      <c r="C24068" s="2">
        <v>0.885864</v>
      </c>
    </row>
    <row r="24069">
      <c r="A24069" s="1">
        <v>7903645.29225</v>
      </c>
      <c r="B24069" s="2">
        <v>24065.0</v>
      </c>
      <c r="C24069" s="2">
        <v>0.885978</v>
      </c>
    </row>
    <row r="24070">
      <c r="A24070" s="1">
        <v>7903646.3235</v>
      </c>
      <c r="B24070" s="2">
        <v>24066.0</v>
      </c>
      <c r="C24070" s="2">
        <v>0.886073</v>
      </c>
    </row>
    <row r="24071">
      <c r="A24071" s="1">
        <v>7903647.370375</v>
      </c>
      <c r="B24071" s="2">
        <v>24067.0</v>
      </c>
      <c r="C24071" s="2">
        <v>0.885966</v>
      </c>
    </row>
    <row r="24072">
      <c r="A24072" s="1">
        <v>7903648.401625</v>
      </c>
      <c r="B24072" s="2">
        <v>24068.0</v>
      </c>
      <c r="C24072" s="2">
        <v>0.886096</v>
      </c>
    </row>
    <row r="24073">
      <c r="A24073" s="1">
        <v>7903649.432875</v>
      </c>
      <c r="B24073" s="2">
        <v>24069.0</v>
      </c>
      <c r="C24073" s="2">
        <v>0.886075</v>
      </c>
    </row>
    <row r="24074">
      <c r="A24074" s="1">
        <v>7903650.47975</v>
      </c>
      <c r="B24074" s="2">
        <v>24070.0</v>
      </c>
      <c r="C24074" s="2">
        <v>0.886052</v>
      </c>
    </row>
    <row r="24075">
      <c r="A24075" s="1">
        <v>7903651.511</v>
      </c>
      <c r="B24075" s="2">
        <v>24071.0</v>
      </c>
      <c r="C24075" s="2">
        <v>0.886001</v>
      </c>
    </row>
    <row r="24076">
      <c r="A24076" s="1">
        <v>7903652.54225</v>
      </c>
      <c r="B24076" s="2">
        <v>24072.0</v>
      </c>
      <c r="C24076" s="2">
        <v>0.88593</v>
      </c>
    </row>
    <row r="24077">
      <c r="A24077" s="1">
        <v>7903653.5735</v>
      </c>
      <c r="B24077" s="2">
        <v>24073.0</v>
      </c>
      <c r="C24077" s="2">
        <v>0.885876</v>
      </c>
    </row>
    <row r="24078">
      <c r="A24078" s="1">
        <v>7903654.60475</v>
      </c>
      <c r="B24078" s="2">
        <v>24074.0</v>
      </c>
      <c r="C24078" s="2">
        <v>0.886088</v>
      </c>
    </row>
    <row r="24079">
      <c r="A24079" s="1">
        <v>7903655.636</v>
      </c>
      <c r="B24079" s="2">
        <v>24075.0</v>
      </c>
      <c r="C24079" s="2">
        <v>0.88604</v>
      </c>
    </row>
    <row r="24080">
      <c r="A24080" s="1">
        <v>7903656.66725</v>
      </c>
      <c r="B24080" s="2">
        <v>24076.0</v>
      </c>
      <c r="C24080" s="2">
        <v>0.886103</v>
      </c>
    </row>
    <row r="24081">
      <c r="A24081" s="1">
        <v>7903657.714125</v>
      </c>
      <c r="B24081" s="2">
        <v>24077.0</v>
      </c>
      <c r="C24081" s="2">
        <v>0.886093</v>
      </c>
    </row>
    <row r="24082">
      <c r="A24082" s="1">
        <v>7903658.745375</v>
      </c>
      <c r="B24082" s="2">
        <v>24078.0</v>
      </c>
      <c r="C24082" s="2">
        <v>0.886195</v>
      </c>
    </row>
    <row r="24083">
      <c r="A24083" s="1">
        <v>7903659.776625</v>
      </c>
      <c r="B24083" s="2">
        <v>24079.0</v>
      </c>
      <c r="C24083" s="2">
        <v>0.886065</v>
      </c>
    </row>
    <row r="24084">
      <c r="A24084" s="1">
        <v>7903660.807875</v>
      </c>
      <c r="B24084" s="2">
        <v>24080.0</v>
      </c>
      <c r="C24084" s="2">
        <v>0.885978</v>
      </c>
    </row>
    <row r="24085">
      <c r="A24085" s="1">
        <v>7903661.839125</v>
      </c>
      <c r="B24085" s="2">
        <v>24081.0</v>
      </c>
      <c r="C24085" s="2">
        <v>0.886106</v>
      </c>
    </row>
    <row r="24086">
      <c r="A24086" s="1">
        <v>7903662.870375</v>
      </c>
      <c r="B24086" s="2">
        <v>24082.0</v>
      </c>
      <c r="C24086" s="2">
        <v>0.886042</v>
      </c>
    </row>
    <row r="24087">
      <c r="A24087" s="1">
        <v>7903663.901625</v>
      </c>
      <c r="B24087" s="2">
        <v>24083.0</v>
      </c>
      <c r="C24087" s="2">
        <v>0.885922</v>
      </c>
    </row>
    <row r="24088">
      <c r="A24088" s="1">
        <v>7903664.932875</v>
      </c>
      <c r="B24088" s="2">
        <v>24084.0</v>
      </c>
      <c r="C24088" s="2">
        <v>0.886001</v>
      </c>
    </row>
    <row r="24089">
      <c r="A24089" s="1">
        <v>7903665.964125</v>
      </c>
      <c r="B24089" s="2">
        <v>24085.0</v>
      </c>
      <c r="C24089" s="2">
        <v>0.886045</v>
      </c>
    </row>
    <row r="24090">
      <c r="A24090" s="1">
        <v>7903667.011</v>
      </c>
      <c r="B24090" s="2">
        <v>24086.0</v>
      </c>
      <c r="C24090" s="2">
        <v>0.886106</v>
      </c>
    </row>
    <row r="24091">
      <c r="A24091" s="1">
        <v>7903668.04225</v>
      </c>
      <c r="B24091" s="2">
        <v>24087.0</v>
      </c>
      <c r="C24091" s="2">
        <v>0.885933</v>
      </c>
    </row>
    <row r="24092">
      <c r="A24092" s="1">
        <v>7903669.0735</v>
      </c>
      <c r="B24092" s="2">
        <v>24088.0</v>
      </c>
      <c r="C24092" s="2">
        <v>0.88606</v>
      </c>
    </row>
    <row r="24093">
      <c r="A24093" s="1">
        <v>7903670.10475</v>
      </c>
      <c r="B24093" s="2">
        <v>24089.0</v>
      </c>
      <c r="C24093" s="2">
        <v>0.885774</v>
      </c>
    </row>
    <row r="24094">
      <c r="A24094" s="1">
        <v>7903671.136</v>
      </c>
      <c r="B24094" s="2">
        <v>24090.0</v>
      </c>
      <c r="C24094" s="2">
        <v>0.885958</v>
      </c>
    </row>
    <row r="24095">
      <c r="A24095" s="1">
        <v>7903672.16725</v>
      </c>
      <c r="B24095" s="2">
        <v>24091.0</v>
      </c>
      <c r="C24095" s="2">
        <v>0.885887</v>
      </c>
    </row>
    <row r="24096">
      <c r="A24096" s="1">
        <v>7903673.1985</v>
      </c>
      <c r="B24096" s="2">
        <v>24092.0</v>
      </c>
      <c r="C24096" s="2">
        <v>0.886078</v>
      </c>
    </row>
    <row r="24097">
      <c r="A24097" s="1">
        <v>7903674.245375</v>
      </c>
      <c r="B24097" s="2">
        <v>24093.0</v>
      </c>
      <c r="C24097" s="2">
        <v>0.886029</v>
      </c>
    </row>
    <row r="24098">
      <c r="A24098" s="1">
        <v>7903675.276625</v>
      </c>
      <c r="B24098" s="2">
        <v>24094.0</v>
      </c>
      <c r="C24098" s="2">
        <v>0.886022</v>
      </c>
    </row>
    <row r="24099">
      <c r="A24099" s="1">
        <v>7903676.307875</v>
      </c>
      <c r="B24099" s="2">
        <v>24095.0</v>
      </c>
      <c r="C24099" s="2">
        <v>0.886116</v>
      </c>
    </row>
    <row r="24100">
      <c r="A24100" s="1">
        <v>7903677.339125</v>
      </c>
      <c r="B24100" s="2">
        <v>24096.0</v>
      </c>
      <c r="C24100" s="2">
        <v>0.886101</v>
      </c>
    </row>
    <row r="24101">
      <c r="A24101" s="1">
        <v>7903678.370375</v>
      </c>
      <c r="B24101" s="2">
        <v>24097.0</v>
      </c>
      <c r="C24101" s="2">
        <v>0.886075</v>
      </c>
    </row>
    <row r="24102">
      <c r="A24102" s="1">
        <v>7903679.401625</v>
      </c>
      <c r="B24102" s="2">
        <v>24098.0</v>
      </c>
      <c r="C24102" s="2">
        <v>0.886052</v>
      </c>
    </row>
    <row r="24103">
      <c r="A24103" s="1">
        <v>7903680.4485</v>
      </c>
      <c r="B24103" s="2">
        <v>24099.0</v>
      </c>
      <c r="C24103" s="2">
        <v>0.886131</v>
      </c>
    </row>
    <row r="24104">
      <c r="A24104" s="1">
        <v>7903681.47975</v>
      </c>
      <c r="B24104" s="2">
        <v>24100.0</v>
      </c>
      <c r="C24104" s="2">
        <v>0.885933</v>
      </c>
    </row>
    <row r="24105">
      <c r="A24105" s="1">
        <v>7903682.511</v>
      </c>
      <c r="B24105" s="2">
        <v>24101.0</v>
      </c>
      <c r="C24105" s="2">
        <v>0.885871</v>
      </c>
    </row>
    <row r="24106">
      <c r="A24106" s="1">
        <v>7903683.54225</v>
      </c>
      <c r="B24106" s="2">
        <v>24102.0</v>
      </c>
      <c r="C24106" s="2">
        <v>0.886065</v>
      </c>
    </row>
    <row r="24107">
      <c r="A24107" s="1">
        <v>7903684.589125</v>
      </c>
      <c r="B24107" s="2">
        <v>24103.0</v>
      </c>
      <c r="C24107" s="2">
        <v>0.886045</v>
      </c>
    </row>
    <row r="24108">
      <c r="A24108" s="1">
        <v>7903685.620375</v>
      </c>
      <c r="B24108" s="2">
        <v>24104.0</v>
      </c>
      <c r="C24108" s="2">
        <v>0.885869</v>
      </c>
    </row>
    <row r="24109">
      <c r="A24109" s="1">
        <v>7903686.651625</v>
      </c>
      <c r="B24109" s="2">
        <v>24105.0</v>
      </c>
      <c r="C24109" s="2">
        <v>0.886019</v>
      </c>
    </row>
    <row r="24110">
      <c r="A24110" s="1">
        <v>7903687.682875</v>
      </c>
      <c r="B24110" s="2">
        <v>24106.0</v>
      </c>
      <c r="C24110" s="2">
        <v>0.886063</v>
      </c>
    </row>
    <row r="24111">
      <c r="A24111" s="1">
        <v>7903688.714125</v>
      </c>
      <c r="B24111" s="2">
        <v>24107.0</v>
      </c>
      <c r="C24111" s="2">
        <v>0.886147</v>
      </c>
    </row>
    <row r="24112">
      <c r="A24112" s="1">
        <v>7903689.745375</v>
      </c>
      <c r="B24112" s="2">
        <v>24108.0</v>
      </c>
      <c r="C24112" s="2">
        <v>0.886172</v>
      </c>
    </row>
    <row r="24113">
      <c r="A24113" s="1">
        <v>7903690.79225</v>
      </c>
      <c r="B24113" s="2">
        <v>24109.0</v>
      </c>
      <c r="C24113" s="2">
        <v>0.885963</v>
      </c>
    </row>
    <row r="24114">
      <c r="A24114" s="1">
        <v>7903691.8235</v>
      </c>
      <c r="B24114" s="2">
        <v>24110.0</v>
      </c>
      <c r="C24114" s="2">
        <v>0.886009</v>
      </c>
    </row>
    <row r="24115">
      <c r="A24115" s="1">
        <v>7903692.85475</v>
      </c>
      <c r="B24115" s="2">
        <v>24111.0</v>
      </c>
      <c r="C24115" s="2">
        <v>0.886037</v>
      </c>
    </row>
    <row r="24116">
      <c r="A24116" s="1">
        <v>7903693.886</v>
      </c>
      <c r="B24116" s="2">
        <v>24112.0</v>
      </c>
      <c r="C24116" s="2">
        <v>0.885922</v>
      </c>
    </row>
    <row r="24117">
      <c r="A24117" s="1">
        <v>7903694.91725</v>
      </c>
      <c r="B24117" s="2">
        <v>24113.0</v>
      </c>
      <c r="C24117" s="2">
        <v>0.885945</v>
      </c>
    </row>
    <row r="24118">
      <c r="A24118" s="1">
        <v>7903695.9485</v>
      </c>
      <c r="B24118" s="2">
        <v>24114.0</v>
      </c>
      <c r="C24118" s="2">
        <v>0.885953</v>
      </c>
    </row>
    <row r="24119">
      <c r="A24119" s="1">
        <v>7903696.97975</v>
      </c>
      <c r="B24119" s="2">
        <v>24115.0</v>
      </c>
      <c r="C24119" s="2">
        <v>0.886024</v>
      </c>
    </row>
    <row r="24120">
      <c r="A24120" s="1">
        <v>7903698.011</v>
      </c>
      <c r="B24120" s="2">
        <v>24116.0</v>
      </c>
      <c r="C24120" s="2">
        <v>0.886006</v>
      </c>
    </row>
    <row r="24121">
      <c r="A24121" s="1">
        <v>7903699.04225</v>
      </c>
      <c r="B24121" s="2">
        <v>24117.0</v>
      </c>
      <c r="C24121" s="2">
        <v>0.885787</v>
      </c>
    </row>
    <row r="24122">
      <c r="A24122" s="1">
        <v>7903700.089125</v>
      </c>
      <c r="B24122" s="2">
        <v>24118.0</v>
      </c>
      <c r="C24122" s="2">
        <v>0.886096</v>
      </c>
    </row>
    <row r="24123">
      <c r="A24123" s="1">
        <v>7903701.120375</v>
      </c>
      <c r="B24123" s="2">
        <v>24119.0</v>
      </c>
      <c r="C24123" s="2">
        <v>0.886198</v>
      </c>
    </row>
    <row r="24124">
      <c r="A24124" s="1">
        <v>7903702.151625</v>
      </c>
      <c r="B24124" s="2">
        <v>24120.0</v>
      </c>
      <c r="C24124" s="2">
        <v>0.886035</v>
      </c>
    </row>
    <row r="24125">
      <c r="A24125" s="1">
        <v>7903703.182875</v>
      </c>
      <c r="B24125" s="2">
        <v>24121.0</v>
      </c>
      <c r="C24125" s="2">
        <v>0.886083</v>
      </c>
    </row>
    <row r="24126">
      <c r="A24126" s="1">
        <v>7903704.214125</v>
      </c>
      <c r="B24126" s="2">
        <v>24122.0</v>
      </c>
      <c r="C24126" s="2">
        <v>0.886093</v>
      </c>
    </row>
    <row r="24127">
      <c r="A24127" s="1">
        <v>7903705.245375</v>
      </c>
      <c r="B24127" s="2">
        <v>24123.0</v>
      </c>
      <c r="C24127" s="2">
        <v>0.886055</v>
      </c>
    </row>
    <row r="24128">
      <c r="A24128" s="1">
        <v>7903706.276625</v>
      </c>
      <c r="B24128" s="2">
        <v>24124.0</v>
      </c>
      <c r="C24128" s="2">
        <v>0.886083</v>
      </c>
    </row>
    <row r="24129">
      <c r="A24129" s="1">
        <v>7903707.3235</v>
      </c>
      <c r="B24129" s="2">
        <v>24125.0</v>
      </c>
      <c r="C24129" s="2">
        <v>0.885935</v>
      </c>
    </row>
    <row r="24130">
      <c r="A24130" s="1">
        <v>7903708.35475</v>
      </c>
      <c r="B24130" s="2">
        <v>24126.0</v>
      </c>
      <c r="C24130" s="2">
        <v>0.886121</v>
      </c>
    </row>
    <row r="24131">
      <c r="A24131" s="1">
        <v>7903709.386</v>
      </c>
      <c r="B24131" s="2">
        <v>24127.0</v>
      </c>
      <c r="C24131" s="2">
        <v>0.88591</v>
      </c>
    </row>
    <row r="24132">
      <c r="A24132" s="1">
        <v>7903710.41725</v>
      </c>
      <c r="B24132" s="2">
        <v>24128.0</v>
      </c>
      <c r="C24132" s="2">
        <v>0.886022</v>
      </c>
    </row>
    <row r="24133">
      <c r="A24133" s="1">
        <v>7903711.4485</v>
      </c>
      <c r="B24133" s="2">
        <v>24129.0</v>
      </c>
      <c r="C24133" s="2">
        <v>0.886134</v>
      </c>
    </row>
    <row r="24134">
      <c r="A24134" s="1">
        <v>7903712.47975</v>
      </c>
      <c r="B24134" s="2">
        <v>24130.0</v>
      </c>
      <c r="C24134" s="2">
        <v>0.886106</v>
      </c>
    </row>
    <row r="24135">
      <c r="A24135" s="1">
        <v>7903713.526625</v>
      </c>
      <c r="B24135" s="2">
        <v>24131.0</v>
      </c>
      <c r="C24135" s="2">
        <v>0.885882</v>
      </c>
    </row>
    <row r="24136">
      <c r="A24136" s="1">
        <v>7903714.557875</v>
      </c>
      <c r="B24136" s="2">
        <v>24132.0</v>
      </c>
      <c r="C24136" s="2">
        <v>0.885836</v>
      </c>
    </row>
    <row r="24137">
      <c r="A24137" s="1">
        <v>7903715.589125</v>
      </c>
      <c r="B24137" s="2">
        <v>24133.0</v>
      </c>
      <c r="C24137" s="2">
        <v>0.886233</v>
      </c>
    </row>
    <row r="24138">
      <c r="A24138" s="1">
        <v>7903716.620375</v>
      </c>
      <c r="B24138" s="2">
        <v>24134.0</v>
      </c>
      <c r="C24138" s="2">
        <v>0.885927</v>
      </c>
    </row>
    <row r="24139">
      <c r="A24139" s="1">
        <v>7903717.651625</v>
      </c>
      <c r="B24139" s="2">
        <v>24135.0</v>
      </c>
      <c r="C24139" s="2">
        <v>0.885945</v>
      </c>
    </row>
    <row r="24140">
      <c r="A24140" s="1">
        <v>7903718.682875</v>
      </c>
      <c r="B24140" s="2">
        <v>24136.0</v>
      </c>
      <c r="C24140" s="2">
        <v>0.88607</v>
      </c>
    </row>
    <row r="24141">
      <c r="A24141" s="1">
        <v>7903719.714125</v>
      </c>
      <c r="B24141" s="2">
        <v>24137.0</v>
      </c>
      <c r="C24141" s="2">
        <v>0.885935</v>
      </c>
    </row>
    <row r="24142">
      <c r="A24142" s="1">
        <v>7903720.745375</v>
      </c>
      <c r="B24142" s="2">
        <v>24138.0</v>
      </c>
      <c r="C24142" s="2">
        <v>0.886172</v>
      </c>
    </row>
    <row r="24143">
      <c r="A24143" s="1">
        <v>7903721.79225</v>
      </c>
      <c r="B24143" s="2">
        <v>24139.0</v>
      </c>
      <c r="C24143" s="2">
        <v>0.885933</v>
      </c>
    </row>
    <row r="24144">
      <c r="A24144" s="1">
        <v>7903722.8235</v>
      </c>
      <c r="B24144" s="2">
        <v>24140.0</v>
      </c>
      <c r="C24144" s="2">
        <v>0.886014</v>
      </c>
    </row>
    <row r="24145">
      <c r="A24145" s="1">
        <v>7903723.85475</v>
      </c>
      <c r="B24145" s="2">
        <v>24141.0</v>
      </c>
      <c r="C24145" s="2">
        <v>0.885971</v>
      </c>
    </row>
    <row r="24146">
      <c r="A24146" s="1">
        <v>7903724.886</v>
      </c>
      <c r="B24146" s="2">
        <v>24142.0</v>
      </c>
      <c r="C24146" s="2">
        <v>0.88607</v>
      </c>
    </row>
    <row r="24147">
      <c r="A24147" s="1">
        <v>7903725.91725</v>
      </c>
      <c r="B24147" s="2">
        <v>24143.0</v>
      </c>
      <c r="C24147" s="2">
        <v>0.886103</v>
      </c>
    </row>
    <row r="24148">
      <c r="A24148" s="1">
        <v>7903726.9485</v>
      </c>
      <c r="B24148" s="2">
        <v>24144.0</v>
      </c>
      <c r="C24148" s="2">
        <v>0.886159</v>
      </c>
    </row>
    <row r="24149">
      <c r="A24149" s="1">
        <v>7903727.97975</v>
      </c>
      <c r="B24149" s="2">
        <v>24145.0</v>
      </c>
      <c r="C24149" s="2">
        <v>0.886057</v>
      </c>
    </row>
    <row r="24150">
      <c r="A24150" s="1">
        <v>7903729.011</v>
      </c>
      <c r="B24150" s="2">
        <v>24146.0</v>
      </c>
      <c r="C24150" s="2">
        <v>0.88606</v>
      </c>
    </row>
    <row r="24151">
      <c r="A24151" s="1">
        <v>7903730.04225</v>
      </c>
      <c r="B24151" s="2">
        <v>24147.0</v>
      </c>
      <c r="C24151" s="2">
        <v>0.886111</v>
      </c>
    </row>
    <row r="24152">
      <c r="A24152" s="1">
        <v>7903731.089125</v>
      </c>
      <c r="B24152" s="2">
        <v>24148.0</v>
      </c>
      <c r="C24152" s="2">
        <v>0.885897</v>
      </c>
    </row>
    <row r="24153">
      <c r="A24153" s="1">
        <v>7903732.120375</v>
      </c>
      <c r="B24153" s="2">
        <v>24149.0</v>
      </c>
      <c r="C24153" s="2">
        <v>0.885943</v>
      </c>
    </row>
    <row r="24154">
      <c r="A24154" s="1">
        <v>7903733.151625</v>
      </c>
      <c r="B24154" s="2">
        <v>24150.0</v>
      </c>
      <c r="C24154" s="2">
        <v>0.885981</v>
      </c>
    </row>
    <row r="24155">
      <c r="A24155" s="1">
        <v>7903734.182875</v>
      </c>
      <c r="B24155" s="2">
        <v>24151.0</v>
      </c>
      <c r="C24155" s="2">
        <v>0.885879</v>
      </c>
    </row>
    <row r="24156">
      <c r="A24156" s="1">
        <v>7903735.214125</v>
      </c>
      <c r="B24156" s="2">
        <v>24152.0</v>
      </c>
      <c r="C24156" s="2">
        <v>0.886078</v>
      </c>
    </row>
    <row r="24157">
      <c r="A24157" s="1">
        <v>7903736.245375</v>
      </c>
      <c r="B24157" s="2">
        <v>24153.0</v>
      </c>
      <c r="C24157" s="2">
        <v>0.886162</v>
      </c>
    </row>
    <row r="24158">
      <c r="A24158" s="1">
        <v>7903737.276625</v>
      </c>
      <c r="B24158" s="2">
        <v>24154.0</v>
      </c>
      <c r="C24158" s="2">
        <v>0.886009</v>
      </c>
    </row>
    <row r="24159">
      <c r="A24159" s="1">
        <v>7903738.307875</v>
      </c>
      <c r="B24159" s="2">
        <v>24155.0</v>
      </c>
      <c r="C24159" s="2">
        <v>0.885917</v>
      </c>
    </row>
    <row r="24160">
      <c r="A24160" s="1">
        <v>7903739.35475</v>
      </c>
      <c r="B24160" s="2">
        <v>24156.0</v>
      </c>
      <c r="C24160" s="2">
        <v>0.885984</v>
      </c>
    </row>
    <row r="24161">
      <c r="A24161" s="1">
        <v>7903740.386</v>
      </c>
      <c r="B24161" s="2">
        <v>24157.0</v>
      </c>
      <c r="C24161" s="2">
        <v>0.886305</v>
      </c>
    </row>
    <row r="24162">
      <c r="A24162" s="1">
        <v>7903741.41725</v>
      </c>
      <c r="B24162" s="2">
        <v>24158.0</v>
      </c>
      <c r="C24162" s="2">
        <v>0.885996</v>
      </c>
    </row>
    <row r="24163">
      <c r="A24163" s="1">
        <v>7903742.4485</v>
      </c>
      <c r="B24163" s="2">
        <v>24159.0</v>
      </c>
      <c r="C24163" s="2">
        <v>0.886096</v>
      </c>
    </row>
    <row r="24164">
      <c r="A24164" s="1">
        <v>7903743.47975</v>
      </c>
      <c r="B24164" s="2">
        <v>24160.0</v>
      </c>
      <c r="C24164" s="2">
        <v>0.885994</v>
      </c>
    </row>
    <row r="24165">
      <c r="A24165" s="1">
        <v>7903744.511</v>
      </c>
      <c r="B24165" s="2">
        <v>24161.0</v>
      </c>
      <c r="C24165" s="2">
        <v>0.885935</v>
      </c>
    </row>
    <row r="24166">
      <c r="A24166" s="1">
        <v>7903745.557875</v>
      </c>
      <c r="B24166" s="2">
        <v>24162.0</v>
      </c>
      <c r="C24166" s="2">
        <v>0.885907</v>
      </c>
    </row>
    <row r="24167">
      <c r="A24167" s="1">
        <v>7903746.589125</v>
      </c>
      <c r="B24167" s="2">
        <v>24163.0</v>
      </c>
      <c r="C24167" s="2">
        <v>0.886139</v>
      </c>
    </row>
    <row r="24168">
      <c r="A24168" s="1">
        <v>7903747.620375</v>
      </c>
      <c r="B24168" s="2">
        <v>24164.0</v>
      </c>
      <c r="C24168" s="2">
        <v>0.88621</v>
      </c>
    </row>
    <row r="24169">
      <c r="A24169" s="1">
        <v>7903748.651625</v>
      </c>
      <c r="B24169" s="2">
        <v>24165.0</v>
      </c>
      <c r="C24169" s="2">
        <v>0.886068</v>
      </c>
    </row>
    <row r="24170">
      <c r="A24170" s="1">
        <v>7903749.682875</v>
      </c>
      <c r="B24170" s="2">
        <v>24166.0</v>
      </c>
      <c r="C24170" s="2">
        <v>0.886029</v>
      </c>
    </row>
    <row r="24171">
      <c r="A24171" s="1">
        <v>7903750.714125</v>
      </c>
      <c r="B24171" s="2">
        <v>24167.0</v>
      </c>
      <c r="C24171" s="2">
        <v>0.886029</v>
      </c>
    </row>
    <row r="24172">
      <c r="A24172" s="1">
        <v>7903751.745375</v>
      </c>
      <c r="B24172" s="2">
        <v>24168.0</v>
      </c>
      <c r="C24172" s="2">
        <v>0.885996</v>
      </c>
    </row>
    <row r="24173">
      <c r="A24173" s="1">
        <v>7903752.776625</v>
      </c>
      <c r="B24173" s="2">
        <v>24169.0</v>
      </c>
      <c r="C24173" s="2">
        <v>0.886075</v>
      </c>
    </row>
    <row r="24174">
      <c r="A24174" s="1">
        <v>7903753.8235</v>
      </c>
      <c r="B24174" s="2">
        <v>24170.0</v>
      </c>
      <c r="C24174" s="2">
        <v>0.885848</v>
      </c>
    </row>
    <row r="24175">
      <c r="A24175" s="1">
        <v>7903754.85475</v>
      </c>
      <c r="B24175" s="2">
        <v>24171.0</v>
      </c>
      <c r="C24175" s="2">
        <v>0.886213</v>
      </c>
    </row>
    <row r="24176">
      <c r="A24176" s="1">
        <v>7903755.886</v>
      </c>
      <c r="B24176" s="2">
        <v>24172.0</v>
      </c>
      <c r="C24176" s="2">
        <v>0.885966</v>
      </c>
    </row>
    <row r="24177">
      <c r="A24177" s="1">
        <v>7903756.91725</v>
      </c>
      <c r="B24177" s="2">
        <v>24173.0</v>
      </c>
      <c r="C24177" s="2">
        <v>0.886006</v>
      </c>
    </row>
    <row r="24178">
      <c r="A24178" s="1">
        <v>7903757.9485</v>
      </c>
      <c r="B24178" s="2">
        <v>24174.0</v>
      </c>
      <c r="C24178" s="2">
        <v>0.88606</v>
      </c>
    </row>
    <row r="24179">
      <c r="A24179" s="1">
        <v>7903758.97975</v>
      </c>
      <c r="B24179" s="2">
        <v>24175.0</v>
      </c>
      <c r="C24179" s="2">
        <v>0.885978</v>
      </c>
    </row>
    <row r="24180">
      <c r="A24180" s="1">
        <v>7903760.011</v>
      </c>
      <c r="B24180" s="2">
        <v>24176.0</v>
      </c>
      <c r="C24180" s="2">
        <v>0.886014</v>
      </c>
    </row>
    <row r="24181">
      <c r="A24181" s="1">
        <v>7903761.04225</v>
      </c>
      <c r="B24181" s="2">
        <v>24177.0</v>
      </c>
      <c r="C24181" s="2">
        <v>0.886078</v>
      </c>
    </row>
    <row r="24182">
      <c r="A24182" s="1">
        <v>7903762.0735</v>
      </c>
      <c r="B24182" s="2">
        <v>24178.0</v>
      </c>
      <c r="C24182" s="2">
        <v>0.885912</v>
      </c>
    </row>
    <row r="24183">
      <c r="A24183" s="1">
        <v>7903763.120375</v>
      </c>
      <c r="B24183" s="2">
        <v>24179.0</v>
      </c>
      <c r="C24183" s="2">
        <v>0.886009</v>
      </c>
    </row>
    <row r="24184">
      <c r="A24184" s="1">
        <v>7903764.151625</v>
      </c>
      <c r="B24184" s="2">
        <v>24180.0</v>
      </c>
      <c r="C24184" s="2">
        <v>0.885968</v>
      </c>
    </row>
    <row r="24185">
      <c r="A24185" s="1">
        <v>7903765.182875</v>
      </c>
      <c r="B24185" s="2">
        <v>24181.0</v>
      </c>
      <c r="C24185" s="2">
        <v>0.886047</v>
      </c>
    </row>
    <row r="24186">
      <c r="A24186" s="1">
        <v>7903766.214125</v>
      </c>
      <c r="B24186" s="2">
        <v>24182.0</v>
      </c>
      <c r="C24186" s="2">
        <v>0.886055</v>
      </c>
    </row>
    <row r="24187">
      <c r="A24187" s="1">
        <v>7903767.245375</v>
      </c>
      <c r="B24187" s="2">
        <v>24183.0</v>
      </c>
      <c r="C24187" s="2">
        <v>0.885955</v>
      </c>
    </row>
    <row r="24188">
      <c r="A24188" s="1">
        <v>7903768.276625</v>
      </c>
      <c r="B24188" s="2">
        <v>24184.0</v>
      </c>
      <c r="C24188" s="2">
        <v>0.886068</v>
      </c>
    </row>
    <row r="24189">
      <c r="A24189" s="1">
        <v>7903769.307875</v>
      </c>
      <c r="B24189" s="2">
        <v>24185.0</v>
      </c>
      <c r="C24189" s="2">
        <v>0.885966</v>
      </c>
    </row>
    <row r="24190">
      <c r="A24190" s="1">
        <v>7903770.35475</v>
      </c>
      <c r="B24190" s="2">
        <v>24186.0</v>
      </c>
      <c r="C24190" s="2">
        <v>0.885871</v>
      </c>
    </row>
    <row r="24191">
      <c r="A24191" s="1">
        <v>7903771.386</v>
      </c>
      <c r="B24191" s="2">
        <v>24187.0</v>
      </c>
      <c r="C24191" s="2">
        <v>0.885953</v>
      </c>
    </row>
    <row r="24192">
      <c r="A24192" s="1">
        <v>7903772.41725</v>
      </c>
      <c r="B24192" s="2">
        <v>24188.0</v>
      </c>
      <c r="C24192" s="2">
        <v>0.885945</v>
      </c>
    </row>
    <row r="24193">
      <c r="A24193" s="1">
        <v>7903773.4485</v>
      </c>
      <c r="B24193" s="2">
        <v>24189.0</v>
      </c>
      <c r="C24193" s="2">
        <v>0.885999</v>
      </c>
    </row>
    <row r="24194">
      <c r="A24194" s="1">
        <v>7903774.47975</v>
      </c>
      <c r="B24194" s="2">
        <v>24190.0</v>
      </c>
      <c r="C24194" s="2">
        <v>0.885851</v>
      </c>
    </row>
    <row r="24195">
      <c r="A24195" s="1">
        <v>7903775.511</v>
      </c>
      <c r="B24195" s="2">
        <v>24191.0</v>
      </c>
      <c r="C24195" s="2">
        <v>0.88604</v>
      </c>
    </row>
    <row r="24196">
      <c r="A24196" s="1">
        <v>7903776.557875</v>
      </c>
      <c r="B24196" s="2">
        <v>24192.0</v>
      </c>
      <c r="C24196" s="2">
        <v>0.885836</v>
      </c>
    </row>
    <row r="24197">
      <c r="A24197" s="1">
        <v>7903777.589125</v>
      </c>
      <c r="B24197" s="2">
        <v>24193.0</v>
      </c>
      <c r="C24197" s="2">
        <v>0.885986</v>
      </c>
    </row>
    <row r="24198">
      <c r="A24198" s="1">
        <v>7903778.620375</v>
      </c>
      <c r="B24198" s="2">
        <v>24194.0</v>
      </c>
      <c r="C24198" s="2">
        <v>0.885999</v>
      </c>
    </row>
    <row r="24199">
      <c r="A24199" s="1">
        <v>7903779.651625</v>
      </c>
      <c r="B24199" s="2">
        <v>24195.0</v>
      </c>
      <c r="C24199" s="2">
        <v>0.885953</v>
      </c>
    </row>
    <row r="24200">
      <c r="A24200" s="1">
        <v>7903780.682875</v>
      </c>
      <c r="B24200" s="2">
        <v>24196.0</v>
      </c>
      <c r="C24200" s="2">
        <v>0.885897</v>
      </c>
    </row>
    <row r="24201">
      <c r="A24201" s="1">
        <v>7903781.714125</v>
      </c>
      <c r="B24201" s="2">
        <v>24197.0</v>
      </c>
      <c r="C24201" s="2">
        <v>0.88593</v>
      </c>
    </row>
    <row r="24202">
      <c r="A24202" s="1">
        <v>7903782.745375</v>
      </c>
      <c r="B24202" s="2">
        <v>24198.0</v>
      </c>
      <c r="C24202" s="2">
        <v>0.885897</v>
      </c>
    </row>
    <row r="24203">
      <c r="A24203" s="1">
        <v>7903783.79225</v>
      </c>
      <c r="B24203" s="2">
        <v>24199.0</v>
      </c>
      <c r="C24203" s="2">
        <v>0.885902</v>
      </c>
    </row>
    <row r="24204">
      <c r="A24204" s="1">
        <v>7903784.8235</v>
      </c>
      <c r="B24204" s="2">
        <v>24200.0</v>
      </c>
      <c r="C24204" s="2">
        <v>0.885892</v>
      </c>
    </row>
    <row r="24205">
      <c r="A24205" s="1">
        <v>7903785.870375</v>
      </c>
      <c r="B24205" s="2">
        <v>24201.0</v>
      </c>
      <c r="C24205" s="2">
        <v>0.88604</v>
      </c>
    </row>
    <row r="24206">
      <c r="A24206" s="1">
        <v>7903786.901625</v>
      </c>
      <c r="B24206" s="2">
        <v>24202.0</v>
      </c>
      <c r="C24206" s="2">
        <v>0.886065</v>
      </c>
    </row>
    <row r="24207">
      <c r="A24207" s="1">
        <v>7903787.932875</v>
      </c>
      <c r="B24207" s="2">
        <v>24203.0</v>
      </c>
      <c r="C24207" s="2">
        <v>0.885833</v>
      </c>
    </row>
    <row r="24208">
      <c r="A24208" s="1">
        <v>7903788.964125</v>
      </c>
      <c r="B24208" s="2">
        <v>24204.0</v>
      </c>
      <c r="C24208" s="2">
        <v>0.885818</v>
      </c>
    </row>
    <row r="24209">
      <c r="A24209" s="1">
        <v>7903789.995375</v>
      </c>
      <c r="B24209" s="2">
        <v>24205.0</v>
      </c>
      <c r="C24209" s="2">
        <v>0.885866</v>
      </c>
    </row>
    <row r="24210">
      <c r="A24210" s="1">
        <v>7903791.026625</v>
      </c>
      <c r="B24210" s="2">
        <v>24206.0</v>
      </c>
      <c r="C24210" s="2">
        <v>0.885996</v>
      </c>
    </row>
    <row r="24211">
      <c r="A24211" s="1">
        <v>7903792.057875</v>
      </c>
      <c r="B24211" s="2">
        <v>24207.0</v>
      </c>
      <c r="C24211" s="2">
        <v>0.886073</v>
      </c>
    </row>
    <row r="24212">
      <c r="A24212" s="1">
        <v>7903793.10475</v>
      </c>
      <c r="B24212" s="2">
        <v>24208.0</v>
      </c>
      <c r="C24212" s="2">
        <v>0.885851</v>
      </c>
    </row>
    <row r="24213">
      <c r="A24213" s="1">
        <v>7903794.136</v>
      </c>
      <c r="B24213" s="2">
        <v>24209.0</v>
      </c>
      <c r="C24213" s="2">
        <v>0.885902</v>
      </c>
    </row>
    <row r="24214">
      <c r="A24214" s="1">
        <v>7903795.16725</v>
      </c>
      <c r="B24214" s="2">
        <v>24210.0</v>
      </c>
      <c r="C24214" s="2">
        <v>0.88607</v>
      </c>
    </row>
    <row r="24215">
      <c r="A24215" s="1">
        <v>7903796.1985</v>
      </c>
      <c r="B24215" s="2">
        <v>24211.0</v>
      </c>
      <c r="C24215" s="2">
        <v>0.885948</v>
      </c>
    </row>
    <row r="24216">
      <c r="A24216" s="1">
        <v>7903797.22975</v>
      </c>
      <c r="B24216" s="2">
        <v>24212.0</v>
      </c>
      <c r="C24216" s="2">
        <v>0.88594</v>
      </c>
    </row>
    <row r="24217">
      <c r="A24217" s="1">
        <v>7903798.261</v>
      </c>
      <c r="B24217" s="2">
        <v>24213.0</v>
      </c>
      <c r="C24217" s="2">
        <v>0.886078</v>
      </c>
    </row>
    <row r="24218">
      <c r="A24218" s="1">
        <v>7903799.307875</v>
      </c>
      <c r="B24218" s="2">
        <v>24214.0</v>
      </c>
      <c r="C24218" s="2">
        <v>0.885899</v>
      </c>
    </row>
    <row r="24219">
      <c r="A24219" s="1">
        <v>7903800.339125</v>
      </c>
      <c r="B24219" s="2">
        <v>24215.0</v>
      </c>
      <c r="C24219" s="2">
        <v>0.885866</v>
      </c>
    </row>
    <row r="24220">
      <c r="A24220" s="1">
        <v>7903801.370375</v>
      </c>
      <c r="B24220" s="2">
        <v>24216.0</v>
      </c>
      <c r="C24220" s="2">
        <v>0.88591</v>
      </c>
    </row>
    <row r="24221">
      <c r="A24221" s="1">
        <v>7903802.41725</v>
      </c>
      <c r="B24221" s="2">
        <v>24217.0</v>
      </c>
      <c r="C24221" s="2">
        <v>0.885848</v>
      </c>
    </row>
    <row r="24222">
      <c r="A24222" s="1">
        <v>7903803.4485</v>
      </c>
      <c r="B24222" s="2">
        <v>24218.0</v>
      </c>
      <c r="C24222" s="2">
        <v>0.885986</v>
      </c>
    </row>
    <row r="24223">
      <c r="A24223" s="1">
        <v>7903804.47975</v>
      </c>
      <c r="B24223" s="2">
        <v>24219.0</v>
      </c>
      <c r="C24223" s="2">
        <v>0.886006</v>
      </c>
    </row>
    <row r="24224">
      <c r="A24224" s="1">
        <v>7903805.511</v>
      </c>
      <c r="B24224" s="2">
        <v>24220.0</v>
      </c>
      <c r="C24224" s="2">
        <v>0.8858</v>
      </c>
    </row>
    <row r="24225">
      <c r="A24225" s="1">
        <v>7903806.54225</v>
      </c>
      <c r="B24225" s="2">
        <v>24221.0</v>
      </c>
      <c r="C24225" s="2">
        <v>0.885986</v>
      </c>
    </row>
    <row r="24226">
      <c r="A24226" s="1">
        <v>7903807.589125</v>
      </c>
      <c r="B24226" s="2">
        <v>24222.0</v>
      </c>
      <c r="C24226" s="2">
        <v>0.885757</v>
      </c>
    </row>
    <row r="24227">
      <c r="A24227" s="1">
        <v>7903808.620375</v>
      </c>
      <c r="B24227" s="2">
        <v>24223.0</v>
      </c>
      <c r="C24227" s="2">
        <v>0.885978</v>
      </c>
    </row>
    <row r="24228">
      <c r="A24228" s="1">
        <v>7903809.651625</v>
      </c>
      <c r="B24228" s="2">
        <v>24224.0</v>
      </c>
      <c r="C24228" s="2">
        <v>0.886103</v>
      </c>
    </row>
    <row r="24229">
      <c r="A24229" s="1">
        <v>7903810.682875</v>
      </c>
      <c r="B24229" s="2">
        <v>24225.0</v>
      </c>
      <c r="C24229" s="2">
        <v>0.885889</v>
      </c>
    </row>
    <row r="24230">
      <c r="A24230" s="1">
        <v>7903811.714125</v>
      </c>
      <c r="B24230" s="2">
        <v>24226.0</v>
      </c>
      <c r="C24230" s="2">
        <v>0.885831</v>
      </c>
    </row>
    <row r="24231">
      <c r="A24231" s="1">
        <v>7903812.745375</v>
      </c>
      <c r="B24231" s="2">
        <v>24227.0</v>
      </c>
      <c r="C24231" s="2">
        <v>0.885978</v>
      </c>
    </row>
    <row r="24232">
      <c r="A24232" s="1">
        <v>7903813.776625</v>
      </c>
      <c r="B24232" s="2">
        <v>24228.0</v>
      </c>
      <c r="C24232" s="2">
        <v>0.886047</v>
      </c>
    </row>
    <row r="24233">
      <c r="A24233" s="1">
        <v>7903814.8235</v>
      </c>
      <c r="B24233" s="2">
        <v>24229.0</v>
      </c>
      <c r="C24233" s="2">
        <v>0.885922</v>
      </c>
    </row>
    <row r="24234">
      <c r="A24234" s="1">
        <v>7903815.85475</v>
      </c>
      <c r="B24234" s="2">
        <v>24230.0</v>
      </c>
      <c r="C24234" s="2">
        <v>0.885976</v>
      </c>
    </row>
    <row r="24235">
      <c r="A24235" s="1">
        <v>7903816.886</v>
      </c>
      <c r="B24235" s="2">
        <v>24231.0</v>
      </c>
      <c r="C24235" s="2">
        <v>0.885948</v>
      </c>
    </row>
    <row r="24236">
      <c r="A24236" s="1">
        <v>7903817.91725</v>
      </c>
      <c r="B24236" s="2">
        <v>24232.0</v>
      </c>
      <c r="C24236" s="2">
        <v>0.886111</v>
      </c>
    </row>
    <row r="24237">
      <c r="A24237" s="1">
        <v>7903818.9485</v>
      </c>
      <c r="B24237" s="2">
        <v>24233.0</v>
      </c>
      <c r="C24237" s="2">
        <v>0.885838</v>
      </c>
    </row>
    <row r="24238">
      <c r="A24238" s="1">
        <v>7903819.97975</v>
      </c>
      <c r="B24238" s="2">
        <v>24234.0</v>
      </c>
      <c r="C24238" s="2">
        <v>0.885859</v>
      </c>
    </row>
    <row r="24239">
      <c r="A24239" s="1">
        <v>7903821.011</v>
      </c>
      <c r="B24239" s="2">
        <v>24235.0</v>
      </c>
      <c r="C24239" s="2">
        <v>0.88594</v>
      </c>
    </row>
    <row r="24240">
      <c r="A24240" s="1">
        <v>7903822.04225</v>
      </c>
      <c r="B24240" s="2">
        <v>24236.0</v>
      </c>
      <c r="C24240" s="2">
        <v>0.885846</v>
      </c>
    </row>
    <row r="24241">
      <c r="A24241" s="1">
        <v>7903823.0735</v>
      </c>
      <c r="B24241" s="2">
        <v>24237.0</v>
      </c>
      <c r="C24241" s="2">
        <v>0.885973</v>
      </c>
    </row>
    <row r="24242">
      <c r="A24242" s="1">
        <v>7903824.10475</v>
      </c>
      <c r="B24242" s="2">
        <v>24238.0</v>
      </c>
      <c r="C24242" s="2">
        <v>0.885848</v>
      </c>
    </row>
    <row r="24243">
      <c r="A24243" s="1">
        <v>7903825.151625</v>
      </c>
      <c r="B24243" s="2">
        <v>24239.0</v>
      </c>
      <c r="C24243" s="2">
        <v>0.885866</v>
      </c>
    </row>
    <row r="24244">
      <c r="A24244" s="1">
        <v>7903826.182875</v>
      </c>
      <c r="B24244" s="2">
        <v>24240.0</v>
      </c>
      <c r="C24244" s="2">
        <v>0.886032</v>
      </c>
    </row>
    <row r="24245">
      <c r="A24245" s="1">
        <v>7903827.214125</v>
      </c>
      <c r="B24245" s="2">
        <v>24241.0</v>
      </c>
      <c r="C24245" s="2">
        <v>0.886142</v>
      </c>
    </row>
    <row r="24246">
      <c r="A24246" s="1">
        <v>7903828.245375</v>
      </c>
      <c r="B24246" s="2">
        <v>24242.0</v>
      </c>
      <c r="C24246" s="2">
        <v>0.886012</v>
      </c>
    </row>
    <row r="24247">
      <c r="A24247" s="1">
        <v>7903829.276625</v>
      </c>
      <c r="B24247" s="2">
        <v>24243.0</v>
      </c>
      <c r="C24247" s="2">
        <v>0.886032</v>
      </c>
    </row>
    <row r="24248">
      <c r="A24248" s="1">
        <v>7903830.307875</v>
      </c>
      <c r="B24248" s="2">
        <v>24244.0</v>
      </c>
      <c r="C24248" s="2">
        <v>0.886149</v>
      </c>
    </row>
    <row r="24249">
      <c r="A24249" s="1">
        <v>7903831.339125</v>
      </c>
      <c r="B24249" s="2">
        <v>24245.0</v>
      </c>
      <c r="C24249" s="2">
        <v>0.886159</v>
      </c>
    </row>
    <row r="24250">
      <c r="A24250" s="1">
        <v>7903832.370375</v>
      </c>
      <c r="B24250" s="2">
        <v>24246.0</v>
      </c>
      <c r="C24250" s="2">
        <v>0.886124</v>
      </c>
    </row>
    <row r="24251">
      <c r="A24251" s="1">
        <v>7903833.41725</v>
      </c>
      <c r="B24251" s="2">
        <v>24247.0</v>
      </c>
      <c r="C24251" s="2">
        <v>0.885968</v>
      </c>
    </row>
    <row r="24252">
      <c r="A24252" s="1">
        <v>7903834.4485</v>
      </c>
      <c r="B24252" s="2">
        <v>24248.0</v>
      </c>
      <c r="C24252" s="2">
        <v>0.886093</v>
      </c>
    </row>
    <row r="24253">
      <c r="A24253" s="1">
        <v>7903835.47975</v>
      </c>
      <c r="B24253" s="2">
        <v>24249.0</v>
      </c>
      <c r="C24253" s="2">
        <v>0.886116</v>
      </c>
    </row>
    <row r="24254">
      <c r="A24254" s="1">
        <v>7903836.511</v>
      </c>
      <c r="B24254" s="2">
        <v>24250.0</v>
      </c>
      <c r="C24254" s="2">
        <v>0.886131</v>
      </c>
    </row>
    <row r="24255">
      <c r="A24255" s="1">
        <v>7903837.54225</v>
      </c>
      <c r="B24255" s="2">
        <v>24251.0</v>
      </c>
      <c r="C24255" s="2">
        <v>0.886221</v>
      </c>
    </row>
    <row r="24256">
      <c r="A24256" s="1">
        <v>7903838.589125</v>
      </c>
      <c r="B24256" s="2">
        <v>24252.0</v>
      </c>
      <c r="C24256" s="2">
        <v>0.88607</v>
      </c>
    </row>
    <row r="24257">
      <c r="A24257" s="1">
        <v>7903839.620375</v>
      </c>
      <c r="B24257" s="2">
        <v>24253.0</v>
      </c>
      <c r="C24257" s="2">
        <v>0.886142</v>
      </c>
    </row>
    <row r="24258">
      <c r="A24258" s="1">
        <v>7903840.651625</v>
      </c>
      <c r="B24258" s="2">
        <v>24254.0</v>
      </c>
      <c r="C24258" s="2">
        <v>0.886134</v>
      </c>
    </row>
    <row r="24259">
      <c r="A24259" s="1">
        <v>7903841.682875</v>
      </c>
      <c r="B24259" s="2">
        <v>24255.0</v>
      </c>
      <c r="C24259" s="2">
        <v>0.886251</v>
      </c>
    </row>
    <row r="24260">
      <c r="A24260" s="1">
        <v>7903842.714125</v>
      </c>
      <c r="B24260" s="2">
        <v>24256.0</v>
      </c>
      <c r="C24260" s="2">
        <v>0.886147</v>
      </c>
    </row>
    <row r="24261">
      <c r="A24261" s="1">
        <v>7903843.745375</v>
      </c>
      <c r="B24261" s="2">
        <v>24257.0</v>
      </c>
      <c r="C24261" s="2">
        <v>0.886149</v>
      </c>
    </row>
    <row r="24262">
      <c r="A24262" s="1">
        <v>7903844.776625</v>
      </c>
      <c r="B24262" s="2">
        <v>24258.0</v>
      </c>
      <c r="C24262" s="2">
        <v>0.886221</v>
      </c>
    </row>
    <row r="24263">
      <c r="A24263" s="1">
        <v>7903845.807875</v>
      </c>
      <c r="B24263" s="2">
        <v>24259.0</v>
      </c>
      <c r="C24263" s="2">
        <v>0.886037</v>
      </c>
    </row>
    <row r="24264">
      <c r="A24264" s="1">
        <v>7903846.85475</v>
      </c>
      <c r="B24264" s="2">
        <v>24260.0</v>
      </c>
      <c r="C24264" s="2">
        <v>0.886111</v>
      </c>
    </row>
    <row r="24265">
      <c r="A24265" s="1">
        <v>7903847.886</v>
      </c>
      <c r="B24265" s="2">
        <v>24261.0</v>
      </c>
      <c r="C24265" s="2">
        <v>0.885917</v>
      </c>
    </row>
    <row r="24266">
      <c r="A24266" s="1">
        <v>7903848.91725</v>
      </c>
      <c r="B24266" s="2">
        <v>24262.0</v>
      </c>
      <c r="C24266" s="2">
        <v>0.886159</v>
      </c>
    </row>
    <row r="24267">
      <c r="A24267" s="1">
        <v>7903849.9485</v>
      </c>
      <c r="B24267" s="2">
        <v>24263.0</v>
      </c>
      <c r="C24267" s="2">
        <v>0.886455</v>
      </c>
    </row>
    <row r="24268">
      <c r="A24268" s="1">
        <v>7903850.97975</v>
      </c>
      <c r="B24268" s="2">
        <v>24264.0</v>
      </c>
      <c r="C24268" s="2">
        <v>0.886083</v>
      </c>
    </row>
    <row r="24269">
      <c r="A24269" s="1">
        <v>7903852.011</v>
      </c>
      <c r="B24269" s="2">
        <v>24265.0</v>
      </c>
      <c r="C24269" s="2">
        <v>0.886126</v>
      </c>
    </row>
    <row r="24270">
      <c r="A24270" s="1">
        <v>7903853.04225</v>
      </c>
      <c r="B24270" s="2">
        <v>24266.0</v>
      </c>
      <c r="C24270" s="2">
        <v>0.88642</v>
      </c>
    </row>
    <row r="24271">
      <c r="A24271" s="1">
        <v>7903854.0735</v>
      </c>
      <c r="B24271" s="2">
        <v>24267.0</v>
      </c>
      <c r="C24271" s="2">
        <v>0.886376</v>
      </c>
    </row>
    <row r="24272">
      <c r="A24272" s="1">
        <v>7903855.10475</v>
      </c>
      <c r="B24272" s="2">
        <v>24268.0</v>
      </c>
      <c r="C24272" s="2">
        <v>0.886478</v>
      </c>
    </row>
    <row r="24273">
      <c r="A24273" s="1">
        <v>7903856.151625</v>
      </c>
      <c r="B24273" s="2">
        <v>24269.0</v>
      </c>
      <c r="C24273" s="2">
        <v>0.886241</v>
      </c>
    </row>
    <row r="24274">
      <c r="A24274" s="1">
        <v>7903857.182875</v>
      </c>
      <c r="B24274" s="2">
        <v>24270.0</v>
      </c>
      <c r="C24274" s="2">
        <v>0.886261</v>
      </c>
    </row>
    <row r="24275">
      <c r="A24275" s="1">
        <v>7903858.245375</v>
      </c>
      <c r="B24275" s="2">
        <v>24271.0</v>
      </c>
      <c r="C24275" s="2">
        <v>0.886402</v>
      </c>
    </row>
    <row r="24276">
      <c r="A24276" s="1">
        <v>7903859.276625</v>
      </c>
      <c r="B24276" s="2">
        <v>24272.0</v>
      </c>
      <c r="C24276" s="2">
        <v>0.886381</v>
      </c>
    </row>
    <row r="24277">
      <c r="A24277" s="1">
        <v>7903860.307875</v>
      </c>
      <c r="B24277" s="2">
        <v>24273.0</v>
      </c>
      <c r="C24277" s="2">
        <v>0.886312</v>
      </c>
    </row>
    <row r="24278">
      <c r="A24278" s="1">
        <v>7903861.339125</v>
      </c>
      <c r="B24278" s="2">
        <v>24274.0</v>
      </c>
      <c r="C24278" s="2">
        <v>0.886348</v>
      </c>
    </row>
    <row r="24279">
      <c r="A24279" s="1">
        <v>7903862.370375</v>
      </c>
      <c r="B24279" s="2">
        <v>24275.0</v>
      </c>
      <c r="C24279" s="2">
        <v>0.886397</v>
      </c>
    </row>
    <row r="24280">
      <c r="A24280" s="1">
        <v>7903863.283125</v>
      </c>
      <c r="B24280" s="2">
        <v>24276.0</v>
      </c>
      <c r="C24280" s="2">
        <v>0.886239</v>
      </c>
    </row>
    <row r="24281">
      <c r="A24281" s="1">
        <v>7903864.33</v>
      </c>
      <c r="B24281" s="2">
        <v>24277.0</v>
      </c>
      <c r="C24281" s="2">
        <v>0.886363</v>
      </c>
    </row>
    <row r="24282">
      <c r="A24282" s="1">
        <v>7903865.36125</v>
      </c>
      <c r="B24282" s="2">
        <v>24278.0</v>
      </c>
      <c r="C24282" s="2">
        <v>0.886473</v>
      </c>
    </row>
    <row r="24283">
      <c r="A24283" s="1">
        <v>7903866.3925</v>
      </c>
      <c r="B24283" s="2">
        <v>24279.0</v>
      </c>
      <c r="C24283" s="2">
        <v>0.886277</v>
      </c>
    </row>
    <row r="24284">
      <c r="A24284" s="1">
        <v>7903867.42375</v>
      </c>
      <c r="B24284" s="2">
        <v>24280.0</v>
      </c>
      <c r="C24284" s="2">
        <v>0.886333</v>
      </c>
    </row>
    <row r="24285">
      <c r="A24285" s="1">
        <v>7903868.455</v>
      </c>
      <c r="B24285" s="2">
        <v>24281.0</v>
      </c>
      <c r="C24285" s="2">
        <v>0.886356</v>
      </c>
    </row>
    <row r="24286">
      <c r="A24286" s="1">
        <v>7903869.501875</v>
      </c>
      <c r="B24286" s="2">
        <v>24282.0</v>
      </c>
      <c r="C24286" s="2">
        <v>0.886534</v>
      </c>
    </row>
    <row r="24287">
      <c r="A24287" s="1">
        <v>7903870.533125</v>
      </c>
      <c r="B24287" s="2">
        <v>24283.0</v>
      </c>
      <c r="C24287" s="2">
        <v>0.886427</v>
      </c>
    </row>
    <row r="24288">
      <c r="A24288" s="1">
        <v>7903871.564375</v>
      </c>
      <c r="B24288" s="2">
        <v>24284.0</v>
      </c>
      <c r="C24288" s="2">
        <v>0.88642</v>
      </c>
    </row>
    <row r="24289">
      <c r="A24289" s="1">
        <v>7903872.595625</v>
      </c>
      <c r="B24289" s="2">
        <v>24285.0</v>
      </c>
      <c r="C24289" s="2">
        <v>0.886279</v>
      </c>
    </row>
    <row r="24290">
      <c r="A24290" s="1">
        <v>7903873.626875</v>
      </c>
      <c r="B24290" s="2">
        <v>24286.0</v>
      </c>
      <c r="C24290" s="2">
        <v>0.886254</v>
      </c>
    </row>
    <row r="24291">
      <c r="A24291" s="1">
        <v>7903874.658125</v>
      </c>
      <c r="B24291" s="2">
        <v>24287.0</v>
      </c>
      <c r="C24291" s="2">
        <v>0.8863</v>
      </c>
    </row>
    <row r="24292">
      <c r="A24292" s="1">
        <v>7903875.689375</v>
      </c>
      <c r="B24292" s="2">
        <v>24288.0</v>
      </c>
      <c r="C24292" s="2">
        <v>0.886287</v>
      </c>
    </row>
    <row r="24293">
      <c r="A24293" s="1">
        <v>7903876.73625</v>
      </c>
      <c r="B24293" s="2">
        <v>24289.0</v>
      </c>
      <c r="C24293" s="2">
        <v>0.886399</v>
      </c>
    </row>
    <row r="24294">
      <c r="A24294" s="1">
        <v>7903877.7675</v>
      </c>
      <c r="B24294" s="2">
        <v>24290.0</v>
      </c>
      <c r="C24294" s="2">
        <v>0.88629</v>
      </c>
    </row>
    <row r="24295">
      <c r="A24295" s="1">
        <v>7903878.79875</v>
      </c>
      <c r="B24295" s="2">
        <v>24291.0</v>
      </c>
      <c r="C24295" s="2">
        <v>0.886425</v>
      </c>
    </row>
    <row r="24296">
      <c r="A24296" s="1">
        <v>7903879.83</v>
      </c>
      <c r="B24296" s="2">
        <v>24292.0</v>
      </c>
      <c r="C24296" s="2">
        <v>0.886256</v>
      </c>
    </row>
    <row r="24297">
      <c r="A24297" s="1">
        <v>7903880.86125</v>
      </c>
      <c r="B24297" s="2">
        <v>24293.0</v>
      </c>
      <c r="C24297" s="2">
        <v>0.886315</v>
      </c>
    </row>
    <row r="24298">
      <c r="A24298" s="1">
        <v>7903881.8925</v>
      </c>
      <c r="B24298" s="2">
        <v>24294.0</v>
      </c>
      <c r="C24298" s="2">
        <v>0.886524</v>
      </c>
    </row>
    <row r="24299">
      <c r="A24299" s="1">
        <v>7903882.92375</v>
      </c>
      <c r="B24299" s="2">
        <v>24295.0</v>
      </c>
      <c r="C24299" s="2">
        <v>0.886363</v>
      </c>
    </row>
    <row r="24300">
      <c r="A24300" s="1">
        <v>7903883.970625</v>
      </c>
      <c r="B24300" s="2">
        <v>24296.0</v>
      </c>
      <c r="C24300" s="2">
        <v>0.886573</v>
      </c>
    </row>
    <row r="24301">
      <c r="A24301" s="1">
        <v>7903885.0175</v>
      </c>
      <c r="B24301" s="2">
        <v>24297.0</v>
      </c>
      <c r="C24301" s="2">
        <v>0.886175</v>
      </c>
    </row>
    <row r="24302">
      <c r="A24302" s="1">
        <v>7903886.04875</v>
      </c>
      <c r="B24302" s="2">
        <v>24298.0</v>
      </c>
      <c r="C24302" s="2">
        <v>0.886208</v>
      </c>
    </row>
    <row r="24303">
      <c r="A24303" s="1">
        <v>7903887.08</v>
      </c>
      <c r="B24303" s="2">
        <v>24299.0</v>
      </c>
      <c r="C24303" s="2">
        <v>0.886399</v>
      </c>
    </row>
    <row r="24304">
      <c r="A24304" s="1">
        <v>7903888.11125</v>
      </c>
      <c r="B24304" s="2">
        <v>24300.0</v>
      </c>
      <c r="C24304" s="2">
        <v>0.886203</v>
      </c>
    </row>
    <row r="24305">
      <c r="A24305" s="1">
        <v>7903889.1425</v>
      </c>
      <c r="B24305" s="2">
        <v>24301.0</v>
      </c>
      <c r="C24305" s="2">
        <v>0.886356</v>
      </c>
    </row>
    <row r="24306">
      <c r="A24306" s="1">
        <v>7903890.17375</v>
      </c>
      <c r="B24306" s="2">
        <v>24302.0</v>
      </c>
      <c r="C24306" s="2">
        <v>0.886203</v>
      </c>
    </row>
    <row r="24307">
      <c r="A24307" s="1">
        <v>7903891.220625</v>
      </c>
      <c r="B24307" s="2">
        <v>24303.0</v>
      </c>
      <c r="C24307" s="2">
        <v>0.886437</v>
      </c>
    </row>
    <row r="24308">
      <c r="A24308" s="1">
        <v>7903892.2675</v>
      </c>
      <c r="B24308" s="2">
        <v>24304.0</v>
      </c>
      <c r="C24308" s="2">
        <v>0.886167</v>
      </c>
    </row>
    <row r="24309">
      <c r="A24309" s="1">
        <v>7903893.29875</v>
      </c>
      <c r="B24309" s="2">
        <v>24305.0</v>
      </c>
      <c r="C24309" s="2">
        <v>0.886384</v>
      </c>
    </row>
    <row r="24310">
      <c r="A24310" s="1">
        <v>7903894.33</v>
      </c>
      <c r="B24310" s="2">
        <v>24306.0</v>
      </c>
      <c r="C24310" s="2">
        <v>0.886427</v>
      </c>
    </row>
    <row r="24311">
      <c r="A24311" s="1">
        <v>7903895.36125</v>
      </c>
      <c r="B24311" s="2">
        <v>24307.0</v>
      </c>
      <c r="C24311" s="2">
        <v>0.886277</v>
      </c>
    </row>
    <row r="24312">
      <c r="A24312" s="1">
        <v>7903896.3925</v>
      </c>
      <c r="B24312" s="2">
        <v>24308.0</v>
      </c>
      <c r="C24312" s="2">
        <v>0.886177</v>
      </c>
    </row>
    <row r="24313">
      <c r="A24313" s="1">
        <v>7903897.42375</v>
      </c>
      <c r="B24313" s="2">
        <v>24309.0</v>
      </c>
      <c r="C24313" s="2">
        <v>0.886363</v>
      </c>
    </row>
    <row r="24314">
      <c r="A24314" s="1">
        <v>7903898.455</v>
      </c>
      <c r="B24314" s="2">
        <v>24310.0</v>
      </c>
      <c r="C24314" s="2">
        <v>0.88642</v>
      </c>
    </row>
    <row r="24315">
      <c r="A24315" s="1">
        <v>7903899.501875</v>
      </c>
      <c r="B24315" s="2">
        <v>24311.0</v>
      </c>
      <c r="C24315" s="2">
        <v>0.886323</v>
      </c>
    </row>
    <row r="24316">
      <c r="A24316" s="1">
        <v>7903900.533125</v>
      </c>
      <c r="B24316" s="2">
        <v>24312.0</v>
      </c>
      <c r="C24316" s="2">
        <v>0.886501</v>
      </c>
    </row>
    <row r="24317">
      <c r="A24317" s="1">
        <v>7903901.564375</v>
      </c>
      <c r="B24317" s="2">
        <v>24313.0</v>
      </c>
      <c r="C24317" s="2">
        <v>0.886231</v>
      </c>
    </row>
    <row r="24318">
      <c r="A24318" s="1">
        <v>7903902.595625</v>
      </c>
      <c r="B24318" s="2">
        <v>24314.0</v>
      </c>
      <c r="C24318" s="2">
        <v>0.886358</v>
      </c>
    </row>
    <row r="24319">
      <c r="A24319" s="1">
        <v>7903903.626875</v>
      </c>
      <c r="B24319" s="2">
        <v>24315.0</v>
      </c>
      <c r="C24319" s="2">
        <v>0.886404</v>
      </c>
    </row>
    <row r="24320">
      <c r="A24320" s="1">
        <v>7903904.658125</v>
      </c>
      <c r="B24320" s="2">
        <v>24316.0</v>
      </c>
      <c r="C24320" s="2">
        <v>0.886172</v>
      </c>
    </row>
    <row r="24321">
      <c r="A24321" s="1">
        <v>7903905.689375</v>
      </c>
      <c r="B24321" s="2">
        <v>24317.0</v>
      </c>
      <c r="C24321" s="2">
        <v>0.886427</v>
      </c>
    </row>
    <row r="24322">
      <c r="A24322" s="1">
        <v>7903906.720625</v>
      </c>
      <c r="B24322" s="2">
        <v>24318.0</v>
      </c>
      <c r="C24322" s="2">
        <v>0.886297</v>
      </c>
    </row>
    <row r="24323">
      <c r="A24323" s="1">
        <v>7903907.751875</v>
      </c>
      <c r="B24323" s="2">
        <v>24319.0</v>
      </c>
      <c r="C24323" s="2">
        <v>0.886218</v>
      </c>
    </row>
    <row r="24324">
      <c r="A24324" s="1">
        <v>7903908.79875</v>
      </c>
      <c r="B24324" s="2">
        <v>24320.0</v>
      </c>
      <c r="C24324" s="2">
        <v>0.886221</v>
      </c>
    </row>
    <row r="24325">
      <c r="A24325" s="1">
        <v>7903909.83</v>
      </c>
      <c r="B24325" s="2">
        <v>24321.0</v>
      </c>
      <c r="C24325" s="2">
        <v>0.886386</v>
      </c>
    </row>
    <row r="24326">
      <c r="A24326" s="1">
        <v>7903910.86125</v>
      </c>
      <c r="B24326" s="2">
        <v>24322.0</v>
      </c>
      <c r="C24326" s="2">
        <v>0.886407</v>
      </c>
    </row>
    <row r="24327">
      <c r="A24327" s="1">
        <v>7903911.8925</v>
      </c>
      <c r="B24327" s="2">
        <v>24323.0</v>
      </c>
      <c r="C24327" s="2">
        <v>0.886425</v>
      </c>
    </row>
    <row r="24328">
      <c r="A24328" s="1">
        <v>7903912.92375</v>
      </c>
      <c r="B24328" s="2">
        <v>24324.0</v>
      </c>
      <c r="C24328" s="2">
        <v>0.886318</v>
      </c>
    </row>
    <row r="24329">
      <c r="A24329" s="1">
        <v>7903913.955</v>
      </c>
      <c r="B24329" s="2">
        <v>24325.0</v>
      </c>
      <c r="C24329" s="2">
        <v>0.886328</v>
      </c>
    </row>
    <row r="24330">
      <c r="A24330" s="1">
        <v>7903914.98625</v>
      </c>
      <c r="B24330" s="2">
        <v>24326.0</v>
      </c>
      <c r="C24330" s="2">
        <v>0.886417</v>
      </c>
    </row>
    <row r="24331">
      <c r="A24331" s="1">
        <v>7903916.0175</v>
      </c>
      <c r="B24331" s="2">
        <v>24327.0</v>
      </c>
      <c r="C24331" s="2">
        <v>0.886374</v>
      </c>
    </row>
    <row r="24332">
      <c r="A24332" s="1">
        <v>7903917.04875</v>
      </c>
      <c r="B24332" s="2">
        <v>24328.0</v>
      </c>
      <c r="C24332" s="2">
        <v>0.88631</v>
      </c>
    </row>
    <row r="24333">
      <c r="A24333" s="1">
        <v>7903918.095625</v>
      </c>
      <c r="B24333" s="2">
        <v>24329.0</v>
      </c>
      <c r="C24333" s="2">
        <v>0.886376</v>
      </c>
    </row>
    <row r="24334">
      <c r="A24334" s="1">
        <v>7903919.126875</v>
      </c>
      <c r="B24334" s="2">
        <v>24330.0</v>
      </c>
      <c r="C24334" s="2">
        <v>0.886391</v>
      </c>
    </row>
    <row r="24335">
      <c r="A24335" s="1">
        <v>7903920.158125</v>
      </c>
      <c r="B24335" s="2">
        <v>24331.0</v>
      </c>
      <c r="C24335" s="2">
        <v>0.886254</v>
      </c>
    </row>
    <row r="24336">
      <c r="A24336" s="1">
        <v>7903921.189375</v>
      </c>
      <c r="B24336" s="2">
        <v>24332.0</v>
      </c>
      <c r="C24336" s="2">
        <v>0.886448</v>
      </c>
    </row>
    <row r="24337">
      <c r="A24337" s="1">
        <v>7903922.220625</v>
      </c>
      <c r="B24337" s="2">
        <v>24333.0</v>
      </c>
      <c r="C24337" s="2">
        <v>0.886509</v>
      </c>
    </row>
    <row r="24338">
      <c r="A24338" s="1">
        <v>7903923.251875</v>
      </c>
      <c r="B24338" s="2">
        <v>24334.0</v>
      </c>
      <c r="C24338" s="2">
        <v>0.88646</v>
      </c>
    </row>
    <row r="24339">
      <c r="A24339" s="1">
        <v>7903924.283125</v>
      </c>
      <c r="B24339" s="2">
        <v>24335.0</v>
      </c>
      <c r="C24339" s="2">
        <v>0.886351</v>
      </c>
    </row>
    <row r="24340">
      <c r="A24340" s="1">
        <v>7903925.314375</v>
      </c>
      <c r="B24340" s="2">
        <v>24336.0</v>
      </c>
      <c r="C24340" s="2">
        <v>0.886297</v>
      </c>
    </row>
    <row r="24341">
      <c r="A24341" s="1">
        <v>7903926.36125</v>
      </c>
      <c r="B24341" s="2">
        <v>24337.0</v>
      </c>
      <c r="C24341" s="2">
        <v>0.886333</v>
      </c>
    </row>
    <row r="24342">
      <c r="A24342" s="1">
        <v>7903927.3925</v>
      </c>
      <c r="B24342" s="2">
        <v>24338.0</v>
      </c>
      <c r="C24342" s="2">
        <v>0.886353</v>
      </c>
    </row>
    <row r="24343">
      <c r="A24343" s="1">
        <v>7903928.42375</v>
      </c>
      <c r="B24343" s="2">
        <v>24339.0</v>
      </c>
      <c r="C24343" s="2">
        <v>0.886221</v>
      </c>
    </row>
    <row r="24344">
      <c r="A24344" s="1">
        <v>7903929.470625</v>
      </c>
      <c r="B24344" s="2">
        <v>24340.0</v>
      </c>
      <c r="C24344" s="2">
        <v>0.886261</v>
      </c>
    </row>
    <row r="24345">
      <c r="A24345" s="1">
        <v>7903930.501875</v>
      </c>
      <c r="B24345" s="2">
        <v>24341.0</v>
      </c>
      <c r="C24345" s="2">
        <v>0.88618</v>
      </c>
    </row>
    <row r="24346">
      <c r="A24346" s="1">
        <v>7903931.533125</v>
      </c>
      <c r="B24346" s="2">
        <v>24342.0</v>
      </c>
      <c r="C24346" s="2">
        <v>0.886473</v>
      </c>
    </row>
    <row r="24347">
      <c r="A24347" s="1">
        <v>7903932.564375</v>
      </c>
      <c r="B24347" s="2">
        <v>24343.0</v>
      </c>
      <c r="C24347" s="2">
        <v>0.886269</v>
      </c>
    </row>
    <row r="24348">
      <c r="A24348" s="1">
        <v>7903933.626875</v>
      </c>
      <c r="B24348" s="2">
        <v>24344.0</v>
      </c>
      <c r="C24348" s="2">
        <v>0.886315</v>
      </c>
    </row>
    <row r="24349">
      <c r="A24349" s="1">
        <v>7903934.658125</v>
      </c>
      <c r="B24349" s="2">
        <v>24345.0</v>
      </c>
      <c r="C24349" s="2">
        <v>0.886348</v>
      </c>
    </row>
    <row r="24350">
      <c r="A24350" s="1">
        <v>7903935.689375</v>
      </c>
      <c r="B24350" s="2">
        <v>24346.0</v>
      </c>
      <c r="C24350" s="2">
        <v>0.886363</v>
      </c>
    </row>
    <row r="24351">
      <c r="A24351" s="1">
        <v>7903936.720625</v>
      </c>
      <c r="B24351" s="2">
        <v>24347.0</v>
      </c>
      <c r="C24351" s="2">
        <v>0.886193</v>
      </c>
    </row>
    <row r="24352">
      <c r="A24352" s="1">
        <v>7903937.751875</v>
      </c>
      <c r="B24352" s="2">
        <v>24348.0</v>
      </c>
      <c r="C24352" s="2">
        <v>0.886455</v>
      </c>
    </row>
    <row r="24353">
      <c r="A24353" s="1">
        <v>7903938.783125</v>
      </c>
      <c r="B24353" s="2">
        <v>24349.0</v>
      </c>
      <c r="C24353" s="2">
        <v>0.886437</v>
      </c>
    </row>
    <row r="24354">
      <c r="A24354" s="1">
        <v>7903939.814375</v>
      </c>
      <c r="B24354" s="2">
        <v>24350.0</v>
      </c>
      <c r="C24354" s="2">
        <v>0.886369</v>
      </c>
    </row>
    <row r="24355">
      <c r="A24355" s="1">
        <v>7903940.845625</v>
      </c>
      <c r="B24355" s="2">
        <v>24351.0</v>
      </c>
      <c r="C24355" s="2">
        <v>0.886404</v>
      </c>
    </row>
    <row r="24356">
      <c r="A24356" s="1">
        <v>7903941.876875</v>
      </c>
      <c r="B24356" s="2">
        <v>24352.0</v>
      </c>
      <c r="C24356" s="2">
        <v>0.886427</v>
      </c>
    </row>
    <row r="24357">
      <c r="A24357" s="1">
        <v>7903942.92375</v>
      </c>
      <c r="B24357" s="2">
        <v>24353.0</v>
      </c>
      <c r="C24357" s="2">
        <v>0.886297</v>
      </c>
    </row>
    <row r="24358">
      <c r="A24358" s="1">
        <v>7903943.955</v>
      </c>
      <c r="B24358" s="2">
        <v>24354.0</v>
      </c>
      <c r="C24358" s="2">
        <v>0.886305</v>
      </c>
    </row>
    <row r="24359">
      <c r="A24359" s="1">
        <v>7903944.98625</v>
      </c>
      <c r="B24359" s="2">
        <v>24355.0</v>
      </c>
      <c r="C24359" s="2">
        <v>0.886335</v>
      </c>
    </row>
    <row r="24360">
      <c r="A24360" s="1">
        <v>7903946.0175</v>
      </c>
      <c r="B24360" s="2">
        <v>24356.0</v>
      </c>
      <c r="C24360" s="2">
        <v>0.886338</v>
      </c>
    </row>
    <row r="24361">
      <c r="A24361" s="1">
        <v>7903947.04875</v>
      </c>
      <c r="B24361" s="2">
        <v>24357.0</v>
      </c>
      <c r="C24361" s="2">
        <v>0.886356</v>
      </c>
    </row>
    <row r="24362">
      <c r="A24362" s="1">
        <v>7903948.08</v>
      </c>
      <c r="B24362" s="2">
        <v>24358.0</v>
      </c>
      <c r="C24362" s="2">
        <v>0.886384</v>
      </c>
    </row>
    <row r="24363">
      <c r="A24363" s="1">
        <v>7903949.11125</v>
      </c>
      <c r="B24363" s="2">
        <v>24359.0</v>
      </c>
      <c r="C24363" s="2">
        <v>0.88632</v>
      </c>
    </row>
    <row r="24364">
      <c r="A24364" s="1">
        <v>7903950.158125</v>
      </c>
      <c r="B24364" s="2">
        <v>24360.0</v>
      </c>
      <c r="C24364" s="2">
        <v>0.886565</v>
      </c>
    </row>
    <row r="24365">
      <c r="A24365" s="1">
        <v>7903951.189375</v>
      </c>
      <c r="B24365" s="2">
        <v>24361.0</v>
      </c>
      <c r="C24365" s="2">
        <v>0.886458</v>
      </c>
    </row>
    <row r="24366">
      <c r="A24366" s="1">
        <v>7903952.220625</v>
      </c>
      <c r="B24366" s="2">
        <v>24362.0</v>
      </c>
      <c r="C24366" s="2">
        <v>0.886152</v>
      </c>
    </row>
    <row r="24367">
      <c r="A24367" s="1">
        <v>7903953.251875</v>
      </c>
      <c r="B24367" s="2">
        <v>24363.0</v>
      </c>
      <c r="C24367" s="2">
        <v>0.886269</v>
      </c>
    </row>
    <row r="24368">
      <c r="A24368" s="1">
        <v>7903954.283125</v>
      </c>
      <c r="B24368" s="2">
        <v>24364.0</v>
      </c>
      <c r="C24368" s="2">
        <v>0.886496</v>
      </c>
    </row>
    <row r="24369">
      <c r="A24369" s="1">
        <v>7903955.314375</v>
      </c>
      <c r="B24369" s="2">
        <v>24365.0</v>
      </c>
      <c r="C24369" s="2">
        <v>0.886376</v>
      </c>
    </row>
    <row r="24370">
      <c r="A24370" s="1">
        <v>7903956.345625</v>
      </c>
      <c r="B24370" s="2">
        <v>24366.0</v>
      </c>
      <c r="C24370" s="2">
        <v>0.886374</v>
      </c>
    </row>
    <row r="24371">
      <c r="A24371" s="1">
        <v>7903957.3925</v>
      </c>
      <c r="B24371" s="2">
        <v>24367.0</v>
      </c>
      <c r="C24371" s="2">
        <v>0.886422</v>
      </c>
    </row>
    <row r="24372">
      <c r="A24372" s="1">
        <v>7903958.42375</v>
      </c>
      <c r="B24372" s="2">
        <v>24368.0</v>
      </c>
      <c r="C24372" s="2">
        <v>0.886578</v>
      </c>
    </row>
    <row r="24373">
      <c r="A24373" s="1">
        <v>7903959.455</v>
      </c>
      <c r="B24373" s="2">
        <v>24369.0</v>
      </c>
      <c r="C24373" s="2">
        <v>0.886504</v>
      </c>
    </row>
    <row r="24374">
      <c r="A24374" s="1">
        <v>7903960.48625</v>
      </c>
      <c r="B24374" s="2">
        <v>24370.0</v>
      </c>
      <c r="C24374" s="2">
        <v>0.886315</v>
      </c>
    </row>
    <row r="24375">
      <c r="A24375" s="1">
        <v>7903961.5175</v>
      </c>
      <c r="B24375" s="2">
        <v>24371.0</v>
      </c>
      <c r="C24375" s="2">
        <v>0.886491</v>
      </c>
    </row>
    <row r="24376">
      <c r="A24376" s="1">
        <v>7903962.54875</v>
      </c>
      <c r="B24376" s="2">
        <v>24372.0</v>
      </c>
      <c r="C24376" s="2">
        <v>0.886249</v>
      </c>
    </row>
    <row r="24377">
      <c r="A24377" s="1">
        <v>7903963.58</v>
      </c>
      <c r="B24377" s="2">
        <v>24373.0</v>
      </c>
      <c r="C24377" s="2">
        <v>0.886277</v>
      </c>
    </row>
    <row r="24378">
      <c r="A24378" s="1">
        <v>7903964.61125</v>
      </c>
      <c r="B24378" s="2">
        <v>24374.0</v>
      </c>
      <c r="C24378" s="2">
        <v>0.886397</v>
      </c>
    </row>
    <row r="24379">
      <c r="A24379" s="1">
        <v>7903965.658125</v>
      </c>
      <c r="B24379" s="2">
        <v>24375.0</v>
      </c>
      <c r="C24379" s="2">
        <v>0.886432</v>
      </c>
    </row>
    <row r="24380">
      <c r="A24380" s="1">
        <v>7903966.689375</v>
      </c>
      <c r="B24380" s="2">
        <v>24376.0</v>
      </c>
      <c r="C24380" s="2">
        <v>0.886333</v>
      </c>
    </row>
    <row r="24381">
      <c r="A24381" s="1">
        <v>7903967.720625</v>
      </c>
      <c r="B24381" s="2">
        <v>24377.0</v>
      </c>
      <c r="C24381" s="2">
        <v>0.886277</v>
      </c>
    </row>
    <row r="24382">
      <c r="A24382" s="1">
        <v>7903968.7675</v>
      </c>
      <c r="B24382" s="2">
        <v>24378.0</v>
      </c>
      <c r="C24382" s="2">
        <v>0.886486</v>
      </c>
    </row>
    <row r="24383">
      <c r="A24383" s="1">
        <v>7903969.79875</v>
      </c>
      <c r="B24383" s="2">
        <v>24379.0</v>
      </c>
      <c r="C24383" s="2">
        <v>0.886307</v>
      </c>
    </row>
    <row r="24384">
      <c r="A24384" s="1">
        <v>7903970.83</v>
      </c>
      <c r="B24384" s="2">
        <v>24380.0</v>
      </c>
      <c r="C24384" s="2">
        <v>0.886333</v>
      </c>
    </row>
    <row r="24385">
      <c r="A24385" s="1">
        <v>7903971.86125</v>
      </c>
      <c r="B24385" s="2">
        <v>24381.0</v>
      </c>
      <c r="C24385" s="2">
        <v>0.886295</v>
      </c>
    </row>
    <row r="24386">
      <c r="A24386" s="1">
        <v>7903972.8925</v>
      </c>
      <c r="B24386" s="2">
        <v>24382.0</v>
      </c>
      <c r="C24386" s="2">
        <v>0.886468</v>
      </c>
    </row>
    <row r="24387">
      <c r="A24387" s="1">
        <v>7903973.92375</v>
      </c>
      <c r="B24387" s="2">
        <v>24383.0</v>
      </c>
      <c r="C24387" s="2">
        <v>0.886114</v>
      </c>
    </row>
    <row r="24388">
      <c r="A24388" s="1">
        <v>7903974.970625</v>
      </c>
      <c r="B24388" s="2">
        <v>24384.0</v>
      </c>
      <c r="C24388" s="2">
        <v>0.886335</v>
      </c>
    </row>
    <row r="24389">
      <c r="A24389" s="1">
        <v>7903976.001875</v>
      </c>
      <c r="B24389" s="2">
        <v>24385.0</v>
      </c>
      <c r="C24389" s="2">
        <v>0.886341</v>
      </c>
    </row>
    <row r="24390">
      <c r="A24390" s="1">
        <v>7903977.033125</v>
      </c>
      <c r="B24390" s="2">
        <v>24386.0</v>
      </c>
      <c r="C24390" s="2">
        <v>0.886244</v>
      </c>
    </row>
    <row r="24391">
      <c r="A24391" s="1">
        <v>7903978.064375</v>
      </c>
      <c r="B24391" s="2">
        <v>24387.0</v>
      </c>
      <c r="C24391" s="2">
        <v>0.886185</v>
      </c>
    </row>
    <row r="24392">
      <c r="A24392" s="1">
        <v>7903979.095625</v>
      </c>
      <c r="B24392" s="2">
        <v>24388.0</v>
      </c>
      <c r="C24392" s="2">
        <v>0.886287</v>
      </c>
    </row>
    <row r="24393">
      <c r="A24393" s="1">
        <v>7903980.126875</v>
      </c>
      <c r="B24393" s="2">
        <v>24389.0</v>
      </c>
      <c r="C24393" s="2">
        <v>0.886292</v>
      </c>
    </row>
    <row r="24394">
      <c r="A24394" s="1">
        <v>7903981.158125</v>
      </c>
      <c r="B24394" s="2">
        <v>24390.0</v>
      </c>
      <c r="C24394" s="2">
        <v>0.886346</v>
      </c>
    </row>
    <row r="24395">
      <c r="A24395" s="1">
        <v>7903982.205</v>
      </c>
      <c r="B24395" s="2">
        <v>24391.0</v>
      </c>
      <c r="C24395" s="2">
        <v>0.886404</v>
      </c>
    </row>
    <row r="24396">
      <c r="A24396" s="1">
        <v>7903983.23625</v>
      </c>
      <c r="B24396" s="2">
        <v>24392.0</v>
      </c>
      <c r="C24396" s="2">
        <v>0.886295</v>
      </c>
    </row>
    <row r="24397">
      <c r="A24397" s="1">
        <v>7903984.2675</v>
      </c>
      <c r="B24397" s="2">
        <v>24393.0</v>
      </c>
      <c r="C24397" s="2">
        <v>0.886228</v>
      </c>
    </row>
    <row r="24398">
      <c r="A24398" s="1">
        <v>7903985.29875</v>
      </c>
      <c r="B24398" s="2">
        <v>24394.0</v>
      </c>
      <c r="C24398" s="2">
        <v>0.886412</v>
      </c>
    </row>
    <row r="24399">
      <c r="A24399" s="1">
        <v>7903986.33</v>
      </c>
      <c r="B24399" s="2">
        <v>24395.0</v>
      </c>
      <c r="C24399" s="2">
        <v>0.886384</v>
      </c>
    </row>
    <row r="24400">
      <c r="A24400" s="1">
        <v>7903987.36125</v>
      </c>
      <c r="B24400" s="2">
        <v>24396.0</v>
      </c>
      <c r="C24400" s="2">
        <v>0.886524</v>
      </c>
    </row>
    <row r="24401">
      <c r="A24401" s="1">
        <v>7903988.3925</v>
      </c>
      <c r="B24401" s="2">
        <v>24397.0</v>
      </c>
      <c r="C24401" s="2">
        <v>0.886376</v>
      </c>
    </row>
    <row r="24402">
      <c r="A24402" s="1">
        <v>7903989.42375</v>
      </c>
      <c r="B24402" s="2">
        <v>24398.0</v>
      </c>
      <c r="C24402" s="2">
        <v>0.886435</v>
      </c>
    </row>
    <row r="24403">
      <c r="A24403" s="1">
        <v>7903990.470625</v>
      </c>
      <c r="B24403" s="2">
        <v>24399.0</v>
      </c>
      <c r="C24403" s="2">
        <v>0.886442</v>
      </c>
    </row>
    <row r="24404">
      <c r="A24404" s="1">
        <v>7903991.501875</v>
      </c>
      <c r="B24404" s="2">
        <v>24400.0</v>
      </c>
      <c r="C24404" s="2">
        <v>0.886384</v>
      </c>
    </row>
    <row r="24405">
      <c r="A24405" s="1">
        <v>7903992.533125</v>
      </c>
      <c r="B24405" s="2">
        <v>24401.0</v>
      </c>
      <c r="C24405" s="2">
        <v>0.886427</v>
      </c>
    </row>
    <row r="24406">
      <c r="A24406" s="1">
        <v>7903993.564375</v>
      </c>
      <c r="B24406" s="2">
        <v>24402.0</v>
      </c>
      <c r="C24406" s="2">
        <v>0.886488</v>
      </c>
    </row>
    <row r="24407">
      <c r="A24407" s="1">
        <v>7903994.595625</v>
      </c>
      <c r="B24407" s="2">
        <v>24403.0</v>
      </c>
      <c r="C24407" s="2">
        <v>0.886606</v>
      </c>
    </row>
    <row r="24408">
      <c r="A24408" s="1">
        <v>7903995.626875</v>
      </c>
      <c r="B24408" s="2">
        <v>24404.0</v>
      </c>
      <c r="C24408" s="2">
        <v>0.886468</v>
      </c>
    </row>
    <row r="24409">
      <c r="A24409" s="1">
        <v>7903996.658125</v>
      </c>
      <c r="B24409" s="2">
        <v>24405.0</v>
      </c>
      <c r="C24409" s="2">
        <v>0.886358</v>
      </c>
    </row>
    <row r="24410">
      <c r="A24410" s="1">
        <v>7903997.689375</v>
      </c>
      <c r="B24410" s="2">
        <v>24406.0</v>
      </c>
      <c r="C24410" s="2">
        <v>0.886453</v>
      </c>
    </row>
    <row r="24411">
      <c r="A24411" s="1">
        <v>7903998.720625</v>
      </c>
      <c r="B24411" s="2">
        <v>24407.0</v>
      </c>
      <c r="C24411" s="2">
        <v>0.88646</v>
      </c>
    </row>
    <row r="24412">
      <c r="A24412" s="1">
        <v>7903999.751875</v>
      </c>
      <c r="B24412" s="2">
        <v>24408.0</v>
      </c>
      <c r="C24412" s="2">
        <v>0.886511</v>
      </c>
    </row>
    <row r="24413">
      <c r="A24413" s="1">
        <v>7904000.783125</v>
      </c>
      <c r="B24413" s="2">
        <v>24409.0</v>
      </c>
      <c r="C24413" s="2">
        <v>0.886346</v>
      </c>
    </row>
    <row r="24414">
      <c r="A24414" s="1">
        <v>7904001.83</v>
      </c>
      <c r="B24414" s="2">
        <v>24410.0</v>
      </c>
      <c r="C24414" s="2">
        <v>0.886356</v>
      </c>
    </row>
    <row r="24415">
      <c r="A24415" s="1">
        <v>7904002.86125</v>
      </c>
      <c r="B24415" s="2">
        <v>24411.0</v>
      </c>
      <c r="C24415" s="2">
        <v>0.886231</v>
      </c>
    </row>
    <row r="24416">
      <c r="A24416" s="1">
        <v>7904003.8925</v>
      </c>
      <c r="B24416" s="2">
        <v>24412.0</v>
      </c>
      <c r="C24416" s="2">
        <v>0.886585</v>
      </c>
    </row>
    <row r="24417">
      <c r="A24417" s="1">
        <v>7904004.92375</v>
      </c>
      <c r="B24417" s="2">
        <v>24413.0</v>
      </c>
      <c r="C24417" s="2">
        <v>0.886335</v>
      </c>
    </row>
    <row r="24418">
      <c r="A24418" s="1">
        <v>7904005.955</v>
      </c>
      <c r="B24418" s="2">
        <v>24414.0</v>
      </c>
      <c r="C24418" s="2">
        <v>0.886483</v>
      </c>
    </row>
    <row r="24419">
      <c r="A24419" s="1">
        <v>7904006.98625</v>
      </c>
      <c r="B24419" s="2">
        <v>24415.0</v>
      </c>
      <c r="C24419" s="2">
        <v>0.886341</v>
      </c>
    </row>
    <row r="24420">
      <c r="A24420" s="1">
        <v>7904008.0175</v>
      </c>
      <c r="B24420" s="2">
        <v>24416.0</v>
      </c>
      <c r="C24420" s="2">
        <v>0.886254</v>
      </c>
    </row>
    <row r="24421">
      <c r="A24421" s="1">
        <v>7904009.04875</v>
      </c>
      <c r="B24421" s="2">
        <v>24417.0</v>
      </c>
      <c r="C24421" s="2">
        <v>0.886261</v>
      </c>
    </row>
    <row r="24422">
      <c r="A24422" s="1">
        <v>7904010.08</v>
      </c>
      <c r="B24422" s="2">
        <v>24418.0</v>
      </c>
      <c r="C24422" s="2">
        <v>0.886394</v>
      </c>
    </row>
    <row r="24423">
      <c r="A24423" s="1">
        <v>7904011.126875</v>
      </c>
      <c r="B24423" s="2">
        <v>24419.0</v>
      </c>
      <c r="C24423" s="2">
        <v>0.886455</v>
      </c>
    </row>
    <row r="24424">
      <c r="A24424" s="1">
        <v>7904012.158125</v>
      </c>
      <c r="B24424" s="2">
        <v>24420.0</v>
      </c>
      <c r="C24424" s="2">
        <v>0.886366</v>
      </c>
    </row>
    <row r="24425">
      <c r="A24425" s="1">
        <v>7904013.189375</v>
      </c>
      <c r="B24425" s="2">
        <v>24421.0</v>
      </c>
      <c r="C24425" s="2">
        <v>0.886333</v>
      </c>
    </row>
    <row r="24426">
      <c r="A24426" s="1">
        <v>7904014.220625</v>
      </c>
      <c r="B24426" s="2">
        <v>24422.0</v>
      </c>
      <c r="C24426" s="2">
        <v>0.886379</v>
      </c>
    </row>
    <row r="24427">
      <c r="A24427" s="1">
        <v>7904015.251875</v>
      </c>
      <c r="B24427" s="2">
        <v>24423.0</v>
      </c>
      <c r="C24427" s="2">
        <v>0.886437</v>
      </c>
    </row>
    <row r="24428">
      <c r="A24428" s="1">
        <v>7904016.283125</v>
      </c>
      <c r="B24428" s="2">
        <v>24424.0</v>
      </c>
      <c r="C24428" s="2">
        <v>0.886445</v>
      </c>
    </row>
    <row r="24429">
      <c r="A24429" s="1">
        <v>7904017.33</v>
      </c>
      <c r="B24429" s="2">
        <v>24425.0</v>
      </c>
      <c r="C24429" s="2">
        <v>0.886371</v>
      </c>
    </row>
    <row r="24430">
      <c r="A24430" s="1">
        <v>7904018.36125</v>
      </c>
      <c r="B24430" s="2">
        <v>24426.0</v>
      </c>
      <c r="C24430" s="2">
        <v>0.886435</v>
      </c>
    </row>
    <row r="24431">
      <c r="A24431" s="1">
        <v>7904019.3925</v>
      </c>
      <c r="B24431" s="2">
        <v>24427.0</v>
      </c>
      <c r="C24431" s="2">
        <v>0.886318</v>
      </c>
    </row>
    <row r="24432">
      <c r="A24432" s="1">
        <v>7904020.42375</v>
      </c>
      <c r="B24432" s="2">
        <v>24428.0</v>
      </c>
      <c r="C24432" s="2">
        <v>0.886282</v>
      </c>
    </row>
    <row r="24433">
      <c r="A24433" s="1">
        <v>7904021.455</v>
      </c>
      <c r="B24433" s="2">
        <v>24429.0</v>
      </c>
      <c r="C24433" s="2">
        <v>0.886432</v>
      </c>
    </row>
    <row r="24434">
      <c r="A24434" s="1">
        <v>7904022.48625</v>
      </c>
      <c r="B24434" s="2">
        <v>24430.0</v>
      </c>
      <c r="C24434" s="2">
        <v>0.886488</v>
      </c>
    </row>
    <row r="24435">
      <c r="A24435" s="1">
        <v>7904023.5175</v>
      </c>
      <c r="B24435" s="2">
        <v>24431.0</v>
      </c>
      <c r="C24435" s="2">
        <v>0.886412</v>
      </c>
    </row>
    <row r="24436">
      <c r="A24436" s="1">
        <v>7904024.54875</v>
      </c>
      <c r="B24436" s="2">
        <v>24432.0</v>
      </c>
      <c r="C24436" s="2">
        <v>0.88642</v>
      </c>
    </row>
    <row r="24437">
      <c r="A24437" s="1">
        <v>7904025.595625</v>
      </c>
      <c r="B24437" s="2">
        <v>24433.0</v>
      </c>
      <c r="C24437" s="2">
        <v>0.886335</v>
      </c>
    </row>
    <row r="24438">
      <c r="A24438" s="1">
        <v>7904026.626875</v>
      </c>
      <c r="B24438" s="2">
        <v>24434.0</v>
      </c>
      <c r="C24438" s="2">
        <v>0.886534</v>
      </c>
    </row>
    <row r="24439">
      <c r="A24439" s="1">
        <v>7904027.658125</v>
      </c>
      <c r="B24439" s="2">
        <v>24435.0</v>
      </c>
      <c r="C24439" s="2">
        <v>0.886226</v>
      </c>
    </row>
    <row r="24440">
      <c r="A24440" s="1">
        <v>7904028.689375</v>
      </c>
      <c r="B24440" s="2">
        <v>24436.0</v>
      </c>
      <c r="C24440" s="2">
        <v>0.886371</v>
      </c>
    </row>
    <row r="24441">
      <c r="A24441" s="1">
        <v>7904029.720625</v>
      </c>
      <c r="B24441" s="2">
        <v>24437.0</v>
      </c>
      <c r="C24441" s="2">
        <v>0.886445</v>
      </c>
    </row>
    <row r="24442">
      <c r="A24442" s="1">
        <v>7904030.751875</v>
      </c>
      <c r="B24442" s="2">
        <v>24438.0</v>
      </c>
      <c r="C24442" s="2">
        <v>0.88656</v>
      </c>
    </row>
    <row r="24443">
      <c r="A24443" s="1">
        <v>7904031.783125</v>
      </c>
      <c r="B24443" s="2">
        <v>24439.0</v>
      </c>
      <c r="C24443" s="2">
        <v>0.886356</v>
      </c>
    </row>
    <row r="24444">
      <c r="A24444" s="1">
        <v>7904032.814375</v>
      </c>
      <c r="B24444" s="2">
        <v>24440.0</v>
      </c>
      <c r="C24444" s="2">
        <v>0.886407</v>
      </c>
    </row>
    <row r="24445">
      <c r="A24445" s="1">
        <v>7904033.86125</v>
      </c>
      <c r="B24445" s="2">
        <v>24441.0</v>
      </c>
      <c r="C24445" s="2">
        <v>0.88645</v>
      </c>
    </row>
    <row r="24446">
      <c r="A24446" s="1">
        <v>7904034.8925</v>
      </c>
      <c r="B24446" s="2">
        <v>24442.0</v>
      </c>
      <c r="C24446" s="2">
        <v>0.886488</v>
      </c>
    </row>
    <row r="24447">
      <c r="A24447" s="1">
        <v>7904035.92375</v>
      </c>
      <c r="B24447" s="2">
        <v>24443.0</v>
      </c>
      <c r="C24447" s="2">
        <v>0.886486</v>
      </c>
    </row>
    <row r="24448">
      <c r="A24448" s="1">
        <v>7904036.955</v>
      </c>
      <c r="B24448" s="2">
        <v>24444.0</v>
      </c>
      <c r="C24448" s="2">
        <v>0.886394</v>
      </c>
    </row>
    <row r="24449">
      <c r="A24449" s="1">
        <v>7904037.98625</v>
      </c>
      <c r="B24449" s="2">
        <v>24445.0</v>
      </c>
      <c r="C24449" s="2">
        <v>0.886226</v>
      </c>
    </row>
    <row r="24450">
      <c r="A24450" s="1">
        <v>7904039.0175</v>
      </c>
      <c r="B24450" s="2">
        <v>24446.0</v>
      </c>
      <c r="C24450" s="2">
        <v>0.886246</v>
      </c>
    </row>
    <row r="24451">
      <c r="A24451" s="1">
        <v>7904040.04875</v>
      </c>
      <c r="B24451" s="2">
        <v>24447.0</v>
      </c>
      <c r="C24451" s="2">
        <v>0.88644</v>
      </c>
    </row>
    <row r="24452">
      <c r="A24452" s="1">
        <v>7904041.08</v>
      </c>
      <c r="B24452" s="2">
        <v>24448.0</v>
      </c>
      <c r="C24452" s="2">
        <v>0.886448</v>
      </c>
    </row>
    <row r="24453">
      <c r="A24453" s="1">
        <v>7904042.11125</v>
      </c>
      <c r="B24453" s="2">
        <v>24449.0</v>
      </c>
      <c r="C24453" s="2">
        <v>0.886236</v>
      </c>
    </row>
    <row r="24454">
      <c r="A24454" s="1">
        <v>7904043.158125</v>
      </c>
      <c r="B24454" s="2">
        <v>24450.0</v>
      </c>
      <c r="C24454" s="2">
        <v>0.886402</v>
      </c>
    </row>
    <row r="24455">
      <c r="A24455" s="1">
        <v>7904044.189375</v>
      </c>
      <c r="B24455" s="2">
        <v>24451.0</v>
      </c>
      <c r="C24455" s="2">
        <v>0.886414</v>
      </c>
    </row>
    <row r="24456">
      <c r="A24456" s="1">
        <v>7904045.220625</v>
      </c>
      <c r="B24456" s="2">
        <v>24452.0</v>
      </c>
      <c r="C24456" s="2">
        <v>0.886432</v>
      </c>
    </row>
    <row r="24457">
      <c r="A24457" s="1">
        <v>7904046.251875</v>
      </c>
      <c r="B24457" s="2">
        <v>24453.0</v>
      </c>
      <c r="C24457" s="2">
        <v>0.886465</v>
      </c>
    </row>
    <row r="24458">
      <c r="A24458" s="1">
        <v>7904047.283125</v>
      </c>
      <c r="B24458" s="2">
        <v>24454.0</v>
      </c>
      <c r="C24458" s="2">
        <v>0.886203</v>
      </c>
    </row>
    <row r="24459">
      <c r="A24459" s="1">
        <v>7904048.314375</v>
      </c>
      <c r="B24459" s="2">
        <v>24455.0</v>
      </c>
      <c r="C24459" s="2">
        <v>0.886394</v>
      </c>
    </row>
    <row r="24460">
      <c r="A24460" s="1">
        <v>7904049.345625</v>
      </c>
      <c r="B24460" s="2">
        <v>24456.0</v>
      </c>
      <c r="C24460" s="2">
        <v>0.886256</v>
      </c>
    </row>
    <row r="24461">
      <c r="A24461" s="1">
        <v>7904050.376875</v>
      </c>
      <c r="B24461" s="2">
        <v>24457.0</v>
      </c>
      <c r="C24461" s="2">
        <v>0.886341</v>
      </c>
    </row>
    <row r="24462">
      <c r="A24462" s="1">
        <v>7904051.42375</v>
      </c>
      <c r="B24462" s="2">
        <v>24458.0</v>
      </c>
      <c r="C24462" s="2">
        <v>0.886284</v>
      </c>
    </row>
    <row r="24463">
      <c r="A24463" s="1">
        <v>7904052.455</v>
      </c>
      <c r="B24463" s="2">
        <v>24459.0</v>
      </c>
      <c r="C24463" s="2">
        <v>0.886471</v>
      </c>
    </row>
    <row r="24464">
      <c r="A24464" s="1">
        <v>7904053.48625</v>
      </c>
      <c r="B24464" s="2">
        <v>24460.0</v>
      </c>
      <c r="C24464" s="2">
        <v>0.886389</v>
      </c>
    </row>
    <row r="24465">
      <c r="A24465" s="1">
        <v>7904054.5175</v>
      </c>
      <c r="B24465" s="2">
        <v>24461.0</v>
      </c>
      <c r="C24465" s="2">
        <v>0.886402</v>
      </c>
    </row>
    <row r="24466">
      <c r="A24466" s="1">
        <v>7904055.54875</v>
      </c>
      <c r="B24466" s="2">
        <v>24462.0</v>
      </c>
      <c r="C24466" s="2">
        <v>0.886374</v>
      </c>
    </row>
    <row r="24467">
      <c r="A24467" s="1">
        <v>7904056.58</v>
      </c>
      <c r="B24467" s="2">
        <v>24463.0</v>
      </c>
      <c r="C24467" s="2">
        <v>0.886445</v>
      </c>
    </row>
    <row r="24468">
      <c r="A24468" s="1">
        <v>7904057.626875</v>
      </c>
      <c r="B24468" s="2">
        <v>24464.0</v>
      </c>
      <c r="C24468" s="2">
        <v>0.886471</v>
      </c>
    </row>
    <row r="24469">
      <c r="A24469" s="1">
        <v>7904058.658125</v>
      </c>
      <c r="B24469" s="2">
        <v>24465.0</v>
      </c>
      <c r="C24469" s="2">
        <v>0.886624</v>
      </c>
    </row>
    <row r="24470">
      <c r="A24470" s="1">
        <v>7904059.689375</v>
      </c>
      <c r="B24470" s="2">
        <v>24466.0</v>
      </c>
      <c r="C24470" s="2">
        <v>0.886274</v>
      </c>
    </row>
    <row r="24471">
      <c r="A24471" s="1">
        <v>7904060.720625</v>
      </c>
      <c r="B24471" s="2">
        <v>24467.0</v>
      </c>
      <c r="C24471" s="2">
        <v>0.886407</v>
      </c>
    </row>
    <row r="24472">
      <c r="A24472" s="1">
        <v>7904061.751875</v>
      </c>
      <c r="B24472" s="2">
        <v>24468.0</v>
      </c>
      <c r="C24472" s="2">
        <v>0.886386</v>
      </c>
    </row>
    <row r="24473">
      <c r="A24473" s="1">
        <v>7904062.783125</v>
      </c>
      <c r="B24473" s="2">
        <v>24469.0</v>
      </c>
      <c r="C24473" s="2">
        <v>0.886437</v>
      </c>
    </row>
    <row r="24474">
      <c r="A24474" s="1">
        <v>7904063.83</v>
      </c>
      <c r="B24474" s="2">
        <v>24470.0</v>
      </c>
      <c r="C24474" s="2">
        <v>0.88633</v>
      </c>
    </row>
    <row r="24475">
      <c r="A24475" s="1">
        <v>7904064.86125</v>
      </c>
      <c r="B24475" s="2">
        <v>24471.0</v>
      </c>
      <c r="C24475" s="2">
        <v>0.886532</v>
      </c>
    </row>
    <row r="24476">
      <c r="A24476" s="1">
        <v>7904065.8925</v>
      </c>
      <c r="B24476" s="2">
        <v>24472.0</v>
      </c>
      <c r="C24476" s="2">
        <v>0.886274</v>
      </c>
    </row>
    <row r="24477">
      <c r="A24477" s="1">
        <v>7904066.92375</v>
      </c>
      <c r="B24477" s="2">
        <v>24473.0</v>
      </c>
      <c r="C24477" s="2">
        <v>0.886662</v>
      </c>
    </row>
    <row r="24478">
      <c r="A24478" s="1">
        <v>7904067.955</v>
      </c>
      <c r="B24478" s="2">
        <v>24474.0</v>
      </c>
      <c r="C24478" s="2">
        <v>0.886432</v>
      </c>
    </row>
    <row r="24479">
      <c r="A24479" s="1">
        <v>7904069.001875</v>
      </c>
      <c r="B24479" s="2">
        <v>24475.0</v>
      </c>
      <c r="C24479" s="2">
        <v>0.886527</v>
      </c>
    </row>
    <row r="24480">
      <c r="A24480" s="1">
        <v>7904070.033125</v>
      </c>
      <c r="B24480" s="2">
        <v>24476.0</v>
      </c>
      <c r="C24480" s="2">
        <v>0.88633</v>
      </c>
    </row>
    <row r="24481">
      <c r="A24481" s="1">
        <v>7904071.064375</v>
      </c>
      <c r="B24481" s="2">
        <v>24477.0</v>
      </c>
      <c r="C24481" s="2">
        <v>0.886394</v>
      </c>
    </row>
    <row r="24482">
      <c r="A24482" s="1">
        <v>7904072.095625</v>
      </c>
      <c r="B24482" s="2">
        <v>24478.0</v>
      </c>
      <c r="C24482" s="2">
        <v>0.886412</v>
      </c>
    </row>
    <row r="24483">
      <c r="A24483" s="1">
        <v>7904073.126875</v>
      </c>
      <c r="B24483" s="2">
        <v>24479.0</v>
      </c>
      <c r="C24483" s="2">
        <v>0.88645</v>
      </c>
    </row>
    <row r="24484">
      <c r="A24484" s="1">
        <v>7904074.158125</v>
      </c>
      <c r="B24484" s="2">
        <v>24480.0</v>
      </c>
      <c r="C24484" s="2">
        <v>0.886448</v>
      </c>
    </row>
    <row r="24485">
      <c r="A24485" s="1">
        <v>7904075.189375</v>
      </c>
      <c r="B24485" s="2">
        <v>24481.0</v>
      </c>
      <c r="C24485" s="2">
        <v>0.886412</v>
      </c>
    </row>
    <row r="24486">
      <c r="A24486" s="1">
        <v>7904076.220625</v>
      </c>
      <c r="B24486" s="2">
        <v>24482.0</v>
      </c>
      <c r="C24486" s="2">
        <v>0.886583</v>
      </c>
    </row>
    <row r="24487">
      <c r="A24487" s="1">
        <v>7904077.251875</v>
      </c>
      <c r="B24487" s="2">
        <v>24483.0</v>
      </c>
      <c r="C24487" s="2">
        <v>0.886534</v>
      </c>
    </row>
    <row r="24488">
      <c r="A24488" s="1">
        <v>7904078.29875</v>
      </c>
      <c r="B24488" s="2">
        <v>24484.0</v>
      </c>
      <c r="C24488" s="2">
        <v>0.886407</v>
      </c>
    </row>
    <row r="24489">
      <c r="A24489" s="1">
        <v>7904079.33</v>
      </c>
      <c r="B24489" s="2">
        <v>24485.0</v>
      </c>
      <c r="C24489" s="2">
        <v>0.886478</v>
      </c>
    </row>
    <row r="24490">
      <c r="A24490" s="1">
        <v>7904080.36125</v>
      </c>
      <c r="B24490" s="2">
        <v>24486.0</v>
      </c>
      <c r="C24490" s="2">
        <v>0.886703</v>
      </c>
    </row>
    <row r="24491">
      <c r="A24491" s="1">
        <v>7904081.3925</v>
      </c>
      <c r="B24491" s="2">
        <v>24487.0</v>
      </c>
      <c r="C24491" s="2">
        <v>0.886394</v>
      </c>
    </row>
    <row r="24492">
      <c r="A24492" s="1">
        <v>7904082.42375</v>
      </c>
      <c r="B24492" s="2">
        <v>24488.0</v>
      </c>
      <c r="C24492" s="2">
        <v>0.886468</v>
      </c>
    </row>
    <row r="24493">
      <c r="A24493" s="1">
        <v>7904083.455</v>
      </c>
      <c r="B24493" s="2">
        <v>24489.0</v>
      </c>
      <c r="C24493" s="2">
        <v>0.886491</v>
      </c>
    </row>
    <row r="24494">
      <c r="A24494" s="1">
        <v>7904084.501875</v>
      </c>
      <c r="B24494" s="2">
        <v>24490.0</v>
      </c>
      <c r="C24494" s="2">
        <v>0.886664</v>
      </c>
    </row>
    <row r="24495">
      <c r="A24495" s="1">
        <v>7904085.533125</v>
      </c>
      <c r="B24495" s="2">
        <v>24491.0</v>
      </c>
      <c r="C24495" s="2">
        <v>0.886386</v>
      </c>
    </row>
    <row r="24496">
      <c r="A24496" s="1">
        <v>7904086.564375</v>
      </c>
      <c r="B24496" s="2">
        <v>24492.0</v>
      </c>
      <c r="C24496" s="2">
        <v>0.88642</v>
      </c>
    </row>
    <row r="24497">
      <c r="A24497" s="1">
        <v>7904087.595625</v>
      </c>
      <c r="B24497" s="2">
        <v>24493.0</v>
      </c>
      <c r="C24497" s="2">
        <v>0.886488</v>
      </c>
    </row>
    <row r="24498">
      <c r="A24498" s="1">
        <v>7904088.626875</v>
      </c>
      <c r="B24498" s="2">
        <v>24494.0</v>
      </c>
      <c r="C24498" s="2">
        <v>0.886516</v>
      </c>
    </row>
    <row r="24499">
      <c r="A24499" s="1">
        <v>7904089.658125</v>
      </c>
      <c r="B24499" s="2">
        <v>24495.0</v>
      </c>
      <c r="C24499" s="2">
        <v>0.886315</v>
      </c>
    </row>
    <row r="24500">
      <c r="A24500" s="1">
        <v>7904090.689375</v>
      </c>
      <c r="B24500" s="2">
        <v>24496.0</v>
      </c>
      <c r="C24500" s="2">
        <v>0.886343</v>
      </c>
    </row>
    <row r="24501">
      <c r="A24501" s="1">
        <v>7904091.73625</v>
      </c>
      <c r="B24501" s="2">
        <v>24497.0</v>
      </c>
      <c r="C24501" s="2">
        <v>0.8863</v>
      </c>
    </row>
    <row r="24502">
      <c r="A24502" s="1">
        <v>7904092.7675</v>
      </c>
      <c r="B24502" s="2">
        <v>24498.0</v>
      </c>
      <c r="C24502" s="2">
        <v>0.886402</v>
      </c>
    </row>
    <row r="24503">
      <c r="A24503" s="1">
        <v>7904093.79875</v>
      </c>
      <c r="B24503" s="2">
        <v>24499.0</v>
      </c>
      <c r="C24503" s="2">
        <v>0.886399</v>
      </c>
    </row>
    <row r="24504">
      <c r="A24504" s="1">
        <v>7904094.83</v>
      </c>
      <c r="B24504" s="2">
        <v>24500.0</v>
      </c>
      <c r="C24504" s="2">
        <v>0.886453</v>
      </c>
    </row>
    <row r="24505">
      <c r="A24505" s="1">
        <v>7904095.86125</v>
      </c>
      <c r="B24505" s="2">
        <v>24501.0</v>
      </c>
      <c r="C24505" s="2">
        <v>0.88642</v>
      </c>
    </row>
    <row r="24506">
      <c r="A24506" s="1">
        <v>7904096.8925</v>
      </c>
      <c r="B24506" s="2">
        <v>24502.0</v>
      </c>
      <c r="C24506" s="2">
        <v>0.886432</v>
      </c>
    </row>
    <row r="24507">
      <c r="A24507" s="1">
        <v>7904097.92375</v>
      </c>
      <c r="B24507" s="2">
        <v>24503.0</v>
      </c>
      <c r="C24507" s="2">
        <v>0.886404</v>
      </c>
    </row>
    <row r="24508">
      <c r="A24508" s="1">
        <v>7904098.970625</v>
      </c>
      <c r="B24508" s="2">
        <v>24504.0</v>
      </c>
      <c r="C24508" s="2">
        <v>0.886404</v>
      </c>
    </row>
    <row r="24509">
      <c r="A24509" s="1">
        <v>7904100.001875</v>
      </c>
      <c r="B24509" s="2">
        <v>24505.0</v>
      </c>
      <c r="C24509" s="2">
        <v>0.886335</v>
      </c>
    </row>
    <row r="24510">
      <c r="A24510" s="1">
        <v>7904101.033125</v>
      </c>
      <c r="B24510" s="2">
        <v>24506.0</v>
      </c>
      <c r="C24510" s="2">
        <v>0.886302</v>
      </c>
    </row>
    <row r="24511">
      <c r="A24511" s="1">
        <v>7904102.064375</v>
      </c>
      <c r="B24511" s="2">
        <v>24507.0</v>
      </c>
      <c r="C24511" s="2">
        <v>0.886333</v>
      </c>
    </row>
    <row r="24512">
      <c r="A24512" s="1">
        <v>7904103.095625</v>
      </c>
      <c r="B24512" s="2">
        <v>24508.0</v>
      </c>
      <c r="C24512" s="2">
        <v>0.886478</v>
      </c>
    </row>
    <row r="24513">
      <c r="A24513" s="1">
        <v>7904104.126875</v>
      </c>
      <c r="B24513" s="2">
        <v>24509.0</v>
      </c>
      <c r="C24513" s="2">
        <v>0.886259</v>
      </c>
    </row>
    <row r="24514">
      <c r="A24514" s="1">
        <v>7904105.158125</v>
      </c>
      <c r="B24514" s="2">
        <v>24510.0</v>
      </c>
      <c r="C24514" s="2">
        <v>0.886504</v>
      </c>
    </row>
    <row r="24515">
      <c r="A24515" s="1">
        <v>7904106.189375</v>
      </c>
      <c r="B24515" s="2">
        <v>24511.0</v>
      </c>
      <c r="C24515" s="2">
        <v>0.886379</v>
      </c>
    </row>
    <row r="24516">
      <c r="A24516" s="1">
        <v>7904107.23625</v>
      </c>
      <c r="B24516" s="2">
        <v>24512.0</v>
      </c>
      <c r="C24516" s="2">
        <v>0.88632</v>
      </c>
    </row>
    <row r="24517">
      <c r="A24517" s="1">
        <v>7904108.2675</v>
      </c>
      <c r="B24517" s="2">
        <v>24513.0</v>
      </c>
      <c r="C24517" s="2">
        <v>0.886394</v>
      </c>
    </row>
    <row r="24518">
      <c r="A24518" s="1">
        <v>7904109.29875</v>
      </c>
      <c r="B24518" s="2">
        <v>24514.0</v>
      </c>
      <c r="C24518" s="2">
        <v>0.886394</v>
      </c>
    </row>
    <row r="24519">
      <c r="A24519" s="1">
        <v>7904110.33</v>
      </c>
      <c r="B24519" s="2">
        <v>24515.0</v>
      </c>
      <c r="C24519" s="2">
        <v>0.88631</v>
      </c>
    </row>
    <row r="24520">
      <c r="A24520" s="1">
        <v>7904111.36125</v>
      </c>
      <c r="B24520" s="2">
        <v>24516.0</v>
      </c>
      <c r="C24520" s="2">
        <v>0.886369</v>
      </c>
    </row>
    <row r="24521">
      <c r="A24521" s="1">
        <v>7904112.3925</v>
      </c>
      <c r="B24521" s="2">
        <v>24517.0</v>
      </c>
      <c r="C24521" s="2">
        <v>0.886295</v>
      </c>
    </row>
    <row r="24522">
      <c r="A24522" s="1">
        <v>7904113.42375</v>
      </c>
      <c r="B24522" s="2">
        <v>24518.0</v>
      </c>
      <c r="C24522" s="2">
        <v>0.886389</v>
      </c>
    </row>
    <row r="24523">
      <c r="A24523" s="1">
        <v>7904114.455</v>
      </c>
      <c r="B24523" s="2">
        <v>24519.0</v>
      </c>
      <c r="C24523" s="2">
        <v>0.886256</v>
      </c>
    </row>
    <row r="24524">
      <c r="A24524" s="1">
        <v>7904115.48625</v>
      </c>
      <c r="B24524" s="2">
        <v>24520.0</v>
      </c>
      <c r="C24524" s="2">
        <v>0.886325</v>
      </c>
    </row>
    <row r="24525">
      <c r="A24525" s="1">
        <v>7904116.533125</v>
      </c>
      <c r="B24525" s="2">
        <v>24521.0</v>
      </c>
      <c r="C24525" s="2">
        <v>0.886598</v>
      </c>
    </row>
    <row r="24526">
      <c r="A24526" s="1">
        <v>7904117.564375</v>
      </c>
      <c r="B24526" s="2">
        <v>24522.0</v>
      </c>
      <c r="C24526" s="2">
        <v>0.886391</v>
      </c>
    </row>
    <row r="24527">
      <c r="A24527" s="1">
        <v>7904118.595625</v>
      </c>
      <c r="B24527" s="2">
        <v>24523.0</v>
      </c>
      <c r="C24527" s="2">
        <v>0.886374</v>
      </c>
    </row>
    <row r="24528">
      <c r="A24528" s="1">
        <v>7904119.626875</v>
      </c>
      <c r="B24528" s="2">
        <v>24524.0</v>
      </c>
      <c r="C24528" s="2">
        <v>0.886529</v>
      </c>
    </row>
    <row r="24529">
      <c r="A24529" s="1">
        <v>7904120.658125</v>
      </c>
      <c r="B24529" s="2">
        <v>24525.0</v>
      </c>
      <c r="C24529" s="2">
        <v>0.886491</v>
      </c>
    </row>
    <row r="24530">
      <c r="A24530" s="1">
        <v>7904121.689375</v>
      </c>
      <c r="B24530" s="2">
        <v>24526.0</v>
      </c>
      <c r="C24530" s="2">
        <v>0.886272</v>
      </c>
    </row>
    <row r="24531">
      <c r="A24531" s="1">
        <v>7904122.73625</v>
      </c>
      <c r="B24531" s="2">
        <v>24527.0</v>
      </c>
      <c r="C24531" s="2">
        <v>0.886516</v>
      </c>
    </row>
    <row r="24532">
      <c r="A24532" s="1">
        <v>7904123.7675</v>
      </c>
      <c r="B24532" s="2">
        <v>24528.0</v>
      </c>
      <c r="C24532" s="2">
        <v>0.886195</v>
      </c>
    </row>
    <row r="24533">
      <c r="A24533" s="1">
        <v>7904124.79875</v>
      </c>
      <c r="B24533" s="2">
        <v>24529.0</v>
      </c>
      <c r="C24533" s="2">
        <v>0.886269</v>
      </c>
    </row>
    <row r="24534">
      <c r="A24534" s="1">
        <v>7904125.83</v>
      </c>
      <c r="B24534" s="2">
        <v>24530.0</v>
      </c>
      <c r="C24534" s="2">
        <v>0.88657</v>
      </c>
    </row>
    <row r="24535">
      <c r="A24535" s="1">
        <v>7904126.86125</v>
      </c>
      <c r="B24535" s="2">
        <v>24531.0</v>
      </c>
      <c r="C24535" s="2">
        <v>0.886471</v>
      </c>
    </row>
    <row r="24536">
      <c r="A24536" s="1">
        <v>7904127.8925</v>
      </c>
      <c r="B24536" s="2">
        <v>24532.0</v>
      </c>
      <c r="C24536" s="2">
        <v>0.886463</v>
      </c>
    </row>
    <row r="24537">
      <c r="A24537" s="1">
        <v>7904128.92375</v>
      </c>
      <c r="B24537" s="2">
        <v>24533.0</v>
      </c>
      <c r="C24537" s="2">
        <v>0.886369</v>
      </c>
    </row>
    <row r="24538">
      <c r="A24538" s="1">
        <v>7904129.955</v>
      </c>
      <c r="B24538" s="2">
        <v>24534.0</v>
      </c>
      <c r="C24538" s="2">
        <v>0.886552</v>
      </c>
    </row>
    <row r="24539">
      <c r="A24539" s="1">
        <v>7904130.98625</v>
      </c>
      <c r="B24539" s="2">
        <v>24535.0</v>
      </c>
      <c r="C24539" s="2">
        <v>0.886251</v>
      </c>
    </row>
    <row r="24540">
      <c r="A24540" s="1">
        <v>7904132.0175</v>
      </c>
      <c r="B24540" s="2">
        <v>24536.0</v>
      </c>
      <c r="C24540" s="2">
        <v>0.886603</v>
      </c>
    </row>
    <row r="24541">
      <c r="A24541" s="1">
        <v>7904133.064375</v>
      </c>
      <c r="B24541" s="2">
        <v>24537.0</v>
      </c>
      <c r="C24541" s="2">
        <v>0.88633</v>
      </c>
    </row>
    <row r="24542">
      <c r="A24542" s="1">
        <v>7904134.095625</v>
      </c>
      <c r="B24542" s="2">
        <v>24538.0</v>
      </c>
      <c r="C24542" s="2">
        <v>0.886328</v>
      </c>
    </row>
    <row r="24543">
      <c r="A24543" s="1">
        <v>7904135.126875</v>
      </c>
      <c r="B24543" s="2">
        <v>24539.0</v>
      </c>
      <c r="C24543" s="2">
        <v>0.886435</v>
      </c>
    </row>
    <row r="24544">
      <c r="A24544" s="1">
        <v>7904136.158125</v>
      </c>
      <c r="B24544" s="2">
        <v>24540.0</v>
      </c>
      <c r="C24544" s="2">
        <v>0.886499</v>
      </c>
    </row>
    <row r="24545">
      <c r="A24545" s="1">
        <v>7904137.189375</v>
      </c>
      <c r="B24545" s="2">
        <v>24541.0</v>
      </c>
      <c r="C24545" s="2">
        <v>0.886374</v>
      </c>
    </row>
    <row r="24546">
      <c r="A24546" s="1">
        <v>7904138.220625</v>
      </c>
      <c r="B24546" s="2">
        <v>24542.0</v>
      </c>
      <c r="C24546" s="2">
        <v>0.886318</v>
      </c>
    </row>
    <row r="24547">
      <c r="A24547" s="1">
        <v>7904139.251875</v>
      </c>
      <c r="B24547" s="2">
        <v>24543.0</v>
      </c>
      <c r="C24547" s="2">
        <v>0.886432</v>
      </c>
    </row>
    <row r="24548">
      <c r="A24548" s="1">
        <v>7904140.283125</v>
      </c>
      <c r="B24548" s="2">
        <v>24544.0</v>
      </c>
      <c r="C24548" s="2">
        <v>0.886369</v>
      </c>
    </row>
    <row r="24549">
      <c r="A24549" s="1">
        <v>7904141.33</v>
      </c>
      <c r="B24549" s="2">
        <v>24545.0</v>
      </c>
      <c r="C24549" s="2">
        <v>0.886312</v>
      </c>
    </row>
    <row r="24550">
      <c r="A24550" s="1">
        <v>7904142.36125</v>
      </c>
      <c r="B24550" s="2">
        <v>24546.0</v>
      </c>
      <c r="C24550" s="2">
        <v>0.88658</v>
      </c>
    </row>
    <row r="24551">
      <c r="A24551" s="1">
        <v>7904143.3925</v>
      </c>
      <c r="B24551" s="2">
        <v>24547.0</v>
      </c>
      <c r="C24551" s="2">
        <v>0.886409</v>
      </c>
    </row>
    <row r="24552">
      <c r="A24552" s="1">
        <v>7904144.42375</v>
      </c>
      <c r="B24552" s="2">
        <v>24548.0</v>
      </c>
      <c r="C24552" s="2">
        <v>0.886358</v>
      </c>
    </row>
    <row r="24553">
      <c r="A24553" s="1">
        <v>7904145.455</v>
      </c>
      <c r="B24553" s="2">
        <v>24549.0</v>
      </c>
      <c r="C24553" s="2">
        <v>0.886328</v>
      </c>
    </row>
    <row r="24554">
      <c r="A24554" s="1">
        <v>7904146.501875</v>
      </c>
      <c r="B24554" s="2">
        <v>24550.0</v>
      </c>
      <c r="C24554" s="2">
        <v>0.886389</v>
      </c>
    </row>
    <row r="24555">
      <c r="A24555" s="1">
        <v>7904147.533125</v>
      </c>
      <c r="B24555" s="2">
        <v>24551.0</v>
      </c>
      <c r="C24555" s="2">
        <v>0.886328</v>
      </c>
    </row>
    <row r="24556">
      <c r="A24556" s="1">
        <v>7904148.564375</v>
      </c>
      <c r="B24556" s="2">
        <v>24552.0</v>
      </c>
      <c r="C24556" s="2">
        <v>0.886318</v>
      </c>
    </row>
    <row r="24557">
      <c r="A24557" s="1">
        <v>7904149.595625</v>
      </c>
      <c r="B24557" s="2">
        <v>24553.0</v>
      </c>
      <c r="C24557" s="2">
        <v>0.886435</v>
      </c>
    </row>
    <row r="24558">
      <c r="A24558" s="1">
        <v>7904150.626875</v>
      </c>
      <c r="B24558" s="2">
        <v>24554.0</v>
      </c>
      <c r="C24558" s="2">
        <v>0.886601</v>
      </c>
    </row>
    <row r="24559">
      <c r="A24559" s="1">
        <v>7904151.658125</v>
      </c>
      <c r="B24559" s="2">
        <v>24555.0</v>
      </c>
      <c r="C24559" s="2">
        <v>0.886506</v>
      </c>
    </row>
    <row r="24560">
      <c r="A24560" s="1">
        <v>7904152.689375</v>
      </c>
      <c r="B24560" s="2">
        <v>24556.0</v>
      </c>
      <c r="C24560" s="2">
        <v>0.886506</v>
      </c>
    </row>
    <row r="24561">
      <c r="A24561" s="1">
        <v>7904153.73625</v>
      </c>
      <c r="B24561" s="2">
        <v>24557.0</v>
      </c>
      <c r="C24561" s="2">
        <v>0.886427</v>
      </c>
    </row>
    <row r="24562">
      <c r="A24562" s="1">
        <v>7904154.7675</v>
      </c>
      <c r="B24562" s="2">
        <v>24558.0</v>
      </c>
      <c r="C24562" s="2">
        <v>0.886256</v>
      </c>
    </row>
    <row r="24563">
      <c r="A24563" s="1">
        <v>7904155.79875</v>
      </c>
      <c r="B24563" s="2">
        <v>24559.0</v>
      </c>
      <c r="C24563" s="2">
        <v>0.886386</v>
      </c>
    </row>
    <row r="24564">
      <c r="A24564" s="1">
        <v>7904156.83</v>
      </c>
      <c r="B24564" s="2">
        <v>24560.0</v>
      </c>
      <c r="C24564" s="2">
        <v>0.886606</v>
      </c>
    </row>
    <row r="24565">
      <c r="A24565" s="1">
        <v>7904157.86125</v>
      </c>
      <c r="B24565" s="2">
        <v>24561.0</v>
      </c>
      <c r="C24565" s="2">
        <v>0.886468</v>
      </c>
    </row>
    <row r="24566">
      <c r="A24566" s="1">
        <v>7904158.8925</v>
      </c>
      <c r="B24566" s="2">
        <v>24562.0</v>
      </c>
      <c r="C24566" s="2">
        <v>0.886682</v>
      </c>
    </row>
    <row r="24567">
      <c r="A24567" s="1">
        <v>7904159.92375</v>
      </c>
      <c r="B24567" s="2">
        <v>24563.0</v>
      </c>
      <c r="C24567" s="2">
        <v>0.886425</v>
      </c>
    </row>
    <row r="24568">
      <c r="A24568" s="1">
        <v>7904160.955</v>
      </c>
      <c r="B24568" s="2">
        <v>24564.0</v>
      </c>
      <c r="C24568" s="2">
        <v>0.886527</v>
      </c>
    </row>
    <row r="24569">
      <c r="A24569" s="1">
        <v>7904161.98625</v>
      </c>
      <c r="B24569" s="2">
        <v>24565.0</v>
      </c>
      <c r="C24569" s="2">
        <v>0.886601</v>
      </c>
    </row>
    <row r="24570">
      <c r="A24570" s="1">
        <v>7904163.0175</v>
      </c>
      <c r="B24570" s="2">
        <v>24566.0</v>
      </c>
      <c r="C24570" s="2">
        <v>0.886402</v>
      </c>
    </row>
    <row r="24571">
      <c r="A24571" s="1">
        <v>7904164.064375</v>
      </c>
      <c r="B24571" s="2">
        <v>24567.0</v>
      </c>
      <c r="C24571" s="2">
        <v>0.886417</v>
      </c>
    </row>
    <row r="24572">
      <c r="A24572" s="1">
        <v>7904165.095625</v>
      </c>
      <c r="B24572" s="2">
        <v>24568.0</v>
      </c>
      <c r="C24572" s="2">
        <v>0.886504</v>
      </c>
    </row>
    <row r="24573">
      <c r="A24573" s="1">
        <v>7904166.126875</v>
      </c>
      <c r="B24573" s="2">
        <v>24569.0</v>
      </c>
      <c r="C24573" s="2">
        <v>0.886585</v>
      </c>
    </row>
    <row r="24574">
      <c r="A24574" s="1">
        <v>7904167.158125</v>
      </c>
      <c r="B24574" s="2">
        <v>24570.0</v>
      </c>
      <c r="C24574" s="2">
        <v>0.886585</v>
      </c>
    </row>
    <row r="24575">
      <c r="A24575" s="1">
        <v>7904168.189375</v>
      </c>
      <c r="B24575" s="2">
        <v>24571.0</v>
      </c>
      <c r="C24575" s="2">
        <v>0.886542</v>
      </c>
    </row>
    <row r="24576">
      <c r="A24576" s="1">
        <v>7904169.220625</v>
      </c>
      <c r="B24576" s="2">
        <v>24572.0</v>
      </c>
      <c r="C24576" s="2">
        <v>0.886636</v>
      </c>
    </row>
    <row r="24577">
      <c r="A24577" s="1">
        <v>7904170.251875</v>
      </c>
      <c r="B24577" s="2">
        <v>24573.0</v>
      </c>
      <c r="C24577" s="2">
        <v>0.886534</v>
      </c>
    </row>
    <row r="24578">
      <c r="A24578" s="1">
        <v>7904171.283125</v>
      </c>
      <c r="B24578" s="2">
        <v>24574.0</v>
      </c>
      <c r="C24578" s="2">
        <v>0.886636</v>
      </c>
    </row>
    <row r="24579">
      <c r="A24579" s="1">
        <v>7904172.314375</v>
      </c>
      <c r="B24579" s="2">
        <v>24575.0</v>
      </c>
      <c r="C24579" s="2">
        <v>0.886741</v>
      </c>
    </row>
    <row r="24580">
      <c r="A24580" s="1">
        <v>7904173.36125</v>
      </c>
      <c r="B24580" s="2">
        <v>24576.0</v>
      </c>
      <c r="C24580" s="2">
        <v>0.886649</v>
      </c>
    </row>
    <row r="24581">
      <c r="A24581" s="1">
        <v>7904174.3925</v>
      </c>
      <c r="B24581" s="2">
        <v>24577.0</v>
      </c>
      <c r="C24581" s="2">
        <v>0.886687</v>
      </c>
    </row>
    <row r="24582">
      <c r="A24582" s="1">
        <v>7904175.42375</v>
      </c>
      <c r="B24582" s="2">
        <v>24578.0</v>
      </c>
      <c r="C24582" s="2">
        <v>0.886667</v>
      </c>
    </row>
    <row r="24583">
      <c r="A24583" s="1">
        <v>7904176.455</v>
      </c>
      <c r="B24583" s="2">
        <v>24579.0</v>
      </c>
      <c r="C24583" s="2">
        <v>0.886705</v>
      </c>
    </row>
    <row r="24584">
      <c r="A24584" s="1">
        <v>7904177.501875</v>
      </c>
      <c r="B24584" s="2">
        <v>24580.0</v>
      </c>
      <c r="C24584" s="2">
        <v>0.88655</v>
      </c>
    </row>
    <row r="24585">
      <c r="A24585" s="1">
        <v>7904178.533125</v>
      </c>
      <c r="B24585" s="2">
        <v>24581.0</v>
      </c>
      <c r="C24585" s="2">
        <v>0.886677</v>
      </c>
    </row>
    <row r="24586">
      <c r="A24586" s="1">
        <v>7904179.564375</v>
      </c>
      <c r="B24586" s="2">
        <v>24582.0</v>
      </c>
      <c r="C24586" s="2">
        <v>0.886557</v>
      </c>
    </row>
    <row r="24587">
      <c r="A24587" s="1">
        <v>7904180.595625</v>
      </c>
      <c r="B24587" s="2">
        <v>24583.0</v>
      </c>
      <c r="C24587" s="2">
        <v>0.886649</v>
      </c>
    </row>
    <row r="24588">
      <c r="A24588" s="1">
        <v>7904181.6425</v>
      </c>
      <c r="B24588" s="2">
        <v>24584.0</v>
      </c>
      <c r="C24588" s="2">
        <v>0.886624</v>
      </c>
    </row>
    <row r="24589">
      <c r="A24589" s="1">
        <v>7904182.67375</v>
      </c>
      <c r="B24589" s="2">
        <v>24585.0</v>
      </c>
      <c r="C24589" s="2">
        <v>0.886677</v>
      </c>
    </row>
    <row r="24590">
      <c r="A24590" s="1">
        <v>7904183.705</v>
      </c>
      <c r="B24590" s="2">
        <v>24586.0</v>
      </c>
      <c r="C24590" s="2">
        <v>0.886728</v>
      </c>
    </row>
    <row r="24591">
      <c r="A24591" s="1">
        <v>7904184.73625</v>
      </c>
      <c r="B24591" s="2">
        <v>24587.0</v>
      </c>
      <c r="C24591" s="2">
        <v>0.886899</v>
      </c>
    </row>
    <row r="24592">
      <c r="A24592" s="1">
        <v>7904185.7675</v>
      </c>
      <c r="B24592" s="2">
        <v>24588.0</v>
      </c>
      <c r="C24592" s="2">
        <v>0.886654</v>
      </c>
    </row>
    <row r="24593">
      <c r="A24593" s="1">
        <v>7904186.79875</v>
      </c>
      <c r="B24593" s="2">
        <v>24589.0</v>
      </c>
      <c r="C24593" s="2">
        <v>0.88668</v>
      </c>
    </row>
    <row r="24594">
      <c r="A24594" s="1">
        <v>7904187.83</v>
      </c>
      <c r="B24594" s="2">
        <v>24590.0</v>
      </c>
      <c r="C24594" s="2">
        <v>0.886677</v>
      </c>
    </row>
    <row r="24595">
      <c r="A24595" s="1">
        <v>7904188.86125</v>
      </c>
      <c r="B24595" s="2">
        <v>24591.0</v>
      </c>
      <c r="C24595" s="2">
        <v>0.886815</v>
      </c>
    </row>
    <row r="24596">
      <c r="A24596" s="1">
        <v>7904189.8925</v>
      </c>
      <c r="B24596" s="2">
        <v>24592.0</v>
      </c>
      <c r="C24596" s="2">
        <v>0.886641</v>
      </c>
    </row>
    <row r="24597">
      <c r="A24597" s="1">
        <v>7904190.939375</v>
      </c>
      <c r="B24597" s="2">
        <v>24593.0</v>
      </c>
      <c r="C24597" s="2">
        <v>0.886705</v>
      </c>
    </row>
    <row r="24598">
      <c r="A24598" s="1">
        <v>7904191.970625</v>
      </c>
      <c r="B24598" s="2">
        <v>24594.0</v>
      </c>
      <c r="C24598" s="2">
        <v>0.886756</v>
      </c>
    </row>
    <row r="24599">
      <c r="A24599" s="1">
        <v>7904193.001875</v>
      </c>
      <c r="B24599" s="2">
        <v>24595.0</v>
      </c>
      <c r="C24599" s="2">
        <v>0.88669</v>
      </c>
    </row>
    <row r="24600">
      <c r="A24600" s="1">
        <v>7904194.033125</v>
      </c>
      <c r="B24600" s="2">
        <v>24596.0</v>
      </c>
      <c r="C24600" s="2">
        <v>0.886575</v>
      </c>
    </row>
    <row r="24601">
      <c r="A24601" s="1">
        <v>7904195.064375</v>
      </c>
      <c r="B24601" s="2">
        <v>24597.0</v>
      </c>
      <c r="C24601" s="2">
        <v>0.886751</v>
      </c>
    </row>
    <row r="24602">
      <c r="A24602" s="1">
        <v>7904196.095625</v>
      </c>
      <c r="B24602" s="2">
        <v>24598.0</v>
      </c>
      <c r="C24602" s="2">
        <v>0.886761</v>
      </c>
    </row>
    <row r="24603">
      <c r="A24603" s="1">
        <v>7904197.1425</v>
      </c>
      <c r="B24603" s="2">
        <v>24599.0</v>
      </c>
      <c r="C24603" s="2">
        <v>0.886562</v>
      </c>
    </row>
    <row r="24604">
      <c r="A24604" s="1">
        <v>7904198.17375</v>
      </c>
      <c r="B24604" s="2">
        <v>24600.0</v>
      </c>
      <c r="C24604" s="2">
        <v>0.886649</v>
      </c>
    </row>
    <row r="24605">
      <c r="A24605" s="1">
        <v>7904199.205</v>
      </c>
      <c r="B24605" s="2">
        <v>24601.0</v>
      </c>
      <c r="C24605" s="2">
        <v>0.886853</v>
      </c>
    </row>
    <row r="24606">
      <c r="A24606" s="1">
        <v>7904200.23625</v>
      </c>
      <c r="B24606" s="2">
        <v>24602.0</v>
      </c>
      <c r="C24606" s="2">
        <v>0.886891</v>
      </c>
    </row>
    <row r="24607">
      <c r="A24607" s="1">
        <v>7904201.2675</v>
      </c>
      <c r="B24607" s="2">
        <v>24603.0</v>
      </c>
      <c r="C24607" s="2">
        <v>0.886835</v>
      </c>
    </row>
    <row r="24608">
      <c r="A24608" s="1">
        <v>7904202.29875</v>
      </c>
      <c r="B24608" s="2">
        <v>24604.0</v>
      </c>
      <c r="C24608" s="2">
        <v>0.886817</v>
      </c>
    </row>
    <row r="24609">
      <c r="A24609" s="1">
        <v>7904203.33</v>
      </c>
      <c r="B24609" s="2">
        <v>24605.0</v>
      </c>
      <c r="C24609" s="2">
        <v>0.886754</v>
      </c>
    </row>
    <row r="24610">
      <c r="A24610" s="1">
        <v>7904204.36125</v>
      </c>
      <c r="B24610" s="2">
        <v>24606.0</v>
      </c>
      <c r="C24610" s="2">
        <v>0.886777</v>
      </c>
    </row>
    <row r="24611">
      <c r="A24611" s="1">
        <v>7904205.3925</v>
      </c>
      <c r="B24611" s="2">
        <v>24607.0</v>
      </c>
      <c r="C24611" s="2">
        <v>0.886794</v>
      </c>
    </row>
    <row r="24612">
      <c r="A24612" s="1">
        <v>7904206.42375</v>
      </c>
      <c r="B24612" s="2">
        <v>24608.0</v>
      </c>
      <c r="C24612" s="2">
        <v>0.886848</v>
      </c>
    </row>
    <row r="24613">
      <c r="A24613" s="1">
        <v>7904207.470625</v>
      </c>
      <c r="B24613" s="2">
        <v>24609.0</v>
      </c>
      <c r="C24613" s="2">
        <v>0.886802</v>
      </c>
    </row>
    <row r="24614">
      <c r="A24614" s="1">
        <v>7904208.501875</v>
      </c>
      <c r="B24614" s="2">
        <v>24610.0</v>
      </c>
      <c r="C24614" s="2">
        <v>0.886843</v>
      </c>
    </row>
    <row r="24615">
      <c r="A24615" s="1">
        <v>7904209.533125</v>
      </c>
      <c r="B24615" s="2">
        <v>24611.0</v>
      </c>
      <c r="C24615" s="2">
        <v>0.886667</v>
      </c>
    </row>
    <row r="24616">
      <c r="A24616" s="1">
        <v>7904210.564375</v>
      </c>
      <c r="B24616" s="2">
        <v>24612.0</v>
      </c>
      <c r="C24616" s="2">
        <v>0.886728</v>
      </c>
    </row>
    <row r="24617">
      <c r="A24617" s="1">
        <v>7904211.595625</v>
      </c>
      <c r="B24617" s="2">
        <v>24613.0</v>
      </c>
      <c r="C24617" s="2">
        <v>0.886687</v>
      </c>
    </row>
    <row r="24618">
      <c r="A24618" s="1">
        <v>7904212.626875</v>
      </c>
      <c r="B24618" s="2">
        <v>24614.0</v>
      </c>
      <c r="C24618" s="2">
        <v>0.886802</v>
      </c>
    </row>
    <row r="24619">
      <c r="A24619" s="1">
        <v>7904213.67375</v>
      </c>
      <c r="B24619" s="2">
        <v>24615.0</v>
      </c>
      <c r="C24619" s="2">
        <v>0.886799</v>
      </c>
    </row>
    <row r="24620">
      <c r="A24620" s="1">
        <v>7904214.705</v>
      </c>
      <c r="B24620" s="2">
        <v>24616.0</v>
      </c>
      <c r="C24620" s="2">
        <v>0.886746</v>
      </c>
    </row>
    <row r="24621">
      <c r="A24621" s="1">
        <v>7904215.73625</v>
      </c>
      <c r="B24621" s="2">
        <v>24617.0</v>
      </c>
      <c r="C24621" s="2">
        <v>0.886718</v>
      </c>
    </row>
    <row r="24622">
      <c r="A24622" s="1">
        <v>7904216.7675</v>
      </c>
      <c r="B24622" s="2">
        <v>24618.0</v>
      </c>
      <c r="C24622" s="2">
        <v>0.886771</v>
      </c>
    </row>
    <row r="24623">
      <c r="A24623" s="1">
        <v>7904217.79875</v>
      </c>
      <c r="B24623" s="2">
        <v>24619.0</v>
      </c>
      <c r="C24623" s="2">
        <v>0.886952</v>
      </c>
    </row>
    <row r="24624">
      <c r="A24624" s="1">
        <v>7904218.83</v>
      </c>
      <c r="B24624" s="2">
        <v>24620.0</v>
      </c>
      <c r="C24624" s="2">
        <v>0.887049</v>
      </c>
    </row>
    <row r="24625">
      <c r="A24625" s="1">
        <v>7904219.86125</v>
      </c>
      <c r="B24625" s="2">
        <v>24621.0</v>
      </c>
      <c r="C24625" s="2">
        <v>0.88693</v>
      </c>
    </row>
    <row r="24626">
      <c r="A24626" s="1">
        <v>7904220.8925</v>
      </c>
      <c r="B24626" s="2">
        <v>24622.0</v>
      </c>
      <c r="C24626" s="2">
        <v>0.886774</v>
      </c>
    </row>
    <row r="24627">
      <c r="A24627" s="1">
        <v>7904221.939375</v>
      </c>
      <c r="B24627" s="2">
        <v>24623.0</v>
      </c>
      <c r="C24627" s="2">
        <v>0.886792</v>
      </c>
    </row>
    <row r="24628">
      <c r="A24628" s="1">
        <v>7904222.970625</v>
      </c>
      <c r="B24628" s="2">
        <v>24624.0</v>
      </c>
      <c r="C24628" s="2">
        <v>0.886937</v>
      </c>
    </row>
    <row r="24629">
      <c r="A24629" s="1">
        <v>7904224.001875</v>
      </c>
      <c r="B24629" s="2">
        <v>24625.0</v>
      </c>
      <c r="C24629" s="2">
        <v>0.886759</v>
      </c>
    </row>
    <row r="24630">
      <c r="A24630" s="1">
        <v>7904225.033125</v>
      </c>
      <c r="B24630" s="2">
        <v>24626.0</v>
      </c>
      <c r="C24630" s="2">
        <v>0.886787</v>
      </c>
    </row>
    <row r="24631">
      <c r="A24631" s="1">
        <v>7904226.064375</v>
      </c>
      <c r="B24631" s="2">
        <v>24627.0</v>
      </c>
      <c r="C24631" s="2">
        <v>0.88681</v>
      </c>
    </row>
    <row r="24632">
      <c r="A24632" s="1">
        <v>7904227.095625</v>
      </c>
      <c r="B24632" s="2">
        <v>24628.0</v>
      </c>
      <c r="C24632" s="2">
        <v>0.886695</v>
      </c>
    </row>
    <row r="24633">
      <c r="A24633" s="1">
        <v>7904228.126875</v>
      </c>
      <c r="B24633" s="2">
        <v>24629.0</v>
      </c>
      <c r="C24633" s="2">
        <v>0.886588</v>
      </c>
    </row>
    <row r="24634">
      <c r="A24634" s="1">
        <v>7904229.158125</v>
      </c>
      <c r="B24634" s="2">
        <v>24630.0</v>
      </c>
      <c r="C24634" s="2">
        <v>0.886873</v>
      </c>
    </row>
    <row r="24635">
      <c r="A24635" s="1">
        <v>7904230.189375</v>
      </c>
      <c r="B24635" s="2">
        <v>24631.0</v>
      </c>
      <c r="C24635" s="2">
        <v>0.886876</v>
      </c>
    </row>
    <row r="24636">
      <c r="A24636" s="1">
        <v>7904231.220625</v>
      </c>
      <c r="B24636" s="2">
        <v>24632.0</v>
      </c>
      <c r="C24636" s="2">
        <v>0.886904</v>
      </c>
    </row>
    <row r="24637">
      <c r="A24637" s="1">
        <v>7904232.2675</v>
      </c>
      <c r="B24637" s="2">
        <v>24633.0</v>
      </c>
      <c r="C24637" s="2">
        <v>0.886807</v>
      </c>
    </row>
    <row r="24638">
      <c r="A24638" s="1">
        <v>7904233.29875</v>
      </c>
      <c r="B24638" s="2">
        <v>24634.0</v>
      </c>
      <c r="C24638" s="2">
        <v>0.886871</v>
      </c>
    </row>
    <row r="24639">
      <c r="A24639" s="1">
        <v>7904234.33</v>
      </c>
      <c r="B24639" s="2">
        <v>24635.0</v>
      </c>
      <c r="C24639" s="2">
        <v>0.886799</v>
      </c>
    </row>
    <row r="24640">
      <c r="A24640" s="1">
        <v>7904235.36125</v>
      </c>
      <c r="B24640" s="2">
        <v>24636.0</v>
      </c>
      <c r="C24640" s="2">
        <v>0.886868</v>
      </c>
    </row>
    <row r="24641">
      <c r="A24641" s="1">
        <v>7904236.3925</v>
      </c>
      <c r="B24641" s="2">
        <v>24637.0</v>
      </c>
      <c r="C24641" s="2">
        <v>0.886766</v>
      </c>
    </row>
    <row r="24642">
      <c r="A24642" s="1">
        <v>7904237.42375</v>
      </c>
      <c r="B24642" s="2">
        <v>24638.0</v>
      </c>
      <c r="C24642" s="2">
        <v>0.886901</v>
      </c>
    </row>
    <row r="24643">
      <c r="A24643" s="1">
        <v>7904238.470625</v>
      </c>
      <c r="B24643" s="2">
        <v>24639.0</v>
      </c>
      <c r="C24643" s="2">
        <v>0.886799</v>
      </c>
    </row>
    <row r="24644">
      <c r="A24644" s="1">
        <v>7904239.501875</v>
      </c>
      <c r="B24644" s="2">
        <v>24640.0</v>
      </c>
      <c r="C24644" s="2">
        <v>0.886817</v>
      </c>
    </row>
    <row r="24645">
      <c r="A24645" s="1">
        <v>7904240.533125</v>
      </c>
      <c r="B24645" s="2">
        <v>24641.0</v>
      </c>
      <c r="C24645" s="2">
        <v>0.886889</v>
      </c>
    </row>
    <row r="24646">
      <c r="A24646" s="1">
        <v>7904241.564375</v>
      </c>
      <c r="B24646" s="2">
        <v>24642.0</v>
      </c>
      <c r="C24646" s="2">
        <v>0.886835</v>
      </c>
    </row>
    <row r="24647">
      <c r="A24647" s="1">
        <v>7904242.595625</v>
      </c>
      <c r="B24647" s="2">
        <v>24643.0</v>
      </c>
      <c r="C24647" s="2">
        <v>0.886799</v>
      </c>
    </row>
    <row r="24648">
      <c r="A24648" s="1">
        <v>7904243.626875</v>
      </c>
      <c r="B24648" s="2">
        <v>24644.0</v>
      </c>
      <c r="C24648" s="2">
        <v>0.886907</v>
      </c>
    </row>
    <row r="24649">
      <c r="A24649" s="1">
        <v>7904244.658125</v>
      </c>
      <c r="B24649" s="2">
        <v>24645.0</v>
      </c>
      <c r="C24649" s="2">
        <v>0.88682</v>
      </c>
    </row>
    <row r="24650">
      <c r="A24650" s="1">
        <v>7904245.689375</v>
      </c>
      <c r="B24650" s="2">
        <v>24646.0</v>
      </c>
      <c r="C24650" s="2">
        <v>0.886743</v>
      </c>
    </row>
    <row r="24651">
      <c r="A24651" s="1">
        <v>7904246.720625</v>
      </c>
      <c r="B24651" s="2">
        <v>24647.0</v>
      </c>
      <c r="C24651" s="2">
        <v>0.886805</v>
      </c>
    </row>
    <row r="24652">
      <c r="A24652" s="1">
        <v>7904247.751875</v>
      </c>
      <c r="B24652" s="2">
        <v>24648.0</v>
      </c>
      <c r="C24652" s="2">
        <v>0.886868</v>
      </c>
    </row>
    <row r="24653">
      <c r="A24653" s="1">
        <v>7904248.79875</v>
      </c>
      <c r="B24653" s="2">
        <v>24649.0</v>
      </c>
      <c r="C24653" s="2">
        <v>0.886861</v>
      </c>
    </row>
    <row r="24654">
      <c r="A24654" s="1">
        <v>7904249.83</v>
      </c>
      <c r="B24654" s="2">
        <v>24650.0</v>
      </c>
      <c r="C24654" s="2">
        <v>0.886848</v>
      </c>
    </row>
    <row r="24655">
      <c r="A24655" s="1">
        <v>7904250.86125</v>
      </c>
      <c r="B24655" s="2">
        <v>24651.0</v>
      </c>
      <c r="C24655" s="2">
        <v>0.886731</v>
      </c>
    </row>
    <row r="24656">
      <c r="A24656" s="1">
        <v>7904251.8925</v>
      </c>
      <c r="B24656" s="2">
        <v>24652.0</v>
      </c>
      <c r="C24656" s="2">
        <v>0.886769</v>
      </c>
    </row>
    <row r="24657">
      <c r="A24657" s="1">
        <v>7904252.92375</v>
      </c>
      <c r="B24657" s="2">
        <v>24653.0</v>
      </c>
      <c r="C24657" s="2">
        <v>0.88685</v>
      </c>
    </row>
    <row r="24658">
      <c r="A24658" s="1">
        <v>7904253.955</v>
      </c>
      <c r="B24658" s="2">
        <v>24654.0</v>
      </c>
      <c r="C24658" s="2">
        <v>0.88708</v>
      </c>
    </row>
    <row r="24659">
      <c r="A24659" s="1">
        <v>7904254.98625</v>
      </c>
      <c r="B24659" s="2">
        <v>24655.0</v>
      </c>
      <c r="C24659" s="2">
        <v>0.887133</v>
      </c>
    </row>
    <row r="24660">
      <c r="A24660" s="1">
        <v>7904256.0175</v>
      </c>
      <c r="B24660" s="2">
        <v>24656.0</v>
      </c>
      <c r="C24660" s="2">
        <v>0.887136</v>
      </c>
    </row>
    <row r="24661">
      <c r="A24661" s="1">
        <v>7904257.04875</v>
      </c>
      <c r="B24661" s="2">
        <v>24657.0</v>
      </c>
      <c r="C24661" s="2">
        <v>0.887151</v>
      </c>
    </row>
    <row r="24662">
      <c r="A24662" s="1">
        <v>7904258.095625</v>
      </c>
      <c r="B24662" s="2">
        <v>24658.0</v>
      </c>
      <c r="C24662" s="2">
        <v>0.887149</v>
      </c>
    </row>
    <row r="24663">
      <c r="A24663" s="1">
        <v>7904259.126875</v>
      </c>
      <c r="B24663" s="2">
        <v>24659.0</v>
      </c>
      <c r="C24663" s="2">
        <v>0.88719</v>
      </c>
    </row>
    <row r="24664">
      <c r="A24664" s="1">
        <v>7904260.158125</v>
      </c>
      <c r="B24664" s="2">
        <v>24660.0</v>
      </c>
      <c r="C24664" s="2">
        <v>0.887169</v>
      </c>
    </row>
    <row r="24665">
      <c r="A24665" s="1">
        <v>7904261.189375</v>
      </c>
      <c r="B24665" s="2">
        <v>24661.0</v>
      </c>
      <c r="C24665" s="2">
        <v>0.887049</v>
      </c>
    </row>
    <row r="24666">
      <c r="A24666" s="1">
        <v>7904262.220625</v>
      </c>
      <c r="B24666" s="2">
        <v>24662.0</v>
      </c>
      <c r="C24666" s="2">
        <v>0.887182</v>
      </c>
    </row>
    <row r="24667">
      <c r="A24667" s="1">
        <v>7904263.251875</v>
      </c>
      <c r="B24667" s="2">
        <v>24663.0</v>
      </c>
      <c r="C24667" s="2">
        <v>0.887284</v>
      </c>
    </row>
    <row r="24668">
      <c r="A24668" s="1">
        <v>7904264.283125</v>
      </c>
      <c r="B24668" s="2">
        <v>24664.0</v>
      </c>
      <c r="C24668" s="2">
        <v>0.887169</v>
      </c>
    </row>
    <row r="24669">
      <c r="A24669" s="1">
        <v>7904265.314375</v>
      </c>
      <c r="B24669" s="2">
        <v>24665.0</v>
      </c>
      <c r="C24669" s="2">
        <v>0.887187</v>
      </c>
    </row>
    <row r="24670">
      <c r="A24670" s="1">
        <v>7904266.345625</v>
      </c>
      <c r="B24670" s="2">
        <v>24666.0</v>
      </c>
      <c r="C24670" s="2">
        <v>0.887253</v>
      </c>
    </row>
    <row r="24671">
      <c r="A24671" s="1">
        <v>7904267.3925</v>
      </c>
      <c r="B24671" s="2">
        <v>24667.0</v>
      </c>
      <c r="C24671" s="2">
        <v>0.887266</v>
      </c>
    </row>
    <row r="24672">
      <c r="A24672" s="1">
        <v>7904268.42375</v>
      </c>
      <c r="B24672" s="2">
        <v>24668.0</v>
      </c>
      <c r="C24672" s="2">
        <v>0.8872</v>
      </c>
    </row>
    <row r="24673">
      <c r="A24673" s="1">
        <v>7904269.455</v>
      </c>
      <c r="B24673" s="2">
        <v>24669.0</v>
      </c>
      <c r="C24673" s="2">
        <v>0.887266</v>
      </c>
    </row>
    <row r="24674">
      <c r="A24674" s="1">
        <v>7904270.48625</v>
      </c>
      <c r="B24674" s="2">
        <v>24670.0</v>
      </c>
      <c r="C24674" s="2">
        <v>0.887174</v>
      </c>
    </row>
    <row r="24675">
      <c r="A24675" s="1">
        <v>7904271.5175</v>
      </c>
      <c r="B24675" s="2">
        <v>24671.0</v>
      </c>
      <c r="C24675" s="2">
        <v>0.88721</v>
      </c>
    </row>
    <row r="24676">
      <c r="A24676" s="1">
        <v>7904272.54875</v>
      </c>
      <c r="B24676" s="2">
        <v>24672.0</v>
      </c>
      <c r="C24676" s="2">
        <v>0.887088</v>
      </c>
    </row>
    <row r="24677">
      <c r="A24677" s="1">
        <v>7904273.58</v>
      </c>
      <c r="B24677" s="2">
        <v>24673.0</v>
      </c>
      <c r="C24677" s="2">
        <v>0.8871</v>
      </c>
    </row>
    <row r="24678">
      <c r="A24678" s="1">
        <v>7904274.626875</v>
      </c>
      <c r="B24678" s="2">
        <v>24674.0</v>
      </c>
      <c r="C24678" s="2">
        <v>0.887251</v>
      </c>
    </row>
    <row r="24679">
      <c r="A24679" s="1">
        <v>7904275.658125</v>
      </c>
      <c r="B24679" s="2">
        <v>24675.0</v>
      </c>
      <c r="C24679" s="2">
        <v>0.887225</v>
      </c>
    </row>
    <row r="24680">
      <c r="A24680" s="1">
        <v>7904276.689375</v>
      </c>
      <c r="B24680" s="2">
        <v>24676.0</v>
      </c>
      <c r="C24680" s="2">
        <v>0.887271</v>
      </c>
    </row>
    <row r="24681">
      <c r="A24681" s="1">
        <v>7904277.720625</v>
      </c>
      <c r="B24681" s="2">
        <v>24677.0</v>
      </c>
      <c r="C24681" s="2">
        <v>0.887251</v>
      </c>
    </row>
    <row r="24682">
      <c r="A24682" s="1">
        <v>7904278.7675</v>
      </c>
      <c r="B24682" s="2">
        <v>24678.0</v>
      </c>
      <c r="C24682" s="2">
        <v>0.887317</v>
      </c>
    </row>
    <row r="24683">
      <c r="A24683" s="1">
        <v>7904279.79875</v>
      </c>
      <c r="B24683" s="2">
        <v>24679.0</v>
      </c>
      <c r="C24683" s="2">
        <v>0.887202</v>
      </c>
    </row>
    <row r="24684">
      <c r="A24684" s="1">
        <v>7904280.83</v>
      </c>
      <c r="B24684" s="2">
        <v>24680.0</v>
      </c>
      <c r="C24684" s="2">
        <v>0.887238</v>
      </c>
    </row>
    <row r="24685">
      <c r="A24685" s="1">
        <v>7904281.86125</v>
      </c>
      <c r="B24685" s="2">
        <v>24681.0</v>
      </c>
      <c r="C24685" s="2">
        <v>0.887343</v>
      </c>
    </row>
    <row r="24686">
      <c r="A24686" s="1">
        <v>7904282.8925</v>
      </c>
      <c r="B24686" s="2">
        <v>24682.0</v>
      </c>
      <c r="C24686" s="2">
        <v>0.88736</v>
      </c>
    </row>
    <row r="24687">
      <c r="A24687" s="1">
        <v>7904283.7275</v>
      </c>
      <c r="B24687" s="2">
        <v>24683.0</v>
      </c>
      <c r="C24687" s="2">
        <v>0.887258</v>
      </c>
    </row>
    <row r="24688">
      <c r="A24688" s="1">
        <v>7904284.75875</v>
      </c>
      <c r="B24688" s="2">
        <v>24684.0</v>
      </c>
      <c r="C24688" s="2">
        <v>0.88733</v>
      </c>
    </row>
    <row r="24689">
      <c r="A24689" s="1">
        <v>7904285.79</v>
      </c>
      <c r="B24689" s="2">
        <v>24685.0</v>
      </c>
      <c r="C24689" s="2">
        <v>0.887307</v>
      </c>
    </row>
    <row r="24690">
      <c r="A24690" s="1">
        <v>7904286.82125</v>
      </c>
      <c r="B24690" s="2">
        <v>24686.0</v>
      </c>
      <c r="C24690" s="2">
        <v>0.887297</v>
      </c>
    </row>
    <row r="24691">
      <c r="A24691" s="1">
        <v>7904287.8525</v>
      </c>
      <c r="B24691" s="2">
        <v>24687.0</v>
      </c>
      <c r="C24691" s="2">
        <v>0.887345</v>
      </c>
    </row>
    <row r="24692">
      <c r="A24692" s="1">
        <v>7904288.88375</v>
      </c>
      <c r="B24692" s="2">
        <v>24688.0</v>
      </c>
      <c r="C24692" s="2">
        <v>0.887414</v>
      </c>
    </row>
    <row r="24693">
      <c r="A24693" s="1">
        <v>7904289.915</v>
      </c>
      <c r="B24693" s="2">
        <v>24689.0</v>
      </c>
      <c r="C24693" s="2">
        <v>0.887269</v>
      </c>
    </row>
    <row r="24694">
      <c r="A24694" s="1">
        <v>7904290.94625</v>
      </c>
      <c r="B24694" s="2">
        <v>24690.0</v>
      </c>
      <c r="C24694" s="2">
        <v>0.887292</v>
      </c>
    </row>
    <row r="24695">
      <c r="A24695" s="1">
        <v>7904291.9775</v>
      </c>
      <c r="B24695" s="2">
        <v>24691.0</v>
      </c>
      <c r="C24695" s="2">
        <v>0.88736</v>
      </c>
    </row>
    <row r="24696">
      <c r="A24696" s="1">
        <v>7904293.024375</v>
      </c>
      <c r="B24696" s="2">
        <v>24692.0</v>
      </c>
      <c r="C24696" s="2">
        <v>0.887368</v>
      </c>
    </row>
    <row r="24697">
      <c r="A24697" s="1">
        <v>7904294.055625</v>
      </c>
      <c r="B24697" s="2">
        <v>24693.0</v>
      </c>
      <c r="C24697" s="2">
        <v>0.887307</v>
      </c>
    </row>
    <row r="24698">
      <c r="A24698" s="1">
        <v>7904295.086875</v>
      </c>
      <c r="B24698" s="2">
        <v>24694.0</v>
      </c>
      <c r="C24698" s="2">
        <v>0.887246</v>
      </c>
    </row>
    <row r="24699">
      <c r="A24699" s="1">
        <v>7904296.118125</v>
      </c>
      <c r="B24699" s="2">
        <v>24695.0</v>
      </c>
      <c r="C24699" s="2">
        <v>0.887271</v>
      </c>
    </row>
    <row r="24700">
      <c r="A24700" s="1">
        <v>7904297.149375</v>
      </c>
      <c r="B24700" s="2">
        <v>24696.0</v>
      </c>
      <c r="C24700" s="2">
        <v>0.887243</v>
      </c>
    </row>
    <row r="24701">
      <c r="A24701" s="1">
        <v>7904298.180625</v>
      </c>
      <c r="B24701" s="2">
        <v>24697.0</v>
      </c>
      <c r="C24701" s="2">
        <v>0.887279</v>
      </c>
    </row>
    <row r="24702">
      <c r="A24702" s="1">
        <v>7904299.211875</v>
      </c>
      <c r="B24702" s="2">
        <v>24698.0</v>
      </c>
      <c r="C24702" s="2">
        <v>0.887289</v>
      </c>
    </row>
    <row r="24703">
      <c r="A24703" s="1">
        <v>7904300.25875</v>
      </c>
      <c r="B24703" s="2">
        <v>24699.0</v>
      </c>
      <c r="C24703" s="2">
        <v>0.887052</v>
      </c>
    </row>
    <row r="24704">
      <c r="A24704" s="1">
        <v>7904301.29</v>
      </c>
      <c r="B24704" s="2">
        <v>24700.0</v>
      </c>
      <c r="C24704" s="2">
        <v>0.887174</v>
      </c>
    </row>
    <row r="24705">
      <c r="A24705" s="1">
        <v>7904302.32125</v>
      </c>
      <c r="B24705" s="2">
        <v>24701.0</v>
      </c>
      <c r="C24705" s="2">
        <v>0.88736</v>
      </c>
    </row>
    <row r="24706">
      <c r="A24706" s="1">
        <v>7904303.3525</v>
      </c>
      <c r="B24706" s="2">
        <v>24702.0</v>
      </c>
      <c r="C24706" s="2">
        <v>0.887529</v>
      </c>
    </row>
    <row r="24707">
      <c r="A24707" s="1">
        <v>7904304.38375</v>
      </c>
      <c r="B24707" s="2">
        <v>24703.0</v>
      </c>
      <c r="C24707" s="2">
        <v>0.887228</v>
      </c>
    </row>
    <row r="24708">
      <c r="A24708" s="1">
        <v>7904305.415</v>
      </c>
      <c r="B24708" s="2">
        <v>24704.0</v>
      </c>
      <c r="C24708" s="2">
        <v>0.887179</v>
      </c>
    </row>
    <row r="24709">
      <c r="A24709" s="1">
        <v>7904306.44625</v>
      </c>
      <c r="B24709" s="2">
        <v>24705.0</v>
      </c>
      <c r="C24709" s="2">
        <v>0.887335</v>
      </c>
    </row>
    <row r="24710">
      <c r="A24710" s="1">
        <v>7904307.4775</v>
      </c>
      <c r="B24710" s="2">
        <v>24706.0</v>
      </c>
      <c r="C24710" s="2">
        <v>0.887404</v>
      </c>
    </row>
    <row r="24711">
      <c r="A24711" s="1">
        <v>7904308.524375</v>
      </c>
      <c r="B24711" s="2">
        <v>24707.0</v>
      </c>
      <c r="C24711" s="2">
        <v>0.887343</v>
      </c>
    </row>
    <row r="24712">
      <c r="A24712" s="1">
        <v>7904309.555625</v>
      </c>
      <c r="B24712" s="2">
        <v>24708.0</v>
      </c>
      <c r="C24712" s="2">
        <v>0.887388</v>
      </c>
    </row>
    <row r="24713">
      <c r="A24713" s="1">
        <v>7904310.6025</v>
      </c>
      <c r="B24713" s="2">
        <v>24709.0</v>
      </c>
      <c r="C24713" s="2">
        <v>0.887213</v>
      </c>
    </row>
    <row r="24714">
      <c r="A24714" s="1">
        <v>7904311.63375</v>
      </c>
      <c r="B24714" s="2">
        <v>24710.0</v>
      </c>
      <c r="C24714" s="2">
        <v>0.887105</v>
      </c>
    </row>
    <row r="24715">
      <c r="A24715" s="1">
        <v>7904312.665</v>
      </c>
      <c r="B24715" s="2">
        <v>24711.0</v>
      </c>
      <c r="C24715" s="2">
        <v>0.887264</v>
      </c>
    </row>
    <row r="24716">
      <c r="A24716" s="1">
        <v>7904313.69625</v>
      </c>
      <c r="B24716" s="2">
        <v>24712.0</v>
      </c>
      <c r="C24716" s="2">
        <v>0.887271</v>
      </c>
    </row>
    <row r="24717">
      <c r="A24717" s="1">
        <v>7904314.7275</v>
      </c>
      <c r="B24717" s="2">
        <v>24713.0</v>
      </c>
      <c r="C24717" s="2">
        <v>0.887258</v>
      </c>
    </row>
    <row r="24718">
      <c r="A24718" s="1">
        <v>7904315.75875</v>
      </c>
      <c r="B24718" s="2">
        <v>24714.0</v>
      </c>
      <c r="C24718" s="2">
        <v>0.887297</v>
      </c>
    </row>
    <row r="24719">
      <c r="A24719" s="1">
        <v>7904316.79</v>
      </c>
      <c r="B24719" s="2">
        <v>24715.0</v>
      </c>
      <c r="C24719" s="2">
        <v>0.88722</v>
      </c>
    </row>
    <row r="24720">
      <c r="A24720" s="1">
        <v>7904317.836875</v>
      </c>
      <c r="B24720" s="2">
        <v>24716.0</v>
      </c>
      <c r="C24720" s="2">
        <v>0.887172</v>
      </c>
    </row>
    <row r="24721">
      <c r="A24721" s="1">
        <v>7904318.868125</v>
      </c>
      <c r="B24721" s="2">
        <v>24717.0</v>
      </c>
      <c r="C24721" s="2">
        <v>0.887358</v>
      </c>
    </row>
    <row r="24722">
      <c r="A24722" s="1">
        <v>7904319.899375</v>
      </c>
      <c r="B24722" s="2">
        <v>24718.0</v>
      </c>
      <c r="C24722" s="2">
        <v>0.887223</v>
      </c>
    </row>
    <row r="24723">
      <c r="A24723" s="1">
        <v>7904320.930625</v>
      </c>
      <c r="B24723" s="2">
        <v>24719.0</v>
      </c>
      <c r="C24723" s="2">
        <v>0.887179</v>
      </c>
    </row>
    <row r="24724">
      <c r="A24724" s="1">
        <v>7904321.961875</v>
      </c>
      <c r="B24724" s="2">
        <v>24720.0</v>
      </c>
      <c r="C24724" s="2">
        <v>0.887238</v>
      </c>
    </row>
    <row r="24725">
      <c r="A24725" s="1">
        <v>7904322.993125</v>
      </c>
      <c r="B24725" s="2">
        <v>24721.0</v>
      </c>
      <c r="C24725" s="2">
        <v>0.8872</v>
      </c>
    </row>
    <row r="24726">
      <c r="A24726" s="1">
        <v>7904324.024375</v>
      </c>
      <c r="B24726" s="2">
        <v>24722.0</v>
      </c>
      <c r="C24726" s="2">
        <v>0.887238</v>
      </c>
    </row>
    <row r="24727">
      <c r="A24727" s="1">
        <v>7904325.055625</v>
      </c>
      <c r="B24727" s="2">
        <v>24723.0</v>
      </c>
      <c r="C24727" s="2">
        <v>0.887325</v>
      </c>
    </row>
    <row r="24728">
      <c r="A24728" s="1">
        <v>7904326.1025</v>
      </c>
      <c r="B24728" s="2">
        <v>24724.0</v>
      </c>
      <c r="C24728" s="2">
        <v>0.887118</v>
      </c>
    </row>
    <row r="24729">
      <c r="A24729" s="1">
        <v>7904327.13375</v>
      </c>
      <c r="B24729" s="2">
        <v>24725.0</v>
      </c>
      <c r="C24729" s="2">
        <v>0.887241</v>
      </c>
    </row>
    <row r="24730">
      <c r="A24730" s="1">
        <v>7904328.165</v>
      </c>
      <c r="B24730" s="2">
        <v>24726.0</v>
      </c>
      <c r="C24730" s="2">
        <v>0.887292</v>
      </c>
    </row>
    <row r="24731">
      <c r="A24731" s="1">
        <v>7904329.19625</v>
      </c>
      <c r="B24731" s="2">
        <v>24727.0</v>
      </c>
      <c r="C24731" s="2">
        <v>0.887184</v>
      </c>
    </row>
    <row r="24732">
      <c r="A24732" s="1">
        <v>7904330.2275</v>
      </c>
      <c r="B24732" s="2">
        <v>24728.0</v>
      </c>
      <c r="C24732" s="2">
        <v>0.88721</v>
      </c>
    </row>
    <row r="24733">
      <c r="A24733" s="1">
        <v>7904331.25875</v>
      </c>
      <c r="B24733" s="2">
        <v>24729.0</v>
      </c>
      <c r="C24733" s="2">
        <v>0.887228</v>
      </c>
    </row>
    <row r="24734">
      <c r="A24734" s="1">
        <v>7904332.29</v>
      </c>
      <c r="B24734" s="2">
        <v>24730.0</v>
      </c>
      <c r="C24734" s="2">
        <v>0.887065</v>
      </c>
    </row>
    <row r="24735">
      <c r="A24735" s="1">
        <v>7904333.336875</v>
      </c>
      <c r="B24735" s="2">
        <v>24731.0</v>
      </c>
      <c r="C24735" s="2">
        <v>0.887093</v>
      </c>
    </row>
    <row r="24736">
      <c r="A24736" s="1">
        <v>7904334.368125</v>
      </c>
      <c r="B24736" s="2">
        <v>24732.0</v>
      </c>
      <c r="C24736" s="2">
        <v>0.887294</v>
      </c>
    </row>
    <row r="24737">
      <c r="A24737" s="1">
        <v>7904335.399375</v>
      </c>
      <c r="B24737" s="2">
        <v>24733.0</v>
      </c>
      <c r="C24737" s="2">
        <v>0.88733</v>
      </c>
    </row>
    <row r="24738">
      <c r="A24738" s="1">
        <v>7904336.430625</v>
      </c>
      <c r="B24738" s="2">
        <v>24734.0</v>
      </c>
      <c r="C24738" s="2">
        <v>0.887192</v>
      </c>
    </row>
    <row r="24739">
      <c r="A24739" s="1">
        <v>7904337.461875</v>
      </c>
      <c r="B24739" s="2">
        <v>24735.0</v>
      </c>
      <c r="C24739" s="2">
        <v>0.887197</v>
      </c>
    </row>
    <row r="24740">
      <c r="A24740" s="1">
        <v>7904338.493125</v>
      </c>
      <c r="B24740" s="2">
        <v>24736.0</v>
      </c>
      <c r="C24740" s="2">
        <v>0.887302</v>
      </c>
    </row>
    <row r="24741">
      <c r="A24741" s="1">
        <v>7904339.54</v>
      </c>
      <c r="B24741" s="2">
        <v>24737.0</v>
      </c>
      <c r="C24741" s="2">
        <v>0.887246</v>
      </c>
    </row>
    <row r="24742">
      <c r="A24742" s="1">
        <v>7904340.57125</v>
      </c>
      <c r="B24742" s="2">
        <v>24738.0</v>
      </c>
      <c r="C24742" s="2">
        <v>0.887235</v>
      </c>
    </row>
    <row r="24743">
      <c r="A24743" s="1">
        <v>7904341.6025</v>
      </c>
      <c r="B24743" s="2">
        <v>24739.0</v>
      </c>
      <c r="C24743" s="2">
        <v>0.88732</v>
      </c>
    </row>
    <row r="24744">
      <c r="A24744" s="1">
        <v>7904342.649375</v>
      </c>
      <c r="B24744" s="2">
        <v>24740.0</v>
      </c>
      <c r="C24744" s="2">
        <v>0.887251</v>
      </c>
    </row>
    <row r="24745">
      <c r="A24745" s="1">
        <v>7904343.6445</v>
      </c>
      <c r="B24745" s="2">
        <v>24741.0</v>
      </c>
      <c r="C24745" s="2">
        <v>0.887088</v>
      </c>
    </row>
    <row r="24746">
      <c r="A24746" s="1">
        <v>7904344.67575</v>
      </c>
      <c r="B24746" s="2">
        <v>24742.0</v>
      </c>
      <c r="C24746" s="2">
        <v>0.887297</v>
      </c>
    </row>
    <row r="24747">
      <c r="A24747" s="1">
        <v>7904345.707</v>
      </c>
      <c r="B24747" s="2">
        <v>24743.0</v>
      </c>
      <c r="C24747" s="2">
        <v>0.887164</v>
      </c>
    </row>
    <row r="24748">
      <c r="A24748" s="1">
        <v>7904346.73825</v>
      </c>
      <c r="B24748" s="2">
        <v>24744.0</v>
      </c>
      <c r="C24748" s="2">
        <v>0.887218</v>
      </c>
    </row>
    <row r="24749">
      <c r="A24749" s="1">
        <v>7904347.7695</v>
      </c>
      <c r="B24749" s="2">
        <v>24745.0</v>
      </c>
      <c r="C24749" s="2">
        <v>0.887309</v>
      </c>
    </row>
    <row r="24750">
      <c r="A24750" s="1">
        <v>7904348.80075</v>
      </c>
      <c r="B24750" s="2">
        <v>24746.0</v>
      </c>
      <c r="C24750" s="2">
        <v>0.887325</v>
      </c>
    </row>
    <row r="24751">
      <c r="A24751" s="1">
        <v>7904349.832</v>
      </c>
      <c r="B24751" s="2">
        <v>24747.0</v>
      </c>
      <c r="C24751" s="2">
        <v>0.887483</v>
      </c>
    </row>
    <row r="24752">
      <c r="A24752" s="1">
        <v>7904350.878875</v>
      </c>
      <c r="B24752" s="2">
        <v>24748.0</v>
      </c>
      <c r="C24752" s="2">
        <v>0.887271</v>
      </c>
    </row>
    <row r="24753">
      <c r="A24753" s="1">
        <v>7904351.910125</v>
      </c>
      <c r="B24753" s="2">
        <v>24749.0</v>
      </c>
      <c r="C24753" s="2">
        <v>0.887159</v>
      </c>
    </row>
    <row r="24754">
      <c r="A24754" s="1">
        <v>7904352.941375</v>
      </c>
      <c r="B24754" s="2">
        <v>24750.0</v>
      </c>
      <c r="C24754" s="2">
        <v>0.88735</v>
      </c>
    </row>
    <row r="24755">
      <c r="A24755" s="1">
        <v>7904353.972625</v>
      </c>
      <c r="B24755" s="2">
        <v>24751.0</v>
      </c>
      <c r="C24755" s="2">
        <v>0.887131</v>
      </c>
    </row>
    <row r="24756">
      <c r="A24756" s="1">
        <v>7904355.003875</v>
      </c>
      <c r="B24756" s="2">
        <v>24752.0</v>
      </c>
      <c r="C24756" s="2">
        <v>0.8871</v>
      </c>
    </row>
    <row r="24757">
      <c r="A24757" s="1">
        <v>7904356.035125</v>
      </c>
      <c r="B24757" s="2">
        <v>24753.0</v>
      </c>
      <c r="C24757" s="2">
        <v>0.887077</v>
      </c>
    </row>
    <row r="24758">
      <c r="A24758" s="1">
        <v>7904357.082</v>
      </c>
      <c r="B24758" s="2">
        <v>24754.0</v>
      </c>
      <c r="C24758" s="2">
        <v>0.887159</v>
      </c>
    </row>
    <row r="24759">
      <c r="A24759" s="1">
        <v>7904358.11325</v>
      </c>
      <c r="B24759" s="2">
        <v>24755.0</v>
      </c>
      <c r="C24759" s="2">
        <v>0.887123</v>
      </c>
    </row>
    <row r="24760">
      <c r="A24760" s="1">
        <v>7904359.1445</v>
      </c>
      <c r="B24760" s="2">
        <v>24756.0</v>
      </c>
      <c r="C24760" s="2">
        <v>0.88732</v>
      </c>
    </row>
    <row r="24761">
      <c r="A24761" s="1">
        <v>7904360.17575</v>
      </c>
      <c r="B24761" s="2">
        <v>24757.0</v>
      </c>
      <c r="C24761" s="2">
        <v>0.887215</v>
      </c>
    </row>
    <row r="24762">
      <c r="A24762" s="1">
        <v>7904361.222625</v>
      </c>
      <c r="B24762" s="2">
        <v>24758.0</v>
      </c>
      <c r="C24762" s="2">
        <v>0.887325</v>
      </c>
    </row>
    <row r="24763">
      <c r="A24763" s="1">
        <v>7904362.253875</v>
      </c>
      <c r="B24763" s="2">
        <v>24759.0</v>
      </c>
      <c r="C24763" s="2">
        <v>0.887162</v>
      </c>
    </row>
    <row r="24764">
      <c r="A24764" s="1">
        <v>7904363.285125</v>
      </c>
      <c r="B24764" s="2">
        <v>24760.0</v>
      </c>
      <c r="C24764" s="2">
        <v>0.887039</v>
      </c>
    </row>
    <row r="24765">
      <c r="A24765" s="1">
        <v>7904364.332</v>
      </c>
      <c r="B24765" s="2">
        <v>24761.0</v>
      </c>
      <c r="C24765" s="2">
        <v>0.887159</v>
      </c>
    </row>
    <row r="24766">
      <c r="A24766" s="1">
        <v>7904365.36325</v>
      </c>
      <c r="B24766" s="2">
        <v>24762.0</v>
      </c>
      <c r="C24766" s="2">
        <v>0.887381</v>
      </c>
    </row>
    <row r="24767">
      <c r="A24767" s="1">
        <v>7904366.3945</v>
      </c>
      <c r="B24767" s="2">
        <v>24763.0</v>
      </c>
      <c r="C24767" s="2">
        <v>0.886996</v>
      </c>
    </row>
    <row r="24768">
      <c r="A24768" s="1">
        <v>7904367.42575</v>
      </c>
      <c r="B24768" s="2">
        <v>24764.0</v>
      </c>
      <c r="C24768" s="2">
        <v>0.887337</v>
      </c>
    </row>
    <row r="24769">
      <c r="A24769" s="1">
        <v>7904368.457</v>
      </c>
      <c r="B24769" s="2">
        <v>24765.0</v>
      </c>
      <c r="C24769" s="2">
        <v>0.887131</v>
      </c>
    </row>
    <row r="24770">
      <c r="A24770" s="1">
        <v>7904369.48825</v>
      </c>
      <c r="B24770" s="2">
        <v>24766.0</v>
      </c>
      <c r="C24770" s="2">
        <v>0.887383</v>
      </c>
    </row>
    <row r="24771">
      <c r="A24771" s="1">
        <v>7904370.5195</v>
      </c>
      <c r="B24771" s="2">
        <v>24767.0</v>
      </c>
      <c r="C24771" s="2">
        <v>0.887093</v>
      </c>
    </row>
    <row r="24772">
      <c r="A24772" s="1">
        <v>7904371.55075</v>
      </c>
      <c r="B24772" s="2">
        <v>24768.0</v>
      </c>
      <c r="C24772" s="2">
        <v>0.887235</v>
      </c>
    </row>
    <row r="24773">
      <c r="A24773" s="1">
        <v>7904372.582</v>
      </c>
      <c r="B24773" s="2">
        <v>24769.0</v>
      </c>
      <c r="C24773" s="2">
        <v>0.887128</v>
      </c>
    </row>
    <row r="24774">
      <c r="A24774" s="1">
        <v>7904373.61325</v>
      </c>
      <c r="B24774" s="2">
        <v>24770.0</v>
      </c>
      <c r="C24774" s="2">
        <v>0.887241</v>
      </c>
    </row>
    <row r="24775">
      <c r="A24775" s="1">
        <v>7904374.660125</v>
      </c>
      <c r="B24775" s="2">
        <v>24771.0</v>
      </c>
      <c r="C24775" s="2">
        <v>0.887037</v>
      </c>
    </row>
    <row r="24776">
      <c r="A24776" s="1">
        <v>7904375.691375</v>
      </c>
      <c r="B24776" s="2">
        <v>24772.0</v>
      </c>
      <c r="C24776" s="2">
        <v>0.887052</v>
      </c>
    </row>
    <row r="24777">
      <c r="A24777" s="1">
        <v>7904376.722625</v>
      </c>
      <c r="B24777" s="2">
        <v>24773.0</v>
      </c>
      <c r="C24777" s="2">
        <v>0.887128</v>
      </c>
    </row>
    <row r="24778">
      <c r="A24778" s="1">
        <v>7904377.753875</v>
      </c>
      <c r="B24778" s="2">
        <v>24774.0</v>
      </c>
      <c r="C24778" s="2">
        <v>0.887111</v>
      </c>
    </row>
    <row r="24779">
      <c r="A24779" s="1">
        <v>7904378.785125</v>
      </c>
      <c r="B24779" s="2">
        <v>24775.0</v>
      </c>
      <c r="C24779" s="2">
        <v>0.887179</v>
      </c>
    </row>
    <row r="24780">
      <c r="A24780" s="1">
        <v>7904379.816375</v>
      </c>
      <c r="B24780" s="2">
        <v>24776.0</v>
      </c>
      <c r="C24780" s="2">
        <v>0.887024</v>
      </c>
    </row>
    <row r="24781">
      <c r="A24781" s="1">
        <v>7904380.847625</v>
      </c>
      <c r="B24781" s="2">
        <v>24777.0</v>
      </c>
      <c r="C24781" s="2">
        <v>0.887136</v>
      </c>
    </row>
    <row r="24782">
      <c r="A24782" s="1">
        <v>7904381.8945</v>
      </c>
      <c r="B24782" s="2">
        <v>24778.0</v>
      </c>
      <c r="C24782" s="2">
        <v>0.887146</v>
      </c>
    </row>
    <row r="24783">
      <c r="A24783" s="1">
        <v>7904382.92575</v>
      </c>
      <c r="B24783" s="2">
        <v>24779.0</v>
      </c>
      <c r="C24783" s="2">
        <v>0.886988</v>
      </c>
    </row>
    <row r="24784">
      <c r="A24784" s="1">
        <v>7904383.957</v>
      </c>
      <c r="B24784" s="2">
        <v>24780.0</v>
      </c>
      <c r="C24784" s="2">
        <v>0.887039</v>
      </c>
    </row>
    <row r="24785">
      <c r="A24785" s="1">
        <v>7904384.98825</v>
      </c>
      <c r="B24785" s="2">
        <v>24781.0</v>
      </c>
      <c r="C24785" s="2">
        <v>0.887179</v>
      </c>
    </row>
    <row r="24786">
      <c r="A24786" s="1">
        <v>7904386.0195</v>
      </c>
      <c r="B24786" s="2">
        <v>24782.0</v>
      </c>
      <c r="C24786" s="2">
        <v>0.887123</v>
      </c>
    </row>
    <row r="24787">
      <c r="A24787" s="1">
        <v>7904387.05075</v>
      </c>
      <c r="B24787" s="2">
        <v>24783.0</v>
      </c>
      <c r="C24787" s="2">
        <v>0.886998</v>
      </c>
    </row>
    <row r="24788">
      <c r="A24788" s="1">
        <v>7904388.082</v>
      </c>
      <c r="B24788" s="2">
        <v>24784.0</v>
      </c>
      <c r="C24788" s="2">
        <v>0.887113</v>
      </c>
    </row>
    <row r="24789">
      <c r="A24789" s="1">
        <v>7904389.128875</v>
      </c>
      <c r="B24789" s="2">
        <v>24785.0</v>
      </c>
      <c r="C24789" s="2">
        <v>0.887162</v>
      </c>
    </row>
    <row r="24790">
      <c r="A24790" s="1">
        <v>7904390.160125</v>
      </c>
      <c r="B24790" s="2">
        <v>24786.0</v>
      </c>
      <c r="C24790" s="2">
        <v>0.887302</v>
      </c>
    </row>
    <row r="24791">
      <c r="A24791" s="1">
        <v>7904391.191375</v>
      </c>
      <c r="B24791" s="2">
        <v>24787.0</v>
      </c>
      <c r="C24791" s="2">
        <v>0.887126</v>
      </c>
    </row>
    <row r="24792">
      <c r="A24792" s="1">
        <v>7904392.222625</v>
      </c>
      <c r="B24792" s="2">
        <v>24788.0</v>
      </c>
      <c r="C24792" s="2">
        <v>0.88719</v>
      </c>
    </row>
    <row r="24793">
      <c r="A24793" s="1">
        <v>7904393.253875</v>
      </c>
      <c r="B24793" s="2">
        <v>24789.0</v>
      </c>
      <c r="C24793" s="2">
        <v>0.887139</v>
      </c>
    </row>
    <row r="24794">
      <c r="A24794" s="1">
        <v>7904394.285125</v>
      </c>
      <c r="B24794" s="2">
        <v>24790.0</v>
      </c>
      <c r="C24794" s="2">
        <v>0.887159</v>
      </c>
    </row>
    <row r="24795">
      <c r="A24795" s="1">
        <v>7904395.316375</v>
      </c>
      <c r="B24795" s="2">
        <v>24791.0</v>
      </c>
      <c r="C24795" s="2">
        <v>0.887309</v>
      </c>
    </row>
    <row r="24796">
      <c r="A24796" s="1">
        <v>7904396.36325</v>
      </c>
      <c r="B24796" s="2">
        <v>24792.0</v>
      </c>
      <c r="C24796" s="2">
        <v>0.887113</v>
      </c>
    </row>
    <row r="24797">
      <c r="A24797" s="1">
        <v>7904397.3945</v>
      </c>
      <c r="B24797" s="2">
        <v>24793.0</v>
      </c>
      <c r="C24797" s="2">
        <v>0.887154</v>
      </c>
    </row>
    <row r="24798">
      <c r="A24798" s="1">
        <v>7904398.42575</v>
      </c>
      <c r="B24798" s="2">
        <v>24794.0</v>
      </c>
      <c r="C24798" s="2">
        <v>0.887304</v>
      </c>
    </row>
    <row r="24799">
      <c r="A24799" s="1">
        <v>7904399.457</v>
      </c>
      <c r="B24799" s="2">
        <v>24795.0</v>
      </c>
      <c r="C24799" s="2">
        <v>0.887172</v>
      </c>
    </row>
    <row r="24800">
      <c r="A24800" s="1">
        <v>7904400.48825</v>
      </c>
      <c r="B24800" s="2">
        <v>24796.0</v>
      </c>
      <c r="C24800" s="2">
        <v>0.887039</v>
      </c>
    </row>
    <row r="24801">
      <c r="A24801" s="1">
        <v>7904401.5195</v>
      </c>
      <c r="B24801" s="2">
        <v>24797.0</v>
      </c>
      <c r="C24801" s="2">
        <v>0.887327</v>
      </c>
    </row>
    <row r="24802">
      <c r="A24802" s="1">
        <v>7904402.55075</v>
      </c>
      <c r="B24802" s="2">
        <v>24798.0</v>
      </c>
      <c r="C24802" s="2">
        <v>0.887223</v>
      </c>
    </row>
    <row r="24803">
      <c r="A24803" s="1">
        <v>7904403.582</v>
      </c>
      <c r="B24803" s="2">
        <v>24799.0</v>
      </c>
      <c r="C24803" s="2">
        <v>0.887159</v>
      </c>
    </row>
    <row r="24804">
      <c r="A24804" s="1">
        <v>7904404.628875</v>
      </c>
      <c r="B24804" s="2">
        <v>24800.0</v>
      </c>
      <c r="C24804" s="2">
        <v>0.887266</v>
      </c>
    </row>
    <row r="24805">
      <c r="A24805" s="1">
        <v>7904405.660125</v>
      </c>
      <c r="B24805" s="2">
        <v>24801.0</v>
      </c>
      <c r="C24805" s="2">
        <v>0.887156</v>
      </c>
    </row>
    <row r="24806">
      <c r="A24806" s="1">
        <v>7904406.691375</v>
      </c>
      <c r="B24806" s="2">
        <v>24802.0</v>
      </c>
      <c r="C24806" s="2">
        <v>0.887179</v>
      </c>
    </row>
    <row r="24807">
      <c r="A24807" s="1">
        <v>7904407.722625</v>
      </c>
      <c r="B24807" s="2">
        <v>24803.0</v>
      </c>
      <c r="C24807" s="2">
        <v>0.88709</v>
      </c>
    </row>
    <row r="24808">
      <c r="A24808" s="1">
        <v>7904408.753875</v>
      </c>
      <c r="B24808" s="2">
        <v>24804.0</v>
      </c>
      <c r="C24808" s="2">
        <v>0.887149</v>
      </c>
    </row>
    <row r="24809">
      <c r="A24809" s="1">
        <v>7904409.785125</v>
      </c>
      <c r="B24809" s="2">
        <v>24805.0</v>
      </c>
      <c r="C24809" s="2">
        <v>0.886988</v>
      </c>
    </row>
    <row r="24810">
      <c r="A24810" s="1">
        <v>7904410.816375</v>
      </c>
      <c r="B24810" s="2">
        <v>24806.0</v>
      </c>
      <c r="C24810" s="2">
        <v>0.887105</v>
      </c>
    </row>
    <row r="24811">
      <c r="A24811" s="1">
        <v>7904411.847625</v>
      </c>
      <c r="B24811" s="2">
        <v>24807.0</v>
      </c>
      <c r="C24811" s="2">
        <v>0.887253</v>
      </c>
    </row>
    <row r="24812">
      <c r="A24812" s="1">
        <v>7904412.878875</v>
      </c>
      <c r="B24812" s="2">
        <v>24808.0</v>
      </c>
      <c r="C24812" s="2">
        <v>0.887289</v>
      </c>
    </row>
    <row r="24813">
      <c r="A24813" s="1">
        <v>7904413.92575</v>
      </c>
      <c r="B24813" s="2">
        <v>24809.0</v>
      </c>
      <c r="C24813" s="2">
        <v>0.887233</v>
      </c>
    </row>
    <row r="24814">
      <c r="A24814" s="1">
        <v>7904414.957</v>
      </c>
      <c r="B24814" s="2">
        <v>24810.0</v>
      </c>
      <c r="C24814" s="2">
        <v>0.887348</v>
      </c>
    </row>
    <row r="24815">
      <c r="A24815" s="1">
        <v>7904415.98825</v>
      </c>
      <c r="B24815" s="2">
        <v>24811.0</v>
      </c>
      <c r="C24815" s="2">
        <v>0.887072</v>
      </c>
    </row>
    <row r="24816">
      <c r="A24816" s="1">
        <v>7904417.0195</v>
      </c>
      <c r="B24816" s="2">
        <v>24812.0</v>
      </c>
      <c r="C24816" s="2">
        <v>0.887202</v>
      </c>
    </row>
    <row r="24817">
      <c r="A24817" s="1">
        <v>7904418.05075</v>
      </c>
      <c r="B24817" s="2">
        <v>24813.0</v>
      </c>
      <c r="C24817" s="2">
        <v>0.887202</v>
      </c>
    </row>
    <row r="24818">
      <c r="A24818" s="1">
        <v>7904419.082</v>
      </c>
      <c r="B24818" s="2">
        <v>24814.0</v>
      </c>
      <c r="C24818" s="2">
        <v>0.887284</v>
      </c>
    </row>
    <row r="24819">
      <c r="A24819" s="1">
        <v>7904420.11325</v>
      </c>
      <c r="B24819" s="2">
        <v>24815.0</v>
      </c>
      <c r="C24819" s="2">
        <v>0.887251</v>
      </c>
    </row>
    <row r="24820">
      <c r="A24820" s="1">
        <v>7904421.1445</v>
      </c>
      <c r="B24820" s="2">
        <v>24816.0</v>
      </c>
      <c r="C24820" s="2">
        <v>0.88734</v>
      </c>
    </row>
    <row r="24821">
      <c r="A24821" s="1">
        <v>7904422.191375</v>
      </c>
      <c r="B24821" s="2">
        <v>24817.0</v>
      </c>
      <c r="C24821" s="2">
        <v>0.887383</v>
      </c>
    </row>
    <row r="24822">
      <c r="A24822" s="1">
        <v>7904423.222625</v>
      </c>
      <c r="B24822" s="2">
        <v>24818.0</v>
      </c>
      <c r="C24822" s="2">
        <v>0.887371</v>
      </c>
    </row>
    <row r="24823">
      <c r="A24823" s="1">
        <v>7904424.253875</v>
      </c>
      <c r="B24823" s="2">
        <v>24819.0</v>
      </c>
      <c r="C24823" s="2">
        <v>0.887248</v>
      </c>
    </row>
    <row r="24824">
      <c r="A24824" s="1">
        <v>7904425.285125</v>
      </c>
      <c r="B24824" s="2">
        <v>24820.0</v>
      </c>
      <c r="C24824" s="2">
        <v>0.887014</v>
      </c>
    </row>
    <row r="24825">
      <c r="A24825" s="1">
        <v>7904426.316375</v>
      </c>
      <c r="B24825" s="2">
        <v>24821.0</v>
      </c>
      <c r="C24825" s="2">
        <v>0.887406</v>
      </c>
    </row>
    <row r="24826">
      <c r="A24826" s="1">
        <v>7904427.347625</v>
      </c>
      <c r="B24826" s="2">
        <v>24822.0</v>
      </c>
      <c r="C24826" s="2">
        <v>0.887411</v>
      </c>
    </row>
    <row r="24827">
      <c r="A24827" s="1">
        <v>7904428.3945</v>
      </c>
      <c r="B24827" s="2">
        <v>24823.0</v>
      </c>
      <c r="C24827" s="2">
        <v>0.887269</v>
      </c>
    </row>
    <row r="24828">
      <c r="A24828" s="1">
        <v>7904429.42575</v>
      </c>
      <c r="B24828" s="2">
        <v>24824.0</v>
      </c>
      <c r="C24828" s="2">
        <v>0.887261</v>
      </c>
    </row>
    <row r="24829">
      <c r="A24829" s="1">
        <v>7904430.457</v>
      </c>
      <c r="B24829" s="2">
        <v>24825.0</v>
      </c>
      <c r="C24829" s="2">
        <v>0.887133</v>
      </c>
    </row>
    <row r="24830">
      <c r="A24830" s="1">
        <v>7904431.48825</v>
      </c>
      <c r="B24830" s="2">
        <v>24826.0</v>
      </c>
      <c r="C24830" s="2">
        <v>0.887215</v>
      </c>
    </row>
    <row r="24831">
      <c r="A24831" s="1">
        <v>7904432.5195</v>
      </c>
      <c r="B24831" s="2">
        <v>24827.0</v>
      </c>
      <c r="C24831" s="2">
        <v>0.887388</v>
      </c>
    </row>
    <row r="24832">
      <c r="A24832" s="1">
        <v>7904433.55075</v>
      </c>
      <c r="B24832" s="2">
        <v>24828.0</v>
      </c>
      <c r="C24832" s="2">
        <v>0.88733</v>
      </c>
    </row>
    <row r="24833">
      <c r="A24833" s="1">
        <v>7904434.582</v>
      </c>
      <c r="B24833" s="2">
        <v>24829.0</v>
      </c>
      <c r="C24833" s="2">
        <v>0.887304</v>
      </c>
    </row>
    <row r="24834">
      <c r="A24834" s="1">
        <v>7904435.61325</v>
      </c>
      <c r="B24834" s="2">
        <v>24830.0</v>
      </c>
      <c r="C24834" s="2">
        <v>0.887312</v>
      </c>
    </row>
    <row r="24835">
      <c r="A24835" s="1">
        <v>7904436.660125</v>
      </c>
      <c r="B24835" s="2">
        <v>24831.0</v>
      </c>
      <c r="C24835" s="2">
        <v>0.887243</v>
      </c>
    </row>
    <row r="24836">
      <c r="A24836" s="1">
        <v>7904437.691375</v>
      </c>
      <c r="B24836" s="2">
        <v>24832.0</v>
      </c>
      <c r="C24836" s="2">
        <v>0.887383</v>
      </c>
    </row>
    <row r="24837">
      <c r="A24837" s="1">
        <v>7904438.722625</v>
      </c>
      <c r="B24837" s="2">
        <v>24833.0</v>
      </c>
      <c r="C24837" s="2">
        <v>0.887281</v>
      </c>
    </row>
    <row r="24838">
      <c r="A24838" s="1">
        <v>7904439.753875</v>
      </c>
      <c r="B24838" s="2">
        <v>24834.0</v>
      </c>
      <c r="C24838" s="2">
        <v>0.887496</v>
      </c>
    </row>
    <row r="24839">
      <c r="A24839" s="1">
        <v>7904440.785125</v>
      </c>
      <c r="B24839" s="2">
        <v>24835.0</v>
      </c>
      <c r="C24839" s="2">
        <v>0.887253</v>
      </c>
    </row>
    <row r="24840">
      <c r="A24840" s="1">
        <v>7904441.816375</v>
      </c>
      <c r="B24840" s="2">
        <v>24836.0</v>
      </c>
      <c r="C24840" s="2">
        <v>0.887337</v>
      </c>
    </row>
    <row r="24841">
      <c r="A24841" s="1">
        <v>7904442.847625</v>
      </c>
      <c r="B24841" s="2">
        <v>24837.0</v>
      </c>
      <c r="C24841" s="2">
        <v>0.887281</v>
      </c>
    </row>
    <row r="24842">
      <c r="A24842" s="1">
        <v>7904443.878875</v>
      </c>
      <c r="B24842" s="2">
        <v>24838.0</v>
      </c>
      <c r="C24842" s="2">
        <v>0.887478</v>
      </c>
    </row>
    <row r="24843">
      <c r="A24843" s="1">
        <v>7904444.910125</v>
      </c>
      <c r="B24843" s="2">
        <v>24839.0</v>
      </c>
      <c r="C24843" s="2">
        <v>0.887271</v>
      </c>
    </row>
    <row r="24844">
      <c r="A24844" s="1">
        <v>7904445.941375</v>
      </c>
      <c r="B24844" s="2">
        <v>24840.0</v>
      </c>
      <c r="C24844" s="2">
        <v>0.887363</v>
      </c>
    </row>
    <row r="24845">
      <c r="A24845" s="1">
        <v>7904446.972625</v>
      </c>
      <c r="B24845" s="2">
        <v>24841.0</v>
      </c>
      <c r="C24845" s="2">
        <v>0.887399</v>
      </c>
    </row>
    <row r="24846">
      <c r="A24846" s="1">
        <v>7904448.003875</v>
      </c>
      <c r="B24846" s="2">
        <v>24842.0</v>
      </c>
      <c r="C24846" s="2">
        <v>0.887286</v>
      </c>
    </row>
    <row r="24847">
      <c r="A24847" s="1">
        <v>7904449.05075</v>
      </c>
      <c r="B24847" s="2">
        <v>24843.0</v>
      </c>
      <c r="C24847" s="2">
        <v>0.887269</v>
      </c>
    </row>
    <row r="24848">
      <c r="A24848" s="1">
        <v>7904450.082</v>
      </c>
      <c r="B24848" s="2">
        <v>24844.0</v>
      </c>
      <c r="C24848" s="2">
        <v>0.887348</v>
      </c>
    </row>
    <row r="24849">
      <c r="A24849" s="1">
        <v>7904451.11325</v>
      </c>
      <c r="B24849" s="2">
        <v>24845.0</v>
      </c>
      <c r="C24849" s="2">
        <v>0.887381</v>
      </c>
    </row>
    <row r="24850">
      <c r="A24850" s="1">
        <v>7904452.1445</v>
      </c>
      <c r="B24850" s="2">
        <v>24846.0</v>
      </c>
      <c r="C24850" s="2">
        <v>0.8876</v>
      </c>
    </row>
    <row r="24851">
      <c r="A24851" s="1">
        <v>7904453.17575</v>
      </c>
      <c r="B24851" s="2">
        <v>24847.0</v>
      </c>
      <c r="C24851" s="2">
        <v>0.887373</v>
      </c>
    </row>
    <row r="24852">
      <c r="A24852" s="1">
        <v>7904454.207</v>
      </c>
      <c r="B24852" s="2">
        <v>24848.0</v>
      </c>
      <c r="C24852" s="2">
        <v>0.887434</v>
      </c>
    </row>
    <row r="24853">
      <c r="A24853" s="1">
        <v>7904455.23825</v>
      </c>
      <c r="B24853" s="2">
        <v>24849.0</v>
      </c>
      <c r="C24853" s="2">
        <v>0.887391</v>
      </c>
    </row>
    <row r="24854">
      <c r="A24854" s="1">
        <v>7904456.285125</v>
      </c>
      <c r="B24854" s="2">
        <v>24850.0</v>
      </c>
      <c r="C24854" s="2">
        <v>0.887297</v>
      </c>
    </row>
    <row r="24855">
      <c r="A24855" s="1">
        <v>7904457.316375</v>
      </c>
      <c r="B24855" s="2">
        <v>24851.0</v>
      </c>
      <c r="C24855" s="2">
        <v>0.887218</v>
      </c>
    </row>
    <row r="24856">
      <c r="A24856" s="1">
        <v>7904458.347625</v>
      </c>
      <c r="B24856" s="2">
        <v>24852.0</v>
      </c>
      <c r="C24856" s="2">
        <v>0.88721</v>
      </c>
    </row>
    <row r="24857">
      <c r="A24857" s="1">
        <v>7904459.378875</v>
      </c>
      <c r="B24857" s="2">
        <v>24853.0</v>
      </c>
      <c r="C24857" s="2">
        <v>0.887192</v>
      </c>
    </row>
    <row r="24858">
      <c r="A24858" s="1">
        <v>7904460.410125</v>
      </c>
      <c r="B24858" s="2">
        <v>24854.0</v>
      </c>
      <c r="C24858" s="2">
        <v>0.887327</v>
      </c>
    </row>
    <row r="24859">
      <c r="A24859" s="1">
        <v>7904461.441375</v>
      </c>
      <c r="B24859" s="2">
        <v>24855.0</v>
      </c>
      <c r="C24859" s="2">
        <v>0.887299</v>
      </c>
    </row>
    <row r="24860">
      <c r="A24860" s="1">
        <v>7904462.48825</v>
      </c>
      <c r="B24860" s="2">
        <v>24856.0</v>
      </c>
      <c r="C24860" s="2">
        <v>0.887394</v>
      </c>
    </row>
    <row r="24861">
      <c r="A24861" s="1">
        <v>7904463.45325</v>
      </c>
      <c r="B24861" s="2">
        <v>24857.0</v>
      </c>
      <c r="C24861" s="2">
        <v>0.887434</v>
      </c>
    </row>
    <row r="24862">
      <c r="A24862" s="1">
        <v>7904464.4845</v>
      </c>
      <c r="B24862" s="2">
        <v>24858.0</v>
      </c>
      <c r="C24862" s="2">
        <v>0.887381</v>
      </c>
    </row>
    <row r="24863">
      <c r="A24863" s="1">
        <v>7904465.51575</v>
      </c>
      <c r="B24863" s="2">
        <v>24859.0</v>
      </c>
      <c r="C24863" s="2">
        <v>0.887358</v>
      </c>
    </row>
    <row r="24864">
      <c r="A24864" s="1">
        <v>7904466.547</v>
      </c>
      <c r="B24864" s="2">
        <v>24860.0</v>
      </c>
      <c r="C24864" s="2">
        <v>0.887358</v>
      </c>
    </row>
    <row r="24865">
      <c r="A24865" s="1">
        <v>7904467.57825</v>
      </c>
      <c r="B24865" s="2">
        <v>24861.0</v>
      </c>
      <c r="C24865" s="2">
        <v>0.887432</v>
      </c>
    </row>
    <row r="24866">
      <c r="A24866" s="1">
        <v>7904468.625125</v>
      </c>
      <c r="B24866" s="2">
        <v>24862.0</v>
      </c>
      <c r="C24866" s="2">
        <v>0.887445</v>
      </c>
    </row>
    <row r="24867">
      <c r="A24867" s="1">
        <v>7904469.656375</v>
      </c>
      <c r="B24867" s="2">
        <v>24863.0</v>
      </c>
      <c r="C24867" s="2">
        <v>0.887465</v>
      </c>
    </row>
    <row r="24868">
      <c r="A24868" s="1">
        <v>7904470.687625</v>
      </c>
      <c r="B24868" s="2">
        <v>24864.0</v>
      </c>
      <c r="C24868" s="2">
        <v>0.887184</v>
      </c>
    </row>
    <row r="24869">
      <c r="A24869" s="1">
        <v>7904471.718875</v>
      </c>
      <c r="B24869" s="2">
        <v>24865.0</v>
      </c>
      <c r="C24869" s="2">
        <v>0.887404</v>
      </c>
    </row>
    <row r="24870">
      <c r="A24870" s="1">
        <v>7904472.750125</v>
      </c>
      <c r="B24870" s="2">
        <v>24866.0</v>
      </c>
      <c r="C24870" s="2">
        <v>0.887468</v>
      </c>
    </row>
    <row r="24871">
      <c r="A24871" s="1">
        <v>7904473.781375</v>
      </c>
      <c r="B24871" s="2">
        <v>24867.0</v>
      </c>
      <c r="C24871" s="2">
        <v>0.88723</v>
      </c>
    </row>
    <row r="24872">
      <c r="A24872" s="1">
        <v>7904474.812625</v>
      </c>
      <c r="B24872" s="2">
        <v>24868.0</v>
      </c>
      <c r="C24872" s="2">
        <v>0.887478</v>
      </c>
    </row>
    <row r="24873">
      <c r="A24873" s="1">
        <v>7904475.843875</v>
      </c>
      <c r="B24873" s="2">
        <v>24869.0</v>
      </c>
      <c r="C24873" s="2">
        <v>0.887386</v>
      </c>
    </row>
    <row r="24874">
      <c r="A24874" s="1">
        <v>7904476.875125</v>
      </c>
      <c r="B24874" s="2">
        <v>24870.0</v>
      </c>
      <c r="C24874" s="2">
        <v>0.887529</v>
      </c>
    </row>
    <row r="24875">
      <c r="A24875" s="1">
        <v>7904477.922</v>
      </c>
      <c r="B24875" s="2">
        <v>24871.0</v>
      </c>
      <c r="C24875" s="2">
        <v>0.887605</v>
      </c>
    </row>
    <row r="24876">
      <c r="A24876" s="1">
        <v>7904478.95325</v>
      </c>
      <c r="B24876" s="2">
        <v>24872.0</v>
      </c>
      <c r="C24876" s="2">
        <v>0.887536</v>
      </c>
    </row>
    <row r="24877">
      <c r="A24877" s="1">
        <v>7904479.9845</v>
      </c>
      <c r="B24877" s="2">
        <v>24873.0</v>
      </c>
      <c r="C24877" s="2">
        <v>0.887445</v>
      </c>
    </row>
    <row r="24878">
      <c r="A24878" s="1">
        <v>7904481.01575</v>
      </c>
      <c r="B24878" s="2">
        <v>24874.0</v>
      </c>
      <c r="C24878" s="2">
        <v>0.887457</v>
      </c>
    </row>
    <row r="24879">
      <c r="A24879" s="1">
        <v>7904482.047</v>
      </c>
      <c r="B24879" s="2">
        <v>24875.0</v>
      </c>
      <c r="C24879" s="2">
        <v>0.88749</v>
      </c>
    </row>
    <row r="24880">
      <c r="A24880" s="1">
        <v>7904483.07825</v>
      </c>
      <c r="B24880" s="2">
        <v>24876.0</v>
      </c>
      <c r="C24880" s="2">
        <v>0.88733</v>
      </c>
    </row>
    <row r="24881">
      <c r="A24881" s="1">
        <v>7904484.125125</v>
      </c>
      <c r="B24881" s="2">
        <v>24877.0</v>
      </c>
      <c r="C24881" s="2">
        <v>0.887434</v>
      </c>
    </row>
    <row r="24882">
      <c r="A24882" s="1">
        <v>7904485.156375</v>
      </c>
      <c r="B24882" s="2">
        <v>24878.0</v>
      </c>
      <c r="C24882" s="2">
        <v>0.887457</v>
      </c>
    </row>
    <row r="24883">
      <c r="A24883" s="1">
        <v>7904486.187625</v>
      </c>
      <c r="B24883" s="2">
        <v>24879.0</v>
      </c>
      <c r="C24883" s="2">
        <v>0.887534</v>
      </c>
    </row>
    <row r="24884">
      <c r="A24884" s="1">
        <v>7904487.218875</v>
      </c>
      <c r="B24884" s="2">
        <v>24880.0</v>
      </c>
      <c r="C24884" s="2">
        <v>0.887506</v>
      </c>
    </row>
    <row r="24885">
      <c r="A24885" s="1">
        <v>7904488.250125</v>
      </c>
      <c r="B24885" s="2">
        <v>24881.0</v>
      </c>
      <c r="C24885" s="2">
        <v>0.88758</v>
      </c>
    </row>
    <row r="24886">
      <c r="A24886" s="1">
        <v>7904489.281375</v>
      </c>
      <c r="B24886" s="2">
        <v>24882.0</v>
      </c>
      <c r="C24886" s="2">
        <v>0.887577</v>
      </c>
    </row>
    <row r="24887">
      <c r="A24887" s="1">
        <v>7904490.32825</v>
      </c>
      <c r="B24887" s="2">
        <v>24883.0</v>
      </c>
      <c r="C24887" s="2">
        <v>0.887388</v>
      </c>
    </row>
    <row r="24888">
      <c r="A24888" s="1">
        <v>7904491.3595</v>
      </c>
      <c r="B24888" s="2">
        <v>24884.0</v>
      </c>
      <c r="C24888" s="2">
        <v>0.887406</v>
      </c>
    </row>
    <row r="24889">
      <c r="A24889" s="1">
        <v>7904492.39075</v>
      </c>
      <c r="B24889" s="2">
        <v>24885.0</v>
      </c>
      <c r="C24889" s="2">
        <v>0.887582</v>
      </c>
    </row>
    <row r="24890">
      <c r="A24890" s="1">
        <v>7904493.422</v>
      </c>
      <c r="B24890" s="2">
        <v>24886.0</v>
      </c>
      <c r="C24890" s="2">
        <v>0.887411</v>
      </c>
    </row>
    <row r="24891">
      <c r="A24891" s="1">
        <v>7904494.45325</v>
      </c>
      <c r="B24891" s="2">
        <v>24887.0</v>
      </c>
      <c r="C24891" s="2">
        <v>0.887366</v>
      </c>
    </row>
    <row r="24892">
      <c r="A24892" s="1">
        <v>7904495.4845</v>
      </c>
      <c r="B24892" s="2">
        <v>24888.0</v>
      </c>
      <c r="C24892" s="2">
        <v>0.887422</v>
      </c>
    </row>
    <row r="24893">
      <c r="A24893" s="1">
        <v>7904496.531375</v>
      </c>
      <c r="B24893" s="2">
        <v>24889.0</v>
      </c>
      <c r="C24893" s="2">
        <v>0.887575</v>
      </c>
    </row>
    <row r="24894">
      <c r="A24894" s="1">
        <v>7904497.562625</v>
      </c>
      <c r="B24894" s="2">
        <v>24890.0</v>
      </c>
      <c r="C24894" s="2">
        <v>0.887348</v>
      </c>
    </row>
    <row r="24895">
      <c r="A24895" s="1">
        <v>7904498.593875</v>
      </c>
      <c r="B24895" s="2">
        <v>24891.0</v>
      </c>
      <c r="C24895" s="2">
        <v>0.887643</v>
      </c>
    </row>
    <row r="24896">
      <c r="A24896" s="1">
        <v>7904499.625125</v>
      </c>
      <c r="B24896" s="2">
        <v>24892.0</v>
      </c>
      <c r="C24896" s="2">
        <v>0.887524</v>
      </c>
    </row>
    <row r="24897">
      <c r="A24897" s="1">
        <v>7904500.656375</v>
      </c>
      <c r="B24897" s="2">
        <v>24893.0</v>
      </c>
      <c r="C24897" s="2">
        <v>0.887547</v>
      </c>
    </row>
    <row r="24898">
      <c r="A24898" s="1">
        <v>7904501.687625</v>
      </c>
      <c r="B24898" s="2">
        <v>24894.0</v>
      </c>
      <c r="C24898" s="2">
        <v>0.887401</v>
      </c>
    </row>
    <row r="24899">
      <c r="A24899" s="1">
        <v>7904502.718875</v>
      </c>
      <c r="B24899" s="2">
        <v>24895.0</v>
      </c>
      <c r="C24899" s="2">
        <v>0.88749</v>
      </c>
    </row>
    <row r="24900">
      <c r="A24900" s="1">
        <v>7904503.750125</v>
      </c>
      <c r="B24900" s="2">
        <v>24896.0</v>
      </c>
      <c r="C24900" s="2">
        <v>0.887524</v>
      </c>
    </row>
    <row r="24901">
      <c r="A24901" s="1">
        <v>7904504.781375</v>
      </c>
      <c r="B24901" s="2">
        <v>24897.0</v>
      </c>
      <c r="C24901" s="2">
        <v>0.887552</v>
      </c>
    </row>
    <row r="24902">
      <c r="A24902" s="1">
        <v>7904505.812625</v>
      </c>
      <c r="B24902" s="2">
        <v>24898.0</v>
      </c>
      <c r="C24902" s="2">
        <v>0.887674</v>
      </c>
    </row>
    <row r="24903">
      <c r="A24903" s="1">
        <v>7904506.843875</v>
      </c>
      <c r="B24903" s="2">
        <v>24899.0</v>
      </c>
      <c r="C24903" s="2">
        <v>0.88759</v>
      </c>
    </row>
    <row r="24904">
      <c r="A24904" s="1">
        <v>7904507.89075</v>
      </c>
      <c r="B24904" s="2">
        <v>24900.0</v>
      </c>
      <c r="C24904" s="2">
        <v>0.887429</v>
      </c>
    </row>
    <row r="24905">
      <c r="A24905" s="1">
        <v>7904508.922</v>
      </c>
      <c r="B24905" s="2">
        <v>24901.0</v>
      </c>
      <c r="C24905" s="2">
        <v>0.887508</v>
      </c>
    </row>
    <row r="24906">
      <c r="A24906" s="1">
        <v>7904509.95325</v>
      </c>
      <c r="B24906" s="2">
        <v>24902.0</v>
      </c>
      <c r="C24906" s="2">
        <v>0.887455</v>
      </c>
    </row>
    <row r="24907">
      <c r="A24907" s="1">
        <v>7904510.9845</v>
      </c>
      <c r="B24907" s="2">
        <v>24903.0</v>
      </c>
      <c r="C24907" s="2">
        <v>0.887521</v>
      </c>
    </row>
    <row r="24908">
      <c r="A24908" s="1">
        <v>7904512.01575</v>
      </c>
      <c r="B24908" s="2">
        <v>24904.0</v>
      </c>
      <c r="C24908" s="2">
        <v>0.887355</v>
      </c>
    </row>
    <row r="24909">
      <c r="A24909" s="1">
        <v>7904513.047</v>
      </c>
      <c r="B24909" s="2">
        <v>24905.0</v>
      </c>
      <c r="C24909" s="2">
        <v>0.88734</v>
      </c>
    </row>
    <row r="24910">
      <c r="A24910" s="1">
        <v>7904514.07825</v>
      </c>
      <c r="B24910" s="2">
        <v>24906.0</v>
      </c>
      <c r="C24910" s="2">
        <v>0.887424</v>
      </c>
    </row>
    <row r="24911">
      <c r="A24911" s="1">
        <v>7904515.1095</v>
      </c>
      <c r="B24911" s="2">
        <v>24907.0</v>
      </c>
      <c r="C24911" s="2">
        <v>0.887488</v>
      </c>
    </row>
    <row r="24912">
      <c r="A24912" s="1">
        <v>7904516.14075</v>
      </c>
      <c r="B24912" s="2">
        <v>24908.0</v>
      </c>
      <c r="C24912" s="2">
        <v>0.887659</v>
      </c>
    </row>
    <row r="24913">
      <c r="A24913" s="1">
        <v>7904517.172</v>
      </c>
      <c r="B24913" s="2">
        <v>24909.0</v>
      </c>
      <c r="C24913" s="2">
        <v>0.887541</v>
      </c>
    </row>
    <row r="24914">
      <c r="A24914" s="1">
        <v>7904518.20325</v>
      </c>
      <c r="B24914" s="2">
        <v>24910.0</v>
      </c>
      <c r="C24914" s="2">
        <v>0.887427</v>
      </c>
    </row>
    <row r="24915">
      <c r="A24915" s="1">
        <v>7904519.250125</v>
      </c>
      <c r="B24915" s="2">
        <v>24911.0</v>
      </c>
      <c r="C24915" s="2">
        <v>0.887457</v>
      </c>
    </row>
    <row r="24916">
      <c r="A24916" s="1">
        <v>7904520.281375</v>
      </c>
      <c r="B24916" s="2">
        <v>24912.0</v>
      </c>
      <c r="C24916" s="2">
        <v>0.887478</v>
      </c>
    </row>
    <row r="24917">
      <c r="A24917" s="1">
        <v>7904521.312625</v>
      </c>
      <c r="B24917" s="2">
        <v>24913.0</v>
      </c>
      <c r="C24917" s="2">
        <v>0.887521</v>
      </c>
    </row>
    <row r="24918">
      <c r="A24918" s="1">
        <v>7904522.343875</v>
      </c>
      <c r="B24918" s="2">
        <v>24914.0</v>
      </c>
      <c r="C24918" s="2">
        <v>0.88758</v>
      </c>
    </row>
    <row r="24919">
      <c r="A24919" s="1">
        <v>7904523.375125</v>
      </c>
      <c r="B24919" s="2">
        <v>24915.0</v>
      </c>
      <c r="C24919" s="2">
        <v>0.887672</v>
      </c>
    </row>
    <row r="24920">
      <c r="A24920" s="1">
        <v>7904524.406375</v>
      </c>
      <c r="B24920" s="2">
        <v>24916.0</v>
      </c>
      <c r="C24920" s="2">
        <v>0.887585</v>
      </c>
    </row>
    <row r="24921">
      <c r="A24921" s="1">
        <v>7904525.45325</v>
      </c>
      <c r="B24921" s="2">
        <v>24917.0</v>
      </c>
      <c r="C24921" s="2">
        <v>0.887473</v>
      </c>
    </row>
    <row r="24922">
      <c r="A24922" s="1">
        <v>7904526.4845</v>
      </c>
      <c r="B24922" s="2">
        <v>24918.0</v>
      </c>
      <c r="C24922" s="2">
        <v>0.887455</v>
      </c>
    </row>
    <row r="24923">
      <c r="A24923" s="1">
        <v>7904527.51575</v>
      </c>
      <c r="B24923" s="2">
        <v>24919.0</v>
      </c>
      <c r="C24923" s="2">
        <v>0.88732</v>
      </c>
    </row>
    <row r="24924">
      <c r="A24924" s="1">
        <v>7904528.547</v>
      </c>
      <c r="B24924" s="2">
        <v>24920.0</v>
      </c>
      <c r="C24924" s="2">
        <v>0.887564</v>
      </c>
    </row>
    <row r="24925">
      <c r="A24925" s="1">
        <v>7904529.57825</v>
      </c>
      <c r="B24925" s="2">
        <v>24921.0</v>
      </c>
      <c r="C24925" s="2">
        <v>0.887562</v>
      </c>
    </row>
    <row r="24926">
      <c r="A24926" s="1">
        <v>7904530.6095</v>
      </c>
      <c r="B24926" s="2">
        <v>24922.0</v>
      </c>
      <c r="C24926" s="2">
        <v>0.887468</v>
      </c>
    </row>
    <row r="24927">
      <c r="A24927" s="1">
        <v>7904531.64075</v>
      </c>
      <c r="B24927" s="2">
        <v>24923.0</v>
      </c>
      <c r="C24927" s="2">
        <v>0.887511</v>
      </c>
    </row>
    <row r="24928">
      <c r="A24928" s="1">
        <v>7904532.687625</v>
      </c>
      <c r="B24928" s="2">
        <v>24924.0</v>
      </c>
      <c r="C24928" s="2">
        <v>0.88757</v>
      </c>
    </row>
    <row r="24929">
      <c r="A24929" s="1">
        <v>7904533.718875</v>
      </c>
      <c r="B24929" s="2">
        <v>24925.0</v>
      </c>
      <c r="C24929" s="2">
        <v>0.887383</v>
      </c>
    </row>
    <row r="24930">
      <c r="A24930" s="1">
        <v>7904534.750125</v>
      </c>
      <c r="B24930" s="2">
        <v>24926.0</v>
      </c>
      <c r="C24930" s="2">
        <v>0.887348</v>
      </c>
    </row>
    <row r="24931">
      <c r="A24931" s="1">
        <v>7904535.781375</v>
      </c>
      <c r="B24931" s="2">
        <v>24927.0</v>
      </c>
      <c r="C24931" s="2">
        <v>0.887503</v>
      </c>
    </row>
    <row r="24932">
      <c r="A24932" s="1">
        <v>7904536.812625</v>
      </c>
      <c r="B24932" s="2">
        <v>24928.0</v>
      </c>
      <c r="C24932" s="2">
        <v>0.887309</v>
      </c>
    </row>
    <row r="24933">
      <c r="A24933" s="1">
        <v>7904537.843875</v>
      </c>
      <c r="B24933" s="2">
        <v>24929.0</v>
      </c>
      <c r="C24933" s="2">
        <v>0.887358</v>
      </c>
    </row>
    <row r="24934">
      <c r="A24934" s="1">
        <v>7904538.875125</v>
      </c>
      <c r="B24934" s="2">
        <v>24930.0</v>
      </c>
      <c r="C24934" s="2">
        <v>0.887355</v>
      </c>
    </row>
    <row r="24935">
      <c r="A24935" s="1">
        <v>7904539.906375</v>
      </c>
      <c r="B24935" s="2">
        <v>24931.0</v>
      </c>
      <c r="C24935" s="2">
        <v>0.887503</v>
      </c>
    </row>
    <row r="24936">
      <c r="A24936" s="1">
        <v>7904540.95325</v>
      </c>
      <c r="B24936" s="2">
        <v>24932.0</v>
      </c>
      <c r="C24936" s="2">
        <v>0.887383</v>
      </c>
    </row>
    <row r="24937">
      <c r="A24937" s="1">
        <v>7904541.9845</v>
      </c>
      <c r="B24937" s="2">
        <v>24933.0</v>
      </c>
      <c r="C24937" s="2">
        <v>0.887391</v>
      </c>
    </row>
    <row r="24938">
      <c r="A24938" s="1">
        <v>7904543.01575</v>
      </c>
      <c r="B24938" s="2">
        <v>24934.0</v>
      </c>
      <c r="C24938" s="2">
        <v>0.887587</v>
      </c>
    </row>
    <row r="24939">
      <c r="A24939" s="1">
        <v>7904544.047</v>
      </c>
      <c r="B24939" s="2">
        <v>24935.0</v>
      </c>
      <c r="C24939" s="2">
        <v>0.887531</v>
      </c>
    </row>
    <row r="24940">
      <c r="A24940" s="1">
        <v>7904545.07825</v>
      </c>
      <c r="B24940" s="2">
        <v>24936.0</v>
      </c>
      <c r="C24940" s="2">
        <v>0.887562</v>
      </c>
    </row>
    <row r="24941">
      <c r="A24941" s="1">
        <v>7904546.1095</v>
      </c>
      <c r="B24941" s="2">
        <v>24937.0</v>
      </c>
      <c r="C24941" s="2">
        <v>0.88736</v>
      </c>
    </row>
    <row r="24942">
      <c r="A24942" s="1">
        <v>7904547.14075</v>
      </c>
      <c r="B24942" s="2">
        <v>24938.0</v>
      </c>
      <c r="C24942" s="2">
        <v>0.887802</v>
      </c>
    </row>
    <row r="24943">
      <c r="A24943" s="1">
        <v>7904548.187625</v>
      </c>
      <c r="B24943" s="2">
        <v>24939.0</v>
      </c>
      <c r="C24943" s="2">
        <v>0.888475</v>
      </c>
    </row>
    <row r="24944">
      <c r="A24944" s="1">
        <v>7904549.218875</v>
      </c>
      <c r="B24944" s="2">
        <v>24940.0</v>
      </c>
      <c r="C24944" s="2">
        <v>0.88887</v>
      </c>
    </row>
    <row r="24945">
      <c r="A24945" s="1">
        <v>7904550.250125</v>
      </c>
      <c r="B24945" s="2">
        <v>24941.0</v>
      </c>
      <c r="C24945" s="2">
        <v>0.888872</v>
      </c>
    </row>
    <row r="24946">
      <c r="A24946" s="1">
        <v>7904551.281375</v>
      </c>
      <c r="B24946" s="2">
        <v>24942.0</v>
      </c>
      <c r="C24946" s="2">
        <v>0.888964</v>
      </c>
    </row>
    <row r="24947">
      <c r="A24947" s="1">
        <v>7904552.312625</v>
      </c>
      <c r="B24947" s="2">
        <v>24943.0</v>
      </c>
      <c r="C24947" s="2">
        <v>0.888773</v>
      </c>
    </row>
    <row r="24948">
      <c r="A24948" s="1">
        <v>7904553.343875</v>
      </c>
      <c r="B24948" s="2">
        <v>24944.0</v>
      </c>
      <c r="C24948" s="2">
        <v>0.888936</v>
      </c>
    </row>
    <row r="24949">
      <c r="A24949" s="1">
        <v>7904554.375125</v>
      </c>
      <c r="B24949" s="2">
        <v>24945.0</v>
      </c>
      <c r="C24949" s="2">
        <v>0.888837</v>
      </c>
    </row>
    <row r="24950">
      <c r="A24950" s="1">
        <v>7904555.406375</v>
      </c>
      <c r="B24950" s="2">
        <v>24946.0</v>
      </c>
      <c r="C24950" s="2">
        <v>0.889</v>
      </c>
    </row>
    <row r="24951">
      <c r="A24951" s="1">
        <v>7904556.437625</v>
      </c>
      <c r="B24951" s="2">
        <v>24947.0</v>
      </c>
      <c r="C24951" s="2">
        <v>0.888765</v>
      </c>
    </row>
    <row r="24952">
      <c r="A24952" s="1">
        <v>7904557.4845</v>
      </c>
      <c r="B24952" s="2">
        <v>24948.0</v>
      </c>
      <c r="C24952" s="2">
        <v>0.888704</v>
      </c>
    </row>
    <row r="24953">
      <c r="A24953" s="1">
        <v>7904558.51575</v>
      </c>
      <c r="B24953" s="2">
        <v>24949.0</v>
      </c>
      <c r="C24953" s="2">
        <v>0.888913</v>
      </c>
    </row>
    <row r="24954">
      <c r="A24954" s="1">
        <v>7904559.547</v>
      </c>
      <c r="B24954" s="2">
        <v>24950.0</v>
      </c>
      <c r="C24954" s="2">
        <v>0.888913</v>
      </c>
    </row>
    <row r="24955">
      <c r="A24955" s="1">
        <v>7904560.57825</v>
      </c>
      <c r="B24955" s="2">
        <v>24951.0</v>
      </c>
      <c r="C24955" s="2">
        <v>0.888793</v>
      </c>
    </row>
    <row r="24956">
      <c r="A24956" s="1">
        <v>7904561.6095</v>
      </c>
      <c r="B24956" s="2">
        <v>24952.0</v>
      </c>
      <c r="C24956" s="2">
        <v>0.888638</v>
      </c>
    </row>
    <row r="24957">
      <c r="A24957" s="1">
        <v>7904562.656375</v>
      </c>
      <c r="B24957" s="2">
        <v>24953.0</v>
      </c>
      <c r="C24957" s="2">
        <v>0.888903</v>
      </c>
    </row>
    <row r="24958">
      <c r="A24958" s="1">
        <v>7904563.687625</v>
      </c>
      <c r="B24958" s="2">
        <v>24954.0</v>
      </c>
      <c r="C24958" s="2">
        <v>0.888834</v>
      </c>
    </row>
    <row r="24959">
      <c r="A24959" s="1">
        <v>7904564.718875</v>
      </c>
      <c r="B24959" s="2">
        <v>24955.0</v>
      </c>
      <c r="C24959" s="2">
        <v>0.888901</v>
      </c>
    </row>
    <row r="24960">
      <c r="A24960" s="1">
        <v>7904565.750125</v>
      </c>
      <c r="B24960" s="2">
        <v>24956.0</v>
      </c>
      <c r="C24960" s="2">
        <v>0.888824</v>
      </c>
    </row>
    <row r="24961">
      <c r="A24961" s="1">
        <v>7904566.781375</v>
      </c>
      <c r="B24961" s="2">
        <v>24957.0</v>
      </c>
      <c r="C24961" s="2">
        <v>0.888796</v>
      </c>
    </row>
    <row r="24962">
      <c r="A24962" s="1">
        <v>7904567.82825</v>
      </c>
      <c r="B24962" s="2">
        <v>24958.0</v>
      </c>
      <c r="C24962" s="2">
        <v>0.888895</v>
      </c>
    </row>
    <row r="24963">
      <c r="A24963" s="1">
        <v>7904568.8595</v>
      </c>
      <c r="B24963" s="2">
        <v>24959.0</v>
      </c>
      <c r="C24963" s="2">
        <v>0.888824</v>
      </c>
    </row>
    <row r="24964">
      <c r="A24964" s="1">
        <v>7904569.89075</v>
      </c>
      <c r="B24964" s="2">
        <v>24960.0</v>
      </c>
      <c r="C24964" s="2">
        <v>0.888699</v>
      </c>
    </row>
    <row r="24965">
      <c r="A24965" s="1">
        <v>7904570.922</v>
      </c>
      <c r="B24965" s="2">
        <v>24961.0</v>
      </c>
      <c r="C24965" s="2">
        <v>0.888957</v>
      </c>
    </row>
    <row r="24966">
      <c r="A24966" s="1">
        <v>7904571.95325</v>
      </c>
      <c r="B24966" s="2">
        <v>24962.0</v>
      </c>
      <c r="C24966" s="2">
        <v>0.888855</v>
      </c>
    </row>
    <row r="24967">
      <c r="A24967" s="1">
        <v>7904572.9845</v>
      </c>
      <c r="B24967" s="2">
        <v>24963.0</v>
      </c>
      <c r="C24967" s="2">
        <v>0.888768</v>
      </c>
    </row>
    <row r="24968">
      <c r="A24968" s="1">
        <v>7904574.01575</v>
      </c>
      <c r="B24968" s="2">
        <v>24964.0</v>
      </c>
      <c r="C24968" s="2">
        <v>0.888732</v>
      </c>
    </row>
    <row r="24969">
      <c r="A24969" s="1">
        <v>7904575.047</v>
      </c>
      <c r="B24969" s="2">
        <v>24965.0</v>
      </c>
      <c r="C24969" s="2">
        <v>0.888768</v>
      </c>
    </row>
    <row r="24970">
      <c r="A24970" s="1">
        <v>7904576.093875</v>
      </c>
      <c r="B24970" s="2">
        <v>24966.0</v>
      </c>
      <c r="C24970" s="2">
        <v>0.888561</v>
      </c>
    </row>
    <row r="24971">
      <c r="A24971" s="1">
        <v>7904577.125125</v>
      </c>
      <c r="B24971" s="2">
        <v>24967.0</v>
      </c>
      <c r="C24971" s="2">
        <v>0.88876</v>
      </c>
    </row>
    <row r="24972">
      <c r="A24972" s="1">
        <v>7904578.156375</v>
      </c>
      <c r="B24972" s="2">
        <v>24968.0</v>
      </c>
      <c r="C24972" s="2">
        <v>0.888788</v>
      </c>
    </row>
    <row r="24973">
      <c r="A24973" s="1">
        <v>7904579.187625</v>
      </c>
      <c r="B24973" s="2">
        <v>24969.0</v>
      </c>
      <c r="C24973" s="2">
        <v>0.888679</v>
      </c>
    </row>
    <row r="24974">
      <c r="A24974" s="1">
        <v>7904580.218875</v>
      </c>
      <c r="B24974" s="2">
        <v>24970.0</v>
      </c>
      <c r="C24974" s="2">
        <v>0.888816</v>
      </c>
    </row>
    <row r="24975">
      <c r="A24975" s="1">
        <v>7904581.250125</v>
      </c>
      <c r="B24975" s="2">
        <v>24971.0</v>
      </c>
      <c r="C24975" s="2">
        <v>0.888732</v>
      </c>
    </row>
    <row r="24976">
      <c r="A24976" s="1">
        <v>7904582.281375</v>
      </c>
      <c r="B24976" s="2">
        <v>24972.0</v>
      </c>
      <c r="C24976" s="2">
        <v>0.888668</v>
      </c>
    </row>
    <row r="24977">
      <c r="A24977" s="1">
        <v>7904583.312625</v>
      </c>
      <c r="B24977" s="2">
        <v>24973.0</v>
      </c>
      <c r="C24977" s="2">
        <v>0.8886</v>
      </c>
    </row>
    <row r="24978">
      <c r="A24978" s="1">
        <v>7904584.3595</v>
      </c>
      <c r="B24978" s="2">
        <v>24974.0</v>
      </c>
      <c r="C24978" s="2">
        <v>0.888862</v>
      </c>
    </row>
    <row r="24979">
      <c r="A24979" s="1">
        <v>7904585.39075</v>
      </c>
      <c r="B24979" s="2">
        <v>24975.0</v>
      </c>
      <c r="C24979" s="2">
        <v>0.888714</v>
      </c>
    </row>
    <row r="24980">
      <c r="A24980" s="1">
        <v>7904586.422</v>
      </c>
      <c r="B24980" s="2">
        <v>24976.0</v>
      </c>
      <c r="C24980" s="2">
        <v>0.888809</v>
      </c>
    </row>
    <row r="24981">
      <c r="A24981" s="1">
        <v>7904587.45325</v>
      </c>
      <c r="B24981" s="2">
        <v>24977.0</v>
      </c>
      <c r="C24981" s="2">
        <v>0.888804</v>
      </c>
    </row>
    <row r="24982">
      <c r="A24982" s="1">
        <v>7904588.4845</v>
      </c>
      <c r="B24982" s="2">
        <v>24978.0</v>
      </c>
      <c r="C24982" s="2">
        <v>0.888765</v>
      </c>
    </row>
    <row r="24983">
      <c r="A24983" s="1">
        <v>7904589.51575</v>
      </c>
      <c r="B24983" s="2">
        <v>24979.0</v>
      </c>
      <c r="C24983" s="2">
        <v>0.88876</v>
      </c>
    </row>
    <row r="24984">
      <c r="A24984" s="1">
        <v>7904590.547</v>
      </c>
      <c r="B24984" s="2">
        <v>24980.0</v>
      </c>
      <c r="C24984" s="2">
        <v>0.88876</v>
      </c>
    </row>
    <row r="24985">
      <c r="A24985" s="1">
        <v>7904591.57825</v>
      </c>
      <c r="B24985" s="2">
        <v>24981.0</v>
      </c>
      <c r="C24985" s="2">
        <v>0.888704</v>
      </c>
    </row>
    <row r="24986">
      <c r="A24986" s="1">
        <v>7904592.6095</v>
      </c>
      <c r="B24986" s="2">
        <v>24982.0</v>
      </c>
      <c r="C24986" s="2">
        <v>0.888786</v>
      </c>
    </row>
    <row r="24987">
      <c r="A24987" s="1">
        <v>7904593.656375</v>
      </c>
      <c r="B24987" s="2">
        <v>24983.0</v>
      </c>
      <c r="C24987" s="2">
        <v>0.888763</v>
      </c>
    </row>
    <row r="24988">
      <c r="A24988" s="1">
        <v>7904594.687625</v>
      </c>
      <c r="B24988" s="2">
        <v>24984.0</v>
      </c>
      <c r="C24988" s="2">
        <v>0.88885</v>
      </c>
    </row>
    <row r="24989">
      <c r="A24989" s="1">
        <v>7904595.718875</v>
      </c>
      <c r="B24989" s="2">
        <v>24985.0</v>
      </c>
      <c r="C24989" s="2">
        <v>0.888793</v>
      </c>
    </row>
    <row r="24990">
      <c r="A24990" s="1">
        <v>7904596.750125</v>
      </c>
      <c r="B24990" s="2">
        <v>24986.0</v>
      </c>
      <c r="C24990" s="2">
        <v>0.888748</v>
      </c>
    </row>
    <row r="24991">
      <c r="A24991" s="1">
        <v>7904597.781375</v>
      </c>
      <c r="B24991" s="2">
        <v>24987.0</v>
      </c>
      <c r="C24991" s="2">
        <v>0.888936</v>
      </c>
    </row>
    <row r="24992">
      <c r="A24992" s="1">
        <v>7904598.812625</v>
      </c>
      <c r="B24992" s="2">
        <v>24988.0</v>
      </c>
      <c r="C24992" s="2">
        <v>0.888867</v>
      </c>
    </row>
    <row r="24993">
      <c r="A24993" s="1">
        <v>7904599.843875</v>
      </c>
      <c r="B24993" s="2">
        <v>24989.0</v>
      </c>
      <c r="C24993" s="2">
        <v>0.888842</v>
      </c>
    </row>
    <row r="24994">
      <c r="A24994" s="1">
        <v>7904600.875125</v>
      </c>
      <c r="B24994" s="2">
        <v>24990.0</v>
      </c>
      <c r="C24994" s="2">
        <v>0.888918</v>
      </c>
    </row>
    <row r="24995">
      <c r="A24995" s="1">
        <v>7904601.906375</v>
      </c>
      <c r="B24995" s="2">
        <v>24991.0</v>
      </c>
      <c r="C24995" s="2">
        <v>0.888788</v>
      </c>
    </row>
    <row r="24996">
      <c r="A24996" s="1">
        <v>7904602.937625</v>
      </c>
      <c r="B24996" s="2">
        <v>24992.0</v>
      </c>
      <c r="C24996" s="2">
        <v>0.888732</v>
      </c>
    </row>
    <row r="24997">
      <c r="A24997" s="1">
        <v>7904603.9845</v>
      </c>
      <c r="B24997" s="2">
        <v>24993.0</v>
      </c>
      <c r="C24997" s="2">
        <v>0.888819</v>
      </c>
    </row>
    <row r="24998">
      <c r="A24998" s="1">
        <v>7904605.01575</v>
      </c>
      <c r="B24998" s="2">
        <v>24994.0</v>
      </c>
      <c r="C24998" s="2">
        <v>0.888806</v>
      </c>
    </row>
    <row r="24999">
      <c r="A24999" s="1">
        <v>7904606.062625</v>
      </c>
      <c r="B24999" s="2">
        <v>24995.0</v>
      </c>
      <c r="C24999" s="2">
        <v>0.888684</v>
      </c>
    </row>
    <row r="25000">
      <c r="A25000" s="1">
        <v>7904607.093875</v>
      </c>
      <c r="B25000" s="2">
        <v>24996.0</v>
      </c>
      <c r="C25000" s="2">
        <v>0.888929</v>
      </c>
    </row>
    <row r="25001">
      <c r="A25001" s="1">
        <v>7904608.125125</v>
      </c>
      <c r="B25001" s="2">
        <v>24997.0</v>
      </c>
      <c r="C25001" s="2">
        <v>0.888832</v>
      </c>
    </row>
    <row r="25002">
      <c r="A25002" s="1">
        <v>7904609.156375</v>
      </c>
      <c r="B25002" s="2">
        <v>24998.0</v>
      </c>
      <c r="C25002" s="2">
        <v>0.888959</v>
      </c>
    </row>
    <row r="25003">
      <c r="A25003" s="1">
        <v>7904610.187625</v>
      </c>
      <c r="B25003" s="2">
        <v>24999.0</v>
      </c>
      <c r="C25003" s="2">
        <v>0.888776</v>
      </c>
    </row>
    <row r="25004">
      <c r="A25004" s="1">
        <v>7904611.218875</v>
      </c>
      <c r="B25004" s="2">
        <v>25000.0</v>
      </c>
      <c r="C25004" s="2">
        <v>0.888911</v>
      </c>
    </row>
    <row r="25005">
      <c r="A25005" s="1">
        <v>7904612.26575</v>
      </c>
      <c r="B25005" s="2">
        <v>25001.0</v>
      </c>
      <c r="C25005" s="2">
        <v>0.888969</v>
      </c>
    </row>
    <row r="25006">
      <c r="A25006" s="1">
        <v>7904613.297</v>
      </c>
      <c r="B25006" s="2">
        <v>25002.0</v>
      </c>
      <c r="C25006" s="2">
        <v>0.888847</v>
      </c>
    </row>
    <row r="25007">
      <c r="A25007" s="1">
        <v>7904614.32825</v>
      </c>
      <c r="B25007" s="2">
        <v>25003.0</v>
      </c>
      <c r="C25007" s="2">
        <v>0.888855</v>
      </c>
    </row>
    <row r="25008">
      <c r="A25008" s="1">
        <v>7904615.3595</v>
      </c>
      <c r="B25008" s="2">
        <v>25004.0</v>
      </c>
      <c r="C25008" s="2">
        <v>0.889038</v>
      </c>
    </row>
    <row r="25009">
      <c r="A25009" s="1">
        <v>7904616.39075</v>
      </c>
      <c r="B25009" s="2">
        <v>25005.0</v>
      </c>
      <c r="C25009" s="2">
        <v>0.888776</v>
      </c>
    </row>
    <row r="25010">
      <c r="A25010" s="1">
        <v>7904617.422</v>
      </c>
      <c r="B25010" s="2">
        <v>25006.0</v>
      </c>
      <c r="C25010" s="2">
        <v>0.888719</v>
      </c>
    </row>
    <row r="25011">
      <c r="A25011" s="1">
        <v>7904618.45325</v>
      </c>
      <c r="B25011" s="2">
        <v>25007.0</v>
      </c>
      <c r="C25011" s="2">
        <v>0.88873</v>
      </c>
    </row>
    <row r="25012">
      <c r="A25012" s="1">
        <v>7904619.4845</v>
      </c>
      <c r="B25012" s="2">
        <v>25008.0</v>
      </c>
      <c r="C25012" s="2">
        <v>0.88889</v>
      </c>
    </row>
    <row r="25013">
      <c r="A25013" s="1">
        <v>7904620.51575</v>
      </c>
      <c r="B25013" s="2">
        <v>25009.0</v>
      </c>
      <c r="C25013" s="2">
        <v>0.888758</v>
      </c>
    </row>
    <row r="25014">
      <c r="A25014" s="1">
        <v>7904621.547</v>
      </c>
      <c r="B25014" s="2">
        <v>25010.0</v>
      </c>
      <c r="C25014" s="2">
        <v>0.888801</v>
      </c>
    </row>
    <row r="25015">
      <c r="A25015" s="1">
        <v>7904622.57825</v>
      </c>
      <c r="B25015" s="2">
        <v>25011.0</v>
      </c>
      <c r="C25015" s="2">
        <v>0.888773</v>
      </c>
    </row>
    <row r="25016">
      <c r="A25016" s="1">
        <v>7904623.625125</v>
      </c>
      <c r="B25016" s="2">
        <v>25012.0</v>
      </c>
      <c r="C25016" s="2">
        <v>0.88887</v>
      </c>
    </row>
    <row r="25017">
      <c r="A25017" s="1">
        <v>7904624.656375</v>
      </c>
      <c r="B25017" s="2">
        <v>25013.0</v>
      </c>
      <c r="C25017" s="2">
        <v>0.888878</v>
      </c>
    </row>
    <row r="25018">
      <c r="A25018" s="1">
        <v>7904625.687625</v>
      </c>
      <c r="B25018" s="2">
        <v>25014.0</v>
      </c>
      <c r="C25018" s="2">
        <v>0.888952</v>
      </c>
    </row>
    <row r="25019">
      <c r="A25019" s="1">
        <v>7904626.718875</v>
      </c>
      <c r="B25019" s="2">
        <v>25015.0</v>
      </c>
      <c r="C25019" s="2">
        <v>0.888931</v>
      </c>
    </row>
    <row r="25020">
      <c r="A25020" s="1">
        <v>7904627.750125</v>
      </c>
      <c r="B25020" s="2">
        <v>25016.0</v>
      </c>
      <c r="C25020" s="2">
        <v>0.88898</v>
      </c>
    </row>
    <row r="25021">
      <c r="A25021" s="1">
        <v>7904628.781375</v>
      </c>
      <c r="B25021" s="2">
        <v>25017.0</v>
      </c>
      <c r="C25021" s="2">
        <v>0.888926</v>
      </c>
    </row>
    <row r="25022">
      <c r="A25022" s="1">
        <v>7904629.82825</v>
      </c>
      <c r="B25022" s="2">
        <v>25018.0</v>
      </c>
      <c r="C25022" s="2">
        <v>0.888832</v>
      </c>
    </row>
    <row r="25023">
      <c r="A25023" s="1">
        <v>7904630.875125</v>
      </c>
      <c r="B25023" s="2">
        <v>25019.0</v>
      </c>
      <c r="C25023" s="2">
        <v>0.888829</v>
      </c>
    </row>
    <row r="25024">
      <c r="A25024" s="1">
        <v>7904631.906375</v>
      </c>
      <c r="B25024" s="2">
        <v>25020.0</v>
      </c>
      <c r="C25024" s="2">
        <v>0.889005</v>
      </c>
    </row>
    <row r="25025">
      <c r="A25025" s="1">
        <v>7904632.937625</v>
      </c>
      <c r="B25025" s="2">
        <v>25021.0</v>
      </c>
      <c r="C25025" s="2">
        <v>0.88876</v>
      </c>
    </row>
    <row r="25026">
      <c r="A25026" s="1">
        <v>7904633.968875</v>
      </c>
      <c r="B25026" s="2">
        <v>25022.0</v>
      </c>
      <c r="C25026" s="2">
        <v>0.888862</v>
      </c>
    </row>
    <row r="25027">
      <c r="A25027" s="1">
        <v>7904635.000125</v>
      </c>
      <c r="B25027" s="2">
        <v>25023.0</v>
      </c>
      <c r="C25027" s="2">
        <v>0.888916</v>
      </c>
    </row>
    <row r="25028">
      <c r="A25028" s="1">
        <v>7904636.031375</v>
      </c>
      <c r="B25028" s="2">
        <v>25024.0</v>
      </c>
      <c r="C25028" s="2">
        <v>0.888691</v>
      </c>
    </row>
    <row r="25029">
      <c r="A25029" s="1">
        <v>7904637.062625</v>
      </c>
      <c r="B25029" s="2">
        <v>25025.0</v>
      </c>
      <c r="C25029" s="2">
        <v>0.88877</v>
      </c>
    </row>
    <row r="25030">
      <c r="A25030" s="1">
        <v>7904638.093875</v>
      </c>
      <c r="B25030" s="2">
        <v>25026.0</v>
      </c>
      <c r="C25030" s="2">
        <v>0.88875</v>
      </c>
    </row>
    <row r="25031">
      <c r="A25031" s="1">
        <v>7904639.14075</v>
      </c>
      <c r="B25031" s="2">
        <v>25027.0</v>
      </c>
      <c r="C25031" s="2">
        <v>0.888773</v>
      </c>
    </row>
    <row r="25032">
      <c r="A25032" s="1">
        <v>7904640.172</v>
      </c>
      <c r="B25032" s="2">
        <v>25028.0</v>
      </c>
      <c r="C25032" s="2">
        <v>0.888911</v>
      </c>
    </row>
    <row r="25033">
      <c r="A25033" s="1">
        <v>7904641.20325</v>
      </c>
      <c r="B25033" s="2">
        <v>25029.0</v>
      </c>
      <c r="C25033" s="2">
        <v>0.888842</v>
      </c>
    </row>
    <row r="25034">
      <c r="A25034" s="1">
        <v>7904642.2345</v>
      </c>
      <c r="B25034" s="2">
        <v>25030.0</v>
      </c>
      <c r="C25034" s="2">
        <v>0.888982</v>
      </c>
    </row>
    <row r="25035">
      <c r="A25035" s="1">
        <v>7904643.26575</v>
      </c>
      <c r="B25035" s="2">
        <v>25031.0</v>
      </c>
      <c r="C25035" s="2">
        <v>0.888727</v>
      </c>
    </row>
    <row r="25036">
      <c r="A25036" s="1">
        <v>7904644.297</v>
      </c>
      <c r="B25036" s="2">
        <v>25032.0</v>
      </c>
      <c r="C25036" s="2">
        <v>0.889033</v>
      </c>
    </row>
    <row r="25037">
      <c r="A25037" s="1">
        <v>7904645.32825</v>
      </c>
      <c r="B25037" s="2">
        <v>25033.0</v>
      </c>
      <c r="C25037" s="2">
        <v>0.888689</v>
      </c>
    </row>
    <row r="25038">
      <c r="A25038" s="1">
        <v>7904646.3595</v>
      </c>
      <c r="B25038" s="2">
        <v>25034.0</v>
      </c>
      <c r="C25038" s="2">
        <v>0.88886</v>
      </c>
    </row>
    <row r="25039">
      <c r="A25039" s="1">
        <v>7904647.406375</v>
      </c>
      <c r="B25039" s="2">
        <v>25035.0</v>
      </c>
      <c r="C25039" s="2">
        <v>0.888709</v>
      </c>
    </row>
    <row r="25040">
      <c r="A25040" s="1">
        <v>7904648.437625</v>
      </c>
      <c r="B25040" s="2">
        <v>25036.0</v>
      </c>
      <c r="C25040" s="2">
        <v>0.888686</v>
      </c>
    </row>
    <row r="25041">
      <c r="A25041" s="1">
        <v>7904649.468875</v>
      </c>
      <c r="B25041" s="2">
        <v>25037.0</v>
      </c>
      <c r="C25041" s="2">
        <v>0.888806</v>
      </c>
    </row>
    <row r="25042">
      <c r="A25042" s="1">
        <v>7904650.500125</v>
      </c>
      <c r="B25042" s="2">
        <v>25038.0</v>
      </c>
      <c r="C25042" s="2">
        <v>0.888737</v>
      </c>
    </row>
    <row r="25043">
      <c r="A25043" s="1">
        <v>7904651.531375</v>
      </c>
      <c r="B25043" s="2">
        <v>25039.0</v>
      </c>
      <c r="C25043" s="2">
        <v>0.888819</v>
      </c>
    </row>
    <row r="25044">
      <c r="A25044" s="1">
        <v>7904652.562625</v>
      </c>
      <c r="B25044" s="2">
        <v>25040.0</v>
      </c>
      <c r="C25044" s="2">
        <v>0.888742</v>
      </c>
    </row>
    <row r="25045">
      <c r="A25045" s="1">
        <v>7904653.593875</v>
      </c>
      <c r="B25045" s="2">
        <v>25041.0</v>
      </c>
      <c r="C25045" s="2">
        <v>0.888681</v>
      </c>
    </row>
    <row r="25046">
      <c r="A25046" s="1">
        <v>7904654.625125</v>
      </c>
      <c r="B25046" s="2">
        <v>25042.0</v>
      </c>
      <c r="C25046" s="2">
        <v>0.888832</v>
      </c>
    </row>
    <row r="25047">
      <c r="A25047" s="1">
        <v>7904655.672</v>
      </c>
      <c r="B25047" s="2">
        <v>25043.0</v>
      </c>
      <c r="C25047" s="2">
        <v>0.888872</v>
      </c>
    </row>
    <row r="25048">
      <c r="A25048" s="1">
        <v>7904656.70325</v>
      </c>
      <c r="B25048" s="2">
        <v>25044.0</v>
      </c>
      <c r="C25048" s="2">
        <v>0.888737</v>
      </c>
    </row>
    <row r="25049">
      <c r="A25049" s="1">
        <v>7904657.7345</v>
      </c>
      <c r="B25049" s="2">
        <v>25045.0</v>
      </c>
      <c r="C25049" s="2">
        <v>0.888793</v>
      </c>
    </row>
    <row r="25050">
      <c r="A25050" s="1">
        <v>7904658.76575</v>
      </c>
      <c r="B25050" s="2">
        <v>25046.0</v>
      </c>
      <c r="C25050" s="2">
        <v>0.888758</v>
      </c>
    </row>
    <row r="25051">
      <c r="A25051" s="1">
        <v>7904659.797</v>
      </c>
      <c r="B25051" s="2">
        <v>25047.0</v>
      </c>
      <c r="C25051" s="2">
        <v>0.888671</v>
      </c>
    </row>
    <row r="25052">
      <c r="A25052" s="1">
        <v>7904660.82825</v>
      </c>
      <c r="B25052" s="2">
        <v>25048.0</v>
      </c>
      <c r="C25052" s="2">
        <v>0.888776</v>
      </c>
    </row>
    <row r="25053">
      <c r="A25053" s="1">
        <v>7904661.8595</v>
      </c>
      <c r="B25053" s="2">
        <v>25049.0</v>
      </c>
      <c r="C25053" s="2">
        <v>0.88861</v>
      </c>
    </row>
    <row r="25054">
      <c r="A25054" s="1">
        <v>7904662.89075</v>
      </c>
      <c r="B25054" s="2">
        <v>25050.0</v>
      </c>
      <c r="C25054" s="2">
        <v>0.888816</v>
      </c>
    </row>
    <row r="25055">
      <c r="A25055" s="1">
        <v>7904663.937625</v>
      </c>
      <c r="B25055" s="2">
        <v>25051.0</v>
      </c>
      <c r="C25055" s="2">
        <v>0.888712</v>
      </c>
    </row>
    <row r="25056">
      <c r="A25056" s="1">
        <v>7904664.968875</v>
      </c>
      <c r="B25056" s="2">
        <v>25052.0</v>
      </c>
      <c r="C25056" s="2">
        <v>0.888689</v>
      </c>
    </row>
    <row r="25057">
      <c r="A25057" s="1">
        <v>7904666.000125</v>
      </c>
      <c r="B25057" s="2">
        <v>25053.0</v>
      </c>
      <c r="C25057" s="2">
        <v>0.888776</v>
      </c>
    </row>
    <row r="25058">
      <c r="A25058" s="1">
        <v>7904667.031375</v>
      </c>
      <c r="B25058" s="2">
        <v>25054.0</v>
      </c>
      <c r="C25058" s="2">
        <v>0.888791</v>
      </c>
    </row>
    <row r="25059">
      <c r="A25059" s="1">
        <v>7904668.062625</v>
      </c>
      <c r="B25059" s="2">
        <v>25055.0</v>
      </c>
      <c r="C25059" s="2">
        <v>0.888623</v>
      </c>
    </row>
    <row r="25060">
      <c r="A25060" s="1">
        <v>7904669.1095</v>
      </c>
      <c r="B25060" s="2">
        <v>25056.0</v>
      </c>
      <c r="C25060" s="2">
        <v>0.888617</v>
      </c>
    </row>
    <row r="25061">
      <c r="A25061" s="1">
        <v>7904670.14075</v>
      </c>
      <c r="B25061" s="2">
        <v>25057.0</v>
      </c>
      <c r="C25061" s="2">
        <v>0.888725</v>
      </c>
    </row>
    <row r="25062">
      <c r="A25062" s="1">
        <v>7904671.172</v>
      </c>
      <c r="B25062" s="2">
        <v>25058.0</v>
      </c>
      <c r="C25062" s="2">
        <v>0.888796</v>
      </c>
    </row>
    <row r="25063">
      <c r="A25063" s="1">
        <v>7904672.20325</v>
      </c>
      <c r="B25063" s="2">
        <v>25059.0</v>
      </c>
      <c r="C25063" s="2">
        <v>0.888671</v>
      </c>
    </row>
    <row r="25064">
      <c r="A25064" s="1">
        <v>7904673.250125</v>
      </c>
      <c r="B25064" s="2">
        <v>25060.0</v>
      </c>
      <c r="C25064" s="2">
        <v>0.888763</v>
      </c>
    </row>
    <row r="25065">
      <c r="A25065" s="1">
        <v>7904674.281375</v>
      </c>
      <c r="B25065" s="2">
        <v>25061.0</v>
      </c>
      <c r="C25065" s="2">
        <v>0.888855</v>
      </c>
    </row>
    <row r="25066">
      <c r="A25066" s="1">
        <v>7904675.312625</v>
      </c>
      <c r="B25066" s="2">
        <v>25062.0</v>
      </c>
      <c r="C25066" s="2">
        <v>0.888811</v>
      </c>
    </row>
    <row r="25067">
      <c r="A25067" s="1">
        <v>7904676.343875</v>
      </c>
      <c r="B25067" s="2">
        <v>25063.0</v>
      </c>
      <c r="C25067" s="2">
        <v>0.88862</v>
      </c>
    </row>
    <row r="25068">
      <c r="A25068" s="1">
        <v>7904677.375125</v>
      </c>
      <c r="B25068" s="2">
        <v>25064.0</v>
      </c>
      <c r="C25068" s="2">
        <v>0.88874</v>
      </c>
    </row>
    <row r="25069">
      <c r="A25069" s="1">
        <v>7904678.406375</v>
      </c>
      <c r="B25069" s="2">
        <v>25065.0</v>
      </c>
      <c r="C25069" s="2">
        <v>0.888737</v>
      </c>
    </row>
    <row r="25070">
      <c r="A25070" s="1">
        <v>7904679.437625</v>
      </c>
      <c r="B25070" s="2">
        <v>25066.0</v>
      </c>
      <c r="C25070" s="2">
        <v>0.888898</v>
      </c>
    </row>
    <row r="25071">
      <c r="A25071" s="1">
        <v>7904680.468875</v>
      </c>
      <c r="B25071" s="2">
        <v>25067.0</v>
      </c>
      <c r="C25071" s="2">
        <v>0.888791</v>
      </c>
    </row>
    <row r="25072">
      <c r="A25072" s="1">
        <v>7904681.500125</v>
      </c>
      <c r="B25072" s="2">
        <v>25068.0</v>
      </c>
      <c r="C25072" s="2">
        <v>0.888783</v>
      </c>
    </row>
    <row r="25073">
      <c r="A25073" s="1">
        <v>7904682.531375</v>
      </c>
      <c r="B25073" s="2">
        <v>25069.0</v>
      </c>
      <c r="C25073" s="2">
        <v>0.88877</v>
      </c>
    </row>
    <row r="25074">
      <c r="A25074" s="1">
        <v>7904683.562625</v>
      </c>
      <c r="B25074" s="2">
        <v>25070.0</v>
      </c>
      <c r="C25074" s="2">
        <v>0.888742</v>
      </c>
    </row>
    <row r="25075">
      <c r="A25075" s="1">
        <v>7904684.6095</v>
      </c>
      <c r="B25075" s="2">
        <v>25071.0</v>
      </c>
      <c r="C25075" s="2">
        <v>0.888643</v>
      </c>
    </row>
    <row r="25076">
      <c r="A25076" s="1">
        <v>7904685.64075</v>
      </c>
      <c r="B25076" s="2">
        <v>25072.0</v>
      </c>
      <c r="C25076" s="2">
        <v>0.888694</v>
      </c>
    </row>
    <row r="25077">
      <c r="A25077" s="1">
        <v>7904686.672</v>
      </c>
      <c r="B25077" s="2">
        <v>25073.0</v>
      </c>
      <c r="C25077" s="2">
        <v>0.888862</v>
      </c>
    </row>
    <row r="25078">
      <c r="A25078" s="1">
        <v>7904687.70325</v>
      </c>
      <c r="B25078" s="2">
        <v>25074.0</v>
      </c>
      <c r="C25078" s="2">
        <v>0.888737</v>
      </c>
    </row>
    <row r="25079">
      <c r="A25079" s="1">
        <v>7904688.7345</v>
      </c>
      <c r="B25079" s="2">
        <v>25075.0</v>
      </c>
      <c r="C25079" s="2">
        <v>0.888549</v>
      </c>
    </row>
    <row r="25080">
      <c r="A25080" s="1">
        <v>7904689.76575</v>
      </c>
      <c r="B25080" s="2">
        <v>25076.0</v>
      </c>
      <c r="C25080" s="2">
        <v>0.888753</v>
      </c>
    </row>
    <row r="25081">
      <c r="A25081" s="1">
        <v>7904690.797</v>
      </c>
      <c r="B25081" s="2">
        <v>25077.0</v>
      </c>
      <c r="C25081" s="2">
        <v>0.88877</v>
      </c>
    </row>
    <row r="25082">
      <c r="A25082" s="1">
        <v>7904691.82825</v>
      </c>
      <c r="B25082" s="2">
        <v>25078.0</v>
      </c>
      <c r="C25082" s="2">
        <v>0.888819</v>
      </c>
    </row>
    <row r="25083">
      <c r="A25083" s="1">
        <v>7904692.8595</v>
      </c>
      <c r="B25083" s="2">
        <v>25079.0</v>
      </c>
      <c r="C25083" s="2">
        <v>0.888824</v>
      </c>
    </row>
    <row r="25084">
      <c r="A25084" s="1">
        <v>7904693.89075</v>
      </c>
      <c r="B25084" s="2">
        <v>25080.0</v>
      </c>
      <c r="C25084" s="2">
        <v>0.888658</v>
      </c>
    </row>
    <row r="25085">
      <c r="A25085" s="1">
        <v>7904694.937625</v>
      </c>
      <c r="B25085" s="2">
        <v>25081.0</v>
      </c>
      <c r="C25085" s="2">
        <v>0.888819</v>
      </c>
    </row>
    <row r="25086">
      <c r="A25086" s="1">
        <v>7904695.968875</v>
      </c>
      <c r="B25086" s="2">
        <v>25082.0</v>
      </c>
      <c r="C25086" s="2">
        <v>0.888931</v>
      </c>
    </row>
    <row r="25087">
      <c r="A25087" s="1">
        <v>7904697.000125</v>
      </c>
      <c r="B25087" s="2">
        <v>25083.0</v>
      </c>
      <c r="C25087" s="2">
        <v>0.888702</v>
      </c>
    </row>
    <row r="25088">
      <c r="A25088" s="1">
        <v>7904698.031375</v>
      </c>
      <c r="B25088" s="2">
        <v>25084.0</v>
      </c>
      <c r="C25088" s="2">
        <v>0.888587</v>
      </c>
    </row>
    <row r="25089">
      <c r="A25089" s="1">
        <v>7904699.062625</v>
      </c>
      <c r="B25089" s="2">
        <v>25085.0</v>
      </c>
      <c r="C25089" s="2">
        <v>0.88875</v>
      </c>
    </row>
    <row r="25090">
      <c r="A25090" s="1">
        <v>7904700.093875</v>
      </c>
      <c r="B25090" s="2">
        <v>25086.0</v>
      </c>
      <c r="C25090" s="2">
        <v>0.888679</v>
      </c>
    </row>
    <row r="25091">
      <c r="A25091" s="1">
        <v>7904701.125125</v>
      </c>
      <c r="B25091" s="2">
        <v>25087.0</v>
      </c>
      <c r="C25091" s="2">
        <v>0.888668</v>
      </c>
    </row>
    <row r="25092">
      <c r="A25092" s="1">
        <v>7904702.156375</v>
      </c>
      <c r="B25092" s="2">
        <v>25088.0</v>
      </c>
      <c r="C25092" s="2">
        <v>0.888788</v>
      </c>
    </row>
    <row r="25093">
      <c r="A25093" s="1">
        <v>7904703.187625</v>
      </c>
      <c r="B25093" s="2">
        <v>25089.0</v>
      </c>
      <c r="C25093" s="2">
        <v>0.888804</v>
      </c>
    </row>
    <row r="25094">
      <c r="A25094" s="1">
        <v>7904704.2345</v>
      </c>
      <c r="B25094" s="2">
        <v>25090.0</v>
      </c>
      <c r="C25094" s="2">
        <v>0.888786</v>
      </c>
    </row>
    <row r="25095">
      <c r="A25095" s="1">
        <v>7904705.26575</v>
      </c>
      <c r="B25095" s="2">
        <v>25091.0</v>
      </c>
      <c r="C25095" s="2">
        <v>0.888709</v>
      </c>
    </row>
    <row r="25096">
      <c r="A25096" s="1">
        <v>7904706.297</v>
      </c>
      <c r="B25096" s="2">
        <v>25092.0</v>
      </c>
      <c r="C25096" s="2">
        <v>0.889013</v>
      </c>
    </row>
    <row r="25097">
      <c r="A25097" s="1">
        <v>7904707.32825</v>
      </c>
      <c r="B25097" s="2">
        <v>25093.0</v>
      </c>
      <c r="C25097" s="2">
        <v>0.888722</v>
      </c>
    </row>
    <row r="25098">
      <c r="A25098" s="1">
        <v>7904708.3595</v>
      </c>
      <c r="B25098" s="2">
        <v>25094.0</v>
      </c>
      <c r="C25098" s="2">
        <v>0.888923</v>
      </c>
    </row>
    <row r="25099">
      <c r="A25099" s="1">
        <v>7904709.39075</v>
      </c>
      <c r="B25099" s="2">
        <v>25095.0</v>
      </c>
      <c r="C25099" s="2">
        <v>0.888799</v>
      </c>
    </row>
    <row r="25100">
      <c r="A25100" s="1">
        <v>7904710.422</v>
      </c>
      <c r="B25100" s="2">
        <v>25096.0</v>
      </c>
      <c r="C25100" s="2">
        <v>0.888847</v>
      </c>
    </row>
    <row r="25101">
      <c r="A25101" s="1">
        <v>7904711.45325</v>
      </c>
      <c r="B25101" s="2">
        <v>25097.0</v>
      </c>
      <c r="C25101" s="2">
        <v>0.888844</v>
      </c>
    </row>
    <row r="25102">
      <c r="A25102" s="1">
        <v>7904712.500125</v>
      </c>
      <c r="B25102" s="2">
        <v>25098.0</v>
      </c>
      <c r="C25102" s="2">
        <v>0.888768</v>
      </c>
    </row>
    <row r="25103">
      <c r="A25103" s="1">
        <v>7904713.531375</v>
      </c>
      <c r="B25103" s="2">
        <v>25099.0</v>
      </c>
      <c r="C25103" s="2">
        <v>0.888597</v>
      </c>
    </row>
    <row r="25104">
      <c r="A25104" s="1">
        <v>7904714.562625</v>
      </c>
      <c r="B25104" s="2">
        <v>25100.0</v>
      </c>
      <c r="C25104" s="2">
        <v>0.888811</v>
      </c>
    </row>
    <row r="25105">
      <c r="A25105" s="1">
        <v>7904715.593875</v>
      </c>
      <c r="B25105" s="2">
        <v>25101.0</v>
      </c>
      <c r="C25105" s="2">
        <v>0.888814</v>
      </c>
    </row>
    <row r="25106">
      <c r="A25106" s="1">
        <v>7904716.625125</v>
      </c>
      <c r="B25106" s="2">
        <v>25102.0</v>
      </c>
      <c r="C25106" s="2">
        <v>0.888852</v>
      </c>
    </row>
    <row r="25107">
      <c r="A25107" s="1">
        <v>7904717.656375</v>
      </c>
      <c r="B25107" s="2">
        <v>25103.0</v>
      </c>
      <c r="C25107" s="2">
        <v>0.888742</v>
      </c>
    </row>
    <row r="25108">
      <c r="A25108" s="1">
        <v>7904718.687625</v>
      </c>
      <c r="B25108" s="2">
        <v>25104.0</v>
      </c>
      <c r="C25108" s="2">
        <v>0.888801</v>
      </c>
    </row>
    <row r="25109">
      <c r="A25109" s="1">
        <v>7904719.718875</v>
      </c>
      <c r="B25109" s="2">
        <v>25105.0</v>
      </c>
      <c r="C25109" s="2">
        <v>0.888607</v>
      </c>
    </row>
    <row r="25110">
      <c r="A25110" s="1">
        <v>7904720.750125</v>
      </c>
      <c r="B25110" s="2">
        <v>25106.0</v>
      </c>
      <c r="C25110" s="2">
        <v>0.888832</v>
      </c>
    </row>
    <row r="25111">
      <c r="A25111" s="1">
        <v>7904721.797</v>
      </c>
      <c r="B25111" s="2">
        <v>25107.0</v>
      </c>
      <c r="C25111" s="2">
        <v>0.888661</v>
      </c>
    </row>
    <row r="25112">
      <c r="A25112" s="1">
        <v>7904722.82825</v>
      </c>
      <c r="B25112" s="2">
        <v>25108.0</v>
      </c>
      <c r="C25112" s="2">
        <v>0.888832</v>
      </c>
    </row>
    <row r="25113">
      <c r="A25113" s="1">
        <v>7904723.8595</v>
      </c>
      <c r="B25113" s="2">
        <v>25109.0</v>
      </c>
      <c r="C25113" s="2">
        <v>0.888765</v>
      </c>
    </row>
    <row r="25114">
      <c r="A25114" s="1">
        <v>7904724.89075</v>
      </c>
      <c r="B25114" s="2">
        <v>25110.0</v>
      </c>
      <c r="C25114" s="2">
        <v>0.888865</v>
      </c>
    </row>
    <row r="25115">
      <c r="A25115" s="1">
        <v>7904725.922</v>
      </c>
      <c r="B25115" s="2">
        <v>25111.0</v>
      </c>
      <c r="C25115" s="2">
        <v>0.888885</v>
      </c>
    </row>
    <row r="25116">
      <c r="A25116" s="1">
        <v>7904726.95325</v>
      </c>
      <c r="B25116" s="2">
        <v>25112.0</v>
      </c>
      <c r="C25116" s="2">
        <v>0.888821</v>
      </c>
    </row>
    <row r="25117">
      <c r="A25117" s="1">
        <v>7904728.000125</v>
      </c>
      <c r="B25117" s="2">
        <v>25113.0</v>
      </c>
      <c r="C25117" s="2">
        <v>0.888755</v>
      </c>
    </row>
    <row r="25118">
      <c r="A25118" s="1">
        <v>7904729.031375</v>
      </c>
      <c r="B25118" s="2">
        <v>25114.0</v>
      </c>
      <c r="C25118" s="2">
        <v>0.888735</v>
      </c>
    </row>
    <row r="25119">
      <c r="A25119" s="1">
        <v>7904730.062625</v>
      </c>
      <c r="B25119" s="2">
        <v>25115.0</v>
      </c>
      <c r="C25119" s="2">
        <v>0.888857</v>
      </c>
    </row>
    <row r="25120">
      <c r="A25120" s="1">
        <v>7904731.093875</v>
      </c>
      <c r="B25120" s="2">
        <v>25116.0</v>
      </c>
      <c r="C25120" s="2">
        <v>0.88873</v>
      </c>
    </row>
    <row r="25121">
      <c r="A25121" s="1">
        <v>7904732.125125</v>
      </c>
      <c r="B25121" s="2">
        <v>25117.0</v>
      </c>
      <c r="C25121" s="2">
        <v>0.888809</v>
      </c>
    </row>
    <row r="25122">
      <c r="A25122" s="1">
        <v>7904733.156375</v>
      </c>
      <c r="B25122" s="2">
        <v>25118.0</v>
      </c>
      <c r="C25122" s="2">
        <v>0.888709</v>
      </c>
    </row>
    <row r="25123">
      <c r="A25123" s="1">
        <v>7904734.187625</v>
      </c>
      <c r="B25123" s="2">
        <v>25119.0</v>
      </c>
      <c r="C25123" s="2">
        <v>0.888658</v>
      </c>
    </row>
    <row r="25124">
      <c r="A25124" s="1">
        <v>7904735.218875</v>
      </c>
      <c r="B25124" s="2">
        <v>25120.0</v>
      </c>
      <c r="C25124" s="2">
        <v>0.888574</v>
      </c>
    </row>
    <row r="25125">
      <c r="A25125" s="1">
        <v>7904736.26575</v>
      </c>
      <c r="B25125" s="2">
        <v>25121.0</v>
      </c>
      <c r="C25125" s="2">
        <v>0.888816</v>
      </c>
    </row>
    <row r="25126">
      <c r="A25126" s="1">
        <v>7904737.297</v>
      </c>
      <c r="B25126" s="2">
        <v>25122.0</v>
      </c>
      <c r="C25126" s="2">
        <v>0.888781</v>
      </c>
    </row>
    <row r="25127">
      <c r="A25127" s="1">
        <v>7904738.32825</v>
      </c>
      <c r="B25127" s="2">
        <v>25123.0</v>
      </c>
      <c r="C25127" s="2">
        <v>0.888686</v>
      </c>
    </row>
    <row r="25128">
      <c r="A25128" s="1">
        <v>7904739.3595</v>
      </c>
      <c r="B25128" s="2">
        <v>25124.0</v>
      </c>
      <c r="C25128" s="2">
        <v>0.888628</v>
      </c>
    </row>
    <row r="25129">
      <c r="A25129" s="1">
        <v>7904740.39075</v>
      </c>
      <c r="B25129" s="2">
        <v>25125.0</v>
      </c>
      <c r="C25129" s="2">
        <v>0.888788</v>
      </c>
    </row>
    <row r="25130">
      <c r="A25130" s="1">
        <v>7904741.422</v>
      </c>
      <c r="B25130" s="2">
        <v>25126.0</v>
      </c>
      <c r="C25130" s="2">
        <v>0.888809</v>
      </c>
    </row>
    <row r="25131">
      <c r="A25131" s="1">
        <v>7904742.45325</v>
      </c>
      <c r="B25131" s="2">
        <v>25127.0</v>
      </c>
      <c r="C25131" s="2">
        <v>0.888709</v>
      </c>
    </row>
    <row r="25132">
      <c r="A25132" s="1">
        <v>7904743.4845</v>
      </c>
      <c r="B25132" s="2">
        <v>25128.0</v>
      </c>
      <c r="C25132" s="2">
        <v>0.888646</v>
      </c>
    </row>
    <row r="25133">
      <c r="A25133" s="1">
        <v>7904744.51575</v>
      </c>
      <c r="B25133" s="2">
        <v>25129.0</v>
      </c>
      <c r="C25133" s="2">
        <v>0.888661</v>
      </c>
    </row>
    <row r="25134">
      <c r="A25134" s="1">
        <v>7904745.562625</v>
      </c>
      <c r="B25134" s="2">
        <v>25130.0</v>
      </c>
      <c r="C25134" s="2">
        <v>0.888668</v>
      </c>
    </row>
    <row r="25135">
      <c r="A25135" s="1">
        <v>7904746.593875</v>
      </c>
      <c r="B25135" s="2">
        <v>25131.0</v>
      </c>
      <c r="C25135" s="2">
        <v>0.888689</v>
      </c>
    </row>
    <row r="25136">
      <c r="A25136" s="1">
        <v>7904747.625125</v>
      </c>
      <c r="B25136" s="2">
        <v>25132.0</v>
      </c>
      <c r="C25136" s="2">
        <v>0.888816</v>
      </c>
    </row>
    <row r="25137">
      <c r="A25137" s="1">
        <v>7904748.656375</v>
      </c>
      <c r="B25137" s="2">
        <v>25133.0</v>
      </c>
      <c r="C25137" s="2">
        <v>0.888579</v>
      </c>
    </row>
    <row r="25138">
      <c r="A25138" s="1">
        <v>7904749.687625</v>
      </c>
      <c r="B25138" s="2">
        <v>25134.0</v>
      </c>
      <c r="C25138" s="2">
        <v>0.888638</v>
      </c>
    </row>
    <row r="25139">
      <c r="A25139" s="1">
        <v>7904750.718875</v>
      </c>
      <c r="B25139" s="2">
        <v>25135.0</v>
      </c>
      <c r="C25139" s="2">
        <v>0.888725</v>
      </c>
    </row>
    <row r="25140">
      <c r="A25140" s="1">
        <v>7904751.750125</v>
      </c>
      <c r="B25140" s="2">
        <v>25136.0</v>
      </c>
      <c r="C25140" s="2">
        <v>0.888702</v>
      </c>
    </row>
    <row r="25141">
      <c r="A25141" s="1">
        <v>7904752.797</v>
      </c>
      <c r="B25141" s="2">
        <v>25137.0</v>
      </c>
      <c r="C25141" s="2">
        <v>0.888717</v>
      </c>
    </row>
    <row r="25142">
      <c r="A25142" s="1">
        <v>7904753.82825</v>
      </c>
      <c r="B25142" s="2">
        <v>25138.0</v>
      </c>
      <c r="C25142" s="2">
        <v>0.888686</v>
      </c>
    </row>
    <row r="25143">
      <c r="A25143" s="1">
        <v>7904754.8595</v>
      </c>
      <c r="B25143" s="2">
        <v>25139.0</v>
      </c>
      <c r="C25143" s="2">
        <v>0.888809</v>
      </c>
    </row>
    <row r="25144">
      <c r="A25144" s="1">
        <v>7904755.89075</v>
      </c>
      <c r="B25144" s="2">
        <v>25140.0</v>
      </c>
      <c r="C25144" s="2">
        <v>0.888633</v>
      </c>
    </row>
    <row r="25145">
      <c r="A25145" s="1">
        <v>7904756.922</v>
      </c>
      <c r="B25145" s="2">
        <v>25141.0</v>
      </c>
      <c r="C25145" s="2">
        <v>0.888648</v>
      </c>
    </row>
    <row r="25146">
      <c r="A25146" s="1">
        <v>7904757.95325</v>
      </c>
      <c r="B25146" s="2">
        <v>25142.0</v>
      </c>
      <c r="C25146" s="2">
        <v>0.888735</v>
      </c>
    </row>
    <row r="25147">
      <c r="A25147" s="1">
        <v>7904758.9845</v>
      </c>
      <c r="B25147" s="2">
        <v>25143.0</v>
      </c>
      <c r="C25147" s="2">
        <v>0.888719</v>
      </c>
    </row>
    <row r="25148">
      <c r="A25148" s="1">
        <v>7904760.031375</v>
      </c>
      <c r="B25148" s="2">
        <v>25144.0</v>
      </c>
      <c r="C25148" s="2">
        <v>0.888855</v>
      </c>
    </row>
    <row r="25149">
      <c r="A25149" s="1">
        <v>7904761.062625</v>
      </c>
      <c r="B25149" s="2">
        <v>25145.0</v>
      </c>
      <c r="C25149" s="2">
        <v>0.88863</v>
      </c>
    </row>
    <row r="25150">
      <c r="A25150" s="1">
        <v>7904762.093875</v>
      </c>
      <c r="B25150" s="2">
        <v>25146.0</v>
      </c>
      <c r="C25150" s="2">
        <v>0.888773</v>
      </c>
    </row>
    <row r="25151">
      <c r="A25151" s="1">
        <v>7904763.125125</v>
      </c>
      <c r="B25151" s="2">
        <v>25147.0</v>
      </c>
      <c r="C25151" s="2">
        <v>0.888617</v>
      </c>
    </row>
    <row r="25152">
      <c r="A25152" s="1">
        <v>7904764.01775</v>
      </c>
      <c r="B25152" s="2">
        <v>25148.0</v>
      </c>
      <c r="C25152" s="2">
        <v>0.888628</v>
      </c>
    </row>
    <row r="25153">
      <c r="A25153" s="1">
        <v>7904765.064625</v>
      </c>
      <c r="B25153" s="2">
        <v>25149.0</v>
      </c>
      <c r="C25153" s="2">
        <v>0.888819</v>
      </c>
    </row>
    <row r="25154">
      <c r="A25154" s="1">
        <v>7904766.095875</v>
      </c>
      <c r="B25154" s="2">
        <v>25150.0</v>
      </c>
      <c r="C25154" s="2">
        <v>0.888676</v>
      </c>
    </row>
    <row r="25155">
      <c r="A25155" s="1">
        <v>7904767.127125</v>
      </c>
      <c r="B25155" s="2">
        <v>25151.0</v>
      </c>
      <c r="C25155" s="2">
        <v>0.888628</v>
      </c>
    </row>
    <row r="25156">
      <c r="A25156" s="1">
        <v>7904768.158375</v>
      </c>
      <c r="B25156" s="2">
        <v>25152.0</v>
      </c>
      <c r="C25156" s="2">
        <v>0.888819</v>
      </c>
    </row>
    <row r="25157">
      <c r="A25157" s="1">
        <v>7904769.189625</v>
      </c>
      <c r="B25157" s="2">
        <v>25153.0</v>
      </c>
      <c r="C25157" s="2">
        <v>0.888745</v>
      </c>
    </row>
    <row r="25158">
      <c r="A25158" s="1">
        <v>7904770.220875</v>
      </c>
      <c r="B25158" s="2">
        <v>25154.0</v>
      </c>
      <c r="C25158" s="2">
        <v>0.888689</v>
      </c>
    </row>
    <row r="25159">
      <c r="A25159" s="1">
        <v>7904771.252125</v>
      </c>
      <c r="B25159" s="2">
        <v>25155.0</v>
      </c>
      <c r="C25159" s="2">
        <v>0.888643</v>
      </c>
    </row>
    <row r="25160">
      <c r="A25160" s="1">
        <v>7904772.283375</v>
      </c>
      <c r="B25160" s="2">
        <v>25156.0</v>
      </c>
      <c r="C25160" s="2">
        <v>0.88885</v>
      </c>
    </row>
    <row r="25161">
      <c r="A25161" s="1">
        <v>7904773.314625</v>
      </c>
      <c r="B25161" s="2">
        <v>25157.0</v>
      </c>
      <c r="C25161" s="2">
        <v>0.888748</v>
      </c>
    </row>
    <row r="25162">
      <c r="A25162" s="1">
        <v>7904774.3615</v>
      </c>
      <c r="B25162" s="2">
        <v>25158.0</v>
      </c>
      <c r="C25162" s="2">
        <v>0.888722</v>
      </c>
    </row>
    <row r="25163">
      <c r="A25163" s="1">
        <v>7904775.39275</v>
      </c>
      <c r="B25163" s="2">
        <v>25159.0</v>
      </c>
      <c r="C25163" s="2">
        <v>0.888707</v>
      </c>
    </row>
    <row r="25164">
      <c r="A25164" s="1">
        <v>7904776.424</v>
      </c>
      <c r="B25164" s="2">
        <v>25160.0</v>
      </c>
      <c r="C25164" s="2">
        <v>0.888681</v>
      </c>
    </row>
    <row r="25165">
      <c r="A25165" s="1">
        <v>7904777.45525</v>
      </c>
      <c r="B25165" s="2">
        <v>25161.0</v>
      </c>
      <c r="C25165" s="2">
        <v>0.88877</v>
      </c>
    </row>
    <row r="25166">
      <c r="A25166" s="1">
        <v>7904778.4865</v>
      </c>
      <c r="B25166" s="2">
        <v>25162.0</v>
      </c>
      <c r="C25166" s="2">
        <v>0.888605</v>
      </c>
    </row>
    <row r="25167">
      <c r="A25167" s="1">
        <v>7904779.51775</v>
      </c>
      <c r="B25167" s="2">
        <v>25163.0</v>
      </c>
      <c r="C25167" s="2">
        <v>0.888781</v>
      </c>
    </row>
    <row r="25168">
      <c r="A25168" s="1">
        <v>7904780.549</v>
      </c>
      <c r="B25168" s="2">
        <v>25164.0</v>
      </c>
      <c r="C25168" s="2">
        <v>0.888719</v>
      </c>
    </row>
    <row r="25169">
      <c r="A25169" s="1">
        <v>7904781.595875</v>
      </c>
      <c r="B25169" s="2">
        <v>25165.0</v>
      </c>
      <c r="C25169" s="2">
        <v>0.888561</v>
      </c>
    </row>
    <row r="25170">
      <c r="A25170" s="1">
        <v>7904782.627125</v>
      </c>
      <c r="B25170" s="2">
        <v>25166.0</v>
      </c>
      <c r="C25170" s="2">
        <v>0.888758</v>
      </c>
    </row>
    <row r="25171">
      <c r="A25171" s="1">
        <v>7904783.658375</v>
      </c>
      <c r="B25171" s="2">
        <v>25167.0</v>
      </c>
      <c r="C25171" s="2">
        <v>0.888633</v>
      </c>
    </row>
    <row r="25172">
      <c r="A25172" s="1">
        <v>7904784.689625</v>
      </c>
      <c r="B25172" s="2">
        <v>25168.0</v>
      </c>
      <c r="C25172" s="2">
        <v>0.888617</v>
      </c>
    </row>
    <row r="25173">
      <c r="A25173" s="1">
        <v>7904785.720875</v>
      </c>
      <c r="B25173" s="2">
        <v>25169.0</v>
      </c>
      <c r="C25173" s="2">
        <v>0.888707</v>
      </c>
    </row>
    <row r="25174">
      <c r="A25174" s="1">
        <v>7904786.752125</v>
      </c>
      <c r="B25174" s="2">
        <v>25170.0</v>
      </c>
      <c r="C25174" s="2">
        <v>0.888834</v>
      </c>
    </row>
    <row r="25175">
      <c r="A25175" s="1">
        <v>7904787.783375</v>
      </c>
      <c r="B25175" s="2">
        <v>25171.0</v>
      </c>
      <c r="C25175" s="2">
        <v>0.888712</v>
      </c>
    </row>
    <row r="25176">
      <c r="A25176" s="1">
        <v>7904788.83025</v>
      </c>
      <c r="B25176" s="2">
        <v>25172.0</v>
      </c>
      <c r="C25176" s="2">
        <v>0.888605</v>
      </c>
    </row>
    <row r="25177">
      <c r="A25177" s="1">
        <v>7904789.8615</v>
      </c>
      <c r="B25177" s="2">
        <v>25173.0</v>
      </c>
      <c r="C25177" s="2">
        <v>0.88864</v>
      </c>
    </row>
    <row r="25178">
      <c r="A25178" s="1">
        <v>7904790.89275</v>
      </c>
      <c r="B25178" s="2">
        <v>25174.0</v>
      </c>
      <c r="C25178" s="2">
        <v>0.888709</v>
      </c>
    </row>
    <row r="25179">
      <c r="A25179" s="1">
        <v>7904791.924</v>
      </c>
      <c r="B25179" s="2">
        <v>25175.0</v>
      </c>
      <c r="C25179" s="2">
        <v>0.88876</v>
      </c>
    </row>
    <row r="25180">
      <c r="A25180" s="1">
        <v>7904792.95525</v>
      </c>
      <c r="B25180" s="2">
        <v>25176.0</v>
      </c>
      <c r="C25180" s="2">
        <v>0.888791</v>
      </c>
    </row>
    <row r="25181">
      <c r="A25181" s="1">
        <v>7904793.9865</v>
      </c>
      <c r="B25181" s="2">
        <v>25177.0</v>
      </c>
      <c r="C25181" s="2">
        <v>0.888791</v>
      </c>
    </row>
    <row r="25182">
      <c r="A25182" s="1">
        <v>7904795.01775</v>
      </c>
      <c r="B25182" s="2">
        <v>25178.0</v>
      </c>
      <c r="C25182" s="2">
        <v>0.888781</v>
      </c>
    </row>
    <row r="25183">
      <c r="A25183" s="1">
        <v>7904796.049</v>
      </c>
      <c r="B25183" s="2">
        <v>25179.0</v>
      </c>
      <c r="C25183" s="2">
        <v>0.888582</v>
      </c>
    </row>
    <row r="25184">
      <c r="A25184" s="1">
        <v>7904797.08025</v>
      </c>
      <c r="B25184" s="2">
        <v>25180.0</v>
      </c>
      <c r="C25184" s="2">
        <v>0.888839</v>
      </c>
    </row>
    <row r="25185">
      <c r="A25185" s="1">
        <v>7904798.127125</v>
      </c>
      <c r="B25185" s="2">
        <v>25181.0</v>
      </c>
      <c r="C25185" s="2">
        <v>0.888536</v>
      </c>
    </row>
    <row r="25186">
      <c r="A25186" s="1">
        <v>7904799.158375</v>
      </c>
      <c r="B25186" s="2">
        <v>25182.0</v>
      </c>
      <c r="C25186" s="2">
        <v>0.888536</v>
      </c>
    </row>
    <row r="25187">
      <c r="A25187" s="1">
        <v>7904800.189625</v>
      </c>
      <c r="B25187" s="2">
        <v>25183.0</v>
      </c>
      <c r="C25187" s="2">
        <v>0.888801</v>
      </c>
    </row>
    <row r="25188">
      <c r="A25188" s="1">
        <v>7904801.220875</v>
      </c>
      <c r="B25188" s="2">
        <v>25184.0</v>
      </c>
      <c r="C25188" s="2">
        <v>0.888661</v>
      </c>
    </row>
    <row r="25189">
      <c r="A25189" s="1">
        <v>7904802.252125</v>
      </c>
      <c r="B25189" s="2">
        <v>25185.0</v>
      </c>
      <c r="C25189" s="2">
        <v>0.888577</v>
      </c>
    </row>
    <row r="25190">
      <c r="A25190" s="1">
        <v>7904803.283375</v>
      </c>
      <c r="B25190" s="2">
        <v>25186.0</v>
      </c>
      <c r="C25190" s="2">
        <v>0.888697</v>
      </c>
    </row>
    <row r="25191">
      <c r="A25191" s="1">
        <v>7904804.314625</v>
      </c>
      <c r="B25191" s="2">
        <v>25187.0</v>
      </c>
      <c r="C25191" s="2">
        <v>0.888717</v>
      </c>
    </row>
    <row r="25192">
      <c r="A25192" s="1">
        <v>7904805.345875</v>
      </c>
      <c r="B25192" s="2">
        <v>25188.0</v>
      </c>
      <c r="C25192" s="2">
        <v>0.88877</v>
      </c>
    </row>
    <row r="25193">
      <c r="A25193" s="1">
        <v>7904806.377125</v>
      </c>
      <c r="B25193" s="2">
        <v>25189.0</v>
      </c>
      <c r="C25193" s="2">
        <v>0.888712</v>
      </c>
    </row>
    <row r="25194">
      <c r="A25194" s="1">
        <v>7904807.424</v>
      </c>
      <c r="B25194" s="2">
        <v>25190.0</v>
      </c>
      <c r="C25194" s="2">
        <v>0.888661</v>
      </c>
    </row>
    <row r="25195">
      <c r="A25195" s="1">
        <v>7904808.45525</v>
      </c>
      <c r="B25195" s="2">
        <v>25191.0</v>
      </c>
      <c r="C25195" s="2">
        <v>0.888648</v>
      </c>
    </row>
    <row r="25196">
      <c r="A25196" s="1">
        <v>7904809.4865</v>
      </c>
      <c r="B25196" s="2">
        <v>25192.0</v>
      </c>
      <c r="C25196" s="2">
        <v>0.888653</v>
      </c>
    </row>
    <row r="25197">
      <c r="A25197" s="1">
        <v>7904810.51775</v>
      </c>
      <c r="B25197" s="2">
        <v>25193.0</v>
      </c>
      <c r="C25197" s="2">
        <v>0.888773</v>
      </c>
    </row>
    <row r="25198">
      <c r="A25198" s="1">
        <v>7904811.549</v>
      </c>
      <c r="B25198" s="2">
        <v>25194.0</v>
      </c>
      <c r="C25198" s="2">
        <v>0.888638</v>
      </c>
    </row>
    <row r="25199">
      <c r="A25199" s="1">
        <v>7904812.58025</v>
      </c>
      <c r="B25199" s="2">
        <v>25195.0</v>
      </c>
      <c r="C25199" s="2">
        <v>0.888758</v>
      </c>
    </row>
    <row r="25200">
      <c r="A25200" s="1">
        <v>7904813.6115</v>
      </c>
      <c r="B25200" s="2">
        <v>25196.0</v>
      </c>
      <c r="C25200" s="2">
        <v>0.888605</v>
      </c>
    </row>
    <row r="25201">
      <c r="A25201" s="1">
        <v>7904814.64275</v>
      </c>
      <c r="B25201" s="2">
        <v>25197.0</v>
      </c>
      <c r="C25201" s="2">
        <v>0.888671</v>
      </c>
    </row>
    <row r="25202">
      <c r="A25202" s="1">
        <v>7904815.689625</v>
      </c>
      <c r="B25202" s="2">
        <v>25198.0</v>
      </c>
      <c r="C25202" s="2">
        <v>0.888745</v>
      </c>
    </row>
    <row r="25203">
      <c r="A25203" s="1">
        <v>7904816.720875</v>
      </c>
      <c r="B25203" s="2">
        <v>25199.0</v>
      </c>
      <c r="C25203" s="2">
        <v>0.888758</v>
      </c>
    </row>
    <row r="25204">
      <c r="A25204" s="1">
        <v>7904817.752125</v>
      </c>
      <c r="B25204" s="2">
        <v>25200.0</v>
      </c>
      <c r="C25204" s="2">
        <v>0.88861</v>
      </c>
    </row>
    <row r="25205">
      <c r="A25205" s="1">
        <v>7904818.783375</v>
      </c>
      <c r="B25205" s="2">
        <v>25201.0</v>
      </c>
      <c r="C25205" s="2">
        <v>0.888714</v>
      </c>
    </row>
    <row r="25206">
      <c r="A25206" s="1">
        <v>7904819.814625</v>
      </c>
      <c r="B25206" s="2">
        <v>25202.0</v>
      </c>
      <c r="C25206" s="2">
        <v>0.888633</v>
      </c>
    </row>
    <row r="25207">
      <c r="A25207" s="1">
        <v>7904820.8615</v>
      </c>
      <c r="B25207" s="2">
        <v>25203.0</v>
      </c>
      <c r="C25207" s="2">
        <v>0.888857</v>
      </c>
    </row>
    <row r="25208">
      <c r="A25208" s="1">
        <v>7904821.89275</v>
      </c>
      <c r="B25208" s="2">
        <v>25204.0</v>
      </c>
      <c r="C25208" s="2">
        <v>0.888505</v>
      </c>
    </row>
    <row r="25209">
      <c r="A25209" s="1">
        <v>7904822.924</v>
      </c>
      <c r="B25209" s="2">
        <v>25205.0</v>
      </c>
      <c r="C25209" s="2">
        <v>0.888661</v>
      </c>
    </row>
    <row r="25210">
      <c r="A25210" s="1">
        <v>7904823.928125</v>
      </c>
      <c r="B25210" s="2">
        <v>25206.0</v>
      </c>
      <c r="C25210" s="2">
        <v>0.888791</v>
      </c>
    </row>
    <row r="25211">
      <c r="A25211" s="1">
        <v>7904824.959375</v>
      </c>
      <c r="B25211" s="2">
        <v>25207.0</v>
      </c>
      <c r="C25211" s="2">
        <v>0.888589</v>
      </c>
    </row>
    <row r="25212">
      <c r="A25212" s="1">
        <v>7904825.990625</v>
      </c>
      <c r="B25212" s="2">
        <v>25208.0</v>
      </c>
      <c r="C25212" s="2">
        <v>0.888658</v>
      </c>
    </row>
    <row r="25213">
      <c r="A25213" s="1">
        <v>7904827.021875</v>
      </c>
      <c r="B25213" s="2">
        <v>25209.0</v>
      </c>
      <c r="C25213" s="2">
        <v>0.888653</v>
      </c>
    </row>
    <row r="25214">
      <c r="A25214" s="1">
        <v>7904828.053125</v>
      </c>
      <c r="B25214" s="2">
        <v>25210.0</v>
      </c>
      <c r="C25214" s="2">
        <v>0.88863</v>
      </c>
    </row>
    <row r="25215">
      <c r="A25215" s="1">
        <v>7904829.1</v>
      </c>
      <c r="B25215" s="2">
        <v>25211.0</v>
      </c>
      <c r="C25215" s="2">
        <v>0.888686</v>
      </c>
    </row>
    <row r="25216">
      <c r="A25216" s="1">
        <v>7904830.13125</v>
      </c>
      <c r="B25216" s="2">
        <v>25212.0</v>
      </c>
      <c r="C25216" s="2">
        <v>0.888799</v>
      </c>
    </row>
    <row r="25217">
      <c r="A25217" s="1">
        <v>7904831.1625</v>
      </c>
      <c r="B25217" s="2">
        <v>25213.0</v>
      </c>
      <c r="C25217" s="2">
        <v>0.888577</v>
      </c>
    </row>
    <row r="25218">
      <c r="A25218" s="1">
        <v>7904832.19375</v>
      </c>
      <c r="B25218" s="2">
        <v>25214.0</v>
      </c>
      <c r="C25218" s="2">
        <v>0.888577</v>
      </c>
    </row>
    <row r="25219">
      <c r="A25219" s="1">
        <v>7904833.225</v>
      </c>
      <c r="B25219" s="2">
        <v>25215.0</v>
      </c>
      <c r="C25219" s="2">
        <v>0.888577</v>
      </c>
    </row>
    <row r="25220">
      <c r="A25220" s="1">
        <v>7904834.25625</v>
      </c>
      <c r="B25220" s="2">
        <v>25216.0</v>
      </c>
      <c r="C25220" s="2">
        <v>0.888824</v>
      </c>
    </row>
    <row r="25221">
      <c r="A25221" s="1">
        <v>7904835.2875</v>
      </c>
      <c r="B25221" s="2">
        <v>25217.0</v>
      </c>
      <c r="C25221" s="2">
        <v>0.888574</v>
      </c>
    </row>
    <row r="25222">
      <c r="A25222" s="1">
        <v>7904836.31875</v>
      </c>
      <c r="B25222" s="2">
        <v>25218.0</v>
      </c>
      <c r="C25222" s="2">
        <v>0.888589</v>
      </c>
    </row>
    <row r="25223">
      <c r="A25223" s="1">
        <v>7904837.35</v>
      </c>
      <c r="B25223" s="2">
        <v>25219.0</v>
      </c>
      <c r="C25223" s="2">
        <v>0.888528</v>
      </c>
    </row>
    <row r="25224">
      <c r="A25224" s="1">
        <v>7904838.396875</v>
      </c>
      <c r="B25224" s="2">
        <v>25220.0</v>
      </c>
      <c r="C25224" s="2">
        <v>0.888684</v>
      </c>
    </row>
    <row r="25225">
      <c r="A25225" s="1">
        <v>7904839.428125</v>
      </c>
      <c r="B25225" s="2">
        <v>25221.0</v>
      </c>
      <c r="C25225" s="2">
        <v>0.888495</v>
      </c>
    </row>
    <row r="25226">
      <c r="A25226" s="1">
        <v>7904840.459375</v>
      </c>
      <c r="B25226" s="2">
        <v>25222.0</v>
      </c>
      <c r="C25226" s="2">
        <v>0.888809</v>
      </c>
    </row>
    <row r="25227">
      <c r="A25227" s="1">
        <v>7904841.490625</v>
      </c>
      <c r="B25227" s="2">
        <v>25223.0</v>
      </c>
      <c r="C25227" s="2">
        <v>0.888666</v>
      </c>
    </row>
    <row r="25228">
      <c r="A25228" s="1">
        <v>7904842.521875</v>
      </c>
      <c r="B25228" s="2">
        <v>25224.0</v>
      </c>
      <c r="C25228" s="2">
        <v>0.888783</v>
      </c>
    </row>
    <row r="25229">
      <c r="A25229" s="1">
        <v>7904843.553125</v>
      </c>
      <c r="B25229" s="2">
        <v>25225.0</v>
      </c>
      <c r="C25229" s="2">
        <v>0.888722</v>
      </c>
    </row>
    <row r="25230">
      <c r="A25230" s="1">
        <v>7904844.584375</v>
      </c>
      <c r="B25230" s="2">
        <v>25226.0</v>
      </c>
      <c r="C25230" s="2">
        <v>0.888671</v>
      </c>
    </row>
    <row r="25231">
      <c r="A25231" s="1">
        <v>7904845.615625</v>
      </c>
      <c r="B25231" s="2">
        <v>25227.0</v>
      </c>
      <c r="C25231" s="2">
        <v>0.88873</v>
      </c>
    </row>
    <row r="25232">
      <c r="A25232" s="1">
        <v>7904846.646875</v>
      </c>
      <c r="B25232" s="2">
        <v>25228.0</v>
      </c>
      <c r="C25232" s="2">
        <v>0.888719</v>
      </c>
    </row>
    <row r="25233">
      <c r="A25233" s="1">
        <v>7904847.69375</v>
      </c>
      <c r="B25233" s="2">
        <v>25229.0</v>
      </c>
      <c r="C25233" s="2">
        <v>0.888651</v>
      </c>
    </row>
    <row r="25234">
      <c r="A25234" s="1">
        <v>7904848.725</v>
      </c>
      <c r="B25234" s="2">
        <v>25230.0</v>
      </c>
      <c r="C25234" s="2">
        <v>0.888656</v>
      </c>
    </row>
    <row r="25235">
      <c r="A25235" s="1">
        <v>7904849.75625</v>
      </c>
      <c r="B25235" s="2">
        <v>25231.0</v>
      </c>
      <c r="C25235" s="2">
        <v>0.888617</v>
      </c>
    </row>
    <row r="25236">
      <c r="A25236" s="1">
        <v>7904850.7875</v>
      </c>
      <c r="B25236" s="2">
        <v>25232.0</v>
      </c>
      <c r="C25236" s="2">
        <v>0.88862</v>
      </c>
    </row>
    <row r="25237">
      <c r="A25237" s="1">
        <v>7904851.81875</v>
      </c>
      <c r="B25237" s="2">
        <v>25233.0</v>
      </c>
      <c r="C25237" s="2">
        <v>0.888607</v>
      </c>
    </row>
    <row r="25238">
      <c r="A25238" s="1">
        <v>7904852.85</v>
      </c>
      <c r="B25238" s="2">
        <v>25234.0</v>
      </c>
      <c r="C25238" s="2">
        <v>0.88864</v>
      </c>
    </row>
    <row r="25239">
      <c r="A25239" s="1">
        <v>7904853.88125</v>
      </c>
      <c r="B25239" s="2">
        <v>25235.0</v>
      </c>
      <c r="C25239" s="2">
        <v>0.888666</v>
      </c>
    </row>
    <row r="25240">
      <c r="A25240" s="1">
        <v>7904854.9125</v>
      </c>
      <c r="B25240" s="2">
        <v>25236.0</v>
      </c>
      <c r="C25240" s="2">
        <v>0.888656</v>
      </c>
    </row>
    <row r="25241">
      <c r="A25241" s="1">
        <v>7904855.94375</v>
      </c>
      <c r="B25241" s="2">
        <v>25237.0</v>
      </c>
      <c r="C25241" s="2">
        <v>0.888824</v>
      </c>
    </row>
    <row r="25242">
      <c r="A25242" s="1">
        <v>7904857.00625</v>
      </c>
      <c r="B25242" s="2">
        <v>25238.0</v>
      </c>
      <c r="C25242" s="2">
        <v>0.888561</v>
      </c>
    </row>
    <row r="25243">
      <c r="A25243" s="1">
        <v>7904858.0375</v>
      </c>
      <c r="B25243" s="2">
        <v>25239.0</v>
      </c>
      <c r="C25243" s="2">
        <v>0.88874</v>
      </c>
    </row>
    <row r="25244">
      <c r="A25244" s="1">
        <v>7904859.06875</v>
      </c>
      <c r="B25244" s="2">
        <v>25240.0</v>
      </c>
      <c r="C25244" s="2">
        <v>0.88864</v>
      </c>
    </row>
    <row r="25245">
      <c r="A25245" s="1">
        <v>7904860.1</v>
      </c>
      <c r="B25245" s="2">
        <v>25241.0</v>
      </c>
      <c r="C25245" s="2">
        <v>0.888702</v>
      </c>
    </row>
    <row r="25246">
      <c r="A25246" s="1">
        <v>7904861.13125</v>
      </c>
      <c r="B25246" s="2">
        <v>25242.0</v>
      </c>
      <c r="C25246" s="2">
        <v>0.88861</v>
      </c>
    </row>
    <row r="25247">
      <c r="A25247" s="1">
        <v>7904862.1625</v>
      </c>
      <c r="B25247" s="2">
        <v>25243.0</v>
      </c>
      <c r="C25247" s="2">
        <v>0.888725</v>
      </c>
    </row>
    <row r="25248">
      <c r="A25248" s="1">
        <v>7904863.19375</v>
      </c>
      <c r="B25248" s="2">
        <v>25244.0</v>
      </c>
      <c r="C25248" s="2">
        <v>0.888472</v>
      </c>
    </row>
    <row r="25249">
      <c r="A25249" s="1">
        <v>7904864.225</v>
      </c>
      <c r="B25249" s="2">
        <v>25245.0</v>
      </c>
      <c r="C25249" s="2">
        <v>0.888745</v>
      </c>
    </row>
    <row r="25250">
      <c r="A25250" s="1">
        <v>7904865.25625</v>
      </c>
      <c r="B25250" s="2">
        <v>25246.0</v>
      </c>
      <c r="C25250" s="2">
        <v>0.888663</v>
      </c>
    </row>
    <row r="25251">
      <c r="A25251" s="1">
        <v>7904866.2875</v>
      </c>
      <c r="B25251" s="2">
        <v>25247.0</v>
      </c>
      <c r="C25251" s="2">
        <v>0.888704</v>
      </c>
    </row>
    <row r="25252">
      <c r="A25252" s="1">
        <v>7904867.334375</v>
      </c>
      <c r="B25252" s="2">
        <v>25248.0</v>
      </c>
      <c r="C25252" s="2">
        <v>0.8885</v>
      </c>
    </row>
    <row r="25253">
      <c r="A25253" s="1">
        <v>7904868.365625</v>
      </c>
      <c r="B25253" s="2">
        <v>25249.0</v>
      </c>
      <c r="C25253" s="2">
        <v>0.888559</v>
      </c>
    </row>
    <row r="25254">
      <c r="A25254" s="1">
        <v>7904869.396875</v>
      </c>
      <c r="B25254" s="2">
        <v>25250.0</v>
      </c>
      <c r="C25254" s="2">
        <v>0.888633</v>
      </c>
    </row>
    <row r="25255">
      <c r="A25255" s="1">
        <v>7904870.428125</v>
      </c>
      <c r="B25255" s="2">
        <v>25251.0</v>
      </c>
      <c r="C25255" s="2">
        <v>0.888679</v>
      </c>
    </row>
    <row r="25256">
      <c r="A25256" s="1">
        <v>7904871.459375</v>
      </c>
      <c r="B25256" s="2">
        <v>25252.0</v>
      </c>
      <c r="C25256" s="2">
        <v>0.888776</v>
      </c>
    </row>
    <row r="25257">
      <c r="A25257" s="1">
        <v>7904872.490625</v>
      </c>
      <c r="B25257" s="2">
        <v>25253.0</v>
      </c>
      <c r="C25257" s="2">
        <v>0.888658</v>
      </c>
    </row>
    <row r="25258">
      <c r="A25258" s="1">
        <v>7904873.521875</v>
      </c>
      <c r="B25258" s="2">
        <v>25254.0</v>
      </c>
      <c r="C25258" s="2">
        <v>0.888651</v>
      </c>
    </row>
    <row r="25259">
      <c r="A25259" s="1">
        <v>7904874.553125</v>
      </c>
      <c r="B25259" s="2">
        <v>25255.0</v>
      </c>
      <c r="C25259" s="2">
        <v>0.888635</v>
      </c>
    </row>
    <row r="25260">
      <c r="A25260" s="1">
        <v>7904875.584375</v>
      </c>
      <c r="B25260" s="2">
        <v>25256.0</v>
      </c>
      <c r="C25260" s="2">
        <v>0.888396</v>
      </c>
    </row>
    <row r="25261">
      <c r="A25261" s="1">
        <v>7904876.615625</v>
      </c>
      <c r="B25261" s="2">
        <v>25257.0</v>
      </c>
      <c r="C25261" s="2">
        <v>0.888671</v>
      </c>
    </row>
    <row r="25262">
      <c r="A25262" s="1">
        <v>7904877.6625</v>
      </c>
      <c r="B25262" s="2">
        <v>25258.0</v>
      </c>
      <c r="C25262" s="2">
        <v>0.888643</v>
      </c>
    </row>
    <row r="25263">
      <c r="A25263" s="1">
        <v>7904878.69375</v>
      </c>
      <c r="B25263" s="2">
        <v>25259.0</v>
      </c>
      <c r="C25263" s="2">
        <v>0.888595</v>
      </c>
    </row>
    <row r="25264">
      <c r="A25264" s="1">
        <v>7904879.725</v>
      </c>
      <c r="B25264" s="2">
        <v>25260.0</v>
      </c>
      <c r="C25264" s="2">
        <v>0.888725</v>
      </c>
    </row>
    <row r="25265">
      <c r="A25265" s="1">
        <v>7904880.75625</v>
      </c>
      <c r="B25265" s="2">
        <v>25261.0</v>
      </c>
      <c r="C25265" s="2">
        <v>0.888454</v>
      </c>
    </row>
    <row r="25266">
      <c r="A25266" s="1">
        <v>7904881.81875</v>
      </c>
      <c r="B25266" s="2">
        <v>25262.0</v>
      </c>
      <c r="C25266" s="2">
        <v>0.88861</v>
      </c>
    </row>
    <row r="25267">
      <c r="A25267" s="1">
        <v>7904882.85</v>
      </c>
      <c r="B25267" s="2">
        <v>25263.0</v>
      </c>
      <c r="C25267" s="2">
        <v>0.888653</v>
      </c>
    </row>
    <row r="25268">
      <c r="A25268" s="1">
        <v>7904883.88125</v>
      </c>
      <c r="B25268" s="2">
        <v>25264.0</v>
      </c>
      <c r="C25268" s="2">
        <v>0.888595</v>
      </c>
    </row>
    <row r="25269">
      <c r="A25269" s="1">
        <v>7904884.9125</v>
      </c>
      <c r="B25269" s="2">
        <v>25265.0</v>
      </c>
      <c r="C25269" s="2">
        <v>0.888544</v>
      </c>
    </row>
    <row r="25270">
      <c r="A25270" s="1">
        <v>7904885.94375</v>
      </c>
      <c r="B25270" s="2">
        <v>25266.0</v>
      </c>
      <c r="C25270" s="2">
        <v>0.88873</v>
      </c>
    </row>
    <row r="25271">
      <c r="A25271" s="1">
        <v>7904886.975</v>
      </c>
      <c r="B25271" s="2">
        <v>25267.0</v>
      </c>
      <c r="C25271" s="2">
        <v>0.888579</v>
      </c>
    </row>
    <row r="25272">
      <c r="A25272" s="1">
        <v>7904888.021875</v>
      </c>
      <c r="B25272" s="2">
        <v>25268.0</v>
      </c>
      <c r="C25272" s="2">
        <v>0.888765</v>
      </c>
    </row>
    <row r="25273">
      <c r="A25273" s="1">
        <v>7904889.053125</v>
      </c>
      <c r="B25273" s="2">
        <v>25269.0</v>
      </c>
      <c r="C25273" s="2">
        <v>0.888566</v>
      </c>
    </row>
    <row r="25274">
      <c r="A25274" s="1">
        <v>7904890.1</v>
      </c>
      <c r="B25274" s="2">
        <v>25270.0</v>
      </c>
      <c r="C25274" s="2">
        <v>0.888778</v>
      </c>
    </row>
    <row r="25275">
      <c r="A25275" s="1">
        <v>7904891.13125</v>
      </c>
      <c r="B25275" s="2">
        <v>25271.0</v>
      </c>
      <c r="C25275" s="2">
        <v>0.888638</v>
      </c>
    </row>
    <row r="25276">
      <c r="A25276" s="1">
        <v>7904892.1625</v>
      </c>
      <c r="B25276" s="2">
        <v>25272.0</v>
      </c>
      <c r="C25276" s="2">
        <v>0.888648</v>
      </c>
    </row>
    <row r="25277">
      <c r="A25277" s="1">
        <v>7904893.19375</v>
      </c>
      <c r="B25277" s="2">
        <v>25273.0</v>
      </c>
      <c r="C25277" s="2">
        <v>0.888722</v>
      </c>
    </row>
    <row r="25278">
      <c r="A25278" s="1">
        <v>7904894.225</v>
      </c>
      <c r="B25278" s="2">
        <v>25274.0</v>
      </c>
      <c r="C25278" s="2">
        <v>0.888702</v>
      </c>
    </row>
    <row r="25279">
      <c r="A25279" s="1">
        <v>7904895.25625</v>
      </c>
      <c r="B25279" s="2">
        <v>25275.0</v>
      </c>
      <c r="C25279" s="2">
        <v>0.888676</v>
      </c>
    </row>
    <row r="25280">
      <c r="A25280" s="1">
        <v>7904896.2875</v>
      </c>
      <c r="B25280" s="2">
        <v>25276.0</v>
      </c>
      <c r="C25280" s="2">
        <v>0.888561</v>
      </c>
    </row>
    <row r="25281">
      <c r="A25281" s="1">
        <v>7904897.334375</v>
      </c>
      <c r="B25281" s="2">
        <v>25277.0</v>
      </c>
      <c r="C25281" s="2">
        <v>0.888658</v>
      </c>
    </row>
    <row r="25282">
      <c r="A25282" s="1">
        <v>7904898.365625</v>
      </c>
      <c r="B25282" s="2">
        <v>25278.0</v>
      </c>
      <c r="C25282" s="2">
        <v>0.888755</v>
      </c>
    </row>
    <row r="25283">
      <c r="A25283" s="1">
        <v>7904899.396875</v>
      </c>
      <c r="B25283" s="2">
        <v>25279.0</v>
      </c>
      <c r="C25283" s="2">
        <v>0.888551</v>
      </c>
    </row>
    <row r="25284">
      <c r="A25284" s="1">
        <v>7904900.428125</v>
      </c>
      <c r="B25284" s="2">
        <v>25280.0</v>
      </c>
      <c r="C25284" s="2">
        <v>0.888684</v>
      </c>
    </row>
    <row r="25285">
      <c r="A25285" s="1">
        <v>7904901.459375</v>
      </c>
      <c r="B25285" s="2">
        <v>25281.0</v>
      </c>
      <c r="C25285" s="2">
        <v>0.888686</v>
      </c>
    </row>
    <row r="25286">
      <c r="A25286" s="1">
        <v>7904902.490625</v>
      </c>
      <c r="B25286" s="2">
        <v>25282.0</v>
      </c>
      <c r="C25286" s="2">
        <v>0.888579</v>
      </c>
    </row>
    <row r="25287">
      <c r="A25287" s="1">
        <v>7904903.521875</v>
      </c>
      <c r="B25287" s="2">
        <v>25283.0</v>
      </c>
      <c r="C25287" s="2">
        <v>0.888646</v>
      </c>
    </row>
    <row r="25288">
      <c r="A25288" s="1">
        <v>7904904.553125</v>
      </c>
      <c r="B25288" s="2">
        <v>25284.0</v>
      </c>
      <c r="C25288" s="2">
        <v>0.888605</v>
      </c>
    </row>
    <row r="25289">
      <c r="A25289" s="1">
        <v>7904905.6</v>
      </c>
      <c r="B25289" s="2">
        <v>25285.0</v>
      </c>
      <c r="C25289" s="2">
        <v>0.88849</v>
      </c>
    </row>
    <row r="25290">
      <c r="A25290" s="1">
        <v>7904906.63125</v>
      </c>
      <c r="B25290" s="2">
        <v>25286.0</v>
      </c>
      <c r="C25290" s="2">
        <v>0.888929</v>
      </c>
    </row>
    <row r="25291">
      <c r="A25291" s="1">
        <v>7904907.6625</v>
      </c>
      <c r="B25291" s="2">
        <v>25287.0</v>
      </c>
      <c r="C25291" s="2">
        <v>0.888518</v>
      </c>
    </row>
    <row r="25292">
      <c r="A25292" s="1">
        <v>7904908.69375</v>
      </c>
      <c r="B25292" s="2">
        <v>25288.0</v>
      </c>
      <c r="C25292" s="2">
        <v>0.888656</v>
      </c>
    </row>
    <row r="25293">
      <c r="A25293" s="1">
        <v>7904909.725</v>
      </c>
      <c r="B25293" s="2">
        <v>25289.0</v>
      </c>
      <c r="C25293" s="2">
        <v>0.888643</v>
      </c>
    </row>
    <row r="25294">
      <c r="A25294" s="1">
        <v>7904910.75625</v>
      </c>
      <c r="B25294" s="2">
        <v>25290.0</v>
      </c>
      <c r="C25294" s="2">
        <v>0.888635</v>
      </c>
    </row>
    <row r="25295">
      <c r="A25295" s="1">
        <v>7904911.803125</v>
      </c>
      <c r="B25295" s="2">
        <v>25291.0</v>
      </c>
      <c r="C25295" s="2">
        <v>0.888707</v>
      </c>
    </row>
    <row r="25296">
      <c r="A25296" s="1">
        <v>7904912.834375</v>
      </c>
      <c r="B25296" s="2">
        <v>25292.0</v>
      </c>
      <c r="C25296" s="2">
        <v>0.888671</v>
      </c>
    </row>
    <row r="25297">
      <c r="A25297" s="1">
        <v>7904913.865625</v>
      </c>
      <c r="B25297" s="2">
        <v>25293.0</v>
      </c>
      <c r="C25297" s="2">
        <v>0.888689</v>
      </c>
    </row>
    <row r="25298">
      <c r="A25298" s="1">
        <v>7904914.896875</v>
      </c>
      <c r="B25298" s="2">
        <v>25294.0</v>
      </c>
      <c r="C25298" s="2">
        <v>0.8886</v>
      </c>
    </row>
    <row r="25299">
      <c r="A25299" s="1">
        <v>7904915.928125</v>
      </c>
      <c r="B25299" s="2">
        <v>25295.0</v>
      </c>
      <c r="C25299" s="2">
        <v>0.888702</v>
      </c>
    </row>
    <row r="25300">
      <c r="A25300" s="1">
        <v>7904916.959375</v>
      </c>
      <c r="B25300" s="2">
        <v>25296.0</v>
      </c>
      <c r="C25300" s="2">
        <v>0.888638</v>
      </c>
    </row>
    <row r="25301">
      <c r="A25301" s="1">
        <v>7904917.990625</v>
      </c>
      <c r="B25301" s="2">
        <v>25297.0</v>
      </c>
      <c r="C25301" s="2">
        <v>0.888704</v>
      </c>
    </row>
    <row r="25302">
      <c r="A25302" s="1">
        <v>7904919.021875</v>
      </c>
      <c r="B25302" s="2">
        <v>25298.0</v>
      </c>
      <c r="C25302" s="2">
        <v>0.888628</v>
      </c>
    </row>
    <row r="25303">
      <c r="A25303" s="1">
        <v>7904920.053125</v>
      </c>
      <c r="B25303" s="2">
        <v>25299.0</v>
      </c>
      <c r="C25303" s="2">
        <v>0.888635</v>
      </c>
    </row>
    <row r="25304">
      <c r="A25304" s="1">
        <v>7904921.1</v>
      </c>
      <c r="B25304" s="2">
        <v>25300.0</v>
      </c>
      <c r="C25304" s="2">
        <v>0.888623</v>
      </c>
    </row>
    <row r="25305">
      <c r="A25305" s="1">
        <v>7904922.13125</v>
      </c>
      <c r="B25305" s="2">
        <v>25301.0</v>
      </c>
      <c r="C25305" s="2">
        <v>0.888806</v>
      </c>
    </row>
    <row r="25306">
      <c r="A25306" s="1">
        <v>7904923.1625</v>
      </c>
      <c r="B25306" s="2">
        <v>25302.0</v>
      </c>
      <c r="C25306" s="2">
        <v>0.888768</v>
      </c>
    </row>
    <row r="25307">
      <c r="A25307" s="1">
        <v>7904924.19375</v>
      </c>
      <c r="B25307" s="2">
        <v>25303.0</v>
      </c>
      <c r="C25307" s="2">
        <v>0.888773</v>
      </c>
    </row>
    <row r="25308">
      <c r="A25308" s="1">
        <v>7904925.225</v>
      </c>
      <c r="B25308" s="2">
        <v>25304.0</v>
      </c>
      <c r="C25308" s="2">
        <v>0.888676</v>
      </c>
    </row>
    <row r="25309">
      <c r="A25309" s="1">
        <v>7904926.25625</v>
      </c>
      <c r="B25309" s="2">
        <v>25305.0</v>
      </c>
      <c r="C25309" s="2">
        <v>0.888661</v>
      </c>
    </row>
    <row r="25310">
      <c r="A25310" s="1">
        <v>7904927.2875</v>
      </c>
      <c r="B25310" s="2">
        <v>25306.0</v>
      </c>
      <c r="C25310" s="2">
        <v>0.888587</v>
      </c>
    </row>
    <row r="25311">
      <c r="A25311" s="1">
        <v>7904928.31875</v>
      </c>
      <c r="B25311" s="2">
        <v>25307.0</v>
      </c>
      <c r="C25311" s="2">
        <v>0.888834</v>
      </c>
    </row>
    <row r="25312">
      <c r="A25312" s="1">
        <v>7904929.365625</v>
      </c>
      <c r="B25312" s="2">
        <v>25308.0</v>
      </c>
      <c r="C25312" s="2">
        <v>0.888582</v>
      </c>
    </row>
    <row r="25313">
      <c r="A25313" s="1">
        <v>7904930.396875</v>
      </c>
      <c r="B25313" s="2">
        <v>25309.0</v>
      </c>
      <c r="C25313" s="2">
        <v>0.888806</v>
      </c>
    </row>
    <row r="25314">
      <c r="A25314" s="1">
        <v>7904931.428125</v>
      </c>
      <c r="B25314" s="2">
        <v>25310.0</v>
      </c>
      <c r="C25314" s="2">
        <v>0.888638</v>
      </c>
    </row>
    <row r="25315">
      <c r="A25315" s="1">
        <v>7904932.459375</v>
      </c>
      <c r="B25315" s="2">
        <v>25311.0</v>
      </c>
      <c r="C25315" s="2">
        <v>0.888656</v>
      </c>
    </row>
    <row r="25316">
      <c r="A25316" s="1">
        <v>7904933.490625</v>
      </c>
      <c r="B25316" s="2">
        <v>25312.0</v>
      </c>
      <c r="C25316" s="2">
        <v>0.888776</v>
      </c>
    </row>
    <row r="25317">
      <c r="A25317" s="1">
        <v>7904934.521875</v>
      </c>
      <c r="B25317" s="2">
        <v>25313.0</v>
      </c>
      <c r="C25317" s="2">
        <v>0.888755</v>
      </c>
    </row>
    <row r="25318">
      <c r="A25318" s="1">
        <v>7904935.56875</v>
      </c>
      <c r="B25318" s="2">
        <v>25314.0</v>
      </c>
      <c r="C25318" s="2">
        <v>0.888559</v>
      </c>
    </row>
    <row r="25319">
      <c r="A25319" s="1">
        <v>7904936.6</v>
      </c>
      <c r="B25319" s="2">
        <v>25315.0</v>
      </c>
      <c r="C25319" s="2">
        <v>0.888697</v>
      </c>
    </row>
    <row r="25320">
      <c r="A25320" s="1">
        <v>7904937.63125</v>
      </c>
      <c r="B25320" s="2">
        <v>25316.0</v>
      </c>
      <c r="C25320" s="2">
        <v>0.8886</v>
      </c>
    </row>
    <row r="25321">
      <c r="A25321" s="1">
        <v>7904938.6625</v>
      </c>
      <c r="B25321" s="2">
        <v>25317.0</v>
      </c>
      <c r="C25321" s="2">
        <v>0.88874</v>
      </c>
    </row>
    <row r="25322">
      <c r="A25322" s="1">
        <v>7904939.69375</v>
      </c>
      <c r="B25322" s="2">
        <v>25318.0</v>
      </c>
      <c r="C25322" s="2">
        <v>0.888503</v>
      </c>
    </row>
    <row r="25323">
      <c r="A25323" s="1">
        <v>7904940.725</v>
      </c>
      <c r="B25323" s="2">
        <v>25319.0</v>
      </c>
      <c r="C25323" s="2">
        <v>0.888814</v>
      </c>
    </row>
    <row r="25324">
      <c r="A25324" s="1">
        <v>7904941.75625</v>
      </c>
      <c r="B25324" s="2">
        <v>25320.0</v>
      </c>
      <c r="C25324" s="2">
        <v>0.888763</v>
      </c>
    </row>
    <row r="25325">
      <c r="A25325" s="1">
        <v>7904942.7875</v>
      </c>
      <c r="B25325" s="2">
        <v>25321.0</v>
      </c>
      <c r="C25325" s="2">
        <v>0.88876</v>
      </c>
    </row>
    <row r="25326">
      <c r="A25326" s="1">
        <v>7904943.768125</v>
      </c>
      <c r="B25326" s="2">
        <v>25322.0</v>
      </c>
      <c r="C25326" s="2">
        <v>0.888714</v>
      </c>
    </row>
    <row r="25327">
      <c r="A25327" s="1">
        <v>7904944.799375</v>
      </c>
      <c r="B25327" s="2">
        <v>25323.0</v>
      </c>
      <c r="C25327" s="2">
        <v>0.888656</v>
      </c>
    </row>
    <row r="25328">
      <c r="A25328" s="1">
        <v>7904945.830625</v>
      </c>
      <c r="B25328" s="2">
        <v>25324.0</v>
      </c>
      <c r="C25328" s="2">
        <v>0.888737</v>
      </c>
    </row>
    <row r="25329">
      <c r="A25329" s="1">
        <v>7904946.861875</v>
      </c>
      <c r="B25329" s="2">
        <v>25325.0</v>
      </c>
      <c r="C25329" s="2">
        <v>0.888554</v>
      </c>
    </row>
    <row r="25330">
      <c r="A25330" s="1">
        <v>7904947.893125</v>
      </c>
      <c r="B25330" s="2">
        <v>25326.0</v>
      </c>
      <c r="C25330" s="2">
        <v>0.888694</v>
      </c>
    </row>
    <row r="25331">
      <c r="A25331" s="1">
        <v>7904948.924375</v>
      </c>
      <c r="B25331" s="2">
        <v>25327.0</v>
      </c>
      <c r="C25331" s="2">
        <v>0.88864</v>
      </c>
    </row>
    <row r="25332">
      <c r="A25332" s="1">
        <v>7904949.955625</v>
      </c>
      <c r="B25332" s="2">
        <v>25328.0</v>
      </c>
      <c r="C25332" s="2">
        <v>0.888612</v>
      </c>
    </row>
    <row r="25333">
      <c r="A25333" s="1">
        <v>7904950.986875</v>
      </c>
      <c r="B25333" s="2">
        <v>25329.0</v>
      </c>
      <c r="C25333" s="2">
        <v>0.888758</v>
      </c>
    </row>
    <row r="25334">
      <c r="A25334" s="1">
        <v>7904952.049375</v>
      </c>
      <c r="B25334" s="2">
        <v>25330.0</v>
      </c>
      <c r="C25334" s="2">
        <v>0.888628</v>
      </c>
    </row>
    <row r="25335">
      <c r="A25335" s="1">
        <v>7904953.080625</v>
      </c>
      <c r="B25335" s="2">
        <v>25331.0</v>
      </c>
      <c r="C25335" s="2">
        <v>0.888722</v>
      </c>
    </row>
    <row r="25336">
      <c r="A25336" s="1">
        <v>7904954.111875</v>
      </c>
      <c r="B25336" s="2">
        <v>25332.0</v>
      </c>
      <c r="C25336" s="2">
        <v>0.88848</v>
      </c>
    </row>
    <row r="25337">
      <c r="A25337" s="1">
        <v>7904955.143125</v>
      </c>
      <c r="B25337" s="2">
        <v>25333.0</v>
      </c>
      <c r="C25337" s="2">
        <v>0.888796</v>
      </c>
    </row>
    <row r="25338">
      <c r="A25338" s="1">
        <v>7904956.174375</v>
      </c>
      <c r="B25338" s="2">
        <v>25334.0</v>
      </c>
      <c r="C25338" s="2">
        <v>0.888742</v>
      </c>
    </row>
    <row r="25339">
      <c r="A25339" s="1">
        <v>7904957.205625</v>
      </c>
      <c r="B25339" s="2">
        <v>25335.0</v>
      </c>
      <c r="C25339" s="2">
        <v>0.888679</v>
      </c>
    </row>
    <row r="25340">
      <c r="A25340" s="1">
        <v>7904958.236875</v>
      </c>
      <c r="B25340" s="2">
        <v>25336.0</v>
      </c>
      <c r="C25340" s="2">
        <v>0.888735</v>
      </c>
    </row>
    <row r="25341">
      <c r="A25341" s="1">
        <v>7904959.268125</v>
      </c>
      <c r="B25341" s="2">
        <v>25337.0</v>
      </c>
      <c r="C25341" s="2">
        <v>0.88875</v>
      </c>
    </row>
    <row r="25342">
      <c r="A25342" s="1">
        <v>7904960.299375</v>
      </c>
      <c r="B25342" s="2">
        <v>25338.0</v>
      </c>
      <c r="C25342" s="2">
        <v>0.888725</v>
      </c>
    </row>
    <row r="25343">
      <c r="A25343" s="1">
        <v>7904961.330625</v>
      </c>
      <c r="B25343" s="2">
        <v>25339.0</v>
      </c>
      <c r="C25343" s="2">
        <v>0.888666</v>
      </c>
    </row>
    <row r="25344">
      <c r="A25344" s="1">
        <v>7904962.3775</v>
      </c>
      <c r="B25344" s="2">
        <v>25340.0</v>
      </c>
      <c r="C25344" s="2">
        <v>0.88875</v>
      </c>
    </row>
    <row r="25345">
      <c r="A25345" s="1">
        <v>7904963.40875</v>
      </c>
      <c r="B25345" s="2">
        <v>25341.0</v>
      </c>
      <c r="C25345" s="2">
        <v>0.888839</v>
      </c>
    </row>
    <row r="25346">
      <c r="A25346" s="1">
        <v>7904964.44</v>
      </c>
      <c r="B25346" s="2">
        <v>25342.0</v>
      </c>
      <c r="C25346" s="2">
        <v>0.888526</v>
      </c>
    </row>
    <row r="25347">
      <c r="A25347" s="1">
        <v>7904965.47125</v>
      </c>
      <c r="B25347" s="2">
        <v>25343.0</v>
      </c>
      <c r="C25347" s="2">
        <v>0.888857</v>
      </c>
    </row>
    <row r="25348">
      <c r="A25348" s="1">
        <v>7904966.5025</v>
      </c>
      <c r="B25348" s="2">
        <v>25344.0</v>
      </c>
      <c r="C25348" s="2">
        <v>0.888712</v>
      </c>
    </row>
    <row r="25349">
      <c r="A25349" s="1">
        <v>7904967.53375</v>
      </c>
      <c r="B25349" s="2">
        <v>25345.0</v>
      </c>
      <c r="C25349" s="2">
        <v>0.888722</v>
      </c>
    </row>
    <row r="25350">
      <c r="A25350" s="1">
        <v>7904968.565</v>
      </c>
      <c r="B25350" s="2">
        <v>25346.0</v>
      </c>
      <c r="C25350" s="2">
        <v>0.88876</v>
      </c>
    </row>
    <row r="25351">
      <c r="A25351" s="1">
        <v>7904969.611875</v>
      </c>
      <c r="B25351" s="2">
        <v>25347.0</v>
      </c>
      <c r="C25351" s="2">
        <v>0.888656</v>
      </c>
    </row>
    <row r="25352">
      <c r="A25352" s="1">
        <v>7904970.643125</v>
      </c>
      <c r="B25352" s="2">
        <v>25348.0</v>
      </c>
      <c r="C25352" s="2">
        <v>0.88873</v>
      </c>
    </row>
    <row r="25353">
      <c r="A25353" s="1">
        <v>7904971.674375</v>
      </c>
      <c r="B25353" s="2">
        <v>25349.0</v>
      </c>
      <c r="C25353" s="2">
        <v>0.888821</v>
      </c>
    </row>
    <row r="25354">
      <c r="A25354" s="1">
        <v>7904972.705625</v>
      </c>
      <c r="B25354" s="2">
        <v>25350.0</v>
      </c>
      <c r="C25354" s="2">
        <v>0.888755</v>
      </c>
    </row>
    <row r="25355">
      <c r="A25355" s="1">
        <v>7904973.736875</v>
      </c>
      <c r="B25355" s="2">
        <v>25351.0</v>
      </c>
      <c r="C25355" s="2">
        <v>0.888765</v>
      </c>
    </row>
    <row r="25356">
      <c r="A25356" s="1">
        <v>7904974.768125</v>
      </c>
      <c r="B25356" s="2">
        <v>25352.0</v>
      </c>
      <c r="C25356" s="2">
        <v>0.888804</v>
      </c>
    </row>
    <row r="25357">
      <c r="A25357" s="1">
        <v>7904975.799375</v>
      </c>
      <c r="B25357" s="2">
        <v>25353.0</v>
      </c>
      <c r="C25357" s="2">
        <v>0.888615</v>
      </c>
    </row>
    <row r="25358">
      <c r="A25358" s="1">
        <v>7904976.84625</v>
      </c>
      <c r="B25358" s="2">
        <v>25354.0</v>
      </c>
      <c r="C25358" s="2">
        <v>0.888587</v>
      </c>
    </row>
    <row r="25359">
      <c r="A25359" s="1">
        <v>7904977.8775</v>
      </c>
      <c r="B25359" s="2">
        <v>25355.0</v>
      </c>
      <c r="C25359" s="2">
        <v>0.888607</v>
      </c>
    </row>
    <row r="25360">
      <c r="A25360" s="1">
        <v>7904978.924375</v>
      </c>
      <c r="B25360" s="2">
        <v>25356.0</v>
      </c>
      <c r="C25360" s="2">
        <v>0.888554</v>
      </c>
    </row>
    <row r="25361">
      <c r="A25361" s="1">
        <v>7904979.955625</v>
      </c>
      <c r="B25361" s="2">
        <v>25357.0</v>
      </c>
      <c r="C25361" s="2">
        <v>0.888804</v>
      </c>
    </row>
    <row r="25362">
      <c r="A25362" s="1">
        <v>7904980.986875</v>
      </c>
      <c r="B25362" s="2">
        <v>25358.0</v>
      </c>
      <c r="C25362" s="2">
        <v>0.888786</v>
      </c>
    </row>
    <row r="25363">
      <c r="A25363" s="1">
        <v>7904982.018125</v>
      </c>
      <c r="B25363" s="2">
        <v>25359.0</v>
      </c>
      <c r="C25363" s="2">
        <v>0.888674</v>
      </c>
    </row>
    <row r="25364">
      <c r="A25364" s="1">
        <v>7904983.049375</v>
      </c>
      <c r="B25364" s="2">
        <v>25360.0</v>
      </c>
      <c r="C25364" s="2">
        <v>0.888595</v>
      </c>
    </row>
    <row r="25365">
      <c r="A25365" s="1">
        <v>7904984.080625</v>
      </c>
      <c r="B25365" s="2">
        <v>25361.0</v>
      </c>
      <c r="C25365" s="2">
        <v>0.888518</v>
      </c>
    </row>
    <row r="25366">
      <c r="A25366" s="1">
        <v>7904985.111875</v>
      </c>
      <c r="B25366" s="2">
        <v>25362.0</v>
      </c>
      <c r="C25366" s="2">
        <v>0.888533</v>
      </c>
    </row>
    <row r="25367">
      <c r="A25367" s="1">
        <v>7904986.143125</v>
      </c>
      <c r="B25367" s="2">
        <v>25363.0</v>
      </c>
      <c r="C25367" s="2">
        <v>0.888809</v>
      </c>
    </row>
    <row r="25368">
      <c r="A25368" s="1">
        <v>7904987.174375</v>
      </c>
      <c r="B25368" s="2">
        <v>25364.0</v>
      </c>
      <c r="C25368" s="2">
        <v>0.888663</v>
      </c>
    </row>
    <row r="25369">
      <c r="A25369" s="1">
        <v>7904988.22125</v>
      </c>
      <c r="B25369" s="2">
        <v>25365.0</v>
      </c>
      <c r="C25369" s="2">
        <v>0.888574</v>
      </c>
    </row>
    <row r="25370">
      <c r="A25370" s="1">
        <v>7904989.2525</v>
      </c>
      <c r="B25370" s="2">
        <v>25366.0</v>
      </c>
      <c r="C25370" s="2">
        <v>0.888663</v>
      </c>
    </row>
    <row r="25371">
      <c r="A25371" s="1">
        <v>7904990.28375</v>
      </c>
      <c r="B25371" s="2">
        <v>25367.0</v>
      </c>
      <c r="C25371" s="2">
        <v>0.888893</v>
      </c>
    </row>
    <row r="25372">
      <c r="A25372" s="1">
        <v>7904991.315</v>
      </c>
      <c r="B25372" s="2">
        <v>25368.0</v>
      </c>
      <c r="C25372" s="2">
        <v>0.888788</v>
      </c>
    </row>
    <row r="25373">
      <c r="A25373" s="1">
        <v>7904992.34625</v>
      </c>
      <c r="B25373" s="2">
        <v>25369.0</v>
      </c>
      <c r="C25373" s="2">
        <v>0.888737</v>
      </c>
    </row>
    <row r="25374">
      <c r="A25374" s="1">
        <v>7904993.3775</v>
      </c>
      <c r="B25374" s="2">
        <v>25370.0</v>
      </c>
      <c r="C25374" s="2">
        <v>0.888661</v>
      </c>
    </row>
    <row r="25375">
      <c r="A25375" s="1">
        <v>7904994.40875</v>
      </c>
      <c r="B25375" s="2">
        <v>25371.0</v>
      </c>
      <c r="C25375" s="2">
        <v>0.888635</v>
      </c>
    </row>
    <row r="25376">
      <c r="A25376" s="1">
        <v>7904995.44</v>
      </c>
      <c r="B25376" s="2">
        <v>25372.0</v>
      </c>
      <c r="C25376" s="2">
        <v>0.88886</v>
      </c>
    </row>
    <row r="25377">
      <c r="A25377" s="1">
        <v>7904996.47125</v>
      </c>
      <c r="B25377" s="2">
        <v>25373.0</v>
      </c>
      <c r="C25377" s="2">
        <v>0.888824</v>
      </c>
    </row>
    <row r="25378">
      <c r="A25378" s="1">
        <v>7904997.5025</v>
      </c>
      <c r="B25378" s="2">
        <v>25374.0</v>
      </c>
      <c r="C25378" s="2">
        <v>0.88877</v>
      </c>
    </row>
    <row r="25379">
      <c r="A25379" s="1">
        <v>7904998.549375</v>
      </c>
      <c r="B25379" s="2">
        <v>25375.0</v>
      </c>
      <c r="C25379" s="2">
        <v>0.888648</v>
      </c>
    </row>
    <row r="25380">
      <c r="A25380" s="1">
        <v>7904999.580625</v>
      </c>
      <c r="B25380" s="2">
        <v>25376.0</v>
      </c>
      <c r="C25380" s="2">
        <v>0.888676</v>
      </c>
    </row>
    <row r="25381">
      <c r="A25381" s="1">
        <v>7905000.611875</v>
      </c>
      <c r="B25381" s="2">
        <v>25377.0</v>
      </c>
      <c r="C25381" s="2">
        <v>0.888793</v>
      </c>
    </row>
    <row r="25382">
      <c r="A25382" s="1">
        <v>7905001.643125</v>
      </c>
      <c r="B25382" s="2">
        <v>25378.0</v>
      </c>
      <c r="C25382" s="2">
        <v>0.888572</v>
      </c>
    </row>
    <row r="25383">
      <c r="A25383" s="1">
        <v>7905002.674375</v>
      </c>
      <c r="B25383" s="2">
        <v>25379.0</v>
      </c>
      <c r="C25383" s="2">
        <v>0.888658</v>
      </c>
    </row>
    <row r="25384">
      <c r="A25384" s="1">
        <v>7905003.705625</v>
      </c>
      <c r="B25384" s="2">
        <v>25380.0</v>
      </c>
      <c r="C25384" s="2">
        <v>0.888653</v>
      </c>
    </row>
    <row r="25385">
      <c r="A25385" s="1">
        <v>7905004.736875</v>
      </c>
      <c r="B25385" s="2">
        <v>25381.0</v>
      </c>
      <c r="C25385" s="2">
        <v>0.888686</v>
      </c>
    </row>
    <row r="25386">
      <c r="A25386" s="1">
        <v>7905005.78375</v>
      </c>
      <c r="B25386" s="2">
        <v>25382.0</v>
      </c>
      <c r="C25386" s="2">
        <v>0.888595</v>
      </c>
    </row>
    <row r="25387">
      <c r="A25387" s="1">
        <v>7905006.815</v>
      </c>
      <c r="B25387" s="2">
        <v>25383.0</v>
      </c>
      <c r="C25387" s="2">
        <v>0.888536</v>
      </c>
    </row>
    <row r="25388">
      <c r="A25388" s="1">
        <v>7905007.84625</v>
      </c>
      <c r="B25388" s="2">
        <v>25384.0</v>
      </c>
      <c r="C25388" s="2">
        <v>0.888732</v>
      </c>
    </row>
    <row r="25389">
      <c r="A25389" s="1">
        <v>7905008.8775</v>
      </c>
      <c r="B25389" s="2">
        <v>25385.0</v>
      </c>
      <c r="C25389" s="2">
        <v>0.888697</v>
      </c>
    </row>
    <row r="25390">
      <c r="A25390" s="1">
        <v>7905009.90875</v>
      </c>
      <c r="B25390" s="2">
        <v>25386.0</v>
      </c>
      <c r="C25390" s="2">
        <v>0.888592</v>
      </c>
    </row>
    <row r="25391">
      <c r="A25391" s="1">
        <v>7905010.94</v>
      </c>
      <c r="B25391" s="2">
        <v>25387.0</v>
      </c>
      <c r="C25391" s="2">
        <v>0.888584</v>
      </c>
    </row>
    <row r="25392">
      <c r="A25392" s="1">
        <v>7905011.986875</v>
      </c>
      <c r="B25392" s="2">
        <v>25388.0</v>
      </c>
      <c r="C25392" s="2">
        <v>0.888579</v>
      </c>
    </row>
    <row r="25393">
      <c r="A25393" s="1">
        <v>7905013.03375</v>
      </c>
      <c r="B25393" s="2">
        <v>25389.0</v>
      </c>
      <c r="C25393" s="2">
        <v>0.888625</v>
      </c>
    </row>
    <row r="25394">
      <c r="A25394" s="1">
        <v>7905014.065</v>
      </c>
      <c r="B25394" s="2">
        <v>25390.0</v>
      </c>
      <c r="C25394" s="2">
        <v>0.888719</v>
      </c>
    </row>
    <row r="25395">
      <c r="A25395" s="1">
        <v>7905015.09625</v>
      </c>
      <c r="B25395" s="2">
        <v>25391.0</v>
      </c>
      <c r="C25395" s="2">
        <v>0.88876</v>
      </c>
    </row>
    <row r="25396">
      <c r="A25396" s="1">
        <v>7905016.1275</v>
      </c>
      <c r="B25396" s="2">
        <v>25392.0</v>
      </c>
      <c r="C25396" s="2">
        <v>0.888707</v>
      </c>
    </row>
    <row r="25397">
      <c r="A25397" s="1">
        <v>7905017.15875</v>
      </c>
      <c r="B25397" s="2">
        <v>25393.0</v>
      </c>
      <c r="C25397" s="2">
        <v>0.888714</v>
      </c>
    </row>
    <row r="25398">
      <c r="A25398" s="1">
        <v>7905018.19</v>
      </c>
      <c r="B25398" s="2">
        <v>25394.0</v>
      </c>
      <c r="C25398" s="2">
        <v>0.888592</v>
      </c>
    </row>
    <row r="25399">
      <c r="A25399" s="1">
        <v>7905019.22125</v>
      </c>
      <c r="B25399" s="2">
        <v>25395.0</v>
      </c>
      <c r="C25399" s="2">
        <v>0.888646</v>
      </c>
    </row>
    <row r="25400">
      <c r="A25400" s="1">
        <v>7905020.2525</v>
      </c>
      <c r="B25400" s="2">
        <v>25396.0</v>
      </c>
      <c r="C25400" s="2">
        <v>0.888814</v>
      </c>
    </row>
    <row r="25401">
      <c r="A25401" s="1">
        <v>7905021.299375</v>
      </c>
      <c r="B25401" s="2">
        <v>25397.0</v>
      </c>
      <c r="C25401" s="2">
        <v>0.888929</v>
      </c>
    </row>
    <row r="25402">
      <c r="A25402" s="1">
        <v>7905022.330625</v>
      </c>
      <c r="B25402" s="2">
        <v>25398.0</v>
      </c>
      <c r="C25402" s="2">
        <v>0.88874</v>
      </c>
    </row>
    <row r="25403">
      <c r="A25403" s="1">
        <v>7905023.361875</v>
      </c>
      <c r="B25403" s="2">
        <v>25399.0</v>
      </c>
      <c r="C25403" s="2">
        <v>0.888742</v>
      </c>
    </row>
    <row r="25404">
      <c r="A25404" s="1">
        <v>7905024.393125</v>
      </c>
      <c r="B25404" s="2">
        <v>25400.0</v>
      </c>
      <c r="C25404" s="2">
        <v>0.888727</v>
      </c>
    </row>
    <row r="25405">
      <c r="A25405" s="1">
        <v>7905025.424375</v>
      </c>
      <c r="B25405" s="2">
        <v>25401.0</v>
      </c>
      <c r="C25405" s="2">
        <v>0.888793</v>
      </c>
    </row>
    <row r="25406">
      <c r="A25406" s="1">
        <v>7905026.455625</v>
      </c>
      <c r="B25406" s="2">
        <v>25402.0</v>
      </c>
      <c r="C25406" s="2">
        <v>0.888786</v>
      </c>
    </row>
    <row r="25407">
      <c r="A25407" s="1">
        <v>7905027.486875</v>
      </c>
      <c r="B25407" s="2">
        <v>25403.0</v>
      </c>
      <c r="C25407" s="2">
        <v>0.888686</v>
      </c>
    </row>
    <row r="25408">
      <c r="A25408" s="1">
        <v>7905028.518125</v>
      </c>
      <c r="B25408" s="2">
        <v>25404.0</v>
      </c>
      <c r="C25408" s="2">
        <v>0.888959</v>
      </c>
    </row>
    <row r="25409">
      <c r="A25409" s="1">
        <v>7905029.549375</v>
      </c>
      <c r="B25409" s="2">
        <v>25405.0</v>
      </c>
      <c r="C25409" s="2">
        <v>0.888745</v>
      </c>
    </row>
    <row r="25410">
      <c r="A25410" s="1">
        <v>7905030.580625</v>
      </c>
      <c r="B25410" s="2">
        <v>25406.0</v>
      </c>
      <c r="C25410" s="2">
        <v>0.888895</v>
      </c>
    </row>
    <row r="25411">
      <c r="A25411" s="1">
        <v>7905031.611875</v>
      </c>
      <c r="B25411" s="2">
        <v>25407.0</v>
      </c>
      <c r="C25411" s="2">
        <v>0.888699</v>
      </c>
    </row>
    <row r="25412">
      <c r="A25412" s="1">
        <v>7905032.65875</v>
      </c>
      <c r="B25412" s="2">
        <v>25408.0</v>
      </c>
      <c r="C25412" s="2">
        <v>0.88864</v>
      </c>
    </row>
    <row r="25413">
      <c r="A25413" s="1">
        <v>7905033.69</v>
      </c>
      <c r="B25413" s="2">
        <v>25409.0</v>
      </c>
      <c r="C25413" s="2">
        <v>0.888556</v>
      </c>
    </row>
    <row r="25414">
      <c r="A25414" s="1">
        <v>7905034.72125</v>
      </c>
      <c r="B25414" s="2">
        <v>25410.0</v>
      </c>
      <c r="C25414" s="2">
        <v>0.888658</v>
      </c>
    </row>
    <row r="25415">
      <c r="A25415" s="1">
        <v>7905035.7525</v>
      </c>
      <c r="B25415" s="2">
        <v>25411.0</v>
      </c>
      <c r="C25415" s="2">
        <v>0.888704</v>
      </c>
    </row>
    <row r="25416">
      <c r="A25416" s="1">
        <v>7905036.78375</v>
      </c>
      <c r="B25416" s="2">
        <v>25412.0</v>
      </c>
      <c r="C25416" s="2">
        <v>0.88885</v>
      </c>
    </row>
    <row r="25417">
      <c r="A25417" s="1">
        <v>7905037.815</v>
      </c>
      <c r="B25417" s="2">
        <v>25413.0</v>
      </c>
      <c r="C25417" s="2">
        <v>0.888658</v>
      </c>
    </row>
    <row r="25418">
      <c r="A25418" s="1">
        <v>7905038.84625</v>
      </c>
      <c r="B25418" s="2">
        <v>25414.0</v>
      </c>
      <c r="C25418" s="2">
        <v>0.888722</v>
      </c>
    </row>
    <row r="25419">
      <c r="A25419" s="1">
        <v>7905039.8775</v>
      </c>
      <c r="B25419" s="2">
        <v>25415.0</v>
      </c>
      <c r="C25419" s="2">
        <v>0.888862</v>
      </c>
    </row>
    <row r="25420">
      <c r="A25420" s="1">
        <v>7905040.924375</v>
      </c>
      <c r="B25420" s="2">
        <v>25416.0</v>
      </c>
      <c r="C25420" s="2">
        <v>0.888791</v>
      </c>
    </row>
    <row r="25421">
      <c r="A25421" s="1">
        <v>7905041.955625</v>
      </c>
      <c r="B25421" s="2">
        <v>25417.0</v>
      </c>
      <c r="C25421" s="2">
        <v>0.888929</v>
      </c>
    </row>
    <row r="25422">
      <c r="A25422" s="1">
        <v>7905042.986875</v>
      </c>
      <c r="B25422" s="2">
        <v>25418.0</v>
      </c>
      <c r="C25422" s="2">
        <v>0.888895</v>
      </c>
    </row>
    <row r="25423">
      <c r="A25423" s="1">
        <v>7905044.018125</v>
      </c>
      <c r="B25423" s="2">
        <v>25419.0</v>
      </c>
      <c r="C25423" s="2">
        <v>0.888952</v>
      </c>
    </row>
    <row r="25424">
      <c r="A25424" s="1">
        <v>7905045.049375</v>
      </c>
      <c r="B25424" s="2">
        <v>25420.0</v>
      </c>
      <c r="C25424" s="2">
        <v>0.888763</v>
      </c>
    </row>
    <row r="25425">
      <c r="A25425" s="1">
        <v>7905046.080625</v>
      </c>
      <c r="B25425" s="2">
        <v>25421.0</v>
      </c>
      <c r="C25425" s="2">
        <v>0.888837</v>
      </c>
    </row>
    <row r="25426">
      <c r="A25426" s="1">
        <v>7905047.111875</v>
      </c>
      <c r="B25426" s="2">
        <v>25422.0</v>
      </c>
      <c r="C25426" s="2">
        <v>0.888906</v>
      </c>
    </row>
    <row r="25427">
      <c r="A25427" s="1">
        <v>7905048.143125</v>
      </c>
      <c r="B25427" s="2">
        <v>25423.0</v>
      </c>
      <c r="C25427" s="2">
        <v>0.88889</v>
      </c>
    </row>
    <row r="25428">
      <c r="A25428" s="1">
        <v>7905049.19</v>
      </c>
      <c r="B25428" s="2">
        <v>25424.0</v>
      </c>
      <c r="C25428" s="2">
        <v>0.888714</v>
      </c>
    </row>
    <row r="25429">
      <c r="A25429" s="1">
        <v>7905050.22125</v>
      </c>
      <c r="B25429" s="2">
        <v>25425.0</v>
      </c>
      <c r="C25429" s="2">
        <v>0.888931</v>
      </c>
    </row>
    <row r="25430">
      <c r="A25430" s="1">
        <v>7905051.268125</v>
      </c>
      <c r="B25430" s="2">
        <v>25426.0</v>
      </c>
      <c r="C25430" s="2">
        <v>0.888957</v>
      </c>
    </row>
    <row r="25431">
      <c r="A25431" s="1">
        <v>7905052.299375</v>
      </c>
      <c r="B25431" s="2">
        <v>25427.0</v>
      </c>
      <c r="C25431" s="2">
        <v>0.888811</v>
      </c>
    </row>
    <row r="25432">
      <c r="A25432" s="1">
        <v>7905053.330625</v>
      </c>
      <c r="B25432" s="2">
        <v>25428.0</v>
      </c>
      <c r="C25432" s="2">
        <v>0.888957</v>
      </c>
    </row>
    <row r="25433">
      <c r="A25433" s="1">
        <v>7905054.361875</v>
      </c>
      <c r="B25433" s="2">
        <v>25429.0</v>
      </c>
      <c r="C25433" s="2">
        <v>0.889051</v>
      </c>
    </row>
    <row r="25434">
      <c r="A25434" s="1">
        <v>7905055.393125</v>
      </c>
      <c r="B25434" s="2">
        <v>25430.0</v>
      </c>
      <c r="C25434" s="2">
        <v>0.888997</v>
      </c>
    </row>
    <row r="25435">
      <c r="A25435" s="1">
        <v>7905056.424375</v>
      </c>
      <c r="B25435" s="2">
        <v>25431.0</v>
      </c>
      <c r="C25435" s="2">
        <v>0.888964</v>
      </c>
    </row>
    <row r="25436">
      <c r="A25436" s="1">
        <v>7905057.455625</v>
      </c>
      <c r="B25436" s="2">
        <v>25432.0</v>
      </c>
      <c r="C25436" s="2">
        <v>0.888824</v>
      </c>
    </row>
    <row r="25437">
      <c r="A25437" s="1">
        <v>7905058.486875</v>
      </c>
      <c r="B25437" s="2">
        <v>25433.0</v>
      </c>
      <c r="C25437" s="2">
        <v>0.888941</v>
      </c>
    </row>
    <row r="25438">
      <c r="A25438" s="1">
        <v>7905059.53375</v>
      </c>
      <c r="B25438" s="2">
        <v>25434.0</v>
      </c>
      <c r="C25438" s="2">
        <v>0.888997</v>
      </c>
    </row>
    <row r="25439">
      <c r="A25439" s="1">
        <v>7905060.565</v>
      </c>
      <c r="B25439" s="2">
        <v>25435.0</v>
      </c>
      <c r="C25439" s="2">
        <v>0.888931</v>
      </c>
    </row>
    <row r="25440">
      <c r="A25440" s="1">
        <v>7905061.59625</v>
      </c>
      <c r="B25440" s="2">
        <v>25436.0</v>
      </c>
      <c r="C25440" s="2">
        <v>0.888941</v>
      </c>
    </row>
    <row r="25441">
      <c r="A25441" s="1">
        <v>7905062.6275</v>
      </c>
      <c r="B25441" s="2">
        <v>25437.0</v>
      </c>
      <c r="C25441" s="2">
        <v>0.888732</v>
      </c>
    </row>
    <row r="25442">
      <c r="A25442" s="1">
        <v>7905063.65875</v>
      </c>
      <c r="B25442" s="2">
        <v>25438.0</v>
      </c>
      <c r="C25442" s="2">
        <v>0.888972</v>
      </c>
    </row>
    <row r="25443">
      <c r="A25443" s="1">
        <v>7905064.69</v>
      </c>
      <c r="B25443" s="2">
        <v>25439.0</v>
      </c>
      <c r="C25443" s="2">
        <v>0.88901</v>
      </c>
    </row>
    <row r="25444">
      <c r="A25444" s="1">
        <v>7905065.7525</v>
      </c>
      <c r="B25444" s="2">
        <v>25440.0</v>
      </c>
      <c r="C25444" s="2">
        <v>0.889071</v>
      </c>
    </row>
    <row r="25445">
      <c r="A25445" s="1">
        <v>7905066.78375</v>
      </c>
      <c r="B25445" s="2">
        <v>25441.0</v>
      </c>
      <c r="C25445" s="2">
        <v>0.888788</v>
      </c>
    </row>
    <row r="25446">
      <c r="A25446" s="1">
        <v>7905067.815</v>
      </c>
      <c r="B25446" s="2">
        <v>25442.0</v>
      </c>
      <c r="C25446" s="2">
        <v>0.888888</v>
      </c>
    </row>
    <row r="25447">
      <c r="A25447" s="1">
        <v>7905068.861875</v>
      </c>
      <c r="B25447" s="2">
        <v>25443.0</v>
      </c>
      <c r="C25447" s="2">
        <v>0.889015</v>
      </c>
    </row>
    <row r="25448">
      <c r="A25448" s="1">
        <v>7905069.893125</v>
      </c>
      <c r="B25448" s="2">
        <v>25444.0</v>
      </c>
      <c r="C25448" s="2">
        <v>0.889051</v>
      </c>
    </row>
    <row r="25449">
      <c r="A25449" s="1">
        <v>7905070.924375</v>
      </c>
      <c r="B25449" s="2">
        <v>25445.0</v>
      </c>
      <c r="C25449" s="2">
        <v>0.888857</v>
      </c>
    </row>
    <row r="25450">
      <c r="A25450" s="1">
        <v>7905071.955625</v>
      </c>
      <c r="B25450" s="2">
        <v>25446.0</v>
      </c>
      <c r="C25450" s="2">
        <v>0.888918</v>
      </c>
    </row>
    <row r="25451">
      <c r="A25451" s="1">
        <v>7905072.986875</v>
      </c>
      <c r="B25451" s="2">
        <v>25447.0</v>
      </c>
      <c r="C25451" s="2">
        <v>0.88885</v>
      </c>
    </row>
    <row r="25452">
      <c r="A25452" s="1">
        <v>7905074.018125</v>
      </c>
      <c r="B25452" s="2">
        <v>25448.0</v>
      </c>
      <c r="C25452" s="2">
        <v>0.888959</v>
      </c>
    </row>
    <row r="25453">
      <c r="A25453" s="1">
        <v>7905075.049375</v>
      </c>
      <c r="B25453" s="2">
        <v>25449.0</v>
      </c>
      <c r="C25453" s="2">
        <v>0.888954</v>
      </c>
    </row>
    <row r="25454">
      <c r="A25454" s="1">
        <v>7905076.080625</v>
      </c>
      <c r="B25454" s="2">
        <v>25450.0</v>
      </c>
      <c r="C25454" s="2">
        <v>0.888923</v>
      </c>
    </row>
    <row r="25455">
      <c r="A25455" s="1">
        <v>7905077.1275</v>
      </c>
      <c r="B25455" s="2">
        <v>25451.0</v>
      </c>
      <c r="C25455" s="2">
        <v>0.888821</v>
      </c>
    </row>
    <row r="25456">
      <c r="A25456" s="1">
        <v>7905078.15875</v>
      </c>
      <c r="B25456" s="2">
        <v>25452.0</v>
      </c>
      <c r="C25456" s="2">
        <v>0.889071</v>
      </c>
    </row>
    <row r="25457">
      <c r="A25457" s="1">
        <v>7905079.19</v>
      </c>
      <c r="B25457" s="2">
        <v>25453.0</v>
      </c>
      <c r="C25457" s="2">
        <v>0.888842</v>
      </c>
    </row>
    <row r="25458">
      <c r="A25458" s="1">
        <v>7905080.22125</v>
      </c>
      <c r="B25458" s="2">
        <v>25454.0</v>
      </c>
      <c r="C25458" s="2">
        <v>0.888946</v>
      </c>
    </row>
    <row r="25459">
      <c r="A25459" s="1">
        <v>7905081.2525</v>
      </c>
      <c r="B25459" s="2">
        <v>25455.0</v>
      </c>
      <c r="C25459" s="2">
        <v>0.889015</v>
      </c>
    </row>
    <row r="25460">
      <c r="A25460" s="1">
        <v>7905082.28375</v>
      </c>
      <c r="B25460" s="2">
        <v>25456.0</v>
      </c>
      <c r="C25460" s="2">
        <v>0.889092</v>
      </c>
    </row>
    <row r="25461">
      <c r="A25461" s="1">
        <v>7905083.315</v>
      </c>
      <c r="B25461" s="2">
        <v>25457.0</v>
      </c>
      <c r="C25461" s="2">
        <v>0.888969</v>
      </c>
    </row>
    <row r="25462">
      <c r="A25462" s="1">
        <v>7905084.34625</v>
      </c>
      <c r="B25462" s="2">
        <v>25458.0</v>
      </c>
      <c r="C25462" s="2">
        <v>0.888814</v>
      </c>
    </row>
    <row r="25463">
      <c r="A25463" s="1">
        <v>7905085.393125</v>
      </c>
      <c r="B25463" s="2">
        <v>25459.0</v>
      </c>
      <c r="C25463" s="2">
        <v>0.888867</v>
      </c>
    </row>
    <row r="25464">
      <c r="A25464" s="1">
        <v>7905086.424375</v>
      </c>
      <c r="B25464" s="2">
        <v>25460.0</v>
      </c>
      <c r="C25464" s="2">
        <v>0.88887</v>
      </c>
    </row>
    <row r="25465">
      <c r="A25465" s="1">
        <v>7905087.455625</v>
      </c>
      <c r="B25465" s="2">
        <v>25461.0</v>
      </c>
      <c r="C25465" s="2">
        <v>0.888967</v>
      </c>
    </row>
    <row r="25466">
      <c r="A25466" s="1">
        <v>7905088.486875</v>
      </c>
      <c r="B25466" s="2">
        <v>25462.0</v>
      </c>
      <c r="C25466" s="2">
        <v>0.888954</v>
      </c>
    </row>
    <row r="25467">
      <c r="A25467" s="1">
        <v>7905089.518125</v>
      </c>
      <c r="B25467" s="2">
        <v>25463.0</v>
      </c>
      <c r="C25467" s="2">
        <v>0.888931</v>
      </c>
    </row>
    <row r="25468">
      <c r="A25468" s="1">
        <v>7905090.549375</v>
      </c>
      <c r="B25468" s="2">
        <v>25464.0</v>
      </c>
      <c r="C25468" s="2">
        <v>0.888801</v>
      </c>
    </row>
    <row r="25469">
      <c r="A25469" s="1">
        <v>7905091.580625</v>
      </c>
      <c r="B25469" s="2">
        <v>25465.0</v>
      </c>
      <c r="C25469" s="2">
        <v>0.888893</v>
      </c>
    </row>
    <row r="25470">
      <c r="A25470" s="1">
        <v>7905092.643125</v>
      </c>
      <c r="B25470" s="2">
        <v>25466.0</v>
      </c>
      <c r="C25470" s="2">
        <v>0.888888</v>
      </c>
    </row>
    <row r="25471">
      <c r="A25471" s="1">
        <v>7905093.674375</v>
      </c>
      <c r="B25471" s="2">
        <v>25467.0</v>
      </c>
      <c r="C25471" s="2">
        <v>0.888969</v>
      </c>
    </row>
    <row r="25472">
      <c r="A25472" s="1">
        <v>7905094.705625</v>
      </c>
      <c r="B25472" s="2">
        <v>25468.0</v>
      </c>
      <c r="C25472" s="2">
        <v>0.888974</v>
      </c>
    </row>
    <row r="25473">
      <c r="A25473" s="1">
        <v>7905095.736875</v>
      </c>
      <c r="B25473" s="2">
        <v>25469.0</v>
      </c>
      <c r="C25473" s="2">
        <v>0.888867</v>
      </c>
    </row>
    <row r="25474">
      <c r="A25474" s="1">
        <v>7905096.768125</v>
      </c>
      <c r="B25474" s="2">
        <v>25470.0</v>
      </c>
      <c r="C25474" s="2">
        <v>0.88889</v>
      </c>
    </row>
    <row r="25475">
      <c r="A25475" s="1">
        <v>7905097.799375</v>
      </c>
      <c r="B25475" s="2">
        <v>25471.0</v>
      </c>
      <c r="C25475" s="2">
        <v>0.888959</v>
      </c>
    </row>
    <row r="25476">
      <c r="A25476" s="1">
        <v>7905098.84625</v>
      </c>
      <c r="B25476" s="2">
        <v>25472.0</v>
      </c>
      <c r="C25476" s="2">
        <v>0.889003</v>
      </c>
    </row>
    <row r="25477">
      <c r="A25477" s="1">
        <v>7905099.8775</v>
      </c>
      <c r="B25477" s="2">
        <v>25473.0</v>
      </c>
      <c r="C25477" s="2">
        <v>0.888765</v>
      </c>
    </row>
    <row r="25478">
      <c r="A25478" s="1">
        <v>7905100.90875</v>
      </c>
      <c r="B25478" s="2">
        <v>25474.0</v>
      </c>
      <c r="C25478" s="2">
        <v>0.888893</v>
      </c>
    </row>
    <row r="25479">
      <c r="A25479" s="1">
        <v>7905101.94</v>
      </c>
      <c r="B25479" s="2">
        <v>25475.0</v>
      </c>
      <c r="C25479" s="2">
        <v>0.888898</v>
      </c>
    </row>
    <row r="25480">
      <c r="A25480" s="1">
        <v>7905102.97125</v>
      </c>
      <c r="B25480" s="2">
        <v>25476.0</v>
      </c>
      <c r="C25480" s="2">
        <v>0.888974</v>
      </c>
    </row>
    <row r="25481">
      <c r="A25481" s="1">
        <v>7905104.0025</v>
      </c>
      <c r="B25481" s="2">
        <v>25477.0</v>
      </c>
      <c r="C25481" s="2">
        <v>0.889074</v>
      </c>
    </row>
    <row r="25482">
      <c r="A25482" s="1">
        <v>7905105.049375</v>
      </c>
      <c r="B25482" s="2">
        <v>25478.0</v>
      </c>
      <c r="C25482" s="2">
        <v>0.888911</v>
      </c>
    </row>
    <row r="25483">
      <c r="A25483" s="1">
        <v>7905106.080625</v>
      </c>
      <c r="B25483" s="2">
        <v>25479.0</v>
      </c>
      <c r="C25483" s="2">
        <v>0.888888</v>
      </c>
    </row>
    <row r="25484">
      <c r="A25484" s="1">
        <v>7905107.111875</v>
      </c>
      <c r="B25484" s="2">
        <v>25480.0</v>
      </c>
      <c r="C25484" s="2">
        <v>0.888949</v>
      </c>
    </row>
    <row r="25485">
      <c r="A25485" s="1">
        <v>7905108.143125</v>
      </c>
      <c r="B25485" s="2">
        <v>25481.0</v>
      </c>
      <c r="C25485" s="2">
        <v>0.889133</v>
      </c>
    </row>
    <row r="25486">
      <c r="A25486" s="1">
        <v>7905109.174375</v>
      </c>
      <c r="B25486" s="2">
        <v>25482.0</v>
      </c>
      <c r="C25486" s="2">
        <v>0.888959</v>
      </c>
    </row>
    <row r="25487">
      <c r="A25487" s="1">
        <v>7905110.205625</v>
      </c>
      <c r="B25487" s="2">
        <v>25483.0</v>
      </c>
      <c r="C25487" s="2">
        <v>0.888855</v>
      </c>
    </row>
    <row r="25488">
      <c r="A25488" s="1">
        <v>7905111.236875</v>
      </c>
      <c r="B25488" s="2">
        <v>25484.0</v>
      </c>
      <c r="C25488" s="2">
        <v>0.888888</v>
      </c>
    </row>
    <row r="25489">
      <c r="A25489" s="1">
        <v>7905112.28375</v>
      </c>
      <c r="B25489" s="2">
        <v>25485.0</v>
      </c>
      <c r="C25489" s="2">
        <v>0.888842</v>
      </c>
    </row>
    <row r="25490">
      <c r="A25490" s="1">
        <v>7905113.315</v>
      </c>
      <c r="B25490" s="2">
        <v>25486.0</v>
      </c>
      <c r="C25490" s="2">
        <v>0.888888</v>
      </c>
    </row>
    <row r="25491">
      <c r="A25491" s="1">
        <v>7905114.34625</v>
      </c>
      <c r="B25491" s="2">
        <v>25487.0</v>
      </c>
      <c r="C25491" s="2">
        <v>0.888799</v>
      </c>
    </row>
    <row r="25492">
      <c r="A25492" s="1">
        <v>7905115.3775</v>
      </c>
      <c r="B25492" s="2">
        <v>25488.0</v>
      </c>
      <c r="C25492" s="2">
        <v>0.888837</v>
      </c>
    </row>
    <row r="25493">
      <c r="A25493" s="1">
        <v>7905116.40875</v>
      </c>
      <c r="B25493" s="2">
        <v>25489.0</v>
      </c>
      <c r="C25493" s="2">
        <v>0.889094</v>
      </c>
    </row>
    <row r="25494">
      <c r="A25494" s="1">
        <v>7905117.44</v>
      </c>
      <c r="B25494" s="2">
        <v>25490.0</v>
      </c>
      <c r="C25494" s="2">
        <v>0.889036</v>
      </c>
    </row>
    <row r="25495">
      <c r="A25495" s="1">
        <v>7905118.47125</v>
      </c>
      <c r="B25495" s="2">
        <v>25491.0</v>
      </c>
      <c r="C25495" s="2">
        <v>0.888793</v>
      </c>
    </row>
    <row r="25496">
      <c r="A25496" s="1">
        <v>7905119.518125</v>
      </c>
      <c r="B25496" s="2">
        <v>25492.0</v>
      </c>
      <c r="C25496" s="2">
        <v>0.888898</v>
      </c>
    </row>
    <row r="25497">
      <c r="A25497" s="1">
        <v>7905120.549375</v>
      </c>
      <c r="B25497" s="2">
        <v>25493.0</v>
      </c>
      <c r="C25497" s="2">
        <v>0.88902</v>
      </c>
    </row>
    <row r="25498">
      <c r="A25498" s="1">
        <v>7905121.580625</v>
      </c>
      <c r="B25498" s="2">
        <v>25494.0</v>
      </c>
      <c r="C25498" s="2">
        <v>0.88901</v>
      </c>
    </row>
    <row r="25499">
      <c r="A25499" s="1">
        <v>7905122.611875</v>
      </c>
      <c r="B25499" s="2">
        <v>25495.0</v>
      </c>
      <c r="C25499" s="2">
        <v>0.888934</v>
      </c>
    </row>
    <row r="25500">
      <c r="A25500" s="1">
        <v>7905123.643125</v>
      </c>
      <c r="B25500" s="2">
        <v>25496.0</v>
      </c>
      <c r="C25500" s="2">
        <v>0.889138</v>
      </c>
    </row>
    <row r="25501">
      <c r="A25501" s="1">
        <v>7905124.674375</v>
      </c>
      <c r="B25501" s="2">
        <v>25497.0</v>
      </c>
      <c r="C25501" s="2">
        <v>0.88877</v>
      </c>
    </row>
    <row r="25502">
      <c r="A25502" s="1">
        <v>7905125.705625</v>
      </c>
      <c r="B25502" s="2">
        <v>25498.0</v>
      </c>
      <c r="C25502" s="2">
        <v>0.888898</v>
      </c>
    </row>
    <row r="25503">
      <c r="A25503" s="1">
        <v>7905126.736875</v>
      </c>
      <c r="B25503" s="2">
        <v>25499.0</v>
      </c>
      <c r="C25503" s="2">
        <v>0.888824</v>
      </c>
    </row>
    <row r="25504">
      <c r="A25504" s="1">
        <v>7905127.768125</v>
      </c>
      <c r="B25504" s="2">
        <v>25500.0</v>
      </c>
      <c r="C25504" s="2">
        <v>0.888895</v>
      </c>
    </row>
    <row r="25505">
      <c r="A25505" s="1">
        <v>7905128.815</v>
      </c>
      <c r="B25505" s="2">
        <v>25501.0</v>
      </c>
      <c r="C25505" s="2">
        <v>0.888921</v>
      </c>
    </row>
    <row r="25506">
      <c r="A25506" s="1">
        <v>7905129.84625</v>
      </c>
      <c r="B25506" s="2">
        <v>25502.0</v>
      </c>
      <c r="C25506" s="2">
        <v>0.888839</v>
      </c>
    </row>
    <row r="25507">
      <c r="A25507" s="1">
        <v>7905130.893125</v>
      </c>
      <c r="B25507" s="2">
        <v>25503.0</v>
      </c>
      <c r="C25507" s="2">
        <v>0.88889</v>
      </c>
    </row>
    <row r="25508">
      <c r="A25508" s="1">
        <v>7905131.924375</v>
      </c>
      <c r="B25508" s="2">
        <v>25504.0</v>
      </c>
      <c r="C25508" s="2">
        <v>0.888888</v>
      </c>
    </row>
    <row r="25509">
      <c r="A25509" s="1">
        <v>7905132.955625</v>
      </c>
      <c r="B25509" s="2">
        <v>25505.0</v>
      </c>
      <c r="C25509" s="2">
        <v>0.888893</v>
      </c>
    </row>
    <row r="25510">
      <c r="A25510" s="1">
        <v>7905133.986875</v>
      </c>
      <c r="B25510" s="2">
        <v>25506.0</v>
      </c>
      <c r="C25510" s="2">
        <v>0.888901</v>
      </c>
    </row>
    <row r="25511">
      <c r="A25511" s="1">
        <v>7905135.018125</v>
      </c>
      <c r="B25511" s="2">
        <v>25507.0</v>
      </c>
      <c r="C25511" s="2">
        <v>0.888936</v>
      </c>
    </row>
    <row r="25512">
      <c r="A25512" s="1">
        <v>7905136.065</v>
      </c>
      <c r="B25512" s="2">
        <v>25508.0</v>
      </c>
      <c r="C25512" s="2">
        <v>0.888982</v>
      </c>
    </row>
    <row r="25513">
      <c r="A25513" s="1">
        <v>7905137.09625</v>
      </c>
      <c r="B25513" s="2">
        <v>25509.0</v>
      </c>
      <c r="C25513" s="2">
        <v>0.889036</v>
      </c>
    </row>
    <row r="25514">
      <c r="A25514" s="1">
        <v>7905138.1275</v>
      </c>
      <c r="B25514" s="2">
        <v>25510.0</v>
      </c>
      <c r="C25514" s="2">
        <v>0.888783</v>
      </c>
    </row>
    <row r="25515">
      <c r="A25515" s="1">
        <v>7905139.15875</v>
      </c>
      <c r="B25515" s="2">
        <v>25511.0</v>
      </c>
      <c r="C25515" s="2">
        <v>0.88886</v>
      </c>
    </row>
    <row r="25516">
      <c r="A25516" s="1">
        <v>7905140.19</v>
      </c>
      <c r="B25516" s="2">
        <v>25512.0</v>
      </c>
      <c r="C25516" s="2">
        <v>0.888911</v>
      </c>
    </row>
    <row r="25517">
      <c r="A25517" s="1">
        <v>7905141.22125</v>
      </c>
      <c r="B25517" s="2">
        <v>25513.0</v>
      </c>
      <c r="C25517" s="2">
        <v>0.888962</v>
      </c>
    </row>
    <row r="25518">
      <c r="A25518" s="1">
        <v>7905142.2525</v>
      </c>
      <c r="B25518" s="2">
        <v>25514.0</v>
      </c>
      <c r="C25518" s="2">
        <v>0.888903</v>
      </c>
    </row>
    <row r="25519">
      <c r="A25519" s="1">
        <v>7905143.28375</v>
      </c>
      <c r="B25519" s="2">
        <v>25515.0</v>
      </c>
      <c r="C25519" s="2">
        <v>0.889054</v>
      </c>
    </row>
    <row r="25520">
      <c r="A25520" s="1">
        <v>7905144.315</v>
      </c>
      <c r="B25520" s="2">
        <v>25516.0</v>
      </c>
      <c r="C25520" s="2">
        <v>0.889092</v>
      </c>
    </row>
    <row r="25521">
      <c r="A25521" s="1">
        <v>7905145.34625</v>
      </c>
      <c r="B25521" s="2">
        <v>25517.0</v>
      </c>
      <c r="C25521" s="2">
        <v>0.889003</v>
      </c>
    </row>
    <row r="25522">
      <c r="A25522" s="1">
        <v>7905146.3775</v>
      </c>
      <c r="B25522" s="2">
        <v>25518.0</v>
      </c>
      <c r="C25522" s="2">
        <v>0.888888</v>
      </c>
    </row>
    <row r="25523">
      <c r="A25523" s="1">
        <v>7905147.424375</v>
      </c>
      <c r="B25523" s="2">
        <v>25519.0</v>
      </c>
      <c r="C25523" s="2">
        <v>0.888872</v>
      </c>
    </row>
    <row r="25524">
      <c r="A25524" s="1">
        <v>7905148.455625</v>
      </c>
      <c r="B25524" s="2">
        <v>25520.0</v>
      </c>
      <c r="C25524" s="2">
        <v>0.88899</v>
      </c>
    </row>
    <row r="25525">
      <c r="A25525" s="1">
        <v>7905149.486875</v>
      </c>
      <c r="B25525" s="2">
        <v>25521.0</v>
      </c>
      <c r="C25525" s="2">
        <v>0.888885</v>
      </c>
    </row>
    <row r="25526">
      <c r="A25526" s="1">
        <v>7905150.518125</v>
      </c>
      <c r="B25526" s="2">
        <v>25522.0</v>
      </c>
      <c r="C25526" s="2">
        <v>0.888814</v>
      </c>
    </row>
    <row r="25527">
      <c r="A25527" s="1">
        <v>7905151.549375</v>
      </c>
      <c r="B25527" s="2">
        <v>25523.0</v>
      </c>
      <c r="C25527" s="2">
        <v>0.889133</v>
      </c>
    </row>
    <row r="25528">
      <c r="A25528" s="1">
        <v>7905152.59625</v>
      </c>
      <c r="B25528" s="2">
        <v>25524.0</v>
      </c>
      <c r="C25528" s="2">
        <v>0.888985</v>
      </c>
    </row>
    <row r="25529">
      <c r="A25529" s="1">
        <v>7905153.6275</v>
      </c>
      <c r="B25529" s="2">
        <v>25525.0</v>
      </c>
      <c r="C25529" s="2">
        <v>0.888901</v>
      </c>
    </row>
    <row r="25530">
      <c r="A25530" s="1">
        <v>7905154.65875</v>
      </c>
      <c r="B25530" s="2">
        <v>25526.0</v>
      </c>
      <c r="C25530" s="2">
        <v>0.889148</v>
      </c>
    </row>
    <row r="25531">
      <c r="A25531" s="1">
        <v>7905155.69</v>
      </c>
      <c r="B25531" s="2">
        <v>25527.0</v>
      </c>
      <c r="C25531" s="2">
        <v>0.888888</v>
      </c>
    </row>
    <row r="25532">
      <c r="A25532" s="1">
        <v>7905156.736875</v>
      </c>
      <c r="B25532" s="2">
        <v>25528.0</v>
      </c>
      <c r="C25532" s="2">
        <v>0.888883</v>
      </c>
    </row>
    <row r="25533">
      <c r="A25533" s="1">
        <v>7905157.768125</v>
      </c>
      <c r="B25533" s="2">
        <v>25529.0</v>
      </c>
      <c r="C25533" s="2">
        <v>0.888949</v>
      </c>
    </row>
    <row r="25534">
      <c r="A25534" s="1">
        <v>7905158.799375</v>
      </c>
      <c r="B25534" s="2">
        <v>25530.0</v>
      </c>
      <c r="C25534" s="2">
        <v>0.889102</v>
      </c>
    </row>
    <row r="25535">
      <c r="A25535" s="1">
        <v>7905159.830625</v>
      </c>
      <c r="B25535" s="2">
        <v>25531.0</v>
      </c>
      <c r="C25535" s="2">
        <v>0.888862</v>
      </c>
    </row>
    <row r="25536">
      <c r="A25536" s="1">
        <v>7905160.861875</v>
      </c>
      <c r="B25536" s="2">
        <v>25532.0</v>
      </c>
      <c r="C25536" s="2">
        <v>0.888985</v>
      </c>
    </row>
    <row r="25537">
      <c r="A25537" s="1">
        <v>7905161.893125</v>
      </c>
      <c r="B25537" s="2">
        <v>25533.0</v>
      </c>
      <c r="C25537" s="2">
        <v>0.888865</v>
      </c>
    </row>
    <row r="25538">
      <c r="A25538" s="1">
        <v>7905162.924375</v>
      </c>
      <c r="B25538" s="2">
        <v>25534.0</v>
      </c>
      <c r="C25538" s="2">
        <v>0.888964</v>
      </c>
    </row>
    <row r="25539">
      <c r="A25539" s="1">
        <v>7905163.97125</v>
      </c>
      <c r="B25539" s="2">
        <v>25535.0</v>
      </c>
      <c r="C25539" s="2">
        <v>0.889048</v>
      </c>
    </row>
    <row r="25540">
      <c r="A25540" s="1">
        <v>7905165.0025</v>
      </c>
      <c r="B25540" s="2">
        <v>25536.0</v>
      </c>
      <c r="C25540" s="2">
        <v>0.888941</v>
      </c>
    </row>
    <row r="25541">
      <c r="A25541" s="1">
        <v>7905166.03375</v>
      </c>
      <c r="B25541" s="2">
        <v>25537.0</v>
      </c>
      <c r="C25541" s="2">
        <v>0.889069</v>
      </c>
    </row>
    <row r="25542">
      <c r="A25542" s="1">
        <v>7905167.065</v>
      </c>
      <c r="B25542" s="2">
        <v>25538.0</v>
      </c>
      <c r="C25542" s="2">
        <v>0.889023</v>
      </c>
    </row>
    <row r="25543">
      <c r="A25543" s="1">
        <v>7905168.09625</v>
      </c>
      <c r="B25543" s="2">
        <v>25539.0</v>
      </c>
      <c r="C25543" s="2">
        <v>0.889041</v>
      </c>
    </row>
    <row r="25544">
      <c r="A25544" s="1">
        <v>7905169.1275</v>
      </c>
      <c r="B25544" s="2">
        <v>25540.0</v>
      </c>
      <c r="C25544" s="2">
        <v>0.888949</v>
      </c>
    </row>
    <row r="25545">
      <c r="A25545" s="1">
        <v>7905170.15875</v>
      </c>
      <c r="B25545" s="2">
        <v>25541.0</v>
      </c>
      <c r="C25545" s="2">
        <v>0.888857</v>
      </c>
    </row>
    <row r="25546">
      <c r="A25546" s="1">
        <v>7905171.19</v>
      </c>
      <c r="B25546" s="2">
        <v>25542.0</v>
      </c>
      <c r="C25546" s="2">
        <v>0.889015</v>
      </c>
    </row>
    <row r="25547">
      <c r="A25547" s="1">
        <v>7905172.22125</v>
      </c>
      <c r="B25547" s="2">
        <v>25543.0</v>
      </c>
      <c r="C25547" s="2">
        <v>0.888906</v>
      </c>
    </row>
    <row r="25548">
      <c r="A25548" s="1">
        <v>7905173.2525</v>
      </c>
      <c r="B25548" s="2">
        <v>25544.0</v>
      </c>
      <c r="C25548" s="2">
        <v>0.888923</v>
      </c>
    </row>
    <row r="25549">
      <c r="A25549" s="1">
        <v>7905174.299375</v>
      </c>
      <c r="B25549" s="2">
        <v>25545.0</v>
      </c>
      <c r="C25549" s="2">
        <v>0.88913</v>
      </c>
    </row>
    <row r="25550">
      <c r="A25550" s="1">
        <v>7905175.330625</v>
      </c>
      <c r="B25550" s="2">
        <v>25546.0</v>
      </c>
      <c r="C25550" s="2">
        <v>0.889105</v>
      </c>
    </row>
    <row r="25551">
      <c r="A25551" s="1">
        <v>7905176.361875</v>
      </c>
      <c r="B25551" s="2">
        <v>25547.0</v>
      </c>
      <c r="C25551" s="2">
        <v>0.889003</v>
      </c>
    </row>
    <row r="25552">
      <c r="A25552" s="1">
        <v>7905177.393125</v>
      </c>
      <c r="B25552" s="2">
        <v>25548.0</v>
      </c>
      <c r="C25552" s="2">
        <v>0.889048</v>
      </c>
    </row>
    <row r="25553">
      <c r="A25553" s="1">
        <v>7905178.424375</v>
      </c>
      <c r="B25553" s="2">
        <v>25549.0</v>
      </c>
      <c r="C25553" s="2">
        <v>0.888918</v>
      </c>
    </row>
    <row r="25554">
      <c r="A25554" s="1">
        <v>7905179.455625</v>
      </c>
      <c r="B25554" s="2">
        <v>25550.0</v>
      </c>
      <c r="C25554" s="2">
        <v>0.888906</v>
      </c>
    </row>
    <row r="25555">
      <c r="A25555" s="1">
        <v>7905180.486875</v>
      </c>
      <c r="B25555" s="2">
        <v>25551.0</v>
      </c>
      <c r="C25555" s="2">
        <v>0.889082</v>
      </c>
    </row>
    <row r="25556">
      <c r="A25556" s="1">
        <v>7905181.518125</v>
      </c>
      <c r="B25556" s="2">
        <v>25552.0</v>
      </c>
      <c r="C25556" s="2">
        <v>0.889018</v>
      </c>
    </row>
    <row r="25557">
      <c r="A25557" s="1">
        <v>7905182.565</v>
      </c>
      <c r="B25557" s="2">
        <v>25553.0</v>
      </c>
      <c r="C25557" s="2">
        <v>0.889041</v>
      </c>
    </row>
    <row r="25558">
      <c r="A25558" s="1">
        <v>7905183.611875</v>
      </c>
      <c r="B25558" s="2">
        <v>25554.0</v>
      </c>
      <c r="C25558" s="2">
        <v>0.88887</v>
      </c>
    </row>
    <row r="25559">
      <c r="A25559" s="1">
        <v>7905184.643125</v>
      </c>
      <c r="B25559" s="2">
        <v>25555.0</v>
      </c>
      <c r="C25559" s="2">
        <v>0.888852</v>
      </c>
    </row>
    <row r="25560">
      <c r="A25560" s="1">
        <v>7905185.674375</v>
      </c>
      <c r="B25560" s="2">
        <v>25556.0</v>
      </c>
      <c r="C25560" s="2">
        <v>0.888931</v>
      </c>
    </row>
    <row r="25561">
      <c r="A25561" s="1">
        <v>7905186.705625</v>
      </c>
      <c r="B25561" s="2">
        <v>25557.0</v>
      </c>
      <c r="C25561" s="2">
        <v>0.888995</v>
      </c>
    </row>
    <row r="25562">
      <c r="A25562" s="1">
        <v>7905187.736875</v>
      </c>
      <c r="B25562" s="2">
        <v>25558.0</v>
      </c>
      <c r="C25562" s="2">
        <v>0.888895</v>
      </c>
    </row>
    <row r="25563">
      <c r="A25563" s="1">
        <v>7905188.768125</v>
      </c>
      <c r="B25563" s="2">
        <v>25559.0</v>
      </c>
      <c r="C25563" s="2">
        <v>0.889156</v>
      </c>
    </row>
    <row r="25564">
      <c r="A25564" s="1">
        <v>7905189.799375</v>
      </c>
      <c r="B25564" s="2">
        <v>25560.0</v>
      </c>
      <c r="C25564" s="2">
        <v>0.888745</v>
      </c>
    </row>
    <row r="25565">
      <c r="A25565" s="1">
        <v>7905190.830625</v>
      </c>
      <c r="B25565" s="2">
        <v>25561.0</v>
      </c>
      <c r="C25565" s="2">
        <v>0.889094</v>
      </c>
    </row>
    <row r="25566">
      <c r="A25566" s="1">
        <v>7905191.861875</v>
      </c>
      <c r="B25566" s="2">
        <v>25562.0</v>
      </c>
      <c r="C25566" s="2">
        <v>0.889038</v>
      </c>
    </row>
    <row r="25567">
      <c r="A25567" s="1">
        <v>7905192.90875</v>
      </c>
      <c r="B25567" s="2">
        <v>25563.0</v>
      </c>
      <c r="C25567" s="2">
        <v>0.888885</v>
      </c>
    </row>
    <row r="25568">
      <c r="A25568" s="1">
        <v>7905193.94</v>
      </c>
      <c r="B25568" s="2">
        <v>25564.0</v>
      </c>
      <c r="C25568" s="2">
        <v>0.888816</v>
      </c>
    </row>
    <row r="25569">
      <c r="A25569" s="1">
        <v>7905194.97125</v>
      </c>
      <c r="B25569" s="2">
        <v>25565.0</v>
      </c>
      <c r="C25569" s="2">
        <v>0.889018</v>
      </c>
    </row>
    <row r="25570">
      <c r="A25570" s="1">
        <v>7905196.0025</v>
      </c>
      <c r="B25570" s="2">
        <v>25566.0</v>
      </c>
      <c r="C25570" s="2">
        <v>0.888878</v>
      </c>
    </row>
    <row r="25571">
      <c r="A25571" s="1">
        <v>7905197.03375</v>
      </c>
      <c r="B25571" s="2">
        <v>25567.0</v>
      </c>
      <c r="C25571" s="2">
        <v>0.888844</v>
      </c>
    </row>
    <row r="25572">
      <c r="A25572" s="1">
        <v>7905198.065</v>
      </c>
      <c r="B25572" s="2">
        <v>25568.0</v>
      </c>
      <c r="C25572" s="2">
        <v>0.888855</v>
      </c>
    </row>
    <row r="25573">
      <c r="A25573" s="1">
        <v>7905199.09625</v>
      </c>
      <c r="B25573" s="2">
        <v>25569.0</v>
      </c>
      <c r="C25573" s="2">
        <v>0.889071</v>
      </c>
    </row>
    <row r="25574">
      <c r="A25574" s="1">
        <v>7905200.1275</v>
      </c>
      <c r="B25574" s="2">
        <v>25570.0</v>
      </c>
      <c r="C25574" s="2">
        <v>0.889061</v>
      </c>
    </row>
    <row r="25575">
      <c r="A25575" s="1">
        <v>7905201.174375</v>
      </c>
      <c r="B25575" s="2">
        <v>25571.0</v>
      </c>
      <c r="C25575" s="2">
        <v>0.88887</v>
      </c>
    </row>
    <row r="25576">
      <c r="A25576" s="1">
        <v>7905202.205625</v>
      </c>
      <c r="B25576" s="2">
        <v>25572.0</v>
      </c>
      <c r="C25576" s="2">
        <v>0.888946</v>
      </c>
    </row>
    <row r="25577">
      <c r="A25577" s="1">
        <v>7905203.236875</v>
      </c>
      <c r="B25577" s="2">
        <v>25573.0</v>
      </c>
      <c r="C25577" s="2">
        <v>0.888997</v>
      </c>
    </row>
    <row r="25578">
      <c r="A25578" s="1">
        <v>7905204.268125</v>
      </c>
      <c r="B25578" s="2">
        <v>25574.0</v>
      </c>
      <c r="C25578" s="2">
        <v>0.889003</v>
      </c>
    </row>
    <row r="25579">
      <c r="A25579" s="1">
        <v>7905205.299375</v>
      </c>
      <c r="B25579" s="2">
        <v>25575.0</v>
      </c>
      <c r="C25579" s="2">
        <v>0.888796</v>
      </c>
    </row>
    <row r="25580">
      <c r="A25580" s="1">
        <v>7905206.330625</v>
      </c>
      <c r="B25580" s="2">
        <v>25576.0</v>
      </c>
      <c r="C25580" s="2">
        <v>0.888847</v>
      </c>
    </row>
    <row r="25581">
      <c r="A25581" s="1">
        <v>7905207.3775</v>
      </c>
      <c r="B25581" s="2">
        <v>25577.0</v>
      </c>
      <c r="C25581" s="2">
        <v>0.888969</v>
      </c>
    </row>
    <row r="25582">
      <c r="A25582" s="1">
        <v>7905208.40875</v>
      </c>
      <c r="B25582" s="2">
        <v>25578.0</v>
      </c>
      <c r="C25582" s="2">
        <v>0.889089</v>
      </c>
    </row>
    <row r="25583">
      <c r="A25583" s="1">
        <v>7905209.44</v>
      </c>
      <c r="B25583" s="2">
        <v>25579.0</v>
      </c>
      <c r="C25583" s="2">
        <v>0.888931</v>
      </c>
    </row>
    <row r="25584">
      <c r="A25584" s="1">
        <v>7905210.47125</v>
      </c>
      <c r="B25584" s="2">
        <v>25580.0</v>
      </c>
      <c r="C25584" s="2">
        <v>0.888964</v>
      </c>
    </row>
    <row r="25585">
      <c r="A25585" s="1">
        <v>7905211.5025</v>
      </c>
      <c r="B25585" s="2">
        <v>25581.0</v>
      </c>
      <c r="C25585" s="2">
        <v>0.888816</v>
      </c>
    </row>
    <row r="25586">
      <c r="A25586" s="1">
        <v>7905212.53375</v>
      </c>
      <c r="B25586" s="2">
        <v>25582.0</v>
      </c>
      <c r="C25586" s="2">
        <v>0.888872</v>
      </c>
    </row>
    <row r="25587">
      <c r="A25587" s="1">
        <v>7905213.565</v>
      </c>
      <c r="B25587" s="2">
        <v>25583.0</v>
      </c>
      <c r="C25587" s="2">
        <v>0.888957</v>
      </c>
    </row>
    <row r="25588">
      <c r="A25588" s="1">
        <v>7905214.59625</v>
      </c>
      <c r="B25588" s="2">
        <v>25584.0</v>
      </c>
      <c r="C25588" s="2">
        <v>0.88888</v>
      </c>
    </row>
    <row r="25589">
      <c r="A25589" s="1">
        <v>7905215.6275</v>
      </c>
      <c r="B25589" s="2">
        <v>25585.0</v>
      </c>
      <c r="C25589" s="2">
        <v>0.888957</v>
      </c>
    </row>
    <row r="25590">
      <c r="A25590" s="1">
        <v>7905216.674375</v>
      </c>
      <c r="B25590" s="2">
        <v>25586.0</v>
      </c>
      <c r="C25590" s="2">
        <v>0.888916</v>
      </c>
    </row>
    <row r="25591">
      <c r="A25591" s="1">
        <v>7905217.705625</v>
      </c>
      <c r="B25591" s="2">
        <v>25587.0</v>
      </c>
      <c r="C25591" s="2">
        <v>0.889087</v>
      </c>
    </row>
    <row r="25592">
      <c r="A25592" s="1">
        <v>7905218.736875</v>
      </c>
      <c r="B25592" s="2">
        <v>25588.0</v>
      </c>
      <c r="C25592" s="2">
        <v>0.888847</v>
      </c>
    </row>
    <row r="25593">
      <c r="A25593" s="1">
        <v>7905219.768125</v>
      </c>
      <c r="B25593" s="2">
        <v>25589.0</v>
      </c>
      <c r="C25593" s="2">
        <v>0.888931</v>
      </c>
    </row>
    <row r="25594">
      <c r="A25594" s="1">
        <v>7905220.799375</v>
      </c>
      <c r="B25594" s="2">
        <v>25590.0</v>
      </c>
      <c r="C25594" s="2">
        <v>0.889079</v>
      </c>
    </row>
    <row r="25595">
      <c r="A25595" s="1">
        <v>7905221.830625</v>
      </c>
      <c r="B25595" s="2">
        <v>25591.0</v>
      </c>
      <c r="C25595" s="2">
        <v>0.88887</v>
      </c>
    </row>
    <row r="25596">
      <c r="A25596" s="1">
        <v>7905222.8775</v>
      </c>
      <c r="B25596" s="2">
        <v>25592.0</v>
      </c>
      <c r="C25596" s="2">
        <v>0.888885</v>
      </c>
    </row>
    <row r="25597">
      <c r="A25597" s="1">
        <v>7905223.90875</v>
      </c>
      <c r="B25597" s="2">
        <v>25593.0</v>
      </c>
      <c r="C25597" s="2">
        <v>0.888898</v>
      </c>
    </row>
    <row r="25598">
      <c r="A25598" s="1">
        <v>7905224.94</v>
      </c>
      <c r="B25598" s="2">
        <v>25594.0</v>
      </c>
      <c r="C25598" s="2">
        <v>0.88899</v>
      </c>
    </row>
    <row r="25599">
      <c r="A25599" s="1">
        <v>7905225.97125</v>
      </c>
      <c r="B25599" s="2">
        <v>25595.0</v>
      </c>
      <c r="C25599" s="2">
        <v>0.888855</v>
      </c>
    </row>
    <row r="25600">
      <c r="A25600" s="1">
        <v>7905227.0025</v>
      </c>
      <c r="B25600" s="2">
        <v>25596.0</v>
      </c>
      <c r="C25600" s="2">
        <v>0.888949</v>
      </c>
    </row>
    <row r="25601">
      <c r="A25601" s="1">
        <v>7905228.03375</v>
      </c>
      <c r="B25601" s="2">
        <v>25597.0</v>
      </c>
      <c r="C25601" s="2">
        <v>0.88889</v>
      </c>
    </row>
    <row r="25602">
      <c r="A25602" s="1">
        <v>7905229.080625</v>
      </c>
      <c r="B25602" s="2">
        <v>25598.0</v>
      </c>
      <c r="C25602" s="2">
        <v>0.888936</v>
      </c>
    </row>
    <row r="25603">
      <c r="A25603" s="1">
        <v>7905230.111875</v>
      </c>
      <c r="B25603" s="2">
        <v>25599.0</v>
      </c>
      <c r="C25603" s="2">
        <v>0.888987</v>
      </c>
    </row>
    <row r="25604">
      <c r="A25604" s="1">
        <v>7905231.143125</v>
      </c>
      <c r="B25604" s="2">
        <v>25600.0</v>
      </c>
      <c r="C25604" s="2">
        <v>0.888936</v>
      </c>
    </row>
    <row r="25605">
      <c r="A25605" s="1">
        <v>7905232.174375</v>
      </c>
      <c r="B25605" s="2">
        <v>25601.0</v>
      </c>
      <c r="C25605" s="2">
        <v>0.888824</v>
      </c>
    </row>
    <row r="25606">
      <c r="A25606" s="1">
        <v>7905233.205625</v>
      </c>
      <c r="B25606" s="2">
        <v>25602.0</v>
      </c>
      <c r="C25606" s="2">
        <v>0.888867</v>
      </c>
    </row>
    <row r="25607">
      <c r="A25607" s="1">
        <v>7905234.2525</v>
      </c>
      <c r="B25607" s="2">
        <v>25603.0</v>
      </c>
      <c r="C25607" s="2">
        <v>0.888712</v>
      </c>
    </row>
    <row r="25608">
      <c r="A25608" s="1">
        <v>7905235.28375</v>
      </c>
      <c r="B25608" s="2">
        <v>25604.0</v>
      </c>
      <c r="C25608" s="2">
        <v>0.888804</v>
      </c>
    </row>
    <row r="25609">
      <c r="A25609" s="1">
        <v>7905236.330625</v>
      </c>
      <c r="B25609" s="2">
        <v>25605.0</v>
      </c>
      <c r="C25609" s="2">
        <v>0.88886</v>
      </c>
    </row>
    <row r="25610">
      <c r="A25610" s="1">
        <v>7905237.361875</v>
      </c>
      <c r="B25610" s="2">
        <v>25606.0</v>
      </c>
      <c r="C25610" s="2">
        <v>0.888926</v>
      </c>
    </row>
    <row r="25611">
      <c r="A25611" s="1">
        <v>7905238.393125</v>
      </c>
      <c r="B25611" s="2">
        <v>25607.0</v>
      </c>
      <c r="C25611" s="2">
        <v>0.888895</v>
      </c>
    </row>
    <row r="25612">
      <c r="A25612" s="1">
        <v>7905239.424375</v>
      </c>
      <c r="B25612" s="2">
        <v>25608.0</v>
      </c>
      <c r="C25612" s="2">
        <v>0.888911</v>
      </c>
    </row>
    <row r="25613">
      <c r="A25613" s="1">
        <v>7905240.455625</v>
      </c>
      <c r="B25613" s="2">
        <v>25609.0</v>
      </c>
      <c r="C25613" s="2">
        <v>0.888923</v>
      </c>
    </row>
    <row r="25614">
      <c r="A25614" s="1">
        <v>7905241.486875</v>
      </c>
      <c r="B25614" s="2">
        <v>25610.0</v>
      </c>
      <c r="C25614" s="2">
        <v>0.888964</v>
      </c>
    </row>
    <row r="25615">
      <c r="A25615" s="1">
        <v>7905242.518125</v>
      </c>
      <c r="B25615" s="2">
        <v>25611.0</v>
      </c>
      <c r="C25615" s="2">
        <v>0.888867</v>
      </c>
    </row>
    <row r="25616">
      <c r="A25616" s="1">
        <v>7905243.549375</v>
      </c>
      <c r="B25616" s="2">
        <v>25612.0</v>
      </c>
      <c r="C25616" s="2">
        <v>0.888941</v>
      </c>
    </row>
    <row r="25617">
      <c r="A25617" s="1">
        <v>7905244.439</v>
      </c>
      <c r="B25617" s="2">
        <v>25613.0</v>
      </c>
      <c r="C25617" s="2">
        <v>0.888923</v>
      </c>
    </row>
    <row r="25618">
      <c r="A25618" s="1">
        <v>7905245.485875</v>
      </c>
      <c r="B25618" s="2">
        <v>25614.0</v>
      </c>
      <c r="C25618" s="2">
        <v>0.888995</v>
      </c>
    </row>
    <row r="25619">
      <c r="A25619" s="1">
        <v>7905246.517125</v>
      </c>
      <c r="B25619" s="2">
        <v>25615.0</v>
      </c>
      <c r="C25619" s="2">
        <v>0.889</v>
      </c>
    </row>
    <row r="25620">
      <c r="A25620" s="1">
        <v>7905247.548375</v>
      </c>
      <c r="B25620" s="2">
        <v>25616.0</v>
      </c>
      <c r="C25620" s="2">
        <v>0.889003</v>
      </c>
    </row>
    <row r="25621">
      <c r="A25621" s="1">
        <v>7905248.579625</v>
      </c>
      <c r="B25621" s="2">
        <v>25617.0</v>
      </c>
      <c r="C25621" s="2">
        <v>0.888931</v>
      </c>
    </row>
    <row r="25622">
      <c r="A25622" s="1">
        <v>7905249.610875</v>
      </c>
      <c r="B25622" s="2">
        <v>25618.0</v>
      </c>
      <c r="C25622" s="2">
        <v>0.888969</v>
      </c>
    </row>
    <row r="25623">
      <c r="A25623" s="1">
        <v>7905250.642125</v>
      </c>
      <c r="B25623" s="2">
        <v>25619.0</v>
      </c>
      <c r="C25623" s="2">
        <v>0.88899</v>
      </c>
    </row>
    <row r="25624">
      <c r="A25624" s="1">
        <v>7905251.673375</v>
      </c>
      <c r="B25624" s="2">
        <v>25620.0</v>
      </c>
      <c r="C25624" s="2">
        <v>0.888913</v>
      </c>
    </row>
    <row r="25625">
      <c r="A25625" s="1">
        <v>7905252.72025</v>
      </c>
      <c r="B25625" s="2">
        <v>25621.0</v>
      </c>
      <c r="C25625" s="2">
        <v>0.889041</v>
      </c>
    </row>
    <row r="25626">
      <c r="A25626" s="1">
        <v>7905253.7515</v>
      </c>
      <c r="B25626" s="2">
        <v>25622.0</v>
      </c>
      <c r="C25626" s="2">
        <v>0.888931</v>
      </c>
    </row>
    <row r="25627">
      <c r="A25627" s="1">
        <v>7905254.78275</v>
      </c>
      <c r="B25627" s="2">
        <v>25623.0</v>
      </c>
      <c r="C25627" s="2">
        <v>0.889105</v>
      </c>
    </row>
    <row r="25628">
      <c r="A25628" s="1">
        <v>7905255.814</v>
      </c>
      <c r="B25628" s="2">
        <v>25624.0</v>
      </c>
      <c r="C25628" s="2">
        <v>0.888906</v>
      </c>
    </row>
    <row r="25629">
      <c r="A25629" s="1">
        <v>7905256.84525</v>
      </c>
      <c r="B25629" s="2">
        <v>25625.0</v>
      </c>
      <c r="C25629" s="2">
        <v>0.888969</v>
      </c>
    </row>
    <row r="25630">
      <c r="A25630" s="1">
        <v>7905257.892125</v>
      </c>
      <c r="B25630" s="2">
        <v>25626.0</v>
      </c>
      <c r="C25630" s="2">
        <v>0.889158</v>
      </c>
    </row>
    <row r="25631">
      <c r="A25631" s="1">
        <v>7905258.923375</v>
      </c>
      <c r="B25631" s="2">
        <v>25627.0</v>
      </c>
      <c r="C25631" s="2">
        <v>0.889107</v>
      </c>
    </row>
    <row r="25632">
      <c r="A25632" s="1">
        <v>7905259.97025</v>
      </c>
      <c r="B25632" s="2">
        <v>25628.0</v>
      </c>
      <c r="C25632" s="2">
        <v>0.888962</v>
      </c>
    </row>
    <row r="25633">
      <c r="A25633" s="1">
        <v>7905261.0015</v>
      </c>
      <c r="B25633" s="2">
        <v>25629.0</v>
      </c>
      <c r="C25633" s="2">
        <v>0.889041</v>
      </c>
    </row>
    <row r="25634">
      <c r="A25634" s="1">
        <v>7905262.03275</v>
      </c>
      <c r="B25634" s="2">
        <v>25630.0</v>
      </c>
      <c r="C25634" s="2">
        <v>0.888872</v>
      </c>
    </row>
    <row r="25635">
      <c r="A25635" s="1">
        <v>7905263.064</v>
      </c>
      <c r="B25635" s="2">
        <v>25631.0</v>
      </c>
      <c r="C25635" s="2">
        <v>0.889023</v>
      </c>
    </row>
    <row r="25636">
      <c r="A25636" s="1">
        <v>7905264.09525</v>
      </c>
      <c r="B25636" s="2">
        <v>25632.0</v>
      </c>
      <c r="C25636" s="2">
        <v>0.88899</v>
      </c>
    </row>
    <row r="25637">
      <c r="A25637" s="1">
        <v>7905265.1265</v>
      </c>
      <c r="B25637" s="2">
        <v>25633.0</v>
      </c>
      <c r="C25637" s="2">
        <v>0.889204</v>
      </c>
    </row>
    <row r="25638">
      <c r="A25638" s="1">
        <v>7905266.15775</v>
      </c>
      <c r="B25638" s="2">
        <v>25634.0</v>
      </c>
      <c r="C25638" s="2">
        <v>0.889084</v>
      </c>
    </row>
    <row r="25639">
      <c r="A25639" s="1">
        <v>7905267.189</v>
      </c>
      <c r="B25639" s="2">
        <v>25635.0</v>
      </c>
      <c r="C25639" s="2">
        <v>0.889112</v>
      </c>
    </row>
    <row r="25640">
      <c r="A25640" s="1">
        <v>7905268.235875</v>
      </c>
      <c r="B25640" s="2">
        <v>25636.0</v>
      </c>
      <c r="C25640" s="2">
        <v>0.889115</v>
      </c>
    </row>
    <row r="25641">
      <c r="A25641" s="1">
        <v>7905269.267125</v>
      </c>
      <c r="B25641" s="2">
        <v>25637.0</v>
      </c>
      <c r="C25641" s="2">
        <v>0.889031</v>
      </c>
    </row>
    <row r="25642">
      <c r="A25642" s="1">
        <v>7905270.298375</v>
      </c>
      <c r="B25642" s="2">
        <v>25638.0</v>
      </c>
      <c r="C25642" s="2">
        <v>0.889145</v>
      </c>
    </row>
    <row r="25643">
      <c r="A25643" s="1">
        <v>7905271.329625</v>
      </c>
      <c r="B25643" s="2">
        <v>25639.0</v>
      </c>
      <c r="C25643" s="2">
        <v>0.888931</v>
      </c>
    </row>
    <row r="25644">
      <c r="A25644" s="1">
        <v>7905272.360875</v>
      </c>
      <c r="B25644" s="2">
        <v>25640.0</v>
      </c>
      <c r="C25644" s="2">
        <v>0.889122</v>
      </c>
    </row>
    <row r="25645">
      <c r="A25645" s="1">
        <v>7905273.40775</v>
      </c>
      <c r="B25645" s="2">
        <v>25641.0</v>
      </c>
      <c r="C25645" s="2">
        <v>0.889092</v>
      </c>
    </row>
    <row r="25646">
      <c r="A25646" s="1">
        <v>7905274.439</v>
      </c>
      <c r="B25646" s="2">
        <v>25642.0</v>
      </c>
      <c r="C25646" s="2">
        <v>0.889097</v>
      </c>
    </row>
    <row r="25647">
      <c r="A25647" s="1">
        <v>7905275.47025</v>
      </c>
      <c r="B25647" s="2">
        <v>25643.0</v>
      </c>
      <c r="C25647" s="2">
        <v>0.888893</v>
      </c>
    </row>
    <row r="25648">
      <c r="A25648" s="1">
        <v>7905276.5015</v>
      </c>
      <c r="B25648" s="2">
        <v>25644.0</v>
      </c>
      <c r="C25648" s="2">
        <v>0.889122</v>
      </c>
    </row>
    <row r="25649">
      <c r="A25649" s="1">
        <v>7905277.53275</v>
      </c>
      <c r="B25649" s="2">
        <v>25645.0</v>
      </c>
      <c r="C25649" s="2">
        <v>0.889028</v>
      </c>
    </row>
    <row r="25650">
      <c r="A25650" s="1">
        <v>7905278.564</v>
      </c>
      <c r="B25650" s="2">
        <v>25646.0</v>
      </c>
      <c r="C25650" s="2">
        <v>0.889043</v>
      </c>
    </row>
    <row r="25651">
      <c r="A25651" s="1">
        <v>7905279.59525</v>
      </c>
      <c r="B25651" s="2">
        <v>25647.0</v>
      </c>
      <c r="C25651" s="2">
        <v>0.889122</v>
      </c>
    </row>
    <row r="25652">
      <c r="A25652" s="1">
        <v>7905280.642125</v>
      </c>
      <c r="B25652" s="2">
        <v>25648.0</v>
      </c>
      <c r="C25652" s="2">
        <v>0.889048</v>
      </c>
    </row>
    <row r="25653">
      <c r="A25653" s="1">
        <v>7905281.673375</v>
      </c>
      <c r="B25653" s="2">
        <v>25649.0</v>
      </c>
      <c r="C25653" s="2">
        <v>0.888916</v>
      </c>
    </row>
    <row r="25654">
      <c r="A25654" s="1">
        <v>7905282.704625</v>
      </c>
      <c r="B25654" s="2">
        <v>25650.0</v>
      </c>
      <c r="C25654" s="2">
        <v>0.888921</v>
      </c>
    </row>
    <row r="25655">
      <c r="A25655" s="1">
        <v>7905283.735875</v>
      </c>
      <c r="B25655" s="2">
        <v>25651.0</v>
      </c>
      <c r="C25655" s="2">
        <v>0.889</v>
      </c>
    </row>
    <row r="25656">
      <c r="A25656" s="1">
        <v>7905284.767125</v>
      </c>
      <c r="B25656" s="2">
        <v>25652.0</v>
      </c>
      <c r="C25656" s="2">
        <v>0.889168</v>
      </c>
    </row>
    <row r="25657">
      <c r="A25657" s="1">
        <v>7905285.814</v>
      </c>
      <c r="B25657" s="2">
        <v>25653.0</v>
      </c>
      <c r="C25657" s="2">
        <v>0.888957</v>
      </c>
    </row>
    <row r="25658">
      <c r="A25658" s="1">
        <v>7905286.84525</v>
      </c>
      <c r="B25658" s="2">
        <v>25654.0</v>
      </c>
      <c r="C25658" s="2">
        <v>0.889048</v>
      </c>
    </row>
    <row r="25659">
      <c r="A25659" s="1">
        <v>7905287.8765</v>
      </c>
      <c r="B25659" s="2">
        <v>25655.0</v>
      </c>
      <c r="C25659" s="2">
        <v>0.889161</v>
      </c>
    </row>
    <row r="25660">
      <c r="A25660" s="1">
        <v>7905288.90775</v>
      </c>
      <c r="B25660" s="2">
        <v>25656.0</v>
      </c>
      <c r="C25660" s="2">
        <v>0.889033</v>
      </c>
    </row>
    <row r="25661">
      <c r="A25661" s="1">
        <v>7905289.939</v>
      </c>
      <c r="B25661" s="2">
        <v>25657.0</v>
      </c>
      <c r="C25661" s="2">
        <v>0.889054</v>
      </c>
    </row>
    <row r="25662">
      <c r="A25662" s="1">
        <v>7905290.985875</v>
      </c>
      <c r="B25662" s="2">
        <v>25658.0</v>
      </c>
      <c r="C25662" s="2">
        <v>0.888982</v>
      </c>
    </row>
    <row r="25663">
      <c r="A25663" s="1">
        <v>7905292.017125</v>
      </c>
      <c r="B25663" s="2">
        <v>25659.0</v>
      </c>
      <c r="C25663" s="2">
        <v>0.889059</v>
      </c>
    </row>
    <row r="25664">
      <c r="A25664" s="1">
        <v>7905293.048375</v>
      </c>
      <c r="B25664" s="2">
        <v>25660.0</v>
      </c>
      <c r="C25664" s="2">
        <v>0.889056</v>
      </c>
    </row>
    <row r="25665">
      <c r="A25665" s="1">
        <v>7905294.079625</v>
      </c>
      <c r="B25665" s="2">
        <v>25661.0</v>
      </c>
      <c r="C25665" s="2">
        <v>0.889178</v>
      </c>
    </row>
    <row r="25666">
      <c r="A25666" s="1">
        <v>7905295.110875</v>
      </c>
      <c r="B25666" s="2">
        <v>25662.0</v>
      </c>
      <c r="C25666" s="2">
        <v>0.888911</v>
      </c>
    </row>
    <row r="25667">
      <c r="A25667" s="1">
        <v>7905296.142125</v>
      </c>
      <c r="B25667" s="2">
        <v>25663.0</v>
      </c>
      <c r="C25667" s="2">
        <v>0.889003</v>
      </c>
    </row>
    <row r="25668">
      <c r="A25668" s="1">
        <v>7905297.173375</v>
      </c>
      <c r="B25668" s="2">
        <v>25664.0</v>
      </c>
      <c r="C25668" s="2">
        <v>0.888916</v>
      </c>
    </row>
    <row r="25669">
      <c r="A25669" s="1">
        <v>7905298.204625</v>
      </c>
      <c r="B25669" s="2">
        <v>25665.0</v>
      </c>
      <c r="C25669" s="2">
        <v>0.888872</v>
      </c>
    </row>
    <row r="25670">
      <c r="A25670" s="1">
        <v>7905299.2515</v>
      </c>
      <c r="B25670" s="2">
        <v>25666.0</v>
      </c>
      <c r="C25670" s="2">
        <v>0.889112</v>
      </c>
    </row>
    <row r="25671">
      <c r="A25671" s="1">
        <v>7905300.28275</v>
      </c>
      <c r="B25671" s="2">
        <v>25667.0</v>
      </c>
      <c r="C25671" s="2">
        <v>0.88899</v>
      </c>
    </row>
    <row r="25672">
      <c r="A25672" s="1">
        <v>7905301.314</v>
      </c>
      <c r="B25672" s="2">
        <v>25668.0</v>
      </c>
      <c r="C25672" s="2">
        <v>0.889025</v>
      </c>
    </row>
    <row r="25673">
      <c r="A25673" s="1">
        <v>7905302.34525</v>
      </c>
      <c r="B25673" s="2">
        <v>25669.0</v>
      </c>
      <c r="C25673" s="2">
        <v>0.889122</v>
      </c>
    </row>
    <row r="25674">
      <c r="A25674" s="1">
        <v>7905303.3765</v>
      </c>
      <c r="B25674" s="2">
        <v>25670.0</v>
      </c>
      <c r="C25674" s="2">
        <v>0.889066</v>
      </c>
    </row>
    <row r="25675">
      <c r="A25675" s="1">
        <v>7905304.40775</v>
      </c>
      <c r="B25675" s="2">
        <v>25671.0</v>
      </c>
      <c r="C25675" s="2">
        <v>0.889041</v>
      </c>
    </row>
    <row r="25676">
      <c r="A25676" s="1">
        <v>7905305.454625</v>
      </c>
      <c r="B25676" s="2">
        <v>25672.0</v>
      </c>
      <c r="C25676" s="2">
        <v>0.888941</v>
      </c>
    </row>
    <row r="25677">
      <c r="A25677" s="1">
        <v>7905306.485875</v>
      </c>
      <c r="B25677" s="2">
        <v>25673.0</v>
      </c>
      <c r="C25677" s="2">
        <v>0.889122</v>
      </c>
    </row>
    <row r="25678">
      <c r="A25678" s="1">
        <v>7905307.517125</v>
      </c>
      <c r="B25678" s="2">
        <v>25674.0</v>
      </c>
      <c r="C25678" s="2">
        <v>0.889028</v>
      </c>
    </row>
    <row r="25679">
      <c r="A25679" s="1">
        <v>7905308.548375</v>
      </c>
      <c r="B25679" s="2">
        <v>25675.0</v>
      </c>
      <c r="C25679" s="2">
        <v>0.889074</v>
      </c>
    </row>
    <row r="25680">
      <c r="A25680" s="1">
        <v>7905309.579625</v>
      </c>
      <c r="B25680" s="2">
        <v>25676.0</v>
      </c>
      <c r="C25680" s="2">
        <v>0.889099</v>
      </c>
    </row>
    <row r="25681">
      <c r="A25681" s="1">
        <v>7905310.610875</v>
      </c>
      <c r="B25681" s="2">
        <v>25677.0</v>
      </c>
      <c r="C25681" s="2">
        <v>0.889092</v>
      </c>
    </row>
    <row r="25682">
      <c r="A25682" s="1">
        <v>7905311.642125</v>
      </c>
      <c r="B25682" s="2">
        <v>25678.0</v>
      </c>
      <c r="C25682" s="2">
        <v>0.889013</v>
      </c>
    </row>
    <row r="25683">
      <c r="A25683" s="1">
        <v>7905312.673375</v>
      </c>
      <c r="B25683" s="2">
        <v>25679.0</v>
      </c>
      <c r="C25683" s="2">
        <v>0.889069</v>
      </c>
    </row>
    <row r="25684">
      <c r="A25684" s="1">
        <v>7905313.704625</v>
      </c>
      <c r="B25684" s="2">
        <v>25680.0</v>
      </c>
      <c r="C25684" s="2">
        <v>0.889056</v>
      </c>
    </row>
    <row r="25685">
      <c r="A25685" s="1">
        <v>7905314.735875</v>
      </c>
      <c r="B25685" s="2">
        <v>25681.0</v>
      </c>
      <c r="C25685" s="2">
        <v>0.88913</v>
      </c>
    </row>
    <row r="25686">
      <c r="A25686" s="1">
        <v>7905315.78275</v>
      </c>
      <c r="B25686" s="2">
        <v>25682.0</v>
      </c>
      <c r="C25686" s="2">
        <v>0.889115</v>
      </c>
    </row>
    <row r="25687">
      <c r="A25687" s="1">
        <v>7905316.814</v>
      </c>
      <c r="B25687" s="2">
        <v>25683.0</v>
      </c>
      <c r="C25687" s="2">
        <v>0.889074</v>
      </c>
    </row>
    <row r="25688">
      <c r="A25688" s="1">
        <v>7905317.860875</v>
      </c>
      <c r="B25688" s="2">
        <v>25684.0</v>
      </c>
      <c r="C25688" s="2">
        <v>0.889041</v>
      </c>
    </row>
    <row r="25689">
      <c r="A25689" s="1">
        <v>7905318.892125</v>
      </c>
      <c r="B25689" s="2">
        <v>25685.0</v>
      </c>
      <c r="C25689" s="2">
        <v>0.889033</v>
      </c>
    </row>
    <row r="25690">
      <c r="A25690" s="1">
        <v>7905319.923375</v>
      </c>
      <c r="B25690" s="2">
        <v>25686.0</v>
      </c>
      <c r="C25690" s="2">
        <v>0.889076</v>
      </c>
    </row>
    <row r="25691">
      <c r="A25691" s="1">
        <v>7905320.954625</v>
      </c>
      <c r="B25691" s="2">
        <v>25687.0</v>
      </c>
      <c r="C25691" s="2">
        <v>0.889048</v>
      </c>
    </row>
    <row r="25692">
      <c r="A25692" s="1">
        <v>7905321.985875</v>
      </c>
      <c r="B25692" s="2">
        <v>25688.0</v>
      </c>
      <c r="C25692" s="2">
        <v>0.88912</v>
      </c>
    </row>
    <row r="25693">
      <c r="A25693" s="1">
        <v>7905323.017125</v>
      </c>
      <c r="B25693" s="2">
        <v>25689.0</v>
      </c>
      <c r="C25693" s="2">
        <v>0.889145</v>
      </c>
    </row>
    <row r="25694">
      <c r="A25694" s="1">
        <v>7905324.048375</v>
      </c>
      <c r="B25694" s="2">
        <v>25690.0</v>
      </c>
      <c r="C25694" s="2">
        <v>0.889166</v>
      </c>
    </row>
    <row r="25695">
      <c r="A25695" s="1">
        <v>7905325.079625</v>
      </c>
      <c r="B25695" s="2">
        <v>25691.0</v>
      </c>
      <c r="C25695" s="2">
        <v>0.88914</v>
      </c>
    </row>
    <row r="25696">
      <c r="A25696" s="1">
        <v>7905326.1265</v>
      </c>
      <c r="B25696" s="2">
        <v>25692.0</v>
      </c>
      <c r="C25696" s="2">
        <v>0.888944</v>
      </c>
    </row>
    <row r="25697">
      <c r="A25697" s="1">
        <v>7905327.15775</v>
      </c>
      <c r="B25697" s="2">
        <v>25693.0</v>
      </c>
      <c r="C25697" s="2">
        <v>0.88915</v>
      </c>
    </row>
    <row r="25698">
      <c r="A25698" s="1">
        <v>7905328.189</v>
      </c>
      <c r="B25698" s="2">
        <v>25694.0</v>
      </c>
      <c r="C25698" s="2">
        <v>0.889156</v>
      </c>
    </row>
    <row r="25699">
      <c r="A25699" s="1">
        <v>7905329.22025</v>
      </c>
      <c r="B25699" s="2">
        <v>25695.0</v>
      </c>
      <c r="C25699" s="2">
        <v>0.889031</v>
      </c>
    </row>
    <row r="25700">
      <c r="A25700" s="1">
        <v>7905330.2515</v>
      </c>
      <c r="B25700" s="2">
        <v>25696.0</v>
      </c>
      <c r="C25700" s="2">
        <v>0.889148</v>
      </c>
    </row>
    <row r="25701">
      <c r="A25701" s="1">
        <v>7905331.28275</v>
      </c>
      <c r="B25701" s="2">
        <v>25697.0</v>
      </c>
      <c r="C25701" s="2">
        <v>0.889166</v>
      </c>
    </row>
    <row r="25702">
      <c r="A25702" s="1">
        <v>7905332.314</v>
      </c>
      <c r="B25702" s="2">
        <v>25698.0</v>
      </c>
      <c r="C25702" s="2">
        <v>0.889074</v>
      </c>
    </row>
    <row r="25703">
      <c r="A25703" s="1">
        <v>7905333.360875</v>
      </c>
      <c r="B25703" s="2">
        <v>25699.0</v>
      </c>
      <c r="C25703" s="2">
        <v>0.889138</v>
      </c>
    </row>
    <row r="25704">
      <c r="A25704" s="1">
        <v>7905334.392125</v>
      </c>
      <c r="B25704" s="2">
        <v>25700.0</v>
      </c>
      <c r="C25704" s="2">
        <v>0.889115</v>
      </c>
    </row>
    <row r="25705">
      <c r="A25705" s="1">
        <v>7905335.423375</v>
      </c>
      <c r="B25705" s="2">
        <v>25701.0</v>
      </c>
      <c r="C25705" s="2">
        <v>0.889038</v>
      </c>
    </row>
    <row r="25706">
      <c r="A25706" s="1">
        <v>7905336.454625</v>
      </c>
      <c r="B25706" s="2">
        <v>25702.0</v>
      </c>
      <c r="C25706" s="2">
        <v>0.889079</v>
      </c>
    </row>
    <row r="25707">
      <c r="A25707" s="1">
        <v>7905337.485875</v>
      </c>
      <c r="B25707" s="2">
        <v>25703.0</v>
      </c>
      <c r="C25707" s="2">
        <v>0.889036</v>
      </c>
    </row>
    <row r="25708">
      <c r="A25708" s="1">
        <v>7905338.517125</v>
      </c>
      <c r="B25708" s="2">
        <v>25704.0</v>
      </c>
      <c r="C25708" s="2">
        <v>0.889031</v>
      </c>
    </row>
    <row r="25709">
      <c r="A25709" s="1">
        <v>7905339.548375</v>
      </c>
      <c r="B25709" s="2">
        <v>25705.0</v>
      </c>
      <c r="C25709" s="2">
        <v>0.889314</v>
      </c>
    </row>
    <row r="25710">
      <c r="A25710" s="1">
        <v>7905340.579625</v>
      </c>
      <c r="B25710" s="2">
        <v>25706.0</v>
      </c>
      <c r="C25710" s="2">
        <v>0.889071</v>
      </c>
    </row>
    <row r="25711">
      <c r="A25711" s="1">
        <v>7905341.6265</v>
      </c>
      <c r="B25711" s="2">
        <v>25707.0</v>
      </c>
      <c r="C25711" s="2">
        <v>0.889207</v>
      </c>
    </row>
    <row r="25712">
      <c r="A25712" s="1">
        <v>7905342.65775</v>
      </c>
      <c r="B25712" s="2">
        <v>25708.0</v>
      </c>
      <c r="C25712" s="2">
        <v>0.88914</v>
      </c>
    </row>
    <row r="25713">
      <c r="A25713" s="1">
        <v>7905343.689</v>
      </c>
      <c r="B25713" s="2">
        <v>25709.0</v>
      </c>
      <c r="C25713" s="2">
        <v>0.889189</v>
      </c>
    </row>
    <row r="25714">
      <c r="A25714" s="1">
        <v>7905344.72025</v>
      </c>
      <c r="B25714" s="2">
        <v>25710.0</v>
      </c>
      <c r="C25714" s="2">
        <v>0.888997</v>
      </c>
    </row>
    <row r="25715">
      <c r="A25715" s="1">
        <v>7905345.7515</v>
      </c>
      <c r="B25715" s="2">
        <v>25711.0</v>
      </c>
      <c r="C25715" s="2">
        <v>0.889255</v>
      </c>
    </row>
    <row r="25716">
      <c r="A25716" s="1">
        <v>7905346.78275</v>
      </c>
      <c r="B25716" s="2">
        <v>25712.0</v>
      </c>
      <c r="C25716" s="2">
        <v>0.889214</v>
      </c>
    </row>
    <row r="25717">
      <c r="A25717" s="1">
        <v>7905347.814</v>
      </c>
      <c r="B25717" s="2">
        <v>25713.0</v>
      </c>
      <c r="C25717" s="2">
        <v>0.889122</v>
      </c>
    </row>
    <row r="25718">
      <c r="A25718" s="1">
        <v>7905348.84525</v>
      </c>
      <c r="B25718" s="2">
        <v>25714.0</v>
      </c>
      <c r="C25718" s="2">
        <v>0.889087</v>
      </c>
    </row>
    <row r="25719">
      <c r="A25719" s="1">
        <v>7905349.892125</v>
      </c>
      <c r="B25719" s="2">
        <v>25715.0</v>
      </c>
      <c r="C25719" s="2">
        <v>0.888809</v>
      </c>
    </row>
    <row r="25720">
      <c r="A25720" s="1">
        <v>7905350.923375</v>
      </c>
      <c r="B25720" s="2">
        <v>25716.0</v>
      </c>
      <c r="C25720" s="2">
        <v>0.889145</v>
      </c>
    </row>
    <row r="25721">
      <c r="A25721" s="1">
        <v>7905351.954625</v>
      </c>
      <c r="B25721" s="2">
        <v>25717.0</v>
      </c>
      <c r="C25721" s="2">
        <v>0.88914</v>
      </c>
    </row>
    <row r="25722">
      <c r="A25722" s="1">
        <v>7905352.985875</v>
      </c>
      <c r="B25722" s="2">
        <v>25718.0</v>
      </c>
      <c r="C25722" s="2">
        <v>0.889122</v>
      </c>
    </row>
    <row r="25723">
      <c r="A25723" s="1">
        <v>7905354.017125</v>
      </c>
      <c r="B25723" s="2">
        <v>25719.0</v>
      </c>
      <c r="C25723" s="2">
        <v>0.889036</v>
      </c>
    </row>
    <row r="25724">
      <c r="A25724" s="1">
        <v>7905355.048375</v>
      </c>
      <c r="B25724" s="2">
        <v>25720.0</v>
      </c>
      <c r="C25724" s="2">
        <v>0.889173</v>
      </c>
    </row>
    <row r="25725">
      <c r="A25725" s="1">
        <v>7905356.079625</v>
      </c>
      <c r="B25725" s="2">
        <v>25721.0</v>
      </c>
      <c r="C25725" s="2">
        <v>0.889054</v>
      </c>
    </row>
    <row r="25726">
      <c r="A25726" s="1">
        <v>7905357.110875</v>
      </c>
      <c r="B25726" s="2">
        <v>25722.0</v>
      </c>
      <c r="C25726" s="2">
        <v>0.889028</v>
      </c>
    </row>
    <row r="25727">
      <c r="A25727" s="1">
        <v>7905358.142125</v>
      </c>
      <c r="B25727" s="2">
        <v>25723.0</v>
      </c>
      <c r="C25727" s="2">
        <v>0.889171</v>
      </c>
    </row>
    <row r="25728">
      <c r="A25728" s="1">
        <v>7905359.173375</v>
      </c>
      <c r="B25728" s="2">
        <v>25724.0</v>
      </c>
      <c r="C25728" s="2">
        <v>0.889117</v>
      </c>
    </row>
    <row r="25729">
      <c r="A25729" s="1">
        <v>7905360.22025</v>
      </c>
      <c r="B25729" s="2">
        <v>25725.0</v>
      </c>
      <c r="C25729" s="2">
        <v>0.888786</v>
      </c>
    </row>
    <row r="25730">
      <c r="A25730" s="1">
        <v>7905361.2515</v>
      </c>
      <c r="B25730" s="2">
        <v>25726.0</v>
      </c>
      <c r="C25730" s="2">
        <v>0.88911</v>
      </c>
    </row>
    <row r="25731">
      <c r="A25731" s="1">
        <v>7905362.28275</v>
      </c>
      <c r="B25731" s="2">
        <v>25727.0</v>
      </c>
      <c r="C25731" s="2">
        <v>0.888977</v>
      </c>
    </row>
    <row r="25732">
      <c r="A25732" s="1">
        <v>7905363.314</v>
      </c>
      <c r="B25732" s="2">
        <v>25728.0</v>
      </c>
      <c r="C25732" s="2">
        <v>0.888921</v>
      </c>
    </row>
    <row r="25733">
      <c r="A25733" s="1">
        <v>7905364.34525</v>
      </c>
      <c r="B25733" s="2">
        <v>25729.0</v>
      </c>
      <c r="C25733" s="2">
        <v>0.889107</v>
      </c>
    </row>
    <row r="25734">
      <c r="A25734" s="1">
        <v>7905365.3765</v>
      </c>
      <c r="B25734" s="2">
        <v>25730.0</v>
      </c>
      <c r="C25734" s="2">
        <v>0.889189</v>
      </c>
    </row>
    <row r="25735">
      <c r="A25735" s="1">
        <v>7905366.40775</v>
      </c>
      <c r="B25735" s="2">
        <v>25731.0</v>
      </c>
      <c r="C25735" s="2">
        <v>0.889056</v>
      </c>
    </row>
    <row r="25736">
      <c r="A25736" s="1">
        <v>7905367.454625</v>
      </c>
      <c r="B25736" s="2">
        <v>25732.0</v>
      </c>
      <c r="C25736" s="2">
        <v>0.889033</v>
      </c>
    </row>
    <row r="25737">
      <c r="A25737" s="1">
        <v>7905368.485875</v>
      </c>
      <c r="B25737" s="2">
        <v>25733.0</v>
      </c>
      <c r="C25737" s="2">
        <v>0.88912</v>
      </c>
    </row>
    <row r="25738">
      <c r="A25738" s="1">
        <v>7905369.517125</v>
      </c>
      <c r="B25738" s="2">
        <v>25734.0</v>
      </c>
      <c r="C25738" s="2">
        <v>0.889008</v>
      </c>
    </row>
    <row r="25739">
      <c r="A25739" s="1">
        <v>7905370.548375</v>
      </c>
      <c r="B25739" s="2">
        <v>25735.0</v>
      </c>
      <c r="C25739" s="2">
        <v>0.889036</v>
      </c>
    </row>
    <row r="25740">
      <c r="A25740" s="1">
        <v>7905371.579625</v>
      </c>
      <c r="B25740" s="2">
        <v>25736.0</v>
      </c>
      <c r="C25740" s="2">
        <v>0.889092</v>
      </c>
    </row>
    <row r="25741">
      <c r="A25741" s="1">
        <v>7905372.610875</v>
      </c>
      <c r="B25741" s="2">
        <v>25737.0</v>
      </c>
      <c r="C25741" s="2">
        <v>0.88913</v>
      </c>
    </row>
    <row r="25742">
      <c r="A25742" s="1">
        <v>7905373.642125</v>
      </c>
      <c r="B25742" s="2">
        <v>25738.0</v>
      </c>
      <c r="C25742" s="2">
        <v>0.889186</v>
      </c>
    </row>
    <row r="25743">
      <c r="A25743" s="1">
        <v>7905374.673375</v>
      </c>
      <c r="B25743" s="2">
        <v>25739.0</v>
      </c>
      <c r="C25743" s="2">
        <v>0.88928</v>
      </c>
    </row>
    <row r="25744">
      <c r="A25744" s="1">
        <v>7905375.72025</v>
      </c>
      <c r="B25744" s="2">
        <v>25740.0</v>
      </c>
      <c r="C25744" s="2">
        <v>0.88915</v>
      </c>
    </row>
    <row r="25745">
      <c r="A25745" s="1">
        <v>7905376.7515</v>
      </c>
      <c r="B25745" s="2">
        <v>25741.0</v>
      </c>
      <c r="C25745" s="2">
        <v>0.889089</v>
      </c>
    </row>
    <row r="25746">
      <c r="A25746" s="1">
        <v>7905377.78275</v>
      </c>
      <c r="B25746" s="2">
        <v>25742.0</v>
      </c>
      <c r="C25746" s="2">
        <v>0.889171</v>
      </c>
    </row>
    <row r="25747">
      <c r="A25747" s="1">
        <v>7905378.814</v>
      </c>
      <c r="B25747" s="2">
        <v>25743.0</v>
      </c>
      <c r="C25747" s="2">
        <v>0.889117</v>
      </c>
    </row>
    <row r="25748">
      <c r="A25748" s="1">
        <v>7905379.84525</v>
      </c>
      <c r="B25748" s="2">
        <v>25744.0</v>
      </c>
      <c r="C25748" s="2">
        <v>0.889181</v>
      </c>
    </row>
    <row r="25749">
      <c r="A25749" s="1">
        <v>7905380.8765</v>
      </c>
      <c r="B25749" s="2">
        <v>25745.0</v>
      </c>
      <c r="C25749" s="2">
        <v>0.889005</v>
      </c>
    </row>
    <row r="25750">
      <c r="A25750" s="1">
        <v>7905381.90775</v>
      </c>
      <c r="B25750" s="2">
        <v>25746.0</v>
      </c>
      <c r="C25750" s="2">
        <v>0.889061</v>
      </c>
    </row>
    <row r="25751">
      <c r="A25751" s="1">
        <v>7905382.954625</v>
      </c>
      <c r="B25751" s="2">
        <v>25747.0</v>
      </c>
      <c r="C25751" s="2">
        <v>0.889105</v>
      </c>
    </row>
    <row r="25752">
      <c r="A25752" s="1">
        <v>7905383.985875</v>
      </c>
      <c r="B25752" s="2">
        <v>25748.0</v>
      </c>
      <c r="C25752" s="2">
        <v>0.889189</v>
      </c>
    </row>
    <row r="25753">
      <c r="A25753" s="1">
        <v>7905385.017125</v>
      </c>
      <c r="B25753" s="2">
        <v>25749.0</v>
      </c>
      <c r="C25753" s="2">
        <v>0.889245</v>
      </c>
    </row>
    <row r="25754">
      <c r="A25754" s="1">
        <v>7905386.048375</v>
      </c>
      <c r="B25754" s="2">
        <v>25750.0</v>
      </c>
      <c r="C25754" s="2">
        <v>0.889168</v>
      </c>
    </row>
    <row r="25755">
      <c r="A25755" s="1">
        <v>7905387.079625</v>
      </c>
      <c r="B25755" s="2">
        <v>25751.0</v>
      </c>
      <c r="C25755" s="2">
        <v>0.889046</v>
      </c>
    </row>
    <row r="25756">
      <c r="A25756" s="1">
        <v>7905388.110875</v>
      </c>
      <c r="B25756" s="2">
        <v>25752.0</v>
      </c>
      <c r="C25756" s="2">
        <v>0.889171</v>
      </c>
    </row>
    <row r="25757">
      <c r="A25757" s="1">
        <v>7905389.15775</v>
      </c>
      <c r="B25757" s="2">
        <v>25753.0</v>
      </c>
      <c r="C25757" s="2">
        <v>0.889209</v>
      </c>
    </row>
    <row r="25758">
      <c r="A25758" s="1">
        <v>7905390.189</v>
      </c>
      <c r="B25758" s="2">
        <v>25754.0</v>
      </c>
      <c r="C25758" s="2">
        <v>0.889117</v>
      </c>
    </row>
    <row r="25759">
      <c r="A25759" s="1">
        <v>7905391.22025</v>
      </c>
      <c r="B25759" s="2">
        <v>25755.0</v>
      </c>
      <c r="C25759" s="2">
        <v>0.889023</v>
      </c>
    </row>
    <row r="25760">
      <c r="A25760" s="1">
        <v>7905392.2515</v>
      </c>
      <c r="B25760" s="2">
        <v>25756.0</v>
      </c>
      <c r="C25760" s="2">
        <v>0.889099</v>
      </c>
    </row>
    <row r="25761">
      <c r="A25761" s="1">
        <v>7905393.28275</v>
      </c>
      <c r="B25761" s="2">
        <v>25757.0</v>
      </c>
      <c r="C25761" s="2">
        <v>0.889163</v>
      </c>
    </row>
    <row r="25762">
      <c r="A25762" s="1">
        <v>7905394.314</v>
      </c>
      <c r="B25762" s="2">
        <v>25758.0</v>
      </c>
      <c r="C25762" s="2">
        <v>0.889268</v>
      </c>
    </row>
    <row r="25763">
      <c r="A25763" s="1">
        <v>7905395.34525</v>
      </c>
      <c r="B25763" s="2">
        <v>25759.0</v>
      </c>
      <c r="C25763" s="2">
        <v>0.888964</v>
      </c>
    </row>
    <row r="25764">
      <c r="A25764" s="1">
        <v>7905396.3765</v>
      </c>
      <c r="B25764" s="2">
        <v>25760.0</v>
      </c>
      <c r="C25764" s="2">
        <v>0.88915</v>
      </c>
    </row>
    <row r="25765">
      <c r="A25765" s="1">
        <v>7905397.40775</v>
      </c>
      <c r="B25765" s="2">
        <v>25761.0</v>
      </c>
      <c r="C25765" s="2">
        <v>0.889125</v>
      </c>
    </row>
    <row r="25766">
      <c r="A25766" s="1">
        <v>7905398.454625</v>
      </c>
      <c r="B25766" s="2">
        <v>25762.0</v>
      </c>
      <c r="C25766" s="2">
        <v>0.889008</v>
      </c>
    </row>
    <row r="25767">
      <c r="A25767" s="1">
        <v>7905399.485875</v>
      </c>
      <c r="B25767" s="2">
        <v>25763.0</v>
      </c>
      <c r="C25767" s="2">
        <v>0.88914</v>
      </c>
    </row>
    <row r="25768">
      <c r="A25768" s="1">
        <v>7905400.517125</v>
      </c>
      <c r="B25768" s="2">
        <v>25764.0</v>
      </c>
      <c r="C25768" s="2">
        <v>0.888929</v>
      </c>
    </row>
    <row r="25769">
      <c r="A25769" s="1">
        <v>7905401.548375</v>
      </c>
      <c r="B25769" s="2">
        <v>25765.0</v>
      </c>
      <c r="C25769" s="2">
        <v>0.889099</v>
      </c>
    </row>
    <row r="25770">
      <c r="A25770" s="1">
        <v>7905402.579625</v>
      </c>
      <c r="B25770" s="2">
        <v>25766.0</v>
      </c>
      <c r="C25770" s="2">
        <v>0.889064</v>
      </c>
    </row>
    <row r="25771">
      <c r="A25771" s="1">
        <v>7905403.610875</v>
      </c>
      <c r="B25771" s="2">
        <v>25767.0</v>
      </c>
      <c r="C25771" s="2">
        <v>0.889153</v>
      </c>
    </row>
    <row r="25772">
      <c r="A25772" s="1">
        <v>7905404.65775</v>
      </c>
      <c r="B25772" s="2">
        <v>25768.0</v>
      </c>
      <c r="C25772" s="2">
        <v>0.889089</v>
      </c>
    </row>
    <row r="25773">
      <c r="A25773" s="1">
        <v>7905405.689</v>
      </c>
      <c r="B25773" s="2">
        <v>25769.0</v>
      </c>
      <c r="C25773" s="2">
        <v>0.889138</v>
      </c>
    </row>
    <row r="25774">
      <c r="A25774" s="1">
        <v>7905406.72025</v>
      </c>
      <c r="B25774" s="2">
        <v>25770.0</v>
      </c>
      <c r="C25774" s="2">
        <v>0.888995</v>
      </c>
    </row>
    <row r="25775">
      <c r="A25775" s="1">
        <v>7905407.7515</v>
      </c>
      <c r="B25775" s="2">
        <v>25771.0</v>
      </c>
      <c r="C25775" s="2">
        <v>0.889217</v>
      </c>
    </row>
    <row r="25776">
      <c r="A25776" s="1">
        <v>7905408.78275</v>
      </c>
      <c r="B25776" s="2">
        <v>25772.0</v>
      </c>
      <c r="C25776" s="2">
        <v>0.889207</v>
      </c>
    </row>
    <row r="25777">
      <c r="A25777" s="1">
        <v>7905409.829625</v>
      </c>
      <c r="B25777" s="2">
        <v>25773.0</v>
      </c>
      <c r="C25777" s="2">
        <v>0.889051</v>
      </c>
    </row>
    <row r="25778">
      <c r="A25778" s="1">
        <v>7905410.8765</v>
      </c>
      <c r="B25778" s="2">
        <v>25774.0</v>
      </c>
      <c r="C25778" s="2">
        <v>0.889354</v>
      </c>
    </row>
    <row r="25779">
      <c r="A25779" s="1">
        <v>7905411.90775</v>
      </c>
      <c r="B25779" s="2">
        <v>25775.0</v>
      </c>
      <c r="C25779" s="2">
        <v>0.889207</v>
      </c>
    </row>
    <row r="25780">
      <c r="A25780" s="1">
        <v>7905412.939</v>
      </c>
      <c r="B25780" s="2">
        <v>25776.0</v>
      </c>
      <c r="C25780" s="2">
        <v>0.889018</v>
      </c>
    </row>
    <row r="25781">
      <c r="A25781" s="1">
        <v>7905413.97025</v>
      </c>
      <c r="B25781" s="2">
        <v>25777.0</v>
      </c>
      <c r="C25781" s="2">
        <v>0.889051</v>
      </c>
    </row>
    <row r="25782">
      <c r="A25782" s="1">
        <v>7905415.0015</v>
      </c>
      <c r="B25782" s="2">
        <v>25778.0</v>
      </c>
      <c r="C25782" s="2">
        <v>0.889064</v>
      </c>
    </row>
    <row r="25783">
      <c r="A25783" s="1">
        <v>7905416.03275</v>
      </c>
      <c r="B25783" s="2">
        <v>25779.0</v>
      </c>
      <c r="C25783" s="2">
        <v>0.889043</v>
      </c>
    </row>
    <row r="25784">
      <c r="A25784" s="1">
        <v>7905417.064</v>
      </c>
      <c r="B25784" s="2">
        <v>25780.0</v>
      </c>
      <c r="C25784" s="2">
        <v>0.889015</v>
      </c>
    </row>
    <row r="25785">
      <c r="A25785" s="1">
        <v>7905418.09525</v>
      </c>
      <c r="B25785" s="2">
        <v>25781.0</v>
      </c>
      <c r="C25785" s="2">
        <v>0.889357</v>
      </c>
    </row>
    <row r="25786">
      <c r="A25786" s="1">
        <v>7905419.142125</v>
      </c>
      <c r="B25786" s="2">
        <v>25782.0</v>
      </c>
      <c r="C25786" s="2">
        <v>0.889061</v>
      </c>
    </row>
    <row r="25787">
      <c r="A25787" s="1">
        <v>7905420.173375</v>
      </c>
      <c r="B25787" s="2">
        <v>25783.0</v>
      </c>
      <c r="C25787" s="2">
        <v>0.889298</v>
      </c>
    </row>
    <row r="25788">
      <c r="A25788" s="1">
        <v>7905421.204625</v>
      </c>
      <c r="B25788" s="2">
        <v>25784.0</v>
      </c>
      <c r="C25788" s="2">
        <v>0.888997</v>
      </c>
    </row>
    <row r="25789">
      <c r="A25789" s="1">
        <v>7905422.235875</v>
      </c>
      <c r="B25789" s="2">
        <v>25785.0</v>
      </c>
      <c r="C25789" s="2">
        <v>0.889048</v>
      </c>
    </row>
    <row r="25790">
      <c r="A25790" s="1">
        <v>7905423.28275</v>
      </c>
      <c r="B25790" s="2">
        <v>25786.0</v>
      </c>
      <c r="C25790" s="2">
        <v>0.889102</v>
      </c>
    </row>
    <row r="25791">
      <c r="A25791" s="1">
        <v>7905424.209625</v>
      </c>
      <c r="B25791" s="2">
        <v>25787.0</v>
      </c>
      <c r="C25791" s="2">
        <v>0.889186</v>
      </c>
    </row>
    <row r="25792">
      <c r="A25792" s="1">
        <v>7905425.240875</v>
      </c>
      <c r="B25792" s="2">
        <v>25788.0</v>
      </c>
      <c r="C25792" s="2">
        <v>0.888992</v>
      </c>
    </row>
    <row r="25793">
      <c r="A25793" s="1">
        <v>7905426.28775</v>
      </c>
      <c r="B25793" s="2">
        <v>25789.0</v>
      </c>
      <c r="C25793" s="2">
        <v>0.889265</v>
      </c>
    </row>
    <row r="25794">
      <c r="A25794" s="1">
        <v>7905427.319</v>
      </c>
      <c r="B25794" s="2">
        <v>25790.0</v>
      </c>
      <c r="C25794" s="2">
        <v>0.889138</v>
      </c>
    </row>
    <row r="25795">
      <c r="A25795" s="1">
        <v>7905428.35025</v>
      </c>
      <c r="B25795" s="2">
        <v>25791.0</v>
      </c>
      <c r="C25795" s="2">
        <v>0.889171</v>
      </c>
    </row>
    <row r="25796">
      <c r="A25796" s="1">
        <v>7905429.3815</v>
      </c>
      <c r="B25796" s="2">
        <v>25792.0</v>
      </c>
      <c r="C25796" s="2">
        <v>0.889084</v>
      </c>
    </row>
    <row r="25797">
      <c r="A25797" s="1">
        <v>7905430.41275</v>
      </c>
      <c r="B25797" s="2">
        <v>25793.0</v>
      </c>
      <c r="C25797" s="2">
        <v>0.888997</v>
      </c>
    </row>
    <row r="25798">
      <c r="A25798" s="1">
        <v>7905431.444</v>
      </c>
      <c r="B25798" s="2">
        <v>25794.0</v>
      </c>
      <c r="C25798" s="2">
        <v>0.889107</v>
      </c>
    </row>
    <row r="25799">
      <c r="A25799" s="1">
        <v>7905432.47525</v>
      </c>
      <c r="B25799" s="2">
        <v>25795.0</v>
      </c>
      <c r="C25799" s="2">
        <v>0.889092</v>
      </c>
    </row>
    <row r="25800">
      <c r="A25800" s="1">
        <v>7905433.5065</v>
      </c>
      <c r="B25800" s="2">
        <v>25796.0</v>
      </c>
      <c r="C25800" s="2">
        <v>0.889099</v>
      </c>
    </row>
    <row r="25801">
      <c r="A25801" s="1">
        <v>7905434.553375</v>
      </c>
      <c r="B25801" s="2">
        <v>25797.0</v>
      </c>
      <c r="C25801" s="2">
        <v>0.889237</v>
      </c>
    </row>
    <row r="25802">
      <c r="A25802" s="1">
        <v>7905435.584625</v>
      </c>
      <c r="B25802" s="2">
        <v>25798.0</v>
      </c>
      <c r="C25802" s="2">
        <v>0.889069</v>
      </c>
    </row>
    <row r="25803">
      <c r="A25803" s="1">
        <v>7905436.615875</v>
      </c>
      <c r="B25803" s="2">
        <v>25799.0</v>
      </c>
      <c r="C25803" s="2">
        <v>0.889148</v>
      </c>
    </row>
    <row r="25804">
      <c r="A25804" s="1">
        <v>7905437.647125</v>
      </c>
      <c r="B25804" s="2">
        <v>25800.0</v>
      </c>
      <c r="C25804" s="2">
        <v>0.889112</v>
      </c>
    </row>
    <row r="25805">
      <c r="A25805" s="1">
        <v>7905438.678375</v>
      </c>
      <c r="B25805" s="2">
        <v>25801.0</v>
      </c>
      <c r="C25805" s="2">
        <v>0.889219</v>
      </c>
    </row>
    <row r="25806">
      <c r="A25806" s="1">
        <v>7905439.72525</v>
      </c>
      <c r="B25806" s="2">
        <v>25802.0</v>
      </c>
      <c r="C25806" s="2">
        <v>0.88913</v>
      </c>
    </row>
    <row r="25807">
      <c r="A25807" s="1">
        <v>7905440.7565</v>
      </c>
      <c r="B25807" s="2">
        <v>25803.0</v>
      </c>
      <c r="C25807" s="2">
        <v>0.889102</v>
      </c>
    </row>
    <row r="25808">
      <c r="A25808" s="1">
        <v>7905441.78775</v>
      </c>
      <c r="B25808" s="2">
        <v>25804.0</v>
      </c>
      <c r="C25808" s="2">
        <v>0.889242</v>
      </c>
    </row>
    <row r="25809">
      <c r="A25809" s="1">
        <v>7905442.819</v>
      </c>
      <c r="B25809" s="2">
        <v>25805.0</v>
      </c>
      <c r="C25809" s="2">
        <v>0.889242</v>
      </c>
    </row>
    <row r="25810">
      <c r="A25810" s="1">
        <v>7905443.865875</v>
      </c>
      <c r="B25810" s="2">
        <v>25806.0</v>
      </c>
      <c r="C25810" s="2">
        <v>0.889115</v>
      </c>
    </row>
    <row r="25811">
      <c r="A25811" s="1">
        <v>7905444.897125</v>
      </c>
      <c r="B25811" s="2">
        <v>25807.0</v>
      </c>
      <c r="C25811" s="2">
        <v>0.889099</v>
      </c>
    </row>
    <row r="25812">
      <c r="A25812" s="1">
        <v>7905445.928375</v>
      </c>
      <c r="B25812" s="2">
        <v>25808.0</v>
      </c>
      <c r="C25812" s="2">
        <v>0.889181</v>
      </c>
    </row>
    <row r="25813">
      <c r="A25813" s="1">
        <v>7905446.959625</v>
      </c>
      <c r="B25813" s="2">
        <v>25809.0</v>
      </c>
      <c r="C25813" s="2">
        <v>0.889184</v>
      </c>
    </row>
    <row r="25814">
      <c r="A25814" s="1">
        <v>7905447.990875</v>
      </c>
      <c r="B25814" s="2">
        <v>25810.0</v>
      </c>
      <c r="C25814" s="2">
        <v>0.889076</v>
      </c>
    </row>
    <row r="25815">
      <c r="A25815" s="1">
        <v>7905449.022125</v>
      </c>
      <c r="B25815" s="2">
        <v>25811.0</v>
      </c>
      <c r="C25815" s="2">
        <v>0.889173</v>
      </c>
    </row>
    <row r="25816">
      <c r="A25816" s="1">
        <v>7905450.053375</v>
      </c>
      <c r="B25816" s="2">
        <v>25812.0</v>
      </c>
      <c r="C25816" s="2">
        <v>0.889102</v>
      </c>
    </row>
    <row r="25817">
      <c r="A25817" s="1">
        <v>7905451.084625</v>
      </c>
      <c r="B25817" s="2">
        <v>25813.0</v>
      </c>
      <c r="C25817" s="2">
        <v>0.889122</v>
      </c>
    </row>
    <row r="25818">
      <c r="A25818" s="1">
        <v>7905452.1315</v>
      </c>
      <c r="B25818" s="2">
        <v>25814.0</v>
      </c>
      <c r="C25818" s="2">
        <v>0.889117</v>
      </c>
    </row>
    <row r="25819">
      <c r="A25819" s="1">
        <v>7905453.16275</v>
      </c>
      <c r="B25819" s="2">
        <v>25815.0</v>
      </c>
      <c r="C25819" s="2">
        <v>0.889127</v>
      </c>
    </row>
    <row r="25820">
      <c r="A25820" s="1">
        <v>7905454.194</v>
      </c>
      <c r="B25820" s="2">
        <v>25816.0</v>
      </c>
      <c r="C25820" s="2">
        <v>0.889092</v>
      </c>
    </row>
    <row r="25821">
      <c r="A25821" s="1">
        <v>7905455.22525</v>
      </c>
      <c r="B25821" s="2">
        <v>25817.0</v>
      </c>
      <c r="C25821" s="2">
        <v>0.889168</v>
      </c>
    </row>
    <row r="25822">
      <c r="A25822" s="1">
        <v>7905456.2565</v>
      </c>
      <c r="B25822" s="2">
        <v>25818.0</v>
      </c>
      <c r="C25822" s="2">
        <v>0.889099</v>
      </c>
    </row>
    <row r="25823">
      <c r="A25823" s="1">
        <v>7905457.28775</v>
      </c>
      <c r="B25823" s="2">
        <v>25819.0</v>
      </c>
      <c r="C25823" s="2">
        <v>0.889023</v>
      </c>
    </row>
    <row r="25824">
      <c r="A25824" s="1">
        <v>7905458.319</v>
      </c>
      <c r="B25824" s="2">
        <v>25820.0</v>
      </c>
      <c r="C25824" s="2">
        <v>0.889219</v>
      </c>
    </row>
    <row r="25825">
      <c r="A25825" s="1">
        <v>7905459.35025</v>
      </c>
      <c r="B25825" s="2">
        <v>25821.0</v>
      </c>
      <c r="C25825" s="2">
        <v>0.88926</v>
      </c>
    </row>
    <row r="25826">
      <c r="A25826" s="1">
        <v>7905460.3815</v>
      </c>
      <c r="B25826" s="2">
        <v>25822.0</v>
      </c>
      <c r="C25826" s="2">
        <v>0.889059</v>
      </c>
    </row>
    <row r="25827">
      <c r="A25827" s="1">
        <v>7905461.428375</v>
      </c>
      <c r="B25827" s="2">
        <v>25823.0</v>
      </c>
      <c r="C25827" s="2">
        <v>0.88937</v>
      </c>
    </row>
    <row r="25828">
      <c r="A25828" s="1">
        <v>7905462.459625</v>
      </c>
      <c r="B25828" s="2">
        <v>25824.0</v>
      </c>
      <c r="C25828" s="2">
        <v>0.889013</v>
      </c>
    </row>
    <row r="25829">
      <c r="A25829" s="1">
        <v>7905463.490875</v>
      </c>
      <c r="B25829" s="2">
        <v>25825.0</v>
      </c>
      <c r="C25829" s="2">
        <v>0.889074</v>
      </c>
    </row>
    <row r="25830">
      <c r="A25830" s="1">
        <v>7905464.522125</v>
      </c>
      <c r="B25830" s="2">
        <v>25826.0</v>
      </c>
      <c r="C25830" s="2">
        <v>0.889173</v>
      </c>
    </row>
    <row r="25831">
      <c r="A25831" s="1">
        <v>7905465.553375</v>
      </c>
      <c r="B25831" s="2">
        <v>25827.0</v>
      </c>
      <c r="C25831" s="2">
        <v>0.889186</v>
      </c>
    </row>
    <row r="25832">
      <c r="A25832" s="1">
        <v>7905466.584625</v>
      </c>
      <c r="B25832" s="2">
        <v>25828.0</v>
      </c>
      <c r="C25832" s="2">
        <v>0.889153</v>
      </c>
    </row>
    <row r="25833">
      <c r="A25833" s="1">
        <v>7905467.615875</v>
      </c>
      <c r="B25833" s="2">
        <v>25829.0</v>
      </c>
      <c r="C25833" s="2">
        <v>0.889237</v>
      </c>
    </row>
    <row r="25834">
      <c r="A25834" s="1">
        <v>7905468.647125</v>
      </c>
      <c r="B25834" s="2">
        <v>25830.0</v>
      </c>
      <c r="C25834" s="2">
        <v>0.889127</v>
      </c>
    </row>
    <row r="25835">
      <c r="A25835" s="1">
        <v>7905469.678375</v>
      </c>
      <c r="B25835" s="2">
        <v>25831.0</v>
      </c>
      <c r="C25835" s="2">
        <v>0.889076</v>
      </c>
    </row>
    <row r="25836">
      <c r="A25836" s="1">
        <v>7905470.72525</v>
      </c>
      <c r="B25836" s="2">
        <v>25832.0</v>
      </c>
      <c r="C25836" s="2">
        <v>0.889143</v>
      </c>
    </row>
    <row r="25837">
      <c r="A25837" s="1">
        <v>7905471.7565</v>
      </c>
      <c r="B25837" s="2">
        <v>25833.0</v>
      </c>
      <c r="C25837" s="2">
        <v>0.888852</v>
      </c>
    </row>
    <row r="25838">
      <c r="A25838" s="1">
        <v>7905472.78775</v>
      </c>
      <c r="B25838" s="2">
        <v>25834.0</v>
      </c>
      <c r="C25838" s="2">
        <v>0.88911</v>
      </c>
    </row>
    <row r="25839">
      <c r="A25839" s="1">
        <v>7905473.819</v>
      </c>
      <c r="B25839" s="2">
        <v>25835.0</v>
      </c>
      <c r="C25839" s="2">
        <v>0.889056</v>
      </c>
    </row>
    <row r="25840">
      <c r="A25840" s="1">
        <v>7905474.85025</v>
      </c>
      <c r="B25840" s="2">
        <v>25836.0</v>
      </c>
      <c r="C25840" s="2">
        <v>0.889079</v>
      </c>
    </row>
    <row r="25841">
      <c r="A25841" s="1">
        <v>7905475.897125</v>
      </c>
      <c r="B25841" s="2">
        <v>25837.0</v>
      </c>
      <c r="C25841" s="2">
        <v>0.889105</v>
      </c>
    </row>
    <row r="25842">
      <c r="A25842" s="1">
        <v>7905476.928375</v>
      </c>
      <c r="B25842" s="2">
        <v>25838.0</v>
      </c>
      <c r="C25842" s="2">
        <v>0.889112</v>
      </c>
    </row>
    <row r="25843">
      <c r="A25843" s="1">
        <v>7905477.959625</v>
      </c>
      <c r="B25843" s="2">
        <v>25839.0</v>
      </c>
      <c r="C25843" s="2">
        <v>0.889286</v>
      </c>
    </row>
    <row r="25844">
      <c r="A25844" s="1">
        <v>7905478.990875</v>
      </c>
      <c r="B25844" s="2">
        <v>25840.0</v>
      </c>
      <c r="C25844" s="2">
        <v>0.889232</v>
      </c>
    </row>
    <row r="25845">
      <c r="A25845" s="1">
        <v>7905480.03775</v>
      </c>
      <c r="B25845" s="2">
        <v>25841.0</v>
      </c>
      <c r="C25845" s="2">
        <v>0.889023</v>
      </c>
    </row>
    <row r="25846">
      <c r="A25846" s="1">
        <v>7905481.084625</v>
      </c>
      <c r="B25846" s="2">
        <v>25842.0</v>
      </c>
      <c r="C25846" s="2">
        <v>0.889127</v>
      </c>
    </row>
    <row r="25847">
      <c r="A25847" s="1">
        <v>7905482.115875</v>
      </c>
      <c r="B25847" s="2">
        <v>25843.0</v>
      </c>
      <c r="C25847" s="2">
        <v>0.889196</v>
      </c>
    </row>
    <row r="25848">
      <c r="A25848" s="1">
        <v>7905483.147125</v>
      </c>
      <c r="B25848" s="2">
        <v>25844.0</v>
      </c>
      <c r="C25848" s="2">
        <v>0.889163</v>
      </c>
    </row>
    <row r="25849">
      <c r="A25849" s="1">
        <v>7905484.178375</v>
      </c>
      <c r="B25849" s="2">
        <v>25845.0</v>
      </c>
      <c r="C25849" s="2">
        <v>0.889201</v>
      </c>
    </row>
    <row r="25850">
      <c r="A25850" s="1">
        <v>7905485.209625</v>
      </c>
      <c r="B25850" s="2">
        <v>25846.0</v>
      </c>
      <c r="C25850" s="2">
        <v>0.889133</v>
      </c>
    </row>
    <row r="25851">
      <c r="A25851" s="1">
        <v>7905486.240875</v>
      </c>
      <c r="B25851" s="2">
        <v>25847.0</v>
      </c>
      <c r="C25851" s="2">
        <v>0.889247</v>
      </c>
    </row>
    <row r="25852">
      <c r="A25852" s="1">
        <v>7905487.28775</v>
      </c>
      <c r="B25852" s="2">
        <v>25848.0</v>
      </c>
      <c r="C25852" s="2">
        <v>0.889217</v>
      </c>
    </row>
    <row r="25853">
      <c r="A25853" s="1">
        <v>7905488.319</v>
      </c>
      <c r="B25853" s="2">
        <v>25849.0</v>
      </c>
      <c r="C25853" s="2">
        <v>0.889232</v>
      </c>
    </row>
    <row r="25854">
      <c r="A25854" s="1">
        <v>7905489.35025</v>
      </c>
      <c r="B25854" s="2">
        <v>25850.0</v>
      </c>
      <c r="C25854" s="2">
        <v>0.889166</v>
      </c>
    </row>
    <row r="25855">
      <c r="A25855" s="1">
        <v>7905490.3815</v>
      </c>
      <c r="B25855" s="2">
        <v>25851.0</v>
      </c>
      <c r="C25855" s="2">
        <v>0.889082</v>
      </c>
    </row>
    <row r="25856">
      <c r="A25856" s="1">
        <v>7905491.41275</v>
      </c>
      <c r="B25856" s="2">
        <v>25852.0</v>
      </c>
      <c r="C25856" s="2">
        <v>0.889171</v>
      </c>
    </row>
    <row r="25857">
      <c r="A25857" s="1">
        <v>7905492.444</v>
      </c>
      <c r="B25857" s="2">
        <v>25853.0</v>
      </c>
      <c r="C25857" s="2">
        <v>0.889</v>
      </c>
    </row>
    <row r="25858">
      <c r="A25858" s="1">
        <v>7905493.47525</v>
      </c>
      <c r="B25858" s="2">
        <v>25854.0</v>
      </c>
      <c r="C25858" s="2">
        <v>0.889173</v>
      </c>
    </row>
    <row r="25859">
      <c r="A25859" s="1">
        <v>7905494.5065</v>
      </c>
      <c r="B25859" s="2">
        <v>25855.0</v>
      </c>
      <c r="C25859" s="2">
        <v>0.889117</v>
      </c>
    </row>
    <row r="25860">
      <c r="A25860" s="1">
        <v>7905495.53775</v>
      </c>
      <c r="B25860" s="2">
        <v>25856.0</v>
      </c>
      <c r="C25860" s="2">
        <v>0.889156</v>
      </c>
    </row>
    <row r="25861">
      <c r="A25861" s="1">
        <v>7905496.569</v>
      </c>
      <c r="B25861" s="2">
        <v>25857.0</v>
      </c>
      <c r="C25861" s="2">
        <v>0.889163</v>
      </c>
    </row>
    <row r="25862">
      <c r="A25862" s="1">
        <v>7905497.60025</v>
      </c>
      <c r="B25862" s="2">
        <v>25858.0</v>
      </c>
      <c r="C25862" s="2">
        <v>0.889224</v>
      </c>
    </row>
    <row r="25863">
      <c r="A25863" s="1">
        <v>7905498.647125</v>
      </c>
      <c r="B25863" s="2">
        <v>25859.0</v>
      </c>
      <c r="C25863" s="2">
        <v>0.889227</v>
      </c>
    </row>
    <row r="25864">
      <c r="A25864" s="1">
        <v>7905499.678375</v>
      </c>
      <c r="B25864" s="2">
        <v>25860.0</v>
      </c>
      <c r="C25864" s="2">
        <v>0.889207</v>
      </c>
    </row>
    <row r="25865">
      <c r="A25865" s="1">
        <v>7905500.709625</v>
      </c>
      <c r="B25865" s="2">
        <v>25861.0</v>
      </c>
      <c r="C25865" s="2">
        <v>0.889301</v>
      </c>
    </row>
    <row r="25866">
      <c r="A25866" s="1">
        <v>7905501.740875</v>
      </c>
      <c r="B25866" s="2">
        <v>25862.0</v>
      </c>
      <c r="C25866" s="2">
        <v>0.889199</v>
      </c>
    </row>
    <row r="25867">
      <c r="A25867" s="1">
        <v>7905502.772125</v>
      </c>
      <c r="B25867" s="2">
        <v>25863.0</v>
      </c>
      <c r="C25867" s="2">
        <v>0.889097</v>
      </c>
    </row>
    <row r="25868">
      <c r="A25868" s="1">
        <v>7905503.803375</v>
      </c>
      <c r="B25868" s="2">
        <v>25864.0</v>
      </c>
      <c r="C25868" s="2">
        <v>0.889122</v>
      </c>
    </row>
    <row r="25869">
      <c r="A25869" s="1">
        <v>7905504.834625</v>
      </c>
      <c r="B25869" s="2">
        <v>25865.0</v>
      </c>
      <c r="C25869" s="2">
        <v>0.889082</v>
      </c>
    </row>
    <row r="25870">
      <c r="A25870" s="1">
        <v>7905505.865875</v>
      </c>
      <c r="B25870" s="2">
        <v>25866.0</v>
      </c>
      <c r="C25870" s="2">
        <v>0.889089</v>
      </c>
    </row>
    <row r="25871">
      <c r="A25871" s="1">
        <v>7905506.91275</v>
      </c>
      <c r="B25871" s="2">
        <v>25867.0</v>
      </c>
      <c r="C25871" s="2">
        <v>0.889329</v>
      </c>
    </row>
    <row r="25872">
      <c r="A25872" s="1">
        <v>7905507.944</v>
      </c>
      <c r="B25872" s="2">
        <v>25868.0</v>
      </c>
      <c r="C25872" s="2">
        <v>0.889201</v>
      </c>
    </row>
    <row r="25873">
      <c r="A25873" s="1">
        <v>7905508.97525</v>
      </c>
      <c r="B25873" s="2">
        <v>25869.0</v>
      </c>
      <c r="C25873" s="2">
        <v>0.889115</v>
      </c>
    </row>
    <row r="25874">
      <c r="A25874" s="1">
        <v>7905510.0065</v>
      </c>
      <c r="B25874" s="2">
        <v>25870.0</v>
      </c>
      <c r="C25874" s="2">
        <v>0.889217</v>
      </c>
    </row>
    <row r="25875">
      <c r="A25875" s="1">
        <v>7905511.03775</v>
      </c>
      <c r="B25875" s="2">
        <v>25871.0</v>
      </c>
      <c r="C25875" s="2">
        <v>0.889176</v>
      </c>
    </row>
    <row r="25876">
      <c r="A25876" s="1">
        <v>7905512.069</v>
      </c>
      <c r="B25876" s="2">
        <v>25872.0</v>
      </c>
      <c r="C25876" s="2">
        <v>0.889293</v>
      </c>
    </row>
    <row r="25877">
      <c r="A25877" s="1">
        <v>7905513.10025</v>
      </c>
      <c r="B25877" s="2">
        <v>25873.0</v>
      </c>
      <c r="C25877" s="2">
        <v>0.889224</v>
      </c>
    </row>
    <row r="25878">
      <c r="A25878" s="1">
        <v>7905514.147125</v>
      </c>
      <c r="B25878" s="2">
        <v>25874.0</v>
      </c>
      <c r="C25878" s="2">
        <v>0.888964</v>
      </c>
    </row>
    <row r="25879">
      <c r="A25879" s="1">
        <v>7905515.178375</v>
      </c>
      <c r="B25879" s="2">
        <v>25875.0</v>
      </c>
      <c r="C25879" s="2">
        <v>0.889178</v>
      </c>
    </row>
    <row r="25880">
      <c r="A25880" s="1">
        <v>7905516.209625</v>
      </c>
      <c r="B25880" s="2">
        <v>25876.0</v>
      </c>
      <c r="C25880" s="2">
        <v>0.889156</v>
      </c>
    </row>
    <row r="25881">
      <c r="A25881" s="1">
        <v>7905517.240875</v>
      </c>
      <c r="B25881" s="2">
        <v>25877.0</v>
      </c>
      <c r="C25881" s="2">
        <v>0.889074</v>
      </c>
    </row>
    <row r="25882">
      <c r="A25882" s="1">
        <v>7905518.272125</v>
      </c>
      <c r="B25882" s="2">
        <v>25878.0</v>
      </c>
      <c r="C25882" s="2">
        <v>0.889293</v>
      </c>
    </row>
    <row r="25883">
      <c r="A25883" s="1">
        <v>7905519.303375</v>
      </c>
      <c r="B25883" s="2">
        <v>25879.0</v>
      </c>
      <c r="C25883" s="2">
        <v>0.889066</v>
      </c>
    </row>
    <row r="25884">
      <c r="A25884" s="1">
        <v>7905520.334625</v>
      </c>
      <c r="B25884" s="2">
        <v>25880.0</v>
      </c>
      <c r="C25884" s="2">
        <v>0.889087</v>
      </c>
    </row>
    <row r="25885">
      <c r="A25885" s="1">
        <v>7905521.365875</v>
      </c>
      <c r="B25885" s="2">
        <v>25881.0</v>
      </c>
      <c r="C25885" s="2">
        <v>0.889176</v>
      </c>
    </row>
    <row r="25886">
      <c r="A25886" s="1">
        <v>7905522.397125</v>
      </c>
      <c r="B25886" s="2">
        <v>25882.0</v>
      </c>
      <c r="C25886" s="2">
        <v>0.889288</v>
      </c>
    </row>
    <row r="25887">
      <c r="A25887" s="1">
        <v>7905523.428375</v>
      </c>
      <c r="B25887" s="2">
        <v>25883.0</v>
      </c>
      <c r="C25887" s="2">
        <v>0.889066</v>
      </c>
    </row>
    <row r="25888">
      <c r="A25888" s="1">
        <v>7905524.47525</v>
      </c>
      <c r="B25888" s="2">
        <v>25884.0</v>
      </c>
      <c r="C25888" s="2">
        <v>0.88925</v>
      </c>
    </row>
    <row r="25889">
      <c r="A25889" s="1">
        <v>7905525.5065</v>
      </c>
      <c r="B25889" s="2">
        <v>25885.0</v>
      </c>
      <c r="C25889" s="2">
        <v>0.889204</v>
      </c>
    </row>
    <row r="25890">
      <c r="A25890" s="1">
        <v>7905526.53775</v>
      </c>
      <c r="B25890" s="2">
        <v>25886.0</v>
      </c>
      <c r="C25890" s="2">
        <v>0.889173</v>
      </c>
    </row>
    <row r="25891">
      <c r="A25891" s="1">
        <v>7905527.569</v>
      </c>
      <c r="B25891" s="2">
        <v>25887.0</v>
      </c>
      <c r="C25891" s="2">
        <v>0.889204</v>
      </c>
    </row>
    <row r="25892">
      <c r="A25892" s="1">
        <v>7905528.60025</v>
      </c>
      <c r="B25892" s="2">
        <v>25888.0</v>
      </c>
      <c r="C25892" s="2">
        <v>0.889082</v>
      </c>
    </row>
    <row r="25893">
      <c r="A25893" s="1">
        <v>7905529.6315</v>
      </c>
      <c r="B25893" s="2">
        <v>25889.0</v>
      </c>
      <c r="C25893" s="2">
        <v>0.889324</v>
      </c>
    </row>
    <row r="25894">
      <c r="A25894" s="1">
        <v>7905530.678375</v>
      </c>
      <c r="B25894" s="2">
        <v>25890.0</v>
      </c>
      <c r="C25894" s="2">
        <v>0.889178</v>
      </c>
    </row>
    <row r="25895">
      <c r="A25895" s="1">
        <v>7905531.709625</v>
      </c>
      <c r="B25895" s="2">
        <v>25891.0</v>
      </c>
      <c r="C25895" s="2">
        <v>0.889184</v>
      </c>
    </row>
    <row r="25896">
      <c r="A25896" s="1">
        <v>7905532.740875</v>
      </c>
      <c r="B25896" s="2">
        <v>25892.0</v>
      </c>
      <c r="C25896" s="2">
        <v>0.889212</v>
      </c>
    </row>
    <row r="25897">
      <c r="A25897" s="1">
        <v>7905533.772125</v>
      </c>
      <c r="B25897" s="2">
        <v>25893.0</v>
      </c>
      <c r="C25897" s="2">
        <v>0.889199</v>
      </c>
    </row>
    <row r="25898">
      <c r="A25898" s="1">
        <v>7905534.803375</v>
      </c>
      <c r="B25898" s="2">
        <v>25894.0</v>
      </c>
      <c r="C25898" s="2">
        <v>0.889074</v>
      </c>
    </row>
    <row r="25899">
      <c r="A25899" s="1">
        <v>7905535.834625</v>
      </c>
      <c r="B25899" s="2">
        <v>25895.0</v>
      </c>
      <c r="C25899" s="2">
        <v>0.889102</v>
      </c>
    </row>
    <row r="25900">
      <c r="A25900" s="1">
        <v>7905536.8815</v>
      </c>
      <c r="B25900" s="2">
        <v>25896.0</v>
      </c>
      <c r="C25900" s="2">
        <v>0.889181</v>
      </c>
    </row>
    <row r="25901">
      <c r="A25901" s="1">
        <v>7905537.91275</v>
      </c>
      <c r="B25901" s="2">
        <v>25897.0</v>
      </c>
      <c r="C25901" s="2">
        <v>0.889173</v>
      </c>
    </row>
    <row r="25902">
      <c r="A25902" s="1">
        <v>7905538.944</v>
      </c>
      <c r="B25902" s="2">
        <v>25898.0</v>
      </c>
      <c r="C25902" s="2">
        <v>0.88927</v>
      </c>
    </row>
    <row r="25903">
      <c r="A25903" s="1">
        <v>7905539.97525</v>
      </c>
      <c r="B25903" s="2">
        <v>25899.0</v>
      </c>
      <c r="C25903" s="2">
        <v>0.889161</v>
      </c>
    </row>
    <row r="25904">
      <c r="A25904" s="1">
        <v>7905541.0065</v>
      </c>
      <c r="B25904" s="2">
        <v>25900.0</v>
      </c>
      <c r="C25904" s="2">
        <v>0.889214</v>
      </c>
    </row>
    <row r="25905">
      <c r="A25905" s="1">
        <v>7905542.03775</v>
      </c>
      <c r="B25905" s="2">
        <v>25901.0</v>
      </c>
      <c r="C25905" s="2">
        <v>0.889105</v>
      </c>
    </row>
    <row r="25906">
      <c r="A25906" s="1">
        <v>7905543.069</v>
      </c>
      <c r="B25906" s="2">
        <v>25902.0</v>
      </c>
      <c r="C25906" s="2">
        <v>0.889148</v>
      </c>
    </row>
    <row r="25907">
      <c r="A25907" s="1">
        <v>7905544.115875</v>
      </c>
      <c r="B25907" s="2">
        <v>25903.0</v>
      </c>
      <c r="C25907" s="2">
        <v>0.889222</v>
      </c>
    </row>
    <row r="25908">
      <c r="A25908" s="1">
        <v>7905545.147125</v>
      </c>
      <c r="B25908" s="2">
        <v>25904.0</v>
      </c>
      <c r="C25908" s="2">
        <v>0.88914</v>
      </c>
    </row>
    <row r="25909">
      <c r="A25909" s="1">
        <v>7905546.178375</v>
      </c>
      <c r="B25909" s="2">
        <v>25905.0</v>
      </c>
      <c r="C25909" s="2">
        <v>0.889176</v>
      </c>
    </row>
    <row r="25910">
      <c r="A25910" s="1">
        <v>7905547.209625</v>
      </c>
      <c r="B25910" s="2">
        <v>25906.0</v>
      </c>
      <c r="C25910" s="2">
        <v>0.889326</v>
      </c>
    </row>
    <row r="25911">
      <c r="A25911" s="1">
        <v>7905548.2565</v>
      </c>
      <c r="B25911" s="2">
        <v>25907.0</v>
      </c>
      <c r="C25911" s="2">
        <v>0.88928</v>
      </c>
    </row>
    <row r="25912">
      <c r="A25912" s="1">
        <v>7905549.28775</v>
      </c>
      <c r="B25912" s="2">
        <v>25908.0</v>
      </c>
      <c r="C25912" s="2">
        <v>0.88925</v>
      </c>
    </row>
    <row r="25913">
      <c r="A25913" s="1">
        <v>7905550.319</v>
      </c>
      <c r="B25913" s="2">
        <v>25909.0</v>
      </c>
      <c r="C25913" s="2">
        <v>0.88924</v>
      </c>
    </row>
    <row r="25914">
      <c r="A25914" s="1">
        <v>7905551.35025</v>
      </c>
      <c r="B25914" s="2">
        <v>25910.0</v>
      </c>
      <c r="C25914" s="2">
        <v>0.88924</v>
      </c>
    </row>
    <row r="25915">
      <c r="A25915" s="1">
        <v>7905552.3815</v>
      </c>
      <c r="B25915" s="2">
        <v>25911.0</v>
      </c>
      <c r="C25915" s="2">
        <v>0.889232</v>
      </c>
    </row>
    <row r="25916">
      <c r="A25916" s="1">
        <v>7905553.41275</v>
      </c>
      <c r="B25916" s="2">
        <v>25912.0</v>
      </c>
      <c r="C25916" s="2">
        <v>0.889283</v>
      </c>
    </row>
    <row r="25917">
      <c r="A25917" s="1">
        <v>7905554.444</v>
      </c>
      <c r="B25917" s="2">
        <v>25913.0</v>
      </c>
      <c r="C25917" s="2">
        <v>0.889232</v>
      </c>
    </row>
    <row r="25918">
      <c r="A25918" s="1">
        <v>7905555.47525</v>
      </c>
      <c r="B25918" s="2">
        <v>25914.0</v>
      </c>
      <c r="C25918" s="2">
        <v>0.889199</v>
      </c>
    </row>
    <row r="25919">
      <c r="A25919" s="1">
        <v>7905556.5065</v>
      </c>
      <c r="B25919" s="2">
        <v>25915.0</v>
      </c>
      <c r="C25919" s="2">
        <v>0.889115</v>
      </c>
    </row>
    <row r="25920">
      <c r="A25920" s="1">
        <v>7905557.553375</v>
      </c>
      <c r="B25920" s="2">
        <v>25916.0</v>
      </c>
      <c r="C25920" s="2">
        <v>0.889342</v>
      </c>
    </row>
    <row r="25921">
      <c r="A25921" s="1">
        <v>7905558.584625</v>
      </c>
      <c r="B25921" s="2">
        <v>25917.0</v>
      </c>
      <c r="C25921" s="2">
        <v>0.88912</v>
      </c>
    </row>
    <row r="25922">
      <c r="A25922" s="1">
        <v>7905559.615875</v>
      </c>
      <c r="B25922" s="2">
        <v>25918.0</v>
      </c>
      <c r="C25922" s="2">
        <v>0.889288</v>
      </c>
    </row>
    <row r="25923">
      <c r="A25923" s="1">
        <v>7905560.647125</v>
      </c>
      <c r="B25923" s="2">
        <v>25919.0</v>
      </c>
      <c r="C25923" s="2">
        <v>0.889209</v>
      </c>
    </row>
    <row r="25924">
      <c r="A25924" s="1">
        <v>7905561.678375</v>
      </c>
      <c r="B25924" s="2">
        <v>25920.0</v>
      </c>
      <c r="C25924" s="2">
        <v>0.889288</v>
      </c>
    </row>
    <row r="25925">
      <c r="A25925" s="1">
        <v>7905562.709625</v>
      </c>
      <c r="B25925" s="2">
        <v>25921.0</v>
      </c>
      <c r="C25925" s="2">
        <v>0.88924</v>
      </c>
    </row>
    <row r="25926">
      <c r="A25926" s="1">
        <v>7905563.740875</v>
      </c>
      <c r="B25926" s="2">
        <v>25922.0</v>
      </c>
      <c r="C25926" s="2">
        <v>0.889173</v>
      </c>
    </row>
    <row r="25927">
      <c r="A25927" s="1">
        <v>7905564.772125</v>
      </c>
      <c r="B25927" s="2">
        <v>25923.0</v>
      </c>
      <c r="C25927" s="2">
        <v>0.889107</v>
      </c>
    </row>
    <row r="25928">
      <c r="A25928" s="1">
        <v>7905565.803375</v>
      </c>
      <c r="B25928" s="2">
        <v>25924.0</v>
      </c>
      <c r="C25928" s="2">
        <v>0.889283</v>
      </c>
    </row>
    <row r="25929">
      <c r="A25929" s="1">
        <v>7905566.85025</v>
      </c>
      <c r="B25929" s="2">
        <v>25925.0</v>
      </c>
      <c r="C25929" s="2">
        <v>0.889283</v>
      </c>
    </row>
    <row r="25930">
      <c r="A25930" s="1">
        <v>7905567.8815</v>
      </c>
      <c r="B25930" s="2">
        <v>25926.0</v>
      </c>
      <c r="C25930" s="2">
        <v>0.889268</v>
      </c>
    </row>
    <row r="25931">
      <c r="A25931" s="1">
        <v>7905568.91275</v>
      </c>
      <c r="B25931" s="2">
        <v>25927.0</v>
      </c>
      <c r="C25931" s="2">
        <v>0.889217</v>
      </c>
    </row>
    <row r="25932">
      <c r="A25932" s="1">
        <v>7905569.944</v>
      </c>
      <c r="B25932" s="2">
        <v>25928.0</v>
      </c>
      <c r="C25932" s="2">
        <v>0.889201</v>
      </c>
    </row>
    <row r="25933">
      <c r="A25933" s="1">
        <v>7905570.97525</v>
      </c>
      <c r="B25933" s="2">
        <v>25929.0</v>
      </c>
      <c r="C25933" s="2">
        <v>0.889311</v>
      </c>
    </row>
    <row r="25934">
      <c r="A25934" s="1">
        <v>7905572.0065</v>
      </c>
      <c r="B25934" s="2">
        <v>25930.0</v>
      </c>
      <c r="C25934" s="2">
        <v>0.889145</v>
      </c>
    </row>
    <row r="25935">
      <c r="A25935" s="1">
        <v>7905573.03775</v>
      </c>
      <c r="B25935" s="2">
        <v>25931.0</v>
      </c>
      <c r="C25935" s="2">
        <v>0.88928</v>
      </c>
    </row>
    <row r="25936">
      <c r="A25936" s="1">
        <v>7905574.069</v>
      </c>
      <c r="B25936" s="2">
        <v>25932.0</v>
      </c>
      <c r="C25936" s="2">
        <v>0.889038</v>
      </c>
    </row>
    <row r="25937">
      <c r="A25937" s="1">
        <v>7905575.115875</v>
      </c>
      <c r="B25937" s="2">
        <v>25933.0</v>
      </c>
      <c r="C25937" s="2">
        <v>0.889344</v>
      </c>
    </row>
    <row r="25938">
      <c r="A25938" s="1">
        <v>7905576.147125</v>
      </c>
      <c r="B25938" s="2">
        <v>25934.0</v>
      </c>
      <c r="C25938" s="2">
        <v>0.889344</v>
      </c>
    </row>
    <row r="25939">
      <c r="A25939" s="1">
        <v>7905577.178375</v>
      </c>
      <c r="B25939" s="2">
        <v>25935.0</v>
      </c>
      <c r="C25939" s="2">
        <v>0.889066</v>
      </c>
    </row>
    <row r="25940">
      <c r="A25940" s="1">
        <v>7905578.209625</v>
      </c>
      <c r="B25940" s="2">
        <v>25936.0</v>
      </c>
      <c r="C25940" s="2">
        <v>0.889467</v>
      </c>
    </row>
    <row r="25941">
      <c r="A25941" s="1">
        <v>7905579.240875</v>
      </c>
      <c r="B25941" s="2">
        <v>25937.0</v>
      </c>
      <c r="C25941" s="2">
        <v>0.889395</v>
      </c>
    </row>
    <row r="25942">
      <c r="A25942" s="1">
        <v>7905580.272125</v>
      </c>
      <c r="B25942" s="2">
        <v>25938.0</v>
      </c>
      <c r="C25942" s="2">
        <v>0.889158</v>
      </c>
    </row>
    <row r="25943">
      <c r="A25943" s="1">
        <v>7905581.303375</v>
      </c>
      <c r="B25943" s="2">
        <v>25939.0</v>
      </c>
      <c r="C25943" s="2">
        <v>0.8894</v>
      </c>
    </row>
    <row r="25944">
      <c r="A25944" s="1">
        <v>7905582.334625</v>
      </c>
      <c r="B25944" s="2">
        <v>25940.0</v>
      </c>
      <c r="C25944" s="2">
        <v>0.889344</v>
      </c>
    </row>
    <row r="25945">
      <c r="A25945" s="1">
        <v>7905583.3815</v>
      </c>
      <c r="B25945" s="2">
        <v>25941.0</v>
      </c>
      <c r="C25945" s="2">
        <v>0.889273</v>
      </c>
    </row>
    <row r="25946">
      <c r="A25946" s="1">
        <v>7905584.41275</v>
      </c>
      <c r="B25946" s="2">
        <v>25942.0</v>
      </c>
      <c r="C25946" s="2">
        <v>0.889362</v>
      </c>
    </row>
    <row r="25947">
      <c r="A25947" s="1">
        <v>7905585.444</v>
      </c>
      <c r="B25947" s="2">
        <v>25943.0</v>
      </c>
      <c r="C25947" s="2">
        <v>0.889375</v>
      </c>
    </row>
    <row r="25948">
      <c r="A25948" s="1">
        <v>7905586.47525</v>
      </c>
      <c r="B25948" s="2">
        <v>25944.0</v>
      </c>
      <c r="C25948" s="2">
        <v>0.889173</v>
      </c>
    </row>
    <row r="25949">
      <c r="A25949" s="1">
        <v>7905587.5065</v>
      </c>
      <c r="B25949" s="2">
        <v>25945.0</v>
      </c>
      <c r="C25949" s="2">
        <v>0.889148</v>
      </c>
    </row>
    <row r="25950">
      <c r="A25950" s="1">
        <v>7905588.53775</v>
      </c>
      <c r="B25950" s="2">
        <v>25946.0</v>
      </c>
      <c r="C25950" s="2">
        <v>0.889314</v>
      </c>
    </row>
    <row r="25951">
      <c r="A25951" s="1">
        <v>7905589.569</v>
      </c>
      <c r="B25951" s="2">
        <v>25947.0</v>
      </c>
      <c r="C25951" s="2">
        <v>0.889163</v>
      </c>
    </row>
    <row r="25952">
      <c r="A25952" s="1">
        <v>7905590.60025</v>
      </c>
      <c r="B25952" s="2">
        <v>25948.0</v>
      </c>
      <c r="C25952" s="2">
        <v>0.889263</v>
      </c>
    </row>
    <row r="25953">
      <c r="A25953" s="1">
        <v>7905591.647125</v>
      </c>
      <c r="B25953" s="2">
        <v>25949.0</v>
      </c>
      <c r="C25953" s="2">
        <v>0.88924</v>
      </c>
    </row>
    <row r="25954">
      <c r="A25954" s="1">
        <v>7905592.678375</v>
      </c>
      <c r="B25954" s="2">
        <v>25950.0</v>
      </c>
      <c r="C25954" s="2">
        <v>0.88924</v>
      </c>
    </row>
    <row r="25955">
      <c r="A25955" s="1">
        <v>7905593.709625</v>
      </c>
      <c r="B25955" s="2">
        <v>25951.0</v>
      </c>
      <c r="C25955" s="2">
        <v>0.88915</v>
      </c>
    </row>
    <row r="25956">
      <c r="A25956" s="1">
        <v>7905594.740875</v>
      </c>
      <c r="B25956" s="2">
        <v>25952.0</v>
      </c>
      <c r="C25956" s="2">
        <v>0.889365</v>
      </c>
    </row>
    <row r="25957">
      <c r="A25957" s="1">
        <v>7905595.772125</v>
      </c>
      <c r="B25957" s="2">
        <v>25953.0</v>
      </c>
      <c r="C25957" s="2">
        <v>0.889166</v>
      </c>
    </row>
    <row r="25958">
      <c r="A25958" s="1">
        <v>7905596.803375</v>
      </c>
      <c r="B25958" s="2">
        <v>25954.0</v>
      </c>
      <c r="C25958" s="2">
        <v>0.889385</v>
      </c>
    </row>
    <row r="25959">
      <c r="A25959" s="1">
        <v>7905597.834625</v>
      </c>
      <c r="B25959" s="2">
        <v>25955.0</v>
      </c>
      <c r="C25959" s="2">
        <v>0.889066</v>
      </c>
    </row>
    <row r="25960">
      <c r="A25960" s="1">
        <v>7905598.865875</v>
      </c>
      <c r="B25960" s="2">
        <v>25956.0</v>
      </c>
      <c r="C25960" s="2">
        <v>0.889314</v>
      </c>
    </row>
    <row r="25961">
      <c r="A25961" s="1">
        <v>7905599.897125</v>
      </c>
      <c r="B25961" s="2">
        <v>25957.0</v>
      </c>
      <c r="C25961" s="2">
        <v>0.889326</v>
      </c>
    </row>
    <row r="25962">
      <c r="A25962" s="1">
        <v>7905600.928375</v>
      </c>
      <c r="B25962" s="2">
        <v>25958.0</v>
      </c>
      <c r="C25962" s="2">
        <v>0.889291</v>
      </c>
    </row>
    <row r="25963">
      <c r="A25963" s="1">
        <v>7905601.959625</v>
      </c>
      <c r="B25963" s="2">
        <v>25959.0</v>
      </c>
      <c r="C25963" s="2">
        <v>0.889214</v>
      </c>
    </row>
    <row r="25964">
      <c r="A25964" s="1">
        <v>7905602.990875</v>
      </c>
      <c r="B25964" s="2">
        <v>25960.0</v>
      </c>
      <c r="C25964" s="2">
        <v>0.889354</v>
      </c>
    </row>
    <row r="25965">
      <c r="A25965" s="1">
        <v>7905604.03775</v>
      </c>
      <c r="B25965" s="2">
        <v>25961.0</v>
      </c>
      <c r="C25965" s="2">
        <v>0.889301</v>
      </c>
    </row>
    <row r="25966">
      <c r="A25966" s="1">
        <v>7905605.069</v>
      </c>
      <c r="B25966" s="2">
        <v>25962.0</v>
      </c>
      <c r="C25966" s="2">
        <v>0.889204</v>
      </c>
    </row>
    <row r="25967">
      <c r="A25967" s="1">
        <v>7905606.10025</v>
      </c>
      <c r="B25967" s="2">
        <v>25963.0</v>
      </c>
      <c r="C25967" s="2">
        <v>0.889467</v>
      </c>
    </row>
    <row r="25968">
      <c r="A25968" s="1">
        <v>7905607.1315</v>
      </c>
      <c r="B25968" s="2">
        <v>25964.0</v>
      </c>
      <c r="C25968" s="2">
        <v>0.889145</v>
      </c>
    </row>
    <row r="25969">
      <c r="A25969" s="1">
        <v>7905608.16275</v>
      </c>
      <c r="B25969" s="2">
        <v>25965.0</v>
      </c>
      <c r="C25969" s="2">
        <v>0.889321</v>
      </c>
    </row>
    <row r="25970">
      <c r="A25970" s="1">
        <v>7905609.194</v>
      </c>
      <c r="B25970" s="2">
        <v>25966.0</v>
      </c>
      <c r="C25970" s="2">
        <v>0.889171</v>
      </c>
    </row>
    <row r="25971">
      <c r="A25971" s="1">
        <v>7905610.22525</v>
      </c>
      <c r="B25971" s="2">
        <v>25967.0</v>
      </c>
      <c r="C25971" s="2">
        <v>0.889257</v>
      </c>
    </row>
    <row r="25972">
      <c r="A25972" s="1">
        <v>7905611.272125</v>
      </c>
      <c r="B25972" s="2">
        <v>25968.0</v>
      </c>
      <c r="C25972" s="2">
        <v>0.889268</v>
      </c>
    </row>
    <row r="25973">
      <c r="A25973" s="1">
        <v>7905612.303375</v>
      </c>
      <c r="B25973" s="2">
        <v>25969.0</v>
      </c>
      <c r="C25973" s="2">
        <v>0.889229</v>
      </c>
    </row>
    <row r="25974">
      <c r="A25974" s="1">
        <v>7905613.334625</v>
      </c>
      <c r="B25974" s="2">
        <v>25970.0</v>
      </c>
      <c r="C25974" s="2">
        <v>0.889242</v>
      </c>
    </row>
    <row r="25975">
      <c r="A25975" s="1">
        <v>7905614.365875</v>
      </c>
      <c r="B25975" s="2">
        <v>25971.0</v>
      </c>
      <c r="C25975" s="2">
        <v>0.889156</v>
      </c>
    </row>
    <row r="25976">
      <c r="A25976" s="1">
        <v>7905615.397125</v>
      </c>
      <c r="B25976" s="2">
        <v>25972.0</v>
      </c>
      <c r="C25976" s="2">
        <v>0.889099</v>
      </c>
    </row>
    <row r="25977">
      <c r="A25977" s="1">
        <v>7905616.428375</v>
      </c>
      <c r="B25977" s="2">
        <v>25973.0</v>
      </c>
      <c r="C25977" s="2">
        <v>0.889257</v>
      </c>
    </row>
    <row r="25978">
      <c r="A25978" s="1">
        <v>7905617.459625</v>
      </c>
      <c r="B25978" s="2">
        <v>25974.0</v>
      </c>
      <c r="C25978" s="2">
        <v>0.889199</v>
      </c>
    </row>
    <row r="25979">
      <c r="A25979" s="1">
        <v>7905618.5065</v>
      </c>
      <c r="B25979" s="2">
        <v>25975.0</v>
      </c>
      <c r="C25979" s="2">
        <v>0.88926</v>
      </c>
    </row>
    <row r="25980">
      <c r="A25980" s="1">
        <v>7905619.53775</v>
      </c>
      <c r="B25980" s="2">
        <v>25976.0</v>
      </c>
      <c r="C25980" s="2">
        <v>0.889066</v>
      </c>
    </row>
    <row r="25981">
      <c r="A25981" s="1">
        <v>7905620.569</v>
      </c>
      <c r="B25981" s="2">
        <v>25977.0</v>
      </c>
      <c r="C25981" s="2">
        <v>0.889344</v>
      </c>
    </row>
    <row r="25982">
      <c r="A25982" s="1">
        <v>7905621.60025</v>
      </c>
      <c r="B25982" s="2">
        <v>25978.0</v>
      </c>
      <c r="C25982" s="2">
        <v>0.889214</v>
      </c>
    </row>
    <row r="25983">
      <c r="A25983" s="1">
        <v>7905622.6315</v>
      </c>
      <c r="B25983" s="2">
        <v>25979.0</v>
      </c>
      <c r="C25983" s="2">
        <v>0.889339</v>
      </c>
    </row>
    <row r="25984">
      <c r="A25984" s="1">
        <v>7905623.678375</v>
      </c>
      <c r="B25984" s="2">
        <v>25980.0</v>
      </c>
      <c r="C25984" s="2">
        <v>0.889122</v>
      </c>
    </row>
    <row r="25985">
      <c r="A25985" s="1">
        <v>7905624.709625</v>
      </c>
      <c r="B25985" s="2">
        <v>25981.0</v>
      </c>
      <c r="C25985" s="2">
        <v>0.88924</v>
      </c>
    </row>
    <row r="25986">
      <c r="A25986" s="1">
        <v>7905625.740875</v>
      </c>
      <c r="B25986" s="2">
        <v>25982.0</v>
      </c>
      <c r="C25986" s="2">
        <v>0.889184</v>
      </c>
    </row>
    <row r="25987">
      <c r="A25987" s="1">
        <v>7905626.772125</v>
      </c>
      <c r="B25987" s="2">
        <v>25983.0</v>
      </c>
      <c r="C25987" s="2">
        <v>0.889362</v>
      </c>
    </row>
    <row r="25988">
      <c r="A25988" s="1">
        <v>7905627.803375</v>
      </c>
      <c r="B25988" s="2">
        <v>25984.0</v>
      </c>
      <c r="C25988" s="2">
        <v>0.889079</v>
      </c>
    </row>
    <row r="25989">
      <c r="A25989" s="1">
        <v>7905628.834625</v>
      </c>
      <c r="B25989" s="2">
        <v>25985.0</v>
      </c>
      <c r="C25989" s="2">
        <v>0.889191</v>
      </c>
    </row>
    <row r="25990">
      <c r="A25990" s="1">
        <v>7905629.865875</v>
      </c>
      <c r="B25990" s="2">
        <v>25986.0</v>
      </c>
      <c r="C25990" s="2">
        <v>0.889247</v>
      </c>
    </row>
    <row r="25991">
      <c r="A25991" s="1">
        <v>7905630.897125</v>
      </c>
      <c r="B25991" s="2">
        <v>25987.0</v>
      </c>
      <c r="C25991" s="2">
        <v>0.889099</v>
      </c>
    </row>
    <row r="25992">
      <c r="A25992" s="1">
        <v>7905631.928375</v>
      </c>
      <c r="B25992" s="2">
        <v>25988.0</v>
      </c>
      <c r="C25992" s="2">
        <v>0.889166</v>
      </c>
    </row>
    <row r="25993">
      <c r="A25993" s="1">
        <v>7905632.959625</v>
      </c>
      <c r="B25993" s="2">
        <v>25989.0</v>
      </c>
      <c r="C25993" s="2">
        <v>0.889433</v>
      </c>
    </row>
    <row r="25994">
      <c r="A25994" s="1">
        <v>7905634.0065</v>
      </c>
      <c r="B25994" s="2">
        <v>25990.0</v>
      </c>
      <c r="C25994" s="2">
        <v>0.889013</v>
      </c>
    </row>
    <row r="25995">
      <c r="A25995" s="1">
        <v>7905635.03775</v>
      </c>
      <c r="B25995" s="2">
        <v>25991.0</v>
      </c>
      <c r="C25995" s="2">
        <v>0.889166</v>
      </c>
    </row>
    <row r="25996">
      <c r="A25996" s="1">
        <v>7905636.069</v>
      </c>
      <c r="B25996" s="2">
        <v>25992.0</v>
      </c>
      <c r="C25996" s="2">
        <v>0.889296</v>
      </c>
    </row>
    <row r="25997">
      <c r="A25997" s="1">
        <v>7905637.10025</v>
      </c>
      <c r="B25997" s="2">
        <v>25993.0</v>
      </c>
      <c r="C25997" s="2">
        <v>0.889127</v>
      </c>
    </row>
    <row r="25998">
      <c r="A25998" s="1">
        <v>7905638.1315</v>
      </c>
      <c r="B25998" s="2">
        <v>25994.0</v>
      </c>
      <c r="C25998" s="2">
        <v>0.889385</v>
      </c>
    </row>
    <row r="25999">
      <c r="A25999" s="1">
        <v>7905639.16275</v>
      </c>
      <c r="B25999" s="2">
        <v>25995.0</v>
      </c>
      <c r="C25999" s="2">
        <v>0.889255</v>
      </c>
    </row>
    <row r="26000">
      <c r="A26000" s="1">
        <v>7905640.194</v>
      </c>
      <c r="B26000" s="2">
        <v>25996.0</v>
      </c>
      <c r="C26000" s="2">
        <v>0.889194</v>
      </c>
    </row>
    <row r="26001">
      <c r="A26001" s="1">
        <v>7905641.22525</v>
      </c>
      <c r="B26001" s="2">
        <v>25997.0</v>
      </c>
      <c r="C26001" s="2">
        <v>0.889293</v>
      </c>
    </row>
    <row r="26002">
      <c r="A26002" s="1">
        <v>7905642.272125</v>
      </c>
      <c r="B26002" s="2">
        <v>25998.0</v>
      </c>
      <c r="C26002" s="2">
        <v>0.889354</v>
      </c>
    </row>
    <row r="26003">
      <c r="A26003" s="1">
        <v>7905643.303375</v>
      </c>
      <c r="B26003" s="2">
        <v>25999.0</v>
      </c>
      <c r="C26003" s="2">
        <v>0.889125</v>
      </c>
    </row>
    <row r="26004">
      <c r="A26004" s="1">
        <v>7905644.334625</v>
      </c>
      <c r="B26004" s="2">
        <v>26000.0</v>
      </c>
      <c r="C26004" s="2">
        <v>0.88925</v>
      </c>
    </row>
    <row r="26005">
      <c r="A26005" s="1">
        <v>7905645.365875</v>
      </c>
      <c r="B26005" s="2">
        <v>26001.0</v>
      </c>
      <c r="C26005" s="2">
        <v>0.889275</v>
      </c>
    </row>
    <row r="26006">
      <c r="A26006" s="1">
        <v>7905646.397125</v>
      </c>
      <c r="B26006" s="2">
        <v>26002.0</v>
      </c>
      <c r="C26006" s="2">
        <v>0.88926</v>
      </c>
    </row>
    <row r="26007">
      <c r="A26007" s="1">
        <v>7905647.428375</v>
      </c>
      <c r="B26007" s="2">
        <v>26003.0</v>
      </c>
      <c r="C26007" s="2">
        <v>0.889257</v>
      </c>
    </row>
    <row r="26008">
      <c r="A26008" s="1">
        <v>7905648.459625</v>
      </c>
      <c r="B26008" s="2">
        <v>26004.0</v>
      </c>
      <c r="C26008" s="2">
        <v>0.889125</v>
      </c>
    </row>
    <row r="26009">
      <c r="A26009" s="1">
        <v>7905649.5065</v>
      </c>
      <c r="B26009" s="2">
        <v>26005.0</v>
      </c>
      <c r="C26009" s="2">
        <v>0.889252</v>
      </c>
    </row>
    <row r="26010">
      <c r="A26010" s="1">
        <v>7905650.53775</v>
      </c>
      <c r="B26010" s="2">
        <v>26006.0</v>
      </c>
      <c r="C26010" s="2">
        <v>0.889306</v>
      </c>
    </row>
    <row r="26011">
      <c r="A26011" s="1">
        <v>7905651.569</v>
      </c>
      <c r="B26011" s="2">
        <v>26007.0</v>
      </c>
      <c r="C26011" s="2">
        <v>0.889224</v>
      </c>
    </row>
    <row r="26012">
      <c r="A26012" s="1">
        <v>7905652.60025</v>
      </c>
      <c r="B26012" s="2">
        <v>26008.0</v>
      </c>
      <c r="C26012" s="2">
        <v>0.889252</v>
      </c>
    </row>
    <row r="26013">
      <c r="A26013" s="1">
        <v>7905653.6315</v>
      </c>
      <c r="B26013" s="2">
        <v>26009.0</v>
      </c>
      <c r="C26013" s="2">
        <v>0.889212</v>
      </c>
    </row>
    <row r="26014">
      <c r="A26014" s="1">
        <v>7905654.66275</v>
      </c>
      <c r="B26014" s="2">
        <v>26010.0</v>
      </c>
      <c r="C26014" s="2">
        <v>0.889224</v>
      </c>
    </row>
    <row r="26015">
      <c r="A26015" s="1">
        <v>7905655.694</v>
      </c>
      <c r="B26015" s="2">
        <v>26011.0</v>
      </c>
      <c r="C26015" s="2">
        <v>0.889145</v>
      </c>
    </row>
    <row r="26016">
      <c r="A26016" s="1">
        <v>7905656.740875</v>
      </c>
      <c r="B26016" s="2">
        <v>26012.0</v>
      </c>
      <c r="C26016" s="2">
        <v>0.889247</v>
      </c>
    </row>
    <row r="26017">
      <c r="A26017" s="1">
        <v>7905657.772125</v>
      </c>
      <c r="B26017" s="2">
        <v>26013.0</v>
      </c>
      <c r="C26017" s="2">
        <v>0.889257</v>
      </c>
    </row>
    <row r="26018">
      <c r="A26018" s="1">
        <v>7905658.803375</v>
      </c>
      <c r="B26018" s="2">
        <v>26014.0</v>
      </c>
      <c r="C26018" s="2">
        <v>0.889245</v>
      </c>
    </row>
    <row r="26019">
      <c r="A26019" s="1">
        <v>7905659.834625</v>
      </c>
      <c r="B26019" s="2">
        <v>26015.0</v>
      </c>
      <c r="C26019" s="2">
        <v>0.889079</v>
      </c>
    </row>
    <row r="26020">
      <c r="A26020" s="1">
        <v>7905660.865875</v>
      </c>
      <c r="B26020" s="2">
        <v>26016.0</v>
      </c>
      <c r="C26020" s="2">
        <v>0.889293</v>
      </c>
    </row>
    <row r="26021">
      <c r="A26021" s="1">
        <v>7905661.897125</v>
      </c>
      <c r="B26021" s="2">
        <v>26017.0</v>
      </c>
      <c r="C26021" s="2">
        <v>0.889342</v>
      </c>
    </row>
    <row r="26022">
      <c r="A26022" s="1">
        <v>7905662.944</v>
      </c>
      <c r="B26022" s="2">
        <v>26018.0</v>
      </c>
      <c r="C26022" s="2">
        <v>0.889403</v>
      </c>
    </row>
    <row r="26023">
      <c r="A26023" s="1">
        <v>7905663.97525</v>
      </c>
      <c r="B26023" s="2">
        <v>26019.0</v>
      </c>
      <c r="C26023" s="2">
        <v>0.889298</v>
      </c>
    </row>
    <row r="26024">
      <c r="A26024" s="1">
        <v>7905665.022125</v>
      </c>
      <c r="B26024" s="2">
        <v>26020.0</v>
      </c>
      <c r="C26024" s="2">
        <v>0.889138</v>
      </c>
    </row>
    <row r="26025">
      <c r="A26025" s="1">
        <v>7905666.053375</v>
      </c>
      <c r="B26025" s="2">
        <v>26021.0</v>
      </c>
      <c r="C26025" s="2">
        <v>0.889148</v>
      </c>
    </row>
    <row r="26026">
      <c r="A26026" s="1">
        <v>7905667.084625</v>
      </c>
      <c r="B26026" s="2">
        <v>26022.0</v>
      </c>
      <c r="C26026" s="2">
        <v>0.889441</v>
      </c>
    </row>
    <row r="26027">
      <c r="A26027" s="1">
        <v>7905668.115875</v>
      </c>
      <c r="B26027" s="2">
        <v>26023.0</v>
      </c>
      <c r="C26027" s="2">
        <v>0.889066</v>
      </c>
    </row>
    <row r="26028">
      <c r="A26028" s="1">
        <v>7905669.147125</v>
      </c>
      <c r="B26028" s="2">
        <v>26024.0</v>
      </c>
      <c r="C26028" s="2">
        <v>0.889186</v>
      </c>
    </row>
    <row r="26029">
      <c r="A26029" s="1">
        <v>7905670.178375</v>
      </c>
      <c r="B26029" s="2">
        <v>26025.0</v>
      </c>
      <c r="C26029" s="2">
        <v>0.889232</v>
      </c>
    </row>
    <row r="26030">
      <c r="A26030" s="1">
        <v>7905671.209625</v>
      </c>
      <c r="B26030" s="2">
        <v>26026.0</v>
      </c>
      <c r="C26030" s="2">
        <v>0.88926</v>
      </c>
    </row>
    <row r="26031">
      <c r="A26031" s="1">
        <v>7905672.240875</v>
      </c>
      <c r="B26031" s="2">
        <v>26027.0</v>
      </c>
      <c r="C26031" s="2">
        <v>0.889331</v>
      </c>
    </row>
    <row r="26032">
      <c r="A26032" s="1">
        <v>7905673.272125</v>
      </c>
      <c r="B26032" s="2">
        <v>26028.0</v>
      </c>
      <c r="C26032" s="2">
        <v>0.889303</v>
      </c>
    </row>
    <row r="26033">
      <c r="A26033" s="1">
        <v>7905674.319</v>
      </c>
      <c r="B26033" s="2">
        <v>26029.0</v>
      </c>
      <c r="C26033" s="2">
        <v>0.889375</v>
      </c>
    </row>
    <row r="26034">
      <c r="A26034" s="1">
        <v>7905675.35025</v>
      </c>
      <c r="B26034" s="2">
        <v>26030.0</v>
      </c>
      <c r="C26034" s="2">
        <v>0.889158</v>
      </c>
    </row>
    <row r="26035">
      <c r="A26035" s="1">
        <v>7905676.3815</v>
      </c>
      <c r="B26035" s="2">
        <v>26031.0</v>
      </c>
      <c r="C26035" s="2">
        <v>0.888985</v>
      </c>
    </row>
    <row r="26036">
      <c r="A26036" s="1">
        <v>7905677.41275</v>
      </c>
      <c r="B26036" s="2">
        <v>26032.0</v>
      </c>
      <c r="C26036" s="2">
        <v>0.88924</v>
      </c>
    </row>
    <row r="26037">
      <c r="A26037" s="1">
        <v>7905678.444</v>
      </c>
      <c r="B26037" s="2">
        <v>26033.0</v>
      </c>
      <c r="C26037" s="2">
        <v>0.889115</v>
      </c>
    </row>
    <row r="26038">
      <c r="A26038" s="1">
        <v>7905679.47525</v>
      </c>
      <c r="B26038" s="2">
        <v>26034.0</v>
      </c>
      <c r="C26038" s="2">
        <v>0.88938</v>
      </c>
    </row>
    <row r="26039">
      <c r="A26039" s="1">
        <v>7905680.5065</v>
      </c>
      <c r="B26039" s="2">
        <v>26035.0</v>
      </c>
      <c r="C26039" s="2">
        <v>0.88928</v>
      </c>
    </row>
    <row r="26040">
      <c r="A26040" s="1">
        <v>7905681.53775</v>
      </c>
      <c r="B26040" s="2">
        <v>26036.0</v>
      </c>
      <c r="C26040" s="2">
        <v>0.889117</v>
      </c>
    </row>
    <row r="26041">
      <c r="A26041" s="1">
        <v>7905682.569</v>
      </c>
      <c r="B26041" s="2">
        <v>26037.0</v>
      </c>
      <c r="C26041" s="2">
        <v>0.889212</v>
      </c>
    </row>
    <row r="26042">
      <c r="A26042" s="1">
        <v>7905683.60025</v>
      </c>
      <c r="B26042" s="2">
        <v>26038.0</v>
      </c>
      <c r="C26042" s="2">
        <v>0.889306</v>
      </c>
    </row>
    <row r="26043">
      <c r="A26043" s="1">
        <v>7905684.647125</v>
      </c>
      <c r="B26043" s="2">
        <v>26039.0</v>
      </c>
      <c r="C26043" s="2">
        <v>0.889125</v>
      </c>
    </row>
    <row r="26044">
      <c r="A26044" s="1">
        <v>7905685.678375</v>
      </c>
      <c r="B26044" s="2">
        <v>26040.0</v>
      </c>
      <c r="C26044" s="2">
        <v>0.889122</v>
      </c>
    </row>
    <row r="26045">
      <c r="A26045" s="1">
        <v>7905686.709625</v>
      </c>
      <c r="B26045" s="2">
        <v>26041.0</v>
      </c>
      <c r="C26045" s="2">
        <v>0.889156</v>
      </c>
    </row>
    <row r="26046">
      <c r="A26046" s="1">
        <v>7905687.740875</v>
      </c>
      <c r="B26046" s="2">
        <v>26042.0</v>
      </c>
      <c r="C26046" s="2">
        <v>0.889122</v>
      </c>
    </row>
    <row r="26047">
      <c r="A26047" s="1">
        <v>7905688.772125</v>
      </c>
      <c r="B26047" s="2">
        <v>26043.0</v>
      </c>
      <c r="C26047" s="2">
        <v>0.88926</v>
      </c>
    </row>
    <row r="26048">
      <c r="A26048" s="1">
        <v>7905689.803375</v>
      </c>
      <c r="B26048" s="2">
        <v>26044.0</v>
      </c>
      <c r="C26048" s="2">
        <v>0.889436</v>
      </c>
    </row>
    <row r="26049">
      <c r="A26049" s="1">
        <v>7905690.834625</v>
      </c>
      <c r="B26049" s="2">
        <v>26045.0</v>
      </c>
      <c r="C26049" s="2">
        <v>0.889138</v>
      </c>
    </row>
    <row r="26050">
      <c r="A26050" s="1">
        <v>7905691.8815</v>
      </c>
      <c r="B26050" s="2">
        <v>26046.0</v>
      </c>
      <c r="C26050" s="2">
        <v>0.889168</v>
      </c>
    </row>
    <row r="26051">
      <c r="A26051" s="1">
        <v>7905692.928375</v>
      </c>
      <c r="B26051" s="2">
        <v>26047.0</v>
      </c>
      <c r="C26051" s="2">
        <v>0.889105</v>
      </c>
    </row>
    <row r="26052">
      <c r="A26052" s="1">
        <v>7905693.959625</v>
      </c>
      <c r="B26052" s="2">
        <v>26048.0</v>
      </c>
      <c r="C26052" s="2">
        <v>0.889321</v>
      </c>
    </row>
    <row r="26053">
      <c r="A26053" s="1">
        <v>7905694.990875</v>
      </c>
      <c r="B26053" s="2">
        <v>26049.0</v>
      </c>
      <c r="C26053" s="2">
        <v>0.889311</v>
      </c>
    </row>
    <row r="26054">
      <c r="A26054" s="1">
        <v>7905696.022125</v>
      </c>
      <c r="B26054" s="2">
        <v>26050.0</v>
      </c>
      <c r="C26054" s="2">
        <v>0.889291</v>
      </c>
    </row>
    <row r="26055">
      <c r="A26055" s="1">
        <v>7905697.053375</v>
      </c>
      <c r="B26055" s="2">
        <v>26051.0</v>
      </c>
      <c r="C26055" s="2">
        <v>0.88924</v>
      </c>
    </row>
    <row r="26056">
      <c r="A26056" s="1">
        <v>7905698.084625</v>
      </c>
      <c r="B26056" s="2">
        <v>26052.0</v>
      </c>
      <c r="C26056" s="2">
        <v>0.889319</v>
      </c>
    </row>
    <row r="26057">
      <c r="A26057" s="1">
        <v>7905699.115875</v>
      </c>
      <c r="B26057" s="2">
        <v>26053.0</v>
      </c>
      <c r="C26057" s="2">
        <v>0.88914</v>
      </c>
    </row>
    <row r="26058">
      <c r="A26058" s="1">
        <v>7905700.147125</v>
      </c>
      <c r="B26058" s="2">
        <v>26054.0</v>
      </c>
      <c r="C26058" s="2">
        <v>0.889291</v>
      </c>
    </row>
    <row r="26059">
      <c r="A26059" s="1">
        <v>7905701.194</v>
      </c>
      <c r="B26059" s="2">
        <v>26055.0</v>
      </c>
      <c r="C26059" s="2">
        <v>0.88926</v>
      </c>
    </row>
    <row r="26060">
      <c r="A26060" s="1">
        <v>7905702.22525</v>
      </c>
      <c r="B26060" s="2">
        <v>26056.0</v>
      </c>
      <c r="C26060" s="2">
        <v>0.889107</v>
      </c>
    </row>
    <row r="26061">
      <c r="A26061" s="1">
        <v>7905703.2565</v>
      </c>
      <c r="B26061" s="2">
        <v>26057.0</v>
      </c>
      <c r="C26061" s="2">
        <v>0.889334</v>
      </c>
    </row>
    <row r="26062">
      <c r="A26062" s="1">
        <v>7905704.28775</v>
      </c>
      <c r="B26062" s="2">
        <v>26058.0</v>
      </c>
      <c r="C26062" s="2">
        <v>0.889291</v>
      </c>
    </row>
    <row r="26063">
      <c r="A26063" s="1">
        <v>7905705.319</v>
      </c>
      <c r="B26063" s="2">
        <v>26059.0</v>
      </c>
      <c r="C26063" s="2">
        <v>0.889189</v>
      </c>
    </row>
    <row r="26064">
      <c r="A26064" s="1">
        <v>7905706.35025</v>
      </c>
      <c r="B26064" s="2">
        <v>26060.0</v>
      </c>
      <c r="C26064" s="2">
        <v>0.889311</v>
      </c>
    </row>
    <row r="26065">
      <c r="A26065" s="1">
        <v>7905707.3815</v>
      </c>
      <c r="B26065" s="2">
        <v>26061.0</v>
      </c>
      <c r="C26065" s="2">
        <v>0.889344</v>
      </c>
    </row>
    <row r="26066">
      <c r="A26066" s="1">
        <v>7905708.41275</v>
      </c>
      <c r="B26066" s="2">
        <v>26062.0</v>
      </c>
      <c r="C26066" s="2">
        <v>0.889176</v>
      </c>
    </row>
    <row r="26067">
      <c r="A26067" s="1">
        <v>7905709.444</v>
      </c>
      <c r="B26067" s="2">
        <v>26063.0</v>
      </c>
      <c r="C26067" s="2">
        <v>0.889446</v>
      </c>
    </row>
    <row r="26068">
      <c r="A26068" s="1">
        <v>7905710.47525</v>
      </c>
      <c r="B26068" s="2">
        <v>26064.0</v>
      </c>
      <c r="C26068" s="2">
        <v>0.889209</v>
      </c>
    </row>
    <row r="26069">
      <c r="A26069" s="1">
        <v>7905711.522125</v>
      </c>
      <c r="B26069" s="2">
        <v>26065.0</v>
      </c>
      <c r="C26069" s="2">
        <v>0.889273</v>
      </c>
    </row>
    <row r="26070">
      <c r="A26070" s="1">
        <v>7905712.569</v>
      </c>
      <c r="B26070" s="2">
        <v>26066.0</v>
      </c>
      <c r="C26070" s="2">
        <v>0.889339</v>
      </c>
    </row>
    <row r="26071">
      <c r="A26071" s="1">
        <v>7905713.60025</v>
      </c>
      <c r="B26071" s="2">
        <v>26067.0</v>
      </c>
      <c r="C26071" s="2">
        <v>0.889301</v>
      </c>
    </row>
    <row r="26072">
      <c r="A26072" s="1">
        <v>7905714.6315</v>
      </c>
      <c r="B26072" s="2">
        <v>26068.0</v>
      </c>
      <c r="C26072" s="2">
        <v>0.889377</v>
      </c>
    </row>
    <row r="26073">
      <c r="A26073" s="1">
        <v>7905715.66275</v>
      </c>
      <c r="B26073" s="2">
        <v>26069.0</v>
      </c>
      <c r="C26073" s="2">
        <v>0.889342</v>
      </c>
    </row>
    <row r="26074">
      <c r="A26074" s="1">
        <v>7905716.694</v>
      </c>
      <c r="B26074" s="2">
        <v>26070.0</v>
      </c>
      <c r="C26074" s="2">
        <v>0.889273</v>
      </c>
    </row>
    <row r="26075">
      <c r="A26075" s="1">
        <v>7905717.740875</v>
      </c>
      <c r="B26075" s="2">
        <v>26071.0</v>
      </c>
      <c r="C26075" s="2">
        <v>0.8894</v>
      </c>
    </row>
    <row r="26076">
      <c r="A26076" s="1">
        <v>7905718.772125</v>
      </c>
      <c r="B26076" s="2">
        <v>26072.0</v>
      </c>
      <c r="C26076" s="2">
        <v>0.889357</v>
      </c>
    </row>
    <row r="26077">
      <c r="A26077" s="1">
        <v>7905719.803375</v>
      </c>
      <c r="B26077" s="2">
        <v>26073.0</v>
      </c>
      <c r="C26077" s="2">
        <v>0.889084</v>
      </c>
    </row>
    <row r="26078">
      <c r="A26078" s="1">
        <v>7905720.834625</v>
      </c>
      <c r="B26078" s="2">
        <v>26074.0</v>
      </c>
      <c r="C26078" s="2">
        <v>0.889212</v>
      </c>
    </row>
    <row r="26079">
      <c r="A26079" s="1">
        <v>7905721.865875</v>
      </c>
      <c r="B26079" s="2">
        <v>26075.0</v>
      </c>
      <c r="C26079" s="2">
        <v>0.889372</v>
      </c>
    </row>
    <row r="26080">
      <c r="A26080" s="1">
        <v>7905722.897125</v>
      </c>
      <c r="B26080" s="2">
        <v>26076.0</v>
      </c>
      <c r="C26080" s="2">
        <v>0.889207</v>
      </c>
    </row>
    <row r="26081">
      <c r="A26081" s="1">
        <v>7905723.928375</v>
      </c>
      <c r="B26081" s="2">
        <v>26077.0</v>
      </c>
      <c r="C26081" s="2">
        <v>0.889331</v>
      </c>
    </row>
    <row r="26082">
      <c r="A26082" s="1">
        <v>7905724.97525</v>
      </c>
      <c r="B26082" s="2">
        <v>26078.0</v>
      </c>
      <c r="C26082" s="2">
        <v>0.889143</v>
      </c>
    </row>
    <row r="26083">
      <c r="A26083" s="1">
        <v>7905726.0065</v>
      </c>
      <c r="B26083" s="2">
        <v>26079.0</v>
      </c>
      <c r="C26083" s="2">
        <v>0.889242</v>
      </c>
    </row>
    <row r="26084">
      <c r="A26084" s="1">
        <v>7905727.03775</v>
      </c>
      <c r="B26084" s="2">
        <v>26080.0</v>
      </c>
      <c r="C26084" s="2">
        <v>0.889301</v>
      </c>
    </row>
    <row r="26085">
      <c r="A26085" s="1">
        <v>7905728.069</v>
      </c>
      <c r="B26085" s="2">
        <v>26081.0</v>
      </c>
      <c r="C26085" s="2">
        <v>0.889275</v>
      </c>
    </row>
    <row r="26086">
      <c r="A26086" s="1">
        <v>7905729.10025</v>
      </c>
      <c r="B26086" s="2">
        <v>26082.0</v>
      </c>
      <c r="C26086" s="2">
        <v>0.889359</v>
      </c>
    </row>
    <row r="26087">
      <c r="A26087" s="1">
        <v>7905730.1315</v>
      </c>
      <c r="B26087" s="2">
        <v>26083.0</v>
      </c>
      <c r="C26087" s="2">
        <v>0.889278</v>
      </c>
    </row>
    <row r="26088">
      <c r="A26088" s="1">
        <v>7905731.16275</v>
      </c>
      <c r="B26088" s="2">
        <v>26084.0</v>
      </c>
      <c r="C26088" s="2">
        <v>0.889222</v>
      </c>
    </row>
    <row r="26089">
      <c r="A26089" s="1">
        <v>7905732.194</v>
      </c>
      <c r="B26089" s="2">
        <v>26085.0</v>
      </c>
      <c r="C26089" s="2">
        <v>0.88939</v>
      </c>
    </row>
    <row r="26090">
      <c r="A26090" s="1">
        <v>7905733.240875</v>
      </c>
      <c r="B26090" s="2">
        <v>26086.0</v>
      </c>
      <c r="C26090" s="2">
        <v>0.889377</v>
      </c>
    </row>
    <row r="26091">
      <c r="A26091" s="1">
        <v>7905734.272125</v>
      </c>
      <c r="B26091" s="2">
        <v>26087.0</v>
      </c>
      <c r="C26091" s="2">
        <v>0.889209</v>
      </c>
    </row>
    <row r="26092">
      <c r="A26092" s="1">
        <v>7905735.303375</v>
      </c>
      <c r="B26092" s="2">
        <v>26088.0</v>
      </c>
      <c r="C26092" s="2">
        <v>0.889349</v>
      </c>
    </row>
    <row r="26093">
      <c r="A26093" s="1">
        <v>7905736.334625</v>
      </c>
      <c r="B26093" s="2">
        <v>26089.0</v>
      </c>
      <c r="C26093" s="2">
        <v>0.889372</v>
      </c>
    </row>
    <row r="26094">
      <c r="A26094" s="1">
        <v>7905737.365875</v>
      </c>
      <c r="B26094" s="2">
        <v>26090.0</v>
      </c>
      <c r="C26094" s="2">
        <v>0.889184</v>
      </c>
    </row>
    <row r="26095">
      <c r="A26095" s="1">
        <v>7905738.397125</v>
      </c>
      <c r="B26095" s="2">
        <v>26091.0</v>
      </c>
      <c r="C26095" s="2">
        <v>0.88941</v>
      </c>
    </row>
    <row r="26096">
      <c r="A26096" s="1">
        <v>7905739.428375</v>
      </c>
      <c r="B26096" s="2">
        <v>26092.0</v>
      </c>
      <c r="C26096" s="2">
        <v>0.889115</v>
      </c>
    </row>
    <row r="26097">
      <c r="A26097" s="1">
        <v>7905740.459625</v>
      </c>
      <c r="B26097" s="2">
        <v>26093.0</v>
      </c>
      <c r="C26097" s="2">
        <v>0.889184</v>
      </c>
    </row>
    <row r="26098">
      <c r="A26098" s="1">
        <v>7905741.490875</v>
      </c>
      <c r="B26098" s="2">
        <v>26094.0</v>
      </c>
      <c r="C26098" s="2">
        <v>0.889247</v>
      </c>
    </row>
    <row r="26099">
      <c r="A26099" s="1">
        <v>7905742.522125</v>
      </c>
      <c r="B26099" s="2">
        <v>26095.0</v>
      </c>
      <c r="C26099" s="2">
        <v>0.889388</v>
      </c>
    </row>
    <row r="26100">
      <c r="A26100" s="1">
        <v>7905743.553375</v>
      </c>
      <c r="B26100" s="2">
        <v>26096.0</v>
      </c>
      <c r="C26100" s="2">
        <v>0.889102</v>
      </c>
    </row>
    <row r="26101">
      <c r="A26101" s="1">
        <v>7905744.584625</v>
      </c>
      <c r="B26101" s="2">
        <v>26097.0</v>
      </c>
      <c r="C26101" s="2">
        <v>0.889352</v>
      </c>
    </row>
    <row r="26102">
      <c r="A26102" s="1">
        <v>7905745.6315</v>
      </c>
      <c r="B26102" s="2">
        <v>26098.0</v>
      </c>
      <c r="C26102" s="2">
        <v>0.889298</v>
      </c>
    </row>
    <row r="26103">
      <c r="A26103" s="1">
        <v>7905746.678375</v>
      </c>
      <c r="B26103" s="2">
        <v>26099.0</v>
      </c>
      <c r="C26103" s="2">
        <v>0.889398</v>
      </c>
    </row>
    <row r="26104">
      <c r="A26104" s="1">
        <v>7905747.709625</v>
      </c>
      <c r="B26104" s="2">
        <v>26100.0</v>
      </c>
      <c r="C26104" s="2">
        <v>0.889359</v>
      </c>
    </row>
    <row r="26105">
      <c r="A26105" s="1">
        <v>7905748.740875</v>
      </c>
      <c r="B26105" s="2">
        <v>26101.0</v>
      </c>
      <c r="C26105" s="2">
        <v>0.889439</v>
      </c>
    </row>
    <row r="26106">
      <c r="A26106" s="1">
        <v>7905749.772125</v>
      </c>
      <c r="B26106" s="2">
        <v>26102.0</v>
      </c>
      <c r="C26106" s="2">
        <v>0.889393</v>
      </c>
    </row>
    <row r="26107">
      <c r="A26107" s="1">
        <v>7905750.803375</v>
      </c>
      <c r="B26107" s="2">
        <v>26103.0</v>
      </c>
      <c r="C26107" s="2">
        <v>0.88927</v>
      </c>
    </row>
    <row r="26108">
      <c r="A26108" s="1">
        <v>7905751.834625</v>
      </c>
      <c r="B26108" s="2">
        <v>26104.0</v>
      </c>
      <c r="C26108" s="2">
        <v>0.889268</v>
      </c>
    </row>
    <row r="26109">
      <c r="A26109" s="1">
        <v>7905752.8815</v>
      </c>
      <c r="B26109" s="2">
        <v>26105.0</v>
      </c>
      <c r="C26109" s="2">
        <v>0.889252</v>
      </c>
    </row>
    <row r="26110">
      <c r="A26110" s="1">
        <v>7905753.91275</v>
      </c>
      <c r="B26110" s="2">
        <v>26106.0</v>
      </c>
      <c r="C26110" s="2">
        <v>0.889227</v>
      </c>
    </row>
    <row r="26111">
      <c r="A26111" s="1">
        <v>7905754.944</v>
      </c>
      <c r="B26111" s="2">
        <v>26107.0</v>
      </c>
      <c r="C26111" s="2">
        <v>0.889219</v>
      </c>
    </row>
    <row r="26112">
      <c r="A26112" s="1">
        <v>7905755.97525</v>
      </c>
      <c r="B26112" s="2">
        <v>26108.0</v>
      </c>
      <c r="C26112" s="2">
        <v>0.889339</v>
      </c>
    </row>
    <row r="26113">
      <c r="A26113" s="1">
        <v>7905757.0065</v>
      </c>
      <c r="B26113" s="2">
        <v>26109.0</v>
      </c>
      <c r="C26113" s="2">
        <v>0.889229</v>
      </c>
    </row>
    <row r="26114">
      <c r="A26114" s="1">
        <v>7905758.03775</v>
      </c>
      <c r="B26114" s="2">
        <v>26110.0</v>
      </c>
      <c r="C26114" s="2">
        <v>0.889283</v>
      </c>
    </row>
    <row r="26115">
      <c r="A26115" s="1">
        <v>7905759.069</v>
      </c>
      <c r="B26115" s="2">
        <v>26111.0</v>
      </c>
      <c r="C26115" s="2">
        <v>0.88941</v>
      </c>
    </row>
    <row r="26116">
      <c r="A26116" s="1">
        <v>7905760.10025</v>
      </c>
      <c r="B26116" s="2">
        <v>26112.0</v>
      </c>
      <c r="C26116" s="2">
        <v>0.889357</v>
      </c>
    </row>
    <row r="26117">
      <c r="A26117" s="1">
        <v>7905761.147125</v>
      </c>
      <c r="B26117" s="2">
        <v>26113.0</v>
      </c>
      <c r="C26117" s="2">
        <v>0.889237</v>
      </c>
    </row>
    <row r="26118">
      <c r="A26118" s="1">
        <v>7905762.178375</v>
      </c>
      <c r="B26118" s="2">
        <v>26114.0</v>
      </c>
      <c r="C26118" s="2">
        <v>0.889153</v>
      </c>
    </row>
    <row r="26119">
      <c r="A26119" s="1">
        <v>7905763.209625</v>
      </c>
      <c r="B26119" s="2">
        <v>26115.0</v>
      </c>
      <c r="C26119" s="2">
        <v>0.889112</v>
      </c>
    </row>
    <row r="26120">
      <c r="A26120" s="1">
        <v>7905764.240875</v>
      </c>
      <c r="B26120" s="2">
        <v>26116.0</v>
      </c>
      <c r="C26120" s="2">
        <v>0.889166</v>
      </c>
    </row>
    <row r="26121">
      <c r="A26121" s="1">
        <v>7905765.272125</v>
      </c>
      <c r="B26121" s="2">
        <v>26117.0</v>
      </c>
      <c r="C26121" s="2">
        <v>0.889204</v>
      </c>
    </row>
    <row r="26122">
      <c r="A26122" s="1">
        <v>7905766.303375</v>
      </c>
      <c r="B26122" s="2">
        <v>26118.0</v>
      </c>
      <c r="C26122" s="2">
        <v>0.889347</v>
      </c>
    </row>
    <row r="26123">
      <c r="A26123" s="1">
        <v>7905767.334625</v>
      </c>
      <c r="B26123" s="2">
        <v>26119.0</v>
      </c>
      <c r="C26123" s="2">
        <v>0.889298</v>
      </c>
    </row>
    <row r="26124">
      <c r="A26124" s="1">
        <v>7905768.365875</v>
      </c>
      <c r="B26124" s="2">
        <v>26120.0</v>
      </c>
      <c r="C26124" s="2">
        <v>0.889359</v>
      </c>
    </row>
    <row r="26125">
      <c r="A26125" s="1">
        <v>7905769.397125</v>
      </c>
      <c r="B26125" s="2">
        <v>26121.0</v>
      </c>
      <c r="C26125" s="2">
        <v>0.889273</v>
      </c>
    </row>
    <row r="26126">
      <c r="A26126" s="1">
        <v>7905770.444</v>
      </c>
      <c r="B26126" s="2">
        <v>26122.0</v>
      </c>
      <c r="C26126" s="2">
        <v>0.889181</v>
      </c>
    </row>
    <row r="26127">
      <c r="A26127" s="1">
        <v>7905771.47525</v>
      </c>
      <c r="B26127" s="2">
        <v>26123.0</v>
      </c>
      <c r="C26127" s="2">
        <v>0.889326</v>
      </c>
    </row>
    <row r="26128">
      <c r="A26128" s="1">
        <v>7905772.5065</v>
      </c>
      <c r="B26128" s="2">
        <v>26124.0</v>
      </c>
      <c r="C26128" s="2">
        <v>0.889342</v>
      </c>
    </row>
    <row r="26129">
      <c r="A26129" s="1">
        <v>7905773.53775</v>
      </c>
      <c r="B26129" s="2">
        <v>26125.0</v>
      </c>
      <c r="C26129" s="2">
        <v>0.889385</v>
      </c>
    </row>
    <row r="26130">
      <c r="A26130" s="1">
        <v>7905774.569</v>
      </c>
      <c r="B26130" s="2">
        <v>26126.0</v>
      </c>
      <c r="C26130" s="2">
        <v>0.889283</v>
      </c>
    </row>
    <row r="26131">
      <c r="A26131" s="1">
        <v>7905775.60025</v>
      </c>
      <c r="B26131" s="2">
        <v>26127.0</v>
      </c>
      <c r="C26131" s="2">
        <v>0.889189</v>
      </c>
    </row>
    <row r="26132">
      <c r="A26132" s="1">
        <v>7905776.6315</v>
      </c>
      <c r="B26132" s="2">
        <v>26128.0</v>
      </c>
      <c r="C26132" s="2">
        <v>0.889156</v>
      </c>
    </row>
    <row r="26133">
      <c r="A26133" s="1">
        <v>7905777.678375</v>
      </c>
      <c r="B26133" s="2">
        <v>26129.0</v>
      </c>
      <c r="C26133" s="2">
        <v>0.889337</v>
      </c>
    </row>
    <row r="26134">
      <c r="A26134" s="1">
        <v>7905778.709625</v>
      </c>
      <c r="B26134" s="2">
        <v>26130.0</v>
      </c>
      <c r="C26134" s="2">
        <v>0.889227</v>
      </c>
    </row>
    <row r="26135">
      <c r="A26135" s="1">
        <v>7905779.740875</v>
      </c>
      <c r="B26135" s="2">
        <v>26131.0</v>
      </c>
      <c r="C26135" s="2">
        <v>0.889329</v>
      </c>
    </row>
    <row r="26136">
      <c r="A26136" s="1">
        <v>7905780.772125</v>
      </c>
      <c r="B26136" s="2">
        <v>26132.0</v>
      </c>
      <c r="C26136" s="2">
        <v>0.889288</v>
      </c>
    </row>
    <row r="26137">
      <c r="A26137" s="1">
        <v>7905781.803375</v>
      </c>
      <c r="B26137" s="2">
        <v>26133.0</v>
      </c>
      <c r="C26137" s="2">
        <v>0.889413</v>
      </c>
    </row>
    <row r="26138">
      <c r="A26138" s="1">
        <v>7905782.834625</v>
      </c>
      <c r="B26138" s="2">
        <v>26134.0</v>
      </c>
      <c r="C26138" s="2">
        <v>0.88926</v>
      </c>
    </row>
    <row r="26139">
      <c r="A26139" s="1">
        <v>7905783.865875</v>
      </c>
      <c r="B26139" s="2">
        <v>26135.0</v>
      </c>
      <c r="C26139" s="2">
        <v>0.889291</v>
      </c>
    </row>
    <row r="26140">
      <c r="A26140" s="1">
        <v>7905784.91275</v>
      </c>
      <c r="B26140" s="2">
        <v>26136.0</v>
      </c>
      <c r="C26140" s="2">
        <v>0.889321</v>
      </c>
    </row>
    <row r="26141">
      <c r="A26141" s="1">
        <v>7905785.944</v>
      </c>
      <c r="B26141" s="2">
        <v>26137.0</v>
      </c>
      <c r="C26141" s="2">
        <v>0.889365</v>
      </c>
    </row>
    <row r="26142">
      <c r="A26142" s="1">
        <v>7905786.990875</v>
      </c>
      <c r="B26142" s="2">
        <v>26138.0</v>
      </c>
      <c r="C26142" s="2">
        <v>0.889186</v>
      </c>
    </row>
    <row r="26143">
      <c r="A26143" s="1">
        <v>7905788.022125</v>
      </c>
      <c r="B26143" s="2">
        <v>26139.0</v>
      </c>
      <c r="C26143" s="2">
        <v>0.889232</v>
      </c>
    </row>
    <row r="26144">
      <c r="A26144" s="1">
        <v>7905789.053375</v>
      </c>
      <c r="B26144" s="2">
        <v>26140.0</v>
      </c>
      <c r="C26144" s="2">
        <v>0.889209</v>
      </c>
    </row>
    <row r="26145">
      <c r="A26145" s="1">
        <v>7905790.084625</v>
      </c>
      <c r="B26145" s="2">
        <v>26141.0</v>
      </c>
      <c r="C26145" s="2">
        <v>0.889354</v>
      </c>
    </row>
    <row r="26146">
      <c r="A26146" s="1">
        <v>7905791.115875</v>
      </c>
      <c r="B26146" s="2">
        <v>26142.0</v>
      </c>
      <c r="C26146" s="2">
        <v>0.889209</v>
      </c>
    </row>
    <row r="26147">
      <c r="A26147" s="1">
        <v>7905792.147125</v>
      </c>
      <c r="B26147" s="2">
        <v>26143.0</v>
      </c>
      <c r="C26147" s="2">
        <v>0.889449</v>
      </c>
    </row>
    <row r="26148">
      <c r="A26148" s="1">
        <v>7905793.178375</v>
      </c>
      <c r="B26148" s="2">
        <v>26144.0</v>
      </c>
      <c r="C26148" s="2">
        <v>0.88925</v>
      </c>
    </row>
    <row r="26149">
      <c r="A26149" s="1">
        <v>7905794.209625</v>
      </c>
      <c r="B26149" s="2">
        <v>26145.0</v>
      </c>
      <c r="C26149" s="2">
        <v>0.889181</v>
      </c>
    </row>
    <row r="26150">
      <c r="A26150" s="1">
        <v>7905795.240875</v>
      </c>
      <c r="B26150" s="2">
        <v>26146.0</v>
      </c>
      <c r="C26150" s="2">
        <v>0.88926</v>
      </c>
    </row>
    <row r="26151">
      <c r="A26151" s="1">
        <v>7905796.28775</v>
      </c>
      <c r="B26151" s="2">
        <v>26147.0</v>
      </c>
      <c r="C26151" s="2">
        <v>0.889224</v>
      </c>
    </row>
    <row r="26152">
      <c r="A26152" s="1">
        <v>7905797.319</v>
      </c>
      <c r="B26152" s="2">
        <v>26148.0</v>
      </c>
      <c r="C26152" s="2">
        <v>0.889166</v>
      </c>
    </row>
    <row r="26153">
      <c r="A26153" s="1">
        <v>7905798.35025</v>
      </c>
      <c r="B26153" s="2">
        <v>26149.0</v>
      </c>
      <c r="C26153" s="2">
        <v>0.889316</v>
      </c>
    </row>
    <row r="26154">
      <c r="A26154" s="1">
        <v>7905799.3815</v>
      </c>
      <c r="B26154" s="2">
        <v>26150.0</v>
      </c>
      <c r="C26154" s="2">
        <v>0.889296</v>
      </c>
    </row>
    <row r="26155">
      <c r="A26155" s="1">
        <v>7905800.41275</v>
      </c>
      <c r="B26155" s="2">
        <v>26151.0</v>
      </c>
      <c r="C26155" s="2">
        <v>0.889326</v>
      </c>
    </row>
    <row r="26156">
      <c r="A26156" s="1">
        <v>7905801.444</v>
      </c>
      <c r="B26156" s="2">
        <v>26152.0</v>
      </c>
      <c r="C26156" s="2">
        <v>0.889245</v>
      </c>
    </row>
    <row r="26157">
      <c r="A26157" s="1">
        <v>7905802.490875</v>
      </c>
      <c r="B26157" s="2">
        <v>26153.0</v>
      </c>
      <c r="C26157" s="2">
        <v>0.889173</v>
      </c>
    </row>
    <row r="26158">
      <c r="A26158" s="1">
        <v>7905803.522125</v>
      </c>
      <c r="B26158" s="2">
        <v>26154.0</v>
      </c>
      <c r="C26158" s="2">
        <v>0.889252</v>
      </c>
    </row>
    <row r="26159">
      <c r="A26159" s="1">
        <v>7905804.553375</v>
      </c>
      <c r="B26159" s="2">
        <v>26155.0</v>
      </c>
      <c r="C26159" s="2">
        <v>0.889354</v>
      </c>
    </row>
    <row r="26160">
      <c r="A26160" s="1">
        <v>7905805.584625</v>
      </c>
      <c r="B26160" s="2">
        <v>26156.0</v>
      </c>
      <c r="C26160" s="2">
        <v>0.889163</v>
      </c>
    </row>
    <row r="26161">
      <c r="A26161" s="1">
        <v>7905806.615875</v>
      </c>
      <c r="B26161" s="2">
        <v>26157.0</v>
      </c>
      <c r="C26161" s="2">
        <v>0.88925</v>
      </c>
    </row>
    <row r="26162">
      <c r="A26162" s="1">
        <v>7905807.647125</v>
      </c>
      <c r="B26162" s="2">
        <v>26158.0</v>
      </c>
      <c r="C26162" s="2">
        <v>0.889257</v>
      </c>
    </row>
    <row r="26163">
      <c r="A26163" s="1">
        <v>7905808.678375</v>
      </c>
      <c r="B26163" s="2">
        <v>26159.0</v>
      </c>
      <c r="C26163" s="2">
        <v>0.889255</v>
      </c>
    </row>
    <row r="26164">
      <c r="A26164" s="1">
        <v>7905809.709625</v>
      </c>
      <c r="B26164" s="2">
        <v>26160.0</v>
      </c>
      <c r="C26164" s="2">
        <v>0.889214</v>
      </c>
    </row>
    <row r="26165">
      <c r="A26165" s="1">
        <v>7905810.740875</v>
      </c>
      <c r="B26165" s="2">
        <v>26161.0</v>
      </c>
      <c r="C26165" s="2">
        <v>0.889314</v>
      </c>
    </row>
    <row r="26166">
      <c r="A26166" s="1">
        <v>7905811.78775</v>
      </c>
      <c r="B26166" s="2">
        <v>26162.0</v>
      </c>
      <c r="C26166" s="2">
        <v>0.889347</v>
      </c>
    </row>
    <row r="26167">
      <c r="A26167" s="1">
        <v>7905812.819</v>
      </c>
      <c r="B26167" s="2">
        <v>26163.0</v>
      </c>
      <c r="C26167" s="2">
        <v>0.889222</v>
      </c>
    </row>
    <row r="26168">
      <c r="A26168" s="1">
        <v>7905813.85025</v>
      </c>
      <c r="B26168" s="2">
        <v>26164.0</v>
      </c>
      <c r="C26168" s="2">
        <v>0.889314</v>
      </c>
    </row>
    <row r="26169">
      <c r="A26169" s="1">
        <v>7905814.8815</v>
      </c>
      <c r="B26169" s="2">
        <v>26165.0</v>
      </c>
      <c r="C26169" s="2">
        <v>0.88926</v>
      </c>
    </row>
    <row r="26170">
      <c r="A26170" s="1">
        <v>7905815.91275</v>
      </c>
      <c r="B26170" s="2">
        <v>26166.0</v>
      </c>
      <c r="C26170" s="2">
        <v>0.889171</v>
      </c>
    </row>
    <row r="26171">
      <c r="A26171" s="1">
        <v>7905816.944</v>
      </c>
      <c r="B26171" s="2">
        <v>26167.0</v>
      </c>
      <c r="C26171" s="2">
        <v>0.889209</v>
      </c>
    </row>
    <row r="26172">
      <c r="A26172" s="1">
        <v>7905817.990875</v>
      </c>
      <c r="B26172" s="2">
        <v>26168.0</v>
      </c>
      <c r="C26172" s="2">
        <v>0.889347</v>
      </c>
    </row>
    <row r="26173">
      <c r="A26173" s="1">
        <v>7905819.022125</v>
      </c>
      <c r="B26173" s="2">
        <v>26169.0</v>
      </c>
      <c r="C26173" s="2">
        <v>0.889344</v>
      </c>
    </row>
    <row r="26174">
      <c r="A26174" s="1">
        <v>7905820.053375</v>
      </c>
      <c r="B26174" s="2">
        <v>26170.0</v>
      </c>
      <c r="C26174" s="2">
        <v>0.889217</v>
      </c>
    </row>
    <row r="26175">
      <c r="A26175" s="1">
        <v>7905821.084625</v>
      </c>
      <c r="B26175" s="2">
        <v>26171.0</v>
      </c>
      <c r="C26175" s="2">
        <v>0.889158</v>
      </c>
    </row>
    <row r="26176">
      <c r="A26176" s="1">
        <v>7905822.115875</v>
      </c>
      <c r="B26176" s="2">
        <v>26172.0</v>
      </c>
      <c r="C26176" s="2">
        <v>0.889408</v>
      </c>
    </row>
    <row r="26177">
      <c r="A26177" s="1">
        <v>7905823.147125</v>
      </c>
      <c r="B26177" s="2">
        <v>26173.0</v>
      </c>
      <c r="C26177" s="2">
        <v>0.88925</v>
      </c>
    </row>
    <row r="26178">
      <c r="A26178" s="1">
        <v>7905824.178375</v>
      </c>
      <c r="B26178" s="2">
        <v>26174.0</v>
      </c>
      <c r="C26178" s="2">
        <v>0.889365</v>
      </c>
    </row>
    <row r="26179">
      <c r="A26179" s="1">
        <v>7905825.22525</v>
      </c>
      <c r="B26179" s="2">
        <v>26175.0</v>
      </c>
      <c r="C26179" s="2">
        <v>0.88924</v>
      </c>
    </row>
    <row r="26180">
      <c r="A26180" s="1">
        <v>7905826.2565</v>
      </c>
      <c r="B26180" s="2">
        <v>26176.0</v>
      </c>
      <c r="C26180" s="2">
        <v>0.889377</v>
      </c>
    </row>
    <row r="26181">
      <c r="A26181" s="1">
        <v>7905827.303375</v>
      </c>
      <c r="B26181" s="2">
        <v>26177.0</v>
      </c>
      <c r="C26181" s="2">
        <v>0.889441</v>
      </c>
    </row>
    <row r="26182">
      <c r="A26182" s="1">
        <v>7905828.334625</v>
      </c>
      <c r="B26182" s="2">
        <v>26178.0</v>
      </c>
      <c r="C26182" s="2">
        <v>0.889204</v>
      </c>
    </row>
    <row r="26183">
      <c r="A26183" s="1">
        <v>7905829.365875</v>
      </c>
      <c r="B26183" s="2">
        <v>26179.0</v>
      </c>
      <c r="C26183" s="2">
        <v>0.889301</v>
      </c>
    </row>
    <row r="26184">
      <c r="A26184" s="1">
        <v>7905830.397125</v>
      </c>
      <c r="B26184" s="2">
        <v>26180.0</v>
      </c>
      <c r="C26184" s="2">
        <v>0.88924</v>
      </c>
    </row>
    <row r="26185">
      <c r="A26185" s="1">
        <v>7905831.428375</v>
      </c>
      <c r="B26185" s="2">
        <v>26181.0</v>
      </c>
      <c r="C26185" s="2">
        <v>0.88928</v>
      </c>
    </row>
    <row r="26186">
      <c r="A26186" s="1">
        <v>7905832.47525</v>
      </c>
      <c r="B26186" s="2">
        <v>26182.0</v>
      </c>
      <c r="C26186" s="2">
        <v>0.889316</v>
      </c>
    </row>
    <row r="26187">
      <c r="A26187" s="1">
        <v>7905833.5065</v>
      </c>
      <c r="B26187" s="2">
        <v>26183.0</v>
      </c>
      <c r="C26187" s="2">
        <v>0.889342</v>
      </c>
    </row>
    <row r="26188">
      <c r="A26188" s="1">
        <v>7905834.53775</v>
      </c>
      <c r="B26188" s="2">
        <v>26184.0</v>
      </c>
      <c r="C26188" s="2">
        <v>0.889347</v>
      </c>
    </row>
    <row r="26189">
      <c r="A26189" s="1">
        <v>7905835.584625</v>
      </c>
      <c r="B26189" s="2">
        <v>26185.0</v>
      </c>
      <c r="C26189" s="2">
        <v>0.889324</v>
      </c>
    </row>
    <row r="26190">
      <c r="A26190" s="1">
        <v>7905836.615875</v>
      </c>
      <c r="B26190" s="2">
        <v>26186.0</v>
      </c>
      <c r="C26190" s="2">
        <v>0.889268</v>
      </c>
    </row>
    <row r="26191">
      <c r="A26191" s="1">
        <v>7905837.647125</v>
      </c>
      <c r="B26191" s="2">
        <v>26187.0</v>
      </c>
      <c r="C26191" s="2">
        <v>0.889314</v>
      </c>
    </row>
    <row r="26192">
      <c r="A26192" s="1">
        <v>7905838.678375</v>
      </c>
      <c r="B26192" s="2">
        <v>26188.0</v>
      </c>
      <c r="C26192" s="2">
        <v>0.88926</v>
      </c>
    </row>
    <row r="26193">
      <c r="A26193" s="1">
        <v>7905839.709625</v>
      </c>
      <c r="B26193" s="2">
        <v>26189.0</v>
      </c>
      <c r="C26193" s="2">
        <v>0.889306</v>
      </c>
    </row>
    <row r="26194">
      <c r="A26194" s="1">
        <v>7905840.740875</v>
      </c>
      <c r="B26194" s="2">
        <v>26190.0</v>
      </c>
      <c r="C26194" s="2">
        <v>0.88926</v>
      </c>
    </row>
    <row r="26195">
      <c r="A26195" s="1">
        <v>7905841.772125</v>
      </c>
      <c r="B26195" s="2">
        <v>26191.0</v>
      </c>
      <c r="C26195" s="2">
        <v>0.889298</v>
      </c>
    </row>
    <row r="26196">
      <c r="A26196" s="1">
        <v>7905842.819</v>
      </c>
      <c r="B26196" s="2">
        <v>26192.0</v>
      </c>
      <c r="C26196" s="2">
        <v>0.889334</v>
      </c>
    </row>
    <row r="26197">
      <c r="A26197" s="1">
        <v>7905843.85025</v>
      </c>
      <c r="B26197" s="2">
        <v>26193.0</v>
      </c>
      <c r="C26197" s="2">
        <v>0.889252</v>
      </c>
    </row>
    <row r="26198">
      <c r="A26198" s="1">
        <v>7905844.8815</v>
      </c>
      <c r="B26198" s="2">
        <v>26194.0</v>
      </c>
      <c r="C26198" s="2">
        <v>0.889398</v>
      </c>
    </row>
    <row r="26199">
      <c r="A26199" s="1">
        <v>7905845.91275</v>
      </c>
      <c r="B26199" s="2">
        <v>26195.0</v>
      </c>
      <c r="C26199" s="2">
        <v>0.889359</v>
      </c>
    </row>
    <row r="26200">
      <c r="A26200" s="1">
        <v>7905846.944</v>
      </c>
      <c r="B26200" s="2">
        <v>26196.0</v>
      </c>
      <c r="C26200" s="2">
        <v>0.889324</v>
      </c>
    </row>
    <row r="26201">
      <c r="A26201" s="1">
        <v>7905847.97525</v>
      </c>
      <c r="B26201" s="2">
        <v>26197.0</v>
      </c>
      <c r="C26201" s="2">
        <v>0.889301</v>
      </c>
    </row>
    <row r="26202">
      <c r="A26202" s="1">
        <v>7905849.0065</v>
      </c>
      <c r="B26202" s="2">
        <v>26198.0</v>
      </c>
      <c r="C26202" s="2">
        <v>0.889163</v>
      </c>
    </row>
    <row r="26203">
      <c r="A26203" s="1">
        <v>7905850.03775</v>
      </c>
      <c r="B26203" s="2">
        <v>26199.0</v>
      </c>
      <c r="C26203" s="2">
        <v>0.889286</v>
      </c>
    </row>
    <row r="26204">
      <c r="A26204" s="1">
        <v>7905851.069</v>
      </c>
      <c r="B26204" s="2">
        <v>26200.0</v>
      </c>
      <c r="C26204" s="2">
        <v>0.889257</v>
      </c>
    </row>
    <row r="26205">
      <c r="A26205" s="1">
        <v>7905852.10025</v>
      </c>
      <c r="B26205" s="2">
        <v>26201.0</v>
      </c>
      <c r="C26205" s="2">
        <v>0.889288</v>
      </c>
    </row>
    <row r="26206">
      <c r="A26206" s="1">
        <v>7905853.147125</v>
      </c>
      <c r="B26206" s="2">
        <v>26202.0</v>
      </c>
      <c r="C26206" s="2">
        <v>0.889329</v>
      </c>
    </row>
    <row r="26207">
      <c r="A26207" s="1">
        <v>7905854.178375</v>
      </c>
      <c r="B26207" s="2">
        <v>26203.0</v>
      </c>
      <c r="C26207" s="2">
        <v>0.889377</v>
      </c>
    </row>
    <row r="26208">
      <c r="A26208" s="1">
        <v>7905855.209625</v>
      </c>
      <c r="B26208" s="2">
        <v>26204.0</v>
      </c>
      <c r="C26208" s="2">
        <v>0.889273</v>
      </c>
    </row>
    <row r="26209">
      <c r="A26209" s="1">
        <v>7905856.240875</v>
      </c>
      <c r="B26209" s="2">
        <v>26205.0</v>
      </c>
      <c r="C26209" s="2">
        <v>0.889472</v>
      </c>
    </row>
    <row r="26210">
      <c r="A26210" s="1">
        <v>7905857.272125</v>
      </c>
      <c r="B26210" s="2">
        <v>26206.0</v>
      </c>
      <c r="C26210" s="2">
        <v>0.889497</v>
      </c>
    </row>
    <row r="26211">
      <c r="A26211" s="1">
        <v>7905858.303375</v>
      </c>
      <c r="B26211" s="2">
        <v>26207.0</v>
      </c>
      <c r="C26211" s="2">
        <v>0.88928</v>
      </c>
    </row>
    <row r="26212">
      <c r="A26212" s="1">
        <v>7905859.334625</v>
      </c>
      <c r="B26212" s="2">
        <v>26208.0</v>
      </c>
      <c r="C26212" s="2">
        <v>0.889377</v>
      </c>
    </row>
    <row r="26213">
      <c r="A26213" s="1">
        <v>7905860.365875</v>
      </c>
      <c r="B26213" s="2">
        <v>26209.0</v>
      </c>
      <c r="C26213" s="2">
        <v>0.889212</v>
      </c>
    </row>
    <row r="26214">
      <c r="A26214" s="1">
        <v>7905861.397125</v>
      </c>
      <c r="B26214" s="2">
        <v>26210.0</v>
      </c>
      <c r="C26214" s="2">
        <v>0.889405</v>
      </c>
    </row>
    <row r="26215">
      <c r="A26215" s="1">
        <v>7905862.444</v>
      </c>
      <c r="B26215" s="2">
        <v>26211.0</v>
      </c>
      <c r="C26215" s="2">
        <v>0.88927</v>
      </c>
    </row>
    <row r="26216">
      <c r="A26216" s="1">
        <v>7905863.47525</v>
      </c>
      <c r="B26216" s="2">
        <v>26212.0</v>
      </c>
      <c r="C26216" s="2">
        <v>0.889334</v>
      </c>
    </row>
    <row r="26217">
      <c r="A26217" s="1">
        <v>7905864.5065</v>
      </c>
      <c r="B26217" s="2">
        <v>26213.0</v>
      </c>
      <c r="C26217" s="2">
        <v>0.889291</v>
      </c>
    </row>
    <row r="26218">
      <c r="A26218" s="1">
        <v>7905865.53775</v>
      </c>
      <c r="B26218" s="2">
        <v>26214.0</v>
      </c>
      <c r="C26218" s="2">
        <v>0.889334</v>
      </c>
    </row>
    <row r="26219">
      <c r="A26219" s="1">
        <v>7905866.569</v>
      </c>
      <c r="B26219" s="2">
        <v>26215.0</v>
      </c>
      <c r="C26219" s="2">
        <v>0.889265</v>
      </c>
    </row>
    <row r="26220">
      <c r="A26220" s="1">
        <v>7905867.60025</v>
      </c>
      <c r="B26220" s="2">
        <v>26216.0</v>
      </c>
      <c r="C26220" s="2">
        <v>0.889329</v>
      </c>
    </row>
    <row r="26221">
      <c r="A26221" s="1">
        <v>7905868.6315</v>
      </c>
      <c r="B26221" s="2">
        <v>26217.0</v>
      </c>
      <c r="C26221" s="2">
        <v>0.889347</v>
      </c>
    </row>
    <row r="26222">
      <c r="A26222" s="1">
        <v>7905869.678375</v>
      </c>
      <c r="B26222" s="2">
        <v>26218.0</v>
      </c>
      <c r="C26222" s="2">
        <v>0.889533</v>
      </c>
    </row>
    <row r="26223">
      <c r="A26223" s="1">
        <v>7905870.709625</v>
      </c>
      <c r="B26223" s="2">
        <v>26219.0</v>
      </c>
      <c r="C26223" s="2">
        <v>0.889365</v>
      </c>
    </row>
    <row r="26224">
      <c r="A26224" s="1">
        <v>7905871.740875</v>
      </c>
      <c r="B26224" s="2">
        <v>26220.0</v>
      </c>
      <c r="C26224" s="2">
        <v>0.889245</v>
      </c>
    </row>
    <row r="26225">
      <c r="A26225" s="1">
        <v>7905872.772125</v>
      </c>
      <c r="B26225" s="2">
        <v>26221.0</v>
      </c>
      <c r="C26225" s="2">
        <v>0.889449</v>
      </c>
    </row>
    <row r="26226">
      <c r="A26226" s="1">
        <v>7905873.803375</v>
      </c>
      <c r="B26226" s="2">
        <v>26222.0</v>
      </c>
      <c r="C26226" s="2">
        <v>0.889316</v>
      </c>
    </row>
    <row r="26227">
      <c r="A26227" s="1">
        <v>7905874.834625</v>
      </c>
      <c r="B26227" s="2">
        <v>26223.0</v>
      </c>
      <c r="C26227" s="2">
        <v>0.88928</v>
      </c>
    </row>
    <row r="26228">
      <c r="A26228" s="1">
        <v>7905875.8815</v>
      </c>
      <c r="B26228" s="2">
        <v>26224.0</v>
      </c>
      <c r="C26228" s="2">
        <v>0.889339</v>
      </c>
    </row>
    <row r="26229">
      <c r="A26229" s="1">
        <v>7905876.91275</v>
      </c>
      <c r="B26229" s="2">
        <v>26225.0</v>
      </c>
      <c r="C26229" s="2">
        <v>0.889441</v>
      </c>
    </row>
    <row r="26230">
      <c r="A26230" s="1">
        <v>7905877.944</v>
      </c>
      <c r="B26230" s="2">
        <v>26226.0</v>
      </c>
      <c r="C26230" s="2">
        <v>0.889301</v>
      </c>
    </row>
    <row r="26231">
      <c r="A26231" s="1">
        <v>7905878.97525</v>
      </c>
      <c r="B26231" s="2">
        <v>26227.0</v>
      </c>
      <c r="C26231" s="2">
        <v>0.889428</v>
      </c>
    </row>
    <row r="26232">
      <c r="A26232" s="1">
        <v>7905880.0065</v>
      </c>
      <c r="B26232" s="2">
        <v>26228.0</v>
      </c>
      <c r="C26232" s="2">
        <v>0.889375</v>
      </c>
    </row>
    <row r="26233">
      <c r="A26233" s="1">
        <v>7905881.03775</v>
      </c>
      <c r="B26233" s="2">
        <v>26229.0</v>
      </c>
      <c r="C26233" s="2">
        <v>0.889477</v>
      </c>
    </row>
    <row r="26234">
      <c r="A26234" s="1">
        <v>7905882.069</v>
      </c>
      <c r="B26234" s="2">
        <v>26230.0</v>
      </c>
      <c r="C26234" s="2">
        <v>0.889377</v>
      </c>
    </row>
    <row r="26235">
      <c r="A26235" s="1">
        <v>7905883.10025</v>
      </c>
      <c r="B26235" s="2">
        <v>26231.0</v>
      </c>
      <c r="C26235" s="2">
        <v>0.889405</v>
      </c>
    </row>
    <row r="26236">
      <c r="A26236" s="1">
        <v>7905884.1315</v>
      </c>
      <c r="B26236" s="2">
        <v>26232.0</v>
      </c>
      <c r="C26236" s="2">
        <v>0.889291</v>
      </c>
    </row>
    <row r="26237">
      <c r="A26237" s="1">
        <v>7905885.16275</v>
      </c>
      <c r="B26237" s="2">
        <v>26233.0</v>
      </c>
      <c r="C26237" s="2">
        <v>0.889495</v>
      </c>
    </row>
    <row r="26238">
      <c r="A26238" s="1">
        <v>7905886.209625</v>
      </c>
      <c r="B26238" s="2">
        <v>26234.0</v>
      </c>
      <c r="C26238" s="2">
        <v>0.889329</v>
      </c>
    </row>
    <row r="26239">
      <c r="A26239" s="1">
        <v>7905887.240875</v>
      </c>
      <c r="B26239" s="2">
        <v>26235.0</v>
      </c>
      <c r="C26239" s="2">
        <v>0.889326</v>
      </c>
    </row>
    <row r="26240">
      <c r="A26240" s="1">
        <v>7905888.272125</v>
      </c>
      <c r="B26240" s="2">
        <v>26236.0</v>
      </c>
      <c r="C26240" s="2">
        <v>0.889444</v>
      </c>
    </row>
    <row r="26241">
      <c r="A26241" s="1">
        <v>7905889.303375</v>
      </c>
      <c r="B26241" s="2">
        <v>26237.0</v>
      </c>
      <c r="C26241" s="2">
        <v>0.889423</v>
      </c>
    </row>
    <row r="26242">
      <c r="A26242" s="1">
        <v>7905890.334625</v>
      </c>
      <c r="B26242" s="2">
        <v>26238.0</v>
      </c>
      <c r="C26242" s="2">
        <v>0.88937</v>
      </c>
    </row>
    <row r="26243">
      <c r="A26243" s="1">
        <v>7905891.365875</v>
      </c>
      <c r="B26243" s="2">
        <v>26239.0</v>
      </c>
      <c r="C26243" s="2">
        <v>0.889382</v>
      </c>
    </row>
    <row r="26244">
      <c r="A26244" s="1">
        <v>7905892.397125</v>
      </c>
      <c r="B26244" s="2">
        <v>26240.0</v>
      </c>
      <c r="C26244" s="2">
        <v>0.88941</v>
      </c>
    </row>
    <row r="26245">
      <c r="A26245" s="1">
        <v>7905893.428375</v>
      </c>
      <c r="B26245" s="2">
        <v>26241.0</v>
      </c>
      <c r="C26245" s="2">
        <v>0.889301</v>
      </c>
    </row>
    <row r="26246">
      <c r="A26246" s="1">
        <v>7905894.459625</v>
      </c>
      <c r="B26246" s="2">
        <v>26242.0</v>
      </c>
      <c r="C26246" s="2">
        <v>0.88951</v>
      </c>
    </row>
    <row r="26247">
      <c r="A26247" s="1">
        <v>7905895.5065</v>
      </c>
      <c r="B26247" s="2">
        <v>26243.0</v>
      </c>
      <c r="C26247" s="2">
        <v>0.889237</v>
      </c>
    </row>
    <row r="26248">
      <c r="A26248" s="1">
        <v>7905896.53775</v>
      </c>
      <c r="B26248" s="2">
        <v>26244.0</v>
      </c>
      <c r="C26248" s="2">
        <v>0.88951</v>
      </c>
    </row>
    <row r="26249">
      <c r="A26249" s="1">
        <v>7905897.569</v>
      </c>
      <c r="B26249" s="2">
        <v>26245.0</v>
      </c>
      <c r="C26249" s="2">
        <v>0.889257</v>
      </c>
    </row>
    <row r="26250">
      <c r="A26250" s="1">
        <v>7905898.60025</v>
      </c>
      <c r="B26250" s="2">
        <v>26246.0</v>
      </c>
      <c r="C26250" s="2">
        <v>0.889439</v>
      </c>
    </row>
    <row r="26251">
      <c r="A26251" s="1">
        <v>7905899.6315</v>
      </c>
      <c r="B26251" s="2">
        <v>26247.0</v>
      </c>
      <c r="C26251" s="2">
        <v>0.889525</v>
      </c>
    </row>
    <row r="26252">
      <c r="A26252" s="1">
        <v>7905900.66275</v>
      </c>
      <c r="B26252" s="2">
        <v>26248.0</v>
      </c>
      <c r="C26252" s="2">
        <v>0.88927</v>
      </c>
    </row>
    <row r="26253">
      <c r="A26253" s="1">
        <v>7905901.694</v>
      </c>
      <c r="B26253" s="2">
        <v>26249.0</v>
      </c>
      <c r="C26253" s="2">
        <v>0.889393</v>
      </c>
    </row>
    <row r="26254">
      <c r="A26254" s="1">
        <v>7905902.740875</v>
      </c>
      <c r="B26254" s="2">
        <v>26250.0</v>
      </c>
      <c r="C26254" s="2">
        <v>0.889365</v>
      </c>
    </row>
    <row r="26255">
      <c r="A26255" s="1">
        <v>7905903.772125</v>
      </c>
      <c r="B26255" s="2">
        <v>26251.0</v>
      </c>
      <c r="C26255" s="2">
        <v>0.889314</v>
      </c>
    </row>
    <row r="26256">
      <c r="A26256" s="1">
        <v>7905904.803375</v>
      </c>
      <c r="B26256" s="2">
        <v>26252.0</v>
      </c>
      <c r="C26256" s="2">
        <v>0.889408</v>
      </c>
    </row>
    <row r="26257">
      <c r="A26257" s="1">
        <v>7905905.834625</v>
      </c>
      <c r="B26257" s="2">
        <v>26253.0</v>
      </c>
      <c r="C26257" s="2">
        <v>0.8894</v>
      </c>
    </row>
    <row r="26258">
      <c r="A26258" s="1">
        <v>7905906.865875</v>
      </c>
      <c r="B26258" s="2">
        <v>26254.0</v>
      </c>
      <c r="C26258" s="2">
        <v>0.889242</v>
      </c>
    </row>
    <row r="26259">
      <c r="A26259" s="1">
        <v>7905907.897125</v>
      </c>
      <c r="B26259" s="2">
        <v>26255.0</v>
      </c>
      <c r="C26259" s="2">
        <v>0.889423</v>
      </c>
    </row>
    <row r="26260">
      <c r="A26260" s="1">
        <v>7905908.944</v>
      </c>
      <c r="B26260" s="2">
        <v>26256.0</v>
      </c>
      <c r="C26260" s="2">
        <v>0.889354</v>
      </c>
    </row>
    <row r="26261">
      <c r="A26261" s="1">
        <v>7905909.97525</v>
      </c>
      <c r="B26261" s="2">
        <v>26257.0</v>
      </c>
      <c r="C26261" s="2">
        <v>0.889349</v>
      </c>
    </row>
    <row r="26262">
      <c r="A26262" s="1">
        <v>7905911.0065</v>
      </c>
      <c r="B26262" s="2">
        <v>26258.0</v>
      </c>
      <c r="C26262" s="2">
        <v>0.889492</v>
      </c>
    </row>
    <row r="26263">
      <c r="A26263" s="1">
        <v>7905912.03775</v>
      </c>
      <c r="B26263" s="2">
        <v>26259.0</v>
      </c>
      <c r="C26263" s="2">
        <v>0.889535</v>
      </c>
    </row>
    <row r="26264">
      <c r="A26264" s="1">
        <v>7905913.069</v>
      </c>
      <c r="B26264" s="2">
        <v>26260.0</v>
      </c>
      <c r="C26264" s="2">
        <v>0.889293</v>
      </c>
    </row>
    <row r="26265">
      <c r="A26265" s="1">
        <v>7905914.10025</v>
      </c>
      <c r="B26265" s="2">
        <v>26261.0</v>
      </c>
      <c r="C26265" s="2">
        <v>0.889398</v>
      </c>
    </row>
    <row r="26266">
      <c r="A26266" s="1">
        <v>7905915.1315</v>
      </c>
      <c r="B26266" s="2">
        <v>26262.0</v>
      </c>
      <c r="C26266" s="2">
        <v>0.889502</v>
      </c>
    </row>
    <row r="26267">
      <c r="A26267" s="1">
        <v>7905916.16275</v>
      </c>
      <c r="B26267" s="2">
        <v>26263.0</v>
      </c>
      <c r="C26267" s="2">
        <v>0.889334</v>
      </c>
    </row>
    <row r="26268">
      <c r="A26268" s="1">
        <v>7905917.209625</v>
      </c>
      <c r="B26268" s="2">
        <v>26264.0</v>
      </c>
      <c r="C26268" s="2">
        <v>0.889472</v>
      </c>
    </row>
    <row r="26269">
      <c r="A26269" s="1">
        <v>7905918.240875</v>
      </c>
      <c r="B26269" s="2">
        <v>26265.0</v>
      </c>
      <c r="C26269" s="2">
        <v>0.889362</v>
      </c>
    </row>
    <row r="26270">
      <c r="A26270" s="1">
        <v>7905919.272125</v>
      </c>
      <c r="B26270" s="2">
        <v>26266.0</v>
      </c>
      <c r="C26270" s="2">
        <v>0.88938</v>
      </c>
    </row>
    <row r="26271">
      <c r="A26271" s="1">
        <v>7905920.303375</v>
      </c>
      <c r="B26271" s="2">
        <v>26267.0</v>
      </c>
      <c r="C26271" s="2">
        <v>0.889385</v>
      </c>
    </row>
    <row r="26272">
      <c r="A26272" s="1">
        <v>7905921.35025</v>
      </c>
      <c r="B26272" s="2">
        <v>26268.0</v>
      </c>
      <c r="C26272" s="2">
        <v>0.889352</v>
      </c>
    </row>
    <row r="26273">
      <c r="A26273" s="1">
        <v>7905922.3815</v>
      </c>
      <c r="B26273" s="2">
        <v>26269.0</v>
      </c>
      <c r="C26273" s="2">
        <v>0.889306</v>
      </c>
    </row>
    <row r="26274">
      <c r="A26274" s="1">
        <v>7905923.41275</v>
      </c>
      <c r="B26274" s="2">
        <v>26270.0</v>
      </c>
      <c r="C26274" s="2">
        <v>0.889385</v>
      </c>
    </row>
    <row r="26275">
      <c r="A26275" s="1">
        <v>7905924.444</v>
      </c>
      <c r="B26275" s="2">
        <v>26271.0</v>
      </c>
      <c r="C26275" s="2">
        <v>0.889311</v>
      </c>
    </row>
    <row r="26276">
      <c r="A26276" s="1">
        <v>7905925.47525</v>
      </c>
      <c r="B26276" s="2">
        <v>26272.0</v>
      </c>
      <c r="C26276" s="2">
        <v>0.889456</v>
      </c>
    </row>
    <row r="26277">
      <c r="A26277" s="1">
        <v>7905926.522125</v>
      </c>
      <c r="B26277" s="2">
        <v>26273.0</v>
      </c>
      <c r="C26277" s="2">
        <v>0.889609</v>
      </c>
    </row>
    <row r="26278">
      <c r="A26278" s="1">
        <v>7905927.553375</v>
      </c>
      <c r="B26278" s="2">
        <v>26274.0</v>
      </c>
      <c r="C26278" s="2">
        <v>0.889362</v>
      </c>
    </row>
    <row r="26279">
      <c r="A26279" s="1">
        <v>7905928.584625</v>
      </c>
      <c r="B26279" s="2">
        <v>26275.0</v>
      </c>
      <c r="C26279" s="2">
        <v>0.889444</v>
      </c>
    </row>
    <row r="26280">
      <c r="A26280" s="1">
        <v>7905929.615875</v>
      </c>
      <c r="B26280" s="2">
        <v>26276.0</v>
      </c>
      <c r="C26280" s="2">
        <v>0.889413</v>
      </c>
    </row>
    <row r="26281">
      <c r="A26281" s="1">
        <v>7905930.647125</v>
      </c>
      <c r="B26281" s="2">
        <v>26277.0</v>
      </c>
      <c r="C26281" s="2">
        <v>0.889232</v>
      </c>
    </row>
    <row r="26282">
      <c r="A26282" s="1">
        <v>7905931.678375</v>
      </c>
      <c r="B26282" s="2">
        <v>26278.0</v>
      </c>
      <c r="C26282" s="2">
        <v>0.889326</v>
      </c>
    </row>
    <row r="26283">
      <c r="A26283" s="1">
        <v>7905932.709625</v>
      </c>
      <c r="B26283" s="2">
        <v>26279.0</v>
      </c>
      <c r="C26283" s="2">
        <v>0.889388</v>
      </c>
    </row>
    <row r="26284">
      <c r="A26284" s="1">
        <v>7905933.7565</v>
      </c>
      <c r="B26284" s="2">
        <v>26280.0</v>
      </c>
      <c r="C26284" s="2">
        <v>0.88941</v>
      </c>
    </row>
    <row r="26285">
      <c r="A26285" s="1">
        <v>7905934.78775</v>
      </c>
      <c r="B26285" s="2">
        <v>26281.0</v>
      </c>
      <c r="C26285" s="2">
        <v>0.889416</v>
      </c>
    </row>
    <row r="26286">
      <c r="A26286" s="1">
        <v>7905935.819</v>
      </c>
      <c r="B26286" s="2">
        <v>26282.0</v>
      </c>
      <c r="C26286" s="2">
        <v>0.889423</v>
      </c>
    </row>
    <row r="26287">
      <c r="A26287" s="1">
        <v>7905936.85025</v>
      </c>
      <c r="B26287" s="2">
        <v>26283.0</v>
      </c>
      <c r="C26287" s="2">
        <v>0.889507</v>
      </c>
    </row>
    <row r="26288">
      <c r="A26288" s="1">
        <v>7905937.8815</v>
      </c>
      <c r="B26288" s="2">
        <v>26284.0</v>
      </c>
      <c r="C26288" s="2">
        <v>0.889291</v>
      </c>
    </row>
    <row r="26289">
      <c r="A26289" s="1">
        <v>7905938.928375</v>
      </c>
      <c r="B26289" s="2">
        <v>26285.0</v>
      </c>
      <c r="C26289" s="2">
        <v>0.889436</v>
      </c>
    </row>
    <row r="26290">
      <c r="A26290" s="1">
        <v>7905939.959625</v>
      </c>
      <c r="B26290" s="2">
        <v>26286.0</v>
      </c>
      <c r="C26290" s="2">
        <v>0.889405</v>
      </c>
    </row>
    <row r="26291">
      <c r="A26291" s="1">
        <v>7905940.990875</v>
      </c>
      <c r="B26291" s="2">
        <v>26287.0</v>
      </c>
      <c r="C26291" s="2">
        <v>0.889296</v>
      </c>
    </row>
    <row r="26292">
      <c r="A26292" s="1">
        <v>7905942.022125</v>
      </c>
      <c r="B26292" s="2">
        <v>26288.0</v>
      </c>
      <c r="C26292" s="2">
        <v>0.88941</v>
      </c>
    </row>
    <row r="26293">
      <c r="A26293" s="1">
        <v>7905943.053375</v>
      </c>
      <c r="B26293" s="2">
        <v>26289.0</v>
      </c>
      <c r="C26293" s="2">
        <v>0.889413</v>
      </c>
    </row>
    <row r="26294">
      <c r="A26294" s="1">
        <v>7905944.084625</v>
      </c>
      <c r="B26294" s="2">
        <v>26290.0</v>
      </c>
      <c r="C26294" s="2">
        <v>0.889436</v>
      </c>
    </row>
    <row r="26295">
      <c r="A26295" s="1">
        <v>7905945.115875</v>
      </c>
      <c r="B26295" s="2">
        <v>26291.0</v>
      </c>
      <c r="C26295" s="2">
        <v>0.889454</v>
      </c>
    </row>
    <row r="26296">
      <c r="A26296" s="1">
        <v>7905946.147125</v>
      </c>
      <c r="B26296" s="2">
        <v>26292.0</v>
      </c>
      <c r="C26296" s="2">
        <v>0.889293</v>
      </c>
    </row>
    <row r="26297">
      <c r="A26297" s="1">
        <v>7905947.178375</v>
      </c>
      <c r="B26297" s="2">
        <v>26293.0</v>
      </c>
      <c r="C26297" s="2">
        <v>0.889423</v>
      </c>
    </row>
    <row r="26298">
      <c r="A26298" s="1">
        <v>7905948.209625</v>
      </c>
      <c r="B26298" s="2">
        <v>26294.0</v>
      </c>
      <c r="C26298" s="2">
        <v>0.889538</v>
      </c>
    </row>
    <row r="26299">
      <c r="A26299" s="1">
        <v>7905949.2565</v>
      </c>
      <c r="B26299" s="2">
        <v>26295.0</v>
      </c>
      <c r="C26299" s="2">
        <v>0.889388</v>
      </c>
    </row>
    <row r="26300">
      <c r="A26300" s="1">
        <v>7905950.28775</v>
      </c>
      <c r="B26300" s="2">
        <v>26296.0</v>
      </c>
      <c r="C26300" s="2">
        <v>0.889474</v>
      </c>
    </row>
    <row r="26301">
      <c r="A26301" s="1">
        <v>7905951.319</v>
      </c>
      <c r="B26301" s="2">
        <v>26297.0</v>
      </c>
      <c r="C26301" s="2">
        <v>0.889477</v>
      </c>
    </row>
    <row r="26302">
      <c r="A26302" s="1">
        <v>7905952.35025</v>
      </c>
      <c r="B26302" s="2">
        <v>26298.0</v>
      </c>
      <c r="C26302" s="2">
        <v>0.889451</v>
      </c>
    </row>
    <row r="26303">
      <c r="A26303" s="1">
        <v>7905953.3815</v>
      </c>
      <c r="B26303" s="2">
        <v>26299.0</v>
      </c>
      <c r="C26303" s="2">
        <v>0.889533</v>
      </c>
    </row>
    <row r="26304">
      <c r="A26304" s="1">
        <v>7905954.41275</v>
      </c>
      <c r="B26304" s="2">
        <v>26300.0</v>
      </c>
      <c r="C26304" s="2">
        <v>0.889495</v>
      </c>
    </row>
    <row r="26305">
      <c r="A26305" s="1">
        <v>7905955.444</v>
      </c>
      <c r="B26305" s="2">
        <v>26301.0</v>
      </c>
      <c r="C26305" s="2">
        <v>0.889497</v>
      </c>
    </row>
    <row r="26306">
      <c r="A26306" s="1">
        <v>7905956.47525</v>
      </c>
      <c r="B26306" s="2">
        <v>26302.0</v>
      </c>
      <c r="C26306" s="2">
        <v>0.889398</v>
      </c>
    </row>
    <row r="26307">
      <c r="A26307" s="1">
        <v>7905957.5065</v>
      </c>
      <c r="B26307" s="2">
        <v>26303.0</v>
      </c>
      <c r="C26307" s="2">
        <v>0.889548</v>
      </c>
    </row>
    <row r="26308">
      <c r="A26308" s="1">
        <v>7905958.53775</v>
      </c>
      <c r="B26308" s="2">
        <v>26304.0</v>
      </c>
      <c r="C26308" s="2">
        <v>0.889676</v>
      </c>
    </row>
    <row r="26309">
      <c r="A26309" s="1">
        <v>7905959.584625</v>
      </c>
      <c r="B26309" s="2">
        <v>26305.0</v>
      </c>
      <c r="C26309" s="2">
        <v>0.889515</v>
      </c>
    </row>
    <row r="26310">
      <c r="A26310" s="1">
        <v>7905960.615875</v>
      </c>
      <c r="B26310" s="2">
        <v>26306.0</v>
      </c>
      <c r="C26310" s="2">
        <v>0.889359</v>
      </c>
    </row>
    <row r="26311">
      <c r="A26311" s="1">
        <v>7905961.647125</v>
      </c>
      <c r="B26311" s="2">
        <v>26307.0</v>
      </c>
      <c r="C26311" s="2">
        <v>0.889477</v>
      </c>
    </row>
    <row r="26312">
      <c r="A26312" s="1">
        <v>7905962.678375</v>
      </c>
      <c r="B26312" s="2">
        <v>26308.0</v>
      </c>
      <c r="C26312" s="2">
        <v>0.889316</v>
      </c>
    </row>
    <row r="26313">
      <c r="A26313" s="1">
        <v>7905963.709625</v>
      </c>
      <c r="B26313" s="2">
        <v>26309.0</v>
      </c>
      <c r="C26313" s="2">
        <v>0.889556</v>
      </c>
    </row>
    <row r="26314">
      <c r="A26314" s="1">
        <v>7905964.740875</v>
      </c>
      <c r="B26314" s="2">
        <v>26310.0</v>
      </c>
      <c r="C26314" s="2">
        <v>0.889535</v>
      </c>
    </row>
    <row r="26315">
      <c r="A26315" s="1">
        <v>7905965.772125</v>
      </c>
      <c r="B26315" s="2">
        <v>26311.0</v>
      </c>
      <c r="C26315" s="2">
        <v>0.889388</v>
      </c>
    </row>
    <row r="26316">
      <c r="A26316" s="1">
        <v>7905966.803375</v>
      </c>
      <c r="B26316" s="2">
        <v>26312.0</v>
      </c>
      <c r="C26316" s="2">
        <v>0.889477</v>
      </c>
    </row>
    <row r="26317">
      <c r="A26317" s="1">
        <v>7905967.834625</v>
      </c>
      <c r="B26317" s="2">
        <v>26313.0</v>
      </c>
      <c r="C26317" s="2">
        <v>0.889431</v>
      </c>
    </row>
    <row r="26318">
      <c r="A26318" s="1">
        <v>7905968.8815</v>
      </c>
      <c r="B26318" s="2">
        <v>26314.0</v>
      </c>
      <c r="C26318" s="2">
        <v>0.889375</v>
      </c>
    </row>
    <row r="26319">
      <c r="A26319" s="1">
        <v>7905969.91275</v>
      </c>
      <c r="B26319" s="2">
        <v>26315.0</v>
      </c>
      <c r="C26319" s="2">
        <v>0.889653</v>
      </c>
    </row>
    <row r="26320">
      <c r="A26320" s="1">
        <v>7905970.944</v>
      </c>
      <c r="B26320" s="2">
        <v>26316.0</v>
      </c>
      <c r="C26320" s="2">
        <v>0.889569</v>
      </c>
    </row>
    <row r="26321">
      <c r="A26321" s="1">
        <v>7905971.97525</v>
      </c>
      <c r="B26321" s="2">
        <v>26317.0</v>
      </c>
      <c r="C26321" s="2">
        <v>0.889385</v>
      </c>
    </row>
    <row r="26322">
      <c r="A26322" s="1">
        <v>7905973.0065</v>
      </c>
      <c r="B26322" s="2">
        <v>26318.0</v>
      </c>
      <c r="C26322" s="2">
        <v>0.88949</v>
      </c>
    </row>
    <row r="26323">
      <c r="A26323" s="1">
        <v>7905974.03775</v>
      </c>
      <c r="B26323" s="2">
        <v>26319.0</v>
      </c>
      <c r="C26323" s="2">
        <v>0.88953</v>
      </c>
    </row>
    <row r="26324">
      <c r="A26324" s="1">
        <v>7905975.069</v>
      </c>
      <c r="B26324" s="2">
        <v>26320.0</v>
      </c>
      <c r="C26324" s="2">
        <v>0.889446</v>
      </c>
    </row>
    <row r="26325">
      <c r="A26325" s="1">
        <v>7905976.115875</v>
      </c>
      <c r="B26325" s="2">
        <v>26321.0</v>
      </c>
      <c r="C26325" s="2">
        <v>0.889441</v>
      </c>
    </row>
    <row r="26326">
      <c r="A26326" s="1">
        <v>7905977.147125</v>
      </c>
      <c r="B26326" s="2">
        <v>26322.0</v>
      </c>
      <c r="C26326" s="2">
        <v>0.889586</v>
      </c>
    </row>
    <row r="26327">
      <c r="A26327" s="1">
        <v>7905978.178375</v>
      </c>
      <c r="B26327" s="2">
        <v>26323.0</v>
      </c>
      <c r="C26327" s="2">
        <v>0.889449</v>
      </c>
    </row>
    <row r="26328">
      <c r="A26328" s="1">
        <v>7905979.209625</v>
      </c>
      <c r="B26328" s="2">
        <v>26324.0</v>
      </c>
      <c r="C26328" s="2">
        <v>0.889344</v>
      </c>
    </row>
    <row r="26329">
      <c r="A26329" s="1">
        <v>7905980.240875</v>
      </c>
      <c r="B26329" s="2">
        <v>26325.0</v>
      </c>
      <c r="C26329" s="2">
        <v>0.889747</v>
      </c>
    </row>
    <row r="26330">
      <c r="A26330" s="1">
        <v>7905981.272125</v>
      </c>
      <c r="B26330" s="2">
        <v>26326.0</v>
      </c>
      <c r="C26330" s="2">
        <v>0.889688</v>
      </c>
    </row>
    <row r="26331">
      <c r="A26331" s="1">
        <v>7905982.303375</v>
      </c>
      <c r="B26331" s="2">
        <v>26327.0</v>
      </c>
      <c r="C26331" s="2">
        <v>0.889487</v>
      </c>
    </row>
    <row r="26332">
      <c r="A26332" s="1">
        <v>7905983.35025</v>
      </c>
      <c r="B26332" s="2">
        <v>26328.0</v>
      </c>
      <c r="C26332" s="2">
        <v>0.889497</v>
      </c>
    </row>
    <row r="26333">
      <c r="A26333" s="1">
        <v>7905984.3815</v>
      </c>
      <c r="B26333" s="2">
        <v>26329.0</v>
      </c>
      <c r="C26333" s="2">
        <v>0.889538</v>
      </c>
    </row>
    <row r="26334">
      <c r="A26334" s="1">
        <v>7905985.41275</v>
      </c>
      <c r="B26334" s="2">
        <v>26330.0</v>
      </c>
      <c r="C26334" s="2">
        <v>0.889538</v>
      </c>
    </row>
    <row r="26335">
      <c r="A26335" s="1">
        <v>7905986.444</v>
      </c>
      <c r="B26335" s="2">
        <v>26331.0</v>
      </c>
      <c r="C26335" s="2">
        <v>0.889663</v>
      </c>
    </row>
    <row r="26336">
      <c r="A26336" s="1">
        <v>7905987.47525</v>
      </c>
      <c r="B26336" s="2">
        <v>26332.0</v>
      </c>
      <c r="C26336" s="2">
        <v>0.889563</v>
      </c>
    </row>
    <row r="26337">
      <c r="A26337" s="1">
        <v>7905988.5065</v>
      </c>
      <c r="B26337" s="2">
        <v>26333.0</v>
      </c>
      <c r="C26337" s="2">
        <v>0.889737</v>
      </c>
    </row>
    <row r="26338">
      <c r="A26338" s="1">
        <v>7905989.53775</v>
      </c>
      <c r="B26338" s="2">
        <v>26334.0</v>
      </c>
      <c r="C26338" s="2">
        <v>0.889594</v>
      </c>
    </row>
    <row r="26339">
      <c r="A26339" s="1">
        <v>7905990.584625</v>
      </c>
      <c r="B26339" s="2">
        <v>26335.0</v>
      </c>
      <c r="C26339" s="2">
        <v>0.889548</v>
      </c>
    </row>
    <row r="26340">
      <c r="A26340" s="1">
        <v>7905991.615875</v>
      </c>
      <c r="B26340" s="2">
        <v>26336.0</v>
      </c>
      <c r="C26340" s="2">
        <v>0.889755</v>
      </c>
    </row>
    <row r="26341">
      <c r="A26341" s="1">
        <v>7905992.647125</v>
      </c>
      <c r="B26341" s="2">
        <v>26337.0</v>
      </c>
      <c r="C26341" s="2">
        <v>0.889655</v>
      </c>
    </row>
    <row r="26342">
      <c r="A26342" s="1">
        <v>7905993.678375</v>
      </c>
      <c r="B26342" s="2">
        <v>26338.0</v>
      </c>
      <c r="C26342" s="2">
        <v>0.889574</v>
      </c>
    </row>
    <row r="26343">
      <c r="A26343" s="1">
        <v>7905994.709625</v>
      </c>
      <c r="B26343" s="2">
        <v>26339.0</v>
      </c>
      <c r="C26343" s="2">
        <v>0.889569</v>
      </c>
    </row>
    <row r="26344">
      <c r="A26344" s="1">
        <v>7905995.740875</v>
      </c>
      <c r="B26344" s="2">
        <v>26340.0</v>
      </c>
      <c r="C26344" s="2">
        <v>0.88953</v>
      </c>
    </row>
    <row r="26345">
      <c r="A26345" s="1">
        <v>7905996.78775</v>
      </c>
      <c r="B26345" s="2">
        <v>26341.0</v>
      </c>
      <c r="C26345" s="2">
        <v>0.889579</v>
      </c>
    </row>
    <row r="26346">
      <c r="A26346" s="1">
        <v>7905997.819</v>
      </c>
      <c r="B26346" s="2">
        <v>26342.0</v>
      </c>
      <c r="C26346" s="2">
        <v>0.889691</v>
      </c>
    </row>
    <row r="26347">
      <c r="A26347" s="1">
        <v>7905998.85025</v>
      </c>
      <c r="B26347" s="2">
        <v>26343.0</v>
      </c>
      <c r="C26347" s="2">
        <v>0.889655</v>
      </c>
    </row>
    <row r="26348">
      <c r="A26348" s="1">
        <v>7905999.8815</v>
      </c>
      <c r="B26348" s="2">
        <v>26344.0</v>
      </c>
      <c r="C26348" s="2">
        <v>0.889541</v>
      </c>
    </row>
    <row r="26349">
      <c r="A26349" s="1">
        <v>7906000.91275</v>
      </c>
      <c r="B26349" s="2">
        <v>26345.0</v>
      </c>
      <c r="C26349" s="2">
        <v>0.889558</v>
      </c>
    </row>
    <row r="26350">
      <c r="A26350" s="1">
        <v>7906001.944</v>
      </c>
      <c r="B26350" s="2">
        <v>26346.0</v>
      </c>
      <c r="C26350" s="2">
        <v>0.889487</v>
      </c>
    </row>
    <row r="26351">
      <c r="A26351" s="1">
        <v>7906002.990875</v>
      </c>
      <c r="B26351" s="2">
        <v>26347.0</v>
      </c>
      <c r="C26351" s="2">
        <v>0.88953</v>
      </c>
    </row>
    <row r="26352">
      <c r="A26352" s="1">
        <v>7906004.022125</v>
      </c>
      <c r="B26352" s="2">
        <v>26348.0</v>
      </c>
      <c r="C26352" s="2">
        <v>0.889706</v>
      </c>
    </row>
    <row r="26353">
      <c r="A26353" s="1">
        <v>7906005.053375</v>
      </c>
      <c r="B26353" s="2">
        <v>26349.0</v>
      </c>
      <c r="C26353" s="2">
        <v>0.88953</v>
      </c>
    </row>
    <row r="26354">
      <c r="A26354" s="1">
        <v>7906006.084625</v>
      </c>
      <c r="B26354" s="2">
        <v>26350.0</v>
      </c>
      <c r="C26354" s="2">
        <v>0.889709</v>
      </c>
    </row>
    <row r="26355">
      <c r="A26355" s="1">
        <v>7906007.115875</v>
      </c>
      <c r="B26355" s="2">
        <v>26351.0</v>
      </c>
      <c r="C26355" s="2">
        <v>0.889525</v>
      </c>
    </row>
    <row r="26356">
      <c r="A26356" s="1">
        <v>7906008.147125</v>
      </c>
      <c r="B26356" s="2">
        <v>26352.0</v>
      </c>
      <c r="C26356" s="2">
        <v>0.889461</v>
      </c>
    </row>
    <row r="26357">
      <c r="A26357" s="1">
        <v>7906009.178375</v>
      </c>
      <c r="B26357" s="2">
        <v>26353.0</v>
      </c>
      <c r="C26357" s="2">
        <v>0.889691</v>
      </c>
    </row>
    <row r="26358">
      <c r="A26358" s="1">
        <v>7906010.209625</v>
      </c>
      <c r="B26358" s="2">
        <v>26354.0</v>
      </c>
      <c r="C26358" s="2">
        <v>0.889589</v>
      </c>
    </row>
    <row r="26359">
      <c r="A26359" s="1">
        <v>7906011.2565</v>
      </c>
      <c r="B26359" s="2">
        <v>26355.0</v>
      </c>
      <c r="C26359" s="2">
        <v>0.88949</v>
      </c>
    </row>
    <row r="26360">
      <c r="A26360" s="1">
        <v>7906012.28775</v>
      </c>
      <c r="B26360" s="2">
        <v>26356.0</v>
      </c>
      <c r="C26360" s="2">
        <v>0.88963</v>
      </c>
    </row>
    <row r="26361">
      <c r="A26361" s="1">
        <v>7906013.319</v>
      </c>
      <c r="B26361" s="2">
        <v>26357.0</v>
      </c>
      <c r="C26361" s="2">
        <v>0.889538</v>
      </c>
    </row>
    <row r="26362">
      <c r="A26362" s="1">
        <v>7906014.35025</v>
      </c>
      <c r="B26362" s="2">
        <v>26358.0</v>
      </c>
      <c r="C26362" s="2">
        <v>0.889711</v>
      </c>
    </row>
    <row r="26363">
      <c r="A26363" s="1">
        <v>7906015.3815</v>
      </c>
      <c r="B26363" s="2">
        <v>26359.0</v>
      </c>
      <c r="C26363" s="2">
        <v>0.889497</v>
      </c>
    </row>
    <row r="26364">
      <c r="A26364" s="1">
        <v>7906016.41275</v>
      </c>
      <c r="B26364" s="2">
        <v>26360.0</v>
      </c>
      <c r="C26364" s="2">
        <v>0.889607</v>
      </c>
    </row>
    <row r="26365">
      <c r="A26365" s="1">
        <v>7906017.444</v>
      </c>
      <c r="B26365" s="2">
        <v>26361.0</v>
      </c>
      <c r="C26365" s="2">
        <v>0.889597</v>
      </c>
    </row>
    <row r="26366">
      <c r="A26366" s="1">
        <v>7906018.47525</v>
      </c>
      <c r="B26366" s="2">
        <v>26362.0</v>
      </c>
      <c r="C26366" s="2">
        <v>0.889571</v>
      </c>
    </row>
    <row r="26367">
      <c r="A26367" s="1">
        <v>7906019.522125</v>
      </c>
      <c r="B26367" s="2">
        <v>26363.0</v>
      </c>
      <c r="C26367" s="2">
        <v>0.889533</v>
      </c>
    </row>
    <row r="26368">
      <c r="A26368" s="1">
        <v>7906020.553375</v>
      </c>
      <c r="B26368" s="2">
        <v>26364.0</v>
      </c>
      <c r="C26368" s="2">
        <v>0.889716</v>
      </c>
    </row>
    <row r="26369">
      <c r="A26369" s="1">
        <v>7906021.584625</v>
      </c>
      <c r="B26369" s="2">
        <v>26365.0</v>
      </c>
      <c r="C26369" s="2">
        <v>0.889645</v>
      </c>
    </row>
    <row r="26370">
      <c r="A26370" s="1">
        <v>7906022.615875</v>
      </c>
      <c r="B26370" s="2">
        <v>26366.0</v>
      </c>
      <c r="C26370" s="2">
        <v>0.889546</v>
      </c>
    </row>
    <row r="26371">
      <c r="A26371" s="1">
        <v>7906023.647125</v>
      </c>
      <c r="B26371" s="2">
        <v>26367.0</v>
      </c>
      <c r="C26371" s="2">
        <v>0.889663</v>
      </c>
    </row>
    <row r="26372">
      <c r="A26372" s="1">
        <v>7906024.678375</v>
      </c>
      <c r="B26372" s="2">
        <v>26368.0</v>
      </c>
      <c r="C26372" s="2">
        <v>0.889627</v>
      </c>
    </row>
    <row r="26373">
      <c r="A26373" s="1">
        <v>7906025.72525</v>
      </c>
      <c r="B26373" s="2">
        <v>26369.0</v>
      </c>
      <c r="C26373" s="2">
        <v>0.88963</v>
      </c>
    </row>
    <row r="26374">
      <c r="A26374" s="1">
        <v>7906026.7565</v>
      </c>
      <c r="B26374" s="2">
        <v>26370.0</v>
      </c>
      <c r="C26374" s="2">
        <v>0.889655</v>
      </c>
    </row>
    <row r="26375">
      <c r="A26375" s="1">
        <v>7906027.78775</v>
      </c>
      <c r="B26375" s="2">
        <v>26371.0</v>
      </c>
      <c r="C26375" s="2">
        <v>0.889665</v>
      </c>
    </row>
    <row r="26376">
      <c r="A26376" s="1">
        <v>7906028.834625</v>
      </c>
      <c r="B26376" s="2">
        <v>26372.0</v>
      </c>
      <c r="C26376" s="2">
        <v>0.88962</v>
      </c>
    </row>
    <row r="26377">
      <c r="A26377" s="1">
        <v>7906029.865875</v>
      </c>
      <c r="B26377" s="2">
        <v>26373.0</v>
      </c>
      <c r="C26377" s="2">
        <v>0.889643</v>
      </c>
    </row>
    <row r="26378">
      <c r="A26378" s="1">
        <v>7906030.897125</v>
      </c>
      <c r="B26378" s="2">
        <v>26374.0</v>
      </c>
      <c r="C26378" s="2">
        <v>0.889709</v>
      </c>
    </row>
    <row r="26379">
      <c r="A26379" s="1">
        <v>7906031.928375</v>
      </c>
      <c r="B26379" s="2">
        <v>26375.0</v>
      </c>
      <c r="C26379" s="2">
        <v>0.889678</v>
      </c>
    </row>
    <row r="26380">
      <c r="A26380" s="1">
        <v>7906032.959625</v>
      </c>
      <c r="B26380" s="2">
        <v>26376.0</v>
      </c>
      <c r="C26380" s="2">
        <v>0.889747</v>
      </c>
    </row>
    <row r="26381">
      <c r="A26381" s="1">
        <v>7906033.990875</v>
      </c>
      <c r="B26381" s="2">
        <v>26377.0</v>
      </c>
      <c r="C26381" s="2">
        <v>0.889574</v>
      </c>
    </row>
    <row r="26382">
      <c r="A26382" s="1">
        <v>7906035.022125</v>
      </c>
      <c r="B26382" s="2">
        <v>26378.0</v>
      </c>
      <c r="C26382" s="2">
        <v>0.889543</v>
      </c>
    </row>
    <row r="26383">
      <c r="A26383" s="1">
        <v>7906036.053375</v>
      </c>
      <c r="B26383" s="2">
        <v>26379.0</v>
      </c>
      <c r="C26383" s="2">
        <v>0.889643</v>
      </c>
    </row>
    <row r="26384">
      <c r="A26384" s="1">
        <v>7906037.084625</v>
      </c>
      <c r="B26384" s="2">
        <v>26380.0</v>
      </c>
      <c r="C26384" s="2">
        <v>0.88964</v>
      </c>
    </row>
    <row r="26385">
      <c r="A26385" s="1">
        <v>7906038.1315</v>
      </c>
      <c r="B26385" s="2">
        <v>26381.0</v>
      </c>
      <c r="C26385" s="2">
        <v>0.889553</v>
      </c>
    </row>
    <row r="26386">
      <c r="A26386" s="1">
        <v>7906039.16275</v>
      </c>
      <c r="B26386" s="2">
        <v>26382.0</v>
      </c>
      <c r="C26386" s="2">
        <v>0.889643</v>
      </c>
    </row>
    <row r="26387">
      <c r="A26387" s="1">
        <v>7906040.194</v>
      </c>
      <c r="B26387" s="2">
        <v>26383.0</v>
      </c>
      <c r="C26387" s="2">
        <v>0.889599</v>
      </c>
    </row>
    <row r="26388">
      <c r="A26388" s="1">
        <v>7906041.22525</v>
      </c>
      <c r="B26388" s="2">
        <v>26384.0</v>
      </c>
      <c r="C26388" s="2">
        <v>0.88966</v>
      </c>
    </row>
    <row r="26389">
      <c r="A26389" s="1">
        <v>7906042.2565</v>
      </c>
      <c r="B26389" s="2">
        <v>26385.0</v>
      </c>
      <c r="C26389" s="2">
        <v>0.889592</v>
      </c>
    </row>
    <row r="26390">
      <c r="A26390" s="1">
        <v>7906043.28775</v>
      </c>
      <c r="B26390" s="2">
        <v>26386.0</v>
      </c>
      <c r="C26390" s="2">
        <v>0.889696</v>
      </c>
    </row>
    <row r="26391">
      <c r="A26391" s="1">
        <v>7906044.319</v>
      </c>
      <c r="B26391" s="2">
        <v>26387.0</v>
      </c>
      <c r="C26391" s="2">
        <v>0.889592</v>
      </c>
    </row>
    <row r="26392">
      <c r="A26392" s="1">
        <v>7906045.365875</v>
      </c>
      <c r="B26392" s="2">
        <v>26388.0</v>
      </c>
      <c r="C26392" s="2">
        <v>0.889627</v>
      </c>
    </row>
    <row r="26393">
      <c r="A26393" s="1">
        <v>7906046.397125</v>
      </c>
      <c r="B26393" s="2">
        <v>26389.0</v>
      </c>
      <c r="C26393" s="2">
        <v>0.889576</v>
      </c>
    </row>
    <row r="26394">
      <c r="A26394" s="1">
        <v>7906047.428375</v>
      </c>
      <c r="B26394" s="2">
        <v>26390.0</v>
      </c>
      <c r="C26394" s="2">
        <v>0.889681</v>
      </c>
    </row>
    <row r="26395">
      <c r="A26395" s="1">
        <v>7906048.459625</v>
      </c>
      <c r="B26395" s="2">
        <v>26391.0</v>
      </c>
      <c r="C26395" s="2">
        <v>0.889551</v>
      </c>
    </row>
    <row r="26396">
      <c r="A26396" s="1">
        <v>7906049.490875</v>
      </c>
      <c r="B26396" s="2">
        <v>26392.0</v>
      </c>
      <c r="C26396" s="2">
        <v>0.889701</v>
      </c>
    </row>
    <row r="26397">
      <c r="A26397" s="1">
        <v>7906050.522125</v>
      </c>
      <c r="B26397" s="2">
        <v>26393.0</v>
      </c>
      <c r="C26397" s="2">
        <v>0.889609</v>
      </c>
    </row>
    <row r="26398">
      <c r="A26398" s="1">
        <v>7906051.553375</v>
      </c>
      <c r="B26398" s="2">
        <v>26394.0</v>
      </c>
      <c r="C26398" s="2">
        <v>0.889696</v>
      </c>
    </row>
    <row r="26399">
      <c r="A26399" s="1">
        <v>7906052.60025</v>
      </c>
      <c r="B26399" s="2">
        <v>26395.0</v>
      </c>
      <c r="C26399" s="2">
        <v>0.889691</v>
      </c>
    </row>
    <row r="26400">
      <c r="A26400" s="1">
        <v>7906053.6315</v>
      </c>
      <c r="B26400" s="2">
        <v>26396.0</v>
      </c>
      <c r="C26400" s="2">
        <v>0.889673</v>
      </c>
    </row>
    <row r="26401">
      <c r="A26401" s="1">
        <v>7906054.66275</v>
      </c>
      <c r="B26401" s="2">
        <v>26397.0</v>
      </c>
      <c r="C26401" s="2">
        <v>0.889658</v>
      </c>
    </row>
    <row r="26402">
      <c r="A26402" s="1">
        <v>7906055.694</v>
      </c>
      <c r="B26402" s="2">
        <v>26398.0</v>
      </c>
      <c r="C26402" s="2">
        <v>0.889668</v>
      </c>
    </row>
    <row r="26403">
      <c r="A26403" s="1">
        <v>7906056.72525</v>
      </c>
      <c r="B26403" s="2">
        <v>26399.0</v>
      </c>
      <c r="C26403" s="2">
        <v>0.889632</v>
      </c>
    </row>
    <row r="26404">
      <c r="A26404" s="1">
        <v>7906057.7565</v>
      </c>
      <c r="B26404" s="2">
        <v>26400.0</v>
      </c>
      <c r="C26404" s="2">
        <v>0.889416</v>
      </c>
    </row>
    <row r="26405">
      <c r="A26405" s="1">
        <v>7906058.78775</v>
      </c>
      <c r="B26405" s="2">
        <v>26401.0</v>
      </c>
      <c r="C26405" s="2">
        <v>0.88962</v>
      </c>
    </row>
    <row r="26406">
      <c r="A26406" s="1">
        <v>7906059.819</v>
      </c>
      <c r="B26406" s="2">
        <v>26402.0</v>
      </c>
      <c r="C26406" s="2">
        <v>0.88953</v>
      </c>
    </row>
    <row r="26407">
      <c r="A26407" s="1">
        <v>7906060.865875</v>
      </c>
      <c r="B26407" s="2">
        <v>26403.0</v>
      </c>
      <c r="C26407" s="2">
        <v>0.88962</v>
      </c>
    </row>
    <row r="26408">
      <c r="A26408" s="1">
        <v>7906061.897125</v>
      </c>
      <c r="B26408" s="2">
        <v>26404.0</v>
      </c>
      <c r="C26408" s="2">
        <v>0.889658</v>
      </c>
    </row>
    <row r="26409">
      <c r="A26409" s="1">
        <v>7906062.928375</v>
      </c>
      <c r="B26409" s="2">
        <v>26405.0</v>
      </c>
      <c r="C26409" s="2">
        <v>0.889456</v>
      </c>
    </row>
    <row r="26410">
      <c r="A26410" s="1">
        <v>7906063.959625</v>
      </c>
      <c r="B26410" s="2">
        <v>26406.0</v>
      </c>
      <c r="C26410" s="2">
        <v>0.889558</v>
      </c>
    </row>
    <row r="26411">
      <c r="A26411" s="1">
        <v>7906064.990875</v>
      </c>
      <c r="B26411" s="2">
        <v>26407.0</v>
      </c>
      <c r="C26411" s="2">
        <v>0.889775</v>
      </c>
    </row>
    <row r="26412">
      <c r="A26412" s="1">
        <v>7906066.022125</v>
      </c>
      <c r="B26412" s="2">
        <v>26408.0</v>
      </c>
      <c r="C26412" s="2">
        <v>0.889535</v>
      </c>
    </row>
    <row r="26413">
      <c r="A26413" s="1">
        <v>7906067.053375</v>
      </c>
      <c r="B26413" s="2">
        <v>26409.0</v>
      </c>
      <c r="C26413" s="2">
        <v>0.889607</v>
      </c>
    </row>
    <row r="26414">
      <c r="A26414" s="1">
        <v>7906068.10025</v>
      </c>
      <c r="B26414" s="2">
        <v>26410.0</v>
      </c>
      <c r="C26414" s="2">
        <v>0.88963</v>
      </c>
    </row>
    <row r="26415">
      <c r="A26415" s="1">
        <v>7906069.1315</v>
      </c>
      <c r="B26415" s="2">
        <v>26411.0</v>
      </c>
      <c r="C26415" s="2">
        <v>0.889515</v>
      </c>
    </row>
    <row r="26416">
      <c r="A26416" s="1">
        <v>7906070.16275</v>
      </c>
      <c r="B26416" s="2">
        <v>26412.0</v>
      </c>
      <c r="C26416" s="2">
        <v>0.889671</v>
      </c>
    </row>
    <row r="26417">
      <c r="A26417" s="1">
        <v>7906071.194</v>
      </c>
      <c r="B26417" s="2">
        <v>26413.0</v>
      </c>
      <c r="C26417" s="2">
        <v>0.889388</v>
      </c>
    </row>
    <row r="26418">
      <c r="A26418" s="1">
        <v>7906072.22525</v>
      </c>
      <c r="B26418" s="2">
        <v>26414.0</v>
      </c>
      <c r="C26418" s="2">
        <v>0.889686</v>
      </c>
    </row>
    <row r="26419">
      <c r="A26419" s="1">
        <v>7906073.2565</v>
      </c>
      <c r="B26419" s="2">
        <v>26415.0</v>
      </c>
      <c r="C26419" s="2">
        <v>0.889579</v>
      </c>
    </row>
    <row r="26420">
      <c r="A26420" s="1">
        <v>7906074.28775</v>
      </c>
      <c r="B26420" s="2">
        <v>26416.0</v>
      </c>
      <c r="C26420" s="2">
        <v>0.88978</v>
      </c>
    </row>
    <row r="26421">
      <c r="A26421" s="1">
        <v>7906075.319</v>
      </c>
      <c r="B26421" s="2">
        <v>26417.0</v>
      </c>
      <c r="C26421" s="2">
        <v>0.889841</v>
      </c>
    </row>
    <row r="26422">
      <c r="A26422" s="1">
        <v>7906076.365875</v>
      </c>
      <c r="B26422" s="2">
        <v>26418.0</v>
      </c>
      <c r="C26422" s="2">
        <v>0.889806</v>
      </c>
    </row>
    <row r="26423">
      <c r="A26423" s="1">
        <v>7906077.397125</v>
      </c>
      <c r="B26423" s="2">
        <v>26419.0</v>
      </c>
      <c r="C26423" s="2">
        <v>0.889635</v>
      </c>
    </row>
    <row r="26424">
      <c r="A26424" s="1">
        <v>7906078.428375</v>
      </c>
      <c r="B26424" s="2">
        <v>26420.0</v>
      </c>
      <c r="C26424" s="2">
        <v>0.889834</v>
      </c>
    </row>
    <row r="26425">
      <c r="A26425" s="1">
        <v>7906079.459625</v>
      </c>
      <c r="B26425" s="2">
        <v>26421.0</v>
      </c>
      <c r="C26425" s="2">
        <v>0.889571</v>
      </c>
    </row>
    <row r="26426">
      <c r="A26426" s="1">
        <v>7906080.490875</v>
      </c>
      <c r="B26426" s="2">
        <v>26422.0</v>
      </c>
      <c r="C26426" s="2">
        <v>0.889648</v>
      </c>
    </row>
    <row r="26427">
      <c r="A26427" s="1">
        <v>7906081.522125</v>
      </c>
      <c r="B26427" s="2">
        <v>26423.0</v>
      </c>
      <c r="C26427" s="2">
        <v>0.889625</v>
      </c>
    </row>
    <row r="26428">
      <c r="A26428" s="1">
        <v>7906082.553375</v>
      </c>
      <c r="B26428" s="2">
        <v>26424.0</v>
      </c>
      <c r="C26428" s="2">
        <v>0.889767</v>
      </c>
    </row>
    <row r="26429">
      <c r="A26429" s="1">
        <v>7906083.60025</v>
      </c>
      <c r="B26429" s="2">
        <v>26425.0</v>
      </c>
      <c r="C26429" s="2">
        <v>0.889681</v>
      </c>
    </row>
    <row r="26430">
      <c r="A26430" s="1">
        <v>7906084.6315</v>
      </c>
      <c r="B26430" s="2">
        <v>26426.0</v>
      </c>
      <c r="C26430" s="2">
        <v>0.889607</v>
      </c>
    </row>
    <row r="26431">
      <c r="A26431" s="1">
        <v>7906085.66275</v>
      </c>
      <c r="B26431" s="2">
        <v>26427.0</v>
      </c>
      <c r="C26431" s="2">
        <v>0.88965</v>
      </c>
    </row>
    <row r="26432">
      <c r="A26432" s="1">
        <v>7906086.694</v>
      </c>
      <c r="B26432" s="2">
        <v>26428.0</v>
      </c>
      <c r="C26432" s="2">
        <v>0.889627</v>
      </c>
    </row>
    <row r="26433">
      <c r="A26433" s="1">
        <v>7906087.72525</v>
      </c>
      <c r="B26433" s="2">
        <v>26429.0</v>
      </c>
      <c r="C26433" s="2">
        <v>0.889653</v>
      </c>
    </row>
    <row r="26434">
      <c r="A26434" s="1">
        <v>7906088.7565</v>
      </c>
      <c r="B26434" s="2">
        <v>26430.0</v>
      </c>
      <c r="C26434" s="2">
        <v>0.889574</v>
      </c>
    </row>
    <row r="26435">
      <c r="A26435" s="1">
        <v>7906089.78775</v>
      </c>
      <c r="B26435" s="2">
        <v>26431.0</v>
      </c>
      <c r="C26435" s="2">
        <v>0.889625</v>
      </c>
    </row>
    <row r="26436">
      <c r="A26436" s="1">
        <v>7906090.834625</v>
      </c>
      <c r="B26436" s="2">
        <v>26432.0</v>
      </c>
      <c r="C26436" s="2">
        <v>0.889602</v>
      </c>
    </row>
    <row r="26437">
      <c r="A26437" s="1">
        <v>7906091.865875</v>
      </c>
      <c r="B26437" s="2">
        <v>26433.0</v>
      </c>
      <c r="C26437" s="2">
        <v>0.889543</v>
      </c>
    </row>
    <row r="26438">
      <c r="A26438" s="1">
        <v>7906092.897125</v>
      </c>
      <c r="B26438" s="2">
        <v>26434.0</v>
      </c>
      <c r="C26438" s="2">
        <v>0.889523</v>
      </c>
    </row>
    <row r="26439">
      <c r="A26439" s="1">
        <v>7906093.928375</v>
      </c>
      <c r="B26439" s="2">
        <v>26435.0</v>
      </c>
      <c r="C26439" s="2">
        <v>0.889563</v>
      </c>
    </row>
    <row r="26440">
      <c r="A26440" s="1">
        <v>7906094.959625</v>
      </c>
      <c r="B26440" s="2">
        <v>26436.0</v>
      </c>
      <c r="C26440" s="2">
        <v>0.889599</v>
      </c>
    </row>
    <row r="26441">
      <c r="A26441" s="1">
        <v>7906095.990875</v>
      </c>
      <c r="B26441" s="2">
        <v>26437.0</v>
      </c>
      <c r="C26441" s="2">
        <v>0.889512</v>
      </c>
    </row>
    <row r="26442">
      <c r="A26442" s="1">
        <v>7906097.022125</v>
      </c>
      <c r="B26442" s="2">
        <v>26438.0</v>
      </c>
      <c r="C26442" s="2">
        <v>0.889704</v>
      </c>
    </row>
    <row r="26443">
      <c r="A26443" s="1">
        <v>7906098.069</v>
      </c>
      <c r="B26443" s="2">
        <v>26439.0</v>
      </c>
      <c r="C26443" s="2">
        <v>0.889617</v>
      </c>
    </row>
    <row r="26444">
      <c r="A26444" s="1">
        <v>7906099.10025</v>
      </c>
      <c r="B26444" s="2">
        <v>26440.0</v>
      </c>
      <c r="C26444" s="2">
        <v>0.88951</v>
      </c>
    </row>
    <row r="26445">
      <c r="A26445" s="1">
        <v>7906100.1315</v>
      </c>
      <c r="B26445" s="2">
        <v>26441.0</v>
      </c>
      <c r="C26445" s="2">
        <v>0.889683</v>
      </c>
    </row>
    <row r="26446">
      <c r="A26446" s="1">
        <v>7906101.16275</v>
      </c>
      <c r="B26446" s="2">
        <v>26442.0</v>
      </c>
      <c r="C26446" s="2">
        <v>0.88951</v>
      </c>
    </row>
    <row r="26447">
      <c r="A26447" s="1">
        <v>7906102.194</v>
      </c>
      <c r="B26447" s="2">
        <v>26443.0</v>
      </c>
      <c r="C26447" s="2">
        <v>0.88949</v>
      </c>
    </row>
    <row r="26448">
      <c r="A26448" s="1">
        <v>7906103.22525</v>
      </c>
      <c r="B26448" s="2">
        <v>26444.0</v>
      </c>
      <c r="C26448" s="2">
        <v>0.889586</v>
      </c>
    </row>
    <row r="26449">
      <c r="A26449" s="1">
        <v>7906104.2565</v>
      </c>
      <c r="B26449" s="2">
        <v>26445.0</v>
      </c>
      <c r="C26449" s="2">
        <v>0.889637</v>
      </c>
    </row>
    <row r="26450">
      <c r="A26450" s="1">
        <v>7906105.303375</v>
      </c>
      <c r="B26450" s="2">
        <v>26446.0</v>
      </c>
      <c r="C26450" s="2">
        <v>0.889581</v>
      </c>
    </row>
    <row r="26451">
      <c r="A26451" s="1">
        <v>7906106.334625</v>
      </c>
      <c r="B26451" s="2">
        <v>26447.0</v>
      </c>
      <c r="C26451" s="2">
        <v>0.88963</v>
      </c>
    </row>
    <row r="26452">
      <c r="A26452" s="1">
        <v>7906107.365875</v>
      </c>
      <c r="B26452" s="2">
        <v>26448.0</v>
      </c>
      <c r="C26452" s="2">
        <v>0.889645</v>
      </c>
    </row>
    <row r="26453">
      <c r="A26453" s="1">
        <v>7906108.397125</v>
      </c>
      <c r="B26453" s="2">
        <v>26449.0</v>
      </c>
      <c r="C26453" s="2">
        <v>0.88966</v>
      </c>
    </row>
    <row r="26454">
      <c r="A26454" s="1">
        <v>7906109.428375</v>
      </c>
      <c r="B26454" s="2">
        <v>26450.0</v>
      </c>
      <c r="C26454" s="2">
        <v>0.889635</v>
      </c>
    </row>
    <row r="26455">
      <c r="A26455" s="1">
        <v>7906110.459625</v>
      </c>
      <c r="B26455" s="2">
        <v>26451.0</v>
      </c>
      <c r="C26455" s="2">
        <v>0.889643</v>
      </c>
    </row>
    <row r="26456">
      <c r="A26456" s="1">
        <v>7906111.490875</v>
      </c>
      <c r="B26456" s="2">
        <v>26452.0</v>
      </c>
      <c r="C26456" s="2">
        <v>0.88964</v>
      </c>
    </row>
    <row r="26457">
      <c r="A26457" s="1">
        <v>7906112.53775</v>
      </c>
      <c r="B26457" s="2">
        <v>26453.0</v>
      </c>
      <c r="C26457" s="2">
        <v>0.889757</v>
      </c>
    </row>
    <row r="26458">
      <c r="A26458" s="1">
        <v>7906113.569</v>
      </c>
      <c r="B26458" s="2">
        <v>26454.0</v>
      </c>
      <c r="C26458" s="2">
        <v>0.889594</v>
      </c>
    </row>
    <row r="26459">
      <c r="A26459" s="1">
        <v>7906114.60025</v>
      </c>
      <c r="B26459" s="2">
        <v>26455.0</v>
      </c>
      <c r="C26459" s="2">
        <v>0.889671</v>
      </c>
    </row>
    <row r="26460">
      <c r="A26460" s="1">
        <v>7906115.6315</v>
      </c>
      <c r="B26460" s="2">
        <v>26456.0</v>
      </c>
      <c r="C26460" s="2">
        <v>0.889592</v>
      </c>
    </row>
    <row r="26461">
      <c r="A26461" s="1">
        <v>7906116.66275</v>
      </c>
      <c r="B26461" s="2">
        <v>26457.0</v>
      </c>
      <c r="C26461" s="2">
        <v>0.889773</v>
      </c>
    </row>
    <row r="26462">
      <c r="A26462" s="1">
        <v>7906117.709625</v>
      </c>
      <c r="B26462" s="2">
        <v>26458.0</v>
      </c>
      <c r="C26462" s="2">
        <v>0.889571</v>
      </c>
    </row>
    <row r="26463">
      <c r="A26463" s="1">
        <v>7906118.7565</v>
      </c>
      <c r="B26463" s="2">
        <v>26459.0</v>
      </c>
      <c r="C26463" s="2">
        <v>0.889632</v>
      </c>
    </row>
    <row r="26464">
      <c r="A26464" s="1">
        <v>7906119.78775</v>
      </c>
      <c r="B26464" s="2">
        <v>26460.0</v>
      </c>
      <c r="C26464" s="2">
        <v>0.889563</v>
      </c>
    </row>
    <row r="26465">
      <c r="A26465" s="1">
        <v>7906120.819</v>
      </c>
      <c r="B26465" s="2">
        <v>26461.0</v>
      </c>
      <c r="C26465" s="2">
        <v>0.889706</v>
      </c>
    </row>
    <row r="26466">
      <c r="A26466" s="1">
        <v>7906121.85025</v>
      </c>
      <c r="B26466" s="2">
        <v>26462.0</v>
      </c>
      <c r="C26466" s="2">
        <v>0.889727</v>
      </c>
    </row>
    <row r="26467">
      <c r="A26467" s="1">
        <v>7906122.8815</v>
      </c>
      <c r="B26467" s="2">
        <v>26463.0</v>
      </c>
      <c r="C26467" s="2">
        <v>0.889678</v>
      </c>
    </row>
    <row r="26468">
      <c r="A26468" s="1">
        <v>7906123.91275</v>
      </c>
      <c r="B26468" s="2">
        <v>26464.0</v>
      </c>
      <c r="C26468" s="2">
        <v>0.889627</v>
      </c>
    </row>
    <row r="26469">
      <c r="A26469" s="1">
        <v>7906124.944</v>
      </c>
      <c r="B26469" s="2">
        <v>26465.0</v>
      </c>
      <c r="C26469" s="2">
        <v>0.889597</v>
      </c>
    </row>
    <row r="26470">
      <c r="A26470" s="1">
        <v>7906125.97525</v>
      </c>
      <c r="B26470" s="2">
        <v>26466.0</v>
      </c>
      <c r="C26470" s="2">
        <v>0.889732</v>
      </c>
    </row>
    <row r="26471">
      <c r="A26471" s="1">
        <v>7906127.0065</v>
      </c>
      <c r="B26471" s="2">
        <v>26467.0</v>
      </c>
      <c r="C26471" s="2">
        <v>0.889502</v>
      </c>
    </row>
    <row r="26472">
      <c r="A26472" s="1">
        <v>7906128.03775</v>
      </c>
      <c r="B26472" s="2">
        <v>26468.0</v>
      </c>
      <c r="C26472" s="2">
        <v>0.889706</v>
      </c>
    </row>
    <row r="26473">
      <c r="A26473" s="1">
        <v>7906129.084625</v>
      </c>
      <c r="B26473" s="2">
        <v>26469.0</v>
      </c>
      <c r="C26473" s="2">
        <v>0.889765</v>
      </c>
    </row>
    <row r="26474">
      <c r="A26474" s="1">
        <v>7906130.115875</v>
      </c>
      <c r="B26474" s="2">
        <v>26470.0</v>
      </c>
      <c r="C26474" s="2">
        <v>0.889635</v>
      </c>
    </row>
    <row r="26475">
      <c r="A26475" s="1">
        <v>7906131.147125</v>
      </c>
      <c r="B26475" s="2">
        <v>26471.0</v>
      </c>
      <c r="C26475" s="2">
        <v>0.889632</v>
      </c>
    </row>
    <row r="26476">
      <c r="A26476" s="1">
        <v>7906132.178375</v>
      </c>
      <c r="B26476" s="2">
        <v>26472.0</v>
      </c>
      <c r="C26476" s="2">
        <v>0.889599</v>
      </c>
    </row>
    <row r="26477">
      <c r="A26477" s="1">
        <v>7906133.209625</v>
      </c>
      <c r="B26477" s="2">
        <v>26473.0</v>
      </c>
      <c r="C26477" s="2">
        <v>0.889773</v>
      </c>
    </row>
    <row r="26478">
      <c r="A26478" s="1">
        <v>7906134.240875</v>
      </c>
      <c r="B26478" s="2">
        <v>26474.0</v>
      </c>
      <c r="C26478" s="2">
        <v>0.889645</v>
      </c>
    </row>
    <row r="26479">
      <c r="A26479" s="1">
        <v>7906135.272125</v>
      </c>
      <c r="B26479" s="2">
        <v>26475.0</v>
      </c>
      <c r="C26479" s="2">
        <v>0.889668</v>
      </c>
    </row>
    <row r="26480">
      <c r="A26480" s="1">
        <v>7906136.303375</v>
      </c>
      <c r="B26480" s="2">
        <v>26476.0</v>
      </c>
      <c r="C26480" s="2">
        <v>0.889714</v>
      </c>
    </row>
    <row r="26481">
      <c r="A26481" s="1">
        <v>7906137.334625</v>
      </c>
      <c r="B26481" s="2">
        <v>26477.0</v>
      </c>
      <c r="C26481" s="2">
        <v>0.88977</v>
      </c>
    </row>
    <row r="26482">
      <c r="A26482" s="1">
        <v>7906138.3815</v>
      </c>
      <c r="B26482" s="2">
        <v>26478.0</v>
      </c>
      <c r="C26482" s="2">
        <v>0.889655</v>
      </c>
    </row>
    <row r="26483">
      <c r="A26483" s="1">
        <v>7906139.41275</v>
      </c>
      <c r="B26483" s="2">
        <v>26479.0</v>
      </c>
      <c r="C26483" s="2">
        <v>0.88962</v>
      </c>
    </row>
    <row r="26484">
      <c r="A26484" s="1">
        <v>7906140.444</v>
      </c>
      <c r="B26484" s="2">
        <v>26480.0</v>
      </c>
      <c r="C26484" s="2">
        <v>0.889632</v>
      </c>
    </row>
    <row r="26485">
      <c r="A26485" s="1">
        <v>7906141.47525</v>
      </c>
      <c r="B26485" s="2">
        <v>26481.0</v>
      </c>
      <c r="C26485" s="2">
        <v>0.889683</v>
      </c>
    </row>
    <row r="26486">
      <c r="A26486" s="1">
        <v>7906142.5065</v>
      </c>
      <c r="B26486" s="2">
        <v>26482.0</v>
      </c>
      <c r="C26486" s="2">
        <v>0.889505</v>
      </c>
    </row>
    <row r="26487">
      <c r="A26487" s="1">
        <v>7906143.53775</v>
      </c>
      <c r="B26487" s="2">
        <v>26483.0</v>
      </c>
      <c r="C26487" s="2">
        <v>0.889571</v>
      </c>
    </row>
    <row r="26488">
      <c r="A26488" s="1">
        <v>7906144.569</v>
      </c>
      <c r="B26488" s="2">
        <v>26484.0</v>
      </c>
      <c r="C26488" s="2">
        <v>0.889683</v>
      </c>
    </row>
    <row r="26489">
      <c r="A26489" s="1">
        <v>7906145.24975</v>
      </c>
      <c r="B26489" s="2">
        <v>26485.0</v>
      </c>
      <c r="C26489" s="2">
        <v>0.889625</v>
      </c>
    </row>
    <row r="26490">
      <c r="A26490" s="1">
        <v>7906146.31225</v>
      </c>
      <c r="B26490" s="2">
        <v>26486.0</v>
      </c>
      <c r="C26490" s="2">
        <v>0.889745</v>
      </c>
    </row>
    <row r="26491">
      <c r="A26491" s="1">
        <v>7906147.3435</v>
      </c>
      <c r="B26491" s="2">
        <v>26487.0</v>
      </c>
      <c r="C26491" s="2">
        <v>0.889734</v>
      </c>
    </row>
    <row r="26492">
      <c r="A26492" s="1">
        <v>7906148.37475</v>
      </c>
      <c r="B26492" s="2">
        <v>26488.0</v>
      </c>
      <c r="C26492" s="2">
        <v>0.889734</v>
      </c>
    </row>
    <row r="26493">
      <c r="A26493" s="1">
        <v>7906149.406</v>
      </c>
      <c r="B26493" s="2">
        <v>26489.0</v>
      </c>
      <c r="C26493" s="2">
        <v>0.889694</v>
      </c>
    </row>
    <row r="26494">
      <c r="A26494" s="1">
        <v>7906150.43725</v>
      </c>
      <c r="B26494" s="2">
        <v>26490.0</v>
      </c>
      <c r="C26494" s="2">
        <v>0.889671</v>
      </c>
    </row>
    <row r="26495">
      <c r="A26495" s="1">
        <v>7906151.4685</v>
      </c>
      <c r="B26495" s="2">
        <v>26491.0</v>
      </c>
      <c r="C26495" s="2">
        <v>0.889665</v>
      </c>
    </row>
    <row r="26496">
      <c r="A26496" s="1">
        <v>7906152.49975</v>
      </c>
      <c r="B26496" s="2">
        <v>26492.0</v>
      </c>
      <c r="C26496" s="2">
        <v>0.889599</v>
      </c>
    </row>
    <row r="26497">
      <c r="A26497" s="1">
        <v>7906153.531</v>
      </c>
      <c r="B26497" s="2">
        <v>26493.0</v>
      </c>
      <c r="C26497" s="2">
        <v>0.889709</v>
      </c>
    </row>
    <row r="26498">
      <c r="A26498" s="1">
        <v>7906154.577875</v>
      </c>
      <c r="B26498" s="2">
        <v>26494.0</v>
      </c>
      <c r="C26498" s="2">
        <v>0.889742</v>
      </c>
    </row>
    <row r="26499">
      <c r="A26499" s="1">
        <v>7906155.609125</v>
      </c>
      <c r="B26499" s="2">
        <v>26495.0</v>
      </c>
      <c r="C26499" s="2">
        <v>0.88962</v>
      </c>
    </row>
    <row r="26500">
      <c r="A26500" s="1">
        <v>7906156.640375</v>
      </c>
      <c r="B26500" s="2">
        <v>26496.0</v>
      </c>
      <c r="C26500" s="2">
        <v>0.88965</v>
      </c>
    </row>
    <row r="26501">
      <c r="A26501" s="1">
        <v>7906157.671625</v>
      </c>
      <c r="B26501" s="2">
        <v>26497.0</v>
      </c>
      <c r="C26501" s="2">
        <v>0.889653</v>
      </c>
    </row>
    <row r="26502">
      <c r="A26502" s="1">
        <v>7906158.702875</v>
      </c>
      <c r="B26502" s="2">
        <v>26498.0</v>
      </c>
      <c r="C26502" s="2">
        <v>0.88977</v>
      </c>
    </row>
    <row r="26503">
      <c r="A26503" s="1">
        <v>7906159.734125</v>
      </c>
      <c r="B26503" s="2">
        <v>26499.0</v>
      </c>
      <c r="C26503" s="2">
        <v>0.889701</v>
      </c>
    </row>
    <row r="26504">
      <c r="A26504" s="1">
        <v>7906160.765375</v>
      </c>
      <c r="B26504" s="2">
        <v>26500.0</v>
      </c>
      <c r="C26504" s="2">
        <v>0.889719</v>
      </c>
    </row>
    <row r="26505">
      <c r="A26505" s="1">
        <v>7906161.81225</v>
      </c>
      <c r="B26505" s="2">
        <v>26501.0</v>
      </c>
      <c r="C26505" s="2">
        <v>0.889739</v>
      </c>
    </row>
    <row r="26506">
      <c r="A26506" s="1">
        <v>7906162.8435</v>
      </c>
      <c r="B26506" s="2">
        <v>26502.0</v>
      </c>
      <c r="C26506" s="2">
        <v>0.889538</v>
      </c>
    </row>
    <row r="26507">
      <c r="A26507" s="1">
        <v>7906163.87475</v>
      </c>
      <c r="B26507" s="2">
        <v>26503.0</v>
      </c>
      <c r="C26507" s="2">
        <v>0.889752</v>
      </c>
    </row>
    <row r="26508">
      <c r="A26508" s="1">
        <v>7906164.906</v>
      </c>
      <c r="B26508" s="2">
        <v>26504.0</v>
      </c>
      <c r="C26508" s="2">
        <v>0.889592</v>
      </c>
    </row>
    <row r="26509">
      <c r="A26509" s="1">
        <v>7906165.93725</v>
      </c>
      <c r="B26509" s="2">
        <v>26505.0</v>
      </c>
      <c r="C26509" s="2">
        <v>0.889757</v>
      </c>
    </row>
    <row r="26510">
      <c r="A26510" s="1">
        <v>7906166.9685</v>
      </c>
      <c r="B26510" s="2">
        <v>26506.0</v>
      </c>
      <c r="C26510" s="2">
        <v>0.889711</v>
      </c>
    </row>
    <row r="26511">
      <c r="A26511" s="1">
        <v>7906167.99975</v>
      </c>
      <c r="B26511" s="2">
        <v>26507.0</v>
      </c>
      <c r="C26511" s="2">
        <v>0.889785</v>
      </c>
    </row>
    <row r="26512">
      <c r="A26512" s="1">
        <v>7906169.031</v>
      </c>
      <c r="B26512" s="2">
        <v>26508.0</v>
      </c>
      <c r="C26512" s="2">
        <v>0.88979</v>
      </c>
    </row>
    <row r="26513">
      <c r="A26513" s="1">
        <v>7906170.06225</v>
      </c>
      <c r="B26513" s="2">
        <v>26509.0</v>
      </c>
      <c r="C26513" s="2">
        <v>0.889722</v>
      </c>
    </row>
    <row r="26514">
      <c r="A26514" s="1">
        <v>7906171.109125</v>
      </c>
      <c r="B26514" s="2">
        <v>26510.0</v>
      </c>
      <c r="C26514" s="2">
        <v>0.889512</v>
      </c>
    </row>
    <row r="26515">
      <c r="A26515" s="1">
        <v>7906172.140375</v>
      </c>
      <c r="B26515" s="2">
        <v>26511.0</v>
      </c>
      <c r="C26515" s="2">
        <v>0.889632</v>
      </c>
    </row>
    <row r="26516">
      <c r="A26516" s="1">
        <v>7906173.171625</v>
      </c>
      <c r="B26516" s="2">
        <v>26512.0</v>
      </c>
      <c r="C26516" s="2">
        <v>0.889709</v>
      </c>
    </row>
    <row r="26517">
      <c r="A26517" s="1">
        <v>7906174.202875</v>
      </c>
      <c r="B26517" s="2">
        <v>26513.0</v>
      </c>
      <c r="C26517" s="2">
        <v>0.88963</v>
      </c>
    </row>
    <row r="26518">
      <c r="A26518" s="1">
        <v>7906175.234125</v>
      </c>
      <c r="B26518" s="2">
        <v>26514.0</v>
      </c>
      <c r="C26518" s="2">
        <v>0.889747</v>
      </c>
    </row>
    <row r="26519">
      <c r="A26519" s="1">
        <v>7906176.265375</v>
      </c>
      <c r="B26519" s="2">
        <v>26515.0</v>
      </c>
      <c r="C26519" s="2">
        <v>0.889793</v>
      </c>
    </row>
    <row r="26520">
      <c r="A26520" s="1">
        <v>7906177.31225</v>
      </c>
      <c r="B26520" s="2">
        <v>26516.0</v>
      </c>
      <c r="C26520" s="2">
        <v>0.889571</v>
      </c>
    </row>
    <row r="26521">
      <c r="A26521" s="1">
        <v>7906178.3435</v>
      </c>
      <c r="B26521" s="2">
        <v>26517.0</v>
      </c>
      <c r="C26521" s="2">
        <v>0.88963</v>
      </c>
    </row>
    <row r="26522">
      <c r="A26522" s="1">
        <v>7906179.37475</v>
      </c>
      <c r="B26522" s="2">
        <v>26518.0</v>
      </c>
      <c r="C26522" s="2">
        <v>0.889678</v>
      </c>
    </row>
    <row r="26523">
      <c r="A26523" s="1">
        <v>7906180.406</v>
      </c>
      <c r="B26523" s="2">
        <v>26519.0</v>
      </c>
      <c r="C26523" s="2">
        <v>0.889745</v>
      </c>
    </row>
    <row r="26524">
      <c r="A26524" s="1">
        <v>7906181.43725</v>
      </c>
      <c r="B26524" s="2">
        <v>26520.0</v>
      </c>
      <c r="C26524" s="2">
        <v>0.889533</v>
      </c>
    </row>
    <row r="26525">
      <c r="A26525" s="1">
        <v>7906182.4685</v>
      </c>
      <c r="B26525" s="2">
        <v>26521.0</v>
      </c>
      <c r="C26525" s="2">
        <v>0.889604</v>
      </c>
    </row>
    <row r="26526">
      <c r="A26526" s="1">
        <v>7906183.49975</v>
      </c>
      <c r="B26526" s="2">
        <v>26522.0</v>
      </c>
      <c r="C26526" s="2">
        <v>0.889655</v>
      </c>
    </row>
    <row r="26527">
      <c r="A26527" s="1">
        <v>7906184.531</v>
      </c>
      <c r="B26527" s="2">
        <v>26523.0</v>
      </c>
      <c r="C26527" s="2">
        <v>0.889714</v>
      </c>
    </row>
    <row r="26528">
      <c r="A26528" s="1">
        <v>7906185.577875</v>
      </c>
      <c r="B26528" s="2">
        <v>26524.0</v>
      </c>
      <c r="C26528" s="2">
        <v>0.889806</v>
      </c>
    </row>
    <row r="26529">
      <c r="A26529" s="1">
        <v>7906186.609125</v>
      </c>
      <c r="B26529" s="2">
        <v>26525.0</v>
      </c>
      <c r="C26529" s="2">
        <v>0.88964</v>
      </c>
    </row>
    <row r="26530">
      <c r="A26530" s="1">
        <v>7906187.640375</v>
      </c>
      <c r="B26530" s="2">
        <v>26526.0</v>
      </c>
      <c r="C26530" s="2">
        <v>0.889696</v>
      </c>
    </row>
    <row r="26531">
      <c r="A26531" s="1">
        <v>7906188.671625</v>
      </c>
      <c r="B26531" s="2">
        <v>26527.0</v>
      </c>
      <c r="C26531" s="2">
        <v>0.889671</v>
      </c>
    </row>
    <row r="26532">
      <c r="A26532" s="1">
        <v>7906189.702875</v>
      </c>
      <c r="B26532" s="2">
        <v>26528.0</v>
      </c>
      <c r="C26532" s="2">
        <v>0.889604</v>
      </c>
    </row>
    <row r="26533">
      <c r="A26533" s="1">
        <v>7906190.734125</v>
      </c>
      <c r="B26533" s="2">
        <v>26529.0</v>
      </c>
      <c r="C26533" s="2">
        <v>0.889622</v>
      </c>
    </row>
    <row r="26534">
      <c r="A26534" s="1">
        <v>7906191.765375</v>
      </c>
      <c r="B26534" s="2">
        <v>26530.0</v>
      </c>
      <c r="C26534" s="2">
        <v>0.889658</v>
      </c>
    </row>
    <row r="26535">
      <c r="A26535" s="1">
        <v>7906192.796625</v>
      </c>
      <c r="B26535" s="2">
        <v>26531.0</v>
      </c>
      <c r="C26535" s="2">
        <v>0.889604</v>
      </c>
    </row>
    <row r="26536">
      <c r="A26536" s="1">
        <v>7906193.827875</v>
      </c>
      <c r="B26536" s="2">
        <v>26532.0</v>
      </c>
      <c r="C26536" s="2">
        <v>0.88952</v>
      </c>
    </row>
    <row r="26537">
      <c r="A26537" s="1">
        <v>7906194.87475</v>
      </c>
      <c r="B26537" s="2">
        <v>26533.0</v>
      </c>
      <c r="C26537" s="2">
        <v>0.889775</v>
      </c>
    </row>
    <row r="26538">
      <c r="A26538" s="1">
        <v>7906195.906</v>
      </c>
      <c r="B26538" s="2">
        <v>26534.0</v>
      </c>
      <c r="C26538" s="2">
        <v>0.889762</v>
      </c>
    </row>
    <row r="26539">
      <c r="A26539" s="1">
        <v>7906196.93725</v>
      </c>
      <c r="B26539" s="2">
        <v>26535.0</v>
      </c>
      <c r="C26539" s="2">
        <v>0.889742</v>
      </c>
    </row>
    <row r="26540">
      <c r="A26540" s="1">
        <v>7906197.9685</v>
      </c>
      <c r="B26540" s="2">
        <v>26536.0</v>
      </c>
      <c r="C26540" s="2">
        <v>0.889609</v>
      </c>
    </row>
    <row r="26541">
      <c r="A26541" s="1">
        <v>7906198.99975</v>
      </c>
      <c r="B26541" s="2">
        <v>26537.0</v>
      </c>
      <c r="C26541" s="2">
        <v>0.889742</v>
      </c>
    </row>
    <row r="26542">
      <c r="A26542" s="1">
        <v>7906200.031</v>
      </c>
      <c r="B26542" s="2">
        <v>26538.0</v>
      </c>
      <c r="C26542" s="2">
        <v>0.889678</v>
      </c>
    </row>
    <row r="26543">
      <c r="A26543" s="1">
        <v>7906201.06225</v>
      </c>
      <c r="B26543" s="2">
        <v>26539.0</v>
      </c>
      <c r="C26543" s="2">
        <v>0.889716</v>
      </c>
    </row>
    <row r="26544">
      <c r="A26544" s="1">
        <v>7906202.0935</v>
      </c>
      <c r="B26544" s="2">
        <v>26540.0</v>
      </c>
      <c r="C26544" s="2">
        <v>0.88963</v>
      </c>
    </row>
    <row r="26545">
      <c r="A26545" s="1">
        <v>7906203.140375</v>
      </c>
      <c r="B26545" s="2">
        <v>26541.0</v>
      </c>
      <c r="C26545" s="2">
        <v>0.889671</v>
      </c>
    </row>
    <row r="26546">
      <c r="A26546" s="1">
        <v>7906204.171625</v>
      </c>
      <c r="B26546" s="2">
        <v>26542.0</v>
      </c>
      <c r="C26546" s="2">
        <v>0.889635</v>
      </c>
    </row>
    <row r="26547">
      <c r="A26547" s="1">
        <v>7906205.202875</v>
      </c>
      <c r="B26547" s="2">
        <v>26543.0</v>
      </c>
      <c r="C26547" s="2">
        <v>0.889727</v>
      </c>
    </row>
    <row r="26548">
      <c r="A26548" s="1">
        <v>7906206.234125</v>
      </c>
      <c r="B26548" s="2">
        <v>26544.0</v>
      </c>
      <c r="C26548" s="2">
        <v>0.889676</v>
      </c>
    </row>
    <row r="26549">
      <c r="A26549" s="1">
        <v>7906207.265375</v>
      </c>
      <c r="B26549" s="2">
        <v>26545.0</v>
      </c>
      <c r="C26549" s="2">
        <v>0.88965</v>
      </c>
    </row>
    <row r="26550">
      <c r="A26550" s="1">
        <v>7906208.296625</v>
      </c>
      <c r="B26550" s="2">
        <v>26546.0</v>
      </c>
      <c r="C26550" s="2">
        <v>0.889699</v>
      </c>
    </row>
    <row r="26551">
      <c r="A26551" s="1">
        <v>7906209.327875</v>
      </c>
      <c r="B26551" s="2">
        <v>26547.0</v>
      </c>
      <c r="C26551" s="2">
        <v>0.889643</v>
      </c>
    </row>
    <row r="26552">
      <c r="A26552" s="1">
        <v>7906210.359125</v>
      </c>
      <c r="B26552" s="2">
        <v>26548.0</v>
      </c>
      <c r="C26552" s="2">
        <v>0.889803</v>
      </c>
    </row>
    <row r="26553">
      <c r="A26553" s="1">
        <v>7906211.390375</v>
      </c>
      <c r="B26553" s="2">
        <v>26549.0</v>
      </c>
      <c r="C26553" s="2">
        <v>0.889538</v>
      </c>
    </row>
    <row r="26554">
      <c r="A26554" s="1">
        <v>7906212.43725</v>
      </c>
      <c r="B26554" s="2">
        <v>26550.0</v>
      </c>
      <c r="C26554" s="2">
        <v>0.889711</v>
      </c>
    </row>
    <row r="26555">
      <c r="A26555" s="1">
        <v>7906213.4685</v>
      </c>
      <c r="B26555" s="2">
        <v>26551.0</v>
      </c>
      <c r="C26555" s="2">
        <v>0.88965</v>
      </c>
    </row>
    <row r="26556">
      <c r="A26556" s="1">
        <v>7906214.49975</v>
      </c>
      <c r="B26556" s="2">
        <v>26552.0</v>
      </c>
      <c r="C26556" s="2">
        <v>0.889739</v>
      </c>
    </row>
    <row r="26557">
      <c r="A26557" s="1">
        <v>7906215.531</v>
      </c>
      <c r="B26557" s="2">
        <v>26553.0</v>
      </c>
      <c r="C26557" s="2">
        <v>0.889637</v>
      </c>
    </row>
    <row r="26558">
      <c r="A26558" s="1">
        <v>7906216.56225</v>
      </c>
      <c r="B26558" s="2">
        <v>26554.0</v>
      </c>
      <c r="C26558" s="2">
        <v>0.889665</v>
      </c>
    </row>
    <row r="26559">
      <c r="A26559" s="1">
        <v>7906217.5935</v>
      </c>
      <c r="B26559" s="2">
        <v>26555.0</v>
      </c>
      <c r="C26559" s="2">
        <v>0.889665</v>
      </c>
    </row>
    <row r="26560">
      <c r="A26560" s="1">
        <v>7906218.640375</v>
      </c>
      <c r="B26560" s="2">
        <v>26556.0</v>
      </c>
      <c r="C26560" s="2">
        <v>0.889806</v>
      </c>
    </row>
    <row r="26561">
      <c r="A26561" s="1">
        <v>7906219.671625</v>
      </c>
      <c r="B26561" s="2">
        <v>26557.0</v>
      </c>
      <c r="C26561" s="2">
        <v>0.889709</v>
      </c>
    </row>
    <row r="26562">
      <c r="A26562" s="1">
        <v>7906220.702875</v>
      </c>
      <c r="B26562" s="2">
        <v>26558.0</v>
      </c>
      <c r="C26562" s="2">
        <v>0.889686</v>
      </c>
    </row>
    <row r="26563">
      <c r="A26563" s="1">
        <v>7906221.734125</v>
      </c>
      <c r="B26563" s="2">
        <v>26559.0</v>
      </c>
      <c r="C26563" s="2">
        <v>0.889796</v>
      </c>
    </row>
    <row r="26564">
      <c r="A26564" s="1">
        <v>7906222.781</v>
      </c>
      <c r="B26564" s="2">
        <v>26560.0</v>
      </c>
      <c r="C26564" s="2">
        <v>0.889673</v>
      </c>
    </row>
    <row r="26565">
      <c r="A26565" s="1">
        <v>7906223.81225</v>
      </c>
      <c r="B26565" s="2">
        <v>26561.0</v>
      </c>
      <c r="C26565" s="2">
        <v>0.889946</v>
      </c>
    </row>
    <row r="26566">
      <c r="A26566" s="1">
        <v>7906224.8435</v>
      </c>
      <c r="B26566" s="2">
        <v>26562.0</v>
      </c>
      <c r="C26566" s="2">
        <v>0.889727</v>
      </c>
    </row>
    <row r="26567">
      <c r="A26567" s="1">
        <v>7906225.87475</v>
      </c>
      <c r="B26567" s="2">
        <v>26563.0</v>
      </c>
      <c r="C26567" s="2">
        <v>0.889709</v>
      </c>
    </row>
    <row r="26568">
      <c r="A26568" s="1">
        <v>7906226.906</v>
      </c>
      <c r="B26568" s="2">
        <v>26564.0</v>
      </c>
      <c r="C26568" s="2">
        <v>0.889609</v>
      </c>
    </row>
    <row r="26569">
      <c r="A26569" s="1">
        <v>7906227.93725</v>
      </c>
      <c r="B26569" s="2">
        <v>26565.0</v>
      </c>
      <c r="C26569" s="2">
        <v>0.889597</v>
      </c>
    </row>
    <row r="26570">
      <c r="A26570" s="1">
        <v>7906228.9685</v>
      </c>
      <c r="B26570" s="2">
        <v>26566.0</v>
      </c>
      <c r="C26570" s="2">
        <v>0.889546</v>
      </c>
    </row>
    <row r="26571">
      <c r="A26571" s="1">
        <v>7906229.99975</v>
      </c>
      <c r="B26571" s="2">
        <v>26567.0</v>
      </c>
      <c r="C26571" s="2">
        <v>0.889765</v>
      </c>
    </row>
    <row r="26572">
      <c r="A26572" s="1">
        <v>7906231.046625</v>
      </c>
      <c r="B26572" s="2">
        <v>26568.0</v>
      </c>
      <c r="C26572" s="2">
        <v>0.889686</v>
      </c>
    </row>
    <row r="26573">
      <c r="A26573" s="1">
        <v>7906232.077875</v>
      </c>
      <c r="B26573" s="2">
        <v>26569.0</v>
      </c>
      <c r="C26573" s="2">
        <v>0.889668</v>
      </c>
    </row>
    <row r="26574">
      <c r="A26574" s="1">
        <v>7906233.109125</v>
      </c>
      <c r="B26574" s="2">
        <v>26570.0</v>
      </c>
      <c r="C26574" s="2">
        <v>0.889648</v>
      </c>
    </row>
    <row r="26575">
      <c r="A26575" s="1">
        <v>7906234.140375</v>
      </c>
      <c r="B26575" s="2">
        <v>26571.0</v>
      </c>
      <c r="C26575" s="2">
        <v>0.889732</v>
      </c>
    </row>
    <row r="26576">
      <c r="A26576" s="1">
        <v>7906235.171625</v>
      </c>
      <c r="B26576" s="2">
        <v>26572.0</v>
      </c>
      <c r="C26576" s="2">
        <v>0.889719</v>
      </c>
    </row>
    <row r="26577">
      <c r="A26577" s="1">
        <v>7906236.202875</v>
      </c>
      <c r="B26577" s="2">
        <v>26573.0</v>
      </c>
      <c r="C26577" s="2">
        <v>0.889714</v>
      </c>
    </row>
    <row r="26578">
      <c r="A26578" s="1">
        <v>7906237.234125</v>
      </c>
      <c r="B26578" s="2">
        <v>26574.0</v>
      </c>
      <c r="C26578" s="2">
        <v>0.889714</v>
      </c>
    </row>
    <row r="26579">
      <c r="A26579" s="1">
        <v>7906238.281</v>
      </c>
      <c r="B26579" s="2">
        <v>26575.0</v>
      </c>
      <c r="C26579" s="2">
        <v>0.889487</v>
      </c>
    </row>
    <row r="26580">
      <c r="A26580" s="1">
        <v>7906239.31225</v>
      </c>
      <c r="B26580" s="2">
        <v>26576.0</v>
      </c>
      <c r="C26580" s="2">
        <v>0.88964</v>
      </c>
    </row>
    <row r="26581">
      <c r="A26581" s="1">
        <v>7906240.3435</v>
      </c>
      <c r="B26581" s="2">
        <v>26577.0</v>
      </c>
      <c r="C26581" s="2">
        <v>0.88976</v>
      </c>
    </row>
    <row r="26582">
      <c r="A26582" s="1">
        <v>7906241.390375</v>
      </c>
      <c r="B26582" s="2">
        <v>26578.0</v>
      </c>
      <c r="C26582" s="2">
        <v>0.889495</v>
      </c>
    </row>
    <row r="26583">
      <c r="A26583" s="1">
        <v>7906242.421625</v>
      </c>
      <c r="B26583" s="2">
        <v>26579.0</v>
      </c>
      <c r="C26583" s="2">
        <v>0.889816</v>
      </c>
    </row>
    <row r="26584">
      <c r="A26584" s="1">
        <v>7906243.452875</v>
      </c>
      <c r="B26584" s="2">
        <v>26580.0</v>
      </c>
      <c r="C26584" s="2">
        <v>0.889752</v>
      </c>
    </row>
    <row r="26585">
      <c r="A26585" s="1">
        <v>7906244.484125</v>
      </c>
      <c r="B26585" s="2">
        <v>26581.0</v>
      </c>
      <c r="C26585" s="2">
        <v>0.889673</v>
      </c>
    </row>
    <row r="26586">
      <c r="A26586" s="1">
        <v>7906245.531</v>
      </c>
      <c r="B26586" s="2">
        <v>26582.0</v>
      </c>
      <c r="C26586" s="2">
        <v>0.889826</v>
      </c>
    </row>
    <row r="26587">
      <c r="A26587" s="1">
        <v>7906246.56225</v>
      </c>
      <c r="B26587" s="2">
        <v>26583.0</v>
      </c>
      <c r="C26587" s="2">
        <v>0.889614</v>
      </c>
    </row>
    <row r="26588">
      <c r="A26588" s="1">
        <v>7906247.5935</v>
      </c>
      <c r="B26588" s="2">
        <v>26584.0</v>
      </c>
      <c r="C26588" s="2">
        <v>0.889734</v>
      </c>
    </row>
    <row r="26589">
      <c r="A26589" s="1">
        <v>7906248.62475</v>
      </c>
      <c r="B26589" s="2">
        <v>26585.0</v>
      </c>
      <c r="C26589" s="2">
        <v>0.889683</v>
      </c>
    </row>
    <row r="26590">
      <c r="A26590" s="1">
        <v>7906249.656</v>
      </c>
      <c r="B26590" s="2">
        <v>26586.0</v>
      </c>
      <c r="C26590" s="2">
        <v>0.889681</v>
      </c>
    </row>
    <row r="26591">
      <c r="A26591" s="1">
        <v>7906250.68725</v>
      </c>
      <c r="B26591" s="2">
        <v>26587.0</v>
      </c>
      <c r="C26591" s="2">
        <v>0.889824</v>
      </c>
    </row>
    <row r="26592">
      <c r="A26592" s="1">
        <v>7906251.7185</v>
      </c>
      <c r="B26592" s="2">
        <v>26588.0</v>
      </c>
      <c r="C26592" s="2">
        <v>0.889831</v>
      </c>
    </row>
    <row r="26593">
      <c r="A26593" s="1">
        <v>7906252.74975</v>
      </c>
      <c r="B26593" s="2">
        <v>26589.0</v>
      </c>
      <c r="C26593" s="2">
        <v>0.889773</v>
      </c>
    </row>
    <row r="26594">
      <c r="A26594" s="1">
        <v>7906253.781</v>
      </c>
      <c r="B26594" s="2">
        <v>26590.0</v>
      </c>
      <c r="C26594" s="2">
        <v>0.88979</v>
      </c>
    </row>
    <row r="26595">
      <c r="A26595" s="1">
        <v>7906254.827875</v>
      </c>
      <c r="B26595" s="2">
        <v>26591.0</v>
      </c>
      <c r="C26595" s="2">
        <v>0.889694</v>
      </c>
    </row>
    <row r="26596">
      <c r="A26596" s="1">
        <v>7906255.859125</v>
      </c>
      <c r="B26596" s="2">
        <v>26592.0</v>
      </c>
      <c r="C26596" s="2">
        <v>0.889788</v>
      </c>
    </row>
    <row r="26597">
      <c r="A26597" s="1">
        <v>7906256.890375</v>
      </c>
      <c r="B26597" s="2">
        <v>26593.0</v>
      </c>
      <c r="C26597" s="2">
        <v>0.889716</v>
      </c>
    </row>
    <row r="26598">
      <c r="A26598" s="1">
        <v>7906257.921625</v>
      </c>
      <c r="B26598" s="2">
        <v>26594.0</v>
      </c>
      <c r="C26598" s="2">
        <v>0.889655</v>
      </c>
    </row>
    <row r="26599">
      <c r="A26599" s="1">
        <v>7906258.952875</v>
      </c>
      <c r="B26599" s="2">
        <v>26595.0</v>
      </c>
      <c r="C26599" s="2">
        <v>0.889755</v>
      </c>
    </row>
    <row r="26600">
      <c r="A26600" s="1">
        <v>7906259.984125</v>
      </c>
      <c r="B26600" s="2">
        <v>26596.0</v>
      </c>
      <c r="C26600" s="2">
        <v>0.889821</v>
      </c>
    </row>
    <row r="26601">
      <c r="A26601" s="1">
        <v>7906261.015375</v>
      </c>
      <c r="B26601" s="2">
        <v>26597.0</v>
      </c>
      <c r="C26601" s="2">
        <v>0.889821</v>
      </c>
    </row>
    <row r="26602">
      <c r="A26602" s="1">
        <v>7906262.06225</v>
      </c>
      <c r="B26602" s="2">
        <v>26598.0</v>
      </c>
      <c r="C26602" s="2">
        <v>0.889826</v>
      </c>
    </row>
    <row r="26603">
      <c r="A26603" s="1">
        <v>7906263.0935</v>
      </c>
      <c r="B26603" s="2">
        <v>26599.0</v>
      </c>
      <c r="C26603" s="2">
        <v>0.88964</v>
      </c>
    </row>
    <row r="26604">
      <c r="A26604" s="1">
        <v>7906264.12475</v>
      </c>
      <c r="B26604" s="2">
        <v>26600.0</v>
      </c>
      <c r="C26604" s="2">
        <v>0.889767</v>
      </c>
    </row>
    <row r="26605">
      <c r="A26605" s="1">
        <v>7906265.08975</v>
      </c>
      <c r="B26605" s="2">
        <v>26601.0</v>
      </c>
      <c r="C26605" s="2">
        <v>0.889798</v>
      </c>
    </row>
    <row r="26606">
      <c r="A26606" s="1">
        <v>7906266.136625</v>
      </c>
      <c r="B26606" s="2">
        <v>26602.0</v>
      </c>
      <c r="C26606" s="2">
        <v>0.889877</v>
      </c>
    </row>
    <row r="26607">
      <c r="A26607" s="1">
        <v>7906267.167875</v>
      </c>
      <c r="B26607" s="2">
        <v>26603.0</v>
      </c>
      <c r="C26607" s="2">
        <v>0.889747</v>
      </c>
    </row>
    <row r="26608">
      <c r="A26608" s="1">
        <v>7906268.230375</v>
      </c>
      <c r="B26608" s="2">
        <v>26604.0</v>
      </c>
      <c r="C26608" s="2">
        <v>0.889813</v>
      </c>
    </row>
    <row r="26609">
      <c r="A26609" s="1">
        <v>7906269.261625</v>
      </c>
      <c r="B26609" s="2">
        <v>26605.0</v>
      </c>
      <c r="C26609" s="2">
        <v>0.889711</v>
      </c>
    </row>
    <row r="26610">
      <c r="A26610" s="1">
        <v>7906270.292875</v>
      </c>
      <c r="B26610" s="2">
        <v>26606.0</v>
      </c>
      <c r="C26610" s="2">
        <v>0.889688</v>
      </c>
    </row>
    <row r="26611">
      <c r="A26611" s="1">
        <v>7906271.324125</v>
      </c>
      <c r="B26611" s="2">
        <v>26607.0</v>
      </c>
      <c r="C26611" s="2">
        <v>0.889734</v>
      </c>
    </row>
    <row r="26612">
      <c r="A26612" s="1">
        <v>7906272.355375</v>
      </c>
      <c r="B26612" s="2">
        <v>26608.0</v>
      </c>
      <c r="C26612" s="2">
        <v>0.889709</v>
      </c>
    </row>
    <row r="26613">
      <c r="A26613" s="1">
        <v>7906273.386625</v>
      </c>
      <c r="B26613" s="2">
        <v>26609.0</v>
      </c>
      <c r="C26613" s="2">
        <v>0.889824</v>
      </c>
    </row>
    <row r="26614">
      <c r="A26614" s="1">
        <v>7906274.4335</v>
      </c>
      <c r="B26614" s="2">
        <v>26610.0</v>
      </c>
      <c r="C26614" s="2">
        <v>0.889752</v>
      </c>
    </row>
    <row r="26615">
      <c r="A26615" s="1">
        <v>7906275.46475</v>
      </c>
      <c r="B26615" s="2">
        <v>26611.0</v>
      </c>
      <c r="C26615" s="2">
        <v>0.889719</v>
      </c>
    </row>
    <row r="26616">
      <c r="A26616" s="1">
        <v>7906276.496</v>
      </c>
      <c r="B26616" s="2">
        <v>26612.0</v>
      </c>
      <c r="C26616" s="2">
        <v>0.88979</v>
      </c>
    </row>
    <row r="26617">
      <c r="A26617" s="1">
        <v>7906277.52725</v>
      </c>
      <c r="B26617" s="2">
        <v>26613.0</v>
      </c>
      <c r="C26617" s="2">
        <v>0.889796</v>
      </c>
    </row>
    <row r="26618">
      <c r="A26618" s="1">
        <v>7906278.5585</v>
      </c>
      <c r="B26618" s="2">
        <v>26614.0</v>
      </c>
      <c r="C26618" s="2">
        <v>0.88989</v>
      </c>
    </row>
    <row r="26619">
      <c r="A26619" s="1">
        <v>7906279.58975</v>
      </c>
      <c r="B26619" s="2">
        <v>26615.0</v>
      </c>
      <c r="C26619" s="2">
        <v>0.889734</v>
      </c>
    </row>
    <row r="26620">
      <c r="A26620" s="1">
        <v>7906280.621</v>
      </c>
      <c r="B26620" s="2">
        <v>26616.0</v>
      </c>
      <c r="C26620" s="2">
        <v>0.889793</v>
      </c>
    </row>
    <row r="26621">
      <c r="A26621" s="1">
        <v>7906281.65225</v>
      </c>
      <c r="B26621" s="2">
        <v>26617.0</v>
      </c>
      <c r="C26621" s="2">
        <v>0.889785</v>
      </c>
    </row>
    <row r="26622">
      <c r="A26622" s="1">
        <v>7906282.699125</v>
      </c>
      <c r="B26622" s="2">
        <v>26618.0</v>
      </c>
      <c r="C26622" s="2">
        <v>0.889686</v>
      </c>
    </row>
    <row r="26623">
      <c r="A26623" s="1">
        <v>7906283.730375</v>
      </c>
      <c r="B26623" s="2">
        <v>26619.0</v>
      </c>
      <c r="C26623" s="2">
        <v>0.889727</v>
      </c>
    </row>
    <row r="26624">
      <c r="A26624" s="1">
        <v>7906284.761625</v>
      </c>
      <c r="B26624" s="2">
        <v>26620.0</v>
      </c>
      <c r="C26624" s="2">
        <v>0.889841</v>
      </c>
    </row>
    <row r="26625">
      <c r="A26625" s="1">
        <v>7906285.792875</v>
      </c>
      <c r="B26625" s="2">
        <v>26621.0</v>
      </c>
      <c r="C26625" s="2">
        <v>0.889681</v>
      </c>
    </row>
    <row r="26626">
      <c r="A26626" s="1">
        <v>7906286.824125</v>
      </c>
      <c r="B26626" s="2">
        <v>26622.0</v>
      </c>
      <c r="C26626" s="2">
        <v>0.889635</v>
      </c>
    </row>
    <row r="26627">
      <c r="A26627" s="1">
        <v>7906287.855375</v>
      </c>
      <c r="B26627" s="2">
        <v>26623.0</v>
      </c>
      <c r="C26627" s="2">
        <v>0.889834</v>
      </c>
    </row>
    <row r="26628">
      <c r="A26628" s="1">
        <v>7906288.886625</v>
      </c>
      <c r="B26628" s="2">
        <v>26624.0</v>
      </c>
      <c r="C26628" s="2">
        <v>0.889658</v>
      </c>
    </row>
    <row r="26629">
      <c r="A26629" s="1">
        <v>7906289.917875</v>
      </c>
      <c r="B26629" s="2">
        <v>26625.0</v>
      </c>
      <c r="C26629" s="2">
        <v>0.88979</v>
      </c>
    </row>
    <row r="26630">
      <c r="A26630" s="1">
        <v>7906290.96475</v>
      </c>
      <c r="B26630" s="2">
        <v>26626.0</v>
      </c>
      <c r="C26630" s="2">
        <v>0.889597</v>
      </c>
    </row>
    <row r="26631">
      <c r="A26631" s="1">
        <v>7906291.996</v>
      </c>
      <c r="B26631" s="2">
        <v>26627.0</v>
      </c>
      <c r="C26631" s="2">
        <v>0.889658</v>
      </c>
    </row>
    <row r="26632">
      <c r="A26632" s="1">
        <v>7906293.02725</v>
      </c>
      <c r="B26632" s="2">
        <v>26628.0</v>
      </c>
      <c r="C26632" s="2">
        <v>0.889826</v>
      </c>
    </row>
    <row r="26633">
      <c r="A26633" s="1">
        <v>7906294.0585</v>
      </c>
      <c r="B26633" s="2">
        <v>26629.0</v>
      </c>
      <c r="C26633" s="2">
        <v>0.889699</v>
      </c>
    </row>
    <row r="26634">
      <c r="A26634" s="1">
        <v>7906295.08975</v>
      </c>
      <c r="B26634" s="2">
        <v>26630.0</v>
      </c>
      <c r="C26634" s="2">
        <v>0.889811</v>
      </c>
    </row>
    <row r="26635">
      <c r="A26635" s="1">
        <v>7906296.121</v>
      </c>
      <c r="B26635" s="2">
        <v>26631.0</v>
      </c>
      <c r="C26635" s="2">
        <v>0.88979</v>
      </c>
    </row>
    <row r="26636">
      <c r="A26636" s="1">
        <v>7906297.167875</v>
      </c>
      <c r="B26636" s="2">
        <v>26632.0</v>
      </c>
      <c r="C26636" s="2">
        <v>0.889762</v>
      </c>
    </row>
    <row r="26637">
      <c r="A26637" s="1">
        <v>7906298.199125</v>
      </c>
      <c r="B26637" s="2">
        <v>26633.0</v>
      </c>
      <c r="C26637" s="2">
        <v>0.889658</v>
      </c>
    </row>
    <row r="26638">
      <c r="A26638" s="1">
        <v>7906299.230375</v>
      </c>
      <c r="B26638" s="2">
        <v>26634.0</v>
      </c>
      <c r="C26638" s="2">
        <v>0.88977</v>
      </c>
    </row>
    <row r="26639">
      <c r="A26639" s="1">
        <v>7906300.261625</v>
      </c>
      <c r="B26639" s="2">
        <v>26635.0</v>
      </c>
      <c r="C26639" s="2">
        <v>0.889706</v>
      </c>
    </row>
    <row r="26640">
      <c r="A26640" s="1">
        <v>7906301.292875</v>
      </c>
      <c r="B26640" s="2">
        <v>26636.0</v>
      </c>
      <c r="C26640" s="2">
        <v>0.889816</v>
      </c>
    </row>
    <row r="26641">
      <c r="A26641" s="1">
        <v>7906302.324125</v>
      </c>
      <c r="B26641" s="2">
        <v>26637.0</v>
      </c>
      <c r="C26641" s="2">
        <v>0.889762</v>
      </c>
    </row>
    <row r="26642">
      <c r="A26642" s="1">
        <v>7906303.355375</v>
      </c>
      <c r="B26642" s="2">
        <v>26638.0</v>
      </c>
      <c r="C26642" s="2">
        <v>0.889951</v>
      </c>
    </row>
    <row r="26643">
      <c r="A26643" s="1">
        <v>7906304.386625</v>
      </c>
      <c r="B26643" s="2">
        <v>26639.0</v>
      </c>
      <c r="C26643" s="2">
        <v>0.889525</v>
      </c>
    </row>
    <row r="26644">
      <c r="A26644" s="1">
        <v>7906305.417875</v>
      </c>
      <c r="B26644" s="2">
        <v>26640.0</v>
      </c>
      <c r="C26644" s="2">
        <v>0.889727</v>
      </c>
    </row>
    <row r="26645">
      <c r="A26645" s="1">
        <v>7906306.46475</v>
      </c>
      <c r="B26645" s="2">
        <v>26641.0</v>
      </c>
      <c r="C26645" s="2">
        <v>0.889834</v>
      </c>
    </row>
    <row r="26646">
      <c r="A26646" s="1">
        <v>7906307.496</v>
      </c>
      <c r="B26646" s="2">
        <v>26642.0</v>
      </c>
      <c r="C26646" s="2">
        <v>0.889798</v>
      </c>
    </row>
    <row r="26647">
      <c r="A26647" s="1">
        <v>7906308.52725</v>
      </c>
      <c r="B26647" s="2">
        <v>26643.0</v>
      </c>
      <c r="C26647" s="2">
        <v>0.889867</v>
      </c>
    </row>
    <row r="26648">
      <c r="A26648" s="1">
        <v>7906309.5585</v>
      </c>
      <c r="B26648" s="2">
        <v>26644.0</v>
      </c>
      <c r="C26648" s="2">
        <v>0.889729</v>
      </c>
    </row>
    <row r="26649">
      <c r="A26649" s="1">
        <v>7906310.58975</v>
      </c>
      <c r="B26649" s="2">
        <v>26645.0</v>
      </c>
      <c r="C26649" s="2">
        <v>0.889829</v>
      </c>
    </row>
    <row r="26650">
      <c r="A26650" s="1">
        <v>7906311.621</v>
      </c>
      <c r="B26650" s="2">
        <v>26646.0</v>
      </c>
      <c r="C26650" s="2">
        <v>0.889829</v>
      </c>
    </row>
    <row r="26651">
      <c r="A26651" s="1">
        <v>7906312.65225</v>
      </c>
      <c r="B26651" s="2">
        <v>26647.0</v>
      </c>
      <c r="C26651" s="2">
        <v>0.889714</v>
      </c>
    </row>
    <row r="26652">
      <c r="A26652" s="1">
        <v>7906313.699125</v>
      </c>
      <c r="B26652" s="2">
        <v>26648.0</v>
      </c>
      <c r="C26652" s="2">
        <v>0.889597</v>
      </c>
    </row>
    <row r="26653">
      <c r="A26653" s="1">
        <v>7906314.730375</v>
      </c>
      <c r="B26653" s="2">
        <v>26649.0</v>
      </c>
      <c r="C26653" s="2">
        <v>0.889806</v>
      </c>
    </row>
    <row r="26654">
      <c r="A26654" s="1">
        <v>7906315.761625</v>
      </c>
      <c r="B26654" s="2">
        <v>26650.0</v>
      </c>
      <c r="C26654" s="2">
        <v>0.889632</v>
      </c>
    </row>
    <row r="26655">
      <c r="A26655" s="1">
        <v>7906316.792875</v>
      </c>
      <c r="B26655" s="2">
        <v>26651.0</v>
      </c>
      <c r="C26655" s="2">
        <v>0.889798</v>
      </c>
    </row>
    <row r="26656">
      <c r="A26656" s="1">
        <v>7906317.824125</v>
      </c>
      <c r="B26656" s="2">
        <v>26652.0</v>
      </c>
      <c r="C26656" s="2">
        <v>0.889686</v>
      </c>
    </row>
    <row r="26657">
      <c r="A26657" s="1">
        <v>7906318.855375</v>
      </c>
      <c r="B26657" s="2">
        <v>26653.0</v>
      </c>
      <c r="C26657" s="2">
        <v>0.889818</v>
      </c>
    </row>
    <row r="26658">
      <c r="A26658" s="1">
        <v>7906319.886625</v>
      </c>
      <c r="B26658" s="2">
        <v>26654.0</v>
      </c>
      <c r="C26658" s="2">
        <v>0.889857</v>
      </c>
    </row>
    <row r="26659">
      <c r="A26659" s="1">
        <v>7906320.917875</v>
      </c>
      <c r="B26659" s="2">
        <v>26655.0</v>
      </c>
      <c r="C26659" s="2">
        <v>0.88988</v>
      </c>
    </row>
    <row r="26660">
      <c r="A26660" s="1">
        <v>7906321.949125</v>
      </c>
      <c r="B26660" s="2">
        <v>26656.0</v>
      </c>
      <c r="C26660" s="2">
        <v>0.889882</v>
      </c>
    </row>
    <row r="26661">
      <c r="A26661" s="1">
        <v>7906322.996</v>
      </c>
      <c r="B26661" s="2">
        <v>26657.0</v>
      </c>
      <c r="C26661" s="2">
        <v>0.889875</v>
      </c>
    </row>
    <row r="26662">
      <c r="A26662" s="1">
        <v>7906324.02725</v>
      </c>
      <c r="B26662" s="2">
        <v>26658.0</v>
      </c>
      <c r="C26662" s="2">
        <v>0.889903</v>
      </c>
    </row>
    <row r="26663">
      <c r="A26663" s="1">
        <v>7906325.030375</v>
      </c>
      <c r="B26663" s="2">
        <v>26659.0</v>
      </c>
      <c r="C26663" s="2">
        <v>0.889841</v>
      </c>
    </row>
    <row r="26664">
      <c r="A26664" s="1">
        <v>7906326.061625</v>
      </c>
      <c r="B26664" s="2">
        <v>26660.0</v>
      </c>
      <c r="C26664" s="2">
        <v>0.890089</v>
      </c>
    </row>
    <row r="26665">
      <c r="A26665" s="1">
        <v>7906327.092875</v>
      </c>
      <c r="B26665" s="2">
        <v>26661.0</v>
      </c>
      <c r="C26665" s="2">
        <v>0.889824</v>
      </c>
    </row>
    <row r="26666">
      <c r="A26666" s="1">
        <v>7906328.124125</v>
      </c>
      <c r="B26666" s="2">
        <v>26662.0</v>
      </c>
      <c r="C26666" s="2">
        <v>0.889831</v>
      </c>
    </row>
    <row r="26667">
      <c r="A26667" s="1">
        <v>7906329.155375</v>
      </c>
      <c r="B26667" s="2">
        <v>26663.0</v>
      </c>
      <c r="C26667" s="2">
        <v>0.889928</v>
      </c>
    </row>
    <row r="26668">
      <c r="A26668" s="1">
        <v>7906330.186625</v>
      </c>
      <c r="B26668" s="2">
        <v>26664.0</v>
      </c>
      <c r="C26668" s="2">
        <v>0.889943</v>
      </c>
    </row>
    <row r="26669">
      <c r="A26669" s="1">
        <v>7906331.217875</v>
      </c>
      <c r="B26669" s="2">
        <v>26665.0</v>
      </c>
      <c r="C26669" s="2">
        <v>0.88988</v>
      </c>
    </row>
    <row r="26670">
      <c r="A26670" s="1">
        <v>7906332.249125</v>
      </c>
      <c r="B26670" s="2">
        <v>26666.0</v>
      </c>
      <c r="C26670" s="2">
        <v>0.889969</v>
      </c>
    </row>
    <row r="26671">
      <c r="A26671" s="1">
        <v>7906333.296</v>
      </c>
      <c r="B26671" s="2">
        <v>26667.0</v>
      </c>
      <c r="C26671" s="2">
        <v>0.889898</v>
      </c>
    </row>
    <row r="26672">
      <c r="A26672" s="1">
        <v>7906334.32725</v>
      </c>
      <c r="B26672" s="2">
        <v>26668.0</v>
      </c>
      <c r="C26672" s="2">
        <v>0.889816</v>
      </c>
    </row>
    <row r="26673">
      <c r="A26673" s="1">
        <v>7906335.3585</v>
      </c>
      <c r="B26673" s="2">
        <v>26669.0</v>
      </c>
      <c r="C26673" s="2">
        <v>0.889831</v>
      </c>
    </row>
    <row r="26674">
      <c r="A26674" s="1">
        <v>7906336.38975</v>
      </c>
      <c r="B26674" s="2">
        <v>26670.0</v>
      </c>
      <c r="C26674" s="2">
        <v>0.889892</v>
      </c>
    </row>
    <row r="26675">
      <c r="A26675" s="1">
        <v>7906337.421</v>
      </c>
      <c r="B26675" s="2">
        <v>26671.0</v>
      </c>
      <c r="C26675" s="2">
        <v>0.889869</v>
      </c>
    </row>
    <row r="26676">
      <c r="A26676" s="1">
        <v>7906338.45225</v>
      </c>
      <c r="B26676" s="2">
        <v>26672.0</v>
      </c>
      <c r="C26676" s="2">
        <v>0.88989</v>
      </c>
    </row>
    <row r="26677">
      <c r="A26677" s="1">
        <v>7906339.4835</v>
      </c>
      <c r="B26677" s="2">
        <v>26673.0</v>
      </c>
      <c r="C26677" s="2">
        <v>0.8899</v>
      </c>
    </row>
    <row r="26678">
      <c r="A26678" s="1">
        <v>7906340.51475</v>
      </c>
      <c r="B26678" s="2">
        <v>26674.0</v>
      </c>
      <c r="C26678" s="2">
        <v>0.889816</v>
      </c>
    </row>
    <row r="26679">
      <c r="A26679" s="1">
        <v>7906341.561625</v>
      </c>
      <c r="B26679" s="2">
        <v>26675.0</v>
      </c>
      <c r="C26679" s="2">
        <v>0.889892</v>
      </c>
    </row>
    <row r="26680">
      <c r="A26680" s="1">
        <v>7906342.6085</v>
      </c>
      <c r="B26680" s="2">
        <v>26676.0</v>
      </c>
      <c r="C26680" s="2">
        <v>0.889737</v>
      </c>
    </row>
    <row r="26681">
      <c r="A26681" s="1">
        <v>7906343.63975</v>
      </c>
      <c r="B26681" s="2">
        <v>26677.0</v>
      </c>
      <c r="C26681" s="2">
        <v>0.890109</v>
      </c>
    </row>
    <row r="26682">
      <c r="A26682" s="1">
        <v>7906344.671</v>
      </c>
      <c r="B26682" s="2">
        <v>26678.0</v>
      </c>
      <c r="C26682" s="2">
        <v>0.889854</v>
      </c>
    </row>
    <row r="26683">
      <c r="A26683" s="1">
        <v>7906345.70225</v>
      </c>
      <c r="B26683" s="2">
        <v>26679.0</v>
      </c>
      <c r="C26683" s="2">
        <v>0.889982</v>
      </c>
    </row>
    <row r="26684">
      <c r="A26684" s="1">
        <v>7906346.7335</v>
      </c>
      <c r="B26684" s="2">
        <v>26680.0</v>
      </c>
      <c r="C26684" s="2">
        <v>0.889892</v>
      </c>
    </row>
    <row r="26685">
      <c r="A26685" s="1">
        <v>7906347.76475</v>
      </c>
      <c r="B26685" s="2">
        <v>26681.0</v>
      </c>
      <c r="C26685" s="2">
        <v>0.889859</v>
      </c>
    </row>
    <row r="26686">
      <c r="A26686" s="1">
        <v>7906348.796</v>
      </c>
      <c r="B26686" s="2">
        <v>26682.0</v>
      </c>
      <c r="C26686" s="2">
        <v>0.889844</v>
      </c>
    </row>
    <row r="26687">
      <c r="A26687" s="1">
        <v>7906349.82725</v>
      </c>
      <c r="B26687" s="2">
        <v>26683.0</v>
      </c>
      <c r="C26687" s="2">
        <v>0.889905</v>
      </c>
    </row>
    <row r="26688">
      <c r="A26688" s="1">
        <v>7906350.8585</v>
      </c>
      <c r="B26688" s="2">
        <v>26684.0</v>
      </c>
      <c r="C26688" s="2">
        <v>0.889936</v>
      </c>
    </row>
    <row r="26689">
      <c r="A26689" s="1">
        <v>7906351.88975</v>
      </c>
      <c r="B26689" s="2">
        <v>26685.0</v>
      </c>
      <c r="C26689" s="2">
        <v>0.890089</v>
      </c>
    </row>
    <row r="26690">
      <c r="A26690" s="1">
        <v>7906352.936625</v>
      </c>
      <c r="B26690" s="2">
        <v>26686.0</v>
      </c>
      <c r="C26690" s="2">
        <v>0.889971</v>
      </c>
    </row>
    <row r="26691">
      <c r="A26691" s="1">
        <v>7906353.967875</v>
      </c>
      <c r="B26691" s="2">
        <v>26687.0</v>
      </c>
      <c r="C26691" s="2">
        <v>0.889895</v>
      </c>
    </row>
    <row r="26692">
      <c r="A26692" s="1">
        <v>7906354.999125</v>
      </c>
      <c r="B26692" s="2">
        <v>26688.0</v>
      </c>
      <c r="C26692" s="2">
        <v>0.889915</v>
      </c>
    </row>
    <row r="26693">
      <c r="A26693" s="1">
        <v>7906356.030375</v>
      </c>
      <c r="B26693" s="2">
        <v>26689.0</v>
      </c>
      <c r="C26693" s="2">
        <v>0.889964</v>
      </c>
    </row>
    <row r="26694">
      <c r="A26694" s="1">
        <v>7906357.07725</v>
      </c>
      <c r="B26694" s="2">
        <v>26690.0</v>
      </c>
      <c r="C26694" s="2">
        <v>0.889852</v>
      </c>
    </row>
    <row r="26695">
      <c r="A26695" s="1">
        <v>7906358.1085</v>
      </c>
      <c r="B26695" s="2">
        <v>26691.0</v>
      </c>
      <c r="C26695" s="2">
        <v>0.889727</v>
      </c>
    </row>
    <row r="26696">
      <c r="A26696" s="1">
        <v>7906359.13975</v>
      </c>
      <c r="B26696" s="2">
        <v>26692.0</v>
      </c>
      <c r="C26696" s="2">
        <v>0.889811</v>
      </c>
    </row>
    <row r="26697">
      <c r="A26697" s="1">
        <v>7906360.186625</v>
      </c>
      <c r="B26697" s="2">
        <v>26693.0</v>
      </c>
      <c r="C26697" s="2">
        <v>0.889816</v>
      </c>
    </row>
    <row r="26698">
      <c r="A26698" s="1">
        <v>7906361.217875</v>
      </c>
      <c r="B26698" s="2">
        <v>26694.0</v>
      </c>
      <c r="C26698" s="2">
        <v>0.889877</v>
      </c>
    </row>
    <row r="26699">
      <c r="A26699" s="1">
        <v>7906362.249125</v>
      </c>
      <c r="B26699" s="2">
        <v>26695.0</v>
      </c>
      <c r="C26699" s="2">
        <v>0.889895</v>
      </c>
    </row>
    <row r="26700">
      <c r="A26700" s="1">
        <v>7906363.280375</v>
      </c>
      <c r="B26700" s="2">
        <v>26696.0</v>
      </c>
      <c r="C26700" s="2">
        <v>0.889875</v>
      </c>
    </row>
    <row r="26701">
      <c r="A26701" s="1">
        <v>7906364.311625</v>
      </c>
      <c r="B26701" s="2">
        <v>26697.0</v>
      </c>
      <c r="C26701" s="2">
        <v>0.8899</v>
      </c>
    </row>
    <row r="26702">
      <c r="A26702" s="1">
        <v>7906365.342875</v>
      </c>
      <c r="B26702" s="2">
        <v>26698.0</v>
      </c>
      <c r="C26702" s="2">
        <v>0.889773</v>
      </c>
    </row>
    <row r="26703">
      <c r="A26703" s="1">
        <v>7906366.405375</v>
      </c>
      <c r="B26703" s="2">
        <v>26699.0</v>
      </c>
      <c r="C26703" s="2">
        <v>0.8899</v>
      </c>
    </row>
    <row r="26704">
      <c r="A26704" s="1">
        <v>7906367.436625</v>
      </c>
      <c r="B26704" s="2">
        <v>26700.0</v>
      </c>
      <c r="C26704" s="2">
        <v>0.889862</v>
      </c>
    </row>
    <row r="26705">
      <c r="A26705" s="1">
        <v>7906368.467875</v>
      </c>
      <c r="B26705" s="2">
        <v>26701.0</v>
      </c>
      <c r="C26705" s="2">
        <v>0.88979</v>
      </c>
    </row>
    <row r="26706">
      <c r="A26706" s="1">
        <v>7906369.499125</v>
      </c>
      <c r="B26706" s="2">
        <v>26702.0</v>
      </c>
      <c r="C26706" s="2">
        <v>0.889808</v>
      </c>
    </row>
    <row r="26707">
      <c r="A26707" s="1">
        <v>7906370.530375</v>
      </c>
      <c r="B26707" s="2">
        <v>26703.0</v>
      </c>
      <c r="C26707" s="2">
        <v>0.889831</v>
      </c>
    </row>
    <row r="26708">
      <c r="A26708" s="1">
        <v>7906371.561625</v>
      </c>
      <c r="B26708" s="2">
        <v>26704.0</v>
      </c>
      <c r="C26708" s="2">
        <v>0.889923</v>
      </c>
    </row>
    <row r="26709">
      <c r="A26709" s="1">
        <v>7906372.592875</v>
      </c>
      <c r="B26709" s="2">
        <v>26705.0</v>
      </c>
      <c r="C26709" s="2">
        <v>0.889824</v>
      </c>
    </row>
    <row r="26710">
      <c r="A26710" s="1">
        <v>7906373.624125</v>
      </c>
      <c r="B26710" s="2">
        <v>26706.0</v>
      </c>
      <c r="C26710" s="2">
        <v>0.889895</v>
      </c>
    </row>
    <row r="26711">
      <c r="A26711" s="1">
        <v>7906374.655375</v>
      </c>
      <c r="B26711" s="2">
        <v>26707.0</v>
      </c>
      <c r="C26711" s="2">
        <v>0.889913</v>
      </c>
    </row>
    <row r="26712">
      <c r="A26712" s="1">
        <v>7906375.686625</v>
      </c>
      <c r="B26712" s="2">
        <v>26708.0</v>
      </c>
      <c r="C26712" s="2">
        <v>0.890109</v>
      </c>
    </row>
    <row r="26713">
      <c r="A26713" s="1">
        <v>7906376.7335</v>
      </c>
      <c r="B26713" s="2">
        <v>26709.0</v>
      </c>
      <c r="C26713" s="2">
        <v>0.889875</v>
      </c>
    </row>
    <row r="26714">
      <c r="A26714" s="1">
        <v>7906377.76475</v>
      </c>
      <c r="B26714" s="2">
        <v>26710.0</v>
      </c>
      <c r="C26714" s="2">
        <v>0.889739</v>
      </c>
    </row>
    <row r="26715">
      <c r="A26715" s="1">
        <v>7906378.796</v>
      </c>
      <c r="B26715" s="2">
        <v>26711.0</v>
      </c>
      <c r="C26715" s="2">
        <v>0.88979</v>
      </c>
    </row>
    <row r="26716">
      <c r="A26716" s="1">
        <v>7906379.82725</v>
      </c>
      <c r="B26716" s="2">
        <v>26712.0</v>
      </c>
      <c r="C26716" s="2">
        <v>0.889829</v>
      </c>
    </row>
    <row r="26717">
      <c r="A26717" s="1">
        <v>7906380.8585</v>
      </c>
      <c r="B26717" s="2">
        <v>26713.0</v>
      </c>
      <c r="C26717" s="2">
        <v>0.889895</v>
      </c>
    </row>
    <row r="26718">
      <c r="A26718" s="1">
        <v>7906381.88975</v>
      </c>
      <c r="B26718" s="2">
        <v>26714.0</v>
      </c>
      <c r="C26718" s="2">
        <v>0.89002</v>
      </c>
    </row>
    <row r="26719">
      <c r="A26719" s="1">
        <v>7906382.936625</v>
      </c>
      <c r="B26719" s="2">
        <v>26715.0</v>
      </c>
      <c r="C26719" s="2">
        <v>0.889834</v>
      </c>
    </row>
    <row r="26720">
      <c r="A26720" s="1">
        <v>7906383.967875</v>
      </c>
      <c r="B26720" s="2">
        <v>26716.0</v>
      </c>
      <c r="C26720" s="2">
        <v>0.89001</v>
      </c>
    </row>
    <row r="26721">
      <c r="A26721" s="1">
        <v>7906384.999125</v>
      </c>
      <c r="B26721" s="2">
        <v>26717.0</v>
      </c>
      <c r="C26721" s="2">
        <v>0.88991</v>
      </c>
    </row>
    <row r="26722">
      <c r="A26722" s="1">
        <v>7906386.030375</v>
      </c>
      <c r="B26722" s="2">
        <v>26718.0</v>
      </c>
      <c r="C26722" s="2">
        <v>0.889905</v>
      </c>
    </row>
    <row r="26723">
      <c r="A26723" s="1">
        <v>7906387.061625</v>
      </c>
      <c r="B26723" s="2">
        <v>26719.0</v>
      </c>
      <c r="C26723" s="2">
        <v>0.889793</v>
      </c>
    </row>
    <row r="26724">
      <c r="A26724" s="1">
        <v>7906388.092875</v>
      </c>
      <c r="B26724" s="2">
        <v>26720.0</v>
      </c>
      <c r="C26724" s="2">
        <v>0.88992</v>
      </c>
    </row>
    <row r="26725">
      <c r="A26725" s="1">
        <v>7906389.124125</v>
      </c>
      <c r="B26725" s="2">
        <v>26721.0</v>
      </c>
      <c r="C26725" s="2">
        <v>0.889829</v>
      </c>
    </row>
    <row r="26726">
      <c r="A26726" s="1">
        <v>7906390.155375</v>
      </c>
      <c r="B26726" s="2">
        <v>26722.0</v>
      </c>
      <c r="C26726" s="2">
        <v>0.889836</v>
      </c>
    </row>
    <row r="26727">
      <c r="A26727" s="1">
        <v>7906391.186625</v>
      </c>
      <c r="B26727" s="2">
        <v>26723.0</v>
      </c>
      <c r="C26727" s="2">
        <v>0.889872</v>
      </c>
    </row>
    <row r="26728">
      <c r="A26728" s="1">
        <v>7906392.2335</v>
      </c>
      <c r="B26728" s="2">
        <v>26724.0</v>
      </c>
      <c r="C26728" s="2">
        <v>0.889989</v>
      </c>
    </row>
    <row r="26729">
      <c r="A26729" s="1">
        <v>7906393.26475</v>
      </c>
      <c r="B26729" s="2">
        <v>26725.0</v>
      </c>
      <c r="C26729" s="2">
        <v>0.8899</v>
      </c>
    </row>
    <row r="26730">
      <c r="A26730" s="1">
        <v>7906394.296</v>
      </c>
      <c r="B26730" s="2">
        <v>26726.0</v>
      </c>
      <c r="C26730" s="2">
        <v>0.889699</v>
      </c>
    </row>
    <row r="26731">
      <c r="A26731" s="1">
        <v>7906395.32725</v>
      </c>
      <c r="B26731" s="2">
        <v>26727.0</v>
      </c>
      <c r="C26731" s="2">
        <v>0.8899</v>
      </c>
    </row>
    <row r="26732">
      <c r="A26732" s="1">
        <v>7906396.3585</v>
      </c>
      <c r="B26732" s="2">
        <v>26728.0</v>
      </c>
      <c r="C26732" s="2">
        <v>0.889762</v>
      </c>
    </row>
    <row r="26733">
      <c r="A26733" s="1">
        <v>7906397.38975</v>
      </c>
      <c r="B26733" s="2">
        <v>26729.0</v>
      </c>
      <c r="C26733" s="2">
        <v>0.889849</v>
      </c>
    </row>
    <row r="26734">
      <c r="A26734" s="1">
        <v>7906398.436625</v>
      </c>
      <c r="B26734" s="2">
        <v>26730.0</v>
      </c>
      <c r="C26734" s="2">
        <v>0.88977</v>
      </c>
    </row>
    <row r="26735">
      <c r="A26735" s="1">
        <v>7906399.467875</v>
      </c>
      <c r="B26735" s="2">
        <v>26731.0</v>
      </c>
      <c r="C26735" s="2">
        <v>0.889969</v>
      </c>
    </row>
    <row r="26736">
      <c r="A26736" s="1">
        <v>7906400.499125</v>
      </c>
      <c r="B26736" s="2">
        <v>26732.0</v>
      </c>
      <c r="C26736" s="2">
        <v>0.889933</v>
      </c>
    </row>
    <row r="26737">
      <c r="A26737" s="1">
        <v>7906401.530375</v>
      </c>
      <c r="B26737" s="2">
        <v>26733.0</v>
      </c>
      <c r="C26737" s="2">
        <v>0.889824</v>
      </c>
    </row>
    <row r="26738">
      <c r="A26738" s="1">
        <v>7906402.561625</v>
      </c>
      <c r="B26738" s="2">
        <v>26734.0</v>
      </c>
      <c r="C26738" s="2">
        <v>0.88979</v>
      </c>
    </row>
    <row r="26739">
      <c r="A26739" s="1">
        <v>7906403.592875</v>
      </c>
      <c r="B26739" s="2">
        <v>26735.0</v>
      </c>
      <c r="C26739" s="2">
        <v>0.889882</v>
      </c>
    </row>
    <row r="26740">
      <c r="A26740" s="1">
        <v>7906404.624125</v>
      </c>
      <c r="B26740" s="2">
        <v>26736.0</v>
      </c>
      <c r="C26740" s="2">
        <v>0.889849</v>
      </c>
    </row>
    <row r="26741">
      <c r="A26741" s="1">
        <v>7906405.655375</v>
      </c>
      <c r="B26741" s="2">
        <v>26737.0</v>
      </c>
      <c r="C26741" s="2">
        <v>0.889854</v>
      </c>
    </row>
    <row r="26742">
      <c r="A26742" s="1">
        <v>7906406.686625</v>
      </c>
      <c r="B26742" s="2">
        <v>26738.0</v>
      </c>
      <c r="C26742" s="2">
        <v>0.889816</v>
      </c>
    </row>
    <row r="26743">
      <c r="A26743" s="1">
        <v>7906407.7335</v>
      </c>
      <c r="B26743" s="2">
        <v>26739.0</v>
      </c>
      <c r="C26743" s="2">
        <v>0.889839</v>
      </c>
    </row>
    <row r="26744">
      <c r="A26744" s="1">
        <v>7906408.76475</v>
      </c>
      <c r="B26744" s="2">
        <v>26740.0</v>
      </c>
      <c r="C26744" s="2">
        <v>0.889696</v>
      </c>
    </row>
    <row r="26745">
      <c r="A26745" s="1">
        <v>7906409.796</v>
      </c>
      <c r="B26745" s="2">
        <v>26741.0</v>
      </c>
      <c r="C26745" s="2">
        <v>0.889913</v>
      </c>
    </row>
    <row r="26746">
      <c r="A26746" s="1">
        <v>7906410.82725</v>
      </c>
      <c r="B26746" s="2">
        <v>26742.0</v>
      </c>
      <c r="C26746" s="2">
        <v>0.889711</v>
      </c>
    </row>
    <row r="26747">
      <c r="A26747" s="1">
        <v>7906411.8585</v>
      </c>
      <c r="B26747" s="2">
        <v>26743.0</v>
      </c>
      <c r="C26747" s="2">
        <v>0.889793</v>
      </c>
    </row>
    <row r="26748">
      <c r="A26748" s="1">
        <v>7906412.88975</v>
      </c>
      <c r="B26748" s="2">
        <v>26744.0</v>
      </c>
      <c r="C26748" s="2">
        <v>0.889816</v>
      </c>
    </row>
    <row r="26749">
      <c r="A26749" s="1">
        <v>7906413.921</v>
      </c>
      <c r="B26749" s="2">
        <v>26745.0</v>
      </c>
      <c r="C26749" s="2">
        <v>0.889954</v>
      </c>
    </row>
    <row r="26750">
      <c r="A26750" s="1">
        <v>7906414.967875</v>
      </c>
      <c r="B26750" s="2">
        <v>26746.0</v>
      </c>
      <c r="C26750" s="2">
        <v>0.889811</v>
      </c>
    </row>
    <row r="26751">
      <c r="A26751" s="1">
        <v>7906415.999125</v>
      </c>
      <c r="B26751" s="2">
        <v>26747.0</v>
      </c>
      <c r="C26751" s="2">
        <v>0.8899</v>
      </c>
    </row>
    <row r="26752">
      <c r="A26752" s="1">
        <v>7906417.030375</v>
      </c>
      <c r="B26752" s="2">
        <v>26748.0</v>
      </c>
      <c r="C26752" s="2">
        <v>0.889796</v>
      </c>
    </row>
    <row r="26753">
      <c r="A26753" s="1">
        <v>7906418.061625</v>
      </c>
      <c r="B26753" s="2">
        <v>26749.0</v>
      </c>
      <c r="C26753" s="2">
        <v>0.889852</v>
      </c>
    </row>
    <row r="26754">
      <c r="A26754" s="1">
        <v>7906419.092875</v>
      </c>
      <c r="B26754" s="2">
        <v>26750.0</v>
      </c>
      <c r="C26754" s="2">
        <v>0.889811</v>
      </c>
    </row>
    <row r="26755">
      <c r="A26755" s="1">
        <v>7906420.124125</v>
      </c>
      <c r="B26755" s="2">
        <v>26751.0</v>
      </c>
      <c r="C26755" s="2">
        <v>0.889931</v>
      </c>
    </row>
    <row r="26756">
      <c r="A26756" s="1">
        <v>7906421.155375</v>
      </c>
      <c r="B26756" s="2">
        <v>26752.0</v>
      </c>
      <c r="C26756" s="2">
        <v>0.889956</v>
      </c>
    </row>
    <row r="26757">
      <c r="A26757" s="1">
        <v>7906422.20225</v>
      </c>
      <c r="B26757" s="2">
        <v>26753.0</v>
      </c>
      <c r="C26757" s="2">
        <v>0.889839</v>
      </c>
    </row>
    <row r="26758">
      <c r="A26758" s="1">
        <v>7906423.2335</v>
      </c>
      <c r="B26758" s="2">
        <v>26754.0</v>
      </c>
      <c r="C26758" s="2">
        <v>0.889854</v>
      </c>
    </row>
    <row r="26759">
      <c r="A26759" s="1">
        <v>7906424.26475</v>
      </c>
      <c r="B26759" s="2">
        <v>26755.0</v>
      </c>
      <c r="C26759" s="2">
        <v>0.889895</v>
      </c>
    </row>
    <row r="26760">
      <c r="A26760" s="1">
        <v>7906425.296</v>
      </c>
      <c r="B26760" s="2">
        <v>26756.0</v>
      </c>
      <c r="C26760" s="2">
        <v>0.889852</v>
      </c>
    </row>
    <row r="26761">
      <c r="A26761" s="1">
        <v>7906426.32725</v>
      </c>
      <c r="B26761" s="2">
        <v>26757.0</v>
      </c>
      <c r="C26761" s="2">
        <v>0.88979</v>
      </c>
    </row>
    <row r="26762">
      <c r="A26762" s="1">
        <v>7906427.3585</v>
      </c>
      <c r="B26762" s="2">
        <v>26758.0</v>
      </c>
      <c r="C26762" s="2">
        <v>0.889857</v>
      </c>
    </row>
    <row r="26763">
      <c r="A26763" s="1">
        <v>7906428.38975</v>
      </c>
      <c r="B26763" s="2">
        <v>26759.0</v>
      </c>
      <c r="C26763" s="2">
        <v>0.889913</v>
      </c>
    </row>
    <row r="26764">
      <c r="A26764" s="1">
        <v>7906429.436625</v>
      </c>
      <c r="B26764" s="2">
        <v>26760.0</v>
      </c>
      <c r="C26764" s="2">
        <v>0.88976</v>
      </c>
    </row>
    <row r="26765">
      <c r="A26765" s="1">
        <v>7906430.467875</v>
      </c>
      <c r="B26765" s="2">
        <v>26761.0</v>
      </c>
      <c r="C26765" s="2">
        <v>0.889926</v>
      </c>
    </row>
    <row r="26766">
      <c r="A26766" s="1">
        <v>7906431.499125</v>
      </c>
      <c r="B26766" s="2">
        <v>26762.0</v>
      </c>
      <c r="C26766" s="2">
        <v>0.889778</v>
      </c>
    </row>
    <row r="26767">
      <c r="A26767" s="1">
        <v>7906432.530375</v>
      </c>
      <c r="B26767" s="2">
        <v>26763.0</v>
      </c>
      <c r="C26767" s="2">
        <v>0.889824</v>
      </c>
    </row>
    <row r="26768">
      <c r="A26768" s="1">
        <v>7906433.561625</v>
      </c>
      <c r="B26768" s="2">
        <v>26764.0</v>
      </c>
      <c r="C26768" s="2">
        <v>0.889885</v>
      </c>
    </row>
    <row r="26769">
      <c r="A26769" s="1">
        <v>7906434.592875</v>
      </c>
      <c r="B26769" s="2">
        <v>26765.0</v>
      </c>
      <c r="C26769" s="2">
        <v>0.889796</v>
      </c>
    </row>
    <row r="26770">
      <c r="A26770" s="1">
        <v>7906435.624125</v>
      </c>
      <c r="B26770" s="2">
        <v>26766.0</v>
      </c>
      <c r="C26770" s="2">
        <v>0.89002</v>
      </c>
    </row>
    <row r="26771">
      <c r="A26771" s="1">
        <v>7906436.671</v>
      </c>
      <c r="B26771" s="2">
        <v>26767.0</v>
      </c>
      <c r="C26771" s="2">
        <v>0.889898</v>
      </c>
    </row>
    <row r="26772">
      <c r="A26772" s="1">
        <v>7906437.70225</v>
      </c>
      <c r="B26772" s="2">
        <v>26768.0</v>
      </c>
      <c r="C26772" s="2">
        <v>0.889808</v>
      </c>
    </row>
    <row r="26773">
      <c r="A26773" s="1">
        <v>7906438.7335</v>
      </c>
      <c r="B26773" s="2">
        <v>26769.0</v>
      </c>
      <c r="C26773" s="2">
        <v>0.889854</v>
      </c>
    </row>
    <row r="26774">
      <c r="A26774" s="1">
        <v>7906439.76475</v>
      </c>
      <c r="B26774" s="2">
        <v>26770.0</v>
      </c>
      <c r="C26774" s="2">
        <v>0.890214</v>
      </c>
    </row>
    <row r="26775">
      <c r="A26775" s="1">
        <v>7906440.796</v>
      </c>
      <c r="B26775" s="2">
        <v>26771.0</v>
      </c>
      <c r="C26775" s="2">
        <v>0.8904</v>
      </c>
    </row>
    <row r="26776">
      <c r="A26776" s="1">
        <v>7906441.82725</v>
      </c>
      <c r="B26776" s="2">
        <v>26772.0</v>
      </c>
      <c r="C26776" s="2">
        <v>0.890405</v>
      </c>
    </row>
    <row r="26777">
      <c r="A26777" s="1">
        <v>7906442.8585</v>
      </c>
      <c r="B26777" s="2">
        <v>26773.0</v>
      </c>
      <c r="C26777" s="2">
        <v>0.890175</v>
      </c>
    </row>
    <row r="26778">
      <c r="A26778" s="1">
        <v>7906443.88975</v>
      </c>
      <c r="B26778" s="2">
        <v>26774.0</v>
      </c>
      <c r="C26778" s="2">
        <v>0.890349</v>
      </c>
    </row>
    <row r="26779">
      <c r="A26779" s="1">
        <v>7906444.921</v>
      </c>
      <c r="B26779" s="2">
        <v>26775.0</v>
      </c>
      <c r="C26779" s="2">
        <v>0.89029</v>
      </c>
    </row>
    <row r="26780">
      <c r="A26780" s="1">
        <v>7906445.95225</v>
      </c>
      <c r="B26780" s="2">
        <v>26776.0</v>
      </c>
      <c r="C26780" s="2">
        <v>0.890499</v>
      </c>
    </row>
    <row r="26781">
      <c r="A26781" s="1">
        <v>7906446.999125</v>
      </c>
      <c r="B26781" s="2">
        <v>26777.0</v>
      </c>
      <c r="C26781" s="2">
        <v>0.890277</v>
      </c>
    </row>
    <row r="26782">
      <c r="A26782" s="1">
        <v>7906448.030375</v>
      </c>
      <c r="B26782" s="2">
        <v>26778.0</v>
      </c>
      <c r="C26782" s="2">
        <v>0.890392</v>
      </c>
    </row>
    <row r="26783">
      <c r="A26783" s="1">
        <v>7906449.061625</v>
      </c>
      <c r="B26783" s="2">
        <v>26779.0</v>
      </c>
      <c r="C26783" s="2">
        <v>0.890303</v>
      </c>
    </row>
    <row r="26784">
      <c r="A26784" s="1">
        <v>7906450.092875</v>
      </c>
      <c r="B26784" s="2">
        <v>26780.0</v>
      </c>
      <c r="C26784" s="2">
        <v>0.890395</v>
      </c>
    </row>
    <row r="26785">
      <c r="A26785" s="1">
        <v>7906451.124125</v>
      </c>
      <c r="B26785" s="2">
        <v>26781.0</v>
      </c>
      <c r="C26785" s="2">
        <v>0.890415</v>
      </c>
    </row>
    <row r="26786">
      <c r="A26786" s="1">
        <v>7906452.155375</v>
      </c>
      <c r="B26786" s="2">
        <v>26782.0</v>
      </c>
      <c r="C26786" s="2">
        <v>0.890226</v>
      </c>
    </row>
    <row r="26787">
      <c r="A26787" s="1">
        <v>7906453.186625</v>
      </c>
      <c r="B26787" s="2">
        <v>26783.0</v>
      </c>
      <c r="C26787" s="2">
        <v>0.890318</v>
      </c>
    </row>
    <row r="26788">
      <c r="A26788" s="1">
        <v>7906454.217875</v>
      </c>
      <c r="B26788" s="2">
        <v>26784.0</v>
      </c>
      <c r="C26788" s="2">
        <v>0.890336</v>
      </c>
    </row>
    <row r="26789">
      <c r="A26789" s="1">
        <v>7906455.26475</v>
      </c>
      <c r="B26789" s="2">
        <v>26785.0</v>
      </c>
      <c r="C26789" s="2">
        <v>0.890423</v>
      </c>
    </row>
    <row r="26790">
      <c r="A26790" s="1">
        <v>7906456.296</v>
      </c>
      <c r="B26790" s="2">
        <v>26786.0</v>
      </c>
      <c r="C26790" s="2">
        <v>0.8904</v>
      </c>
    </row>
    <row r="26791">
      <c r="A26791" s="1">
        <v>7906457.32725</v>
      </c>
      <c r="B26791" s="2">
        <v>26787.0</v>
      </c>
      <c r="C26791" s="2">
        <v>0.890433</v>
      </c>
    </row>
    <row r="26792">
      <c r="A26792" s="1">
        <v>7906458.3585</v>
      </c>
      <c r="B26792" s="2">
        <v>26788.0</v>
      </c>
      <c r="C26792" s="2">
        <v>0.890451</v>
      </c>
    </row>
    <row r="26793">
      <c r="A26793" s="1">
        <v>7906459.405375</v>
      </c>
      <c r="B26793" s="2">
        <v>26789.0</v>
      </c>
      <c r="C26793" s="2">
        <v>0.890385</v>
      </c>
    </row>
    <row r="26794">
      <c r="A26794" s="1">
        <v>7906460.436625</v>
      </c>
      <c r="B26794" s="2">
        <v>26790.0</v>
      </c>
      <c r="C26794" s="2">
        <v>0.890436</v>
      </c>
    </row>
    <row r="26795">
      <c r="A26795" s="1">
        <v>7906461.467875</v>
      </c>
      <c r="B26795" s="2">
        <v>26791.0</v>
      </c>
      <c r="C26795" s="2">
        <v>0.890326</v>
      </c>
    </row>
    <row r="26796">
      <c r="A26796" s="1">
        <v>7906462.499125</v>
      </c>
      <c r="B26796" s="2">
        <v>26792.0</v>
      </c>
      <c r="C26796" s="2">
        <v>0.890453</v>
      </c>
    </row>
    <row r="26797">
      <c r="A26797" s="1">
        <v>7906463.530375</v>
      </c>
      <c r="B26797" s="2">
        <v>26793.0</v>
      </c>
      <c r="C26797" s="2">
        <v>0.890305</v>
      </c>
    </row>
    <row r="26798">
      <c r="A26798" s="1">
        <v>7906464.561625</v>
      </c>
      <c r="B26798" s="2">
        <v>26794.0</v>
      </c>
      <c r="C26798" s="2">
        <v>0.890379</v>
      </c>
    </row>
    <row r="26799">
      <c r="A26799" s="1">
        <v>7906465.592875</v>
      </c>
      <c r="B26799" s="2">
        <v>26795.0</v>
      </c>
      <c r="C26799" s="2">
        <v>0.890479</v>
      </c>
    </row>
    <row r="26800">
      <c r="A26800" s="1">
        <v>7906466.624125</v>
      </c>
      <c r="B26800" s="2">
        <v>26796.0</v>
      </c>
      <c r="C26800" s="2">
        <v>0.890234</v>
      </c>
    </row>
    <row r="26801">
      <c r="A26801" s="1">
        <v>7906467.671</v>
      </c>
      <c r="B26801" s="2">
        <v>26797.0</v>
      </c>
      <c r="C26801" s="2">
        <v>0.8904</v>
      </c>
    </row>
    <row r="26802">
      <c r="A26802" s="1">
        <v>7906468.70225</v>
      </c>
      <c r="B26802" s="2">
        <v>26798.0</v>
      </c>
      <c r="C26802" s="2">
        <v>0.890339</v>
      </c>
    </row>
    <row r="26803">
      <c r="A26803" s="1">
        <v>7906469.7335</v>
      </c>
      <c r="B26803" s="2">
        <v>26799.0</v>
      </c>
      <c r="C26803" s="2">
        <v>0.890413</v>
      </c>
    </row>
    <row r="26804">
      <c r="A26804" s="1">
        <v>7906470.780375</v>
      </c>
      <c r="B26804" s="2">
        <v>26800.0</v>
      </c>
      <c r="C26804" s="2">
        <v>0.890425</v>
      </c>
    </row>
    <row r="26805">
      <c r="A26805" s="1">
        <v>7906471.811625</v>
      </c>
      <c r="B26805" s="2">
        <v>26801.0</v>
      </c>
      <c r="C26805" s="2">
        <v>0.890385</v>
      </c>
    </row>
    <row r="26806">
      <c r="A26806" s="1">
        <v>7906472.842875</v>
      </c>
      <c r="B26806" s="2">
        <v>26802.0</v>
      </c>
      <c r="C26806" s="2">
        <v>0.890456</v>
      </c>
    </row>
    <row r="26807">
      <c r="A26807" s="1">
        <v>7906473.874125</v>
      </c>
      <c r="B26807" s="2">
        <v>26803.0</v>
      </c>
      <c r="C26807" s="2">
        <v>0.890402</v>
      </c>
    </row>
    <row r="26808">
      <c r="A26808" s="1">
        <v>7906474.905375</v>
      </c>
      <c r="B26808" s="2">
        <v>26804.0</v>
      </c>
      <c r="C26808" s="2">
        <v>0.890464</v>
      </c>
    </row>
    <row r="26809">
      <c r="A26809" s="1">
        <v>7906475.936625</v>
      </c>
      <c r="B26809" s="2">
        <v>26805.0</v>
      </c>
      <c r="C26809" s="2">
        <v>0.890458</v>
      </c>
    </row>
    <row r="26810">
      <c r="A26810" s="1">
        <v>7906476.967875</v>
      </c>
      <c r="B26810" s="2">
        <v>26806.0</v>
      </c>
      <c r="C26810" s="2">
        <v>0.890364</v>
      </c>
    </row>
    <row r="26811">
      <c r="A26811" s="1">
        <v>7906478.01475</v>
      </c>
      <c r="B26811" s="2">
        <v>26807.0</v>
      </c>
      <c r="C26811" s="2">
        <v>0.890479</v>
      </c>
    </row>
    <row r="26812">
      <c r="A26812" s="1">
        <v>7906479.046</v>
      </c>
      <c r="B26812" s="2">
        <v>26808.0</v>
      </c>
      <c r="C26812" s="2">
        <v>0.89054</v>
      </c>
    </row>
    <row r="26813">
      <c r="A26813" s="1">
        <v>7906480.07725</v>
      </c>
      <c r="B26813" s="2">
        <v>26809.0</v>
      </c>
      <c r="C26813" s="2">
        <v>0.890448</v>
      </c>
    </row>
    <row r="26814">
      <c r="A26814" s="1">
        <v>7906481.1085</v>
      </c>
      <c r="B26814" s="2">
        <v>26810.0</v>
      </c>
      <c r="C26814" s="2">
        <v>0.890492</v>
      </c>
    </row>
    <row r="26815">
      <c r="A26815" s="1">
        <v>7906482.13975</v>
      </c>
      <c r="B26815" s="2">
        <v>26811.0</v>
      </c>
      <c r="C26815" s="2">
        <v>0.890428</v>
      </c>
    </row>
    <row r="26816">
      <c r="A26816" s="1">
        <v>7906483.171</v>
      </c>
      <c r="B26816" s="2">
        <v>26812.0</v>
      </c>
      <c r="C26816" s="2">
        <v>0.890481</v>
      </c>
    </row>
    <row r="26817">
      <c r="A26817" s="1">
        <v>7906484.20225</v>
      </c>
      <c r="B26817" s="2">
        <v>26813.0</v>
      </c>
      <c r="C26817" s="2">
        <v>0.890591</v>
      </c>
    </row>
    <row r="26818">
      <c r="A26818" s="1">
        <v>7906485.2335</v>
      </c>
      <c r="B26818" s="2">
        <v>26814.0</v>
      </c>
      <c r="C26818" s="2">
        <v>0.890471</v>
      </c>
    </row>
    <row r="26819">
      <c r="A26819" s="1">
        <v>7906486.26475</v>
      </c>
      <c r="B26819" s="2">
        <v>26815.0</v>
      </c>
      <c r="C26819" s="2">
        <v>0.890349</v>
      </c>
    </row>
    <row r="26820">
      <c r="A26820" s="1">
        <v>7906487.296</v>
      </c>
      <c r="B26820" s="2">
        <v>26816.0</v>
      </c>
      <c r="C26820" s="2">
        <v>0.89056</v>
      </c>
    </row>
    <row r="26821">
      <c r="A26821" s="1">
        <v>7906488.342875</v>
      </c>
      <c r="B26821" s="2">
        <v>26817.0</v>
      </c>
      <c r="C26821" s="2">
        <v>0.890428</v>
      </c>
    </row>
    <row r="26822">
      <c r="A26822" s="1">
        <v>7906489.374125</v>
      </c>
      <c r="B26822" s="2">
        <v>26818.0</v>
      </c>
      <c r="C26822" s="2">
        <v>0.89055</v>
      </c>
    </row>
    <row r="26823">
      <c r="A26823" s="1">
        <v>7906490.405375</v>
      </c>
      <c r="B26823" s="2">
        <v>26819.0</v>
      </c>
      <c r="C26823" s="2">
        <v>0.890471</v>
      </c>
    </row>
    <row r="26824">
      <c r="A26824" s="1">
        <v>7906491.436625</v>
      </c>
      <c r="B26824" s="2">
        <v>26820.0</v>
      </c>
      <c r="C26824" s="2">
        <v>0.890522</v>
      </c>
    </row>
    <row r="26825">
      <c r="A26825" s="1">
        <v>7906492.467875</v>
      </c>
      <c r="B26825" s="2">
        <v>26821.0</v>
      </c>
      <c r="C26825" s="2">
        <v>0.890451</v>
      </c>
    </row>
    <row r="26826">
      <c r="A26826" s="1">
        <v>7906493.499125</v>
      </c>
      <c r="B26826" s="2">
        <v>26822.0</v>
      </c>
      <c r="C26826" s="2">
        <v>0.890385</v>
      </c>
    </row>
    <row r="26827">
      <c r="A26827" s="1">
        <v>7906494.546</v>
      </c>
      <c r="B26827" s="2">
        <v>26823.0</v>
      </c>
      <c r="C26827" s="2">
        <v>0.890446</v>
      </c>
    </row>
    <row r="26828">
      <c r="A26828" s="1">
        <v>7906495.57725</v>
      </c>
      <c r="B26828" s="2">
        <v>26824.0</v>
      </c>
      <c r="C26828" s="2">
        <v>0.890481</v>
      </c>
    </row>
    <row r="26829">
      <c r="A26829" s="1">
        <v>7906496.6085</v>
      </c>
      <c r="B26829" s="2">
        <v>26825.0</v>
      </c>
      <c r="C26829" s="2">
        <v>0.890489</v>
      </c>
    </row>
    <row r="26830">
      <c r="A26830" s="1">
        <v>7906497.63975</v>
      </c>
      <c r="B26830" s="2">
        <v>26826.0</v>
      </c>
      <c r="C26830" s="2">
        <v>0.890395</v>
      </c>
    </row>
    <row r="26831">
      <c r="A26831" s="1">
        <v>7906498.671</v>
      </c>
      <c r="B26831" s="2">
        <v>26827.0</v>
      </c>
      <c r="C26831" s="2">
        <v>0.890481</v>
      </c>
    </row>
    <row r="26832">
      <c r="A26832" s="1">
        <v>7906499.70225</v>
      </c>
      <c r="B26832" s="2">
        <v>26828.0</v>
      </c>
      <c r="C26832" s="2">
        <v>0.890489</v>
      </c>
    </row>
    <row r="26833">
      <c r="A26833" s="1">
        <v>7906500.749125</v>
      </c>
      <c r="B26833" s="2">
        <v>26829.0</v>
      </c>
      <c r="C26833" s="2">
        <v>0.890489</v>
      </c>
    </row>
    <row r="26834">
      <c r="A26834" s="1">
        <v>7906501.780375</v>
      </c>
      <c r="B26834" s="2">
        <v>26830.0</v>
      </c>
      <c r="C26834" s="2">
        <v>0.890497</v>
      </c>
    </row>
    <row r="26835">
      <c r="A26835" s="1">
        <v>7906502.811625</v>
      </c>
      <c r="B26835" s="2">
        <v>26831.0</v>
      </c>
      <c r="C26835" s="2">
        <v>0.890415</v>
      </c>
    </row>
    <row r="26836">
      <c r="A26836" s="1">
        <v>7906503.842875</v>
      </c>
      <c r="B26836" s="2">
        <v>26832.0</v>
      </c>
      <c r="C26836" s="2">
        <v>0.890407</v>
      </c>
    </row>
    <row r="26837">
      <c r="A26837" s="1">
        <v>7906504.874125</v>
      </c>
      <c r="B26837" s="2">
        <v>26833.0</v>
      </c>
      <c r="C26837" s="2">
        <v>0.890405</v>
      </c>
    </row>
    <row r="26838">
      <c r="A26838" s="1">
        <v>7906505.905375</v>
      </c>
      <c r="B26838" s="2">
        <v>26834.0</v>
      </c>
      <c r="C26838" s="2">
        <v>0.890502</v>
      </c>
    </row>
    <row r="26839">
      <c r="A26839" s="1">
        <v>7906506.936625</v>
      </c>
      <c r="B26839" s="2">
        <v>26835.0</v>
      </c>
      <c r="C26839" s="2">
        <v>0.890484</v>
      </c>
    </row>
    <row r="26840">
      <c r="A26840" s="1">
        <v>7906507.967875</v>
      </c>
      <c r="B26840" s="2">
        <v>26836.0</v>
      </c>
      <c r="C26840" s="2">
        <v>0.89043</v>
      </c>
    </row>
    <row r="26841">
      <c r="A26841" s="1">
        <v>7906509.01475</v>
      </c>
      <c r="B26841" s="2">
        <v>26837.0</v>
      </c>
      <c r="C26841" s="2">
        <v>0.890497</v>
      </c>
    </row>
    <row r="26842">
      <c r="A26842" s="1">
        <v>7906510.046</v>
      </c>
      <c r="B26842" s="2">
        <v>26838.0</v>
      </c>
      <c r="C26842" s="2">
        <v>0.890601</v>
      </c>
    </row>
    <row r="26843">
      <c r="A26843" s="1">
        <v>7906511.07725</v>
      </c>
      <c r="B26843" s="2">
        <v>26839.0</v>
      </c>
      <c r="C26843" s="2">
        <v>0.890515</v>
      </c>
    </row>
    <row r="26844">
      <c r="A26844" s="1">
        <v>7906512.1085</v>
      </c>
      <c r="B26844" s="2">
        <v>26840.0</v>
      </c>
      <c r="C26844" s="2">
        <v>0.890466</v>
      </c>
    </row>
    <row r="26845">
      <c r="A26845" s="1">
        <v>7906513.13975</v>
      </c>
      <c r="B26845" s="2">
        <v>26841.0</v>
      </c>
      <c r="C26845" s="2">
        <v>0.890553</v>
      </c>
    </row>
    <row r="26846">
      <c r="A26846" s="1">
        <v>7906514.171</v>
      </c>
      <c r="B26846" s="2">
        <v>26842.0</v>
      </c>
      <c r="C26846" s="2">
        <v>0.89056</v>
      </c>
    </row>
    <row r="26847">
      <c r="A26847" s="1">
        <v>7906515.20225</v>
      </c>
      <c r="B26847" s="2">
        <v>26843.0</v>
      </c>
      <c r="C26847" s="2">
        <v>0.890372</v>
      </c>
    </row>
    <row r="26848">
      <c r="A26848" s="1">
        <v>7906516.2335</v>
      </c>
      <c r="B26848" s="2">
        <v>26844.0</v>
      </c>
      <c r="C26848" s="2">
        <v>0.890497</v>
      </c>
    </row>
    <row r="26849">
      <c r="A26849" s="1">
        <v>7906517.280375</v>
      </c>
      <c r="B26849" s="2">
        <v>26845.0</v>
      </c>
      <c r="C26849" s="2">
        <v>0.890509</v>
      </c>
    </row>
    <row r="26850">
      <c r="A26850" s="1">
        <v>7906518.311625</v>
      </c>
      <c r="B26850" s="2">
        <v>26846.0</v>
      </c>
      <c r="C26850" s="2">
        <v>0.890441</v>
      </c>
    </row>
    <row r="26851">
      <c r="A26851" s="1">
        <v>7906519.342875</v>
      </c>
      <c r="B26851" s="2">
        <v>26847.0</v>
      </c>
      <c r="C26851" s="2">
        <v>0.890604</v>
      </c>
    </row>
    <row r="26852">
      <c r="A26852" s="1">
        <v>7906520.374125</v>
      </c>
      <c r="B26852" s="2">
        <v>26848.0</v>
      </c>
      <c r="C26852" s="2">
        <v>0.890611</v>
      </c>
    </row>
    <row r="26853">
      <c r="A26853" s="1">
        <v>7906521.405375</v>
      </c>
      <c r="B26853" s="2">
        <v>26849.0</v>
      </c>
      <c r="C26853" s="2">
        <v>0.890507</v>
      </c>
    </row>
    <row r="26854">
      <c r="A26854" s="1">
        <v>7906522.436625</v>
      </c>
      <c r="B26854" s="2">
        <v>26850.0</v>
      </c>
      <c r="C26854" s="2">
        <v>0.890535</v>
      </c>
    </row>
    <row r="26855">
      <c r="A26855" s="1">
        <v>7906523.4835</v>
      </c>
      <c r="B26855" s="2">
        <v>26851.0</v>
      </c>
      <c r="C26855" s="2">
        <v>0.89067</v>
      </c>
    </row>
    <row r="26856">
      <c r="A26856" s="1">
        <v>7906524.51475</v>
      </c>
      <c r="B26856" s="2">
        <v>26852.0</v>
      </c>
      <c r="C26856" s="2">
        <v>0.890517</v>
      </c>
    </row>
    <row r="26857">
      <c r="A26857" s="1">
        <v>7906525.546</v>
      </c>
      <c r="B26857" s="2">
        <v>26853.0</v>
      </c>
      <c r="C26857" s="2">
        <v>0.89056</v>
      </c>
    </row>
    <row r="26858">
      <c r="A26858" s="1">
        <v>7906526.57725</v>
      </c>
      <c r="B26858" s="2">
        <v>26854.0</v>
      </c>
      <c r="C26858" s="2">
        <v>0.890522</v>
      </c>
    </row>
    <row r="26859">
      <c r="A26859" s="1">
        <v>7906527.6085</v>
      </c>
      <c r="B26859" s="2">
        <v>26855.0</v>
      </c>
      <c r="C26859" s="2">
        <v>0.890443</v>
      </c>
    </row>
    <row r="26860">
      <c r="A26860" s="1">
        <v>7906528.655375</v>
      </c>
      <c r="B26860" s="2">
        <v>26856.0</v>
      </c>
      <c r="C26860" s="2">
        <v>0.890522</v>
      </c>
    </row>
    <row r="26861">
      <c r="A26861" s="1">
        <v>7906529.686625</v>
      </c>
      <c r="B26861" s="2">
        <v>26857.0</v>
      </c>
      <c r="C26861" s="2">
        <v>0.890555</v>
      </c>
    </row>
    <row r="26862">
      <c r="A26862" s="1">
        <v>7906530.717875</v>
      </c>
      <c r="B26862" s="2">
        <v>26858.0</v>
      </c>
      <c r="C26862" s="2">
        <v>0.890622</v>
      </c>
    </row>
    <row r="26863">
      <c r="A26863" s="1">
        <v>7906531.749125</v>
      </c>
      <c r="B26863" s="2">
        <v>26859.0</v>
      </c>
      <c r="C26863" s="2">
        <v>0.890594</v>
      </c>
    </row>
    <row r="26864">
      <c r="A26864" s="1">
        <v>7906532.780375</v>
      </c>
      <c r="B26864" s="2">
        <v>26860.0</v>
      </c>
      <c r="C26864" s="2">
        <v>0.890438</v>
      </c>
    </row>
    <row r="26865">
      <c r="A26865" s="1">
        <v>7906533.811625</v>
      </c>
      <c r="B26865" s="2">
        <v>26861.0</v>
      </c>
      <c r="C26865" s="2">
        <v>0.89056</v>
      </c>
    </row>
    <row r="26866">
      <c r="A26866" s="1">
        <v>7906534.842875</v>
      </c>
      <c r="B26866" s="2">
        <v>26862.0</v>
      </c>
      <c r="C26866" s="2">
        <v>0.890599</v>
      </c>
    </row>
    <row r="26867">
      <c r="A26867" s="1">
        <v>7906535.874125</v>
      </c>
      <c r="B26867" s="2">
        <v>26863.0</v>
      </c>
      <c r="C26867" s="2">
        <v>0.89054</v>
      </c>
    </row>
    <row r="26868">
      <c r="A26868" s="1">
        <v>7906536.921</v>
      </c>
      <c r="B26868" s="2">
        <v>26864.0</v>
      </c>
      <c r="C26868" s="2">
        <v>0.890698</v>
      </c>
    </row>
    <row r="26869">
      <c r="A26869" s="1">
        <v>7906537.95225</v>
      </c>
      <c r="B26869" s="2">
        <v>26865.0</v>
      </c>
      <c r="C26869" s="2">
        <v>0.890693</v>
      </c>
    </row>
    <row r="26870">
      <c r="A26870" s="1">
        <v>7906538.9835</v>
      </c>
      <c r="B26870" s="2">
        <v>26866.0</v>
      </c>
      <c r="C26870" s="2">
        <v>0.890515</v>
      </c>
    </row>
    <row r="26871">
      <c r="A26871" s="1">
        <v>7906540.01475</v>
      </c>
      <c r="B26871" s="2">
        <v>26867.0</v>
      </c>
      <c r="C26871" s="2">
        <v>0.890527</v>
      </c>
    </row>
    <row r="26872">
      <c r="A26872" s="1">
        <v>7906541.046</v>
      </c>
      <c r="B26872" s="2">
        <v>26868.0</v>
      </c>
      <c r="C26872" s="2">
        <v>0.890747</v>
      </c>
    </row>
    <row r="26873">
      <c r="A26873" s="1">
        <v>7906542.07725</v>
      </c>
      <c r="B26873" s="2">
        <v>26869.0</v>
      </c>
      <c r="C26873" s="2">
        <v>0.890586</v>
      </c>
    </row>
    <row r="26874">
      <c r="A26874" s="1">
        <v>7906543.1085</v>
      </c>
      <c r="B26874" s="2">
        <v>26870.0</v>
      </c>
      <c r="C26874" s="2">
        <v>0.890683</v>
      </c>
    </row>
    <row r="26875">
      <c r="A26875" s="1">
        <v>7906544.13975</v>
      </c>
      <c r="B26875" s="2">
        <v>26871.0</v>
      </c>
      <c r="C26875" s="2">
        <v>0.890611</v>
      </c>
    </row>
    <row r="26876">
      <c r="A26876" s="1">
        <v>7906545.171</v>
      </c>
      <c r="B26876" s="2">
        <v>26872.0</v>
      </c>
      <c r="C26876" s="2">
        <v>0.890708</v>
      </c>
    </row>
    <row r="26877">
      <c r="A26877" s="1">
        <v>7906546.217875</v>
      </c>
      <c r="B26877" s="2">
        <v>26873.0</v>
      </c>
      <c r="C26877" s="2">
        <v>0.890739</v>
      </c>
    </row>
    <row r="26878">
      <c r="A26878" s="1">
        <v>7906547.249125</v>
      </c>
      <c r="B26878" s="2">
        <v>26874.0</v>
      </c>
      <c r="C26878" s="2">
        <v>0.890606</v>
      </c>
    </row>
    <row r="26879">
      <c r="A26879" s="1">
        <v>7906548.280375</v>
      </c>
      <c r="B26879" s="2">
        <v>26875.0</v>
      </c>
      <c r="C26879" s="2">
        <v>0.890688</v>
      </c>
    </row>
    <row r="26880">
      <c r="A26880" s="1">
        <v>7906549.311625</v>
      </c>
      <c r="B26880" s="2">
        <v>26876.0</v>
      </c>
      <c r="C26880" s="2">
        <v>0.890731</v>
      </c>
    </row>
    <row r="26881">
      <c r="A26881" s="1">
        <v>7906550.342875</v>
      </c>
      <c r="B26881" s="2">
        <v>26877.0</v>
      </c>
      <c r="C26881" s="2">
        <v>0.890696</v>
      </c>
    </row>
    <row r="26882">
      <c r="A26882" s="1">
        <v>7906551.374125</v>
      </c>
      <c r="B26882" s="2">
        <v>26878.0</v>
      </c>
      <c r="C26882" s="2">
        <v>0.89055</v>
      </c>
    </row>
    <row r="26883">
      <c r="A26883" s="1">
        <v>7906552.405375</v>
      </c>
      <c r="B26883" s="2">
        <v>26879.0</v>
      </c>
      <c r="C26883" s="2">
        <v>0.890609</v>
      </c>
    </row>
    <row r="26884">
      <c r="A26884" s="1">
        <v>7906553.436625</v>
      </c>
      <c r="B26884" s="2">
        <v>26880.0</v>
      </c>
      <c r="C26884" s="2">
        <v>0.890719</v>
      </c>
    </row>
    <row r="26885">
      <c r="A26885" s="1">
        <v>7906554.4835</v>
      </c>
      <c r="B26885" s="2">
        <v>26881.0</v>
      </c>
      <c r="C26885" s="2">
        <v>0.890726</v>
      </c>
    </row>
    <row r="26886">
      <c r="A26886" s="1">
        <v>7906555.51475</v>
      </c>
      <c r="B26886" s="2">
        <v>26882.0</v>
      </c>
      <c r="C26886" s="2">
        <v>0.890696</v>
      </c>
    </row>
    <row r="26887">
      <c r="A26887" s="1">
        <v>7906556.546</v>
      </c>
      <c r="B26887" s="2">
        <v>26883.0</v>
      </c>
      <c r="C26887" s="2">
        <v>0.890604</v>
      </c>
    </row>
    <row r="26888">
      <c r="A26888" s="1">
        <v>7906557.57725</v>
      </c>
      <c r="B26888" s="2">
        <v>26884.0</v>
      </c>
      <c r="C26888" s="2">
        <v>0.890591</v>
      </c>
    </row>
    <row r="26889">
      <c r="A26889" s="1">
        <v>7906558.6085</v>
      </c>
      <c r="B26889" s="2">
        <v>26885.0</v>
      </c>
      <c r="C26889" s="2">
        <v>0.89064</v>
      </c>
    </row>
    <row r="26890">
      <c r="A26890" s="1">
        <v>7906559.63975</v>
      </c>
      <c r="B26890" s="2">
        <v>26886.0</v>
      </c>
      <c r="C26890" s="2">
        <v>0.890619</v>
      </c>
    </row>
    <row r="26891">
      <c r="A26891" s="1">
        <v>7906560.671</v>
      </c>
      <c r="B26891" s="2">
        <v>26887.0</v>
      </c>
      <c r="C26891" s="2">
        <v>0.890708</v>
      </c>
    </row>
    <row r="26892">
      <c r="A26892" s="1">
        <v>7906561.70225</v>
      </c>
      <c r="B26892" s="2">
        <v>26888.0</v>
      </c>
      <c r="C26892" s="2">
        <v>0.890678</v>
      </c>
    </row>
    <row r="26893">
      <c r="A26893" s="1">
        <v>7906562.749125</v>
      </c>
      <c r="B26893" s="2">
        <v>26889.0</v>
      </c>
      <c r="C26893" s="2">
        <v>0.890657</v>
      </c>
    </row>
    <row r="26894">
      <c r="A26894" s="1">
        <v>7906563.780375</v>
      </c>
      <c r="B26894" s="2">
        <v>26890.0</v>
      </c>
      <c r="C26894" s="2">
        <v>0.890512</v>
      </c>
    </row>
    <row r="26895">
      <c r="A26895" s="1">
        <v>7906564.811625</v>
      </c>
      <c r="B26895" s="2">
        <v>26891.0</v>
      </c>
      <c r="C26895" s="2">
        <v>0.890563</v>
      </c>
    </row>
    <row r="26896">
      <c r="A26896" s="1">
        <v>7906565.8585</v>
      </c>
      <c r="B26896" s="2">
        <v>26892.0</v>
      </c>
      <c r="C26896" s="2">
        <v>0.890711</v>
      </c>
    </row>
    <row r="26897">
      <c r="A26897" s="1">
        <v>7906566.88975</v>
      </c>
      <c r="B26897" s="2">
        <v>26893.0</v>
      </c>
      <c r="C26897" s="2">
        <v>0.890657</v>
      </c>
    </row>
    <row r="26898">
      <c r="A26898" s="1">
        <v>7906567.921</v>
      </c>
      <c r="B26898" s="2">
        <v>26894.0</v>
      </c>
      <c r="C26898" s="2">
        <v>0.890474</v>
      </c>
    </row>
    <row r="26899">
      <c r="A26899" s="1">
        <v>7906568.967875</v>
      </c>
      <c r="B26899" s="2">
        <v>26895.0</v>
      </c>
      <c r="C26899" s="2">
        <v>0.89065</v>
      </c>
    </row>
    <row r="26900">
      <c r="A26900" s="1">
        <v>7906569.999125</v>
      </c>
      <c r="B26900" s="2">
        <v>26896.0</v>
      </c>
      <c r="C26900" s="2">
        <v>0.89066</v>
      </c>
    </row>
    <row r="26901">
      <c r="A26901" s="1">
        <v>7906571.030375</v>
      </c>
      <c r="B26901" s="2">
        <v>26897.0</v>
      </c>
      <c r="C26901" s="2">
        <v>0.890721</v>
      </c>
    </row>
    <row r="26902">
      <c r="A26902" s="1">
        <v>7906572.061625</v>
      </c>
      <c r="B26902" s="2">
        <v>26898.0</v>
      </c>
      <c r="C26902" s="2">
        <v>0.890611</v>
      </c>
    </row>
    <row r="26903">
      <c r="A26903" s="1">
        <v>7906573.092875</v>
      </c>
      <c r="B26903" s="2">
        <v>26899.0</v>
      </c>
      <c r="C26903" s="2">
        <v>0.890744</v>
      </c>
    </row>
    <row r="26904">
      <c r="A26904" s="1">
        <v>7906574.124125</v>
      </c>
      <c r="B26904" s="2">
        <v>26900.0</v>
      </c>
      <c r="C26904" s="2">
        <v>0.890701</v>
      </c>
    </row>
    <row r="26905">
      <c r="A26905" s="1">
        <v>7906575.155375</v>
      </c>
      <c r="B26905" s="2">
        <v>26901.0</v>
      </c>
      <c r="C26905" s="2">
        <v>0.890882</v>
      </c>
    </row>
    <row r="26906">
      <c r="A26906" s="1">
        <v>7906576.186625</v>
      </c>
      <c r="B26906" s="2">
        <v>26902.0</v>
      </c>
      <c r="C26906" s="2">
        <v>0.890703</v>
      </c>
    </row>
    <row r="26907">
      <c r="A26907" s="1">
        <v>7906577.2335</v>
      </c>
      <c r="B26907" s="2">
        <v>26903.0</v>
      </c>
      <c r="C26907" s="2">
        <v>0.890586</v>
      </c>
    </row>
    <row r="26908">
      <c r="A26908" s="1">
        <v>7906578.26475</v>
      </c>
      <c r="B26908" s="2">
        <v>26904.0</v>
      </c>
      <c r="C26908" s="2">
        <v>0.890601</v>
      </c>
    </row>
    <row r="26909">
      <c r="A26909" s="1">
        <v>7906579.296</v>
      </c>
      <c r="B26909" s="2">
        <v>26905.0</v>
      </c>
      <c r="C26909" s="2">
        <v>0.890701</v>
      </c>
    </row>
    <row r="26910">
      <c r="A26910" s="1">
        <v>7906580.32725</v>
      </c>
      <c r="B26910" s="2">
        <v>26906.0</v>
      </c>
      <c r="C26910" s="2">
        <v>0.890703</v>
      </c>
    </row>
    <row r="26911">
      <c r="A26911" s="1">
        <v>7906581.3585</v>
      </c>
      <c r="B26911" s="2">
        <v>26907.0</v>
      </c>
      <c r="C26911" s="2">
        <v>0.890655</v>
      </c>
    </row>
    <row r="26912">
      <c r="A26912" s="1">
        <v>7906582.38975</v>
      </c>
      <c r="B26912" s="2">
        <v>26908.0</v>
      </c>
      <c r="C26912" s="2">
        <v>0.890708</v>
      </c>
    </row>
    <row r="26913">
      <c r="A26913" s="1">
        <v>7906583.421</v>
      </c>
      <c r="B26913" s="2">
        <v>26909.0</v>
      </c>
      <c r="C26913" s="2">
        <v>0.890532</v>
      </c>
    </row>
    <row r="26914">
      <c r="A26914" s="1">
        <v>7906584.467875</v>
      </c>
      <c r="B26914" s="2">
        <v>26910.0</v>
      </c>
      <c r="C26914" s="2">
        <v>0.890573</v>
      </c>
    </row>
    <row r="26915">
      <c r="A26915" s="1">
        <v>7906585.499125</v>
      </c>
      <c r="B26915" s="2">
        <v>26911.0</v>
      </c>
      <c r="C26915" s="2">
        <v>0.890731</v>
      </c>
    </row>
    <row r="26916">
      <c r="A26916" s="1">
        <v>7906586.530375</v>
      </c>
      <c r="B26916" s="2">
        <v>26912.0</v>
      </c>
      <c r="C26916" s="2">
        <v>0.890744</v>
      </c>
    </row>
    <row r="26917">
      <c r="A26917" s="1">
        <v>7906587.561625</v>
      </c>
      <c r="B26917" s="2">
        <v>26913.0</v>
      </c>
      <c r="C26917" s="2">
        <v>0.890708</v>
      </c>
    </row>
    <row r="26918">
      <c r="A26918" s="1">
        <v>7906588.592875</v>
      </c>
      <c r="B26918" s="2">
        <v>26914.0</v>
      </c>
      <c r="C26918" s="2">
        <v>0.890685</v>
      </c>
    </row>
    <row r="26919">
      <c r="A26919" s="1">
        <v>7906589.624125</v>
      </c>
      <c r="B26919" s="2">
        <v>26915.0</v>
      </c>
      <c r="C26919" s="2">
        <v>0.890548</v>
      </c>
    </row>
    <row r="26920">
      <c r="A26920" s="1">
        <v>7906590.655375</v>
      </c>
      <c r="B26920" s="2">
        <v>26916.0</v>
      </c>
      <c r="C26920" s="2">
        <v>0.890734</v>
      </c>
    </row>
    <row r="26921">
      <c r="A26921" s="1">
        <v>7906591.686625</v>
      </c>
      <c r="B26921" s="2">
        <v>26917.0</v>
      </c>
      <c r="C26921" s="2">
        <v>0.890629</v>
      </c>
    </row>
    <row r="26922">
      <c r="A26922" s="1">
        <v>7906592.717875</v>
      </c>
      <c r="B26922" s="2">
        <v>26918.0</v>
      </c>
      <c r="C26922" s="2">
        <v>0.890818</v>
      </c>
    </row>
    <row r="26923">
      <c r="A26923" s="1">
        <v>7906593.76475</v>
      </c>
      <c r="B26923" s="2">
        <v>26919.0</v>
      </c>
      <c r="C26923" s="2">
        <v>0.890688</v>
      </c>
    </row>
    <row r="26924">
      <c r="A26924" s="1">
        <v>7906594.796</v>
      </c>
      <c r="B26924" s="2">
        <v>26920.0</v>
      </c>
      <c r="C26924" s="2">
        <v>0.890693</v>
      </c>
    </row>
    <row r="26925">
      <c r="A26925" s="1">
        <v>7906595.82725</v>
      </c>
      <c r="B26925" s="2">
        <v>26921.0</v>
      </c>
      <c r="C26925" s="2">
        <v>0.890869</v>
      </c>
    </row>
    <row r="26926">
      <c r="A26926" s="1">
        <v>7906596.8585</v>
      </c>
      <c r="B26926" s="2">
        <v>26922.0</v>
      </c>
      <c r="C26926" s="2">
        <v>0.890711</v>
      </c>
    </row>
    <row r="26927">
      <c r="A26927" s="1">
        <v>7906597.88975</v>
      </c>
      <c r="B26927" s="2">
        <v>26923.0</v>
      </c>
      <c r="C26927" s="2">
        <v>0.890611</v>
      </c>
    </row>
    <row r="26928">
      <c r="A26928" s="1">
        <v>7906598.921</v>
      </c>
      <c r="B26928" s="2">
        <v>26924.0</v>
      </c>
      <c r="C26928" s="2">
        <v>0.890548</v>
      </c>
    </row>
    <row r="26929">
      <c r="A26929" s="1">
        <v>7906599.95225</v>
      </c>
      <c r="B26929" s="2">
        <v>26925.0</v>
      </c>
      <c r="C26929" s="2">
        <v>0.890703</v>
      </c>
    </row>
    <row r="26930">
      <c r="A26930" s="1">
        <v>7906600.9835</v>
      </c>
      <c r="B26930" s="2">
        <v>26926.0</v>
      </c>
      <c r="C26930" s="2">
        <v>0.89066</v>
      </c>
    </row>
    <row r="26931">
      <c r="A26931" s="1">
        <v>7906602.01475</v>
      </c>
      <c r="B26931" s="2">
        <v>26927.0</v>
      </c>
      <c r="C26931" s="2">
        <v>0.89065</v>
      </c>
    </row>
    <row r="26932">
      <c r="A26932" s="1">
        <v>7906603.046</v>
      </c>
      <c r="B26932" s="2">
        <v>26928.0</v>
      </c>
      <c r="C26932" s="2">
        <v>0.890568</v>
      </c>
    </row>
    <row r="26933">
      <c r="A26933" s="1">
        <v>7906604.07725</v>
      </c>
      <c r="B26933" s="2">
        <v>26929.0</v>
      </c>
      <c r="C26933" s="2">
        <v>0.890711</v>
      </c>
    </row>
    <row r="26934">
      <c r="A26934" s="1">
        <v>7906605.124125</v>
      </c>
      <c r="B26934" s="2">
        <v>26930.0</v>
      </c>
      <c r="C26934" s="2">
        <v>0.890652</v>
      </c>
    </row>
    <row r="26935">
      <c r="A26935" s="1">
        <v>7906606.155375</v>
      </c>
      <c r="B26935" s="2">
        <v>26931.0</v>
      </c>
      <c r="C26935" s="2">
        <v>0.890889</v>
      </c>
    </row>
    <row r="26936">
      <c r="A26936" s="1">
        <v>7906607.186625</v>
      </c>
      <c r="B26936" s="2">
        <v>26932.0</v>
      </c>
      <c r="C26936" s="2">
        <v>0.890739</v>
      </c>
    </row>
    <row r="26937">
      <c r="A26937" s="1">
        <v>7906608.217875</v>
      </c>
      <c r="B26937" s="2">
        <v>26933.0</v>
      </c>
      <c r="C26937" s="2">
        <v>0.890775</v>
      </c>
    </row>
    <row r="26938">
      <c r="A26938" s="1">
        <v>7906609.249125</v>
      </c>
      <c r="B26938" s="2">
        <v>26934.0</v>
      </c>
      <c r="C26938" s="2">
        <v>0.890759</v>
      </c>
    </row>
    <row r="26939">
      <c r="A26939" s="1">
        <v>7906610.280375</v>
      </c>
      <c r="B26939" s="2">
        <v>26935.0</v>
      </c>
      <c r="C26939" s="2">
        <v>0.890591</v>
      </c>
    </row>
    <row r="26940">
      <c r="A26940" s="1">
        <v>7906611.311625</v>
      </c>
      <c r="B26940" s="2">
        <v>26936.0</v>
      </c>
      <c r="C26940" s="2">
        <v>0.890741</v>
      </c>
    </row>
    <row r="26941">
      <c r="A26941" s="1">
        <v>7906612.3585</v>
      </c>
      <c r="B26941" s="2">
        <v>26937.0</v>
      </c>
      <c r="C26941" s="2">
        <v>0.89079</v>
      </c>
    </row>
    <row r="26942">
      <c r="A26942" s="1">
        <v>7906613.38975</v>
      </c>
      <c r="B26942" s="2">
        <v>26938.0</v>
      </c>
      <c r="C26942" s="2">
        <v>0.890729</v>
      </c>
    </row>
    <row r="26943">
      <c r="A26943" s="1">
        <v>7906614.421</v>
      </c>
      <c r="B26943" s="2">
        <v>26939.0</v>
      </c>
      <c r="C26943" s="2">
        <v>0.890808</v>
      </c>
    </row>
    <row r="26944">
      <c r="A26944" s="1">
        <v>7906615.45225</v>
      </c>
      <c r="B26944" s="2">
        <v>26940.0</v>
      </c>
      <c r="C26944" s="2">
        <v>0.890813</v>
      </c>
    </row>
    <row r="26945">
      <c r="A26945" s="1">
        <v>7906616.4835</v>
      </c>
      <c r="B26945" s="2">
        <v>26941.0</v>
      </c>
      <c r="C26945" s="2">
        <v>0.890846</v>
      </c>
    </row>
    <row r="26946">
      <c r="A26946" s="1">
        <v>7906617.51475</v>
      </c>
      <c r="B26946" s="2">
        <v>26942.0</v>
      </c>
      <c r="C26946" s="2">
        <v>0.890951</v>
      </c>
    </row>
    <row r="26947">
      <c r="A26947" s="1">
        <v>7906618.546</v>
      </c>
      <c r="B26947" s="2">
        <v>26943.0</v>
      </c>
      <c r="C26947" s="2">
        <v>0.890708</v>
      </c>
    </row>
    <row r="26948">
      <c r="A26948" s="1">
        <v>7906619.57725</v>
      </c>
      <c r="B26948" s="2">
        <v>26944.0</v>
      </c>
      <c r="C26948" s="2">
        <v>0.890818</v>
      </c>
    </row>
    <row r="26949">
      <c r="A26949" s="1">
        <v>7906620.6085</v>
      </c>
      <c r="B26949" s="2">
        <v>26945.0</v>
      </c>
      <c r="C26949" s="2">
        <v>0.890923</v>
      </c>
    </row>
    <row r="26950">
      <c r="A26950" s="1">
        <v>7906621.63975</v>
      </c>
      <c r="B26950" s="2">
        <v>26946.0</v>
      </c>
      <c r="C26950" s="2">
        <v>0.89078</v>
      </c>
    </row>
    <row r="26951">
      <c r="A26951" s="1">
        <v>7906622.671</v>
      </c>
      <c r="B26951" s="2">
        <v>26947.0</v>
      </c>
      <c r="C26951" s="2">
        <v>0.89094</v>
      </c>
    </row>
    <row r="26952">
      <c r="A26952" s="1">
        <v>7906623.70225</v>
      </c>
      <c r="B26952" s="2">
        <v>26948.0</v>
      </c>
      <c r="C26952" s="2">
        <v>0.890734</v>
      </c>
    </row>
    <row r="26953">
      <c r="A26953" s="1">
        <v>7906624.7335</v>
      </c>
      <c r="B26953" s="2">
        <v>26949.0</v>
      </c>
      <c r="C26953" s="2">
        <v>0.89091</v>
      </c>
    </row>
    <row r="26954">
      <c r="A26954" s="1">
        <v>7906625.780375</v>
      </c>
      <c r="B26954" s="2">
        <v>26950.0</v>
      </c>
      <c r="C26954" s="2">
        <v>0.890882</v>
      </c>
    </row>
    <row r="26955">
      <c r="A26955" s="1">
        <v>7906626.811625</v>
      </c>
      <c r="B26955" s="2">
        <v>26951.0</v>
      </c>
      <c r="C26955" s="2">
        <v>0.890744</v>
      </c>
    </row>
    <row r="26956">
      <c r="A26956" s="1">
        <v>7906627.842875</v>
      </c>
      <c r="B26956" s="2">
        <v>26952.0</v>
      </c>
      <c r="C26956" s="2">
        <v>0.890821</v>
      </c>
    </row>
    <row r="26957">
      <c r="A26957" s="1">
        <v>7906628.874125</v>
      </c>
      <c r="B26957" s="2">
        <v>26953.0</v>
      </c>
      <c r="C26957" s="2">
        <v>0.890785</v>
      </c>
    </row>
    <row r="26958">
      <c r="A26958" s="1">
        <v>7906629.905375</v>
      </c>
      <c r="B26958" s="2">
        <v>26954.0</v>
      </c>
      <c r="C26958" s="2">
        <v>0.890759</v>
      </c>
    </row>
    <row r="26959">
      <c r="A26959" s="1">
        <v>7906630.936625</v>
      </c>
      <c r="B26959" s="2">
        <v>26955.0</v>
      </c>
      <c r="C26959" s="2">
        <v>0.890683</v>
      </c>
    </row>
    <row r="26960">
      <c r="A26960" s="1">
        <v>7906631.967875</v>
      </c>
      <c r="B26960" s="2">
        <v>26956.0</v>
      </c>
      <c r="C26960" s="2">
        <v>0.89056</v>
      </c>
    </row>
    <row r="26961">
      <c r="A26961" s="1">
        <v>7906632.999125</v>
      </c>
      <c r="B26961" s="2">
        <v>26957.0</v>
      </c>
      <c r="C26961" s="2">
        <v>0.890726</v>
      </c>
    </row>
    <row r="26962">
      <c r="A26962" s="1">
        <v>7906634.046</v>
      </c>
      <c r="B26962" s="2">
        <v>26958.0</v>
      </c>
      <c r="C26962" s="2">
        <v>0.890749</v>
      </c>
    </row>
    <row r="26963">
      <c r="A26963" s="1">
        <v>7906635.092875</v>
      </c>
      <c r="B26963" s="2">
        <v>26959.0</v>
      </c>
      <c r="C26963" s="2">
        <v>0.890826</v>
      </c>
    </row>
    <row r="26964">
      <c r="A26964" s="1">
        <v>7906636.124125</v>
      </c>
      <c r="B26964" s="2">
        <v>26960.0</v>
      </c>
      <c r="C26964" s="2">
        <v>0.890859</v>
      </c>
    </row>
    <row r="26965">
      <c r="A26965" s="1">
        <v>7906637.155375</v>
      </c>
      <c r="B26965" s="2">
        <v>26961.0</v>
      </c>
      <c r="C26965" s="2">
        <v>0.89077</v>
      </c>
    </row>
    <row r="26966">
      <c r="A26966" s="1">
        <v>7906638.186625</v>
      </c>
      <c r="B26966" s="2">
        <v>26962.0</v>
      </c>
      <c r="C26966" s="2">
        <v>0.890821</v>
      </c>
    </row>
    <row r="26967">
      <c r="A26967" s="1">
        <v>7906639.217875</v>
      </c>
      <c r="B26967" s="2">
        <v>26963.0</v>
      </c>
      <c r="C26967" s="2">
        <v>0.890879</v>
      </c>
    </row>
    <row r="26968">
      <c r="A26968" s="1">
        <v>7906640.249125</v>
      </c>
      <c r="B26968" s="2">
        <v>26964.0</v>
      </c>
      <c r="C26968" s="2">
        <v>0.890683</v>
      </c>
    </row>
    <row r="26969">
      <c r="A26969" s="1">
        <v>7906641.280375</v>
      </c>
      <c r="B26969" s="2">
        <v>26965.0</v>
      </c>
      <c r="C26969" s="2">
        <v>0.89091</v>
      </c>
    </row>
    <row r="26970">
      <c r="A26970" s="1">
        <v>7906642.32725</v>
      </c>
      <c r="B26970" s="2">
        <v>26966.0</v>
      </c>
      <c r="C26970" s="2">
        <v>0.890831</v>
      </c>
    </row>
    <row r="26971">
      <c r="A26971" s="1">
        <v>7906643.3585</v>
      </c>
      <c r="B26971" s="2">
        <v>26967.0</v>
      </c>
      <c r="C26971" s="2">
        <v>0.890698</v>
      </c>
    </row>
    <row r="26972">
      <c r="A26972" s="1">
        <v>7906644.38975</v>
      </c>
      <c r="B26972" s="2">
        <v>26968.0</v>
      </c>
      <c r="C26972" s="2">
        <v>0.890996</v>
      </c>
    </row>
    <row r="26973">
      <c r="A26973" s="1">
        <v>7906645.421</v>
      </c>
      <c r="B26973" s="2">
        <v>26969.0</v>
      </c>
      <c r="C26973" s="2">
        <v>0.890662</v>
      </c>
    </row>
    <row r="26974">
      <c r="A26974" s="1">
        <v>7906646.45225</v>
      </c>
      <c r="B26974" s="2">
        <v>26970.0</v>
      </c>
      <c r="C26974" s="2">
        <v>0.890713</v>
      </c>
    </row>
    <row r="26975">
      <c r="A26975" s="1">
        <v>7906647.4835</v>
      </c>
      <c r="B26975" s="2">
        <v>26971.0</v>
      </c>
      <c r="C26975" s="2">
        <v>0.890581</v>
      </c>
    </row>
    <row r="26976">
      <c r="A26976" s="1">
        <v>7906648.51475</v>
      </c>
      <c r="B26976" s="2">
        <v>26972.0</v>
      </c>
      <c r="C26976" s="2">
        <v>0.89067</v>
      </c>
    </row>
    <row r="26977">
      <c r="A26977" s="1">
        <v>7906649.546</v>
      </c>
      <c r="B26977" s="2">
        <v>26973.0</v>
      </c>
      <c r="C26977" s="2">
        <v>0.890764</v>
      </c>
    </row>
    <row r="26978">
      <c r="A26978" s="1">
        <v>7906650.592875</v>
      </c>
      <c r="B26978" s="2">
        <v>26974.0</v>
      </c>
      <c r="C26978" s="2">
        <v>0.890759</v>
      </c>
    </row>
    <row r="26979">
      <c r="A26979" s="1">
        <v>7906651.624125</v>
      </c>
      <c r="B26979" s="2">
        <v>26975.0</v>
      </c>
      <c r="C26979" s="2">
        <v>0.890757</v>
      </c>
    </row>
    <row r="26980">
      <c r="A26980" s="1">
        <v>7906652.655375</v>
      </c>
      <c r="B26980" s="2">
        <v>26976.0</v>
      </c>
      <c r="C26980" s="2">
        <v>0.890665</v>
      </c>
    </row>
    <row r="26981">
      <c r="A26981" s="1">
        <v>7906653.686625</v>
      </c>
      <c r="B26981" s="2">
        <v>26977.0</v>
      </c>
      <c r="C26981" s="2">
        <v>0.890741</v>
      </c>
    </row>
    <row r="26982">
      <c r="A26982" s="1">
        <v>7906654.717875</v>
      </c>
      <c r="B26982" s="2">
        <v>26978.0</v>
      </c>
      <c r="C26982" s="2">
        <v>0.890731</v>
      </c>
    </row>
    <row r="26983">
      <c r="A26983" s="1">
        <v>7906655.749125</v>
      </c>
      <c r="B26983" s="2">
        <v>26979.0</v>
      </c>
      <c r="C26983" s="2">
        <v>0.890744</v>
      </c>
    </row>
    <row r="26984">
      <c r="A26984" s="1">
        <v>7906656.780375</v>
      </c>
      <c r="B26984" s="2">
        <v>26980.0</v>
      </c>
      <c r="C26984" s="2">
        <v>0.890872</v>
      </c>
    </row>
    <row r="26985">
      <c r="A26985" s="1">
        <v>7906657.82725</v>
      </c>
      <c r="B26985" s="2">
        <v>26981.0</v>
      </c>
      <c r="C26985" s="2">
        <v>0.890861</v>
      </c>
    </row>
    <row r="26986">
      <c r="A26986" s="1">
        <v>7906658.8585</v>
      </c>
      <c r="B26986" s="2">
        <v>26982.0</v>
      </c>
      <c r="C26986" s="2">
        <v>0.890683</v>
      </c>
    </row>
    <row r="26987">
      <c r="A26987" s="1">
        <v>7906659.88975</v>
      </c>
      <c r="B26987" s="2">
        <v>26983.0</v>
      </c>
      <c r="C26987" s="2">
        <v>0.890912</v>
      </c>
    </row>
    <row r="26988">
      <c r="A26988" s="1">
        <v>7906660.921</v>
      </c>
      <c r="B26988" s="2">
        <v>26984.0</v>
      </c>
      <c r="C26988" s="2">
        <v>0.890703</v>
      </c>
    </row>
    <row r="26989">
      <c r="A26989" s="1">
        <v>7906661.95225</v>
      </c>
      <c r="B26989" s="2">
        <v>26985.0</v>
      </c>
      <c r="C26989" s="2">
        <v>0.890935</v>
      </c>
    </row>
    <row r="26990">
      <c r="A26990" s="1">
        <v>7906662.9835</v>
      </c>
      <c r="B26990" s="2">
        <v>26986.0</v>
      </c>
      <c r="C26990" s="2">
        <v>0.890894</v>
      </c>
    </row>
    <row r="26991">
      <c r="A26991" s="1">
        <v>7906664.01475</v>
      </c>
      <c r="B26991" s="2">
        <v>26987.0</v>
      </c>
      <c r="C26991" s="2">
        <v>0.890741</v>
      </c>
    </row>
    <row r="26992">
      <c r="A26992" s="1">
        <v>7906665.046</v>
      </c>
      <c r="B26992" s="2">
        <v>26988.0</v>
      </c>
      <c r="C26992" s="2">
        <v>0.890731</v>
      </c>
    </row>
    <row r="26993">
      <c r="A26993" s="1">
        <v>7906666.07725</v>
      </c>
      <c r="B26993" s="2">
        <v>26989.0</v>
      </c>
      <c r="C26993" s="2">
        <v>0.890856</v>
      </c>
    </row>
    <row r="26994">
      <c r="A26994" s="1">
        <v>7906667.124125</v>
      </c>
      <c r="B26994" s="2">
        <v>26990.0</v>
      </c>
      <c r="C26994" s="2">
        <v>0.890767</v>
      </c>
    </row>
    <row r="26995">
      <c r="A26995" s="1">
        <v>7906668.155375</v>
      </c>
      <c r="B26995" s="2">
        <v>26991.0</v>
      </c>
      <c r="C26995" s="2">
        <v>0.890787</v>
      </c>
    </row>
    <row r="26996">
      <c r="A26996" s="1">
        <v>7906669.186625</v>
      </c>
      <c r="B26996" s="2">
        <v>26992.0</v>
      </c>
      <c r="C26996" s="2">
        <v>0.890698</v>
      </c>
    </row>
    <row r="26997">
      <c r="A26997" s="1">
        <v>7906670.2335</v>
      </c>
      <c r="B26997" s="2">
        <v>26993.0</v>
      </c>
      <c r="C26997" s="2">
        <v>0.890719</v>
      </c>
    </row>
    <row r="26998">
      <c r="A26998" s="1">
        <v>7906671.26475</v>
      </c>
      <c r="B26998" s="2">
        <v>26994.0</v>
      </c>
      <c r="C26998" s="2">
        <v>0.890698</v>
      </c>
    </row>
    <row r="26999">
      <c r="A26999" s="1">
        <v>7906672.311625</v>
      </c>
      <c r="B26999" s="2">
        <v>26995.0</v>
      </c>
      <c r="C26999" s="2">
        <v>0.890749</v>
      </c>
    </row>
    <row r="27000">
      <c r="A27000" s="1">
        <v>7906673.3585</v>
      </c>
      <c r="B27000" s="2">
        <v>26996.0</v>
      </c>
      <c r="C27000" s="2">
        <v>0.890701</v>
      </c>
    </row>
    <row r="27001">
      <c r="A27001" s="1">
        <v>7906674.38975</v>
      </c>
      <c r="B27001" s="2">
        <v>26997.0</v>
      </c>
      <c r="C27001" s="2">
        <v>0.89079</v>
      </c>
    </row>
    <row r="27002">
      <c r="A27002" s="1">
        <v>7906675.421</v>
      </c>
      <c r="B27002" s="2">
        <v>26998.0</v>
      </c>
      <c r="C27002" s="2">
        <v>0.890826</v>
      </c>
    </row>
    <row r="27003">
      <c r="A27003" s="1">
        <v>7906676.45225</v>
      </c>
      <c r="B27003" s="2">
        <v>26999.0</v>
      </c>
      <c r="C27003" s="2">
        <v>0.890759</v>
      </c>
    </row>
    <row r="27004">
      <c r="A27004" s="1">
        <v>7906677.4835</v>
      </c>
      <c r="B27004" s="2">
        <v>27000.0</v>
      </c>
      <c r="C27004" s="2">
        <v>0.890889</v>
      </c>
    </row>
    <row r="27005">
      <c r="A27005" s="1">
        <v>7906678.51475</v>
      </c>
      <c r="B27005" s="2">
        <v>27001.0</v>
      </c>
      <c r="C27005" s="2">
        <v>0.890792</v>
      </c>
    </row>
    <row r="27006">
      <c r="A27006" s="1">
        <v>7906679.546</v>
      </c>
      <c r="B27006" s="2">
        <v>27002.0</v>
      </c>
      <c r="C27006" s="2">
        <v>0.890894</v>
      </c>
    </row>
    <row r="27007">
      <c r="A27007" s="1">
        <v>7906680.57725</v>
      </c>
      <c r="B27007" s="2">
        <v>27003.0</v>
      </c>
      <c r="C27007" s="2">
        <v>0.890836</v>
      </c>
    </row>
    <row r="27008">
      <c r="A27008" s="1">
        <v>7906681.6085</v>
      </c>
      <c r="B27008" s="2">
        <v>27004.0</v>
      </c>
      <c r="C27008" s="2">
        <v>0.890892</v>
      </c>
    </row>
    <row r="27009">
      <c r="A27009" s="1">
        <v>7906682.63975</v>
      </c>
      <c r="B27009" s="2">
        <v>27005.0</v>
      </c>
      <c r="C27009" s="2">
        <v>0.890721</v>
      </c>
    </row>
    <row r="27010">
      <c r="A27010" s="1">
        <v>7906683.686625</v>
      </c>
      <c r="B27010" s="2">
        <v>27006.0</v>
      </c>
      <c r="C27010" s="2">
        <v>0.890622</v>
      </c>
    </row>
    <row r="27011">
      <c r="A27011" s="1">
        <v>7906684.717875</v>
      </c>
      <c r="B27011" s="2">
        <v>27007.0</v>
      </c>
      <c r="C27011" s="2">
        <v>0.890739</v>
      </c>
    </row>
    <row r="27012">
      <c r="A27012" s="1">
        <v>7906685.749125</v>
      </c>
      <c r="B27012" s="2">
        <v>27008.0</v>
      </c>
      <c r="C27012" s="2">
        <v>0.890757</v>
      </c>
    </row>
    <row r="27013">
      <c r="A27013" s="1">
        <v>7906686.780375</v>
      </c>
      <c r="B27013" s="2">
        <v>27009.0</v>
      </c>
      <c r="C27013" s="2">
        <v>0.890974</v>
      </c>
    </row>
    <row r="27014">
      <c r="A27014" s="1">
        <v>7906687.811625</v>
      </c>
      <c r="B27014" s="2">
        <v>27010.0</v>
      </c>
      <c r="C27014" s="2">
        <v>0.890823</v>
      </c>
    </row>
    <row r="27015">
      <c r="A27015" s="1">
        <v>7906688.842875</v>
      </c>
      <c r="B27015" s="2">
        <v>27011.0</v>
      </c>
      <c r="C27015" s="2">
        <v>0.890622</v>
      </c>
    </row>
    <row r="27016">
      <c r="A27016" s="1">
        <v>7906689.874125</v>
      </c>
      <c r="B27016" s="2">
        <v>27012.0</v>
      </c>
      <c r="C27016" s="2">
        <v>0.890866</v>
      </c>
    </row>
    <row r="27017">
      <c r="A27017" s="1">
        <v>7906690.921</v>
      </c>
      <c r="B27017" s="2">
        <v>27013.0</v>
      </c>
      <c r="C27017" s="2">
        <v>0.890678</v>
      </c>
    </row>
    <row r="27018">
      <c r="A27018" s="1">
        <v>7906691.95225</v>
      </c>
      <c r="B27018" s="2">
        <v>27014.0</v>
      </c>
      <c r="C27018" s="2">
        <v>0.890652</v>
      </c>
    </row>
    <row r="27019">
      <c r="A27019" s="1">
        <v>7906692.9835</v>
      </c>
      <c r="B27019" s="2">
        <v>27015.0</v>
      </c>
      <c r="C27019" s="2">
        <v>0.890734</v>
      </c>
    </row>
    <row r="27020">
      <c r="A27020" s="1">
        <v>7906694.01475</v>
      </c>
      <c r="B27020" s="2">
        <v>27016.0</v>
      </c>
      <c r="C27020" s="2">
        <v>0.890831</v>
      </c>
    </row>
    <row r="27021">
      <c r="A27021" s="1">
        <v>7906695.046</v>
      </c>
      <c r="B27021" s="2">
        <v>27017.0</v>
      </c>
      <c r="C27021" s="2">
        <v>0.890747</v>
      </c>
    </row>
    <row r="27022">
      <c r="A27022" s="1">
        <v>7906696.07725</v>
      </c>
      <c r="B27022" s="2">
        <v>27018.0</v>
      </c>
      <c r="C27022" s="2">
        <v>0.890879</v>
      </c>
    </row>
    <row r="27023">
      <c r="A27023" s="1">
        <v>7906697.1085</v>
      </c>
      <c r="B27023" s="2">
        <v>27019.0</v>
      </c>
      <c r="C27023" s="2">
        <v>0.890708</v>
      </c>
    </row>
    <row r="27024">
      <c r="A27024" s="1">
        <v>7906698.13975</v>
      </c>
      <c r="B27024" s="2">
        <v>27020.0</v>
      </c>
      <c r="C27024" s="2">
        <v>0.890553</v>
      </c>
    </row>
    <row r="27025">
      <c r="A27025" s="1">
        <v>7906699.171</v>
      </c>
      <c r="B27025" s="2">
        <v>27021.0</v>
      </c>
      <c r="C27025" s="2">
        <v>0.89081</v>
      </c>
    </row>
    <row r="27026">
      <c r="A27026" s="1">
        <v>7906700.20225</v>
      </c>
      <c r="B27026" s="2">
        <v>27022.0</v>
      </c>
      <c r="C27026" s="2">
        <v>0.890879</v>
      </c>
    </row>
    <row r="27027">
      <c r="A27027" s="1">
        <v>7906701.2335</v>
      </c>
      <c r="B27027" s="2">
        <v>27023.0</v>
      </c>
      <c r="C27027" s="2">
        <v>0.890764</v>
      </c>
    </row>
    <row r="27028">
      <c r="A27028" s="1">
        <v>7906702.26475</v>
      </c>
      <c r="B27028" s="2">
        <v>27024.0</v>
      </c>
      <c r="C27028" s="2">
        <v>0.89077</v>
      </c>
    </row>
    <row r="27029">
      <c r="A27029" s="1">
        <v>7906703.296</v>
      </c>
      <c r="B27029" s="2">
        <v>27025.0</v>
      </c>
      <c r="C27029" s="2">
        <v>0.890583</v>
      </c>
    </row>
    <row r="27030">
      <c r="A27030" s="1">
        <v>7906704.342875</v>
      </c>
      <c r="B27030" s="2">
        <v>27026.0</v>
      </c>
      <c r="C27030" s="2">
        <v>0.890785</v>
      </c>
    </row>
    <row r="27031">
      <c r="A27031" s="1">
        <v>7906705.374125</v>
      </c>
      <c r="B27031" s="2">
        <v>27027.0</v>
      </c>
      <c r="C27031" s="2">
        <v>0.890841</v>
      </c>
    </row>
    <row r="27032">
      <c r="A27032" s="1">
        <v>7906706.405375</v>
      </c>
      <c r="B27032" s="2">
        <v>27028.0</v>
      </c>
      <c r="C27032" s="2">
        <v>0.890777</v>
      </c>
    </row>
    <row r="27033">
      <c r="A27033" s="1">
        <v>7906707.436625</v>
      </c>
      <c r="B27033" s="2">
        <v>27029.0</v>
      </c>
      <c r="C27033" s="2">
        <v>0.890683</v>
      </c>
    </row>
    <row r="27034">
      <c r="A27034" s="1">
        <v>7906708.467875</v>
      </c>
      <c r="B27034" s="2">
        <v>27030.0</v>
      </c>
      <c r="C27034" s="2">
        <v>0.890843</v>
      </c>
    </row>
    <row r="27035">
      <c r="A27035" s="1">
        <v>7906709.499125</v>
      </c>
      <c r="B27035" s="2">
        <v>27031.0</v>
      </c>
      <c r="C27035" s="2">
        <v>0.890716</v>
      </c>
    </row>
    <row r="27036">
      <c r="A27036" s="1">
        <v>7906710.530375</v>
      </c>
      <c r="B27036" s="2">
        <v>27032.0</v>
      </c>
      <c r="C27036" s="2">
        <v>0.890884</v>
      </c>
    </row>
    <row r="27037">
      <c r="A27037" s="1">
        <v>7906711.57725</v>
      </c>
      <c r="B27037" s="2">
        <v>27033.0</v>
      </c>
      <c r="C27037" s="2">
        <v>0.890917</v>
      </c>
    </row>
    <row r="27038">
      <c r="A27038" s="1">
        <v>7906712.6085</v>
      </c>
      <c r="B27038" s="2">
        <v>27034.0</v>
      </c>
      <c r="C27038" s="2">
        <v>0.890887</v>
      </c>
    </row>
    <row r="27039">
      <c r="A27039" s="1">
        <v>7906713.63975</v>
      </c>
      <c r="B27039" s="2">
        <v>27035.0</v>
      </c>
      <c r="C27039" s="2">
        <v>0.890747</v>
      </c>
    </row>
    <row r="27040">
      <c r="A27040" s="1">
        <v>7906714.671</v>
      </c>
      <c r="B27040" s="2">
        <v>27036.0</v>
      </c>
      <c r="C27040" s="2">
        <v>0.890772</v>
      </c>
    </row>
    <row r="27041">
      <c r="A27041" s="1">
        <v>7906715.70225</v>
      </c>
      <c r="B27041" s="2">
        <v>27037.0</v>
      </c>
      <c r="C27041" s="2">
        <v>0.890711</v>
      </c>
    </row>
    <row r="27042">
      <c r="A27042" s="1">
        <v>7906716.7335</v>
      </c>
      <c r="B27042" s="2">
        <v>27038.0</v>
      </c>
      <c r="C27042" s="2">
        <v>0.89081</v>
      </c>
    </row>
    <row r="27043">
      <c r="A27043" s="1">
        <v>7906717.780375</v>
      </c>
      <c r="B27043" s="2">
        <v>27039.0</v>
      </c>
      <c r="C27043" s="2">
        <v>0.890752</v>
      </c>
    </row>
    <row r="27044">
      <c r="A27044" s="1">
        <v>7906718.811625</v>
      </c>
      <c r="B27044" s="2">
        <v>27040.0</v>
      </c>
      <c r="C27044" s="2">
        <v>0.890966</v>
      </c>
    </row>
    <row r="27045">
      <c r="A27045" s="1">
        <v>7906719.842875</v>
      </c>
      <c r="B27045" s="2">
        <v>27041.0</v>
      </c>
      <c r="C27045" s="2">
        <v>0.890808</v>
      </c>
    </row>
    <row r="27046">
      <c r="A27046" s="1">
        <v>7906720.874125</v>
      </c>
      <c r="B27046" s="2">
        <v>27042.0</v>
      </c>
      <c r="C27046" s="2">
        <v>0.890762</v>
      </c>
    </row>
    <row r="27047">
      <c r="A27047" s="1">
        <v>7906721.905375</v>
      </c>
      <c r="B27047" s="2">
        <v>27043.0</v>
      </c>
      <c r="C27047" s="2">
        <v>0.890744</v>
      </c>
    </row>
    <row r="27048">
      <c r="A27048" s="1">
        <v>7906722.936625</v>
      </c>
      <c r="B27048" s="2">
        <v>27044.0</v>
      </c>
      <c r="C27048" s="2">
        <v>0.890808</v>
      </c>
    </row>
    <row r="27049">
      <c r="A27049" s="1">
        <v>7906723.967875</v>
      </c>
      <c r="B27049" s="2">
        <v>27045.0</v>
      </c>
      <c r="C27049" s="2">
        <v>0.890777</v>
      </c>
    </row>
    <row r="27050">
      <c r="A27050" s="1">
        <v>7906724.999125</v>
      </c>
      <c r="B27050" s="2">
        <v>27046.0</v>
      </c>
      <c r="C27050" s="2">
        <v>0.890662</v>
      </c>
    </row>
    <row r="27051">
      <c r="A27051" s="1">
        <v>7906726.030375</v>
      </c>
      <c r="B27051" s="2">
        <v>27047.0</v>
      </c>
      <c r="C27051" s="2">
        <v>0.890792</v>
      </c>
    </row>
    <row r="27052">
      <c r="A27052" s="1">
        <v>7906727.061625</v>
      </c>
      <c r="B27052" s="2">
        <v>27048.0</v>
      </c>
      <c r="C27052" s="2">
        <v>0.890889</v>
      </c>
    </row>
    <row r="27053">
      <c r="A27053" s="1">
        <v>7906728.092875</v>
      </c>
      <c r="B27053" s="2">
        <v>27049.0</v>
      </c>
      <c r="C27053" s="2">
        <v>0.890805</v>
      </c>
    </row>
    <row r="27054">
      <c r="A27054" s="1">
        <v>7906729.124125</v>
      </c>
      <c r="B27054" s="2">
        <v>27050.0</v>
      </c>
      <c r="C27054" s="2">
        <v>0.890833</v>
      </c>
    </row>
    <row r="27055">
      <c r="A27055" s="1">
        <v>7906730.171</v>
      </c>
      <c r="B27055" s="2">
        <v>27051.0</v>
      </c>
      <c r="C27055" s="2">
        <v>0.890841</v>
      </c>
    </row>
    <row r="27056">
      <c r="A27056" s="1">
        <v>7906731.20225</v>
      </c>
      <c r="B27056" s="2">
        <v>27052.0</v>
      </c>
      <c r="C27056" s="2">
        <v>0.890828</v>
      </c>
    </row>
    <row r="27057">
      <c r="A27057" s="1">
        <v>7906732.2335</v>
      </c>
      <c r="B27057" s="2">
        <v>27053.0</v>
      </c>
      <c r="C27057" s="2">
        <v>0.890657</v>
      </c>
    </row>
    <row r="27058">
      <c r="A27058" s="1">
        <v>7906733.26475</v>
      </c>
      <c r="B27058" s="2">
        <v>27054.0</v>
      </c>
      <c r="C27058" s="2">
        <v>0.890744</v>
      </c>
    </row>
    <row r="27059">
      <c r="A27059" s="1">
        <v>7906734.296</v>
      </c>
      <c r="B27059" s="2">
        <v>27055.0</v>
      </c>
      <c r="C27059" s="2">
        <v>0.890818</v>
      </c>
    </row>
    <row r="27060">
      <c r="A27060" s="1">
        <v>7906735.32725</v>
      </c>
      <c r="B27060" s="2">
        <v>27056.0</v>
      </c>
      <c r="C27060" s="2">
        <v>0.890787</v>
      </c>
    </row>
    <row r="27061">
      <c r="A27061" s="1">
        <v>7906736.374125</v>
      </c>
      <c r="B27061" s="2">
        <v>27057.0</v>
      </c>
      <c r="C27061" s="2">
        <v>0.890777</v>
      </c>
    </row>
    <row r="27062">
      <c r="A27062" s="1">
        <v>7906737.405375</v>
      </c>
      <c r="B27062" s="2">
        <v>27058.0</v>
      </c>
      <c r="C27062" s="2">
        <v>0.890558</v>
      </c>
    </row>
    <row r="27063">
      <c r="A27063" s="1">
        <v>7906738.436625</v>
      </c>
      <c r="B27063" s="2">
        <v>27059.0</v>
      </c>
      <c r="C27063" s="2">
        <v>0.890665</v>
      </c>
    </row>
    <row r="27064">
      <c r="A27064" s="1">
        <v>7906739.467875</v>
      </c>
      <c r="B27064" s="2">
        <v>27060.0</v>
      </c>
      <c r="C27064" s="2">
        <v>0.890703</v>
      </c>
    </row>
    <row r="27065">
      <c r="A27065" s="1">
        <v>7906740.499125</v>
      </c>
      <c r="B27065" s="2">
        <v>27061.0</v>
      </c>
      <c r="C27065" s="2">
        <v>0.890673</v>
      </c>
    </row>
    <row r="27066">
      <c r="A27066" s="1">
        <v>7906741.530375</v>
      </c>
      <c r="B27066" s="2">
        <v>27062.0</v>
      </c>
      <c r="C27066" s="2">
        <v>0.890795</v>
      </c>
    </row>
    <row r="27067">
      <c r="A27067" s="1">
        <v>7906742.561625</v>
      </c>
      <c r="B27067" s="2">
        <v>27063.0</v>
      </c>
      <c r="C27067" s="2">
        <v>0.89077</v>
      </c>
    </row>
    <row r="27068">
      <c r="A27068" s="1">
        <v>7906743.592875</v>
      </c>
      <c r="B27068" s="2">
        <v>27064.0</v>
      </c>
      <c r="C27068" s="2">
        <v>0.890632</v>
      </c>
    </row>
    <row r="27069">
      <c r="A27069" s="1">
        <v>7906744.63975</v>
      </c>
      <c r="B27069" s="2">
        <v>27065.0</v>
      </c>
      <c r="C27069" s="2">
        <v>0.890693</v>
      </c>
    </row>
    <row r="27070">
      <c r="A27070" s="1">
        <v>7906745.671</v>
      </c>
      <c r="B27070" s="2">
        <v>27066.0</v>
      </c>
      <c r="C27070" s="2">
        <v>0.890833</v>
      </c>
    </row>
    <row r="27071">
      <c r="A27071" s="1">
        <v>7906746.70225</v>
      </c>
      <c r="B27071" s="2">
        <v>27067.0</v>
      </c>
      <c r="C27071" s="2">
        <v>0.890731</v>
      </c>
    </row>
    <row r="27072">
      <c r="A27072" s="1">
        <v>7906747.7335</v>
      </c>
      <c r="B27072" s="2">
        <v>27068.0</v>
      </c>
      <c r="C27072" s="2">
        <v>0.89055</v>
      </c>
    </row>
    <row r="27073">
      <c r="A27073" s="1">
        <v>7906748.76475</v>
      </c>
      <c r="B27073" s="2">
        <v>27069.0</v>
      </c>
      <c r="C27073" s="2">
        <v>0.890606</v>
      </c>
    </row>
    <row r="27074">
      <c r="A27074" s="1">
        <v>7906749.796</v>
      </c>
      <c r="B27074" s="2">
        <v>27070.0</v>
      </c>
      <c r="C27074" s="2">
        <v>0.890668</v>
      </c>
    </row>
    <row r="27075">
      <c r="A27075" s="1">
        <v>7906750.82725</v>
      </c>
      <c r="B27075" s="2">
        <v>27071.0</v>
      </c>
      <c r="C27075" s="2">
        <v>0.890803</v>
      </c>
    </row>
    <row r="27076">
      <c r="A27076" s="1">
        <v>7906751.8585</v>
      </c>
      <c r="B27076" s="2">
        <v>27072.0</v>
      </c>
      <c r="C27076" s="2">
        <v>0.890813</v>
      </c>
    </row>
    <row r="27077">
      <c r="A27077" s="1">
        <v>7906752.88975</v>
      </c>
      <c r="B27077" s="2">
        <v>27073.0</v>
      </c>
      <c r="C27077" s="2">
        <v>0.890815</v>
      </c>
    </row>
    <row r="27078">
      <c r="A27078" s="1">
        <v>7906753.921</v>
      </c>
      <c r="B27078" s="2">
        <v>27074.0</v>
      </c>
      <c r="C27078" s="2">
        <v>0.890734</v>
      </c>
    </row>
    <row r="27079">
      <c r="A27079" s="1">
        <v>7906754.967875</v>
      </c>
      <c r="B27079" s="2">
        <v>27075.0</v>
      </c>
      <c r="C27079" s="2">
        <v>0.890752</v>
      </c>
    </row>
    <row r="27080">
      <c r="A27080" s="1">
        <v>7906755.999125</v>
      </c>
      <c r="B27080" s="2">
        <v>27076.0</v>
      </c>
      <c r="C27080" s="2">
        <v>0.890657</v>
      </c>
    </row>
    <row r="27081">
      <c r="A27081" s="1">
        <v>7906757.030375</v>
      </c>
      <c r="B27081" s="2">
        <v>27077.0</v>
      </c>
      <c r="C27081" s="2">
        <v>0.890688</v>
      </c>
    </row>
    <row r="27082">
      <c r="A27082" s="1">
        <v>7906758.061625</v>
      </c>
      <c r="B27082" s="2">
        <v>27078.0</v>
      </c>
      <c r="C27082" s="2">
        <v>0.890864</v>
      </c>
    </row>
    <row r="27083">
      <c r="A27083" s="1">
        <v>7906759.092875</v>
      </c>
      <c r="B27083" s="2">
        <v>27079.0</v>
      </c>
      <c r="C27083" s="2">
        <v>0.890683</v>
      </c>
    </row>
    <row r="27084">
      <c r="A27084" s="1">
        <v>7906760.124125</v>
      </c>
      <c r="B27084" s="2">
        <v>27080.0</v>
      </c>
      <c r="C27084" s="2">
        <v>0.89066</v>
      </c>
    </row>
    <row r="27085">
      <c r="A27085" s="1">
        <v>7906761.155375</v>
      </c>
      <c r="B27085" s="2">
        <v>27081.0</v>
      </c>
      <c r="C27085" s="2">
        <v>0.890708</v>
      </c>
    </row>
    <row r="27086">
      <c r="A27086" s="1">
        <v>7906762.186625</v>
      </c>
      <c r="B27086" s="2">
        <v>27082.0</v>
      </c>
      <c r="C27086" s="2">
        <v>0.890685</v>
      </c>
    </row>
    <row r="27087">
      <c r="A27087" s="1">
        <v>7906763.217875</v>
      </c>
      <c r="B27087" s="2">
        <v>27083.0</v>
      </c>
      <c r="C27087" s="2">
        <v>0.890693</v>
      </c>
    </row>
    <row r="27088">
      <c r="A27088" s="1">
        <v>7906764.26475</v>
      </c>
      <c r="B27088" s="2">
        <v>27084.0</v>
      </c>
      <c r="C27088" s="2">
        <v>0.89068</v>
      </c>
    </row>
    <row r="27089">
      <c r="A27089" s="1">
        <v>7906765.296</v>
      </c>
      <c r="B27089" s="2">
        <v>27085.0</v>
      </c>
      <c r="C27089" s="2">
        <v>0.890749</v>
      </c>
    </row>
    <row r="27090">
      <c r="A27090" s="1">
        <v>7906766.32725</v>
      </c>
      <c r="B27090" s="2">
        <v>27086.0</v>
      </c>
      <c r="C27090" s="2">
        <v>0.890762</v>
      </c>
    </row>
    <row r="27091">
      <c r="A27091" s="1">
        <v>7906767.3585</v>
      </c>
      <c r="B27091" s="2">
        <v>27087.0</v>
      </c>
      <c r="C27091" s="2">
        <v>0.89077</v>
      </c>
    </row>
    <row r="27092">
      <c r="A27092" s="1">
        <v>7906768.38975</v>
      </c>
      <c r="B27092" s="2">
        <v>27088.0</v>
      </c>
      <c r="C27092" s="2">
        <v>0.890798</v>
      </c>
    </row>
    <row r="27093">
      <c r="A27093" s="1">
        <v>7906769.421</v>
      </c>
      <c r="B27093" s="2">
        <v>27089.0</v>
      </c>
      <c r="C27093" s="2">
        <v>0.890706</v>
      </c>
    </row>
    <row r="27094">
      <c r="A27094" s="1">
        <v>7906770.45225</v>
      </c>
      <c r="B27094" s="2">
        <v>27090.0</v>
      </c>
      <c r="C27094" s="2">
        <v>0.890706</v>
      </c>
    </row>
    <row r="27095">
      <c r="A27095" s="1">
        <v>7906771.4835</v>
      </c>
      <c r="B27095" s="2">
        <v>27091.0</v>
      </c>
      <c r="C27095" s="2">
        <v>0.890821</v>
      </c>
    </row>
    <row r="27096">
      <c r="A27096" s="1">
        <v>7906772.51475</v>
      </c>
      <c r="B27096" s="2">
        <v>27092.0</v>
      </c>
      <c r="C27096" s="2">
        <v>0.890716</v>
      </c>
    </row>
    <row r="27097">
      <c r="A27097" s="1">
        <v>7906773.561625</v>
      </c>
      <c r="B27097" s="2">
        <v>27093.0</v>
      </c>
      <c r="C27097" s="2">
        <v>0.890747</v>
      </c>
    </row>
    <row r="27098">
      <c r="A27098" s="1">
        <v>7906774.592875</v>
      </c>
      <c r="B27098" s="2">
        <v>27094.0</v>
      </c>
      <c r="C27098" s="2">
        <v>0.890726</v>
      </c>
    </row>
    <row r="27099">
      <c r="A27099" s="1">
        <v>7906775.624125</v>
      </c>
      <c r="B27099" s="2">
        <v>27095.0</v>
      </c>
      <c r="C27099" s="2">
        <v>0.890744</v>
      </c>
    </row>
    <row r="27100">
      <c r="A27100" s="1">
        <v>7906776.655375</v>
      </c>
      <c r="B27100" s="2">
        <v>27096.0</v>
      </c>
      <c r="C27100" s="2">
        <v>0.89068</v>
      </c>
    </row>
    <row r="27101">
      <c r="A27101" s="1">
        <v>7906777.686625</v>
      </c>
      <c r="B27101" s="2">
        <v>27097.0</v>
      </c>
      <c r="C27101" s="2">
        <v>0.890736</v>
      </c>
    </row>
    <row r="27102">
      <c r="A27102" s="1">
        <v>7906778.717875</v>
      </c>
      <c r="B27102" s="2">
        <v>27098.0</v>
      </c>
      <c r="C27102" s="2">
        <v>0.890731</v>
      </c>
    </row>
    <row r="27103">
      <c r="A27103" s="1">
        <v>7906779.76475</v>
      </c>
      <c r="B27103" s="2">
        <v>27099.0</v>
      </c>
      <c r="C27103" s="2">
        <v>0.890673</v>
      </c>
    </row>
    <row r="27104">
      <c r="A27104" s="1">
        <v>7906780.796</v>
      </c>
      <c r="B27104" s="2">
        <v>27100.0</v>
      </c>
      <c r="C27104" s="2">
        <v>0.890589</v>
      </c>
    </row>
    <row r="27105">
      <c r="A27105" s="1">
        <v>7906781.82725</v>
      </c>
      <c r="B27105" s="2">
        <v>27101.0</v>
      </c>
      <c r="C27105" s="2">
        <v>0.890823</v>
      </c>
    </row>
    <row r="27106">
      <c r="A27106" s="1">
        <v>7906782.8585</v>
      </c>
      <c r="B27106" s="2">
        <v>27102.0</v>
      </c>
      <c r="C27106" s="2">
        <v>0.890655</v>
      </c>
    </row>
    <row r="27107">
      <c r="A27107" s="1">
        <v>7906783.88975</v>
      </c>
      <c r="B27107" s="2">
        <v>27103.0</v>
      </c>
      <c r="C27107" s="2">
        <v>0.890803</v>
      </c>
    </row>
    <row r="27108">
      <c r="A27108" s="1">
        <v>7906784.921</v>
      </c>
      <c r="B27108" s="2">
        <v>27104.0</v>
      </c>
      <c r="C27108" s="2">
        <v>0.890775</v>
      </c>
    </row>
    <row r="27109">
      <c r="A27109" s="1">
        <v>7906785.95225</v>
      </c>
      <c r="B27109" s="2">
        <v>27105.0</v>
      </c>
      <c r="C27109" s="2">
        <v>0.890741</v>
      </c>
    </row>
    <row r="27110">
      <c r="A27110" s="1">
        <v>7906786.999125</v>
      </c>
      <c r="B27110" s="2">
        <v>27106.0</v>
      </c>
      <c r="C27110" s="2">
        <v>0.890951</v>
      </c>
    </row>
    <row r="27111">
      <c r="A27111" s="1">
        <v>7906788.030375</v>
      </c>
      <c r="B27111" s="2">
        <v>27107.0</v>
      </c>
      <c r="C27111" s="2">
        <v>0.890795</v>
      </c>
    </row>
    <row r="27112">
      <c r="A27112" s="1">
        <v>7906789.061625</v>
      </c>
      <c r="B27112" s="2">
        <v>27108.0</v>
      </c>
      <c r="C27112" s="2">
        <v>0.890693</v>
      </c>
    </row>
    <row r="27113">
      <c r="A27113" s="1">
        <v>7906790.092875</v>
      </c>
      <c r="B27113" s="2">
        <v>27109.0</v>
      </c>
      <c r="C27113" s="2">
        <v>0.890846</v>
      </c>
    </row>
    <row r="27114">
      <c r="A27114" s="1">
        <v>7906791.124125</v>
      </c>
      <c r="B27114" s="2">
        <v>27110.0</v>
      </c>
      <c r="C27114" s="2">
        <v>0.890627</v>
      </c>
    </row>
    <row r="27115">
      <c r="A27115" s="1">
        <v>7906792.155375</v>
      </c>
      <c r="B27115" s="2">
        <v>27111.0</v>
      </c>
      <c r="C27115" s="2">
        <v>0.890721</v>
      </c>
    </row>
    <row r="27116">
      <c r="A27116" s="1">
        <v>7906793.186625</v>
      </c>
      <c r="B27116" s="2">
        <v>27112.0</v>
      </c>
      <c r="C27116" s="2">
        <v>0.890678</v>
      </c>
    </row>
    <row r="27117">
      <c r="A27117" s="1">
        <v>7906794.2335</v>
      </c>
      <c r="B27117" s="2">
        <v>27113.0</v>
      </c>
      <c r="C27117" s="2">
        <v>0.890634</v>
      </c>
    </row>
    <row r="27118">
      <c r="A27118" s="1">
        <v>7906795.26475</v>
      </c>
      <c r="B27118" s="2">
        <v>27114.0</v>
      </c>
      <c r="C27118" s="2">
        <v>0.890754</v>
      </c>
    </row>
    <row r="27119">
      <c r="A27119" s="1">
        <v>7906796.296</v>
      </c>
      <c r="B27119" s="2">
        <v>27115.0</v>
      </c>
      <c r="C27119" s="2">
        <v>0.890729</v>
      </c>
    </row>
    <row r="27120">
      <c r="A27120" s="1">
        <v>7906797.32725</v>
      </c>
      <c r="B27120" s="2">
        <v>27116.0</v>
      </c>
      <c r="C27120" s="2">
        <v>0.890823</v>
      </c>
    </row>
    <row r="27121">
      <c r="A27121" s="1">
        <v>7906798.3585</v>
      </c>
      <c r="B27121" s="2">
        <v>27117.0</v>
      </c>
      <c r="C27121" s="2">
        <v>0.890757</v>
      </c>
    </row>
    <row r="27122">
      <c r="A27122" s="1">
        <v>7906799.38975</v>
      </c>
      <c r="B27122" s="2">
        <v>27118.0</v>
      </c>
      <c r="C27122" s="2">
        <v>0.890805</v>
      </c>
    </row>
    <row r="27123">
      <c r="A27123" s="1">
        <v>7906800.421</v>
      </c>
      <c r="B27123" s="2">
        <v>27119.0</v>
      </c>
      <c r="C27123" s="2">
        <v>0.890815</v>
      </c>
    </row>
    <row r="27124">
      <c r="A27124" s="1">
        <v>7906801.45225</v>
      </c>
      <c r="B27124" s="2">
        <v>27120.0</v>
      </c>
      <c r="C27124" s="2">
        <v>0.890775</v>
      </c>
    </row>
    <row r="27125">
      <c r="A27125" s="1">
        <v>7906802.4835</v>
      </c>
      <c r="B27125" s="2">
        <v>27121.0</v>
      </c>
      <c r="C27125" s="2">
        <v>0.890828</v>
      </c>
    </row>
    <row r="27126">
      <c r="A27126" s="1">
        <v>7906803.530375</v>
      </c>
      <c r="B27126" s="2">
        <v>27122.0</v>
      </c>
      <c r="C27126" s="2">
        <v>0.890823</v>
      </c>
    </row>
    <row r="27127">
      <c r="A27127" s="1">
        <v>7906804.561625</v>
      </c>
      <c r="B27127" s="2">
        <v>27123.0</v>
      </c>
      <c r="C27127" s="2">
        <v>0.890734</v>
      </c>
    </row>
    <row r="27128">
      <c r="A27128" s="1">
        <v>7906805.592875</v>
      </c>
      <c r="B27128" s="2">
        <v>27124.0</v>
      </c>
      <c r="C27128" s="2">
        <v>0.890703</v>
      </c>
    </row>
    <row r="27129">
      <c r="A27129" s="1">
        <v>7906806.624125</v>
      </c>
      <c r="B27129" s="2">
        <v>27125.0</v>
      </c>
      <c r="C27129" s="2">
        <v>0.890813</v>
      </c>
    </row>
    <row r="27130">
      <c r="A27130" s="1">
        <v>7906807.655375</v>
      </c>
      <c r="B27130" s="2">
        <v>27126.0</v>
      </c>
      <c r="C27130" s="2">
        <v>0.890772</v>
      </c>
    </row>
    <row r="27131">
      <c r="A27131" s="1">
        <v>7906808.686625</v>
      </c>
      <c r="B27131" s="2">
        <v>27127.0</v>
      </c>
      <c r="C27131" s="2">
        <v>0.890749</v>
      </c>
    </row>
    <row r="27132">
      <c r="A27132" s="1">
        <v>7906809.717875</v>
      </c>
      <c r="B27132" s="2">
        <v>27128.0</v>
      </c>
      <c r="C27132" s="2">
        <v>0.890757</v>
      </c>
    </row>
    <row r="27133">
      <c r="A27133" s="1">
        <v>7906810.749125</v>
      </c>
      <c r="B27133" s="2">
        <v>27129.0</v>
      </c>
      <c r="C27133" s="2">
        <v>0.890668</v>
      </c>
    </row>
    <row r="27134">
      <c r="A27134" s="1">
        <v>7906811.780375</v>
      </c>
      <c r="B27134" s="2">
        <v>27130.0</v>
      </c>
      <c r="C27134" s="2">
        <v>0.890759</v>
      </c>
    </row>
    <row r="27135">
      <c r="A27135" s="1">
        <v>7906812.82725</v>
      </c>
      <c r="B27135" s="2">
        <v>27131.0</v>
      </c>
      <c r="C27135" s="2">
        <v>0.890833</v>
      </c>
    </row>
    <row r="27136">
      <c r="A27136" s="1">
        <v>7906813.8585</v>
      </c>
      <c r="B27136" s="2">
        <v>27132.0</v>
      </c>
      <c r="C27136" s="2">
        <v>0.890843</v>
      </c>
    </row>
    <row r="27137">
      <c r="A27137" s="1">
        <v>7906814.88975</v>
      </c>
      <c r="B27137" s="2">
        <v>27133.0</v>
      </c>
      <c r="C27137" s="2">
        <v>0.890764</v>
      </c>
    </row>
    <row r="27138">
      <c r="A27138" s="1">
        <v>7906815.921</v>
      </c>
      <c r="B27138" s="2">
        <v>27134.0</v>
      </c>
      <c r="C27138" s="2">
        <v>0.890841</v>
      </c>
    </row>
    <row r="27139">
      <c r="A27139" s="1">
        <v>7906816.95225</v>
      </c>
      <c r="B27139" s="2">
        <v>27135.0</v>
      </c>
      <c r="C27139" s="2">
        <v>0.890821</v>
      </c>
    </row>
    <row r="27140">
      <c r="A27140" s="1">
        <v>7906817.9835</v>
      </c>
      <c r="B27140" s="2">
        <v>27136.0</v>
      </c>
      <c r="C27140" s="2">
        <v>0.890831</v>
      </c>
    </row>
    <row r="27141">
      <c r="A27141" s="1">
        <v>7906819.01475</v>
      </c>
      <c r="B27141" s="2">
        <v>27137.0</v>
      </c>
      <c r="C27141" s="2">
        <v>0.890706</v>
      </c>
    </row>
    <row r="27142">
      <c r="A27142" s="1">
        <v>7906820.046</v>
      </c>
      <c r="B27142" s="2">
        <v>27138.0</v>
      </c>
      <c r="C27142" s="2">
        <v>0.890813</v>
      </c>
    </row>
    <row r="27143">
      <c r="A27143" s="1">
        <v>7906821.092875</v>
      </c>
      <c r="B27143" s="2">
        <v>27139.0</v>
      </c>
      <c r="C27143" s="2">
        <v>0.890795</v>
      </c>
    </row>
    <row r="27144">
      <c r="A27144" s="1">
        <v>7906822.124125</v>
      </c>
      <c r="B27144" s="2">
        <v>27140.0</v>
      </c>
      <c r="C27144" s="2">
        <v>0.890841</v>
      </c>
    </row>
    <row r="27145">
      <c r="A27145" s="1">
        <v>7906823.155375</v>
      </c>
      <c r="B27145" s="2">
        <v>27141.0</v>
      </c>
      <c r="C27145" s="2">
        <v>0.890843</v>
      </c>
    </row>
    <row r="27146">
      <c r="A27146" s="1">
        <v>7906824.186625</v>
      </c>
      <c r="B27146" s="2">
        <v>27142.0</v>
      </c>
      <c r="C27146" s="2">
        <v>0.890836</v>
      </c>
    </row>
    <row r="27147">
      <c r="A27147" s="1">
        <v>7906825.217875</v>
      </c>
      <c r="B27147" s="2">
        <v>27143.0</v>
      </c>
      <c r="C27147" s="2">
        <v>0.890787</v>
      </c>
    </row>
    <row r="27148">
      <c r="A27148" s="1">
        <v>7906826.249125</v>
      </c>
      <c r="B27148" s="2">
        <v>27144.0</v>
      </c>
      <c r="C27148" s="2">
        <v>0.890838</v>
      </c>
    </row>
    <row r="27149">
      <c r="A27149" s="1">
        <v>7906827.280375</v>
      </c>
      <c r="B27149" s="2">
        <v>27145.0</v>
      </c>
      <c r="C27149" s="2">
        <v>0.890696</v>
      </c>
    </row>
    <row r="27150">
      <c r="A27150" s="1">
        <v>7906828.311625</v>
      </c>
      <c r="B27150" s="2">
        <v>27146.0</v>
      </c>
      <c r="C27150" s="2">
        <v>0.8908</v>
      </c>
    </row>
    <row r="27151">
      <c r="A27151" s="1">
        <v>7906829.3585</v>
      </c>
      <c r="B27151" s="2">
        <v>27147.0</v>
      </c>
      <c r="C27151" s="2">
        <v>0.890854</v>
      </c>
    </row>
    <row r="27152">
      <c r="A27152" s="1">
        <v>7906830.38975</v>
      </c>
      <c r="B27152" s="2">
        <v>27148.0</v>
      </c>
      <c r="C27152" s="2">
        <v>0.890726</v>
      </c>
    </row>
    <row r="27153">
      <c r="A27153" s="1">
        <v>7906831.421</v>
      </c>
      <c r="B27153" s="2">
        <v>27149.0</v>
      </c>
      <c r="C27153" s="2">
        <v>0.890823</v>
      </c>
    </row>
    <row r="27154">
      <c r="A27154" s="1">
        <v>7906832.45225</v>
      </c>
      <c r="B27154" s="2">
        <v>27150.0</v>
      </c>
      <c r="C27154" s="2">
        <v>0.890693</v>
      </c>
    </row>
    <row r="27155">
      <c r="A27155" s="1">
        <v>7906833.4835</v>
      </c>
      <c r="B27155" s="2">
        <v>27151.0</v>
      </c>
      <c r="C27155" s="2">
        <v>0.89067</v>
      </c>
    </row>
    <row r="27156">
      <c r="A27156" s="1">
        <v>7906834.51475</v>
      </c>
      <c r="B27156" s="2">
        <v>27152.0</v>
      </c>
      <c r="C27156" s="2">
        <v>0.890716</v>
      </c>
    </row>
    <row r="27157">
      <c r="A27157" s="1">
        <v>7906835.546</v>
      </c>
      <c r="B27157" s="2">
        <v>27153.0</v>
      </c>
      <c r="C27157" s="2">
        <v>0.890795</v>
      </c>
    </row>
    <row r="27158">
      <c r="A27158" s="1">
        <v>7906836.592875</v>
      </c>
      <c r="B27158" s="2">
        <v>27154.0</v>
      </c>
      <c r="C27158" s="2">
        <v>0.890925</v>
      </c>
    </row>
    <row r="27159">
      <c r="A27159" s="1">
        <v>7906837.624125</v>
      </c>
      <c r="B27159" s="2">
        <v>27155.0</v>
      </c>
      <c r="C27159" s="2">
        <v>0.890655</v>
      </c>
    </row>
    <row r="27160">
      <c r="A27160" s="1">
        <v>7906838.655375</v>
      </c>
      <c r="B27160" s="2">
        <v>27156.0</v>
      </c>
      <c r="C27160" s="2">
        <v>0.890558</v>
      </c>
    </row>
    <row r="27161">
      <c r="A27161" s="1">
        <v>7906839.686625</v>
      </c>
      <c r="B27161" s="2">
        <v>27157.0</v>
      </c>
      <c r="C27161" s="2">
        <v>0.890749</v>
      </c>
    </row>
    <row r="27162">
      <c r="A27162" s="1">
        <v>7906840.717875</v>
      </c>
      <c r="B27162" s="2">
        <v>27158.0</v>
      </c>
      <c r="C27162" s="2">
        <v>0.890762</v>
      </c>
    </row>
    <row r="27163">
      <c r="A27163" s="1">
        <v>7906841.749125</v>
      </c>
      <c r="B27163" s="2">
        <v>27159.0</v>
      </c>
      <c r="C27163" s="2">
        <v>0.890767</v>
      </c>
    </row>
    <row r="27164">
      <c r="A27164" s="1">
        <v>7906842.796</v>
      </c>
      <c r="B27164" s="2">
        <v>27160.0</v>
      </c>
      <c r="C27164" s="2">
        <v>0.890668</v>
      </c>
    </row>
    <row r="27165">
      <c r="A27165" s="1">
        <v>7906843.82725</v>
      </c>
      <c r="B27165" s="2">
        <v>27161.0</v>
      </c>
      <c r="C27165" s="2">
        <v>0.890729</v>
      </c>
    </row>
    <row r="27166">
      <c r="A27166" s="1">
        <v>7906844.8585</v>
      </c>
      <c r="B27166" s="2">
        <v>27162.0</v>
      </c>
      <c r="C27166" s="2">
        <v>0.890861</v>
      </c>
    </row>
    <row r="27167">
      <c r="A27167" s="1">
        <v>7906845.88975</v>
      </c>
      <c r="B27167" s="2">
        <v>27163.0</v>
      </c>
      <c r="C27167" s="2">
        <v>0.89081</v>
      </c>
    </row>
    <row r="27168">
      <c r="A27168" s="1">
        <v>7906846.921</v>
      </c>
      <c r="B27168" s="2">
        <v>27164.0</v>
      </c>
      <c r="C27168" s="2">
        <v>0.890874</v>
      </c>
    </row>
    <row r="27169">
      <c r="A27169" s="1">
        <v>7906847.95225</v>
      </c>
      <c r="B27169" s="2">
        <v>27165.0</v>
      </c>
      <c r="C27169" s="2">
        <v>0.890711</v>
      </c>
    </row>
    <row r="27170">
      <c r="A27170" s="1">
        <v>7906848.9835</v>
      </c>
      <c r="B27170" s="2">
        <v>27166.0</v>
      </c>
      <c r="C27170" s="2">
        <v>0.890923</v>
      </c>
    </row>
    <row r="27171">
      <c r="A27171" s="1">
        <v>7906850.01475</v>
      </c>
      <c r="B27171" s="2">
        <v>27167.0</v>
      </c>
      <c r="C27171" s="2">
        <v>0.890805</v>
      </c>
    </row>
    <row r="27172">
      <c r="A27172" s="1">
        <v>7906851.061625</v>
      </c>
      <c r="B27172" s="2">
        <v>27168.0</v>
      </c>
      <c r="C27172" s="2">
        <v>0.890698</v>
      </c>
    </row>
    <row r="27173">
      <c r="A27173" s="1">
        <v>7906852.092875</v>
      </c>
      <c r="B27173" s="2">
        <v>27169.0</v>
      </c>
      <c r="C27173" s="2">
        <v>0.890838</v>
      </c>
    </row>
    <row r="27174">
      <c r="A27174" s="1">
        <v>7906853.124125</v>
      </c>
      <c r="B27174" s="2">
        <v>27170.0</v>
      </c>
      <c r="C27174" s="2">
        <v>0.890757</v>
      </c>
    </row>
    <row r="27175">
      <c r="A27175" s="1">
        <v>7906854.155375</v>
      </c>
      <c r="B27175" s="2">
        <v>27171.0</v>
      </c>
      <c r="C27175" s="2">
        <v>0.890869</v>
      </c>
    </row>
    <row r="27176">
      <c r="A27176" s="1">
        <v>7906855.186625</v>
      </c>
      <c r="B27176" s="2">
        <v>27172.0</v>
      </c>
      <c r="C27176" s="2">
        <v>0.890609</v>
      </c>
    </row>
    <row r="27177">
      <c r="A27177" s="1">
        <v>7906856.2335</v>
      </c>
      <c r="B27177" s="2">
        <v>27173.0</v>
      </c>
      <c r="C27177" s="2">
        <v>0.890698</v>
      </c>
    </row>
    <row r="27178">
      <c r="A27178" s="1">
        <v>7906857.26475</v>
      </c>
      <c r="B27178" s="2">
        <v>27174.0</v>
      </c>
      <c r="C27178" s="2">
        <v>0.890706</v>
      </c>
    </row>
    <row r="27179">
      <c r="A27179" s="1">
        <v>7906858.296</v>
      </c>
      <c r="B27179" s="2">
        <v>27175.0</v>
      </c>
      <c r="C27179" s="2">
        <v>0.890747</v>
      </c>
    </row>
    <row r="27180">
      <c r="A27180" s="1">
        <v>7906859.32725</v>
      </c>
      <c r="B27180" s="2">
        <v>27176.0</v>
      </c>
      <c r="C27180" s="2">
        <v>0.890736</v>
      </c>
    </row>
    <row r="27181">
      <c r="A27181" s="1">
        <v>7906860.3585</v>
      </c>
      <c r="B27181" s="2">
        <v>27177.0</v>
      </c>
      <c r="C27181" s="2">
        <v>0.890764</v>
      </c>
    </row>
    <row r="27182">
      <c r="A27182" s="1">
        <v>7906861.38975</v>
      </c>
      <c r="B27182" s="2">
        <v>27178.0</v>
      </c>
      <c r="C27182" s="2">
        <v>0.890685</v>
      </c>
    </row>
    <row r="27183">
      <c r="A27183" s="1">
        <v>7906862.421</v>
      </c>
      <c r="B27183" s="2">
        <v>27179.0</v>
      </c>
      <c r="C27183" s="2">
        <v>0.890831</v>
      </c>
    </row>
    <row r="27184">
      <c r="A27184" s="1">
        <v>7906863.45225</v>
      </c>
      <c r="B27184" s="2">
        <v>27180.0</v>
      </c>
      <c r="C27184" s="2">
        <v>0.890828</v>
      </c>
    </row>
    <row r="27185">
      <c r="A27185" s="1">
        <v>7906864.499125</v>
      </c>
      <c r="B27185" s="2">
        <v>27181.0</v>
      </c>
      <c r="C27185" s="2">
        <v>0.890772</v>
      </c>
    </row>
    <row r="27186">
      <c r="A27186" s="1">
        <v>7906865.530375</v>
      </c>
      <c r="B27186" s="2">
        <v>27182.0</v>
      </c>
      <c r="C27186" s="2">
        <v>0.890803</v>
      </c>
    </row>
    <row r="27187">
      <c r="A27187" s="1">
        <v>7906866.561625</v>
      </c>
      <c r="B27187" s="2">
        <v>27183.0</v>
      </c>
      <c r="C27187" s="2">
        <v>0.890869</v>
      </c>
    </row>
    <row r="27188">
      <c r="A27188" s="1">
        <v>7906867.592875</v>
      </c>
      <c r="B27188" s="2">
        <v>27184.0</v>
      </c>
      <c r="C27188" s="2">
        <v>0.890741</v>
      </c>
    </row>
    <row r="27189">
      <c r="A27189" s="1">
        <v>7906868.624125</v>
      </c>
      <c r="B27189" s="2">
        <v>27185.0</v>
      </c>
      <c r="C27189" s="2">
        <v>0.89081</v>
      </c>
    </row>
    <row r="27190">
      <c r="A27190" s="1">
        <v>7906869.655375</v>
      </c>
      <c r="B27190" s="2">
        <v>27186.0</v>
      </c>
      <c r="C27190" s="2">
        <v>0.890772</v>
      </c>
    </row>
    <row r="27191">
      <c r="A27191" s="1">
        <v>7906870.70225</v>
      </c>
      <c r="B27191" s="2">
        <v>27187.0</v>
      </c>
      <c r="C27191" s="2">
        <v>0.890762</v>
      </c>
    </row>
    <row r="27192">
      <c r="A27192" s="1">
        <v>7906871.7335</v>
      </c>
      <c r="B27192" s="2">
        <v>27188.0</v>
      </c>
      <c r="C27192" s="2">
        <v>0.890792</v>
      </c>
    </row>
    <row r="27193">
      <c r="A27193" s="1">
        <v>7906872.76475</v>
      </c>
      <c r="B27193" s="2">
        <v>27189.0</v>
      </c>
      <c r="C27193" s="2">
        <v>0.890874</v>
      </c>
    </row>
    <row r="27194">
      <c r="A27194" s="1">
        <v>7906873.796</v>
      </c>
      <c r="B27194" s="2">
        <v>27190.0</v>
      </c>
      <c r="C27194" s="2">
        <v>0.890685</v>
      </c>
    </row>
    <row r="27195">
      <c r="A27195" s="1">
        <v>7906874.82725</v>
      </c>
      <c r="B27195" s="2">
        <v>27191.0</v>
      </c>
      <c r="C27195" s="2">
        <v>0.890708</v>
      </c>
    </row>
    <row r="27196">
      <c r="A27196" s="1">
        <v>7906875.8585</v>
      </c>
      <c r="B27196" s="2">
        <v>27192.0</v>
      </c>
      <c r="C27196" s="2">
        <v>0.890657</v>
      </c>
    </row>
    <row r="27197">
      <c r="A27197" s="1">
        <v>7906876.88975</v>
      </c>
      <c r="B27197" s="2">
        <v>27193.0</v>
      </c>
      <c r="C27197" s="2">
        <v>0.890731</v>
      </c>
    </row>
    <row r="27198">
      <c r="A27198" s="1">
        <v>7906877.921</v>
      </c>
      <c r="B27198" s="2">
        <v>27194.0</v>
      </c>
      <c r="C27198" s="2">
        <v>0.89065</v>
      </c>
    </row>
    <row r="27199">
      <c r="A27199" s="1">
        <v>7906878.967875</v>
      </c>
      <c r="B27199" s="2">
        <v>27195.0</v>
      </c>
      <c r="C27199" s="2">
        <v>0.890711</v>
      </c>
    </row>
    <row r="27200">
      <c r="A27200" s="1">
        <v>7906879.999125</v>
      </c>
      <c r="B27200" s="2">
        <v>27196.0</v>
      </c>
      <c r="C27200" s="2">
        <v>0.890614</v>
      </c>
    </row>
    <row r="27201">
      <c r="A27201" s="1">
        <v>7906881.030375</v>
      </c>
      <c r="B27201" s="2">
        <v>27197.0</v>
      </c>
      <c r="C27201" s="2">
        <v>0.890815</v>
      </c>
    </row>
    <row r="27202">
      <c r="A27202" s="1">
        <v>7906882.061625</v>
      </c>
      <c r="B27202" s="2">
        <v>27198.0</v>
      </c>
      <c r="C27202" s="2">
        <v>0.890713</v>
      </c>
    </row>
    <row r="27203">
      <c r="A27203" s="1">
        <v>7906883.092875</v>
      </c>
      <c r="B27203" s="2">
        <v>27199.0</v>
      </c>
      <c r="C27203" s="2">
        <v>0.890675</v>
      </c>
    </row>
    <row r="27204">
      <c r="A27204" s="1">
        <v>7906884.124125</v>
      </c>
      <c r="B27204" s="2">
        <v>27200.0</v>
      </c>
      <c r="C27204" s="2">
        <v>0.890744</v>
      </c>
    </row>
    <row r="27205">
      <c r="A27205" s="1">
        <v>7906885.155375</v>
      </c>
      <c r="B27205" s="2">
        <v>27201.0</v>
      </c>
      <c r="C27205" s="2">
        <v>0.89091</v>
      </c>
    </row>
    <row r="27206">
      <c r="A27206" s="1">
        <v>7906886.186625</v>
      </c>
      <c r="B27206" s="2">
        <v>27202.0</v>
      </c>
      <c r="C27206" s="2">
        <v>0.890708</v>
      </c>
    </row>
    <row r="27207">
      <c r="A27207" s="1">
        <v>7906887.2335</v>
      </c>
      <c r="B27207" s="2">
        <v>27203.0</v>
      </c>
      <c r="C27207" s="2">
        <v>0.890736</v>
      </c>
    </row>
    <row r="27208">
      <c r="A27208" s="1">
        <v>7906888.26475</v>
      </c>
      <c r="B27208" s="2">
        <v>27204.0</v>
      </c>
      <c r="C27208" s="2">
        <v>0.89066</v>
      </c>
    </row>
    <row r="27209">
      <c r="A27209" s="1">
        <v>7906889.296</v>
      </c>
      <c r="B27209" s="2">
        <v>27205.0</v>
      </c>
      <c r="C27209" s="2">
        <v>0.890803</v>
      </c>
    </row>
    <row r="27210">
      <c r="A27210" s="1">
        <v>7906890.32725</v>
      </c>
      <c r="B27210" s="2">
        <v>27206.0</v>
      </c>
      <c r="C27210" s="2">
        <v>0.890757</v>
      </c>
    </row>
    <row r="27211">
      <c r="A27211" s="1">
        <v>7906891.3585</v>
      </c>
      <c r="B27211" s="2">
        <v>27207.0</v>
      </c>
      <c r="C27211" s="2">
        <v>0.890683</v>
      </c>
    </row>
    <row r="27212">
      <c r="A27212" s="1">
        <v>7906892.38975</v>
      </c>
      <c r="B27212" s="2">
        <v>27208.0</v>
      </c>
      <c r="C27212" s="2">
        <v>0.890716</v>
      </c>
    </row>
    <row r="27213">
      <c r="A27213" s="1">
        <v>7906893.421</v>
      </c>
      <c r="B27213" s="2">
        <v>27209.0</v>
      </c>
      <c r="C27213" s="2">
        <v>0.890701</v>
      </c>
    </row>
    <row r="27214">
      <c r="A27214" s="1">
        <v>7906894.467875</v>
      </c>
      <c r="B27214" s="2">
        <v>27210.0</v>
      </c>
      <c r="C27214" s="2">
        <v>0.890703</v>
      </c>
    </row>
    <row r="27215">
      <c r="A27215" s="1">
        <v>7906895.499125</v>
      </c>
      <c r="B27215" s="2">
        <v>27211.0</v>
      </c>
      <c r="C27215" s="2">
        <v>0.890741</v>
      </c>
    </row>
    <row r="27216">
      <c r="A27216" s="1">
        <v>7906896.530375</v>
      </c>
      <c r="B27216" s="2">
        <v>27212.0</v>
      </c>
      <c r="C27216" s="2">
        <v>0.890693</v>
      </c>
    </row>
    <row r="27217">
      <c r="A27217" s="1">
        <v>7906897.561625</v>
      </c>
      <c r="B27217" s="2">
        <v>27213.0</v>
      </c>
      <c r="C27217" s="2">
        <v>0.890764</v>
      </c>
    </row>
    <row r="27218">
      <c r="A27218" s="1">
        <v>7906898.592875</v>
      </c>
      <c r="B27218" s="2">
        <v>27214.0</v>
      </c>
      <c r="C27218" s="2">
        <v>0.890785</v>
      </c>
    </row>
    <row r="27219">
      <c r="A27219" s="1">
        <v>7906899.624125</v>
      </c>
      <c r="B27219" s="2">
        <v>27215.0</v>
      </c>
      <c r="C27219" s="2">
        <v>0.890836</v>
      </c>
    </row>
    <row r="27220">
      <c r="A27220" s="1">
        <v>7906900.655375</v>
      </c>
      <c r="B27220" s="2">
        <v>27216.0</v>
      </c>
      <c r="C27220" s="2">
        <v>0.89078</v>
      </c>
    </row>
    <row r="27221">
      <c r="A27221" s="1">
        <v>7906901.686625</v>
      </c>
      <c r="B27221" s="2">
        <v>27217.0</v>
      </c>
      <c r="C27221" s="2">
        <v>0.890864</v>
      </c>
    </row>
    <row r="27222">
      <c r="A27222" s="1">
        <v>7906902.717875</v>
      </c>
      <c r="B27222" s="2">
        <v>27218.0</v>
      </c>
      <c r="C27222" s="2">
        <v>0.890683</v>
      </c>
    </row>
    <row r="27223">
      <c r="A27223" s="1">
        <v>7906903.749125</v>
      </c>
      <c r="B27223" s="2">
        <v>27219.0</v>
      </c>
      <c r="C27223" s="2">
        <v>0.890785</v>
      </c>
    </row>
    <row r="27224">
      <c r="A27224" s="1">
        <v>7906904.796</v>
      </c>
      <c r="B27224" s="2">
        <v>27220.0</v>
      </c>
      <c r="C27224" s="2">
        <v>0.8908</v>
      </c>
    </row>
    <row r="27225">
      <c r="A27225" s="1">
        <v>7906905.82725</v>
      </c>
      <c r="B27225" s="2">
        <v>27221.0</v>
      </c>
      <c r="C27225" s="2">
        <v>0.890711</v>
      </c>
    </row>
    <row r="27226">
      <c r="A27226" s="1">
        <v>7906906.8585</v>
      </c>
      <c r="B27226" s="2">
        <v>27222.0</v>
      </c>
      <c r="C27226" s="2">
        <v>0.890719</v>
      </c>
    </row>
    <row r="27227">
      <c r="A27227" s="1">
        <v>7906907.88975</v>
      </c>
      <c r="B27227" s="2">
        <v>27223.0</v>
      </c>
      <c r="C27227" s="2">
        <v>0.890647</v>
      </c>
    </row>
    <row r="27228">
      <c r="A27228" s="1">
        <v>7906908.921</v>
      </c>
      <c r="B27228" s="2">
        <v>27224.0</v>
      </c>
      <c r="C27228" s="2">
        <v>0.890818</v>
      </c>
    </row>
    <row r="27229">
      <c r="A27229" s="1">
        <v>7906909.95225</v>
      </c>
      <c r="B27229" s="2">
        <v>27225.0</v>
      </c>
      <c r="C27229" s="2">
        <v>0.890634</v>
      </c>
    </row>
    <row r="27230">
      <c r="A27230" s="1">
        <v>7906910.999125</v>
      </c>
      <c r="B27230" s="2">
        <v>27226.0</v>
      </c>
      <c r="C27230" s="2">
        <v>0.89081</v>
      </c>
    </row>
    <row r="27231">
      <c r="A27231" s="1">
        <v>7906912.030375</v>
      </c>
      <c r="B27231" s="2">
        <v>27227.0</v>
      </c>
      <c r="C27231" s="2">
        <v>0.890749</v>
      </c>
    </row>
    <row r="27232">
      <c r="A27232" s="1">
        <v>7906913.061625</v>
      </c>
      <c r="B27232" s="2">
        <v>27228.0</v>
      </c>
      <c r="C27232" s="2">
        <v>0.890548</v>
      </c>
    </row>
    <row r="27233">
      <c r="A27233" s="1">
        <v>7906914.092875</v>
      </c>
      <c r="B27233" s="2">
        <v>27229.0</v>
      </c>
      <c r="C27233" s="2">
        <v>0.890856</v>
      </c>
    </row>
    <row r="27234">
      <c r="A27234" s="1">
        <v>7906915.124125</v>
      </c>
      <c r="B27234" s="2">
        <v>27230.0</v>
      </c>
      <c r="C27234" s="2">
        <v>0.890757</v>
      </c>
    </row>
    <row r="27235">
      <c r="A27235" s="1">
        <v>7906916.155375</v>
      </c>
      <c r="B27235" s="2">
        <v>27231.0</v>
      </c>
      <c r="C27235" s="2">
        <v>0.890627</v>
      </c>
    </row>
    <row r="27236">
      <c r="A27236" s="1">
        <v>7906917.20225</v>
      </c>
      <c r="B27236" s="2">
        <v>27232.0</v>
      </c>
      <c r="C27236" s="2">
        <v>0.890706</v>
      </c>
    </row>
    <row r="27237">
      <c r="A27237" s="1">
        <v>7906918.2335</v>
      </c>
      <c r="B27237" s="2">
        <v>27233.0</v>
      </c>
      <c r="C27237" s="2">
        <v>0.890785</v>
      </c>
    </row>
    <row r="27238">
      <c r="A27238" s="1">
        <v>7906919.26475</v>
      </c>
      <c r="B27238" s="2">
        <v>27234.0</v>
      </c>
      <c r="C27238" s="2">
        <v>0.890662</v>
      </c>
    </row>
    <row r="27239">
      <c r="A27239" s="1">
        <v>7906920.296</v>
      </c>
      <c r="B27239" s="2">
        <v>27235.0</v>
      </c>
      <c r="C27239" s="2">
        <v>0.890553</v>
      </c>
    </row>
    <row r="27240">
      <c r="A27240" s="1">
        <v>7906921.32725</v>
      </c>
      <c r="B27240" s="2">
        <v>27236.0</v>
      </c>
      <c r="C27240" s="2">
        <v>0.890581</v>
      </c>
    </row>
    <row r="27241">
      <c r="A27241" s="1">
        <v>7906922.3585</v>
      </c>
      <c r="B27241" s="2">
        <v>27237.0</v>
      </c>
      <c r="C27241" s="2">
        <v>0.890775</v>
      </c>
    </row>
    <row r="27242">
      <c r="A27242" s="1">
        <v>7906923.38975</v>
      </c>
      <c r="B27242" s="2">
        <v>27238.0</v>
      </c>
      <c r="C27242" s="2">
        <v>0.890734</v>
      </c>
    </row>
    <row r="27243">
      <c r="A27243" s="1">
        <v>7906924.421</v>
      </c>
      <c r="B27243" s="2">
        <v>27239.0</v>
      </c>
      <c r="C27243" s="2">
        <v>0.89091</v>
      </c>
    </row>
    <row r="27244">
      <c r="A27244" s="1">
        <v>7906925.467875</v>
      </c>
      <c r="B27244" s="2">
        <v>27240.0</v>
      </c>
      <c r="C27244" s="2">
        <v>0.890861</v>
      </c>
    </row>
    <row r="27245">
      <c r="A27245" s="1">
        <v>7906926.499125</v>
      </c>
      <c r="B27245" s="2">
        <v>27241.0</v>
      </c>
      <c r="C27245" s="2">
        <v>0.890726</v>
      </c>
    </row>
    <row r="27246">
      <c r="A27246" s="1">
        <v>7906927.530375</v>
      </c>
      <c r="B27246" s="2">
        <v>27242.0</v>
      </c>
      <c r="C27246" s="2">
        <v>0.890877</v>
      </c>
    </row>
    <row r="27247">
      <c r="A27247" s="1">
        <v>7906928.561625</v>
      </c>
      <c r="B27247" s="2">
        <v>27243.0</v>
      </c>
      <c r="C27247" s="2">
        <v>0.89066</v>
      </c>
    </row>
    <row r="27248">
      <c r="A27248" s="1">
        <v>7906929.592875</v>
      </c>
      <c r="B27248" s="2">
        <v>27244.0</v>
      </c>
      <c r="C27248" s="2">
        <v>0.890792</v>
      </c>
    </row>
    <row r="27249">
      <c r="A27249" s="1">
        <v>7906930.624125</v>
      </c>
      <c r="B27249" s="2">
        <v>27245.0</v>
      </c>
      <c r="C27249" s="2">
        <v>0.890629</v>
      </c>
    </row>
    <row r="27250">
      <c r="A27250" s="1">
        <v>7906931.671</v>
      </c>
      <c r="B27250" s="2">
        <v>27246.0</v>
      </c>
      <c r="C27250" s="2">
        <v>0.890803</v>
      </c>
    </row>
    <row r="27251">
      <c r="A27251" s="1">
        <v>7906932.70225</v>
      </c>
      <c r="B27251" s="2">
        <v>27247.0</v>
      </c>
      <c r="C27251" s="2">
        <v>0.890734</v>
      </c>
    </row>
    <row r="27252">
      <c r="A27252" s="1">
        <v>7906933.7335</v>
      </c>
      <c r="B27252" s="2">
        <v>27248.0</v>
      </c>
      <c r="C27252" s="2">
        <v>0.890752</v>
      </c>
    </row>
    <row r="27253">
      <c r="A27253" s="1">
        <v>7906934.780375</v>
      </c>
      <c r="B27253" s="2">
        <v>27249.0</v>
      </c>
      <c r="C27253" s="2">
        <v>0.890589</v>
      </c>
    </row>
    <row r="27254">
      <c r="A27254" s="1">
        <v>7906935.811625</v>
      </c>
      <c r="B27254" s="2">
        <v>27250.0</v>
      </c>
      <c r="C27254" s="2">
        <v>0.890604</v>
      </c>
    </row>
    <row r="27255">
      <c r="A27255" s="1">
        <v>7906936.842875</v>
      </c>
      <c r="B27255" s="2">
        <v>27251.0</v>
      </c>
      <c r="C27255" s="2">
        <v>0.890831</v>
      </c>
    </row>
    <row r="27256">
      <c r="A27256" s="1">
        <v>7906937.874125</v>
      </c>
      <c r="B27256" s="2">
        <v>27252.0</v>
      </c>
      <c r="C27256" s="2">
        <v>0.89077</v>
      </c>
    </row>
    <row r="27257">
      <c r="A27257" s="1">
        <v>7906938.905375</v>
      </c>
      <c r="B27257" s="2">
        <v>27253.0</v>
      </c>
      <c r="C27257" s="2">
        <v>0.890655</v>
      </c>
    </row>
    <row r="27258">
      <c r="A27258" s="1">
        <v>7906939.95225</v>
      </c>
      <c r="B27258" s="2">
        <v>27254.0</v>
      </c>
      <c r="C27258" s="2">
        <v>0.890729</v>
      </c>
    </row>
    <row r="27259">
      <c r="A27259" s="1">
        <v>7906940.9835</v>
      </c>
      <c r="B27259" s="2">
        <v>27255.0</v>
      </c>
      <c r="C27259" s="2">
        <v>0.890764</v>
      </c>
    </row>
    <row r="27260">
      <c r="A27260" s="1">
        <v>7906942.01475</v>
      </c>
      <c r="B27260" s="2">
        <v>27256.0</v>
      </c>
      <c r="C27260" s="2">
        <v>0.890775</v>
      </c>
    </row>
    <row r="27261">
      <c r="A27261" s="1">
        <v>7906943.046</v>
      </c>
      <c r="B27261" s="2">
        <v>27257.0</v>
      </c>
      <c r="C27261" s="2">
        <v>0.89091</v>
      </c>
    </row>
    <row r="27262">
      <c r="A27262" s="1">
        <v>7906944.07725</v>
      </c>
      <c r="B27262" s="2">
        <v>27258.0</v>
      </c>
      <c r="C27262" s="2">
        <v>0.890701</v>
      </c>
    </row>
    <row r="27263">
      <c r="A27263" s="1">
        <v>7906945.1085</v>
      </c>
      <c r="B27263" s="2">
        <v>27259.0</v>
      </c>
      <c r="C27263" s="2">
        <v>0.890645</v>
      </c>
    </row>
    <row r="27264">
      <c r="A27264" s="1">
        <v>7906946.13975</v>
      </c>
      <c r="B27264" s="2">
        <v>27260.0</v>
      </c>
      <c r="C27264" s="2">
        <v>0.890657</v>
      </c>
    </row>
    <row r="27265">
      <c r="A27265" s="1">
        <v>7906947.186625</v>
      </c>
      <c r="B27265" s="2">
        <v>27261.0</v>
      </c>
      <c r="C27265" s="2">
        <v>0.890622</v>
      </c>
    </row>
    <row r="27266">
      <c r="A27266" s="1">
        <v>7906948.217875</v>
      </c>
      <c r="B27266" s="2">
        <v>27262.0</v>
      </c>
      <c r="C27266" s="2">
        <v>0.890586</v>
      </c>
    </row>
    <row r="27267">
      <c r="A27267" s="1">
        <v>7906949.249125</v>
      </c>
      <c r="B27267" s="2">
        <v>27263.0</v>
      </c>
      <c r="C27267" s="2">
        <v>0.890637</v>
      </c>
    </row>
    <row r="27268">
      <c r="A27268" s="1">
        <v>7906950.280375</v>
      </c>
      <c r="B27268" s="2">
        <v>27264.0</v>
      </c>
      <c r="C27268" s="2">
        <v>0.890634</v>
      </c>
    </row>
    <row r="27269">
      <c r="A27269" s="1">
        <v>7906951.311625</v>
      </c>
      <c r="B27269" s="2">
        <v>27265.0</v>
      </c>
      <c r="C27269" s="2">
        <v>0.890622</v>
      </c>
    </row>
    <row r="27270">
      <c r="A27270" s="1">
        <v>7906952.342875</v>
      </c>
      <c r="B27270" s="2">
        <v>27266.0</v>
      </c>
      <c r="C27270" s="2">
        <v>0.890815</v>
      </c>
    </row>
    <row r="27271">
      <c r="A27271" s="1">
        <v>7906953.38975</v>
      </c>
      <c r="B27271" s="2">
        <v>27267.0</v>
      </c>
      <c r="C27271" s="2">
        <v>0.890767</v>
      </c>
    </row>
    <row r="27272">
      <c r="A27272" s="1">
        <v>7906954.421</v>
      </c>
      <c r="B27272" s="2">
        <v>27268.0</v>
      </c>
      <c r="C27272" s="2">
        <v>0.890606</v>
      </c>
    </row>
    <row r="27273">
      <c r="A27273" s="1">
        <v>7906955.45225</v>
      </c>
      <c r="B27273" s="2">
        <v>27269.0</v>
      </c>
      <c r="C27273" s="2">
        <v>0.890591</v>
      </c>
    </row>
    <row r="27274">
      <c r="A27274" s="1">
        <v>7906956.4835</v>
      </c>
      <c r="B27274" s="2">
        <v>27270.0</v>
      </c>
      <c r="C27274" s="2">
        <v>0.890586</v>
      </c>
    </row>
    <row r="27275">
      <c r="A27275" s="1">
        <v>7906957.51475</v>
      </c>
      <c r="B27275" s="2">
        <v>27271.0</v>
      </c>
      <c r="C27275" s="2">
        <v>0.890795</v>
      </c>
    </row>
    <row r="27276">
      <c r="A27276" s="1">
        <v>7906958.546</v>
      </c>
      <c r="B27276" s="2">
        <v>27272.0</v>
      </c>
      <c r="C27276" s="2">
        <v>0.890589</v>
      </c>
    </row>
    <row r="27277">
      <c r="A27277" s="1">
        <v>7906959.57725</v>
      </c>
      <c r="B27277" s="2">
        <v>27273.0</v>
      </c>
      <c r="C27277" s="2">
        <v>0.890874</v>
      </c>
    </row>
    <row r="27278">
      <c r="A27278" s="1">
        <v>7906960.624125</v>
      </c>
      <c r="B27278" s="2">
        <v>27274.0</v>
      </c>
      <c r="C27278" s="2">
        <v>0.89081</v>
      </c>
    </row>
    <row r="27279">
      <c r="A27279" s="1">
        <v>7906961.655375</v>
      </c>
      <c r="B27279" s="2">
        <v>27275.0</v>
      </c>
      <c r="C27279" s="2">
        <v>0.890813</v>
      </c>
    </row>
    <row r="27280">
      <c r="A27280" s="1">
        <v>7906962.686625</v>
      </c>
      <c r="B27280" s="2">
        <v>27276.0</v>
      </c>
      <c r="C27280" s="2">
        <v>0.890701</v>
      </c>
    </row>
    <row r="27281">
      <c r="A27281" s="1">
        <v>7906963.717875</v>
      </c>
      <c r="B27281" s="2">
        <v>27277.0</v>
      </c>
      <c r="C27281" s="2">
        <v>0.89064</v>
      </c>
    </row>
    <row r="27282">
      <c r="A27282" s="1">
        <v>7906964.749125</v>
      </c>
      <c r="B27282" s="2">
        <v>27278.0</v>
      </c>
      <c r="C27282" s="2">
        <v>0.890652</v>
      </c>
    </row>
    <row r="27283">
      <c r="A27283" s="1">
        <v>7906965.780375</v>
      </c>
      <c r="B27283" s="2">
        <v>27279.0</v>
      </c>
      <c r="C27283" s="2">
        <v>0.890586</v>
      </c>
    </row>
    <row r="27284">
      <c r="A27284" s="1">
        <v>7906966.82725</v>
      </c>
      <c r="B27284" s="2">
        <v>27280.0</v>
      </c>
      <c r="C27284" s="2">
        <v>0.890795</v>
      </c>
    </row>
    <row r="27285">
      <c r="A27285" s="1">
        <v>7906967.8585</v>
      </c>
      <c r="B27285" s="2">
        <v>27281.0</v>
      </c>
      <c r="C27285" s="2">
        <v>0.890617</v>
      </c>
    </row>
    <row r="27286">
      <c r="A27286" s="1">
        <v>7906968.88975</v>
      </c>
      <c r="B27286" s="2">
        <v>27282.0</v>
      </c>
      <c r="C27286" s="2">
        <v>0.890762</v>
      </c>
    </row>
    <row r="27287">
      <c r="A27287" s="1">
        <v>7906969.921</v>
      </c>
      <c r="B27287" s="2">
        <v>27283.0</v>
      </c>
      <c r="C27287" s="2">
        <v>0.890762</v>
      </c>
    </row>
    <row r="27288">
      <c r="A27288" s="1">
        <v>7906970.95225</v>
      </c>
      <c r="B27288" s="2">
        <v>27284.0</v>
      </c>
      <c r="C27288" s="2">
        <v>0.890759</v>
      </c>
    </row>
    <row r="27289">
      <c r="A27289" s="1">
        <v>7906971.9835</v>
      </c>
      <c r="B27289" s="2">
        <v>27285.0</v>
      </c>
      <c r="C27289" s="2">
        <v>0.890785</v>
      </c>
    </row>
    <row r="27290">
      <c r="A27290" s="1">
        <v>7906973.01475</v>
      </c>
      <c r="B27290" s="2">
        <v>27286.0</v>
      </c>
      <c r="C27290" s="2">
        <v>0.890777</v>
      </c>
    </row>
    <row r="27291">
      <c r="A27291" s="1">
        <v>7906974.046</v>
      </c>
      <c r="B27291" s="2">
        <v>27287.0</v>
      </c>
      <c r="C27291" s="2">
        <v>0.89068</v>
      </c>
    </row>
    <row r="27292">
      <c r="A27292" s="1">
        <v>7906975.092875</v>
      </c>
      <c r="B27292" s="2">
        <v>27288.0</v>
      </c>
      <c r="C27292" s="2">
        <v>0.890675</v>
      </c>
    </row>
    <row r="27293">
      <c r="A27293" s="1">
        <v>7906976.124125</v>
      </c>
      <c r="B27293" s="2">
        <v>27289.0</v>
      </c>
      <c r="C27293" s="2">
        <v>0.89065</v>
      </c>
    </row>
    <row r="27294">
      <c r="A27294" s="1">
        <v>7906977.155375</v>
      </c>
      <c r="B27294" s="2">
        <v>27290.0</v>
      </c>
      <c r="C27294" s="2">
        <v>0.89067</v>
      </c>
    </row>
    <row r="27295">
      <c r="A27295" s="1">
        <v>7906978.186625</v>
      </c>
      <c r="B27295" s="2">
        <v>27291.0</v>
      </c>
      <c r="C27295" s="2">
        <v>0.890739</v>
      </c>
    </row>
    <row r="27296">
      <c r="A27296" s="1">
        <v>7906979.217875</v>
      </c>
      <c r="B27296" s="2">
        <v>27292.0</v>
      </c>
      <c r="C27296" s="2">
        <v>0.890624</v>
      </c>
    </row>
    <row r="27297">
      <c r="A27297" s="1">
        <v>7906980.249125</v>
      </c>
      <c r="B27297" s="2">
        <v>27293.0</v>
      </c>
      <c r="C27297" s="2">
        <v>0.890749</v>
      </c>
    </row>
    <row r="27298">
      <c r="A27298" s="1">
        <v>7906981.296</v>
      </c>
      <c r="B27298" s="2">
        <v>27294.0</v>
      </c>
      <c r="C27298" s="2">
        <v>0.890841</v>
      </c>
    </row>
    <row r="27299">
      <c r="A27299" s="1">
        <v>7906982.32725</v>
      </c>
      <c r="B27299" s="2">
        <v>27295.0</v>
      </c>
      <c r="C27299" s="2">
        <v>0.890652</v>
      </c>
    </row>
    <row r="27300">
      <c r="A27300" s="1">
        <v>7906983.3585</v>
      </c>
      <c r="B27300" s="2">
        <v>27296.0</v>
      </c>
      <c r="C27300" s="2">
        <v>0.890782</v>
      </c>
    </row>
    <row r="27301">
      <c r="A27301" s="1">
        <v>7906984.38975</v>
      </c>
      <c r="B27301" s="2">
        <v>27297.0</v>
      </c>
      <c r="C27301" s="2">
        <v>0.890729</v>
      </c>
    </row>
    <row r="27302">
      <c r="A27302" s="1">
        <v>7906985.421</v>
      </c>
      <c r="B27302" s="2">
        <v>27298.0</v>
      </c>
      <c r="C27302" s="2">
        <v>0.890828</v>
      </c>
    </row>
    <row r="27303">
      <c r="A27303" s="1">
        <v>7906986.467875</v>
      </c>
      <c r="B27303" s="2">
        <v>27299.0</v>
      </c>
      <c r="C27303" s="2">
        <v>0.890734</v>
      </c>
    </row>
    <row r="27304">
      <c r="A27304" s="1">
        <v>7906987.499125</v>
      </c>
      <c r="B27304" s="2">
        <v>27300.0</v>
      </c>
      <c r="C27304" s="2">
        <v>0.890864</v>
      </c>
    </row>
    <row r="27305">
      <c r="A27305" s="1">
        <v>7906988.530375</v>
      </c>
      <c r="B27305" s="2">
        <v>27301.0</v>
      </c>
      <c r="C27305" s="2">
        <v>0.890785</v>
      </c>
    </row>
    <row r="27306">
      <c r="A27306" s="1">
        <v>7906989.561625</v>
      </c>
      <c r="B27306" s="2">
        <v>27302.0</v>
      </c>
      <c r="C27306" s="2">
        <v>0.890734</v>
      </c>
    </row>
    <row r="27307">
      <c r="A27307" s="1">
        <v>7906990.592875</v>
      </c>
      <c r="B27307" s="2">
        <v>27303.0</v>
      </c>
      <c r="C27307" s="2">
        <v>0.890792</v>
      </c>
    </row>
    <row r="27308">
      <c r="A27308" s="1">
        <v>7906991.624125</v>
      </c>
      <c r="B27308" s="2">
        <v>27304.0</v>
      </c>
      <c r="C27308" s="2">
        <v>0.890668</v>
      </c>
    </row>
    <row r="27309">
      <c r="A27309" s="1">
        <v>7906992.655375</v>
      </c>
      <c r="B27309" s="2">
        <v>27305.0</v>
      </c>
      <c r="C27309" s="2">
        <v>0.890884</v>
      </c>
    </row>
    <row r="27310">
      <c r="A27310" s="1">
        <v>7906993.70225</v>
      </c>
      <c r="B27310" s="2">
        <v>27306.0</v>
      </c>
      <c r="C27310" s="2">
        <v>0.890785</v>
      </c>
    </row>
    <row r="27311">
      <c r="A27311" s="1">
        <v>7906994.7335</v>
      </c>
      <c r="B27311" s="2">
        <v>27307.0</v>
      </c>
      <c r="C27311" s="2">
        <v>0.890634</v>
      </c>
    </row>
    <row r="27312">
      <c r="A27312" s="1">
        <v>7906995.76475</v>
      </c>
      <c r="B27312" s="2">
        <v>27308.0</v>
      </c>
      <c r="C27312" s="2">
        <v>0.890711</v>
      </c>
    </row>
    <row r="27313">
      <c r="A27313" s="1">
        <v>7906996.796</v>
      </c>
      <c r="B27313" s="2">
        <v>27309.0</v>
      </c>
      <c r="C27313" s="2">
        <v>0.890634</v>
      </c>
    </row>
    <row r="27314">
      <c r="A27314" s="1">
        <v>7906997.82725</v>
      </c>
      <c r="B27314" s="2">
        <v>27310.0</v>
      </c>
      <c r="C27314" s="2">
        <v>0.890833</v>
      </c>
    </row>
    <row r="27315">
      <c r="A27315" s="1">
        <v>7906998.8585</v>
      </c>
      <c r="B27315" s="2">
        <v>27311.0</v>
      </c>
      <c r="C27315" s="2">
        <v>0.890688</v>
      </c>
    </row>
    <row r="27316">
      <c r="A27316" s="1">
        <v>7906999.88975</v>
      </c>
      <c r="B27316" s="2">
        <v>27312.0</v>
      </c>
      <c r="C27316" s="2">
        <v>0.890731</v>
      </c>
    </row>
    <row r="27317">
      <c r="A27317" s="1">
        <v>7907000.921</v>
      </c>
      <c r="B27317" s="2">
        <v>27313.0</v>
      </c>
      <c r="C27317" s="2">
        <v>0.89064</v>
      </c>
    </row>
    <row r="27318">
      <c r="A27318" s="1">
        <v>7907001.95225</v>
      </c>
      <c r="B27318" s="2">
        <v>27314.0</v>
      </c>
      <c r="C27318" s="2">
        <v>0.890808</v>
      </c>
    </row>
    <row r="27319">
      <c r="A27319" s="1">
        <v>7907002.999125</v>
      </c>
      <c r="B27319" s="2">
        <v>27315.0</v>
      </c>
      <c r="C27319" s="2">
        <v>0.890716</v>
      </c>
    </row>
    <row r="27320">
      <c r="A27320" s="1">
        <v>7907004.030375</v>
      </c>
      <c r="B27320" s="2">
        <v>27316.0</v>
      </c>
      <c r="C27320" s="2">
        <v>0.890849</v>
      </c>
    </row>
    <row r="27321">
      <c r="A27321" s="1">
        <v>7907005.061625</v>
      </c>
      <c r="B27321" s="2">
        <v>27317.0</v>
      </c>
      <c r="C27321" s="2">
        <v>0.890642</v>
      </c>
    </row>
    <row r="27322">
      <c r="A27322" s="1">
        <v>7907006.092875</v>
      </c>
      <c r="B27322" s="2">
        <v>27318.0</v>
      </c>
      <c r="C27322" s="2">
        <v>0.890586</v>
      </c>
    </row>
    <row r="27323">
      <c r="A27323" s="1">
        <v>7907007.124125</v>
      </c>
      <c r="B27323" s="2">
        <v>27319.0</v>
      </c>
      <c r="C27323" s="2">
        <v>0.890589</v>
      </c>
    </row>
    <row r="27324">
      <c r="A27324" s="1">
        <v>7907008.155375</v>
      </c>
      <c r="B27324" s="2">
        <v>27320.0</v>
      </c>
      <c r="C27324" s="2">
        <v>0.890747</v>
      </c>
    </row>
    <row r="27325">
      <c r="A27325" s="1">
        <v>7907009.186625</v>
      </c>
      <c r="B27325" s="2">
        <v>27321.0</v>
      </c>
      <c r="C27325" s="2">
        <v>0.890583</v>
      </c>
    </row>
    <row r="27326">
      <c r="A27326" s="1">
        <v>7907010.2335</v>
      </c>
      <c r="B27326" s="2">
        <v>27322.0</v>
      </c>
      <c r="C27326" s="2">
        <v>0.890759</v>
      </c>
    </row>
    <row r="27327">
      <c r="A27327" s="1">
        <v>7907011.280375</v>
      </c>
      <c r="B27327" s="2">
        <v>27323.0</v>
      </c>
      <c r="C27327" s="2">
        <v>0.890752</v>
      </c>
    </row>
    <row r="27328">
      <c r="A27328" s="1">
        <v>7907012.311625</v>
      </c>
      <c r="B27328" s="2">
        <v>27324.0</v>
      </c>
      <c r="C27328" s="2">
        <v>0.890594</v>
      </c>
    </row>
    <row r="27329">
      <c r="A27329" s="1">
        <v>7907013.342875</v>
      </c>
      <c r="B27329" s="2">
        <v>27325.0</v>
      </c>
      <c r="C27329" s="2">
        <v>0.890759</v>
      </c>
    </row>
    <row r="27330">
      <c r="A27330" s="1">
        <v>7907014.374125</v>
      </c>
      <c r="B27330" s="2">
        <v>27326.0</v>
      </c>
      <c r="C27330" s="2">
        <v>0.890808</v>
      </c>
    </row>
    <row r="27331">
      <c r="A27331" s="1">
        <v>7907015.405375</v>
      </c>
      <c r="B27331" s="2">
        <v>27327.0</v>
      </c>
      <c r="C27331" s="2">
        <v>0.890831</v>
      </c>
    </row>
    <row r="27332">
      <c r="A27332" s="1">
        <v>7907016.436625</v>
      </c>
      <c r="B27332" s="2">
        <v>27328.0</v>
      </c>
      <c r="C27332" s="2">
        <v>0.890642</v>
      </c>
    </row>
    <row r="27333">
      <c r="A27333" s="1">
        <v>7907017.467875</v>
      </c>
      <c r="B27333" s="2">
        <v>27329.0</v>
      </c>
      <c r="C27333" s="2">
        <v>0.890859</v>
      </c>
    </row>
    <row r="27334">
      <c r="A27334" s="1">
        <v>7907018.499125</v>
      </c>
      <c r="B27334" s="2">
        <v>27330.0</v>
      </c>
      <c r="C27334" s="2">
        <v>0.890734</v>
      </c>
    </row>
    <row r="27335">
      <c r="A27335" s="1">
        <v>7907019.530375</v>
      </c>
      <c r="B27335" s="2">
        <v>27331.0</v>
      </c>
      <c r="C27335" s="2">
        <v>0.890841</v>
      </c>
    </row>
    <row r="27336">
      <c r="A27336" s="1">
        <v>7907020.57725</v>
      </c>
      <c r="B27336" s="2">
        <v>27332.0</v>
      </c>
      <c r="C27336" s="2">
        <v>0.890813</v>
      </c>
    </row>
    <row r="27337">
      <c r="A27337" s="1">
        <v>7907021.6085</v>
      </c>
      <c r="B27337" s="2">
        <v>27333.0</v>
      </c>
      <c r="C27337" s="2">
        <v>0.890749</v>
      </c>
    </row>
    <row r="27338">
      <c r="A27338" s="1">
        <v>7907022.63975</v>
      </c>
      <c r="B27338" s="2">
        <v>27334.0</v>
      </c>
      <c r="C27338" s="2">
        <v>0.890716</v>
      </c>
    </row>
    <row r="27339">
      <c r="A27339" s="1">
        <v>7907023.671</v>
      </c>
      <c r="B27339" s="2">
        <v>27335.0</v>
      </c>
      <c r="C27339" s="2">
        <v>0.890866</v>
      </c>
    </row>
    <row r="27340">
      <c r="A27340" s="1">
        <v>7907024.70225</v>
      </c>
      <c r="B27340" s="2">
        <v>27336.0</v>
      </c>
      <c r="C27340" s="2">
        <v>0.890708</v>
      </c>
    </row>
    <row r="27341">
      <c r="A27341" s="1">
        <v>7907025.7335</v>
      </c>
      <c r="B27341" s="2">
        <v>27337.0</v>
      </c>
      <c r="C27341" s="2">
        <v>0.890833</v>
      </c>
    </row>
    <row r="27342">
      <c r="A27342" s="1">
        <v>7907026.76475</v>
      </c>
      <c r="B27342" s="2">
        <v>27338.0</v>
      </c>
      <c r="C27342" s="2">
        <v>0.890912</v>
      </c>
    </row>
    <row r="27343">
      <c r="A27343" s="1">
        <v>7907027.796</v>
      </c>
      <c r="B27343" s="2">
        <v>27339.0</v>
      </c>
      <c r="C27343" s="2">
        <v>0.890634</v>
      </c>
    </row>
    <row r="27344">
      <c r="A27344" s="1">
        <v>7907028.82725</v>
      </c>
      <c r="B27344" s="2">
        <v>27340.0</v>
      </c>
      <c r="C27344" s="2">
        <v>0.890693</v>
      </c>
    </row>
    <row r="27345">
      <c r="A27345" s="1">
        <v>7907029.874125</v>
      </c>
      <c r="B27345" s="2">
        <v>27341.0</v>
      </c>
      <c r="C27345" s="2">
        <v>0.890703</v>
      </c>
    </row>
    <row r="27346">
      <c r="A27346" s="1">
        <v>7907030.905375</v>
      </c>
      <c r="B27346" s="2">
        <v>27342.0</v>
      </c>
      <c r="C27346" s="2">
        <v>0.890589</v>
      </c>
    </row>
    <row r="27347">
      <c r="A27347" s="1">
        <v>7907031.936625</v>
      </c>
      <c r="B27347" s="2">
        <v>27343.0</v>
      </c>
      <c r="C27347" s="2">
        <v>0.890688</v>
      </c>
    </row>
    <row r="27348">
      <c r="A27348" s="1">
        <v>7907032.967875</v>
      </c>
      <c r="B27348" s="2">
        <v>27344.0</v>
      </c>
      <c r="C27348" s="2">
        <v>0.890831</v>
      </c>
    </row>
    <row r="27349">
      <c r="A27349" s="1">
        <v>7907033.999125</v>
      </c>
      <c r="B27349" s="2">
        <v>27345.0</v>
      </c>
      <c r="C27349" s="2">
        <v>0.890744</v>
      </c>
    </row>
    <row r="27350">
      <c r="A27350" s="1">
        <v>7907035.030375</v>
      </c>
      <c r="B27350" s="2">
        <v>27346.0</v>
      </c>
      <c r="C27350" s="2">
        <v>0.890785</v>
      </c>
    </row>
    <row r="27351">
      <c r="A27351" s="1">
        <v>7907036.061625</v>
      </c>
      <c r="B27351" s="2">
        <v>27347.0</v>
      </c>
      <c r="C27351" s="2">
        <v>0.890698</v>
      </c>
    </row>
    <row r="27352">
      <c r="A27352" s="1">
        <v>7907037.092875</v>
      </c>
      <c r="B27352" s="2">
        <v>27348.0</v>
      </c>
      <c r="C27352" s="2">
        <v>0.890762</v>
      </c>
    </row>
    <row r="27353">
      <c r="A27353" s="1">
        <v>7907038.124125</v>
      </c>
      <c r="B27353" s="2">
        <v>27349.0</v>
      </c>
      <c r="C27353" s="2">
        <v>0.890665</v>
      </c>
    </row>
    <row r="27354">
      <c r="A27354" s="1">
        <v>7907039.155375</v>
      </c>
      <c r="B27354" s="2">
        <v>27350.0</v>
      </c>
      <c r="C27354" s="2">
        <v>0.890736</v>
      </c>
    </row>
    <row r="27355">
      <c r="A27355" s="1">
        <v>7907040.186625</v>
      </c>
      <c r="B27355" s="2">
        <v>27351.0</v>
      </c>
      <c r="C27355" s="2">
        <v>0.890759</v>
      </c>
    </row>
    <row r="27356">
      <c r="A27356" s="1">
        <v>7907041.2335</v>
      </c>
      <c r="B27356" s="2">
        <v>27352.0</v>
      </c>
      <c r="C27356" s="2">
        <v>0.8908</v>
      </c>
    </row>
    <row r="27357">
      <c r="A27357" s="1">
        <v>7907042.26475</v>
      </c>
      <c r="B27357" s="2">
        <v>27353.0</v>
      </c>
      <c r="C27357" s="2">
        <v>0.890821</v>
      </c>
    </row>
    <row r="27358">
      <c r="A27358" s="1">
        <v>7907043.296</v>
      </c>
      <c r="B27358" s="2">
        <v>27354.0</v>
      </c>
      <c r="C27358" s="2">
        <v>0.890803</v>
      </c>
    </row>
    <row r="27359">
      <c r="A27359" s="1">
        <v>7907044.32725</v>
      </c>
      <c r="B27359" s="2">
        <v>27355.0</v>
      </c>
      <c r="C27359" s="2">
        <v>0.890619</v>
      </c>
    </row>
    <row r="27360">
      <c r="A27360" s="1">
        <v>7907045.3585</v>
      </c>
      <c r="B27360" s="2">
        <v>27356.0</v>
      </c>
      <c r="C27360" s="2">
        <v>0.890747</v>
      </c>
    </row>
    <row r="27361">
      <c r="A27361" s="1">
        <v>7907046.38975</v>
      </c>
      <c r="B27361" s="2">
        <v>27357.0</v>
      </c>
      <c r="C27361" s="2">
        <v>0.890884</v>
      </c>
    </row>
    <row r="27362">
      <c r="A27362" s="1">
        <v>7907047.421</v>
      </c>
      <c r="B27362" s="2">
        <v>27358.0</v>
      </c>
      <c r="C27362" s="2">
        <v>0.890907</v>
      </c>
    </row>
    <row r="27363">
      <c r="A27363" s="1">
        <v>7907048.45225</v>
      </c>
      <c r="B27363" s="2">
        <v>27359.0</v>
      </c>
      <c r="C27363" s="2">
        <v>0.890884</v>
      </c>
    </row>
    <row r="27364">
      <c r="A27364" s="1">
        <v>7907049.4835</v>
      </c>
      <c r="B27364" s="2">
        <v>27360.0</v>
      </c>
      <c r="C27364" s="2">
        <v>0.890706</v>
      </c>
    </row>
    <row r="27365">
      <c r="A27365" s="1">
        <v>7907050.51475</v>
      </c>
      <c r="B27365" s="2">
        <v>27361.0</v>
      </c>
      <c r="C27365" s="2">
        <v>0.890665</v>
      </c>
    </row>
    <row r="27366">
      <c r="A27366" s="1">
        <v>7907051.561625</v>
      </c>
      <c r="B27366" s="2">
        <v>27362.0</v>
      </c>
      <c r="C27366" s="2">
        <v>0.890719</v>
      </c>
    </row>
    <row r="27367">
      <c r="A27367" s="1">
        <v>7907052.592875</v>
      </c>
      <c r="B27367" s="2">
        <v>27363.0</v>
      </c>
      <c r="C27367" s="2">
        <v>0.890726</v>
      </c>
    </row>
    <row r="27368">
      <c r="A27368" s="1">
        <v>7907053.624125</v>
      </c>
      <c r="B27368" s="2">
        <v>27364.0</v>
      </c>
      <c r="C27368" s="2">
        <v>0.890935</v>
      </c>
    </row>
    <row r="27369">
      <c r="A27369" s="1">
        <v>7907054.655375</v>
      </c>
      <c r="B27369" s="2">
        <v>27365.0</v>
      </c>
      <c r="C27369" s="2">
        <v>0.890652</v>
      </c>
    </row>
    <row r="27370">
      <c r="A27370" s="1">
        <v>7907055.686625</v>
      </c>
      <c r="B27370" s="2">
        <v>27366.0</v>
      </c>
      <c r="C27370" s="2">
        <v>0.890662</v>
      </c>
    </row>
    <row r="27371">
      <c r="A27371" s="1">
        <v>7907056.717875</v>
      </c>
      <c r="B27371" s="2">
        <v>27367.0</v>
      </c>
      <c r="C27371" s="2">
        <v>0.890622</v>
      </c>
    </row>
    <row r="27372">
      <c r="A27372" s="1">
        <v>7907057.749125</v>
      </c>
      <c r="B27372" s="2">
        <v>27368.0</v>
      </c>
      <c r="C27372" s="2">
        <v>0.890869</v>
      </c>
    </row>
    <row r="27373">
      <c r="A27373" s="1">
        <v>7907058.780375</v>
      </c>
      <c r="B27373" s="2">
        <v>27369.0</v>
      </c>
      <c r="C27373" s="2">
        <v>0.890764</v>
      </c>
    </row>
    <row r="27374">
      <c r="A27374" s="1">
        <v>7907059.82725</v>
      </c>
      <c r="B27374" s="2">
        <v>27370.0</v>
      </c>
      <c r="C27374" s="2">
        <v>0.890856</v>
      </c>
    </row>
    <row r="27375">
      <c r="A27375" s="1">
        <v>7907060.8585</v>
      </c>
      <c r="B27375" s="2">
        <v>27371.0</v>
      </c>
      <c r="C27375" s="2">
        <v>0.89068</v>
      </c>
    </row>
    <row r="27376">
      <c r="A27376" s="1">
        <v>7907061.88975</v>
      </c>
      <c r="B27376" s="2">
        <v>27372.0</v>
      </c>
      <c r="C27376" s="2">
        <v>0.890762</v>
      </c>
    </row>
    <row r="27377">
      <c r="A27377" s="1">
        <v>7907062.921</v>
      </c>
      <c r="B27377" s="2">
        <v>27373.0</v>
      </c>
      <c r="C27377" s="2">
        <v>0.890856</v>
      </c>
    </row>
    <row r="27378">
      <c r="A27378" s="1">
        <v>7907063.95225</v>
      </c>
      <c r="B27378" s="2">
        <v>27374.0</v>
      </c>
      <c r="C27378" s="2">
        <v>0.890787</v>
      </c>
    </row>
    <row r="27379">
      <c r="A27379" s="1">
        <v>7907064.9835</v>
      </c>
      <c r="B27379" s="2">
        <v>27375.0</v>
      </c>
      <c r="C27379" s="2">
        <v>0.890739</v>
      </c>
    </row>
    <row r="27380">
      <c r="A27380" s="1">
        <v>7907066.01475</v>
      </c>
      <c r="B27380" s="2">
        <v>27376.0</v>
      </c>
      <c r="C27380" s="2">
        <v>0.890703</v>
      </c>
    </row>
    <row r="27381">
      <c r="A27381" s="1">
        <v>7907067.046</v>
      </c>
      <c r="B27381" s="2">
        <v>27377.0</v>
      </c>
      <c r="C27381" s="2">
        <v>0.890609</v>
      </c>
    </row>
    <row r="27382">
      <c r="A27382" s="1">
        <v>7907068.092875</v>
      </c>
      <c r="B27382" s="2">
        <v>27378.0</v>
      </c>
      <c r="C27382" s="2">
        <v>0.8909</v>
      </c>
    </row>
    <row r="27383">
      <c r="A27383" s="1">
        <v>7907069.124125</v>
      </c>
      <c r="B27383" s="2">
        <v>27379.0</v>
      </c>
      <c r="C27383" s="2">
        <v>0.890599</v>
      </c>
    </row>
    <row r="27384">
      <c r="A27384" s="1">
        <v>7907070.155375</v>
      </c>
      <c r="B27384" s="2">
        <v>27380.0</v>
      </c>
      <c r="C27384" s="2">
        <v>0.890507</v>
      </c>
    </row>
    <row r="27385">
      <c r="A27385" s="1">
        <v>7907071.20225</v>
      </c>
      <c r="B27385" s="2">
        <v>27381.0</v>
      </c>
      <c r="C27385" s="2">
        <v>0.890675</v>
      </c>
    </row>
    <row r="27386">
      <c r="A27386" s="1">
        <v>7907072.2335</v>
      </c>
      <c r="B27386" s="2">
        <v>27382.0</v>
      </c>
      <c r="C27386" s="2">
        <v>0.890606</v>
      </c>
    </row>
    <row r="27387">
      <c r="A27387" s="1">
        <v>7907073.26475</v>
      </c>
      <c r="B27387" s="2">
        <v>27383.0</v>
      </c>
      <c r="C27387" s="2">
        <v>0.890611</v>
      </c>
    </row>
    <row r="27388">
      <c r="A27388" s="1">
        <v>7907074.296</v>
      </c>
      <c r="B27388" s="2">
        <v>27384.0</v>
      </c>
      <c r="C27388" s="2">
        <v>0.890736</v>
      </c>
    </row>
    <row r="27389">
      <c r="A27389" s="1">
        <v>7907075.32725</v>
      </c>
      <c r="B27389" s="2">
        <v>27385.0</v>
      </c>
      <c r="C27389" s="2">
        <v>0.890813</v>
      </c>
    </row>
    <row r="27390">
      <c r="A27390" s="1">
        <v>7907076.3585</v>
      </c>
      <c r="B27390" s="2">
        <v>27386.0</v>
      </c>
      <c r="C27390" s="2">
        <v>0.89092</v>
      </c>
    </row>
    <row r="27391">
      <c r="A27391" s="1">
        <v>7907077.38975</v>
      </c>
      <c r="B27391" s="2">
        <v>27387.0</v>
      </c>
      <c r="C27391" s="2">
        <v>0.890726</v>
      </c>
    </row>
    <row r="27392">
      <c r="A27392" s="1">
        <v>7907078.436625</v>
      </c>
      <c r="B27392" s="2">
        <v>27388.0</v>
      </c>
      <c r="C27392" s="2">
        <v>0.890813</v>
      </c>
    </row>
    <row r="27393">
      <c r="A27393" s="1">
        <v>7907079.467875</v>
      </c>
      <c r="B27393" s="2">
        <v>27389.0</v>
      </c>
      <c r="C27393" s="2">
        <v>0.890795</v>
      </c>
    </row>
    <row r="27394">
      <c r="A27394" s="1">
        <v>7907080.499125</v>
      </c>
      <c r="B27394" s="2">
        <v>27390.0</v>
      </c>
      <c r="C27394" s="2">
        <v>0.890698</v>
      </c>
    </row>
    <row r="27395">
      <c r="A27395" s="1">
        <v>7907081.530375</v>
      </c>
      <c r="B27395" s="2">
        <v>27391.0</v>
      </c>
      <c r="C27395" s="2">
        <v>0.890856</v>
      </c>
    </row>
    <row r="27396">
      <c r="A27396" s="1">
        <v>7907082.561625</v>
      </c>
      <c r="B27396" s="2">
        <v>27392.0</v>
      </c>
      <c r="C27396" s="2">
        <v>0.89065</v>
      </c>
    </row>
    <row r="27397">
      <c r="A27397" s="1">
        <v>7907083.592875</v>
      </c>
      <c r="B27397" s="2">
        <v>27393.0</v>
      </c>
      <c r="C27397" s="2">
        <v>0.890833</v>
      </c>
    </row>
    <row r="27398">
      <c r="A27398" s="1">
        <v>7907084.624125</v>
      </c>
      <c r="B27398" s="2">
        <v>27394.0</v>
      </c>
      <c r="C27398" s="2">
        <v>0.890838</v>
      </c>
    </row>
    <row r="27399">
      <c r="A27399" s="1">
        <v>7907085.655375</v>
      </c>
      <c r="B27399" s="2">
        <v>27395.0</v>
      </c>
      <c r="C27399" s="2">
        <v>0.890726</v>
      </c>
    </row>
    <row r="27400">
      <c r="A27400" s="1">
        <v>7907086.686625</v>
      </c>
      <c r="B27400" s="2">
        <v>27396.0</v>
      </c>
      <c r="C27400" s="2">
        <v>0.890596</v>
      </c>
    </row>
    <row r="27401">
      <c r="A27401" s="1">
        <v>7907087.7335</v>
      </c>
      <c r="B27401" s="2">
        <v>27397.0</v>
      </c>
      <c r="C27401" s="2">
        <v>0.890726</v>
      </c>
    </row>
    <row r="27402">
      <c r="A27402" s="1">
        <v>7907088.76475</v>
      </c>
      <c r="B27402" s="2">
        <v>27398.0</v>
      </c>
      <c r="C27402" s="2">
        <v>0.890734</v>
      </c>
    </row>
    <row r="27403">
      <c r="A27403" s="1">
        <v>7907089.796</v>
      </c>
      <c r="B27403" s="2">
        <v>27399.0</v>
      </c>
      <c r="C27403" s="2">
        <v>0.890652</v>
      </c>
    </row>
    <row r="27404">
      <c r="A27404" s="1">
        <v>7907090.82725</v>
      </c>
      <c r="B27404" s="2">
        <v>27400.0</v>
      </c>
      <c r="C27404" s="2">
        <v>0.890688</v>
      </c>
    </row>
    <row r="27405">
      <c r="A27405" s="1">
        <v>7907091.8585</v>
      </c>
      <c r="B27405" s="2">
        <v>27401.0</v>
      </c>
      <c r="C27405" s="2">
        <v>0.890933</v>
      </c>
    </row>
    <row r="27406">
      <c r="A27406" s="1">
        <v>7907092.88975</v>
      </c>
      <c r="B27406" s="2">
        <v>27402.0</v>
      </c>
      <c r="C27406" s="2">
        <v>0.890596</v>
      </c>
    </row>
    <row r="27407">
      <c r="A27407" s="1">
        <v>7907093.921</v>
      </c>
      <c r="B27407" s="2">
        <v>27403.0</v>
      </c>
      <c r="C27407" s="2">
        <v>0.89052</v>
      </c>
    </row>
    <row r="27408">
      <c r="A27408" s="1">
        <v>7907094.95225</v>
      </c>
      <c r="B27408" s="2">
        <v>27404.0</v>
      </c>
      <c r="C27408" s="2">
        <v>0.8908</v>
      </c>
    </row>
    <row r="27409">
      <c r="A27409" s="1">
        <v>7907095.999125</v>
      </c>
      <c r="B27409" s="2">
        <v>27405.0</v>
      </c>
      <c r="C27409" s="2">
        <v>0.890683</v>
      </c>
    </row>
    <row r="27410">
      <c r="A27410" s="1">
        <v>7907097.030375</v>
      </c>
      <c r="B27410" s="2">
        <v>27406.0</v>
      </c>
      <c r="C27410" s="2">
        <v>0.890655</v>
      </c>
    </row>
    <row r="27411">
      <c r="A27411" s="1">
        <v>7907098.061625</v>
      </c>
      <c r="B27411" s="2">
        <v>27407.0</v>
      </c>
      <c r="C27411" s="2">
        <v>0.890706</v>
      </c>
    </row>
    <row r="27412">
      <c r="A27412" s="1">
        <v>7907099.092875</v>
      </c>
      <c r="B27412" s="2">
        <v>27408.0</v>
      </c>
      <c r="C27412" s="2">
        <v>0.8908</v>
      </c>
    </row>
    <row r="27413">
      <c r="A27413" s="1">
        <v>7907100.124125</v>
      </c>
      <c r="B27413" s="2">
        <v>27409.0</v>
      </c>
      <c r="C27413" s="2">
        <v>0.89064</v>
      </c>
    </row>
    <row r="27414">
      <c r="A27414" s="1">
        <v>7907101.155375</v>
      </c>
      <c r="B27414" s="2">
        <v>27410.0</v>
      </c>
      <c r="C27414" s="2">
        <v>0.89065</v>
      </c>
    </row>
    <row r="27415">
      <c r="A27415" s="1">
        <v>7907102.186625</v>
      </c>
      <c r="B27415" s="2">
        <v>27411.0</v>
      </c>
      <c r="C27415" s="2">
        <v>0.890696</v>
      </c>
    </row>
    <row r="27416">
      <c r="A27416" s="1">
        <v>7907103.2335</v>
      </c>
      <c r="B27416" s="2">
        <v>27412.0</v>
      </c>
      <c r="C27416" s="2">
        <v>0.890744</v>
      </c>
    </row>
    <row r="27417">
      <c r="A27417" s="1">
        <v>7907104.26475</v>
      </c>
      <c r="B27417" s="2">
        <v>27413.0</v>
      </c>
      <c r="C27417" s="2">
        <v>0.890958</v>
      </c>
    </row>
    <row r="27418">
      <c r="A27418" s="1">
        <v>7907105.296</v>
      </c>
      <c r="B27418" s="2">
        <v>27414.0</v>
      </c>
      <c r="C27418" s="2">
        <v>0.890869</v>
      </c>
    </row>
    <row r="27419">
      <c r="A27419" s="1">
        <v>7907106.32725</v>
      </c>
      <c r="B27419" s="2">
        <v>27415.0</v>
      </c>
      <c r="C27419" s="2">
        <v>0.890963</v>
      </c>
    </row>
    <row r="27420">
      <c r="A27420" s="1">
        <v>7907107.3585</v>
      </c>
      <c r="B27420" s="2">
        <v>27416.0</v>
      </c>
      <c r="C27420" s="2">
        <v>0.89054</v>
      </c>
    </row>
    <row r="27421">
      <c r="A27421" s="1">
        <v>7907108.38975</v>
      </c>
      <c r="B27421" s="2">
        <v>27417.0</v>
      </c>
      <c r="C27421" s="2">
        <v>0.890767</v>
      </c>
    </row>
    <row r="27422">
      <c r="A27422" s="1">
        <v>7907109.421</v>
      </c>
      <c r="B27422" s="2">
        <v>27418.0</v>
      </c>
      <c r="C27422" s="2">
        <v>0.890739</v>
      </c>
    </row>
    <row r="27423">
      <c r="A27423" s="1">
        <v>7907110.45225</v>
      </c>
      <c r="B27423" s="2">
        <v>27419.0</v>
      </c>
      <c r="C27423" s="2">
        <v>0.890831</v>
      </c>
    </row>
    <row r="27424">
      <c r="A27424" s="1">
        <v>7907111.499125</v>
      </c>
      <c r="B27424" s="2">
        <v>27420.0</v>
      </c>
      <c r="C27424" s="2">
        <v>0.890741</v>
      </c>
    </row>
    <row r="27425">
      <c r="A27425" s="1">
        <v>7907112.530375</v>
      </c>
      <c r="B27425" s="2">
        <v>27421.0</v>
      </c>
      <c r="C27425" s="2">
        <v>0.890777</v>
      </c>
    </row>
    <row r="27426">
      <c r="A27426" s="1">
        <v>7907113.561625</v>
      </c>
      <c r="B27426" s="2">
        <v>27422.0</v>
      </c>
      <c r="C27426" s="2">
        <v>0.890703</v>
      </c>
    </row>
    <row r="27427">
      <c r="A27427" s="1">
        <v>7907114.592875</v>
      </c>
      <c r="B27427" s="2">
        <v>27423.0</v>
      </c>
      <c r="C27427" s="2">
        <v>0.890731</v>
      </c>
    </row>
    <row r="27428">
      <c r="A27428" s="1">
        <v>7907115.624125</v>
      </c>
      <c r="B27428" s="2">
        <v>27424.0</v>
      </c>
      <c r="C27428" s="2">
        <v>0.890833</v>
      </c>
    </row>
    <row r="27429">
      <c r="A27429" s="1">
        <v>7907116.671</v>
      </c>
      <c r="B27429" s="2">
        <v>27425.0</v>
      </c>
      <c r="C27429" s="2">
        <v>0.89066</v>
      </c>
    </row>
    <row r="27430">
      <c r="A27430" s="1">
        <v>7907117.70225</v>
      </c>
      <c r="B27430" s="2">
        <v>27426.0</v>
      </c>
      <c r="C27430" s="2">
        <v>0.890698</v>
      </c>
    </row>
    <row r="27431">
      <c r="A27431" s="1">
        <v>7907118.7335</v>
      </c>
      <c r="B27431" s="2">
        <v>27427.0</v>
      </c>
      <c r="C27431" s="2">
        <v>0.890731</v>
      </c>
    </row>
    <row r="27432">
      <c r="A27432" s="1">
        <v>7907119.76475</v>
      </c>
      <c r="B27432" s="2">
        <v>27428.0</v>
      </c>
      <c r="C27432" s="2">
        <v>0.890749</v>
      </c>
    </row>
    <row r="27433">
      <c r="A27433" s="1">
        <v>7907120.796</v>
      </c>
      <c r="B27433" s="2">
        <v>27429.0</v>
      </c>
      <c r="C27433" s="2">
        <v>0.890823</v>
      </c>
    </row>
    <row r="27434">
      <c r="A27434" s="1">
        <v>7907121.82725</v>
      </c>
      <c r="B27434" s="2">
        <v>27430.0</v>
      </c>
      <c r="C27434" s="2">
        <v>0.890678</v>
      </c>
    </row>
    <row r="27435">
      <c r="A27435" s="1">
        <v>7907122.8585</v>
      </c>
      <c r="B27435" s="2">
        <v>27431.0</v>
      </c>
      <c r="C27435" s="2">
        <v>0.890859</v>
      </c>
    </row>
    <row r="27436">
      <c r="A27436" s="1">
        <v>7907123.88975</v>
      </c>
      <c r="B27436" s="2">
        <v>27432.0</v>
      </c>
      <c r="C27436" s="2">
        <v>0.890884</v>
      </c>
    </row>
    <row r="27437">
      <c r="A27437" s="1">
        <v>7907124.921</v>
      </c>
      <c r="B27437" s="2">
        <v>27433.0</v>
      </c>
      <c r="C27437" s="2">
        <v>0.890815</v>
      </c>
    </row>
    <row r="27438">
      <c r="A27438" s="1">
        <v>7907125.95225</v>
      </c>
      <c r="B27438" s="2">
        <v>27434.0</v>
      </c>
      <c r="C27438" s="2">
        <v>0.890846</v>
      </c>
    </row>
    <row r="27439">
      <c r="A27439" s="1">
        <v>7907126.999125</v>
      </c>
      <c r="B27439" s="2">
        <v>27435.0</v>
      </c>
      <c r="C27439" s="2">
        <v>0.890787</v>
      </c>
    </row>
    <row r="27440">
      <c r="A27440" s="1">
        <v>7907128.030375</v>
      </c>
      <c r="B27440" s="2">
        <v>27436.0</v>
      </c>
      <c r="C27440" s="2">
        <v>0.890601</v>
      </c>
    </row>
    <row r="27441">
      <c r="A27441" s="1">
        <v>7907129.061625</v>
      </c>
      <c r="B27441" s="2">
        <v>27437.0</v>
      </c>
      <c r="C27441" s="2">
        <v>0.890846</v>
      </c>
    </row>
    <row r="27442">
      <c r="A27442" s="1">
        <v>7907130.092875</v>
      </c>
      <c r="B27442" s="2">
        <v>27438.0</v>
      </c>
      <c r="C27442" s="2">
        <v>0.890698</v>
      </c>
    </row>
    <row r="27443">
      <c r="A27443" s="1">
        <v>7907131.124125</v>
      </c>
      <c r="B27443" s="2">
        <v>27439.0</v>
      </c>
      <c r="C27443" s="2">
        <v>0.890984</v>
      </c>
    </row>
    <row r="27444">
      <c r="A27444" s="1">
        <v>7907132.171</v>
      </c>
      <c r="B27444" s="2">
        <v>27440.0</v>
      </c>
      <c r="C27444" s="2">
        <v>0.890877</v>
      </c>
    </row>
    <row r="27445">
      <c r="A27445" s="1">
        <v>7907133.20225</v>
      </c>
      <c r="B27445" s="2">
        <v>27441.0</v>
      </c>
      <c r="C27445" s="2">
        <v>0.890864</v>
      </c>
    </row>
    <row r="27446">
      <c r="A27446" s="1">
        <v>7907134.2335</v>
      </c>
      <c r="B27446" s="2">
        <v>27442.0</v>
      </c>
      <c r="C27446" s="2">
        <v>0.890989</v>
      </c>
    </row>
    <row r="27447">
      <c r="A27447" s="1">
        <v>7907135.26475</v>
      </c>
      <c r="B27447" s="2">
        <v>27443.0</v>
      </c>
      <c r="C27447" s="2">
        <v>0.89094</v>
      </c>
    </row>
    <row r="27448">
      <c r="A27448" s="1">
        <v>7907136.296</v>
      </c>
      <c r="B27448" s="2">
        <v>27444.0</v>
      </c>
      <c r="C27448" s="2">
        <v>0.890846</v>
      </c>
    </row>
    <row r="27449">
      <c r="A27449" s="1">
        <v>7907137.32725</v>
      </c>
      <c r="B27449" s="2">
        <v>27445.0</v>
      </c>
      <c r="C27449" s="2">
        <v>0.891007</v>
      </c>
    </row>
    <row r="27450">
      <c r="A27450" s="1">
        <v>7907138.3585</v>
      </c>
      <c r="B27450" s="2">
        <v>27446.0</v>
      </c>
      <c r="C27450" s="2">
        <v>0.890833</v>
      </c>
    </row>
    <row r="27451">
      <c r="A27451" s="1">
        <v>7907139.405375</v>
      </c>
      <c r="B27451" s="2">
        <v>27447.0</v>
      </c>
      <c r="C27451" s="2">
        <v>0.890782</v>
      </c>
    </row>
    <row r="27452">
      <c r="A27452" s="1">
        <v>7907140.436625</v>
      </c>
      <c r="B27452" s="2">
        <v>27448.0</v>
      </c>
      <c r="C27452" s="2">
        <v>0.890933</v>
      </c>
    </row>
    <row r="27453">
      <c r="A27453" s="1">
        <v>7907141.467875</v>
      </c>
      <c r="B27453" s="2">
        <v>27449.0</v>
      </c>
      <c r="C27453" s="2">
        <v>0.890923</v>
      </c>
    </row>
    <row r="27454">
      <c r="A27454" s="1">
        <v>7907142.499125</v>
      </c>
      <c r="B27454" s="2">
        <v>27450.0</v>
      </c>
      <c r="C27454" s="2">
        <v>0.890815</v>
      </c>
    </row>
    <row r="27455">
      <c r="A27455" s="1">
        <v>7907143.530375</v>
      </c>
      <c r="B27455" s="2">
        <v>27451.0</v>
      </c>
      <c r="C27455" s="2">
        <v>0.890912</v>
      </c>
    </row>
    <row r="27456">
      <c r="A27456" s="1">
        <v>7907144.561625</v>
      </c>
      <c r="B27456" s="2">
        <v>27452.0</v>
      </c>
      <c r="C27456" s="2">
        <v>0.89093</v>
      </c>
    </row>
    <row r="27457">
      <c r="A27457" s="1">
        <v>7907145.6085</v>
      </c>
      <c r="B27457" s="2">
        <v>27453.0</v>
      </c>
      <c r="C27457" s="2">
        <v>0.890879</v>
      </c>
    </row>
    <row r="27458">
      <c r="A27458" s="1">
        <v>7907146.63975</v>
      </c>
      <c r="B27458" s="2">
        <v>27454.0</v>
      </c>
      <c r="C27458" s="2">
        <v>0.890945</v>
      </c>
    </row>
    <row r="27459">
      <c r="A27459" s="1">
        <v>7907147.671</v>
      </c>
      <c r="B27459" s="2">
        <v>27455.0</v>
      </c>
      <c r="C27459" s="2">
        <v>0.890803</v>
      </c>
    </row>
    <row r="27460">
      <c r="A27460" s="1">
        <v>7907148.70225</v>
      </c>
      <c r="B27460" s="2">
        <v>27456.0</v>
      </c>
      <c r="C27460" s="2">
        <v>0.89107</v>
      </c>
    </row>
    <row r="27461">
      <c r="A27461" s="1">
        <v>7907149.7335</v>
      </c>
      <c r="B27461" s="2">
        <v>27457.0</v>
      </c>
      <c r="C27461" s="2">
        <v>0.890759</v>
      </c>
    </row>
    <row r="27462">
      <c r="A27462" s="1">
        <v>7907150.76475</v>
      </c>
      <c r="B27462" s="2">
        <v>27458.0</v>
      </c>
      <c r="C27462" s="2">
        <v>0.890976</v>
      </c>
    </row>
    <row r="27463">
      <c r="A27463" s="1">
        <v>7907151.796</v>
      </c>
      <c r="B27463" s="2">
        <v>27459.0</v>
      </c>
      <c r="C27463" s="2">
        <v>0.890785</v>
      </c>
    </row>
    <row r="27464">
      <c r="A27464" s="1">
        <v>7907152.82725</v>
      </c>
      <c r="B27464" s="2">
        <v>27460.0</v>
      </c>
      <c r="C27464" s="2">
        <v>0.890826</v>
      </c>
    </row>
    <row r="27465">
      <c r="A27465" s="1">
        <v>7907153.8585</v>
      </c>
      <c r="B27465" s="2">
        <v>27461.0</v>
      </c>
      <c r="C27465" s="2">
        <v>0.890736</v>
      </c>
    </row>
    <row r="27466">
      <c r="A27466" s="1">
        <v>7907154.905375</v>
      </c>
      <c r="B27466" s="2">
        <v>27462.0</v>
      </c>
      <c r="C27466" s="2">
        <v>0.891035</v>
      </c>
    </row>
    <row r="27467">
      <c r="A27467" s="1">
        <v>7907155.936625</v>
      </c>
      <c r="B27467" s="2">
        <v>27463.0</v>
      </c>
      <c r="C27467" s="2">
        <v>0.890928</v>
      </c>
    </row>
    <row r="27468">
      <c r="A27468" s="1">
        <v>7907156.967875</v>
      </c>
      <c r="B27468" s="2">
        <v>27464.0</v>
      </c>
      <c r="C27468" s="2">
        <v>0.891063</v>
      </c>
    </row>
    <row r="27469">
      <c r="A27469" s="1">
        <v>7907157.999125</v>
      </c>
      <c r="B27469" s="2">
        <v>27465.0</v>
      </c>
      <c r="C27469" s="2">
        <v>0.890805</v>
      </c>
    </row>
    <row r="27470">
      <c r="A27470" s="1">
        <v>7907159.030375</v>
      </c>
      <c r="B27470" s="2">
        <v>27466.0</v>
      </c>
      <c r="C27470" s="2">
        <v>0.890887</v>
      </c>
    </row>
    <row r="27471">
      <c r="A27471" s="1">
        <v>7907160.061625</v>
      </c>
      <c r="B27471" s="2">
        <v>27467.0</v>
      </c>
      <c r="C27471" s="2">
        <v>0.891025</v>
      </c>
    </row>
    <row r="27472">
      <c r="A27472" s="1">
        <v>7907161.092875</v>
      </c>
      <c r="B27472" s="2">
        <v>27468.0</v>
      </c>
      <c r="C27472" s="2">
        <v>0.890614</v>
      </c>
    </row>
    <row r="27473">
      <c r="A27473" s="1">
        <v>7907162.124125</v>
      </c>
      <c r="B27473" s="2">
        <v>27469.0</v>
      </c>
      <c r="C27473" s="2">
        <v>0.890762</v>
      </c>
    </row>
    <row r="27474">
      <c r="A27474" s="1">
        <v>7907163.155375</v>
      </c>
      <c r="B27474" s="2">
        <v>27470.0</v>
      </c>
      <c r="C27474" s="2">
        <v>0.890943</v>
      </c>
    </row>
    <row r="27475">
      <c r="A27475" s="1">
        <v>7907164.186625</v>
      </c>
      <c r="B27475" s="2">
        <v>27471.0</v>
      </c>
      <c r="C27475" s="2">
        <v>0.890887</v>
      </c>
    </row>
    <row r="27476">
      <c r="A27476" s="1">
        <v>7907165.2335</v>
      </c>
      <c r="B27476" s="2">
        <v>27472.0</v>
      </c>
      <c r="C27476" s="2">
        <v>0.890823</v>
      </c>
    </row>
    <row r="27477">
      <c r="A27477" s="1">
        <v>7907166.26475</v>
      </c>
      <c r="B27477" s="2">
        <v>27473.0</v>
      </c>
      <c r="C27477" s="2">
        <v>0.89091</v>
      </c>
    </row>
    <row r="27478">
      <c r="A27478" s="1">
        <v>7907167.296</v>
      </c>
      <c r="B27478" s="2">
        <v>27474.0</v>
      </c>
      <c r="C27478" s="2">
        <v>0.890925</v>
      </c>
    </row>
    <row r="27479">
      <c r="A27479" s="1">
        <v>7907168.32725</v>
      </c>
      <c r="B27479" s="2">
        <v>27475.0</v>
      </c>
      <c r="C27479" s="2">
        <v>0.890782</v>
      </c>
    </row>
    <row r="27480">
      <c r="A27480" s="1">
        <v>7907169.3585</v>
      </c>
      <c r="B27480" s="2">
        <v>27476.0</v>
      </c>
      <c r="C27480" s="2">
        <v>0.890963</v>
      </c>
    </row>
    <row r="27481">
      <c r="A27481" s="1">
        <v>7907170.405375</v>
      </c>
      <c r="B27481" s="2">
        <v>27477.0</v>
      </c>
      <c r="C27481" s="2">
        <v>0.890984</v>
      </c>
    </row>
    <row r="27482">
      <c r="A27482" s="1">
        <v>7907171.436625</v>
      </c>
      <c r="B27482" s="2">
        <v>27478.0</v>
      </c>
      <c r="C27482" s="2">
        <v>0.891022</v>
      </c>
    </row>
    <row r="27483">
      <c r="A27483" s="1">
        <v>7907172.467875</v>
      </c>
      <c r="B27483" s="2">
        <v>27479.0</v>
      </c>
      <c r="C27483" s="2">
        <v>0.890935</v>
      </c>
    </row>
    <row r="27484">
      <c r="A27484" s="1">
        <v>7907173.499125</v>
      </c>
      <c r="B27484" s="2">
        <v>27480.0</v>
      </c>
      <c r="C27484" s="2">
        <v>0.890859</v>
      </c>
    </row>
    <row r="27485">
      <c r="A27485" s="1">
        <v>7907174.530375</v>
      </c>
      <c r="B27485" s="2">
        <v>27481.0</v>
      </c>
      <c r="C27485" s="2">
        <v>0.890991</v>
      </c>
    </row>
    <row r="27486">
      <c r="A27486" s="1">
        <v>7907175.561625</v>
      </c>
      <c r="B27486" s="2">
        <v>27482.0</v>
      </c>
      <c r="C27486" s="2">
        <v>0.890912</v>
      </c>
    </row>
    <row r="27487">
      <c r="A27487" s="1">
        <v>7907176.592875</v>
      </c>
      <c r="B27487" s="2">
        <v>27483.0</v>
      </c>
      <c r="C27487" s="2">
        <v>0.891081</v>
      </c>
    </row>
    <row r="27488">
      <c r="A27488" s="1">
        <v>7907177.624125</v>
      </c>
      <c r="B27488" s="2">
        <v>27484.0</v>
      </c>
      <c r="C27488" s="2">
        <v>0.890917</v>
      </c>
    </row>
    <row r="27489">
      <c r="A27489" s="1">
        <v>7907178.671</v>
      </c>
      <c r="B27489" s="2">
        <v>27485.0</v>
      </c>
      <c r="C27489" s="2">
        <v>0.890984</v>
      </c>
    </row>
    <row r="27490">
      <c r="A27490" s="1">
        <v>7907179.70225</v>
      </c>
      <c r="B27490" s="2">
        <v>27486.0</v>
      </c>
      <c r="C27490" s="2">
        <v>0.891022</v>
      </c>
    </row>
    <row r="27491">
      <c r="A27491" s="1">
        <v>7907180.7335</v>
      </c>
      <c r="B27491" s="2">
        <v>27487.0</v>
      </c>
      <c r="C27491" s="2">
        <v>0.890971</v>
      </c>
    </row>
    <row r="27492">
      <c r="A27492" s="1">
        <v>7907181.76475</v>
      </c>
      <c r="B27492" s="2">
        <v>27488.0</v>
      </c>
      <c r="C27492" s="2">
        <v>0.89103</v>
      </c>
    </row>
    <row r="27493">
      <c r="A27493" s="1">
        <v>7907182.796</v>
      </c>
      <c r="B27493" s="2">
        <v>27489.0</v>
      </c>
      <c r="C27493" s="2">
        <v>0.891042</v>
      </c>
    </row>
    <row r="27494">
      <c r="A27494" s="1">
        <v>7907183.82725</v>
      </c>
      <c r="B27494" s="2">
        <v>27490.0</v>
      </c>
      <c r="C27494" s="2">
        <v>0.891149</v>
      </c>
    </row>
    <row r="27495">
      <c r="A27495" s="1">
        <v>7907184.874125</v>
      </c>
      <c r="B27495" s="2">
        <v>27491.0</v>
      </c>
      <c r="C27495" s="2">
        <v>0.89106</v>
      </c>
    </row>
    <row r="27496">
      <c r="A27496" s="1">
        <v>7907185.905375</v>
      </c>
      <c r="B27496" s="2">
        <v>27492.0</v>
      </c>
      <c r="C27496" s="2">
        <v>0.891098</v>
      </c>
    </row>
    <row r="27497">
      <c r="A27497" s="1">
        <v>7907186.936625</v>
      </c>
      <c r="B27497" s="2">
        <v>27493.0</v>
      </c>
      <c r="C27497" s="2">
        <v>0.891116</v>
      </c>
    </row>
    <row r="27498">
      <c r="A27498" s="1">
        <v>7907187.967875</v>
      </c>
      <c r="B27498" s="2">
        <v>27494.0</v>
      </c>
      <c r="C27498" s="2">
        <v>0.891213</v>
      </c>
    </row>
    <row r="27499">
      <c r="A27499" s="1">
        <v>7907188.999125</v>
      </c>
      <c r="B27499" s="2">
        <v>27495.0</v>
      </c>
      <c r="C27499" s="2">
        <v>0.890948</v>
      </c>
    </row>
    <row r="27500">
      <c r="A27500" s="1">
        <v>7907190.030375</v>
      </c>
      <c r="B27500" s="2">
        <v>27496.0</v>
      </c>
      <c r="C27500" s="2">
        <v>0.891134</v>
      </c>
    </row>
    <row r="27501">
      <c r="A27501" s="1">
        <v>7907191.061625</v>
      </c>
      <c r="B27501" s="2">
        <v>27497.0</v>
      </c>
      <c r="C27501" s="2">
        <v>0.891157</v>
      </c>
    </row>
    <row r="27502">
      <c r="A27502" s="1">
        <v>7907192.1085</v>
      </c>
      <c r="B27502" s="2">
        <v>27498.0</v>
      </c>
      <c r="C27502" s="2">
        <v>0.891047</v>
      </c>
    </row>
    <row r="27503">
      <c r="A27503" s="1">
        <v>7907193.13975</v>
      </c>
      <c r="B27503" s="2">
        <v>27499.0</v>
      </c>
      <c r="C27503" s="2">
        <v>0.8912</v>
      </c>
    </row>
    <row r="27504">
      <c r="A27504" s="1">
        <v>7907194.171</v>
      </c>
      <c r="B27504" s="2">
        <v>27500.0</v>
      </c>
      <c r="C27504" s="2">
        <v>0.891091</v>
      </c>
    </row>
    <row r="27505">
      <c r="A27505" s="1">
        <v>7907195.20225</v>
      </c>
      <c r="B27505" s="2">
        <v>27501.0</v>
      </c>
      <c r="C27505" s="2">
        <v>0.891022</v>
      </c>
    </row>
    <row r="27506">
      <c r="A27506" s="1">
        <v>7907196.2335</v>
      </c>
      <c r="B27506" s="2">
        <v>27502.0</v>
      </c>
      <c r="C27506" s="2">
        <v>0.89105</v>
      </c>
    </row>
    <row r="27507">
      <c r="A27507" s="1">
        <v>7907197.26475</v>
      </c>
      <c r="B27507" s="2">
        <v>27503.0</v>
      </c>
      <c r="C27507" s="2">
        <v>0.891132</v>
      </c>
    </row>
    <row r="27508">
      <c r="A27508" s="1">
        <v>7907198.296</v>
      </c>
      <c r="B27508" s="2">
        <v>27504.0</v>
      </c>
      <c r="C27508" s="2">
        <v>0.891142</v>
      </c>
    </row>
    <row r="27509">
      <c r="A27509" s="1">
        <v>7907199.342875</v>
      </c>
      <c r="B27509" s="2">
        <v>27505.0</v>
      </c>
      <c r="C27509" s="2">
        <v>0.891155</v>
      </c>
    </row>
    <row r="27510">
      <c r="A27510" s="1">
        <v>7907200.374125</v>
      </c>
      <c r="B27510" s="2">
        <v>27506.0</v>
      </c>
      <c r="C27510" s="2">
        <v>0.891083</v>
      </c>
    </row>
    <row r="27511">
      <c r="A27511" s="1">
        <v>7907201.405375</v>
      </c>
      <c r="B27511" s="2">
        <v>27507.0</v>
      </c>
      <c r="C27511" s="2">
        <v>0.891172</v>
      </c>
    </row>
    <row r="27512">
      <c r="A27512" s="1">
        <v>7907202.436625</v>
      </c>
      <c r="B27512" s="2">
        <v>27508.0</v>
      </c>
      <c r="C27512" s="2">
        <v>0.891218</v>
      </c>
    </row>
    <row r="27513">
      <c r="A27513" s="1">
        <v>7907203.467875</v>
      </c>
      <c r="B27513" s="2">
        <v>27509.0</v>
      </c>
      <c r="C27513" s="2">
        <v>0.891139</v>
      </c>
    </row>
    <row r="27514">
      <c r="A27514" s="1">
        <v>7907204.499125</v>
      </c>
      <c r="B27514" s="2">
        <v>27510.0</v>
      </c>
      <c r="C27514" s="2">
        <v>0.89129</v>
      </c>
    </row>
    <row r="27515">
      <c r="A27515" s="1">
        <v>7907205.530375</v>
      </c>
      <c r="B27515" s="2">
        <v>27511.0</v>
      </c>
      <c r="C27515" s="2">
        <v>0.891091</v>
      </c>
    </row>
    <row r="27516">
      <c r="A27516" s="1">
        <v>7907206.561625</v>
      </c>
      <c r="B27516" s="2">
        <v>27512.0</v>
      </c>
      <c r="C27516" s="2">
        <v>0.891132</v>
      </c>
    </row>
    <row r="27517">
      <c r="A27517" s="1">
        <v>7907207.6085</v>
      </c>
      <c r="B27517" s="2">
        <v>27513.0</v>
      </c>
      <c r="C27517" s="2">
        <v>0.890986</v>
      </c>
    </row>
    <row r="27518">
      <c r="A27518" s="1">
        <v>7907208.63975</v>
      </c>
      <c r="B27518" s="2">
        <v>27514.0</v>
      </c>
      <c r="C27518" s="2">
        <v>0.891076</v>
      </c>
    </row>
    <row r="27519">
      <c r="A27519" s="1">
        <v>7907209.671</v>
      </c>
      <c r="B27519" s="2">
        <v>27515.0</v>
      </c>
      <c r="C27519" s="2">
        <v>0.891226</v>
      </c>
    </row>
    <row r="27520">
      <c r="A27520" s="1">
        <v>7907210.717875</v>
      </c>
      <c r="B27520" s="2">
        <v>27516.0</v>
      </c>
      <c r="C27520" s="2">
        <v>0.89128</v>
      </c>
    </row>
    <row r="27521">
      <c r="A27521" s="1">
        <v>7907211.749125</v>
      </c>
      <c r="B27521" s="2">
        <v>27517.0</v>
      </c>
      <c r="C27521" s="2">
        <v>0.890984</v>
      </c>
    </row>
    <row r="27522">
      <c r="A27522" s="1">
        <v>7907212.780375</v>
      </c>
      <c r="B27522" s="2">
        <v>27518.0</v>
      </c>
      <c r="C27522" s="2">
        <v>0.891175</v>
      </c>
    </row>
    <row r="27523">
      <c r="A27523" s="1">
        <v>7907213.82725</v>
      </c>
      <c r="B27523" s="2">
        <v>27519.0</v>
      </c>
      <c r="C27523" s="2">
        <v>0.891236</v>
      </c>
    </row>
    <row r="27524">
      <c r="A27524" s="1">
        <v>7907214.8585</v>
      </c>
      <c r="B27524" s="2">
        <v>27520.0</v>
      </c>
      <c r="C27524" s="2">
        <v>0.89129</v>
      </c>
    </row>
    <row r="27525">
      <c r="A27525" s="1">
        <v>7907215.88975</v>
      </c>
      <c r="B27525" s="2">
        <v>27521.0</v>
      </c>
      <c r="C27525" s="2">
        <v>0.891206</v>
      </c>
    </row>
    <row r="27526">
      <c r="A27526" s="1">
        <v>7907216.921</v>
      </c>
      <c r="B27526" s="2">
        <v>27522.0</v>
      </c>
      <c r="C27526" s="2">
        <v>0.891129</v>
      </c>
    </row>
    <row r="27527">
      <c r="A27527" s="1">
        <v>7907217.95225</v>
      </c>
      <c r="B27527" s="2">
        <v>27523.0</v>
      </c>
      <c r="C27527" s="2">
        <v>0.891111</v>
      </c>
    </row>
    <row r="27528">
      <c r="A27528" s="1">
        <v>7907218.9835</v>
      </c>
      <c r="B27528" s="2">
        <v>27524.0</v>
      </c>
      <c r="C27528" s="2">
        <v>0.891106</v>
      </c>
    </row>
    <row r="27529">
      <c r="A27529" s="1">
        <v>7907220.01475</v>
      </c>
      <c r="B27529" s="2">
        <v>27525.0</v>
      </c>
      <c r="C27529" s="2">
        <v>0.891137</v>
      </c>
    </row>
    <row r="27530">
      <c r="A27530" s="1">
        <v>7907221.046</v>
      </c>
      <c r="B27530" s="2">
        <v>27526.0</v>
      </c>
      <c r="C27530" s="2">
        <v>0.891083</v>
      </c>
    </row>
    <row r="27531">
      <c r="A27531" s="1">
        <v>7907222.07725</v>
      </c>
      <c r="B27531" s="2">
        <v>27527.0</v>
      </c>
      <c r="C27531" s="2">
        <v>0.891183</v>
      </c>
    </row>
    <row r="27532">
      <c r="A27532" s="1">
        <v>7907223.1085</v>
      </c>
      <c r="B27532" s="2">
        <v>27528.0</v>
      </c>
      <c r="C27532" s="2">
        <v>0.89118</v>
      </c>
    </row>
    <row r="27533">
      <c r="A27533" s="1">
        <v>7907224.13975</v>
      </c>
      <c r="B27533" s="2">
        <v>27529.0</v>
      </c>
      <c r="C27533" s="2">
        <v>0.891086</v>
      </c>
    </row>
    <row r="27534">
      <c r="A27534" s="1">
        <v>7907225.171</v>
      </c>
      <c r="B27534" s="2">
        <v>27530.0</v>
      </c>
      <c r="C27534" s="2">
        <v>0.891241</v>
      </c>
    </row>
    <row r="27535">
      <c r="A27535" s="1">
        <v>7907226.217875</v>
      </c>
      <c r="B27535" s="2">
        <v>27531.0</v>
      </c>
      <c r="C27535" s="2">
        <v>0.891295</v>
      </c>
    </row>
    <row r="27536">
      <c r="A27536" s="1">
        <v>7907227.249125</v>
      </c>
      <c r="B27536" s="2">
        <v>27532.0</v>
      </c>
      <c r="C27536" s="2">
        <v>0.891162</v>
      </c>
    </row>
    <row r="27537">
      <c r="A27537" s="1">
        <v>7907228.280375</v>
      </c>
      <c r="B27537" s="2">
        <v>27533.0</v>
      </c>
      <c r="C27537" s="2">
        <v>0.891361</v>
      </c>
    </row>
    <row r="27538">
      <c r="A27538" s="1">
        <v>7907229.311625</v>
      </c>
      <c r="B27538" s="2">
        <v>27534.0</v>
      </c>
      <c r="C27538" s="2">
        <v>0.8913</v>
      </c>
    </row>
    <row r="27539">
      <c r="A27539" s="1">
        <v>7907230.342875</v>
      </c>
      <c r="B27539" s="2">
        <v>27535.0</v>
      </c>
      <c r="C27539" s="2">
        <v>0.891109</v>
      </c>
    </row>
    <row r="27540">
      <c r="A27540" s="1">
        <v>7907231.374125</v>
      </c>
      <c r="B27540" s="2">
        <v>27536.0</v>
      </c>
      <c r="C27540" s="2">
        <v>0.891234</v>
      </c>
    </row>
    <row r="27541">
      <c r="A27541" s="1">
        <v>7907232.405375</v>
      </c>
      <c r="B27541" s="2">
        <v>27537.0</v>
      </c>
      <c r="C27541" s="2">
        <v>0.891119</v>
      </c>
    </row>
    <row r="27542">
      <c r="A27542" s="1">
        <v>7907233.436625</v>
      </c>
      <c r="B27542" s="2">
        <v>27538.0</v>
      </c>
      <c r="C27542" s="2">
        <v>0.891328</v>
      </c>
    </row>
    <row r="27543">
      <c r="A27543" s="1">
        <v>7907234.467875</v>
      </c>
      <c r="B27543" s="2">
        <v>27539.0</v>
      </c>
      <c r="C27543" s="2">
        <v>0.891203</v>
      </c>
    </row>
    <row r="27544">
      <c r="A27544" s="1">
        <v>7907235.51475</v>
      </c>
      <c r="B27544" s="2">
        <v>27540.0</v>
      </c>
      <c r="C27544" s="2">
        <v>0.89105</v>
      </c>
    </row>
    <row r="27545">
      <c r="A27545" s="1">
        <v>7907236.546</v>
      </c>
      <c r="B27545" s="2">
        <v>27541.0</v>
      </c>
      <c r="C27545" s="2">
        <v>0.891063</v>
      </c>
    </row>
    <row r="27546">
      <c r="A27546" s="1">
        <v>7907237.57725</v>
      </c>
      <c r="B27546" s="2">
        <v>27542.0</v>
      </c>
      <c r="C27546" s="2">
        <v>0.891144</v>
      </c>
    </row>
    <row r="27547">
      <c r="A27547" s="1">
        <v>7907238.6085</v>
      </c>
      <c r="B27547" s="2">
        <v>27543.0</v>
      </c>
      <c r="C27547" s="2">
        <v>0.891058</v>
      </c>
    </row>
    <row r="27548">
      <c r="A27548" s="1">
        <v>7907239.63975</v>
      </c>
      <c r="B27548" s="2">
        <v>27544.0</v>
      </c>
      <c r="C27548" s="2">
        <v>0.891162</v>
      </c>
    </row>
    <row r="27549">
      <c r="A27549" s="1">
        <v>7907240.671</v>
      </c>
      <c r="B27549" s="2">
        <v>27545.0</v>
      </c>
      <c r="C27549" s="2">
        <v>0.89131</v>
      </c>
    </row>
    <row r="27550">
      <c r="A27550" s="1">
        <v>7907241.70225</v>
      </c>
      <c r="B27550" s="2">
        <v>27546.0</v>
      </c>
      <c r="C27550" s="2">
        <v>0.891338</v>
      </c>
    </row>
    <row r="27551">
      <c r="A27551" s="1">
        <v>7907242.749125</v>
      </c>
      <c r="B27551" s="2">
        <v>27547.0</v>
      </c>
      <c r="C27551" s="2">
        <v>0.891172</v>
      </c>
    </row>
    <row r="27552">
      <c r="A27552" s="1">
        <v>7907243.780375</v>
      </c>
      <c r="B27552" s="2">
        <v>27548.0</v>
      </c>
      <c r="C27552" s="2">
        <v>0.891053</v>
      </c>
    </row>
    <row r="27553">
      <c r="A27553" s="1">
        <v>7907244.811625</v>
      </c>
      <c r="B27553" s="2">
        <v>27549.0</v>
      </c>
      <c r="C27553" s="2">
        <v>0.891178</v>
      </c>
    </row>
    <row r="27554">
      <c r="A27554" s="1">
        <v>7907245.842875</v>
      </c>
      <c r="B27554" s="2">
        <v>27550.0</v>
      </c>
      <c r="C27554" s="2">
        <v>0.891155</v>
      </c>
    </row>
    <row r="27555">
      <c r="A27555" s="1">
        <v>7907246.874125</v>
      </c>
      <c r="B27555" s="2">
        <v>27551.0</v>
      </c>
      <c r="C27555" s="2">
        <v>0.891229</v>
      </c>
    </row>
    <row r="27556">
      <c r="A27556" s="1">
        <v>7907247.905375</v>
      </c>
      <c r="B27556" s="2">
        <v>27552.0</v>
      </c>
      <c r="C27556" s="2">
        <v>0.891249</v>
      </c>
    </row>
    <row r="27557">
      <c r="A27557" s="1">
        <v>7907248.936625</v>
      </c>
      <c r="B27557" s="2">
        <v>27553.0</v>
      </c>
      <c r="C27557" s="2">
        <v>0.891203</v>
      </c>
    </row>
    <row r="27558">
      <c r="A27558" s="1">
        <v>7907249.967875</v>
      </c>
      <c r="B27558" s="2">
        <v>27554.0</v>
      </c>
      <c r="C27558" s="2">
        <v>0.891093</v>
      </c>
    </row>
    <row r="27559">
      <c r="A27559" s="1">
        <v>7907251.01475</v>
      </c>
      <c r="B27559" s="2">
        <v>27555.0</v>
      </c>
      <c r="C27559" s="2">
        <v>0.891328</v>
      </c>
    </row>
    <row r="27560">
      <c r="A27560" s="1">
        <v>7907252.046</v>
      </c>
      <c r="B27560" s="2">
        <v>27556.0</v>
      </c>
      <c r="C27560" s="2">
        <v>0.891277</v>
      </c>
    </row>
    <row r="27561">
      <c r="A27561" s="1">
        <v>7907253.07725</v>
      </c>
      <c r="B27561" s="2">
        <v>27557.0</v>
      </c>
      <c r="C27561" s="2">
        <v>0.891193</v>
      </c>
    </row>
    <row r="27562">
      <c r="A27562" s="1">
        <v>7907254.1085</v>
      </c>
      <c r="B27562" s="2">
        <v>27558.0</v>
      </c>
      <c r="C27562" s="2">
        <v>0.891264</v>
      </c>
    </row>
    <row r="27563">
      <c r="A27563" s="1">
        <v>7907255.13975</v>
      </c>
      <c r="B27563" s="2">
        <v>27559.0</v>
      </c>
      <c r="C27563" s="2">
        <v>0.891336</v>
      </c>
    </row>
    <row r="27564">
      <c r="A27564" s="1">
        <v>7907256.171</v>
      </c>
      <c r="B27564" s="2">
        <v>27560.0</v>
      </c>
      <c r="C27564" s="2">
        <v>0.891116</v>
      </c>
    </row>
    <row r="27565">
      <c r="A27565" s="1">
        <v>7907257.20225</v>
      </c>
      <c r="B27565" s="2">
        <v>27561.0</v>
      </c>
      <c r="C27565" s="2">
        <v>0.891142</v>
      </c>
    </row>
    <row r="27566">
      <c r="A27566" s="1">
        <v>7907258.249125</v>
      </c>
      <c r="B27566" s="2">
        <v>27562.0</v>
      </c>
      <c r="C27566" s="2">
        <v>0.891144</v>
      </c>
    </row>
    <row r="27567">
      <c r="A27567" s="1">
        <v>7907259.280375</v>
      </c>
      <c r="B27567" s="2">
        <v>27563.0</v>
      </c>
      <c r="C27567" s="2">
        <v>0.891091</v>
      </c>
    </row>
    <row r="27568">
      <c r="A27568" s="1">
        <v>7907260.311625</v>
      </c>
      <c r="B27568" s="2">
        <v>27564.0</v>
      </c>
      <c r="C27568" s="2">
        <v>0.891221</v>
      </c>
    </row>
    <row r="27569">
      <c r="A27569" s="1">
        <v>7907261.342875</v>
      </c>
      <c r="B27569" s="2">
        <v>27565.0</v>
      </c>
      <c r="C27569" s="2">
        <v>0.89105</v>
      </c>
    </row>
    <row r="27570">
      <c r="A27570" s="1">
        <v>7907262.374125</v>
      </c>
      <c r="B27570" s="2">
        <v>27566.0</v>
      </c>
      <c r="C27570" s="2">
        <v>0.891134</v>
      </c>
    </row>
    <row r="27571">
      <c r="A27571" s="1">
        <v>7907263.405375</v>
      </c>
      <c r="B27571" s="2">
        <v>27567.0</v>
      </c>
      <c r="C27571" s="2">
        <v>0.891114</v>
      </c>
    </row>
    <row r="27572">
      <c r="A27572" s="1">
        <v>7907264.436625</v>
      </c>
      <c r="B27572" s="2">
        <v>27568.0</v>
      </c>
      <c r="C27572" s="2">
        <v>0.891119</v>
      </c>
    </row>
    <row r="27573">
      <c r="A27573" s="1">
        <v>7907265.4835</v>
      </c>
      <c r="B27573" s="2">
        <v>27569.0</v>
      </c>
      <c r="C27573" s="2">
        <v>0.891251</v>
      </c>
    </row>
    <row r="27574">
      <c r="A27574" s="1">
        <v>7907266.51475</v>
      </c>
      <c r="B27574" s="2">
        <v>27570.0</v>
      </c>
      <c r="C27574" s="2">
        <v>0.891035</v>
      </c>
    </row>
    <row r="27575">
      <c r="A27575" s="1">
        <v>7907267.546</v>
      </c>
      <c r="B27575" s="2">
        <v>27571.0</v>
      </c>
      <c r="C27575" s="2">
        <v>0.891216</v>
      </c>
    </row>
    <row r="27576">
      <c r="A27576" s="1">
        <v>7907268.57725</v>
      </c>
      <c r="B27576" s="2">
        <v>27572.0</v>
      </c>
      <c r="C27576" s="2">
        <v>0.891239</v>
      </c>
    </row>
    <row r="27577">
      <c r="A27577" s="1">
        <v>7907269.624125</v>
      </c>
      <c r="B27577" s="2">
        <v>27573.0</v>
      </c>
      <c r="C27577" s="2">
        <v>0.891078</v>
      </c>
    </row>
    <row r="27578">
      <c r="A27578" s="1">
        <v>7907270.655375</v>
      </c>
      <c r="B27578" s="2">
        <v>27574.0</v>
      </c>
      <c r="C27578" s="2">
        <v>0.891081</v>
      </c>
    </row>
    <row r="27579">
      <c r="A27579" s="1">
        <v>7907271.686625</v>
      </c>
      <c r="B27579" s="2">
        <v>27575.0</v>
      </c>
      <c r="C27579" s="2">
        <v>0.890923</v>
      </c>
    </row>
    <row r="27580">
      <c r="A27580" s="1">
        <v>7907272.717875</v>
      </c>
      <c r="B27580" s="2">
        <v>27576.0</v>
      </c>
      <c r="C27580" s="2">
        <v>0.891076</v>
      </c>
    </row>
    <row r="27581">
      <c r="A27581" s="1">
        <v>7907273.749125</v>
      </c>
      <c r="B27581" s="2">
        <v>27577.0</v>
      </c>
      <c r="C27581" s="2">
        <v>0.891014</v>
      </c>
    </row>
    <row r="27582">
      <c r="A27582" s="1">
        <v>7907274.780375</v>
      </c>
      <c r="B27582" s="2">
        <v>27578.0</v>
      </c>
      <c r="C27582" s="2">
        <v>0.891137</v>
      </c>
    </row>
    <row r="27583">
      <c r="A27583" s="1">
        <v>7907275.811625</v>
      </c>
      <c r="B27583" s="2">
        <v>27579.0</v>
      </c>
      <c r="C27583" s="2">
        <v>0.891124</v>
      </c>
    </row>
    <row r="27584">
      <c r="A27584" s="1">
        <v>7907276.8585</v>
      </c>
      <c r="B27584" s="2">
        <v>27580.0</v>
      </c>
      <c r="C27584" s="2">
        <v>0.891047</v>
      </c>
    </row>
    <row r="27585">
      <c r="A27585" s="1">
        <v>7907277.88975</v>
      </c>
      <c r="B27585" s="2">
        <v>27581.0</v>
      </c>
      <c r="C27585" s="2">
        <v>0.891246</v>
      </c>
    </row>
    <row r="27586">
      <c r="A27586" s="1">
        <v>7907278.921</v>
      </c>
      <c r="B27586" s="2">
        <v>27582.0</v>
      </c>
      <c r="C27586" s="2">
        <v>0.891218</v>
      </c>
    </row>
    <row r="27587">
      <c r="A27587" s="1">
        <v>7907279.95225</v>
      </c>
      <c r="B27587" s="2">
        <v>27583.0</v>
      </c>
      <c r="C27587" s="2">
        <v>0.891155</v>
      </c>
    </row>
    <row r="27588">
      <c r="A27588" s="1">
        <v>7907280.9835</v>
      </c>
      <c r="B27588" s="2">
        <v>27584.0</v>
      </c>
      <c r="C27588" s="2">
        <v>0.891091</v>
      </c>
    </row>
    <row r="27589">
      <c r="A27589" s="1">
        <v>7907282.01475</v>
      </c>
      <c r="B27589" s="2">
        <v>27585.0</v>
      </c>
      <c r="C27589" s="2">
        <v>0.891119</v>
      </c>
    </row>
    <row r="27590">
      <c r="A27590" s="1">
        <v>7907283.046</v>
      </c>
      <c r="B27590" s="2">
        <v>27586.0</v>
      </c>
      <c r="C27590" s="2">
        <v>0.891091</v>
      </c>
    </row>
    <row r="27591">
      <c r="A27591" s="1">
        <v>7907284.07725</v>
      </c>
      <c r="B27591" s="2">
        <v>27587.0</v>
      </c>
      <c r="C27591" s="2">
        <v>0.891149</v>
      </c>
    </row>
    <row r="27592">
      <c r="A27592" s="1">
        <v>7907285.1085</v>
      </c>
      <c r="B27592" s="2">
        <v>27588.0</v>
      </c>
      <c r="C27592" s="2">
        <v>0.891017</v>
      </c>
    </row>
    <row r="27593">
      <c r="A27593" s="1">
        <v>7907285.664375</v>
      </c>
      <c r="B27593" s="2">
        <v>27589.0</v>
      </c>
      <c r="C27593" s="2">
        <v>0.89094</v>
      </c>
    </row>
    <row r="27594">
      <c r="A27594" s="1">
        <v>7907286.695625</v>
      </c>
      <c r="B27594" s="2">
        <v>27590.0</v>
      </c>
      <c r="C27594" s="2">
        <v>0.891167</v>
      </c>
    </row>
    <row r="27595">
      <c r="A27595" s="1">
        <v>7907287.726875</v>
      </c>
      <c r="B27595" s="2">
        <v>27591.0</v>
      </c>
      <c r="C27595" s="2">
        <v>0.89118</v>
      </c>
    </row>
    <row r="27596">
      <c r="A27596" s="1">
        <v>7907288.758125</v>
      </c>
      <c r="B27596" s="2">
        <v>27592.0</v>
      </c>
      <c r="C27596" s="2">
        <v>0.891203</v>
      </c>
    </row>
    <row r="27597">
      <c r="A27597" s="1">
        <v>7907289.789375</v>
      </c>
      <c r="B27597" s="2">
        <v>27593.0</v>
      </c>
      <c r="C27597" s="2">
        <v>0.890963</v>
      </c>
    </row>
    <row r="27598">
      <c r="A27598" s="1">
        <v>7907290.820625</v>
      </c>
      <c r="B27598" s="2">
        <v>27594.0</v>
      </c>
      <c r="C27598" s="2">
        <v>0.891216</v>
      </c>
    </row>
    <row r="27599">
      <c r="A27599" s="1">
        <v>7907291.8675</v>
      </c>
      <c r="B27599" s="2">
        <v>27595.0</v>
      </c>
      <c r="C27599" s="2">
        <v>0.890994</v>
      </c>
    </row>
    <row r="27600">
      <c r="A27600" s="1">
        <v>7907292.89875</v>
      </c>
      <c r="B27600" s="2">
        <v>27596.0</v>
      </c>
      <c r="C27600" s="2">
        <v>0.891183</v>
      </c>
    </row>
    <row r="27601">
      <c r="A27601" s="1">
        <v>7907293.93</v>
      </c>
      <c r="B27601" s="2">
        <v>27597.0</v>
      </c>
      <c r="C27601" s="2">
        <v>0.89117</v>
      </c>
    </row>
    <row r="27602">
      <c r="A27602" s="1">
        <v>7907294.96125</v>
      </c>
      <c r="B27602" s="2">
        <v>27598.0</v>
      </c>
      <c r="C27602" s="2">
        <v>0.891162</v>
      </c>
    </row>
    <row r="27603">
      <c r="A27603" s="1">
        <v>7907295.9925</v>
      </c>
      <c r="B27603" s="2">
        <v>27599.0</v>
      </c>
      <c r="C27603" s="2">
        <v>0.891208</v>
      </c>
    </row>
    <row r="27604">
      <c r="A27604" s="1">
        <v>7907297.02375</v>
      </c>
      <c r="B27604" s="2">
        <v>27600.0</v>
      </c>
      <c r="C27604" s="2">
        <v>0.891063</v>
      </c>
    </row>
    <row r="27605">
      <c r="A27605" s="1">
        <v>7907298.070625</v>
      </c>
      <c r="B27605" s="2">
        <v>27601.0</v>
      </c>
      <c r="C27605" s="2">
        <v>0.891106</v>
      </c>
    </row>
    <row r="27606">
      <c r="A27606" s="1">
        <v>7907299.101875</v>
      </c>
      <c r="B27606" s="2">
        <v>27602.0</v>
      </c>
      <c r="C27606" s="2">
        <v>0.891231</v>
      </c>
    </row>
    <row r="27607">
      <c r="A27607" s="1">
        <v>7907300.133125</v>
      </c>
      <c r="B27607" s="2">
        <v>27603.0</v>
      </c>
      <c r="C27607" s="2">
        <v>0.891019</v>
      </c>
    </row>
    <row r="27608">
      <c r="A27608" s="1">
        <v>7907301.18</v>
      </c>
      <c r="B27608" s="2">
        <v>27604.0</v>
      </c>
      <c r="C27608" s="2">
        <v>0.891231</v>
      </c>
    </row>
    <row r="27609">
      <c r="A27609" s="1">
        <v>7907302.21125</v>
      </c>
      <c r="B27609" s="2">
        <v>27605.0</v>
      </c>
      <c r="C27609" s="2">
        <v>0.891106</v>
      </c>
    </row>
    <row r="27610">
      <c r="A27610" s="1">
        <v>7907303.2425</v>
      </c>
      <c r="B27610" s="2">
        <v>27606.0</v>
      </c>
      <c r="C27610" s="2">
        <v>0.891114</v>
      </c>
    </row>
    <row r="27611">
      <c r="A27611" s="1">
        <v>7907304.27375</v>
      </c>
      <c r="B27611" s="2">
        <v>27607.0</v>
      </c>
      <c r="C27611" s="2">
        <v>0.891068</v>
      </c>
    </row>
    <row r="27612">
      <c r="A27612" s="1">
        <v>7907305.305</v>
      </c>
      <c r="B27612" s="2">
        <v>27608.0</v>
      </c>
      <c r="C27612" s="2">
        <v>0.891175</v>
      </c>
    </row>
    <row r="27613">
      <c r="A27613" s="1">
        <v>7907306.33625</v>
      </c>
      <c r="B27613" s="2">
        <v>27609.0</v>
      </c>
      <c r="C27613" s="2">
        <v>0.891211</v>
      </c>
    </row>
    <row r="27614">
      <c r="A27614" s="1">
        <v>7907307.3675</v>
      </c>
      <c r="B27614" s="2">
        <v>27610.0</v>
      </c>
      <c r="C27614" s="2">
        <v>0.891019</v>
      </c>
    </row>
    <row r="27615">
      <c r="A27615" s="1">
        <v>7907308.414375</v>
      </c>
      <c r="B27615" s="2">
        <v>27611.0</v>
      </c>
      <c r="C27615" s="2">
        <v>0.891175</v>
      </c>
    </row>
    <row r="27616">
      <c r="A27616" s="1">
        <v>7907309.445625</v>
      </c>
      <c r="B27616" s="2">
        <v>27612.0</v>
      </c>
      <c r="C27616" s="2">
        <v>0.891346</v>
      </c>
    </row>
    <row r="27617">
      <c r="A27617" s="1">
        <v>7907310.476875</v>
      </c>
      <c r="B27617" s="2">
        <v>27613.0</v>
      </c>
      <c r="C27617" s="2">
        <v>0.891471</v>
      </c>
    </row>
    <row r="27618">
      <c r="A27618" s="1">
        <v>7907311.52375</v>
      </c>
      <c r="B27618" s="2">
        <v>27614.0</v>
      </c>
      <c r="C27618" s="2">
        <v>0.891369</v>
      </c>
    </row>
    <row r="27619">
      <c r="A27619" s="1">
        <v>7907312.555</v>
      </c>
      <c r="B27619" s="2">
        <v>27615.0</v>
      </c>
      <c r="C27619" s="2">
        <v>0.891404</v>
      </c>
    </row>
    <row r="27620">
      <c r="A27620" s="1">
        <v>7907313.58625</v>
      </c>
      <c r="B27620" s="2">
        <v>27616.0</v>
      </c>
      <c r="C27620" s="2">
        <v>0.891522</v>
      </c>
    </row>
    <row r="27621">
      <c r="A27621" s="1">
        <v>7907314.6175</v>
      </c>
      <c r="B27621" s="2">
        <v>27617.0</v>
      </c>
      <c r="C27621" s="2">
        <v>0.891384</v>
      </c>
    </row>
    <row r="27622">
      <c r="A27622" s="1">
        <v>7907315.64875</v>
      </c>
      <c r="B27622" s="2">
        <v>27618.0</v>
      </c>
      <c r="C27622" s="2">
        <v>0.89154</v>
      </c>
    </row>
    <row r="27623">
      <c r="A27623" s="1">
        <v>7907316.68</v>
      </c>
      <c r="B27623" s="2">
        <v>27619.0</v>
      </c>
      <c r="C27623" s="2">
        <v>0.891573</v>
      </c>
    </row>
    <row r="27624">
      <c r="A27624" s="1">
        <v>7907317.71125</v>
      </c>
      <c r="B27624" s="2">
        <v>27620.0</v>
      </c>
      <c r="C27624" s="2">
        <v>0.891529</v>
      </c>
    </row>
    <row r="27625">
      <c r="A27625" s="1">
        <v>7907318.7425</v>
      </c>
      <c r="B27625" s="2">
        <v>27621.0</v>
      </c>
      <c r="C27625" s="2">
        <v>0.891573</v>
      </c>
    </row>
    <row r="27626">
      <c r="A27626" s="1">
        <v>7907319.789375</v>
      </c>
      <c r="B27626" s="2">
        <v>27622.0</v>
      </c>
      <c r="C27626" s="2">
        <v>0.891624</v>
      </c>
    </row>
    <row r="27627">
      <c r="A27627" s="1">
        <v>7907320.820625</v>
      </c>
      <c r="B27627" s="2">
        <v>27623.0</v>
      </c>
      <c r="C27627" s="2">
        <v>0.891542</v>
      </c>
    </row>
    <row r="27628">
      <c r="A27628" s="1">
        <v>7907321.851875</v>
      </c>
      <c r="B27628" s="2">
        <v>27624.0</v>
      </c>
      <c r="C27628" s="2">
        <v>0.89132</v>
      </c>
    </row>
    <row r="27629">
      <c r="A27629" s="1">
        <v>7907322.883125</v>
      </c>
      <c r="B27629" s="2">
        <v>27625.0</v>
      </c>
      <c r="C27629" s="2">
        <v>0.891588</v>
      </c>
    </row>
    <row r="27630">
      <c r="A27630" s="1">
        <v>7907323.914375</v>
      </c>
      <c r="B27630" s="2">
        <v>27626.0</v>
      </c>
      <c r="C27630" s="2">
        <v>0.891568</v>
      </c>
    </row>
    <row r="27631">
      <c r="A27631" s="1">
        <v>7907324.945625</v>
      </c>
      <c r="B27631" s="2">
        <v>27627.0</v>
      </c>
      <c r="C27631" s="2">
        <v>0.89142</v>
      </c>
    </row>
    <row r="27632">
      <c r="A27632" s="1">
        <v>7907325.976875</v>
      </c>
      <c r="B27632" s="2">
        <v>27628.0</v>
      </c>
      <c r="C27632" s="2">
        <v>0.891624</v>
      </c>
    </row>
    <row r="27633">
      <c r="A27633" s="1">
        <v>7907327.008125</v>
      </c>
      <c r="B27633" s="2">
        <v>27629.0</v>
      </c>
      <c r="C27633" s="2">
        <v>0.891557</v>
      </c>
    </row>
    <row r="27634">
      <c r="A27634" s="1">
        <v>7907328.055</v>
      </c>
      <c r="B27634" s="2">
        <v>27630.0</v>
      </c>
      <c r="C27634" s="2">
        <v>0.891631</v>
      </c>
    </row>
    <row r="27635">
      <c r="A27635" s="1">
        <v>7907329.08625</v>
      </c>
      <c r="B27635" s="2">
        <v>27631.0</v>
      </c>
      <c r="C27635" s="2">
        <v>0.89143</v>
      </c>
    </row>
    <row r="27636">
      <c r="A27636" s="1">
        <v>7907330.1175</v>
      </c>
      <c r="B27636" s="2">
        <v>27632.0</v>
      </c>
      <c r="C27636" s="2">
        <v>0.891473</v>
      </c>
    </row>
    <row r="27637">
      <c r="A27637" s="1">
        <v>7907331.14875</v>
      </c>
      <c r="B27637" s="2">
        <v>27633.0</v>
      </c>
      <c r="C27637" s="2">
        <v>0.891512</v>
      </c>
    </row>
    <row r="27638">
      <c r="A27638" s="1">
        <v>7907332.18</v>
      </c>
      <c r="B27638" s="2">
        <v>27634.0</v>
      </c>
      <c r="C27638" s="2">
        <v>0.891519</v>
      </c>
    </row>
    <row r="27639">
      <c r="A27639" s="1">
        <v>7907333.21125</v>
      </c>
      <c r="B27639" s="2">
        <v>27635.0</v>
      </c>
      <c r="C27639" s="2">
        <v>0.891555</v>
      </c>
    </row>
    <row r="27640">
      <c r="A27640" s="1">
        <v>7907334.2425</v>
      </c>
      <c r="B27640" s="2">
        <v>27636.0</v>
      </c>
      <c r="C27640" s="2">
        <v>0.891448</v>
      </c>
    </row>
    <row r="27641">
      <c r="A27641" s="1">
        <v>7907335.27375</v>
      </c>
      <c r="B27641" s="2">
        <v>27637.0</v>
      </c>
      <c r="C27641" s="2">
        <v>0.891568</v>
      </c>
    </row>
    <row r="27642">
      <c r="A27642" s="1">
        <v>7907336.320625</v>
      </c>
      <c r="B27642" s="2">
        <v>27638.0</v>
      </c>
      <c r="C27642" s="2">
        <v>0.891394</v>
      </c>
    </row>
    <row r="27643">
      <c r="A27643" s="1">
        <v>7907337.351875</v>
      </c>
      <c r="B27643" s="2">
        <v>27639.0</v>
      </c>
      <c r="C27643" s="2">
        <v>0.891517</v>
      </c>
    </row>
    <row r="27644">
      <c r="A27644" s="1">
        <v>7907338.383125</v>
      </c>
      <c r="B27644" s="2">
        <v>27640.0</v>
      </c>
      <c r="C27644" s="2">
        <v>0.891534</v>
      </c>
    </row>
    <row r="27645">
      <c r="A27645" s="1">
        <v>7907339.414375</v>
      </c>
      <c r="B27645" s="2">
        <v>27641.0</v>
      </c>
      <c r="C27645" s="2">
        <v>0.891463</v>
      </c>
    </row>
    <row r="27646">
      <c r="A27646" s="1">
        <v>7907340.445625</v>
      </c>
      <c r="B27646" s="2">
        <v>27642.0</v>
      </c>
      <c r="C27646" s="2">
        <v>0.891486</v>
      </c>
    </row>
    <row r="27647">
      <c r="A27647" s="1">
        <v>7907341.476875</v>
      </c>
      <c r="B27647" s="2">
        <v>27643.0</v>
      </c>
      <c r="C27647" s="2">
        <v>0.891606</v>
      </c>
    </row>
    <row r="27648">
      <c r="A27648" s="1">
        <v>7907342.508125</v>
      </c>
      <c r="B27648" s="2">
        <v>27644.0</v>
      </c>
      <c r="C27648" s="2">
        <v>0.891486</v>
      </c>
    </row>
    <row r="27649">
      <c r="A27649" s="1">
        <v>7907343.555</v>
      </c>
      <c r="B27649" s="2">
        <v>27645.0</v>
      </c>
      <c r="C27649" s="2">
        <v>0.891542</v>
      </c>
    </row>
    <row r="27650">
      <c r="A27650" s="1">
        <v>7907344.58625</v>
      </c>
      <c r="B27650" s="2">
        <v>27646.0</v>
      </c>
      <c r="C27650" s="2">
        <v>0.89154</v>
      </c>
    </row>
    <row r="27651">
      <c r="A27651" s="1">
        <v>7907345.6175</v>
      </c>
      <c r="B27651" s="2">
        <v>27647.0</v>
      </c>
      <c r="C27651" s="2">
        <v>0.891524</v>
      </c>
    </row>
    <row r="27652">
      <c r="A27652" s="1">
        <v>7907346.64875</v>
      </c>
      <c r="B27652" s="2">
        <v>27648.0</v>
      </c>
      <c r="C27652" s="2">
        <v>0.891359</v>
      </c>
    </row>
    <row r="27653">
      <c r="A27653" s="1">
        <v>7907347.68</v>
      </c>
      <c r="B27653" s="2">
        <v>27649.0</v>
      </c>
      <c r="C27653" s="2">
        <v>0.891407</v>
      </c>
    </row>
    <row r="27654">
      <c r="A27654" s="1">
        <v>7907348.71125</v>
      </c>
      <c r="B27654" s="2">
        <v>27650.0</v>
      </c>
      <c r="C27654" s="2">
        <v>0.891685</v>
      </c>
    </row>
    <row r="27655">
      <c r="A27655" s="1">
        <v>7907349.7425</v>
      </c>
      <c r="B27655" s="2">
        <v>27651.0</v>
      </c>
      <c r="C27655" s="2">
        <v>0.891509</v>
      </c>
    </row>
    <row r="27656">
      <c r="A27656" s="1">
        <v>7907350.789375</v>
      </c>
      <c r="B27656" s="2">
        <v>27652.0</v>
      </c>
      <c r="C27656" s="2">
        <v>0.891588</v>
      </c>
    </row>
    <row r="27657">
      <c r="A27657" s="1">
        <v>7907351.820625</v>
      </c>
      <c r="B27657" s="2">
        <v>27653.0</v>
      </c>
      <c r="C27657" s="2">
        <v>0.891968</v>
      </c>
    </row>
    <row r="27658">
      <c r="A27658" s="1">
        <v>7907352.851875</v>
      </c>
      <c r="B27658" s="2">
        <v>27654.0</v>
      </c>
      <c r="C27658" s="2">
        <v>0.892152</v>
      </c>
    </row>
    <row r="27659">
      <c r="A27659" s="1">
        <v>7907353.8675</v>
      </c>
      <c r="B27659" s="2">
        <v>27655.0</v>
      </c>
      <c r="C27659" s="2">
        <v>0.892271</v>
      </c>
    </row>
    <row r="27660">
      <c r="A27660" s="1">
        <v>7907354.914375</v>
      </c>
      <c r="B27660" s="2">
        <v>27656.0</v>
      </c>
      <c r="C27660" s="2">
        <v>0.892093</v>
      </c>
    </row>
    <row r="27661">
      <c r="A27661" s="1">
        <v>7907355.945625</v>
      </c>
      <c r="B27661" s="2">
        <v>27657.0</v>
      </c>
      <c r="C27661" s="2">
        <v>0.8922</v>
      </c>
    </row>
    <row r="27662">
      <c r="A27662" s="1">
        <v>7907356.976875</v>
      </c>
      <c r="B27662" s="2">
        <v>27658.0</v>
      </c>
      <c r="C27662" s="2">
        <v>0.892182</v>
      </c>
    </row>
    <row r="27663">
      <c r="A27663" s="1">
        <v>7907358.008125</v>
      </c>
      <c r="B27663" s="2">
        <v>27659.0</v>
      </c>
      <c r="C27663" s="2">
        <v>0.892289</v>
      </c>
    </row>
    <row r="27664">
      <c r="A27664" s="1">
        <v>7907359.055</v>
      </c>
      <c r="B27664" s="2">
        <v>27660.0</v>
      </c>
      <c r="C27664" s="2">
        <v>0.892353</v>
      </c>
    </row>
    <row r="27665">
      <c r="A27665" s="1">
        <v>7907360.08625</v>
      </c>
      <c r="B27665" s="2">
        <v>27661.0</v>
      </c>
      <c r="C27665" s="2">
        <v>0.892174</v>
      </c>
    </row>
    <row r="27666">
      <c r="A27666" s="1">
        <v>7907361.1175</v>
      </c>
      <c r="B27666" s="2">
        <v>27662.0</v>
      </c>
      <c r="C27666" s="2">
        <v>0.892197</v>
      </c>
    </row>
    <row r="27667">
      <c r="A27667" s="1">
        <v>7907362.14875</v>
      </c>
      <c r="B27667" s="2">
        <v>27663.0</v>
      </c>
      <c r="C27667" s="2">
        <v>0.892215</v>
      </c>
    </row>
    <row r="27668">
      <c r="A27668" s="1">
        <v>7907363.195625</v>
      </c>
      <c r="B27668" s="2">
        <v>27664.0</v>
      </c>
      <c r="C27668" s="2">
        <v>0.892381</v>
      </c>
    </row>
    <row r="27669">
      <c r="A27669" s="1">
        <v>7907364.226875</v>
      </c>
      <c r="B27669" s="2">
        <v>27665.0</v>
      </c>
      <c r="C27669" s="2">
        <v>0.892044</v>
      </c>
    </row>
    <row r="27670">
      <c r="A27670" s="1">
        <v>7907365.258125</v>
      </c>
      <c r="B27670" s="2">
        <v>27666.0</v>
      </c>
      <c r="C27670" s="2">
        <v>0.892152</v>
      </c>
    </row>
    <row r="27671">
      <c r="A27671" s="1">
        <v>7907366.305</v>
      </c>
      <c r="B27671" s="2">
        <v>27667.0</v>
      </c>
      <c r="C27671" s="2">
        <v>0.892062</v>
      </c>
    </row>
    <row r="27672">
      <c r="A27672" s="1">
        <v>7907367.33625</v>
      </c>
      <c r="B27672" s="2">
        <v>27668.0</v>
      </c>
      <c r="C27672" s="2">
        <v>0.891986</v>
      </c>
    </row>
    <row r="27673">
      <c r="A27673" s="1">
        <v>7907368.3675</v>
      </c>
      <c r="B27673" s="2">
        <v>27669.0</v>
      </c>
      <c r="C27673" s="2">
        <v>0.892274</v>
      </c>
    </row>
    <row r="27674">
      <c r="A27674" s="1">
        <v>7907369.414375</v>
      </c>
      <c r="B27674" s="2">
        <v>27670.0</v>
      </c>
      <c r="C27674" s="2">
        <v>0.892022</v>
      </c>
    </row>
    <row r="27675">
      <c r="A27675" s="1">
        <v>7907370.445625</v>
      </c>
      <c r="B27675" s="2">
        <v>27671.0</v>
      </c>
      <c r="C27675" s="2">
        <v>0.891988</v>
      </c>
    </row>
    <row r="27676">
      <c r="A27676" s="1">
        <v>7907371.476875</v>
      </c>
      <c r="B27676" s="2">
        <v>27672.0</v>
      </c>
      <c r="C27676" s="2">
        <v>0.892177</v>
      </c>
    </row>
    <row r="27677">
      <c r="A27677" s="1">
        <v>7907372.508125</v>
      </c>
      <c r="B27677" s="2">
        <v>27673.0</v>
      </c>
      <c r="C27677" s="2">
        <v>0.892243</v>
      </c>
    </row>
    <row r="27678">
      <c r="A27678" s="1">
        <v>7907373.555</v>
      </c>
      <c r="B27678" s="2">
        <v>27674.0</v>
      </c>
      <c r="C27678" s="2">
        <v>0.892134</v>
      </c>
    </row>
    <row r="27679">
      <c r="A27679" s="1">
        <v>7907374.58625</v>
      </c>
      <c r="B27679" s="2">
        <v>27675.0</v>
      </c>
      <c r="C27679" s="2">
        <v>0.892139</v>
      </c>
    </row>
    <row r="27680">
      <c r="A27680" s="1">
        <v>7907375.6175</v>
      </c>
      <c r="B27680" s="2">
        <v>27676.0</v>
      </c>
      <c r="C27680" s="2">
        <v>0.891999</v>
      </c>
    </row>
    <row r="27681">
      <c r="A27681" s="1">
        <v>7907376.64875</v>
      </c>
      <c r="B27681" s="2">
        <v>27677.0</v>
      </c>
      <c r="C27681" s="2">
        <v>0.892098</v>
      </c>
    </row>
    <row r="27682">
      <c r="A27682" s="1">
        <v>7907377.695625</v>
      </c>
      <c r="B27682" s="2">
        <v>27678.0</v>
      </c>
      <c r="C27682" s="2">
        <v>0.892044</v>
      </c>
    </row>
    <row r="27683">
      <c r="A27683" s="1">
        <v>7907378.726875</v>
      </c>
      <c r="B27683" s="2">
        <v>27679.0</v>
      </c>
      <c r="C27683" s="2">
        <v>0.892187</v>
      </c>
    </row>
    <row r="27684">
      <c r="A27684" s="1">
        <v>7907379.758125</v>
      </c>
      <c r="B27684" s="2">
        <v>27680.0</v>
      </c>
      <c r="C27684" s="2">
        <v>0.892146</v>
      </c>
    </row>
    <row r="27685">
      <c r="A27685" s="1">
        <v>7907380.805</v>
      </c>
      <c r="B27685" s="2">
        <v>27681.0</v>
      </c>
      <c r="C27685" s="2">
        <v>0.89194</v>
      </c>
    </row>
    <row r="27686">
      <c r="A27686" s="1">
        <v>7907381.83625</v>
      </c>
      <c r="B27686" s="2">
        <v>27682.0</v>
      </c>
      <c r="C27686" s="2">
        <v>0.892129</v>
      </c>
    </row>
    <row r="27687">
      <c r="A27687" s="1">
        <v>7907382.8675</v>
      </c>
      <c r="B27687" s="2">
        <v>27683.0</v>
      </c>
      <c r="C27687" s="2">
        <v>0.892019</v>
      </c>
    </row>
    <row r="27688">
      <c r="A27688" s="1">
        <v>7907383.89875</v>
      </c>
      <c r="B27688" s="2">
        <v>27684.0</v>
      </c>
      <c r="C27688" s="2">
        <v>0.892139</v>
      </c>
    </row>
    <row r="27689">
      <c r="A27689" s="1">
        <v>7907384.93</v>
      </c>
      <c r="B27689" s="2">
        <v>27685.0</v>
      </c>
      <c r="C27689" s="2">
        <v>0.892057</v>
      </c>
    </row>
    <row r="27690">
      <c r="A27690" s="1">
        <v>7907385.976875</v>
      </c>
      <c r="B27690" s="2">
        <v>27686.0</v>
      </c>
      <c r="C27690" s="2">
        <v>0.892106</v>
      </c>
    </row>
    <row r="27691">
      <c r="A27691" s="1">
        <v>7907387.008125</v>
      </c>
      <c r="B27691" s="2">
        <v>27687.0</v>
      </c>
      <c r="C27691" s="2">
        <v>0.892157</v>
      </c>
    </row>
    <row r="27692">
      <c r="A27692" s="1">
        <v>7907388.039375</v>
      </c>
      <c r="B27692" s="2">
        <v>27688.0</v>
      </c>
      <c r="C27692" s="2">
        <v>0.892154</v>
      </c>
    </row>
    <row r="27693">
      <c r="A27693" s="1">
        <v>7907389.070625</v>
      </c>
      <c r="B27693" s="2">
        <v>27689.0</v>
      </c>
      <c r="C27693" s="2">
        <v>0.89219</v>
      </c>
    </row>
    <row r="27694">
      <c r="A27694" s="1">
        <v>7907390.101875</v>
      </c>
      <c r="B27694" s="2">
        <v>27690.0</v>
      </c>
      <c r="C27694" s="2">
        <v>0.892246</v>
      </c>
    </row>
    <row r="27695">
      <c r="A27695" s="1">
        <v>7907391.4925</v>
      </c>
      <c r="B27695" s="2">
        <v>27691.0</v>
      </c>
      <c r="C27695" s="2">
        <v>0.892208</v>
      </c>
    </row>
    <row r="27696">
      <c r="A27696" s="1">
        <v>7907392.52375</v>
      </c>
      <c r="B27696" s="2">
        <v>27692.0</v>
      </c>
      <c r="C27696" s="2">
        <v>0.892108</v>
      </c>
    </row>
    <row r="27697">
      <c r="A27697" s="1">
        <v>7907393.570625</v>
      </c>
      <c r="B27697" s="2">
        <v>27693.0</v>
      </c>
      <c r="C27697" s="2">
        <v>0.892085</v>
      </c>
    </row>
    <row r="27698">
      <c r="A27698" s="1">
        <v>7907394.601875</v>
      </c>
      <c r="B27698" s="2">
        <v>27694.0</v>
      </c>
      <c r="C27698" s="2">
        <v>0.892029</v>
      </c>
    </row>
    <row r="27699">
      <c r="A27699" s="1">
        <v>7907395.68</v>
      </c>
      <c r="B27699" s="2">
        <v>27695.0</v>
      </c>
      <c r="C27699" s="2">
        <v>0.891965</v>
      </c>
    </row>
    <row r="27700">
      <c r="A27700" s="1">
        <v>7907396.726875</v>
      </c>
      <c r="B27700" s="2">
        <v>27696.0</v>
      </c>
      <c r="C27700" s="2">
        <v>0.89218</v>
      </c>
    </row>
    <row r="27701">
      <c r="A27701" s="1">
        <v>7907397.758125</v>
      </c>
      <c r="B27701" s="2">
        <v>27697.0</v>
      </c>
      <c r="C27701" s="2">
        <v>0.891991</v>
      </c>
    </row>
    <row r="27702">
      <c r="A27702" s="1">
        <v>7907398.77375</v>
      </c>
      <c r="B27702" s="2">
        <v>27698.0</v>
      </c>
      <c r="C27702" s="2">
        <v>0.89207</v>
      </c>
    </row>
    <row r="27703">
      <c r="A27703" s="1">
        <v>7907399.805</v>
      </c>
      <c r="B27703" s="2">
        <v>27699.0</v>
      </c>
      <c r="C27703" s="2">
        <v>0.892215</v>
      </c>
    </row>
    <row r="27704">
      <c r="A27704" s="1">
        <v>7907400.851875</v>
      </c>
      <c r="B27704" s="2">
        <v>27700.0</v>
      </c>
      <c r="C27704" s="2">
        <v>0.892108</v>
      </c>
    </row>
    <row r="27705">
      <c r="A27705" s="1">
        <v>7907401.883125</v>
      </c>
      <c r="B27705" s="2">
        <v>27701.0</v>
      </c>
      <c r="C27705" s="2">
        <v>0.891953</v>
      </c>
    </row>
    <row r="27706">
      <c r="A27706" s="1">
        <v>7907402.93</v>
      </c>
      <c r="B27706" s="2">
        <v>27702.0</v>
      </c>
      <c r="C27706" s="2">
        <v>0.89195</v>
      </c>
    </row>
    <row r="27707">
      <c r="A27707" s="1">
        <v>7907403.96125</v>
      </c>
      <c r="B27707" s="2">
        <v>27703.0</v>
      </c>
      <c r="C27707" s="2">
        <v>0.891945</v>
      </c>
    </row>
    <row r="27708">
      <c r="A27708" s="1">
        <v>7907404.9925</v>
      </c>
      <c r="B27708" s="2">
        <v>27704.0</v>
      </c>
      <c r="C27708" s="2">
        <v>0.892095</v>
      </c>
    </row>
    <row r="27709">
      <c r="A27709" s="1">
        <v>7907406.039375</v>
      </c>
      <c r="B27709" s="2">
        <v>27705.0</v>
      </c>
      <c r="C27709" s="2">
        <v>0.892121</v>
      </c>
    </row>
    <row r="27710">
      <c r="A27710" s="1">
        <v>7907407.08625</v>
      </c>
      <c r="B27710" s="2">
        <v>27706.0</v>
      </c>
      <c r="C27710" s="2">
        <v>0.891891</v>
      </c>
    </row>
    <row r="27711">
      <c r="A27711" s="1">
        <v>7907408.133125</v>
      </c>
      <c r="B27711" s="2">
        <v>27707.0</v>
      </c>
      <c r="C27711" s="2">
        <v>0.891983</v>
      </c>
    </row>
    <row r="27712">
      <c r="A27712" s="1">
        <v>7907409.164375</v>
      </c>
      <c r="B27712" s="2">
        <v>27708.0</v>
      </c>
      <c r="C27712" s="2">
        <v>0.891884</v>
      </c>
    </row>
    <row r="27713">
      <c r="A27713" s="1">
        <v>7907410.21125</v>
      </c>
      <c r="B27713" s="2">
        <v>27709.0</v>
      </c>
      <c r="C27713" s="2">
        <v>0.892042</v>
      </c>
    </row>
    <row r="27714">
      <c r="A27714" s="1">
        <v>7907411.2425</v>
      </c>
      <c r="B27714" s="2">
        <v>27710.0</v>
      </c>
      <c r="C27714" s="2">
        <v>0.892011</v>
      </c>
    </row>
    <row r="27715">
      <c r="A27715" s="1">
        <v>7907412.27375</v>
      </c>
      <c r="B27715" s="2">
        <v>27711.0</v>
      </c>
      <c r="C27715" s="2">
        <v>0.892011</v>
      </c>
    </row>
    <row r="27716">
      <c r="A27716" s="1">
        <v>7907413.320625</v>
      </c>
      <c r="B27716" s="2">
        <v>27712.0</v>
      </c>
      <c r="C27716" s="2">
        <v>0.891833</v>
      </c>
    </row>
    <row r="27717">
      <c r="A27717" s="1">
        <v>7907414.351875</v>
      </c>
      <c r="B27717" s="2">
        <v>27713.0</v>
      </c>
      <c r="C27717" s="2">
        <v>0.892027</v>
      </c>
    </row>
    <row r="27718">
      <c r="A27718" s="1">
        <v>7907415.383125</v>
      </c>
      <c r="B27718" s="2">
        <v>27714.0</v>
      </c>
      <c r="C27718" s="2">
        <v>0.892034</v>
      </c>
    </row>
    <row r="27719">
      <c r="A27719" s="1">
        <v>7907416.414375</v>
      </c>
      <c r="B27719" s="2">
        <v>27715.0</v>
      </c>
      <c r="C27719" s="2">
        <v>0.89193</v>
      </c>
    </row>
    <row r="27720">
      <c r="A27720" s="1">
        <v>7907417.445625</v>
      </c>
      <c r="B27720" s="2">
        <v>27716.0</v>
      </c>
      <c r="C27720" s="2">
        <v>0.891784</v>
      </c>
    </row>
    <row r="27721">
      <c r="A27721" s="1">
        <v>7907418.4925</v>
      </c>
      <c r="B27721" s="2">
        <v>27717.0</v>
      </c>
      <c r="C27721" s="2">
        <v>0.891904</v>
      </c>
    </row>
    <row r="27722">
      <c r="A27722" s="1">
        <v>7907419.52375</v>
      </c>
      <c r="B27722" s="2">
        <v>27718.0</v>
      </c>
      <c r="C27722" s="2">
        <v>0.891848</v>
      </c>
    </row>
    <row r="27723">
      <c r="A27723" s="1">
        <v>7907420.555</v>
      </c>
      <c r="B27723" s="2">
        <v>27719.0</v>
      </c>
      <c r="C27723" s="2">
        <v>0.891863</v>
      </c>
    </row>
    <row r="27724">
      <c r="A27724" s="1">
        <v>7907421.58625</v>
      </c>
      <c r="B27724" s="2">
        <v>27720.0</v>
      </c>
      <c r="C27724" s="2">
        <v>0.892144</v>
      </c>
    </row>
    <row r="27725">
      <c r="A27725" s="1">
        <v>7907422.6175</v>
      </c>
      <c r="B27725" s="2">
        <v>27721.0</v>
      </c>
      <c r="C27725" s="2">
        <v>0.891999</v>
      </c>
    </row>
    <row r="27726">
      <c r="A27726" s="1">
        <v>7907423.64875</v>
      </c>
      <c r="B27726" s="2">
        <v>27722.0</v>
      </c>
      <c r="C27726" s="2">
        <v>0.892292</v>
      </c>
    </row>
    <row r="27727">
      <c r="A27727" s="1">
        <v>7907424.695625</v>
      </c>
      <c r="B27727" s="2">
        <v>27723.0</v>
      </c>
      <c r="C27727" s="2">
        <v>0.892078</v>
      </c>
    </row>
    <row r="27728">
      <c r="A27728" s="1">
        <v>7907425.7425</v>
      </c>
      <c r="B27728" s="2">
        <v>27724.0</v>
      </c>
      <c r="C27728" s="2">
        <v>0.892141</v>
      </c>
    </row>
    <row r="27729">
      <c r="A27729" s="1">
        <v>7907426.77375</v>
      </c>
      <c r="B27729" s="2">
        <v>27725.0</v>
      </c>
      <c r="C27729" s="2">
        <v>0.892149</v>
      </c>
    </row>
    <row r="27730">
      <c r="A27730" s="1">
        <v>7907427.805</v>
      </c>
      <c r="B27730" s="2">
        <v>27726.0</v>
      </c>
      <c r="C27730" s="2">
        <v>0.892182</v>
      </c>
    </row>
    <row r="27731">
      <c r="A27731" s="1">
        <v>7907428.83625</v>
      </c>
      <c r="B27731" s="2">
        <v>27727.0</v>
      </c>
      <c r="C27731" s="2">
        <v>0.892032</v>
      </c>
    </row>
    <row r="27732">
      <c r="A27732" s="1">
        <v>7907429.8675</v>
      </c>
      <c r="B27732" s="2">
        <v>27728.0</v>
      </c>
      <c r="C27732" s="2">
        <v>0.892129</v>
      </c>
    </row>
    <row r="27733">
      <c r="A27733" s="1">
        <v>7907430.89875</v>
      </c>
      <c r="B27733" s="2">
        <v>27729.0</v>
      </c>
      <c r="C27733" s="2">
        <v>0.892152</v>
      </c>
    </row>
    <row r="27734">
      <c r="A27734" s="1">
        <v>7907431.945625</v>
      </c>
      <c r="B27734" s="2">
        <v>27730.0</v>
      </c>
      <c r="C27734" s="2">
        <v>0.892024</v>
      </c>
    </row>
    <row r="27735">
      <c r="A27735" s="1">
        <v>7907432.976875</v>
      </c>
      <c r="B27735" s="2">
        <v>27731.0</v>
      </c>
      <c r="C27735" s="2">
        <v>0.892287</v>
      </c>
    </row>
    <row r="27736">
      <c r="A27736" s="1">
        <v>7907434.008125</v>
      </c>
      <c r="B27736" s="2">
        <v>27732.0</v>
      </c>
      <c r="C27736" s="2">
        <v>0.892116</v>
      </c>
    </row>
    <row r="27737">
      <c r="A27737" s="1">
        <v>7907435.039375</v>
      </c>
      <c r="B27737" s="2">
        <v>27733.0</v>
      </c>
      <c r="C27737" s="2">
        <v>0.892042</v>
      </c>
    </row>
    <row r="27738">
      <c r="A27738" s="1">
        <v>7907436.070625</v>
      </c>
      <c r="B27738" s="2">
        <v>27734.0</v>
      </c>
      <c r="C27738" s="2">
        <v>0.892037</v>
      </c>
    </row>
    <row r="27739">
      <c r="A27739" s="1">
        <v>7907437.101875</v>
      </c>
      <c r="B27739" s="2">
        <v>27735.0</v>
      </c>
      <c r="C27739" s="2">
        <v>0.892297</v>
      </c>
    </row>
    <row r="27740">
      <c r="A27740" s="1">
        <v>7907438.133125</v>
      </c>
      <c r="B27740" s="2">
        <v>27736.0</v>
      </c>
      <c r="C27740" s="2">
        <v>0.892065</v>
      </c>
    </row>
    <row r="27741">
      <c r="A27741" s="1">
        <v>7907439.164375</v>
      </c>
      <c r="B27741" s="2">
        <v>27737.0</v>
      </c>
      <c r="C27741" s="2">
        <v>0.892113</v>
      </c>
    </row>
    <row r="27742">
      <c r="A27742" s="1">
        <v>7907440.21125</v>
      </c>
      <c r="B27742" s="2">
        <v>27738.0</v>
      </c>
      <c r="C27742" s="2">
        <v>0.891869</v>
      </c>
    </row>
    <row r="27743">
      <c r="A27743" s="1">
        <v>7907441.2425</v>
      </c>
      <c r="B27743" s="2">
        <v>27739.0</v>
      </c>
      <c r="C27743" s="2">
        <v>0.892276</v>
      </c>
    </row>
    <row r="27744">
      <c r="A27744" s="1">
        <v>7907442.27375</v>
      </c>
      <c r="B27744" s="2">
        <v>27740.0</v>
      </c>
      <c r="C27744" s="2">
        <v>0.892078</v>
      </c>
    </row>
    <row r="27745">
      <c r="A27745" s="1">
        <v>7907443.305</v>
      </c>
      <c r="B27745" s="2">
        <v>27741.0</v>
      </c>
      <c r="C27745" s="2">
        <v>0.892062</v>
      </c>
    </row>
    <row r="27746">
      <c r="A27746" s="1">
        <v>7907444.33625</v>
      </c>
      <c r="B27746" s="2">
        <v>27742.0</v>
      </c>
      <c r="C27746" s="2">
        <v>0.892032</v>
      </c>
    </row>
    <row r="27747">
      <c r="A27747" s="1">
        <v>7907445.3675</v>
      </c>
      <c r="B27747" s="2">
        <v>27743.0</v>
      </c>
      <c r="C27747" s="2">
        <v>0.892083</v>
      </c>
    </row>
    <row r="27748">
      <c r="A27748" s="1">
        <v>7907446.39875</v>
      </c>
      <c r="B27748" s="2">
        <v>27744.0</v>
      </c>
      <c r="C27748" s="2">
        <v>0.892103</v>
      </c>
    </row>
    <row r="27749">
      <c r="A27749" s="1">
        <v>7907447.445625</v>
      </c>
      <c r="B27749" s="2">
        <v>27745.0</v>
      </c>
      <c r="C27749" s="2">
        <v>0.89192</v>
      </c>
    </row>
    <row r="27750">
      <c r="A27750" s="1">
        <v>7907448.476875</v>
      </c>
      <c r="B27750" s="2">
        <v>27746.0</v>
      </c>
      <c r="C27750" s="2">
        <v>0.892279</v>
      </c>
    </row>
    <row r="27751">
      <c r="A27751" s="1">
        <v>7907449.508125</v>
      </c>
      <c r="B27751" s="2">
        <v>27747.0</v>
      </c>
      <c r="C27751" s="2">
        <v>0.892149</v>
      </c>
    </row>
    <row r="27752">
      <c r="A27752" s="1">
        <v>7907450.539375</v>
      </c>
      <c r="B27752" s="2">
        <v>27748.0</v>
      </c>
      <c r="C27752" s="2">
        <v>0.892169</v>
      </c>
    </row>
    <row r="27753">
      <c r="A27753" s="1">
        <v>7907451.570625</v>
      </c>
      <c r="B27753" s="2">
        <v>27749.0</v>
      </c>
      <c r="C27753" s="2">
        <v>0.892136</v>
      </c>
    </row>
    <row r="27754">
      <c r="A27754" s="1">
        <v>7907452.601875</v>
      </c>
      <c r="B27754" s="2">
        <v>27750.0</v>
      </c>
      <c r="C27754" s="2">
        <v>0.892302</v>
      </c>
    </row>
    <row r="27755">
      <c r="A27755" s="1">
        <v>7907453.633125</v>
      </c>
      <c r="B27755" s="2">
        <v>27751.0</v>
      </c>
      <c r="C27755" s="2">
        <v>0.891935</v>
      </c>
    </row>
    <row r="27756">
      <c r="A27756" s="1">
        <v>7907454.664375</v>
      </c>
      <c r="B27756" s="2">
        <v>27752.0</v>
      </c>
      <c r="C27756" s="2">
        <v>0.892182</v>
      </c>
    </row>
    <row r="27757">
      <c r="A27757" s="1">
        <v>7907455.695625</v>
      </c>
      <c r="B27757" s="2">
        <v>27753.0</v>
      </c>
      <c r="C27757" s="2">
        <v>0.892205</v>
      </c>
    </row>
    <row r="27758">
      <c r="A27758" s="1">
        <v>7907456.7425</v>
      </c>
      <c r="B27758" s="2">
        <v>27754.0</v>
      </c>
      <c r="C27758" s="2">
        <v>0.892177</v>
      </c>
    </row>
    <row r="27759">
      <c r="A27759" s="1">
        <v>7907457.77375</v>
      </c>
      <c r="B27759" s="2">
        <v>27755.0</v>
      </c>
      <c r="C27759" s="2">
        <v>0.892282</v>
      </c>
    </row>
    <row r="27760">
      <c r="A27760" s="1">
        <v>7907458.805</v>
      </c>
      <c r="B27760" s="2">
        <v>27756.0</v>
      </c>
      <c r="C27760" s="2">
        <v>0.892292</v>
      </c>
    </row>
    <row r="27761">
      <c r="A27761" s="1">
        <v>7907459.83625</v>
      </c>
      <c r="B27761" s="2">
        <v>27757.0</v>
      </c>
      <c r="C27761" s="2">
        <v>0.892177</v>
      </c>
    </row>
    <row r="27762">
      <c r="A27762" s="1">
        <v>7907460.8675</v>
      </c>
      <c r="B27762" s="2">
        <v>27758.0</v>
      </c>
      <c r="C27762" s="2">
        <v>0.891835</v>
      </c>
    </row>
    <row r="27763">
      <c r="A27763" s="1">
        <v>7907461.89875</v>
      </c>
      <c r="B27763" s="2">
        <v>27759.0</v>
      </c>
      <c r="C27763" s="2">
        <v>0.892055</v>
      </c>
    </row>
    <row r="27764">
      <c r="A27764" s="1">
        <v>7907462.93</v>
      </c>
      <c r="B27764" s="2">
        <v>27760.0</v>
      </c>
      <c r="C27764" s="2">
        <v>0.89221</v>
      </c>
    </row>
    <row r="27765">
      <c r="A27765" s="1">
        <v>7907463.976875</v>
      </c>
      <c r="B27765" s="2">
        <v>27761.0</v>
      </c>
      <c r="C27765" s="2">
        <v>0.892192</v>
      </c>
    </row>
    <row r="27766">
      <c r="A27766" s="1">
        <v>7907465.008125</v>
      </c>
      <c r="B27766" s="2">
        <v>27762.0</v>
      </c>
      <c r="C27766" s="2">
        <v>0.89221</v>
      </c>
    </row>
    <row r="27767">
      <c r="A27767" s="1">
        <v>7907466.039375</v>
      </c>
      <c r="B27767" s="2">
        <v>27763.0</v>
      </c>
      <c r="C27767" s="2">
        <v>0.89209</v>
      </c>
    </row>
    <row r="27768">
      <c r="A27768" s="1">
        <v>7907467.070625</v>
      </c>
      <c r="B27768" s="2">
        <v>27764.0</v>
      </c>
      <c r="C27768" s="2">
        <v>0.892057</v>
      </c>
    </row>
    <row r="27769">
      <c r="A27769" s="1">
        <v>7907468.101875</v>
      </c>
      <c r="B27769" s="2">
        <v>27765.0</v>
      </c>
      <c r="C27769" s="2">
        <v>0.892144</v>
      </c>
    </row>
    <row r="27770">
      <c r="A27770" s="1">
        <v>7907469.133125</v>
      </c>
      <c r="B27770" s="2">
        <v>27766.0</v>
      </c>
      <c r="C27770" s="2">
        <v>0.892238</v>
      </c>
    </row>
    <row r="27771">
      <c r="A27771" s="1">
        <v>7907470.18</v>
      </c>
      <c r="B27771" s="2">
        <v>27767.0</v>
      </c>
      <c r="C27771" s="2">
        <v>0.892083</v>
      </c>
    </row>
    <row r="27772">
      <c r="A27772" s="1">
        <v>7907471.21125</v>
      </c>
      <c r="B27772" s="2">
        <v>27768.0</v>
      </c>
      <c r="C27772" s="2">
        <v>0.892297</v>
      </c>
    </row>
    <row r="27773">
      <c r="A27773" s="1">
        <v>7907472.2425</v>
      </c>
      <c r="B27773" s="2">
        <v>27769.0</v>
      </c>
      <c r="C27773" s="2">
        <v>0.892146</v>
      </c>
    </row>
    <row r="27774">
      <c r="A27774" s="1">
        <v>7907473.27375</v>
      </c>
      <c r="B27774" s="2">
        <v>27770.0</v>
      </c>
      <c r="C27774" s="2">
        <v>0.892228</v>
      </c>
    </row>
    <row r="27775">
      <c r="A27775" s="1">
        <v>7907474.305</v>
      </c>
      <c r="B27775" s="2">
        <v>27771.0</v>
      </c>
      <c r="C27775" s="2">
        <v>0.89206</v>
      </c>
    </row>
    <row r="27776">
      <c r="A27776" s="1">
        <v>7907475.33625</v>
      </c>
      <c r="B27776" s="2">
        <v>27772.0</v>
      </c>
      <c r="C27776" s="2">
        <v>0.892016</v>
      </c>
    </row>
    <row r="27777">
      <c r="A27777" s="1">
        <v>7907476.3675</v>
      </c>
      <c r="B27777" s="2">
        <v>27773.0</v>
      </c>
      <c r="C27777" s="2">
        <v>0.89218</v>
      </c>
    </row>
    <row r="27778">
      <c r="A27778" s="1">
        <v>7907477.39875</v>
      </c>
      <c r="B27778" s="2">
        <v>27774.0</v>
      </c>
      <c r="C27778" s="2">
        <v>0.892141</v>
      </c>
    </row>
    <row r="27779">
      <c r="A27779" s="1">
        <v>7907478.43</v>
      </c>
      <c r="B27779" s="2">
        <v>27775.0</v>
      </c>
      <c r="C27779" s="2">
        <v>0.892118</v>
      </c>
    </row>
    <row r="27780">
      <c r="A27780" s="1">
        <v>7907479.46125</v>
      </c>
      <c r="B27780" s="2">
        <v>27776.0</v>
      </c>
      <c r="C27780" s="2">
        <v>0.892126</v>
      </c>
    </row>
    <row r="27781">
      <c r="A27781" s="1">
        <v>7907480.508125</v>
      </c>
      <c r="B27781" s="2">
        <v>27777.0</v>
      </c>
      <c r="C27781" s="2">
        <v>0.892098</v>
      </c>
    </row>
    <row r="27782">
      <c r="A27782" s="1">
        <v>7907481.539375</v>
      </c>
      <c r="B27782" s="2">
        <v>27778.0</v>
      </c>
      <c r="C27782" s="2">
        <v>0.892289</v>
      </c>
    </row>
    <row r="27783">
      <c r="A27783" s="1">
        <v>7907482.570625</v>
      </c>
      <c r="B27783" s="2">
        <v>27779.0</v>
      </c>
      <c r="C27783" s="2">
        <v>0.892044</v>
      </c>
    </row>
    <row r="27784">
      <c r="A27784" s="1">
        <v>7907483.601875</v>
      </c>
      <c r="B27784" s="2">
        <v>27780.0</v>
      </c>
      <c r="C27784" s="2">
        <v>0.892154</v>
      </c>
    </row>
    <row r="27785">
      <c r="A27785" s="1">
        <v>7907484.633125</v>
      </c>
      <c r="B27785" s="2">
        <v>27781.0</v>
      </c>
      <c r="C27785" s="2">
        <v>0.892073</v>
      </c>
    </row>
    <row r="27786">
      <c r="A27786" s="1">
        <v>7907485.664375</v>
      </c>
      <c r="B27786" s="2">
        <v>27782.0</v>
      </c>
      <c r="C27786" s="2">
        <v>0.891993</v>
      </c>
    </row>
    <row r="27787">
      <c r="A27787" s="1">
        <v>7907486.695625</v>
      </c>
      <c r="B27787" s="2">
        <v>27783.0</v>
      </c>
      <c r="C27787" s="2">
        <v>0.892197</v>
      </c>
    </row>
    <row r="27788">
      <c r="A27788" s="1">
        <v>7907487.726875</v>
      </c>
      <c r="B27788" s="2">
        <v>27784.0</v>
      </c>
      <c r="C27788" s="2">
        <v>0.892103</v>
      </c>
    </row>
    <row r="27789">
      <c r="A27789" s="1">
        <v>7907488.77375</v>
      </c>
      <c r="B27789" s="2">
        <v>27785.0</v>
      </c>
      <c r="C27789" s="2">
        <v>0.892098</v>
      </c>
    </row>
    <row r="27790">
      <c r="A27790" s="1">
        <v>7907489.805</v>
      </c>
      <c r="B27790" s="2">
        <v>27786.0</v>
      </c>
      <c r="C27790" s="2">
        <v>0.89221</v>
      </c>
    </row>
    <row r="27791">
      <c r="A27791" s="1">
        <v>7907490.83625</v>
      </c>
      <c r="B27791" s="2">
        <v>27787.0</v>
      </c>
      <c r="C27791" s="2">
        <v>0.892254</v>
      </c>
    </row>
    <row r="27792">
      <c r="A27792" s="1">
        <v>7907491.8675</v>
      </c>
      <c r="B27792" s="2">
        <v>27788.0</v>
      </c>
      <c r="C27792" s="2">
        <v>0.892009</v>
      </c>
    </row>
    <row r="27793">
      <c r="A27793" s="1">
        <v>7907492.89875</v>
      </c>
      <c r="B27793" s="2">
        <v>27789.0</v>
      </c>
      <c r="C27793" s="2">
        <v>0.892149</v>
      </c>
    </row>
    <row r="27794">
      <c r="A27794" s="1">
        <v>7907493.93</v>
      </c>
      <c r="B27794" s="2">
        <v>27790.0</v>
      </c>
      <c r="C27794" s="2">
        <v>0.892101</v>
      </c>
    </row>
    <row r="27795">
      <c r="A27795" s="1">
        <v>7907494.976875</v>
      </c>
      <c r="B27795" s="2">
        <v>27791.0</v>
      </c>
      <c r="C27795" s="2">
        <v>0.892078</v>
      </c>
    </row>
    <row r="27796">
      <c r="A27796" s="1">
        <v>7907496.008125</v>
      </c>
      <c r="B27796" s="2">
        <v>27792.0</v>
      </c>
      <c r="C27796" s="2">
        <v>0.892098</v>
      </c>
    </row>
    <row r="27797">
      <c r="A27797" s="1">
        <v>7907497.039375</v>
      </c>
      <c r="B27797" s="2">
        <v>27793.0</v>
      </c>
      <c r="C27797" s="2">
        <v>0.892246</v>
      </c>
    </row>
    <row r="27798">
      <c r="A27798" s="1">
        <v>7907498.070625</v>
      </c>
      <c r="B27798" s="2">
        <v>27794.0</v>
      </c>
      <c r="C27798" s="2">
        <v>0.892259</v>
      </c>
    </row>
    <row r="27799">
      <c r="A27799" s="1">
        <v>7907499.101875</v>
      </c>
      <c r="B27799" s="2">
        <v>27795.0</v>
      </c>
      <c r="C27799" s="2">
        <v>0.892264</v>
      </c>
    </row>
    <row r="27800">
      <c r="A27800" s="1">
        <v>7907500.133125</v>
      </c>
      <c r="B27800" s="2">
        <v>27796.0</v>
      </c>
      <c r="C27800" s="2">
        <v>0.892225</v>
      </c>
    </row>
    <row r="27801">
      <c r="A27801" s="1">
        <v>7907501.164375</v>
      </c>
      <c r="B27801" s="2">
        <v>27797.0</v>
      </c>
      <c r="C27801" s="2">
        <v>0.892085</v>
      </c>
    </row>
    <row r="27802">
      <c r="A27802" s="1">
        <v>7907502.195625</v>
      </c>
      <c r="B27802" s="2">
        <v>27798.0</v>
      </c>
      <c r="C27802" s="2">
        <v>0.892254</v>
      </c>
    </row>
    <row r="27803">
      <c r="A27803" s="1">
        <v>7907503.2425</v>
      </c>
      <c r="B27803" s="2">
        <v>27799.0</v>
      </c>
      <c r="C27803" s="2">
        <v>0.892085</v>
      </c>
    </row>
    <row r="27804">
      <c r="A27804" s="1">
        <v>7907504.27375</v>
      </c>
      <c r="B27804" s="2">
        <v>27800.0</v>
      </c>
      <c r="C27804" s="2">
        <v>0.891981</v>
      </c>
    </row>
    <row r="27805">
      <c r="A27805" s="1">
        <v>7907505.320625</v>
      </c>
      <c r="B27805" s="2">
        <v>27801.0</v>
      </c>
      <c r="C27805" s="2">
        <v>0.892118</v>
      </c>
    </row>
    <row r="27806">
      <c r="A27806" s="1">
        <v>7907506.351875</v>
      </c>
      <c r="B27806" s="2">
        <v>27802.0</v>
      </c>
      <c r="C27806" s="2">
        <v>0.892205</v>
      </c>
    </row>
    <row r="27807">
      <c r="A27807" s="1">
        <v>7907507.383125</v>
      </c>
      <c r="B27807" s="2">
        <v>27803.0</v>
      </c>
      <c r="C27807" s="2">
        <v>0.892228</v>
      </c>
    </row>
    <row r="27808">
      <c r="A27808" s="1">
        <v>7907508.414375</v>
      </c>
      <c r="B27808" s="2">
        <v>27804.0</v>
      </c>
      <c r="C27808" s="2">
        <v>0.892192</v>
      </c>
    </row>
    <row r="27809">
      <c r="A27809" s="1">
        <v>7907509.445625</v>
      </c>
      <c r="B27809" s="2">
        <v>27805.0</v>
      </c>
      <c r="C27809" s="2">
        <v>0.89222</v>
      </c>
    </row>
    <row r="27810">
      <c r="A27810" s="1">
        <v>7907510.476875</v>
      </c>
      <c r="B27810" s="2">
        <v>27806.0</v>
      </c>
      <c r="C27810" s="2">
        <v>0.892169</v>
      </c>
    </row>
    <row r="27811">
      <c r="A27811" s="1">
        <v>7907511.508125</v>
      </c>
      <c r="B27811" s="2">
        <v>27807.0</v>
      </c>
      <c r="C27811" s="2">
        <v>0.89209</v>
      </c>
    </row>
    <row r="27812">
      <c r="A27812" s="1">
        <v>7907512.539375</v>
      </c>
      <c r="B27812" s="2">
        <v>27808.0</v>
      </c>
      <c r="C27812" s="2">
        <v>0.892185</v>
      </c>
    </row>
    <row r="27813">
      <c r="A27813" s="1">
        <v>7907513.58625</v>
      </c>
      <c r="B27813" s="2">
        <v>27809.0</v>
      </c>
      <c r="C27813" s="2">
        <v>0.892335</v>
      </c>
    </row>
    <row r="27814">
      <c r="A27814" s="1">
        <v>7907514.6175</v>
      </c>
      <c r="B27814" s="2">
        <v>27810.0</v>
      </c>
      <c r="C27814" s="2">
        <v>0.892123</v>
      </c>
    </row>
    <row r="27815">
      <c r="A27815" s="1">
        <v>7907515.64875</v>
      </c>
      <c r="B27815" s="2">
        <v>27811.0</v>
      </c>
      <c r="C27815" s="2">
        <v>0.892159</v>
      </c>
    </row>
    <row r="27816">
      <c r="A27816" s="1">
        <v>7907516.695625</v>
      </c>
      <c r="B27816" s="2">
        <v>27812.0</v>
      </c>
      <c r="C27816" s="2">
        <v>0.892248</v>
      </c>
    </row>
    <row r="27817">
      <c r="A27817" s="1">
        <v>7907517.726875</v>
      </c>
      <c r="B27817" s="2">
        <v>27813.0</v>
      </c>
      <c r="C27817" s="2">
        <v>0.892047</v>
      </c>
    </row>
    <row r="27818">
      <c r="A27818" s="1">
        <v>7907518.758125</v>
      </c>
      <c r="B27818" s="2">
        <v>27814.0</v>
      </c>
      <c r="C27818" s="2">
        <v>0.892157</v>
      </c>
    </row>
    <row r="27819">
      <c r="A27819" s="1">
        <v>7907519.789375</v>
      </c>
      <c r="B27819" s="2">
        <v>27815.0</v>
      </c>
      <c r="C27819" s="2">
        <v>0.892126</v>
      </c>
    </row>
    <row r="27820">
      <c r="A27820" s="1">
        <v>7907520.820625</v>
      </c>
      <c r="B27820" s="2">
        <v>27816.0</v>
      </c>
      <c r="C27820" s="2">
        <v>0.892146</v>
      </c>
    </row>
    <row r="27821">
      <c r="A27821" s="1">
        <v>7907521.8675</v>
      </c>
      <c r="B27821" s="2">
        <v>27817.0</v>
      </c>
      <c r="C27821" s="2">
        <v>0.892088</v>
      </c>
    </row>
    <row r="27822">
      <c r="A27822" s="1">
        <v>7907522.89875</v>
      </c>
      <c r="B27822" s="2">
        <v>27818.0</v>
      </c>
      <c r="C27822" s="2">
        <v>0.892228</v>
      </c>
    </row>
    <row r="27823">
      <c r="A27823" s="1">
        <v>7907523.93</v>
      </c>
      <c r="B27823" s="2">
        <v>27819.0</v>
      </c>
      <c r="C27823" s="2">
        <v>0.892225</v>
      </c>
    </row>
    <row r="27824">
      <c r="A27824" s="1">
        <v>7907524.96125</v>
      </c>
      <c r="B27824" s="2">
        <v>27820.0</v>
      </c>
      <c r="C27824" s="2">
        <v>0.892215</v>
      </c>
    </row>
    <row r="27825">
      <c r="A27825" s="1">
        <v>7907525.9925</v>
      </c>
      <c r="B27825" s="2">
        <v>27821.0</v>
      </c>
      <c r="C27825" s="2">
        <v>0.892083</v>
      </c>
    </row>
    <row r="27826">
      <c r="A27826" s="1">
        <v>7907527.02375</v>
      </c>
      <c r="B27826" s="2">
        <v>27822.0</v>
      </c>
      <c r="C27826" s="2">
        <v>0.892292</v>
      </c>
    </row>
    <row r="27827">
      <c r="A27827" s="1">
        <v>7907528.055</v>
      </c>
      <c r="B27827" s="2">
        <v>27823.0</v>
      </c>
      <c r="C27827" s="2">
        <v>0.892144</v>
      </c>
    </row>
    <row r="27828">
      <c r="A27828" s="1">
        <v>7907529.08625</v>
      </c>
      <c r="B27828" s="2">
        <v>27824.0</v>
      </c>
      <c r="C27828" s="2">
        <v>0.892073</v>
      </c>
    </row>
    <row r="27829">
      <c r="A27829" s="1">
        <v>7907530.1175</v>
      </c>
      <c r="B27829" s="2">
        <v>27825.0</v>
      </c>
      <c r="C27829" s="2">
        <v>0.892159</v>
      </c>
    </row>
    <row r="27830">
      <c r="A27830" s="1">
        <v>7907531.14875</v>
      </c>
      <c r="B27830" s="2">
        <v>27826.0</v>
      </c>
      <c r="C27830" s="2">
        <v>0.892146</v>
      </c>
    </row>
    <row r="27831">
      <c r="A27831" s="1">
        <v>7907532.195625</v>
      </c>
      <c r="B27831" s="2">
        <v>27827.0</v>
      </c>
      <c r="C27831" s="2">
        <v>0.892149</v>
      </c>
    </row>
    <row r="27832">
      <c r="A27832" s="1">
        <v>7907533.226875</v>
      </c>
      <c r="B27832" s="2">
        <v>27828.0</v>
      </c>
      <c r="C27832" s="2">
        <v>0.892215</v>
      </c>
    </row>
    <row r="27833">
      <c r="A27833" s="1">
        <v>7907534.258125</v>
      </c>
      <c r="B27833" s="2">
        <v>27829.0</v>
      </c>
      <c r="C27833" s="2">
        <v>0.892062</v>
      </c>
    </row>
    <row r="27834">
      <c r="A27834" s="1">
        <v>7907535.289375</v>
      </c>
      <c r="B27834" s="2">
        <v>27830.0</v>
      </c>
      <c r="C27834" s="2">
        <v>0.89205</v>
      </c>
    </row>
    <row r="27835">
      <c r="A27835" s="1">
        <v>7907536.320625</v>
      </c>
      <c r="B27835" s="2">
        <v>27831.0</v>
      </c>
      <c r="C27835" s="2">
        <v>0.892177</v>
      </c>
    </row>
    <row r="27836">
      <c r="A27836" s="1">
        <v>7907537.351875</v>
      </c>
      <c r="B27836" s="2">
        <v>27832.0</v>
      </c>
      <c r="C27836" s="2">
        <v>0.891999</v>
      </c>
    </row>
    <row r="27837">
      <c r="A27837" s="1">
        <v>7907538.383125</v>
      </c>
      <c r="B27837" s="2">
        <v>27833.0</v>
      </c>
      <c r="C27837" s="2">
        <v>0.892065</v>
      </c>
    </row>
    <row r="27838">
      <c r="A27838" s="1">
        <v>7907539.43</v>
      </c>
      <c r="B27838" s="2">
        <v>27834.0</v>
      </c>
      <c r="C27838" s="2">
        <v>0.892205</v>
      </c>
    </row>
    <row r="27839">
      <c r="A27839" s="1">
        <v>7907540.46125</v>
      </c>
      <c r="B27839" s="2">
        <v>27835.0</v>
      </c>
      <c r="C27839" s="2">
        <v>0.892159</v>
      </c>
    </row>
    <row r="27840">
      <c r="A27840" s="1">
        <v>7907541.4925</v>
      </c>
      <c r="B27840" s="2">
        <v>27836.0</v>
      </c>
      <c r="C27840" s="2">
        <v>0.892129</v>
      </c>
    </row>
    <row r="27841">
      <c r="A27841" s="1">
        <v>7907542.52375</v>
      </c>
      <c r="B27841" s="2">
        <v>27837.0</v>
      </c>
      <c r="C27841" s="2">
        <v>0.891922</v>
      </c>
    </row>
    <row r="27842">
      <c r="A27842" s="1">
        <v>7907543.555</v>
      </c>
      <c r="B27842" s="2">
        <v>27838.0</v>
      </c>
      <c r="C27842" s="2">
        <v>0.892157</v>
      </c>
    </row>
    <row r="27843">
      <c r="A27843" s="1">
        <v>7907544.58625</v>
      </c>
      <c r="B27843" s="2">
        <v>27839.0</v>
      </c>
      <c r="C27843" s="2">
        <v>0.892185</v>
      </c>
    </row>
    <row r="27844">
      <c r="A27844" s="1">
        <v>7907545.6175</v>
      </c>
      <c r="B27844" s="2">
        <v>27840.0</v>
      </c>
      <c r="C27844" s="2">
        <v>0.892192</v>
      </c>
    </row>
    <row r="27845">
      <c r="A27845" s="1">
        <v>7907546.664375</v>
      </c>
      <c r="B27845" s="2">
        <v>27841.0</v>
      </c>
      <c r="C27845" s="2">
        <v>0.892032</v>
      </c>
    </row>
    <row r="27846">
      <c r="A27846" s="1">
        <v>7907547.695625</v>
      </c>
      <c r="B27846" s="2">
        <v>27842.0</v>
      </c>
      <c r="C27846" s="2">
        <v>0.89218</v>
      </c>
    </row>
    <row r="27847">
      <c r="A27847" s="1">
        <v>7907548.726875</v>
      </c>
      <c r="B27847" s="2">
        <v>27843.0</v>
      </c>
      <c r="C27847" s="2">
        <v>0.892034</v>
      </c>
    </row>
    <row r="27848">
      <c r="A27848" s="1">
        <v>7907549.758125</v>
      </c>
      <c r="B27848" s="2">
        <v>27844.0</v>
      </c>
      <c r="C27848" s="2">
        <v>0.892019</v>
      </c>
    </row>
    <row r="27849">
      <c r="A27849" s="1">
        <v>7907550.789375</v>
      </c>
      <c r="B27849" s="2">
        <v>27845.0</v>
      </c>
      <c r="C27849" s="2">
        <v>0.89218</v>
      </c>
    </row>
    <row r="27850">
      <c r="A27850" s="1">
        <v>7907551.820625</v>
      </c>
      <c r="B27850" s="2">
        <v>27846.0</v>
      </c>
      <c r="C27850" s="2">
        <v>0.892134</v>
      </c>
    </row>
    <row r="27851">
      <c r="A27851" s="1">
        <v>7907552.851875</v>
      </c>
      <c r="B27851" s="2">
        <v>27847.0</v>
      </c>
      <c r="C27851" s="2">
        <v>0.892271</v>
      </c>
    </row>
    <row r="27852">
      <c r="A27852" s="1">
        <v>7907553.883125</v>
      </c>
      <c r="B27852" s="2">
        <v>27848.0</v>
      </c>
      <c r="C27852" s="2">
        <v>0.892203</v>
      </c>
    </row>
    <row r="27853">
      <c r="A27853" s="1">
        <v>7907554.914375</v>
      </c>
      <c r="B27853" s="2">
        <v>27849.0</v>
      </c>
      <c r="C27853" s="2">
        <v>0.892271</v>
      </c>
    </row>
    <row r="27854">
      <c r="A27854" s="1">
        <v>7907555.96125</v>
      </c>
      <c r="B27854" s="2">
        <v>27850.0</v>
      </c>
      <c r="C27854" s="2">
        <v>0.891991</v>
      </c>
    </row>
    <row r="27855">
      <c r="A27855" s="1">
        <v>7907556.9925</v>
      </c>
      <c r="B27855" s="2">
        <v>27851.0</v>
      </c>
      <c r="C27855" s="2">
        <v>0.892044</v>
      </c>
    </row>
    <row r="27856">
      <c r="A27856" s="1">
        <v>7907558.02375</v>
      </c>
      <c r="B27856" s="2">
        <v>27852.0</v>
      </c>
      <c r="C27856" s="2">
        <v>0.892078</v>
      </c>
    </row>
    <row r="27857">
      <c r="A27857" s="1">
        <v>7907559.055</v>
      </c>
      <c r="B27857" s="2">
        <v>27853.0</v>
      </c>
      <c r="C27857" s="2">
        <v>0.892282</v>
      </c>
    </row>
    <row r="27858">
      <c r="A27858" s="1">
        <v>7907560.08625</v>
      </c>
      <c r="B27858" s="2">
        <v>27854.0</v>
      </c>
      <c r="C27858" s="2">
        <v>0.892039</v>
      </c>
    </row>
    <row r="27859">
      <c r="A27859" s="1">
        <v>7907561.1175</v>
      </c>
      <c r="B27859" s="2">
        <v>27855.0</v>
      </c>
      <c r="C27859" s="2">
        <v>0.892118</v>
      </c>
    </row>
    <row r="27860">
      <c r="A27860" s="1">
        <v>7907562.14875</v>
      </c>
      <c r="B27860" s="2">
        <v>27856.0</v>
      </c>
      <c r="C27860" s="2">
        <v>0.892396</v>
      </c>
    </row>
    <row r="27861">
      <c r="A27861" s="1">
        <v>7907563.195625</v>
      </c>
      <c r="B27861" s="2">
        <v>27857.0</v>
      </c>
      <c r="C27861" s="2">
        <v>0.892078</v>
      </c>
    </row>
    <row r="27862">
      <c r="A27862" s="1">
        <v>7907564.226875</v>
      </c>
      <c r="B27862" s="2">
        <v>27858.0</v>
      </c>
      <c r="C27862" s="2">
        <v>0.892083</v>
      </c>
    </row>
    <row r="27863">
      <c r="A27863" s="1">
        <v>7907565.258125</v>
      </c>
      <c r="B27863" s="2">
        <v>27859.0</v>
      </c>
      <c r="C27863" s="2">
        <v>0.891976</v>
      </c>
    </row>
    <row r="27864">
      <c r="A27864" s="1">
        <v>7907566.289375</v>
      </c>
      <c r="B27864" s="2">
        <v>27860.0</v>
      </c>
      <c r="C27864" s="2">
        <v>0.892022</v>
      </c>
    </row>
    <row r="27865">
      <c r="A27865" s="1">
        <v>7907567.320625</v>
      </c>
      <c r="B27865" s="2">
        <v>27861.0</v>
      </c>
      <c r="C27865" s="2">
        <v>0.892083</v>
      </c>
    </row>
    <row r="27866">
      <c r="A27866" s="1">
        <v>7907568.351875</v>
      </c>
      <c r="B27866" s="2">
        <v>27862.0</v>
      </c>
      <c r="C27866" s="2">
        <v>0.892213</v>
      </c>
    </row>
    <row r="27867">
      <c r="A27867" s="1">
        <v>7907569.39875</v>
      </c>
      <c r="B27867" s="2">
        <v>27863.0</v>
      </c>
      <c r="C27867" s="2">
        <v>0.89209</v>
      </c>
    </row>
    <row r="27868">
      <c r="A27868" s="1">
        <v>7907570.43</v>
      </c>
      <c r="B27868" s="2">
        <v>27864.0</v>
      </c>
      <c r="C27868" s="2">
        <v>0.892146</v>
      </c>
    </row>
    <row r="27869">
      <c r="A27869" s="1">
        <v>7907571.476875</v>
      </c>
      <c r="B27869" s="2">
        <v>27865.0</v>
      </c>
      <c r="C27869" s="2">
        <v>0.892276</v>
      </c>
    </row>
    <row r="27870">
      <c r="A27870" s="1">
        <v>7907572.508125</v>
      </c>
      <c r="B27870" s="2">
        <v>27866.0</v>
      </c>
      <c r="C27870" s="2">
        <v>0.892136</v>
      </c>
    </row>
    <row r="27871">
      <c r="A27871" s="1">
        <v>7907573.539375</v>
      </c>
      <c r="B27871" s="2">
        <v>27867.0</v>
      </c>
      <c r="C27871" s="2">
        <v>0.892011</v>
      </c>
    </row>
    <row r="27872">
      <c r="A27872" s="1">
        <v>7907574.570625</v>
      </c>
      <c r="B27872" s="2">
        <v>27868.0</v>
      </c>
      <c r="C27872" s="2">
        <v>0.892075</v>
      </c>
    </row>
    <row r="27873">
      <c r="A27873" s="1">
        <v>7907575.601875</v>
      </c>
      <c r="B27873" s="2">
        <v>27869.0</v>
      </c>
      <c r="C27873" s="2">
        <v>0.892144</v>
      </c>
    </row>
    <row r="27874">
      <c r="A27874" s="1">
        <v>7907576.64875</v>
      </c>
      <c r="B27874" s="2">
        <v>27870.0</v>
      </c>
      <c r="C27874" s="2">
        <v>0.892169</v>
      </c>
    </row>
    <row r="27875">
      <c r="A27875" s="1">
        <v>7907577.695625</v>
      </c>
      <c r="B27875" s="2">
        <v>27871.0</v>
      </c>
      <c r="C27875" s="2">
        <v>0.892282</v>
      </c>
    </row>
    <row r="27876">
      <c r="A27876" s="1">
        <v>7907578.7425</v>
      </c>
      <c r="B27876" s="2">
        <v>27872.0</v>
      </c>
      <c r="C27876" s="2">
        <v>0.892121</v>
      </c>
    </row>
    <row r="27877">
      <c r="A27877" s="1">
        <v>7907579.77375</v>
      </c>
      <c r="B27877" s="2">
        <v>27873.0</v>
      </c>
      <c r="C27877" s="2">
        <v>0.892159</v>
      </c>
    </row>
    <row r="27878">
      <c r="A27878" s="1">
        <v>7907580.805</v>
      </c>
      <c r="B27878" s="2">
        <v>27874.0</v>
      </c>
      <c r="C27878" s="2">
        <v>0.892182</v>
      </c>
    </row>
    <row r="27879">
      <c r="A27879" s="1">
        <v>7907581.83625</v>
      </c>
      <c r="B27879" s="2">
        <v>27875.0</v>
      </c>
      <c r="C27879" s="2">
        <v>0.892187</v>
      </c>
    </row>
    <row r="27880">
      <c r="A27880" s="1">
        <v>7907582.883125</v>
      </c>
      <c r="B27880" s="2">
        <v>27876.0</v>
      </c>
      <c r="C27880" s="2">
        <v>0.892144</v>
      </c>
    </row>
    <row r="27881">
      <c r="A27881" s="1">
        <v>7907583.914375</v>
      </c>
      <c r="B27881" s="2">
        <v>27877.0</v>
      </c>
      <c r="C27881" s="2">
        <v>0.892108</v>
      </c>
    </row>
    <row r="27882">
      <c r="A27882" s="1">
        <v>7907584.945625</v>
      </c>
      <c r="B27882" s="2">
        <v>27878.0</v>
      </c>
      <c r="C27882" s="2">
        <v>0.892231</v>
      </c>
    </row>
    <row r="27883">
      <c r="A27883" s="1">
        <v>7907585.976875</v>
      </c>
      <c r="B27883" s="2">
        <v>27879.0</v>
      </c>
      <c r="C27883" s="2">
        <v>0.892126</v>
      </c>
    </row>
    <row r="27884">
      <c r="A27884" s="1">
        <v>7907587.008125</v>
      </c>
      <c r="B27884" s="2">
        <v>27880.0</v>
      </c>
      <c r="C27884" s="2">
        <v>0.892095</v>
      </c>
    </row>
    <row r="27885">
      <c r="A27885" s="1">
        <v>7907588.039375</v>
      </c>
      <c r="B27885" s="2">
        <v>27881.0</v>
      </c>
      <c r="C27885" s="2">
        <v>0.892228</v>
      </c>
    </row>
    <row r="27886">
      <c r="A27886" s="1">
        <v>7907589.070625</v>
      </c>
      <c r="B27886" s="2">
        <v>27882.0</v>
      </c>
      <c r="C27886" s="2">
        <v>0.892284</v>
      </c>
    </row>
    <row r="27887">
      <c r="A27887" s="1">
        <v>7907590.101875</v>
      </c>
      <c r="B27887" s="2">
        <v>27883.0</v>
      </c>
      <c r="C27887" s="2">
        <v>0.892276</v>
      </c>
    </row>
    <row r="27888">
      <c r="A27888" s="1">
        <v>7907591.14875</v>
      </c>
      <c r="B27888" s="2">
        <v>27884.0</v>
      </c>
      <c r="C27888" s="2">
        <v>0.892016</v>
      </c>
    </row>
    <row r="27889">
      <c r="A27889" s="1">
        <v>7907592.18</v>
      </c>
      <c r="B27889" s="2">
        <v>27885.0</v>
      </c>
      <c r="C27889" s="2">
        <v>0.892297</v>
      </c>
    </row>
    <row r="27890">
      <c r="A27890" s="1">
        <v>7907593.21125</v>
      </c>
      <c r="B27890" s="2">
        <v>27886.0</v>
      </c>
      <c r="C27890" s="2">
        <v>0.892276</v>
      </c>
    </row>
    <row r="27891">
      <c r="A27891" s="1">
        <v>7907594.2425</v>
      </c>
      <c r="B27891" s="2">
        <v>27887.0</v>
      </c>
      <c r="C27891" s="2">
        <v>0.892146</v>
      </c>
    </row>
    <row r="27892">
      <c r="A27892" s="1">
        <v>7907595.27375</v>
      </c>
      <c r="B27892" s="2">
        <v>27888.0</v>
      </c>
      <c r="C27892" s="2">
        <v>0.892225</v>
      </c>
    </row>
    <row r="27893">
      <c r="A27893" s="1">
        <v>7907596.320625</v>
      </c>
      <c r="B27893" s="2">
        <v>27889.0</v>
      </c>
      <c r="C27893" s="2">
        <v>0.892266</v>
      </c>
    </row>
    <row r="27894">
      <c r="A27894" s="1">
        <v>7907597.351875</v>
      </c>
      <c r="B27894" s="2">
        <v>27890.0</v>
      </c>
      <c r="C27894" s="2">
        <v>0.89222</v>
      </c>
    </row>
    <row r="27895">
      <c r="A27895" s="1">
        <v>7907598.383125</v>
      </c>
      <c r="B27895" s="2">
        <v>27891.0</v>
      </c>
      <c r="C27895" s="2">
        <v>0.892134</v>
      </c>
    </row>
    <row r="27896">
      <c r="A27896" s="1">
        <v>7907599.414375</v>
      </c>
      <c r="B27896" s="2">
        <v>27892.0</v>
      </c>
      <c r="C27896" s="2">
        <v>0.892294</v>
      </c>
    </row>
    <row r="27897">
      <c r="A27897" s="1">
        <v>7907600.445625</v>
      </c>
      <c r="B27897" s="2">
        <v>27893.0</v>
      </c>
      <c r="C27897" s="2">
        <v>0.892289</v>
      </c>
    </row>
    <row r="27898">
      <c r="A27898" s="1">
        <v>7907601.476875</v>
      </c>
      <c r="B27898" s="2">
        <v>27894.0</v>
      </c>
      <c r="C27898" s="2">
        <v>0.892333</v>
      </c>
    </row>
    <row r="27899">
      <c r="A27899" s="1">
        <v>7907602.508125</v>
      </c>
      <c r="B27899" s="2">
        <v>27895.0</v>
      </c>
      <c r="C27899" s="2">
        <v>0.892098</v>
      </c>
    </row>
    <row r="27900">
      <c r="A27900" s="1">
        <v>7907603.539375</v>
      </c>
      <c r="B27900" s="2">
        <v>27896.0</v>
      </c>
      <c r="C27900" s="2">
        <v>0.892174</v>
      </c>
    </row>
    <row r="27901">
      <c r="A27901" s="1">
        <v>7907604.58625</v>
      </c>
      <c r="B27901" s="2">
        <v>27897.0</v>
      </c>
      <c r="C27901" s="2">
        <v>0.89219</v>
      </c>
    </row>
    <row r="27902">
      <c r="A27902" s="1">
        <v>7907605.6175</v>
      </c>
      <c r="B27902" s="2">
        <v>27898.0</v>
      </c>
      <c r="C27902" s="2">
        <v>0.89221</v>
      </c>
    </row>
    <row r="27903">
      <c r="A27903" s="1">
        <v>7907606.64875</v>
      </c>
      <c r="B27903" s="2">
        <v>27899.0</v>
      </c>
      <c r="C27903" s="2">
        <v>0.892292</v>
      </c>
    </row>
    <row r="27904">
      <c r="A27904" s="1">
        <v>7907607.68</v>
      </c>
      <c r="B27904" s="2">
        <v>27900.0</v>
      </c>
      <c r="C27904" s="2">
        <v>0.892246</v>
      </c>
    </row>
    <row r="27905">
      <c r="A27905" s="1">
        <v>7907608.71125</v>
      </c>
      <c r="B27905" s="2">
        <v>27901.0</v>
      </c>
      <c r="C27905" s="2">
        <v>0.892174</v>
      </c>
    </row>
    <row r="27906">
      <c r="A27906" s="1">
        <v>7907609.7425</v>
      </c>
      <c r="B27906" s="2">
        <v>27902.0</v>
      </c>
      <c r="C27906" s="2">
        <v>0.892228</v>
      </c>
    </row>
    <row r="27907">
      <c r="A27907" s="1">
        <v>7907610.77375</v>
      </c>
      <c r="B27907" s="2">
        <v>27903.0</v>
      </c>
      <c r="C27907" s="2">
        <v>0.892236</v>
      </c>
    </row>
    <row r="27908">
      <c r="A27908" s="1">
        <v>7907611.805</v>
      </c>
      <c r="B27908" s="2">
        <v>27904.0</v>
      </c>
      <c r="C27908" s="2">
        <v>0.892134</v>
      </c>
    </row>
    <row r="27909">
      <c r="A27909" s="1">
        <v>7907612.851875</v>
      </c>
      <c r="B27909" s="2">
        <v>27905.0</v>
      </c>
      <c r="C27909" s="2">
        <v>0.892236</v>
      </c>
    </row>
    <row r="27910">
      <c r="A27910" s="1">
        <v>7907613.883125</v>
      </c>
      <c r="B27910" s="2">
        <v>27906.0</v>
      </c>
      <c r="C27910" s="2">
        <v>0.892052</v>
      </c>
    </row>
    <row r="27911">
      <c r="A27911" s="1">
        <v>7907614.914375</v>
      </c>
      <c r="B27911" s="2">
        <v>27907.0</v>
      </c>
      <c r="C27911" s="2">
        <v>0.892228</v>
      </c>
    </row>
    <row r="27912">
      <c r="A27912" s="1">
        <v>7907615.945625</v>
      </c>
      <c r="B27912" s="2">
        <v>27908.0</v>
      </c>
      <c r="C27912" s="2">
        <v>0.89221</v>
      </c>
    </row>
    <row r="27913">
      <c r="A27913" s="1">
        <v>7907616.976875</v>
      </c>
      <c r="B27913" s="2">
        <v>27909.0</v>
      </c>
      <c r="C27913" s="2">
        <v>0.89218</v>
      </c>
    </row>
    <row r="27914">
      <c r="A27914" s="1">
        <v>7907618.008125</v>
      </c>
      <c r="B27914" s="2">
        <v>27910.0</v>
      </c>
      <c r="C27914" s="2">
        <v>0.892248</v>
      </c>
    </row>
    <row r="27915">
      <c r="A27915" s="1">
        <v>7907619.039375</v>
      </c>
      <c r="B27915" s="2">
        <v>27911.0</v>
      </c>
      <c r="C27915" s="2">
        <v>0.892294</v>
      </c>
    </row>
    <row r="27916">
      <c r="A27916" s="1">
        <v>7907620.08625</v>
      </c>
      <c r="B27916" s="2">
        <v>27912.0</v>
      </c>
      <c r="C27916" s="2">
        <v>0.892095</v>
      </c>
    </row>
    <row r="27917">
      <c r="A27917" s="1">
        <v>7907621.1175</v>
      </c>
      <c r="B27917" s="2">
        <v>27913.0</v>
      </c>
      <c r="C27917" s="2">
        <v>0.892192</v>
      </c>
    </row>
    <row r="27918">
      <c r="A27918" s="1">
        <v>7907622.14875</v>
      </c>
      <c r="B27918" s="2">
        <v>27914.0</v>
      </c>
      <c r="C27918" s="2">
        <v>0.892187</v>
      </c>
    </row>
    <row r="27919">
      <c r="A27919" s="1">
        <v>7907623.18</v>
      </c>
      <c r="B27919" s="2">
        <v>27915.0</v>
      </c>
      <c r="C27919" s="2">
        <v>0.892231</v>
      </c>
    </row>
    <row r="27920">
      <c r="A27920" s="1">
        <v>7907624.21125</v>
      </c>
      <c r="B27920" s="2">
        <v>27916.0</v>
      </c>
      <c r="C27920" s="2">
        <v>0.89209</v>
      </c>
    </row>
    <row r="27921">
      <c r="A27921" s="1">
        <v>7907625.2425</v>
      </c>
      <c r="B27921" s="2">
        <v>27917.0</v>
      </c>
      <c r="C27921" s="2">
        <v>0.892251</v>
      </c>
    </row>
    <row r="27922">
      <c r="A27922" s="1">
        <v>7907626.27375</v>
      </c>
      <c r="B27922" s="2">
        <v>27918.0</v>
      </c>
      <c r="C27922" s="2">
        <v>0.892225</v>
      </c>
    </row>
    <row r="27923">
      <c r="A27923" s="1">
        <v>7907627.320625</v>
      </c>
      <c r="B27923" s="2">
        <v>27919.0</v>
      </c>
      <c r="C27923" s="2">
        <v>0.892154</v>
      </c>
    </row>
    <row r="27924">
      <c r="A27924" s="1">
        <v>7907628.351875</v>
      </c>
      <c r="B27924" s="2">
        <v>27920.0</v>
      </c>
      <c r="C27924" s="2">
        <v>0.892169</v>
      </c>
    </row>
    <row r="27925">
      <c r="A27925" s="1">
        <v>7907629.39875</v>
      </c>
      <c r="B27925" s="2">
        <v>27921.0</v>
      </c>
      <c r="C27925" s="2">
        <v>0.892297</v>
      </c>
    </row>
    <row r="27926">
      <c r="A27926" s="1">
        <v>7907630.43</v>
      </c>
      <c r="B27926" s="2">
        <v>27922.0</v>
      </c>
      <c r="C27926" s="2">
        <v>0.892131</v>
      </c>
    </row>
    <row r="27927">
      <c r="A27927" s="1">
        <v>7907631.46125</v>
      </c>
      <c r="B27927" s="2">
        <v>27923.0</v>
      </c>
      <c r="C27927" s="2">
        <v>0.892213</v>
      </c>
    </row>
    <row r="27928">
      <c r="A27928" s="1">
        <v>7907632.4925</v>
      </c>
      <c r="B27928" s="2">
        <v>27924.0</v>
      </c>
      <c r="C27928" s="2">
        <v>0.892154</v>
      </c>
    </row>
    <row r="27929">
      <c r="A27929" s="1">
        <v>7907633.52375</v>
      </c>
      <c r="B27929" s="2">
        <v>27925.0</v>
      </c>
      <c r="C27929" s="2">
        <v>0.892225</v>
      </c>
    </row>
    <row r="27930">
      <c r="A27930" s="1">
        <v>7907634.555</v>
      </c>
      <c r="B27930" s="2">
        <v>27926.0</v>
      </c>
      <c r="C27930" s="2">
        <v>0.892126</v>
      </c>
    </row>
    <row r="27931">
      <c r="A27931" s="1">
        <v>7907635.58625</v>
      </c>
      <c r="B27931" s="2">
        <v>27927.0</v>
      </c>
      <c r="C27931" s="2">
        <v>0.892203</v>
      </c>
    </row>
    <row r="27932">
      <c r="A27932" s="1">
        <v>7907636.6175</v>
      </c>
      <c r="B27932" s="2">
        <v>27928.0</v>
      </c>
      <c r="C27932" s="2">
        <v>0.892225</v>
      </c>
    </row>
    <row r="27933">
      <c r="A27933" s="1">
        <v>7907637.664375</v>
      </c>
      <c r="B27933" s="2">
        <v>27929.0</v>
      </c>
      <c r="C27933" s="2">
        <v>0.892187</v>
      </c>
    </row>
    <row r="27934">
      <c r="A27934" s="1">
        <v>7907638.695625</v>
      </c>
      <c r="B27934" s="2">
        <v>27930.0</v>
      </c>
      <c r="C27934" s="2">
        <v>0.892157</v>
      </c>
    </row>
    <row r="27935">
      <c r="A27935" s="1">
        <v>7907639.726875</v>
      </c>
      <c r="B27935" s="2">
        <v>27931.0</v>
      </c>
      <c r="C27935" s="2">
        <v>0.89218</v>
      </c>
    </row>
    <row r="27936">
      <c r="A27936" s="1">
        <v>7907640.758125</v>
      </c>
      <c r="B27936" s="2">
        <v>27932.0</v>
      </c>
      <c r="C27936" s="2">
        <v>0.892215</v>
      </c>
    </row>
    <row r="27937">
      <c r="A27937" s="1">
        <v>7907641.789375</v>
      </c>
      <c r="B27937" s="2">
        <v>27933.0</v>
      </c>
      <c r="C27937" s="2">
        <v>0.892182</v>
      </c>
    </row>
    <row r="27938">
      <c r="A27938" s="1">
        <v>7907642.83625</v>
      </c>
      <c r="B27938" s="2">
        <v>27934.0</v>
      </c>
      <c r="C27938" s="2">
        <v>0.892169</v>
      </c>
    </row>
    <row r="27939">
      <c r="A27939" s="1">
        <v>7907643.8675</v>
      </c>
      <c r="B27939" s="2">
        <v>27935.0</v>
      </c>
      <c r="C27939" s="2">
        <v>0.892312</v>
      </c>
    </row>
    <row r="27940">
      <c r="A27940" s="1">
        <v>7907644.89875</v>
      </c>
      <c r="B27940" s="2">
        <v>27936.0</v>
      </c>
      <c r="C27940" s="2">
        <v>0.892116</v>
      </c>
    </row>
    <row r="27941">
      <c r="A27941" s="1">
        <v>7907645.93</v>
      </c>
      <c r="B27941" s="2">
        <v>27937.0</v>
      </c>
      <c r="C27941" s="2">
        <v>0.892205</v>
      </c>
    </row>
    <row r="27942">
      <c r="A27942" s="1">
        <v>7907646.96125</v>
      </c>
      <c r="B27942" s="2">
        <v>27938.0</v>
      </c>
      <c r="C27942" s="2">
        <v>0.892236</v>
      </c>
    </row>
    <row r="27943">
      <c r="A27943" s="1">
        <v>7907647.9925</v>
      </c>
      <c r="B27943" s="2">
        <v>27939.0</v>
      </c>
      <c r="C27943" s="2">
        <v>0.892299</v>
      </c>
    </row>
    <row r="27944">
      <c r="A27944" s="1">
        <v>7907649.02375</v>
      </c>
      <c r="B27944" s="2">
        <v>27940.0</v>
      </c>
      <c r="C27944" s="2">
        <v>0.892195</v>
      </c>
    </row>
    <row r="27945">
      <c r="A27945" s="1">
        <v>7907650.055</v>
      </c>
      <c r="B27945" s="2">
        <v>27941.0</v>
      </c>
      <c r="C27945" s="2">
        <v>0.892203</v>
      </c>
    </row>
    <row r="27946">
      <c r="A27946" s="1">
        <v>7907651.101875</v>
      </c>
      <c r="B27946" s="2">
        <v>27942.0</v>
      </c>
      <c r="C27946" s="2">
        <v>0.89235</v>
      </c>
    </row>
    <row r="27947">
      <c r="A27947" s="1">
        <v>7907652.133125</v>
      </c>
      <c r="B27947" s="2">
        <v>27943.0</v>
      </c>
      <c r="C27947" s="2">
        <v>0.892287</v>
      </c>
    </row>
    <row r="27948">
      <c r="A27948" s="1">
        <v>7907653.164375</v>
      </c>
      <c r="B27948" s="2">
        <v>27944.0</v>
      </c>
      <c r="C27948" s="2">
        <v>0.892391</v>
      </c>
    </row>
    <row r="27949">
      <c r="A27949" s="1">
        <v>7907654.21125</v>
      </c>
      <c r="B27949" s="2">
        <v>27945.0</v>
      </c>
      <c r="C27949" s="2">
        <v>0.892256</v>
      </c>
    </row>
    <row r="27950">
      <c r="A27950" s="1">
        <v>7907655.2425</v>
      </c>
      <c r="B27950" s="2">
        <v>27946.0</v>
      </c>
      <c r="C27950" s="2">
        <v>0.892279</v>
      </c>
    </row>
    <row r="27951">
      <c r="A27951" s="1">
        <v>7907656.27375</v>
      </c>
      <c r="B27951" s="2">
        <v>27947.0</v>
      </c>
      <c r="C27951" s="2">
        <v>0.892101</v>
      </c>
    </row>
    <row r="27952">
      <c r="A27952" s="1">
        <v>7907657.305</v>
      </c>
      <c r="B27952" s="2">
        <v>27948.0</v>
      </c>
      <c r="C27952" s="2">
        <v>0.892218</v>
      </c>
    </row>
    <row r="27953">
      <c r="A27953" s="1">
        <v>7907658.33625</v>
      </c>
      <c r="B27953" s="2">
        <v>27949.0</v>
      </c>
      <c r="C27953" s="2">
        <v>0.892192</v>
      </c>
    </row>
    <row r="27954">
      <c r="A27954" s="1">
        <v>7907659.383125</v>
      </c>
      <c r="B27954" s="2">
        <v>27950.0</v>
      </c>
      <c r="C27954" s="2">
        <v>0.892246</v>
      </c>
    </row>
    <row r="27955">
      <c r="A27955" s="1">
        <v>7907660.414375</v>
      </c>
      <c r="B27955" s="2">
        <v>27951.0</v>
      </c>
      <c r="C27955" s="2">
        <v>0.89231</v>
      </c>
    </row>
    <row r="27956">
      <c r="A27956" s="1">
        <v>7907661.445625</v>
      </c>
      <c r="B27956" s="2">
        <v>27952.0</v>
      </c>
      <c r="C27956" s="2">
        <v>0.892238</v>
      </c>
    </row>
    <row r="27957">
      <c r="A27957" s="1">
        <v>7907662.476875</v>
      </c>
      <c r="B27957" s="2">
        <v>27953.0</v>
      </c>
      <c r="C27957" s="2">
        <v>0.892243</v>
      </c>
    </row>
    <row r="27958">
      <c r="A27958" s="1">
        <v>7907663.508125</v>
      </c>
      <c r="B27958" s="2">
        <v>27954.0</v>
      </c>
      <c r="C27958" s="2">
        <v>0.892305</v>
      </c>
    </row>
    <row r="27959">
      <c r="A27959" s="1">
        <v>7907664.539375</v>
      </c>
      <c r="B27959" s="2">
        <v>27955.0</v>
      </c>
      <c r="C27959" s="2">
        <v>0.892271</v>
      </c>
    </row>
    <row r="27960">
      <c r="A27960" s="1">
        <v>7907665.570625</v>
      </c>
      <c r="B27960" s="2">
        <v>27956.0</v>
      </c>
      <c r="C27960" s="2">
        <v>0.892424</v>
      </c>
    </row>
    <row r="27961">
      <c r="A27961" s="1">
        <v>7907666.6175</v>
      </c>
      <c r="B27961" s="2">
        <v>27957.0</v>
      </c>
      <c r="C27961" s="2">
        <v>0.89232</v>
      </c>
    </row>
    <row r="27962">
      <c r="A27962" s="1">
        <v>7907667.64875</v>
      </c>
      <c r="B27962" s="2">
        <v>27958.0</v>
      </c>
      <c r="C27962" s="2">
        <v>0.892363</v>
      </c>
    </row>
    <row r="27963">
      <c r="A27963" s="1">
        <v>7907668.68</v>
      </c>
      <c r="B27963" s="2">
        <v>27959.0</v>
      </c>
      <c r="C27963" s="2">
        <v>0.892266</v>
      </c>
    </row>
    <row r="27964">
      <c r="A27964" s="1">
        <v>7907669.71125</v>
      </c>
      <c r="B27964" s="2">
        <v>27960.0</v>
      </c>
      <c r="C27964" s="2">
        <v>0.892386</v>
      </c>
    </row>
    <row r="27965">
      <c r="A27965" s="1">
        <v>7907670.7425</v>
      </c>
      <c r="B27965" s="2">
        <v>27961.0</v>
      </c>
      <c r="C27965" s="2">
        <v>0.892361</v>
      </c>
    </row>
    <row r="27966">
      <c r="A27966" s="1">
        <v>7907671.77375</v>
      </c>
      <c r="B27966" s="2">
        <v>27962.0</v>
      </c>
      <c r="C27966" s="2">
        <v>0.892353</v>
      </c>
    </row>
    <row r="27967">
      <c r="A27967" s="1">
        <v>7907672.805</v>
      </c>
      <c r="B27967" s="2">
        <v>27963.0</v>
      </c>
      <c r="C27967" s="2">
        <v>0.892401</v>
      </c>
    </row>
    <row r="27968">
      <c r="A27968" s="1">
        <v>7907673.83625</v>
      </c>
      <c r="B27968" s="2">
        <v>27964.0</v>
      </c>
      <c r="C27968" s="2">
        <v>0.892162</v>
      </c>
    </row>
    <row r="27969">
      <c r="A27969" s="1">
        <v>7907674.883125</v>
      </c>
      <c r="B27969" s="2">
        <v>27965.0</v>
      </c>
      <c r="C27969" s="2">
        <v>0.892159</v>
      </c>
    </row>
    <row r="27970">
      <c r="A27970" s="1">
        <v>7907675.914375</v>
      </c>
      <c r="B27970" s="2">
        <v>27966.0</v>
      </c>
      <c r="C27970" s="2">
        <v>0.892287</v>
      </c>
    </row>
    <row r="27971">
      <c r="A27971" s="1">
        <v>7907676.945625</v>
      </c>
      <c r="B27971" s="2">
        <v>27967.0</v>
      </c>
      <c r="C27971" s="2">
        <v>0.892192</v>
      </c>
    </row>
    <row r="27972">
      <c r="A27972" s="1">
        <v>7907677.976875</v>
      </c>
      <c r="B27972" s="2">
        <v>27968.0</v>
      </c>
      <c r="C27972" s="2">
        <v>0.892345</v>
      </c>
    </row>
    <row r="27973">
      <c r="A27973" s="1">
        <v>7907679.02375</v>
      </c>
      <c r="B27973" s="2">
        <v>27969.0</v>
      </c>
      <c r="C27973" s="2">
        <v>0.892366</v>
      </c>
    </row>
    <row r="27974">
      <c r="A27974" s="1">
        <v>7907680.055</v>
      </c>
      <c r="B27974" s="2">
        <v>27970.0</v>
      </c>
      <c r="C27974" s="2">
        <v>0.892299</v>
      </c>
    </row>
    <row r="27975">
      <c r="A27975" s="1">
        <v>7907681.101875</v>
      </c>
      <c r="B27975" s="2">
        <v>27971.0</v>
      </c>
      <c r="C27975" s="2">
        <v>0.892282</v>
      </c>
    </row>
    <row r="27976">
      <c r="A27976" s="1">
        <v>7907682.133125</v>
      </c>
      <c r="B27976" s="2">
        <v>27972.0</v>
      </c>
      <c r="C27976" s="2">
        <v>0.892371</v>
      </c>
    </row>
    <row r="27977">
      <c r="A27977" s="1">
        <v>7907683.164375</v>
      </c>
      <c r="B27977" s="2">
        <v>27973.0</v>
      </c>
      <c r="C27977" s="2">
        <v>0.892317</v>
      </c>
    </row>
    <row r="27978">
      <c r="A27978" s="1">
        <v>7907684.195625</v>
      </c>
      <c r="B27978" s="2">
        <v>27974.0</v>
      </c>
      <c r="C27978" s="2">
        <v>0.892174</v>
      </c>
    </row>
    <row r="27979">
      <c r="A27979" s="1">
        <v>7907685.226875</v>
      </c>
      <c r="B27979" s="2">
        <v>27975.0</v>
      </c>
      <c r="C27979" s="2">
        <v>0.892246</v>
      </c>
    </row>
    <row r="27980">
      <c r="A27980" s="1">
        <v>7907686.258125</v>
      </c>
      <c r="B27980" s="2">
        <v>27976.0</v>
      </c>
      <c r="C27980" s="2">
        <v>0.892246</v>
      </c>
    </row>
    <row r="27981">
      <c r="A27981" s="1">
        <v>7907687.289375</v>
      </c>
      <c r="B27981" s="2">
        <v>27977.0</v>
      </c>
      <c r="C27981" s="2">
        <v>0.892241</v>
      </c>
    </row>
    <row r="27982">
      <c r="A27982" s="1">
        <v>7907688.320625</v>
      </c>
      <c r="B27982" s="2">
        <v>27978.0</v>
      </c>
      <c r="C27982" s="2">
        <v>0.892213</v>
      </c>
    </row>
    <row r="27983">
      <c r="A27983" s="1">
        <v>7907689.3675</v>
      </c>
      <c r="B27983" s="2">
        <v>27979.0</v>
      </c>
      <c r="C27983" s="2">
        <v>0.892264</v>
      </c>
    </row>
    <row r="27984">
      <c r="A27984" s="1">
        <v>7907690.39875</v>
      </c>
      <c r="B27984" s="2">
        <v>27980.0</v>
      </c>
      <c r="C27984" s="2">
        <v>0.892159</v>
      </c>
    </row>
    <row r="27985">
      <c r="A27985" s="1">
        <v>7907691.43</v>
      </c>
      <c r="B27985" s="2">
        <v>27981.0</v>
      </c>
      <c r="C27985" s="2">
        <v>0.892409</v>
      </c>
    </row>
    <row r="27986">
      <c r="A27986" s="1">
        <v>7907692.46125</v>
      </c>
      <c r="B27986" s="2">
        <v>27982.0</v>
      </c>
      <c r="C27986" s="2">
        <v>0.892238</v>
      </c>
    </row>
    <row r="27987">
      <c r="A27987" s="1">
        <v>7907693.4925</v>
      </c>
      <c r="B27987" s="2">
        <v>27983.0</v>
      </c>
      <c r="C27987" s="2">
        <v>0.892371</v>
      </c>
    </row>
    <row r="27988">
      <c r="A27988" s="1">
        <v>7907694.52375</v>
      </c>
      <c r="B27988" s="2">
        <v>27984.0</v>
      </c>
      <c r="C27988" s="2">
        <v>0.892192</v>
      </c>
    </row>
    <row r="27989">
      <c r="A27989" s="1">
        <v>7907695.555</v>
      </c>
      <c r="B27989" s="2">
        <v>27985.0</v>
      </c>
      <c r="C27989" s="2">
        <v>0.892419</v>
      </c>
    </row>
    <row r="27990">
      <c r="A27990" s="1">
        <v>7907696.58625</v>
      </c>
      <c r="B27990" s="2">
        <v>27986.0</v>
      </c>
      <c r="C27990" s="2">
        <v>0.892187</v>
      </c>
    </row>
    <row r="27991">
      <c r="A27991" s="1">
        <v>7907697.6175</v>
      </c>
      <c r="B27991" s="2">
        <v>27987.0</v>
      </c>
      <c r="C27991" s="2">
        <v>0.892205</v>
      </c>
    </row>
    <row r="27992">
      <c r="A27992" s="1">
        <v>7907698.664375</v>
      </c>
      <c r="B27992" s="2">
        <v>27988.0</v>
      </c>
      <c r="C27992" s="2">
        <v>0.892233</v>
      </c>
    </row>
    <row r="27993">
      <c r="A27993" s="1">
        <v>7907699.695625</v>
      </c>
      <c r="B27993" s="2">
        <v>27989.0</v>
      </c>
      <c r="C27993" s="2">
        <v>0.892162</v>
      </c>
    </row>
    <row r="27994">
      <c r="A27994" s="1">
        <v>7907700.726875</v>
      </c>
      <c r="B27994" s="2">
        <v>27990.0</v>
      </c>
      <c r="C27994" s="2">
        <v>0.892223</v>
      </c>
    </row>
    <row r="27995">
      <c r="A27995" s="1">
        <v>7907701.758125</v>
      </c>
      <c r="B27995" s="2">
        <v>27991.0</v>
      </c>
      <c r="C27995" s="2">
        <v>0.892361</v>
      </c>
    </row>
    <row r="27996">
      <c r="A27996" s="1">
        <v>7907702.789375</v>
      </c>
      <c r="B27996" s="2">
        <v>27992.0</v>
      </c>
      <c r="C27996" s="2">
        <v>0.892187</v>
      </c>
    </row>
    <row r="27997">
      <c r="A27997" s="1">
        <v>7907703.83625</v>
      </c>
      <c r="B27997" s="2">
        <v>27993.0</v>
      </c>
      <c r="C27997" s="2">
        <v>0.892284</v>
      </c>
    </row>
    <row r="27998">
      <c r="A27998" s="1">
        <v>7907704.8675</v>
      </c>
      <c r="B27998" s="2">
        <v>27994.0</v>
      </c>
      <c r="C27998" s="2">
        <v>0.892327</v>
      </c>
    </row>
    <row r="27999">
      <c r="A27999" s="1">
        <v>7907705.89875</v>
      </c>
      <c r="B27999" s="2">
        <v>27995.0</v>
      </c>
      <c r="C27999" s="2">
        <v>0.892333</v>
      </c>
    </row>
    <row r="28000">
      <c r="A28000" s="1">
        <v>7907706.718125</v>
      </c>
      <c r="B28000" s="2">
        <v>27996.0</v>
      </c>
      <c r="C28000" s="2">
        <v>0.892534</v>
      </c>
    </row>
    <row r="28001">
      <c r="A28001" s="1">
        <v>7907707.749375</v>
      </c>
      <c r="B28001" s="2">
        <v>27997.0</v>
      </c>
      <c r="C28001" s="2">
        <v>0.892333</v>
      </c>
    </row>
    <row r="28002">
      <c r="A28002" s="1">
        <v>7907708.79625</v>
      </c>
      <c r="B28002" s="2">
        <v>27998.0</v>
      </c>
      <c r="C28002" s="2">
        <v>0.892361</v>
      </c>
    </row>
    <row r="28003">
      <c r="A28003" s="1">
        <v>7907709.8275</v>
      </c>
      <c r="B28003" s="2">
        <v>27999.0</v>
      </c>
      <c r="C28003" s="2">
        <v>0.892246</v>
      </c>
    </row>
    <row r="28004">
      <c r="A28004" s="1">
        <v>7907710.85875</v>
      </c>
      <c r="B28004" s="2">
        <v>28000.0</v>
      </c>
      <c r="C28004" s="2">
        <v>0.892491</v>
      </c>
    </row>
    <row r="28005">
      <c r="A28005" s="1">
        <v>7907711.905625</v>
      </c>
      <c r="B28005" s="2">
        <v>28001.0</v>
      </c>
      <c r="C28005" s="2">
        <v>0.89221</v>
      </c>
    </row>
    <row r="28006">
      <c r="A28006" s="1">
        <v>7907712.936875</v>
      </c>
      <c r="B28006" s="2">
        <v>28002.0</v>
      </c>
      <c r="C28006" s="2">
        <v>0.892317</v>
      </c>
    </row>
    <row r="28007">
      <c r="A28007" s="1">
        <v>7907713.968125</v>
      </c>
      <c r="B28007" s="2">
        <v>28003.0</v>
      </c>
      <c r="C28007" s="2">
        <v>0.89219</v>
      </c>
    </row>
    <row r="28008">
      <c r="A28008" s="1">
        <v>7907714.999375</v>
      </c>
      <c r="B28008" s="2">
        <v>28004.0</v>
      </c>
      <c r="C28008" s="2">
        <v>0.892152</v>
      </c>
    </row>
    <row r="28009">
      <c r="A28009" s="1">
        <v>7907716.030625</v>
      </c>
      <c r="B28009" s="2">
        <v>28005.0</v>
      </c>
      <c r="C28009" s="2">
        <v>0.892218</v>
      </c>
    </row>
    <row r="28010">
      <c r="A28010" s="1">
        <v>7907717.061875</v>
      </c>
      <c r="B28010" s="2">
        <v>28006.0</v>
      </c>
      <c r="C28010" s="2">
        <v>0.892378</v>
      </c>
    </row>
    <row r="28011">
      <c r="A28011" s="1">
        <v>7907718.093125</v>
      </c>
      <c r="B28011" s="2">
        <v>28007.0</v>
      </c>
      <c r="C28011" s="2">
        <v>0.892315</v>
      </c>
    </row>
    <row r="28012">
      <c r="A28012" s="1">
        <v>7907719.14</v>
      </c>
      <c r="B28012" s="2">
        <v>28008.0</v>
      </c>
      <c r="C28012" s="2">
        <v>0.892228</v>
      </c>
    </row>
    <row r="28013">
      <c r="A28013" s="1">
        <v>7907720.17125</v>
      </c>
      <c r="B28013" s="2">
        <v>28009.0</v>
      </c>
      <c r="C28013" s="2">
        <v>0.892254</v>
      </c>
    </row>
    <row r="28014">
      <c r="A28014" s="1">
        <v>7907721.2025</v>
      </c>
      <c r="B28014" s="2">
        <v>28010.0</v>
      </c>
      <c r="C28014" s="2">
        <v>0.892376</v>
      </c>
    </row>
    <row r="28015">
      <c r="A28015" s="1">
        <v>7907722.23375</v>
      </c>
      <c r="B28015" s="2">
        <v>28011.0</v>
      </c>
      <c r="C28015" s="2">
        <v>0.892248</v>
      </c>
    </row>
    <row r="28016">
      <c r="A28016" s="1">
        <v>7907723.265</v>
      </c>
      <c r="B28016" s="2">
        <v>28012.0</v>
      </c>
      <c r="C28016" s="2">
        <v>0.892279</v>
      </c>
    </row>
    <row r="28017">
      <c r="A28017" s="1">
        <v>7907724.311875</v>
      </c>
      <c r="B28017" s="2">
        <v>28013.0</v>
      </c>
      <c r="C28017" s="2">
        <v>0.892338</v>
      </c>
    </row>
    <row r="28018">
      <c r="A28018" s="1">
        <v>7907725.343125</v>
      </c>
      <c r="B28018" s="2">
        <v>28014.0</v>
      </c>
      <c r="C28018" s="2">
        <v>0.892343</v>
      </c>
    </row>
    <row r="28019">
      <c r="A28019" s="1">
        <v>7907726.374375</v>
      </c>
      <c r="B28019" s="2">
        <v>28015.0</v>
      </c>
      <c r="C28019" s="2">
        <v>0.892488</v>
      </c>
    </row>
    <row r="28020">
      <c r="A28020" s="1">
        <v>7907727.405625</v>
      </c>
      <c r="B28020" s="2">
        <v>28016.0</v>
      </c>
      <c r="C28020" s="2">
        <v>0.892236</v>
      </c>
    </row>
    <row r="28021">
      <c r="A28021" s="1">
        <v>7907728.436875</v>
      </c>
      <c r="B28021" s="2">
        <v>28017.0</v>
      </c>
      <c r="C28021" s="2">
        <v>0.892401</v>
      </c>
    </row>
    <row r="28022">
      <c r="A28022" s="1">
        <v>7907729.468125</v>
      </c>
      <c r="B28022" s="2">
        <v>28018.0</v>
      </c>
      <c r="C28022" s="2">
        <v>0.892312</v>
      </c>
    </row>
    <row r="28023">
      <c r="A28023" s="1">
        <v>7907730.499375</v>
      </c>
      <c r="B28023" s="2">
        <v>28019.0</v>
      </c>
      <c r="C28023" s="2">
        <v>0.892338</v>
      </c>
    </row>
    <row r="28024">
      <c r="A28024" s="1">
        <v>7907731.530625</v>
      </c>
      <c r="B28024" s="2">
        <v>28020.0</v>
      </c>
      <c r="C28024" s="2">
        <v>0.892256</v>
      </c>
    </row>
    <row r="28025">
      <c r="A28025" s="1">
        <v>7907732.5775</v>
      </c>
      <c r="B28025" s="2">
        <v>28021.0</v>
      </c>
      <c r="C28025" s="2">
        <v>0.892381</v>
      </c>
    </row>
    <row r="28026">
      <c r="A28026" s="1">
        <v>7907733.60875</v>
      </c>
      <c r="B28026" s="2">
        <v>28022.0</v>
      </c>
      <c r="C28026" s="2">
        <v>0.892363</v>
      </c>
    </row>
    <row r="28027">
      <c r="A28027" s="1">
        <v>7907734.64</v>
      </c>
      <c r="B28027" s="2">
        <v>28023.0</v>
      </c>
      <c r="C28027" s="2">
        <v>0.892154</v>
      </c>
    </row>
    <row r="28028">
      <c r="A28028" s="1">
        <v>7907735.67125</v>
      </c>
      <c r="B28028" s="2">
        <v>28024.0</v>
      </c>
      <c r="C28028" s="2">
        <v>0.892297</v>
      </c>
    </row>
    <row r="28029">
      <c r="A28029" s="1">
        <v>7907736.7025</v>
      </c>
      <c r="B28029" s="2">
        <v>28025.0</v>
      </c>
      <c r="C28029" s="2">
        <v>0.892241</v>
      </c>
    </row>
    <row r="28030">
      <c r="A28030" s="1">
        <v>7907737.73375</v>
      </c>
      <c r="B28030" s="2">
        <v>28026.0</v>
      </c>
      <c r="C28030" s="2">
        <v>0.89235</v>
      </c>
    </row>
    <row r="28031">
      <c r="A28031" s="1">
        <v>7907738.765</v>
      </c>
      <c r="B28031" s="2">
        <v>28027.0</v>
      </c>
      <c r="C28031" s="2">
        <v>0.89235</v>
      </c>
    </row>
    <row r="28032">
      <c r="A28032" s="1">
        <v>7907739.79625</v>
      </c>
      <c r="B28032" s="2">
        <v>28028.0</v>
      </c>
      <c r="C28032" s="2">
        <v>0.892325</v>
      </c>
    </row>
    <row r="28033">
      <c r="A28033" s="1">
        <v>7907740.8275</v>
      </c>
      <c r="B28033" s="2">
        <v>28029.0</v>
      </c>
      <c r="C28033" s="2">
        <v>0.892404</v>
      </c>
    </row>
    <row r="28034">
      <c r="A28034" s="1">
        <v>7907741.874375</v>
      </c>
      <c r="B28034" s="2">
        <v>28030.0</v>
      </c>
      <c r="C28034" s="2">
        <v>0.892154</v>
      </c>
    </row>
    <row r="28035">
      <c r="A28035" s="1">
        <v>7907742.905625</v>
      </c>
      <c r="B28035" s="2">
        <v>28031.0</v>
      </c>
      <c r="C28035" s="2">
        <v>0.892297</v>
      </c>
    </row>
    <row r="28036">
      <c r="A28036" s="1">
        <v>7907743.936875</v>
      </c>
      <c r="B28036" s="2">
        <v>28032.0</v>
      </c>
      <c r="C28036" s="2">
        <v>0.892228</v>
      </c>
    </row>
    <row r="28037">
      <c r="A28037" s="1">
        <v>7907744.968125</v>
      </c>
      <c r="B28037" s="2">
        <v>28033.0</v>
      </c>
      <c r="C28037" s="2">
        <v>0.892366</v>
      </c>
    </row>
    <row r="28038">
      <c r="A28038" s="1">
        <v>7907745.999375</v>
      </c>
      <c r="B28038" s="2">
        <v>28034.0</v>
      </c>
      <c r="C28038" s="2">
        <v>0.892343</v>
      </c>
    </row>
    <row r="28039">
      <c r="A28039" s="1">
        <v>7907747.030625</v>
      </c>
      <c r="B28039" s="2">
        <v>28035.0</v>
      </c>
      <c r="C28039" s="2">
        <v>0.892305</v>
      </c>
    </row>
    <row r="28040">
      <c r="A28040" s="1">
        <v>7907748.061875</v>
      </c>
      <c r="B28040" s="2">
        <v>28036.0</v>
      </c>
      <c r="C28040" s="2">
        <v>0.892256</v>
      </c>
    </row>
    <row r="28041">
      <c r="A28041" s="1">
        <v>7907749.10875</v>
      </c>
      <c r="B28041" s="2">
        <v>28037.0</v>
      </c>
      <c r="C28041" s="2">
        <v>0.892315</v>
      </c>
    </row>
    <row r="28042">
      <c r="A28042" s="1">
        <v>7907750.14</v>
      </c>
      <c r="B28042" s="2">
        <v>28038.0</v>
      </c>
      <c r="C28042" s="2">
        <v>0.89234</v>
      </c>
    </row>
    <row r="28043">
      <c r="A28043" s="1">
        <v>7907751.17125</v>
      </c>
      <c r="B28043" s="2">
        <v>28039.0</v>
      </c>
      <c r="C28043" s="2">
        <v>0.892366</v>
      </c>
    </row>
    <row r="28044">
      <c r="A28044" s="1">
        <v>7907752.2025</v>
      </c>
      <c r="B28044" s="2">
        <v>28040.0</v>
      </c>
      <c r="C28044" s="2">
        <v>0.892236</v>
      </c>
    </row>
    <row r="28045">
      <c r="A28045" s="1">
        <v>7907753.23375</v>
      </c>
      <c r="B28045" s="2">
        <v>28041.0</v>
      </c>
      <c r="C28045" s="2">
        <v>0.892164</v>
      </c>
    </row>
    <row r="28046">
      <c r="A28046" s="1">
        <v>7907754.265</v>
      </c>
      <c r="B28046" s="2">
        <v>28042.0</v>
      </c>
      <c r="C28046" s="2">
        <v>0.892106</v>
      </c>
    </row>
    <row r="28047">
      <c r="A28047" s="1">
        <v>7907755.311875</v>
      </c>
      <c r="B28047" s="2">
        <v>28043.0</v>
      </c>
      <c r="C28047" s="2">
        <v>0.892305</v>
      </c>
    </row>
    <row r="28048">
      <c r="A28048" s="1">
        <v>7907756.343125</v>
      </c>
      <c r="B28048" s="2">
        <v>28044.0</v>
      </c>
      <c r="C28048" s="2">
        <v>0.892243</v>
      </c>
    </row>
    <row r="28049">
      <c r="A28049" s="1">
        <v>7907757.374375</v>
      </c>
      <c r="B28049" s="2">
        <v>28045.0</v>
      </c>
      <c r="C28049" s="2">
        <v>0.892274</v>
      </c>
    </row>
    <row r="28050">
      <c r="A28050" s="1">
        <v>7907758.405625</v>
      </c>
      <c r="B28050" s="2">
        <v>28046.0</v>
      </c>
      <c r="C28050" s="2">
        <v>0.892256</v>
      </c>
    </row>
    <row r="28051">
      <c r="A28051" s="1">
        <v>7907759.436875</v>
      </c>
      <c r="B28051" s="2">
        <v>28047.0</v>
      </c>
      <c r="C28051" s="2">
        <v>0.892225</v>
      </c>
    </row>
    <row r="28052">
      <c r="A28052" s="1">
        <v>7907760.468125</v>
      </c>
      <c r="B28052" s="2">
        <v>28048.0</v>
      </c>
      <c r="C28052" s="2">
        <v>0.892368</v>
      </c>
    </row>
    <row r="28053">
      <c r="A28053" s="1">
        <v>7907761.499375</v>
      </c>
      <c r="B28053" s="2">
        <v>28049.0</v>
      </c>
      <c r="C28053" s="2">
        <v>0.89256</v>
      </c>
    </row>
    <row r="28054">
      <c r="A28054" s="1">
        <v>7907762.530625</v>
      </c>
      <c r="B28054" s="2">
        <v>28050.0</v>
      </c>
      <c r="C28054" s="2">
        <v>0.892292</v>
      </c>
    </row>
    <row r="28055">
      <c r="A28055" s="1">
        <v>7907763.5775</v>
      </c>
      <c r="B28055" s="2">
        <v>28051.0</v>
      </c>
      <c r="C28055" s="2">
        <v>0.892373</v>
      </c>
    </row>
    <row r="28056">
      <c r="A28056" s="1">
        <v>7907764.60875</v>
      </c>
      <c r="B28056" s="2">
        <v>28052.0</v>
      </c>
      <c r="C28056" s="2">
        <v>0.892116</v>
      </c>
    </row>
    <row r="28057">
      <c r="A28057" s="1">
        <v>7907765.64</v>
      </c>
      <c r="B28057" s="2">
        <v>28053.0</v>
      </c>
      <c r="C28057" s="2">
        <v>0.892394</v>
      </c>
    </row>
    <row r="28058">
      <c r="A28058" s="1">
        <v>7907766.633125</v>
      </c>
      <c r="B28058" s="2">
        <v>28054.0</v>
      </c>
      <c r="C28058" s="2">
        <v>0.892259</v>
      </c>
    </row>
    <row r="28059">
      <c r="A28059" s="1">
        <v>7907767.664375</v>
      </c>
      <c r="B28059" s="2">
        <v>28055.0</v>
      </c>
      <c r="C28059" s="2">
        <v>0.892353</v>
      </c>
    </row>
    <row r="28060">
      <c r="A28060" s="1">
        <v>7907768.695625</v>
      </c>
      <c r="B28060" s="2">
        <v>28056.0</v>
      </c>
      <c r="C28060" s="2">
        <v>0.892065</v>
      </c>
    </row>
    <row r="28061">
      <c r="A28061" s="1">
        <v>7907769.7425</v>
      </c>
      <c r="B28061" s="2">
        <v>28057.0</v>
      </c>
      <c r="C28061" s="2">
        <v>0.892302</v>
      </c>
    </row>
    <row r="28062">
      <c r="A28062" s="1">
        <v>7907770.77375</v>
      </c>
      <c r="B28062" s="2">
        <v>28058.0</v>
      </c>
      <c r="C28062" s="2">
        <v>0.892269</v>
      </c>
    </row>
    <row r="28063">
      <c r="A28063" s="1">
        <v>7907771.805</v>
      </c>
      <c r="B28063" s="2">
        <v>28059.0</v>
      </c>
      <c r="C28063" s="2">
        <v>0.892218</v>
      </c>
    </row>
    <row r="28064">
      <c r="A28064" s="1">
        <v>7907772.83625</v>
      </c>
      <c r="B28064" s="2">
        <v>28060.0</v>
      </c>
      <c r="C28064" s="2">
        <v>0.892358</v>
      </c>
    </row>
    <row r="28065">
      <c r="A28065" s="1">
        <v>7907773.8675</v>
      </c>
      <c r="B28065" s="2">
        <v>28061.0</v>
      </c>
      <c r="C28065" s="2">
        <v>0.892361</v>
      </c>
    </row>
    <row r="28066">
      <c r="A28066" s="1">
        <v>7907774.89875</v>
      </c>
      <c r="B28066" s="2">
        <v>28062.0</v>
      </c>
      <c r="C28066" s="2">
        <v>0.892251</v>
      </c>
    </row>
    <row r="28067">
      <c r="A28067" s="1">
        <v>7907775.93</v>
      </c>
      <c r="B28067" s="2">
        <v>28063.0</v>
      </c>
      <c r="C28067" s="2">
        <v>0.892266</v>
      </c>
    </row>
    <row r="28068">
      <c r="A28068" s="1">
        <v>7907776.976875</v>
      </c>
      <c r="B28068" s="2">
        <v>28064.0</v>
      </c>
      <c r="C28068" s="2">
        <v>0.892417</v>
      </c>
    </row>
    <row r="28069">
      <c r="A28069" s="1">
        <v>7907778.008125</v>
      </c>
      <c r="B28069" s="2">
        <v>28065.0</v>
      </c>
      <c r="C28069" s="2">
        <v>0.892225</v>
      </c>
    </row>
    <row r="28070">
      <c r="A28070" s="1">
        <v>7907779.039375</v>
      </c>
      <c r="B28070" s="2">
        <v>28066.0</v>
      </c>
      <c r="C28070" s="2">
        <v>0.89221</v>
      </c>
    </row>
    <row r="28071">
      <c r="A28071" s="1">
        <v>7907780.070625</v>
      </c>
      <c r="B28071" s="2">
        <v>28067.0</v>
      </c>
      <c r="C28071" s="2">
        <v>0.892366</v>
      </c>
    </row>
    <row r="28072">
      <c r="A28072" s="1">
        <v>7907781.101875</v>
      </c>
      <c r="B28072" s="2">
        <v>28068.0</v>
      </c>
      <c r="C28072" s="2">
        <v>0.892322</v>
      </c>
    </row>
    <row r="28073">
      <c r="A28073" s="1">
        <v>7907782.133125</v>
      </c>
      <c r="B28073" s="2">
        <v>28069.0</v>
      </c>
      <c r="C28073" s="2">
        <v>0.892236</v>
      </c>
    </row>
    <row r="28074">
      <c r="A28074" s="1">
        <v>7907783.164375</v>
      </c>
      <c r="B28074" s="2">
        <v>28070.0</v>
      </c>
      <c r="C28074" s="2">
        <v>0.892276</v>
      </c>
    </row>
    <row r="28075">
      <c r="A28075" s="1">
        <v>7907784.21125</v>
      </c>
      <c r="B28075" s="2">
        <v>28071.0</v>
      </c>
      <c r="C28075" s="2">
        <v>0.892284</v>
      </c>
    </row>
    <row r="28076">
      <c r="A28076" s="1">
        <v>7907785.2425</v>
      </c>
      <c r="B28076" s="2">
        <v>28072.0</v>
      </c>
      <c r="C28076" s="2">
        <v>0.892241</v>
      </c>
    </row>
    <row r="28077">
      <c r="A28077" s="1">
        <v>7907786.27375</v>
      </c>
      <c r="B28077" s="2">
        <v>28073.0</v>
      </c>
      <c r="C28077" s="2">
        <v>0.892248</v>
      </c>
    </row>
    <row r="28078">
      <c r="A28078" s="1">
        <v>7907787.305</v>
      </c>
      <c r="B28078" s="2">
        <v>28074.0</v>
      </c>
      <c r="C28078" s="2">
        <v>0.892386</v>
      </c>
    </row>
    <row r="28079">
      <c r="A28079" s="1">
        <v>7907788.33625</v>
      </c>
      <c r="B28079" s="2">
        <v>28075.0</v>
      </c>
      <c r="C28079" s="2">
        <v>0.892078</v>
      </c>
    </row>
    <row r="28080">
      <c r="A28080" s="1">
        <v>7907789.3675</v>
      </c>
      <c r="B28080" s="2">
        <v>28076.0</v>
      </c>
      <c r="C28080" s="2">
        <v>0.892378</v>
      </c>
    </row>
    <row r="28081">
      <c r="A28081" s="1">
        <v>7907790.39875</v>
      </c>
      <c r="B28081" s="2">
        <v>28077.0</v>
      </c>
      <c r="C28081" s="2">
        <v>0.892233</v>
      </c>
    </row>
    <row r="28082">
      <c r="A28082" s="1">
        <v>7907791.43</v>
      </c>
      <c r="B28082" s="2">
        <v>28078.0</v>
      </c>
      <c r="C28082" s="2">
        <v>0.89222</v>
      </c>
    </row>
    <row r="28083">
      <c r="A28083" s="1">
        <v>7907792.46125</v>
      </c>
      <c r="B28083" s="2">
        <v>28079.0</v>
      </c>
      <c r="C28083" s="2">
        <v>0.892333</v>
      </c>
    </row>
    <row r="28084">
      <c r="A28084" s="1">
        <v>7907793.4925</v>
      </c>
      <c r="B28084" s="2">
        <v>28080.0</v>
      </c>
      <c r="C28084" s="2">
        <v>0.892157</v>
      </c>
    </row>
    <row r="28085">
      <c r="A28085" s="1">
        <v>7907794.52375</v>
      </c>
      <c r="B28085" s="2">
        <v>28081.0</v>
      </c>
      <c r="C28085" s="2">
        <v>0.892345</v>
      </c>
    </row>
    <row r="28086">
      <c r="A28086" s="1">
        <v>7907795.555</v>
      </c>
      <c r="B28086" s="2">
        <v>28082.0</v>
      </c>
      <c r="C28086" s="2">
        <v>0.892228</v>
      </c>
    </row>
    <row r="28087">
      <c r="A28087" s="1">
        <v>7907796.601875</v>
      </c>
      <c r="B28087" s="2">
        <v>28083.0</v>
      </c>
      <c r="C28087" s="2">
        <v>0.892287</v>
      </c>
    </row>
    <row r="28088">
      <c r="A28088" s="1">
        <v>7907797.633125</v>
      </c>
      <c r="B28088" s="2">
        <v>28084.0</v>
      </c>
      <c r="C28088" s="2">
        <v>0.892169</v>
      </c>
    </row>
    <row r="28089">
      <c r="A28089" s="1">
        <v>7907798.664375</v>
      </c>
      <c r="B28089" s="2">
        <v>28085.0</v>
      </c>
      <c r="C28089" s="2">
        <v>0.892531</v>
      </c>
    </row>
    <row r="28090">
      <c r="A28090" s="1">
        <v>7907799.695625</v>
      </c>
      <c r="B28090" s="2">
        <v>28086.0</v>
      </c>
      <c r="C28090" s="2">
        <v>0.892404</v>
      </c>
    </row>
    <row r="28091">
      <c r="A28091" s="1">
        <v>7907800.726875</v>
      </c>
      <c r="B28091" s="2">
        <v>28087.0</v>
      </c>
      <c r="C28091" s="2">
        <v>0.892164</v>
      </c>
    </row>
    <row r="28092">
      <c r="A28092" s="1">
        <v>7907801.77375</v>
      </c>
      <c r="B28092" s="2">
        <v>28088.0</v>
      </c>
      <c r="C28092" s="2">
        <v>0.892333</v>
      </c>
    </row>
    <row r="28093">
      <c r="A28093" s="1">
        <v>7907802.805</v>
      </c>
      <c r="B28093" s="2">
        <v>28089.0</v>
      </c>
      <c r="C28093" s="2">
        <v>0.892208</v>
      </c>
    </row>
    <row r="28094">
      <c r="A28094" s="1">
        <v>7907803.83625</v>
      </c>
      <c r="B28094" s="2">
        <v>28090.0</v>
      </c>
      <c r="C28094" s="2">
        <v>0.892233</v>
      </c>
    </row>
    <row r="28095">
      <c r="A28095" s="1">
        <v>7907804.8675</v>
      </c>
      <c r="B28095" s="2">
        <v>28091.0</v>
      </c>
      <c r="C28095" s="2">
        <v>0.892391</v>
      </c>
    </row>
    <row r="28096">
      <c r="A28096" s="1">
        <v>7907805.89875</v>
      </c>
      <c r="B28096" s="2">
        <v>28092.0</v>
      </c>
      <c r="C28096" s="2">
        <v>0.892302</v>
      </c>
    </row>
    <row r="28097">
      <c r="A28097" s="1">
        <v>7907806.93</v>
      </c>
      <c r="B28097" s="2">
        <v>28093.0</v>
      </c>
      <c r="C28097" s="2">
        <v>0.892282</v>
      </c>
    </row>
    <row r="28098">
      <c r="A28098" s="1">
        <v>7907807.96125</v>
      </c>
      <c r="B28098" s="2">
        <v>28094.0</v>
      </c>
      <c r="C28098" s="2">
        <v>0.892366</v>
      </c>
    </row>
    <row r="28099">
      <c r="A28099" s="1">
        <v>7907808.9925</v>
      </c>
      <c r="B28099" s="2">
        <v>28095.0</v>
      </c>
      <c r="C28099" s="2">
        <v>0.892496</v>
      </c>
    </row>
    <row r="28100">
      <c r="A28100" s="1">
        <v>7907810.02375</v>
      </c>
      <c r="B28100" s="2">
        <v>28096.0</v>
      </c>
      <c r="C28100" s="2">
        <v>0.892389</v>
      </c>
    </row>
    <row r="28101">
      <c r="A28101" s="1">
        <v>7907811.055</v>
      </c>
      <c r="B28101" s="2">
        <v>28097.0</v>
      </c>
      <c r="C28101" s="2">
        <v>0.892644</v>
      </c>
    </row>
    <row r="28102">
      <c r="A28102" s="1">
        <v>7907812.101875</v>
      </c>
      <c r="B28102" s="2">
        <v>28098.0</v>
      </c>
      <c r="C28102" s="2">
        <v>0.892358</v>
      </c>
    </row>
    <row r="28103">
      <c r="A28103" s="1">
        <v>7907813.133125</v>
      </c>
      <c r="B28103" s="2">
        <v>28099.0</v>
      </c>
      <c r="C28103" s="2">
        <v>0.892401</v>
      </c>
    </row>
    <row r="28104">
      <c r="A28104" s="1">
        <v>7907814.164375</v>
      </c>
      <c r="B28104" s="2">
        <v>28100.0</v>
      </c>
      <c r="C28104" s="2">
        <v>0.892356</v>
      </c>
    </row>
    <row r="28105">
      <c r="A28105" s="1">
        <v>7907815.195625</v>
      </c>
      <c r="B28105" s="2">
        <v>28101.0</v>
      </c>
      <c r="C28105" s="2">
        <v>0.892307</v>
      </c>
    </row>
    <row r="28106">
      <c r="A28106" s="1">
        <v>7907816.226875</v>
      </c>
      <c r="B28106" s="2">
        <v>28102.0</v>
      </c>
      <c r="C28106" s="2">
        <v>0.892307</v>
      </c>
    </row>
    <row r="28107">
      <c r="A28107" s="1">
        <v>7907817.258125</v>
      </c>
      <c r="B28107" s="2">
        <v>28103.0</v>
      </c>
      <c r="C28107" s="2">
        <v>0.892271</v>
      </c>
    </row>
    <row r="28108">
      <c r="A28108" s="1">
        <v>7907818.289375</v>
      </c>
      <c r="B28108" s="2">
        <v>28104.0</v>
      </c>
      <c r="C28108" s="2">
        <v>0.892345</v>
      </c>
    </row>
    <row r="28109">
      <c r="A28109" s="1">
        <v>7907819.320625</v>
      </c>
      <c r="B28109" s="2">
        <v>28105.0</v>
      </c>
      <c r="C28109" s="2">
        <v>0.892361</v>
      </c>
    </row>
    <row r="28110">
      <c r="A28110" s="1">
        <v>7907820.3675</v>
      </c>
      <c r="B28110" s="2">
        <v>28106.0</v>
      </c>
      <c r="C28110" s="2">
        <v>0.892333</v>
      </c>
    </row>
    <row r="28111">
      <c r="A28111" s="1">
        <v>7907821.39875</v>
      </c>
      <c r="B28111" s="2">
        <v>28107.0</v>
      </c>
      <c r="C28111" s="2">
        <v>0.892376</v>
      </c>
    </row>
    <row r="28112">
      <c r="A28112" s="1">
        <v>7907822.43</v>
      </c>
      <c r="B28112" s="2">
        <v>28108.0</v>
      </c>
      <c r="C28112" s="2">
        <v>0.892279</v>
      </c>
    </row>
    <row r="28113">
      <c r="A28113" s="1">
        <v>7907823.46125</v>
      </c>
      <c r="B28113" s="2">
        <v>28109.0</v>
      </c>
      <c r="C28113" s="2">
        <v>0.892167</v>
      </c>
    </row>
    <row r="28114">
      <c r="A28114" s="1">
        <v>7907824.4925</v>
      </c>
      <c r="B28114" s="2">
        <v>28110.0</v>
      </c>
      <c r="C28114" s="2">
        <v>0.892473</v>
      </c>
    </row>
    <row r="28115">
      <c r="A28115" s="1">
        <v>7907825.52375</v>
      </c>
      <c r="B28115" s="2">
        <v>28111.0</v>
      </c>
      <c r="C28115" s="2">
        <v>0.892401</v>
      </c>
    </row>
    <row r="28116">
      <c r="A28116" s="1">
        <v>7907826.525875</v>
      </c>
      <c r="B28116" s="2">
        <v>28112.0</v>
      </c>
      <c r="C28116" s="2">
        <v>0.89233</v>
      </c>
    </row>
    <row r="28117">
      <c r="A28117" s="1">
        <v>7907827.57275</v>
      </c>
      <c r="B28117" s="2">
        <v>28113.0</v>
      </c>
      <c r="C28117" s="2">
        <v>0.892307</v>
      </c>
    </row>
    <row r="28118">
      <c r="A28118" s="1">
        <v>7907828.604</v>
      </c>
      <c r="B28118" s="2">
        <v>28114.0</v>
      </c>
      <c r="C28118" s="2">
        <v>0.892404</v>
      </c>
    </row>
    <row r="28119">
      <c r="A28119" s="1">
        <v>7907829.63525</v>
      </c>
      <c r="B28119" s="2">
        <v>28115.0</v>
      </c>
      <c r="C28119" s="2">
        <v>0.892284</v>
      </c>
    </row>
    <row r="28120">
      <c r="A28120" s="1">
        <v>7907830.6665</v>
      </c>
      <c r="B28120" s="2">
        <v>28116.0</v>
      </c>
      <c r="C28120" s="2">
        <v>0.892407</v>
      </c>
    </row>
    <row r="28121">
      <c r="A28121" s="1">
        <v>7907831.69775</v>
      </c>
      <c r="B28121" s="2">
        <v>28117.0</v>
      </c>
      <c r="C28121" s="2">
        <v>0.892407</v>
      </c>
    </row>
    <row r="28122">
      <c r="A28122" s="1">
        <v>7907832.729</v>
      </c>
      <c r="B28122" s="2">
        <v>28118.0</v>
      </c>
      <c r="C28122" s="2">
        <v>0.892366</v>
      </c>
    </row>
    <row r="28123">
      <c r="A28123" s="1">
        <v>7907833.76025</v>
      </c>
      <c r="B28123" s="2">
        <v>28119.0</v>
      </c>
      <c r="C28123" s="2">
        <v>0.892427</v>
      </c>
    </row>
    <row r="28124">
      <c r="A28124" s="1">
        <v>7907834.807125</v>
      </c>
      <c r="B28124" s="2">
        <v>28120.0</v>
      </c>
      <c r="C28124" s="2">
        <v>0.892302</v>
      </c>
    </row>
    <row r="28125">
      <c r="A28125" s="1">
        <v>7907835.838375</v>
      </c>
      <c r="B28125" s="2">
        <v>28121.0</v>
      </c>
      <c r="C28125" s="2">
        <v>0.892409</v>
      </c>
    </row>
    <row r="28126">
      <c r="A28126" s="1">
        <v>7907836.869625</v>
      </c>
      <c r="B28126" s="2">
        <v>28122.0</v>
      </c>
      <c r="C28126" s="2">
        <v>0.892338</v>
      </c>
    </row>
    <row r="28127">
      <c r="A28127" s="1">
        <v>7907837.900875</v>
      </c>
      <c r="B28127" s="2">
        <v>28123.0</v>
      </c>
      <c r="C28127" s="2">
        <v>0.892294</v>
      </c>
    </row>
    <row r="28128">
      <c r="A28128" s="1">
        <v>7907838.94775</v>
      </c>
      <c r="B28128" s="2">
        <v>28124.0</v>
      </c>
      <c r="C28128" s="2">
        <v>0.892368</v>
      </c>
    </row>
    <row r="28129">
      <c r="A28129" s="1">
        <v>7907839.979</v>
      </c>
      <c r="B28129" s="2">
        <v>28125.0</v>
      </c>
      <c r="C28129" s="2">
        <v>0.89234</v>
      </c>
    </row>
    <row r="28130">
      <c r="A28130" s="1">
        <v>7907841.01025</v>
      </c>
      <c r="B28130" s="2">
        <v>28126.0</v>
      </c>
      <c r="C28130" s="2">
        <v>0.892429</v>
      </c>
    </row>
    <row r="28131">
      <c r="A28131" s="1">
        <v>7907842.0415</v>
      </c>
      <c r="B28131" s="2">
        <v>28127.0</v>
      </c>
      <c r="C28131" s="2">
        <v>0.892322</v>
      </c>
    </row>
    <row r="28132">
      <c r="A28132" s="1">
        <v>7907843.07275</v>
      </c>
      <c r="B28132" s="2">
        <v>28128.0</v>
      </c>
      <c r="C28132" s="2">
        <v>0.892368</v>
      </c>
    </row>
    <row r="28133">
      <c r="A28133" s="1">
        <v>7907844.104</v>
      </c>
      <c r="B28133" s="2">
        <v>28129.0</v>
      </c>
      <c r="C28133" s="2">
        <v>0.892182</v>
      </c>
    </row>
    <row r="28134">
      <c r="A28134" s="1">
        <v>7907845.150875</v>
      </c>
      <c r="B28134" s="2">
        <v>28130.0</v>
      </c>
      <c r="C28134" s="2">
        <v>0.892378</v>
      </c>
    </row>
    <row r="28135">
      <c r="A28135" s="1">
        <v>7907846.182125</v>
      </c>
      <c r="B28135" s="2">
        <v>28131.0</v>
      </c>
      <c r="C28135" s="2">
        <v>0.892238</v>
      </c>
    </row>
    <row r="28136">
      <c r="A28136" s="1">
        <v>7907847.213375</v>
      </c>
      <c r="B28136" s="2">
        <v>28132.0</v>
      </c>
      <c r="C28136" s="2">
        <v>0.892409</v>
      </c>
    </row>
    <row r="28137">
      <c r="A28137" s="1">
        <v>7907848.244625</v>
      </c>
      <c r="B28137" s="2">
        <v>28133.0</v>
      </c>
      <c r="C28137" s="2">
        <v>0.892335</v>
      </c>
    </row>
    <row r="28138">
      <c r="A28138" s="1">
        <v>7907849.275875</v>
      </c>
      <c r="B28138" s="2">
        <v>28134.0</v>
      </c>
      <c r="C28138" s="2">
        <v>0.892435</v>
      </c>
    </row>
    <row r="28139">
      <c r="A28139" s="1">
        <v>7907850.307125</v>
      </c>
      <c r="B28139" s="2">
        <v>28135.0</v>
      </c>
      <c r="C28139" s="2">
        <v>0.89232</v>
      </c>
    </row>
    <row r="28140">
      <c r="A28140" s="1">
        <v>7907851.338375</v>
      </c>
      <c r="B28140" s="2">
        <v>28136.0</v>
      </c>
      <c r="C28140" s="2">
        <v>0.892391</v>
      </c>
    </row>
    <row r="28141">
      <c r="A28141" s="1">
        <v>7907852.369625</v>
      </c>
      <c r="B28141" s="2">
        <v>28137.0</v>
      </c>
      <c r="C28141" s="2">
        <v>0.892294</v>
      </c>
    </row>
    <row r="28142">
      <c r="A28142" s="1">
        <v>7907853.4165</v>
      </c>
      <c r="B28142" s="2">
        <v>28138.0</v>
      </c>
      <c r="C28142" s="2">
        <v>0.892381</v>
      </c>
    </row>
    <row r="28143">
      <c r="A28143" s="1">
        <v>7907854.44775</v>
      </c>
      <c r="B28143" s="2">
        <v>28139.0</v>
      </c>
      <c r="C28143" s="2">
        <v>0.892427</v>
      </c>
    </row>
    <row r="28144">
      <c r="A28144" s="1">
        <v>7907855.479</v>
      </c>
      <c r="B28144" s="2">
        <v>28140.0</v>
      </c>
      <c r="C28144" s="2">
        <v>0.892483</v>
      </c>
    </row>
    <row r="28145">
      <c r="A28145" s="1">
        <v>7907856.51025</v>
      </c>
      <c r="B28145" s="2">
        <v>28141.0</v>
      </c>
      <c r="C28145" s="2">
        <v>0.892345</v>
      </c>
    </row>
    <row r="28146">
      <c r="A28146" s="1">
        <v>7907857.5415</v>
      </c>
      <c r="B28146" s="2">
        <v>28142.0</v>
      </c>
      <c r="C28146" s="2">
        <v>0.892389</v>
      </c>
    </row>
    <row r="28147">
      <c r="A28147" s="1">
        <v>7907858.57275</v>
      </c>
      <c r="B28147" s="2">
        <v>28143.0</v>
      </c>
      <c r="C28147" s="2">
        <v>0.892333</v>
      </c>
    </row>
    <row r="28148">
      <c r="A28148" s="1">
        <v>7907859.604</v>
      </c>
      <c r="B28148" s="2">
        <v>28144.0</v>
      </c>
      <c r="C28148" s="2">
        <v>0.892356</v>
      </c>
    </row>
    <row r="28149">
      <c r="A28149" s="1">
        <v>7907860.650875</v>
      </c>
      <c r="B28149" s="2">
        <v>28145.0</v>
      </c>
      <c r="C28149" s="2">
        <v>0.892302</v>
      </c>
    </row>
    <row r="28150">
      <c r="A28150" s="1">
        <v>7907861.682125</v>
      </c>
      <c r="B28150" s="2">
        <v>28146.0</v>
      </c>
      <c r="C28150" s="2">
        <v>0.892473</v>
      </c>
    </row>
    <row r="28151">
      <c r="A28151" s="1">
        <v>7907862.713375</v>
      </c>
      <c r="B28151" s="2">
        <v>28147.0</v>
      </c>
      <c r="C28151" s="2">
        <v>0.892445</v>
      </c>
    </row>
    <row r="28152">
      <c r="A28152" s="1">
        <v>7907863.744625</v>
      </c>
      <c r="B28152" s="2">
        <v>28148.0</v>
      </c>
      <c r="C28152" s="2">
        <v>0.89245</v>
      </c>
    </row>
    <row r="28153">
      <c r="A28153" s="1">
        <v>7907864.775875</v>
      </c>
      <c r="B28153" s="2">
        <v>28149.0</v>
      </c>
      <c r="C28153" s="2">
        <v>0.892256</v>
      </c>
    </row>
    <row r="28154">
      <c r="A28154" s="1">
        <v>7907865.807125</v>
      </c>
      <c r="B28154" s="2">
        <v>28150.0</v>
      </c>
      <c r="C28154" s="2">
        <v>0.892361</v>
      </c>
    </row>
    <row r="28155">
      <c r="A28155" s="1">
        <v>7907866.838375</v>
      </c>
      <c r="B28155" s="2">
        <v>28151.0</v>
      </c>
      <c r="C28155" s="2">
        <v>0.89234</v>
      </c>
    </row>
    <row r="28156">
      <c r="A28156" s="1">
        <v>7907867.88525</v>
      </c>
      <c r="B28156" s="2">
        <v>28152.0</v>
      </c>
      <c r="C28156" s="2">
        <v>0.892287</v>
      </c>
    </row>
    <row r="28157">
      <c r="A28157" s="1">
        <v>7907868.9165</v>
      </c>
      <c r="B28157" s="2">
        <v>28153.0</v>
      </c>
      <c r="C28157" s="2">
        <v>0.892531</v>
      </c>
    </row>
    <row r="28158">
      <c r="A28158" s="1">
        <v>7907869.94775</v>
      </c>
      <c r="B28158" s="2">
        <v>28154.0</v>
      </c>
      <c r="C28158" s="2">
        <v>0.892491</v>
      </c>
    </row>
    <row r="28159">
      <c r="A28159" s="1">
        <v>7907870.979</v>
      </c>
      <c r="B28159" s="2">
        <v>28155.0</v>
      </c>
      <c r="C28159" s="2">
        <v>0.892442</v>
      </c>
    </row>
    <row r="28160">
      <c r="A28160" s="1">
        <v>7907872.01025</v>
      </c>
      <c r="B28160" s="2">
        <v>28156.0</v>
      </c>
      <c r="C28160" s="2">
        <v>0.892361</v>
      </c>
    </row>
    <row r="28161">
      <c r="A28161" s="1">
        <v>7907873.0415</v>
      </c>
      <c r="B28161" s="2">
        <v>28157.0</v>
      </c>
      <c r="C28161" s="2">
        <v>0.892437</v>
      </c>
    </row>
    <row r="28162">
      <c r="A28162" s="1">
        <v>7907874.07275</v>
      </c>
      <c r="B28162" s="2">
        <v>28158.0</v>
      </c>
      <c r="C28162" s="2">
        <v>0.892236</v>
      </c>
    </row>
    <row r="28163">
      <c r="A28163" s="1">
        <v>7907875.104</v>
      </c>
      <c r="B28163" s="2">
        <v>28159.0</v>
      </c>
      <c r="C28163" s="2">
        <v>0.892486</v>
      </c>
    </row>
    <row r="28164">
      <c r="A28164" s="1">
        <v>7907876.150875</v>
      </c>
      <c r="B28164" s="2">
        <v>28160.0</v>
      </c>
      <c r="C28164" s="2">
        <v>0.892317</v>
      </c>
    </row>
    <row r="28165">
      <c r="A28165" s="1">
        <v>7907877.182125</v>
      </c>
      <c r="B28165" s="2">
        <v>28161.0</v>
      </c>
      <c r="C28165" s="2">
        <v>0.892307</v>
      </c>
    </row>
    <row r="28166">
      <c r="A28166" s="1">
        <v>7907878.213375</v>
      </c>
      <c r="B28166" s="2">
        <v>28162.0</v>
      </c>
      <c r="C28166" s="2">
        <v>0.892493</v>
      </c>
    </row>
    <row r="28167">
      <c r="A28167" s="1">
        <v>7907879.244625</v>
      </c>
      <c r="B28167" s="2">
        <v>28163.0</v>
      </c>
      <c r="C28167" s="2">
        <v>0.892667</v>
      </c>
    </row>
    <row r="28168">
      <c r="A28168" s="1">
        <v>7907880.275875</v>
      </c>
      <c r="B28168" s="2">
        <v>28164.0</v>
      </c>
      <c r="C28168" s="2">
        <v>0.892325</v>
      </c>
    </row>
    <row r="28169">
      <c r="A28169" s="1">
        <v>7907881.307125</v>
      </c>
      <c r="B28169" s="2">
        <v>28165.0</v>
      </c>
      <c r="C28169" s="2">
        <v>0.89244</v>
      </c>
    </row>
    <row r="28170">
      <c r="A28170" s="1">
        <v>7907882.338375</v>
      </c>
      <c r="B28170" s="2">
        <v>28166.0</v>
      </c>
      <c r="C28170" s="2">
        <v>0.892435</v>
      </c>
    </row>
    <row r="28171">
      <c r="A28171" s="1">
        <v>7907883.369625</v>
      </c>
      <c r="B28171" s="2">
        <v>28167.0</v>
      </c>
      <c r="C28171" s="2">
        <v>0.892366</v>
      </c>
    </row>
    <row r="28172">
      <c r="A28172" s="1">
        <v>7907884.4165</v>
      </c>
      <c r="B28172" s="2">
        <v>28168.0</v>
      </c>
      <c r="C28172" s="2">
        <v>0.89232</v>
      </c>
    </row>
    <row r="28173">
      <c r="A28173" s="1">
        <v>7907885.44775</v>
      </c>
      <c r="B28173" s="2">
        <v>28169.0</v>
      </c>
      <c r="C28173" s="2">
        <v>0.892486</v>
      </c>
    </row>
    <row r="28174">
      <c r="A28174" s="1">
        <v>7907886.479</v>
      </c>
      <c r="B28174" s="2">
        <v>28170.0</v>
      </c>
      <c r="C28174" s="2">
        <v>0.892284</v>
      </c>
    </row>
    <row r="28175">
      <c r="A28175" s="1">
        <v>7907887.51025</v>
      </c>
      <c r="B28175" s="2">
        <v>28171.0</v>
      </c>
      <c r="C28175" s="2">
        <v>0.892407</v>
      </c>
    </row>
    <row r="28176">
      <c r="A28176" s="1">
        <v>7907888.5415</v>
      </c>
      <c r="B28176" s="2">
        <v>28172.0</v>
      </c>
      <c r="C28176" s="2">
        <v>0.892493</v>
      </c>
    </row>
    <row r="28177">
      <c r="A28177" s="1">
        <v>7907889.57275</v>
      </c>
      <c r="B28177" s="2">
        <v>28173.0</v>
      </c>
      <c r="C28177" s="2">
        <v>0.892575</v>
      </c>
    </row>
    <row r="28178">
      <c r="A28178" s="1">
        <v>7907890.619625</v>
      </c>
      <c r="B28178" s="2">
        <v>28174.0</v>
      </c>
      <c r="C28178" s="2">
        <v>0.892389</v>
      </c>
    </row>
    <row r="28179">
      <c r="A28179" s="1">
        <v>7907891.650875</v>
      </c>
      <c r="B28179" s="2">
        <v>28175.0</v>
      </c>
      <c r="C28179" s="2">
        <v>0.89247</v>
      </c>
    </row>
    <row r="28180">
      <c r="A28180" s="1">
        <v>7907892.682125</v>
      </c>
      <c r="B28180" s="2">
        <v>28176.0</v>
      </c>
      <c r="C28180" s="2">
        <v>0.892468</v>
      </c>
    </row>
    <row r="28181">
      <c r="A28181" s="1">
        <v>7907893.713375</v>
      </c>
      <c r="B28181" s="2">
        <v>28177.0</v>
      </c>
      <c r="C28181" s="2">
        <v>0.892503</v>
      </c>
    </row>
    <row r="28182">
      <c r="A28182" s="1">
        <v>7907894.744625</v>
      </c>
      <c r="B28182" s="2">
        <v>28178.0</v>
      </c>
      <c r="C28182" s="2">
        <v>0.892483</v>
      </c>
    </row>
    <row r="28183">
      <c r="A28183" s="1">
        <v>7907895.775875</v>
      </c>
      <c r="B28183" s="2">
        <v>28179.0</v>
      </c>
      <c r="C28183" s="2">
        <v>0.892427</v>
      </c>
    </row>
    <row r="28184">
      <c r="A28184" s="1">
        <v>7907896.807125</v>
      </c>
      <c r="B28184" s="2">
        <v>28180.0</v>
      </c>
      <c r="C28184" s="2">
        <v>0.892394</v>
      </c>
    </row>
    <row r="28185">
      <c r="A28185" s="1">
        <v>7907897.838375</v>
      </c>
      <c r="B28185" s="2">
        <v>28181.0</v>
      </c>
      <c r="C28185" s="2">
        <v>0.892356</v>
      </c>
    </row>
    <row r="28186">
      <c r="A28186" s="1">
        <v>7907898.869625</v>
      </c>
      <c r="B28186" s="2">
        <v>28182.0</v>
      </c>
      <c r="C28186" s="2">
        <v>0.892503</v>
      </c>
    </row>
    <row r="28187">
      <c r="A28187" s="1">
        <v>7907899.9165</v>
      </c>
      <c r="B28187" s="2">
        <v>28183.0</v>
      </c>
      <c r="C28187" s="2">
        <v>0.892412</v>
      </c>
    </row>
    <row r="28188">
      <c r="A28188" s="1">
        <v>7907900.94775</v>
      </c>
      <c r="B28188" s="2">
        <v>28184.0</v>
      </c>
      <c r="C28188" s="2">
        <v>0.892496</v>
      </c>
    </row>
    <row r="28189">
      <c r="A28189" s="1">
        <v>7907901.979</v>
      </c>
      <c r="B28189" s="2">
        <v>28185.0</v>
      </c>
      <c r="C28189" s="2">
        <v>0.892498</v>
      </c>
    </row>
    <row r="28190">
      <c r="A28190" s="1">
        <v>7907903.01025</v>
      </c>
      <c r="B28190" s="2">
        <v>28186.0</v>
      </c>
      <c r="C28190" s="2">
        <v>0.89247</v>
      </c>
    </row>
    <row r="28191">
      <c r="A28191" s="1">
        <v>7907904.0415</v>
      </c>
      <c r="B28191" s="2">
        <v>28187.0</v>
      </c>
      <c r="C28191" s="2">
        <v>0.892473</v>
      </c>
    </row>
    <row r="28192">
      <c r="A28192" s="1">
        <v>7907905.07275</v>
      </c>
      <c r="B28192" s="2">
        <v>28188.0</v>
      </c>
      <c r="C28192" s="2">
        <v>0.892547</v>
      </c>
    </row>
    <row r="28193">
      <c r="A28193" s="1">
        <v>7907906.104</v>
      </c>
      <c r="B28193" s="2">
        <v>28189.0</v>
      </c>
      <c r="C28193" s="2">
        <v>0.892575</v>
      </c>
    </row>
    <row r="28194">
      <c r="A28194" s="1">
        <v>7907907.13525</v>
      </c>
      <c r="B28194" s="2">
        <v>28190.0</v>
      </c>
      <c r="C28194" s="2">
        <v>0.89259</v>
      </c>
    </row>
    <row r="28195">
      <c r="A28195" s="1">
        <v>7907908.1665</v>
      </c>
      <c r="B28195" s="2">
        <v>28191.0</v>
      </c>
      <c r="C28195" s="2">
        <v>0.89257</v>
      </c>
    </row>
    <row r="28196">
      <c r="A28196" s="1">
        <v>7907909.213375</v>
      </c>
      <c r="B28196" s="2">
        <v>28192.0</v>
      </c>
      <c r="C28196" s="2">
        <v>0.892537</v>
      </c>
    </row>
    <row r="28197">
      <c r="A28197" s="1">
        <v>7907910.244625</v>
      </c>
      <c r="B28197" s="2">
        <v>28193.0</v>
      </c>
      <c r="C28197" s="2">
        <v>0.892519</v>
      </c>
    </row>
    <row r="28198">
      <c r="A28198" s="1">
        <v>7907911.275875</v>
      </c>
      <c r="B28198" s="2">
        <v>28194.0</v>
      </c>
      <c r="C28198" s="2">
        <v>0.892524</v>
      </c>
    </row>
    <row r="28199">
      <c r="A28199" s="1">
        <v>7907912.307125</v>
      </c>
      <c r="B28199" s="2">
        <v>28195.0</v>
      </c>
      <c r="C28199" s="2">
        <v>0.892496</v>
      </c>
    </row>
    <row r="28200">
      <c r="A28200" s="1">
        <v>7907913.338375</v>
      </c>
      <c r="B28200" s="2">
        <v>28196.0</v>
      </c>
      <c r="C28200" s="2">
        <v>0.892491</v>
      </c>
    </row>
    <row r="28201">
      <c r="A28201" s="1">
        <v>7907914.369625</v>
      </c>
      <c r="B28201" s="2">
        <v>28197.0</v>
      </c>
      <c r="C28201" s="2">
        <v>0.892521</v>
      </c>
    </row>
    <row r="28202">
      <c r="A28202" s="1">
        <v>7907915.400875</v>
      </c>
      <c r="B28202" s="2">
        <v>28198.0</v>
      </c>
      <c r="C28202" s="2">
        <v>0.892644</v>
      </c>
    </row>
    <row r="28203">
      <c r="A28203" s="1">
        <v>7907916.432125</v>
      </c>
      <c r="B28203" s="2">
        <v>28199.0</v>
      </c>
      <c r="C28203" s="2">
        <v>0.892509</v>
      </c>
    </row>
    <row r="28204">
      <c r="A28204" s="1">
        <v>7907917.463375</v>
      </c>
      <c r="B28204" s="2">
        <v>28200.0</v>
      </c>
      <c r="C28204" s="2">
        <v>0.892442</v>
      </c>
    </row>
    <row r="28205">
      <c r="A28205" s="1">
        <v>7907918.494625</v>
      </c>
      <c r="B28205" s="2">
        <v>28201.0</v>
      </c>
      <c r="C28205" s="2">
        <v>0.892672</v>
      </c>
    </row>
    <row r="28206">
      <c r="A28206" s="1">
        <v>7907919.5415</v>
      </c>
      <c r="B28206" s="2">
        <v>28202.0</v>
      </c>
      <c r="C28206" s="2">
        <v>0.89247</v>
      </c>
    </row>
    <row r="28207">
      <c r="A28207" s="1">
        <v>7907920.57275</v>
      </c>
      <c r="B28207" s="2">
        <v>28203.0</v>
      </c>
      <c r="C28207" s="2">
        <v>0.892519</v>
      </c>
    </row>
    <row r="28208">
      <c r="A28208" s="1">
        <v>7907921.604</v>
      </c>
      <c r="B28208" s="2">
        <v>28204.0</v>
      </c>
      <c r="C28208" s="2">
        <v>0.89248</v>
      </c>
    </row>
    <row r="28209">
      <c r="A28209" s="1">
        <v>7907922.650875</v>
      </c>
      <c r="B28209" s="2">
        <v>28205.0</v>
      </c>
      <c r="C28209" s="2">
        <v>0.892582</v>
      </c>
    </row>
    <row r="28210">
      <c r="A28210" s="1">
        <v>7907923.69775</v>
      </c>
      <c r="B28210" s="2">
        <v>28206.0</v>
      </c>
      <c r="C28210" s="2">
        <v>0.892488</v>
      </c>
    </row>
    <row r="28211">
      <c r="A28211" s="1">
        <v>7907924.729</v>
      </c>
      <c r="B28211" s="2">
        <v>28207.0</v>
      </c>
      <c r="C28211" s="2">
        <v>0.892651</v>
      </c>
    </row>
    <row r="28212">
      <c r="A28212" s="1">
        <v>7907925.76025</v>
      </c>
      <c r="B28212" s="2">
        <v>28208.0</v>
      </c>
      <c r="C28212" s="2">
        <v>0.892376</v>
      </c>
    </row>
    <row r="28213">
      <c r="A28213" s="1">
        <v>7907926.7915</v>
      </c>
      <c r="B28213" s="2">
        <v>28209.0</v>
      </c>
      <c r="C28213" s="2">
        <v>0.892544</v>
      </c>
    </row>
    <row r="28214">
      <c r="A28214" s="1">
        <v>7907927.82275</v>
      </c>
      <c r="B28214" s="2">
        <v>28210.0</v>
      </c>
      <c r="C28214" s="2">
        <v>0.892582</v>
      </c>
    </row>
    <row r="28215">
      <c r="A28215" s="1">
        <v>7907928.854</v>
      </c>
      <c r="B28215" s="2">
        <v>28211.0</v>
      </c>
      <c r="C28215" s="2">
        <v>0.892435</v>
      </c>
    </row>
    <row r="28216">
      <c r="A28216" s="1">
        <v>7907929.88525</v>
      </c>
      <c r="B28216" s="2">
        <v>28212.0</v>
      </c>
      <c r="C28216" s="2">
        <v>0.892493</v>
      </c>
    </row>
    <row r="28217">
      <c r="A28217" s="1">
        <v>7907930.9165</v>
      </c>
      <c r="B28217" s="2">
        <v>28213.0</v>
      </c>
      <c r="C28217" s="2">
        <v>0.892628</v>
      </c>
    </row>
    <row r="28218">
      <c r="A28218" s="1">
        <v>7907931.963375</v>
      </c>
      <c r="B28218" s="2">
        <v>28214.0</v>
      </c>
      <c r="C28218" s="2">
        <v>0.892552</v>
      </c>
    </row>
    <row r="28219">
      <c r="A28219" s="1">
        <v>7907932.994625</v>
      </c>
      <c r="B28219" s="2">
        <v>28215.0</v>
      </c>
      <c r="C28219" s="2">
        <v>0.892521</v>
      </c>
    </row>
    <row r="28220">
      <c r="A28220" s="1">
        <v>7907934.025875</v>
      </c>
      <c r="B28220" s="2">
        <v>28216.0</v>
      </c>
      <c r="C28220" s="2">
        <v>0.892537</v>
      </c>
    </row>
    <row r="28221">
      <c r="A28221" s="1">
        <v>7907935.057125</v>
      </c>
      <c r="B28221" s="2">
        <v>28217.0</v>
      </c>
      <c r="C28221" s="2">
        <v>0.892649</v>
      </c>
    </row>
    <row r="28222">
      <c r="A28222" s="1">
        <v>7907936.088375</v>
      </c>
      <c r="B28222" s="2">
        <v>28218.0</v>
      </c>
      <c r="C28222" s="2">
        <v>0.892534</v>
      </c>
    </row>
    <row r="28223">
      <c r="A28223" s="1">
        <v>7907937.119625</v>
      </c>
      <c r="B28223" s="2">
        <v>28219.0</v>
      </c>
      <c r="C28223" s="2">
        <v>0.892713</v>
      </c>
    </row>
    <row r="28224">
      <c r="A28224" s="1">
        <v>7907938.150875</v>
      </c>
      <c r="B28224" s="2">
        <v>28220.0</v>
      </c>
      <c r="C28224" s="2">
        <v>0.892639</v>
      </c>
    </row>
    <row r="28225">
      <c r="A28225" s="1">
        <v>7907939.182125</v>
      </c>
      <c r="B28225" s="2">
        <v>28221.0</v>
      </c>
      <c r="C28225" s="2">
        <v>0.892575</v>
      </c>
    </row>
    <row r="28226">
      <c r="A28226" s="1">
        <v>7907940.229</v>
      </c>
      <c r="B28226" s="2">
        <v>28222.0</v>
      </c>
      <c r="C28226" s="2">
        <v>0.892567</v>
      </c>
    </row>
    <row r="28227">
      <c r="A28227" s="1">
        <v>7907941.26025</v>
      </c>
      <c r="B28227" s="2">
        <v>28223.0</v>
      </c>
      <c r="C28227" s="2">
        <v>0.892465</v>
      </c>
    </row>
    <row r="28228">
      <c r="A28228" s="1">
        <v>7907942.2915</v>
      </c>
      <c r="B28228" s="2">
        <v>28224.0</v>
      </c>
      <c r="C28228" s="2">
        <v>0.892526</v>
      </c>
    </row>
    <row r="28229">
      <c r="A28229" s="1">
        <v>7907943.32275</v>
      </c>
      <c r="B28229" s="2">
        <v>28225.0</v>
      </c>
      <c r="C28229" s="2">
        <v>0.892534</v>
      </c>
    </row>
    <row r="28230">
      <c r="A28230" s="1">
        <v>7907944.354</v>
      </c>
      <c r="B28230" s="2">
        <v>28226.0</v>
      </c>
      <c r="C28230" s="2">
        <v>0.892776</v>
      </c>
    </row>
    <row r="28231">
      <c r="A28231" s="1">
        <v>7907945.38525</v>
      </c>
      <c r="B28231" s="2">
        <v>28227.0</v>
      </c>
      <c r="C28231" s="2">
        <v>0.892682</v>
      </c>
    </row>
    <row r="28232">
      <c r="A28232" s="1">
        <v>7907946.4165</v>
      </c>
      <c r="B28232" s="2">
        <v>28228.0</v>
      </c>
      <c r="C28232" s="2">
        <v>0.892639</v>
      </c>
    </row>
    <row r="28233">
      <c r="A28233" s="1">
        <v>7907947.44775</v>
      </c>
      <c r="B28233" s="2">
        <v>28229.0</v>
      </c>
      <c r="C28233" s="2">
        <v>0.892636</v>
      </c>
    </row>
    <row r="28234">
      <c r="A28234" s="1">
        <v>7907948.479</v>
      </c>
      <c r="B28234" s="2">
        <v>28230.0</v>
      </c>
      <c r="C28234" s="2">
        <v>0.892605</v>
      </c>
    </row>
    <row r="28235">
      <c r="A28235" s="1">
        <v>7907949.51025</v>
      </c>
      <c r="B28235" s="2">
        <v>28231.0</v>
      </c>
      <c r="C28235" s="2">
        <v>0.892751</v>
      </c>
    </row>
    <row r="28236">
      <c r="A28236" s="1">
        <v>7907950.557125</v>
      </c>
      <c r="B28236" s="2">
        <v>28232.0</v>
      </c>
      <c r="C28236" s="2">
        <v>0.892603</v>
      </c>
    </row>
    <row r="28237">
      <c r="A28237" s="1">
        <v>7907951.588375</v>
      </c>
      <c r="B28237" s="2">
        <v>28233.0</v>
      </c>
      <c r="C28237" s="2">
        <v>0.892608</v>
      </c>
    </row>
    <row r="28238">
      <c r="A28238" s="1">
        <v>7907952.619625</v>
      </c>
      <c r="B28238" s="2">
        <v>28234.0</v>
      </c>
      <c r="C28238" s="2">
        <v>0.892524</v>
      </c>
    </row>
    <row r="28239">
      <c r="A28239" s="1">
        <v>7907953.650875</v>
      </c>
      <c r="B28239" s="2">
        <v>28235.0</v>
      </c>
      <c r="C28239" s="2">
        <v>0.892608</v>
      </c>
    </row>
    <row r="28240">
      <c r="A28240" s="1">
        <v>7907954.682125</v>
      </c>
      <c r="B28240" s="2">
        <v>28236.0</v>
      </c>
      <c r="C28240" s="2">
        <v>0.892631</v>
      </c>
    </row>
    <row r="28241">
      <c r="A28241" s="1">
        <v>7907955.713375</v>
      </c>
      <c r="B28241" s="2">
        <v>28237.0</v>
      </c>
      <c r="C28241" s="2">
        <v>0.892662</v>
      </c>
    </row>
    <row r="28242">
      <c r="A28242" s="1">
        <v>7907956.744625</v>
      </c>
      <c r="B28242" s="2">
        <v>28238.0</v>
      </c>
      <c r="C28242" s="2">
        <v>0.89258</v>
      </c>
    </row>
    <row r="28243">
      <c r="A28243" s="1">
        <v>7907957.7915</v>
      </c>
      <c r="B28243" s="2">
        <v>28239.0</v>
      </c>
      <c r="C28243" s="2">
        <v>0.892593</v>
      </c>
    </row>
    <row r="28244">
      <c r="A28244" s="1">
        <v>7907958.82275</v>
      </c>
      <c r="B28244" s="2">
        <v>28240.0</v>
      </c>
      <c r="C28244" s="2">
        <v>0.892531</v>
      </c>
    </row>
    <row r="28245">
      <c r="A28245" s="1">
        <v>7907959.854</v>
      </c>
      <c r="B28245" s="2">
        <v>28241.0</v>
      </c>
      <c r="C28245" s="2">
        <v>0.892503</v>
      </c>
    </row>
    <row r="28246">
      <c r="A28246" s="1">
        <v>7907960.88525</v>
      </c>
      <c r="B28246" s="2">
        <v>28242.0</v>
      </c>
      <c r="C28246" s="2">
        <v>0.892554</v>
      </c>
    </row>
    <row r="28247">
      <c r="A28247" s="1">
        <v>7907961.9165</v>
      </c>
      <c r="B28247" s="2">
        <v>28243.0</v>
      </c>
      <c r="C28247" s="2">
        <v>0.892501</v>
      </c>
    </row>
    <row r="28248">
      <c r="A28248" s="1">
        <v>7907962.94775</v>
      </c>
      <c r="B28248" s="2">
        <v>28244.0</v>
      </c>
      <c r="C28248" s="2">
        <v>0.892557</v>
      </c>
    </row>
    <row r="28249">
      <c r="A28249" s="1">
        <v>7907963.994625</v>
      </c>
      <c r="B28249" s="2">
        <v>28245.0</v>
      </c>
      <c r="C28249" s="2">
        <v>0.892623</v>
      </c>
    </row>
    <row r="28250">
      <c r="A28250" s="1">
        <v>7907965.025875</v>
      </c>
      <c r="B28250" s="2">
        <v>28246.0</v>
      </c>
      <c r="C28250" s="2">
        <v>0.892572</v>
      </c>
    </row>
    <row r="28251">
      <c r="A28251" s="1">
        <v>7907966.057125</v>
      </c>
      <c r="B28251" s="2">
        <v>28247.0</v>
      </c>
      <c r="C28251" s="2">
        <v>0.892539</v>
      </c>
    </row>
    <row r="28252">
      <c r="A28252" s="1">
        <v>7907967.088375</v>
      </c>
      <c r="B28252" s="2">
        <v>28248.0</v>
      </c>
      <c r="C28252" s="2">
        <v>0.89257</v>
      </c>
    </row>
    <row r="28253">
      <c r="A28253" s="1">
        <v>7907968.119625</v>
      </c>
      <c r="B28253" s="2">
        <v>28249.0</v>
      </c>
      <c r="C28253" s="2">
        <v>0.892445</v>
      </c>
    </row>
    <row r="28254">
      <c r="A28254" s="1">
        <v>7907969.150875</v>
      </c>
      <c r="B28254" s="2">
        <v>28250.0</v>
      </c>
      <c r="C28254" s="2">
        <v>0.892506</v>
      </c>
    </row>
    <row r="28255">
      <c r="A28255" s="1">
        <v>7907970.182125</v>
      </c>
      <c r="B28255" s="2">
        <v>28251.0</v>
      </c>
      <c r="C28255" s="2">
        <v>0.89257</v>
      </c>
    </row>
    <row r="28256">
      <c r="A28256" s="1">
        <v>7907971.213375</v>
      </c>
      <c r="B28256" s="2">
        <v>28252.0</v>
      </c>
      <c r="C28256" s="2">
        <v>0.892537</v>
      </c>
    </row>
    <row r="28257">
      <c r="A28257" s="1">
        <v>7907972.244625</v>
      </c>
      <c r="B28257" s="2">
        <v>28253.0</v>
      </c>
      <c r="C28257" s="2">
        <v>0.892582</v>
      </c>
    </row>
    <row r="28258">
      <c r="A28258" s="1">
        <v>7907973.2915</v>
      </c>
      <c r="B28258" s="2">
        <v>28254.0</v>
      </c>
      <c r="C28258" s="2">
        <v>0.892542</v>
      </c>
    </row>
    <row r="28259">
      <c r="A28259" s="1">
        <v>7907974.32275</v>
      </c>
      <c r="B28259" s="2">
        <v>28255.0</v>
      </c>
      <c r="C28259" s="2">
        <v>0.892631</v>
      </c>
    </row>
    <row r="28260">
      <c r="A28260" s="1">
        <v>7907975.354</v>
      </c>
      <c r="B28260" s="2">
        <v>28256.0</v>
      </c>
      <c r="C28260" s="2">
        <v>0.892511</v>
      </c>
    </row>
    <row r="28261">
      <c r="A28261" s="1">
        <v>7907976.38525</v>
      </c>
      <c r="B28261" s="2">
        <v>28257.0</v>
      </c>
      <c r="C28261" s="2">
        <v>0.892562</v>
      </c>
    </row>
    <row r="28262">
      <c r="A28262" s="1">
        <v>7907977.4165</v>
      </c>
      <c r="B28262" s="2">
        <v>28258.0</v>
      </c>
      <c r="C28262" s="2">
        <v>0.892544</v>
      </c>
    </row>
    <row r="28263">
      <c r="A28263" s="1">
        <v>7907978.463375</v>
      </c>
      <c r="B28263" s="2">
        <v>28259.0</v>
      </c>
      <c r="C28263" s="2">
        <v>0.89257</v>
      </c>
    </row>
    <row r="28264">
      <c r="A28264" s="1">
        <v>7907979.494625</v>
      </c>
      <c r="B28264" s="2">
        <v>28260.0</v>
      </c>
      <c r="C28264" s="2">
        <v>0.892588</v>
      </c>
    </row>
    <row r="28265">
      <c r="A28265" s="1">
        <v>7907980.525875</v>
      </c>
      <c r="B28265" s="2">
        <v>28261.0</v>
      </c>
      <c r="C28265" s="2">
        <v>0.892565</v>
      </c>
    </row>
    <row r="28266">
      <c r="A28266" s="1">
        <v>7907981.557125</v>
      </c>
      <c r="B28266" s="2">
        <v>28262.0</v>
      </c>
      <c r="C28266" s="2">
        <v>0.892582</v>
      </c>
    </row>
    <row r="28267">
      <c r="A28267" s="1">
        <v>7907982.604</v>
      </c>
      <c r="B28267" s="2">
        <v>28263.0</v>
      </c>
      <c r="C28267" s="2">
        <v>0.892537</v>
      </c>
    </row>
    <row r="28268">
      <c r="A28268" s="1">
        <v>7907983.63525</v>
      </c>
      <c r="B28268" s="2">
        <v>28264.0</v>
      </c>
      <c r="C28268" s="2">
        <v>0.892697</v>
      </c>
    </row>
    <row r="28269">
      <c r="A28269" s="1">
        <v>7907984.6665</v>
      </c>
      <c r="B28269" s="2">
        <v>28265.0</v>
      </c>
      <c r="C28269" s="2">
        <v>0.892539</v>
      </c>
    </row>
    <row r="28270">
      <c r="A28270" s="1">
        <v>7907985.69775</v>
      </c>
      <c r="B28270" s="2">
        <v>28266.0</v>
      </c>
      <c r="C28270" s="2">
        <v>0.89259</v>
      </c>
    </row>
    <row r="28271">
      <c r="A28271" s="1">
        <v>7907986.729</v>
      </c>
      <c r="B28271" s="2">
        <v>28267.0</v>
      </c>
      <c r="C28271" s="2">
        <v>0.892524</v>
      </c>
    </row>
    <row r="28272">
      <c r="A28272" s="1">
        <v>7907987.775875</v>
      </c>
      <c r="B28272" s="2">
        <v>28268.0</v>
      </c>
      <c r="C28272" s="2">
        <v>0.892516</v>
      </c>
    </row>
    <row r="28273">
      <c r="A28273" s="1">
        <v>7907988.807125</v>
      </c>
      <c r="B28273" s="2">
        <v>28269.0</v>
      </c>
      <c r="C28273" s="2">
        <v>0.892468</v>
      </c>
    </row>
    <row r="28274">
      <c r="A28274" s="1">
        <v>7907989.838375</v>
      </c>
      <c r="B28274" s="2">
        <v>28270.0</v>
      </c>
      <c r="C28274" s="2">
        <v>0.892649</v>
      </c>
    </row>
    <row r="28275">
      <c r="A28275" s="1">
        <v>7907990.869625</v>
      </c>
      <c r="B28275" s="2">
        <v>28271.0</v>
      </c>
      <c r="C28275" s="2">
        <v>0.892623</v>
      </c>
    </row>
    <row r="28276">
      <c r="A28276" s="1">
        <v>7907991.900875</v>
      </c>
      <c r="B28276" s="2">
        <v>28272.0</v>
      </c>
      <c r="C28276" s="2">
        <v>0.892758</v>
      </c>
    </row>
    <row r="28277">
      <c r="A28277" s="1">
        <v>7907992.932125</v>
      </c>
      <c r="B28277" s="2">
        <v>28273.0</v>
      </c>
      <c r="C28277" s="2">
        <v>0.892514</v>
      </c>
    </row>
    <row r="28278">
      <c r="A28278" s="1">
        <v>7907993.979</v>
      </c>
      <c r="B28278" s="2">
        <v>28274.0</v>
      </c>
      <c r="C28278" s="2">
        <v>0.892572</v>
      </c>
    </row>
    <row r="28279">
      <c r="A28279" s="1">
        <v>7907995.01025</v>
      </c>
      <c r="B28279" s="2">
        <v>28275.0</v>
      </c>
      <c r="C28279" s="2">
        <v>0.892644</v>
      </c>
    </row>
    <row r="28280">
      <c r="A28280" s="1">
        <v>7907996.0415</v>
      </c>
      <c r="B28280" s="2">
        <v>28276.0</v>
      </c>
      <c r="C28280" s="2">
        <v>0.89271</v>
      </c>
    </row>
    <row r="28281">
      <c r="A28281" s="1">
        <v>7907997.07275</v>
      </c>
      <c r="B28281" s="2">
        <v>28277.0</v>
      </c>
      <c r="C28281" s="2">
        <v>0.892646</v>
      </c>
    </row>
    <row r="28282">
      <c r="A28282" s="1">
        <v>7907998.104</v>
      </c>
      <c r="B28282" s="2">
        <v>28278.0</v>
      </c>
      <c r="C28282" s="2">
        <v>0.892588</v>
      </c>
    </row>
    <row r="28283">
      <c r="A28283" s="1">
        <v>7907999.13525</v>
      </c>
      <c r="B28283" s="2">
        <v>28279.0</v>
      </c>
      <c r="C28283" s="2">
        <v>0.892465</v>
      </c>
    </row>
    <row r="28284">
      <c r="A28284" s="1">
        <v>7908000.1665</v>
      </c>
      <c r="B28284" s="2">
        <v>28280.0</v>
      </c>
      <c r="C28284" s="2">
        <v>0.89248</v>
      </c>
    </row>
    <row r="28285">
      <c r="A28285" s="1">
        <v>7908001.19775</v>
      </c>
      <c r="B28285" s="2">
        <v>28281.0</v>
      </c>
      <c r="C28285" s="2">
        <v>0.892769</v>
      </c>
    </row>
    <row r="28286">
      <c r="A28286" s="1">
        <v>7908002.244625</v>
      </c>
      <c r="B28286" s="2">
        <v>28282.0</v>
      </c>
      <c r="C28286" s="2">
        <v>0.892585</v>
      </c>
    </row>
    <row r="28287">
      <c r="A28287" s="1">
        <v>7908003.275875</v>
      </c>
      <c r="B28287" s="2">
        <v>28283.0</v>
      </c>
      <c r="C28287" s="2">
        <v>0.892557</v>
      </c>
    </row>
    <row r="28288">
      <c r="A28288" s="1">
        <v>7908004.307125</v>
      </c>
      <c r="B28288" s="2">
        <v>28284.0</v>
      </c>
      <c r="C28288" s="2">
        <v>0.892356</v>
      </c>
    </row>
    <row r="28289">
      <c r="A28289" s="1">
        <v>7908005.338375</v>
      </c>
      <c r="B28289" s="2">
        <v>28285.0</v>
      </c>
      <c r="C28289" s="2">
        <v>0.892401</v>
      </c>
    </row>
    <row r="28290">
      <c r="A28290" s="1">
        <v>7908006.369625</v>
      </c>
      <c r="B28290" s="2">
        <v>28286.0</v>
      </c>
      <c r="C28290" s="2">
        <v>0.892667</v>
      </c>
    </row>
    <row r="28291">
      <c r="A28291" s="1">
        <v>7908007.400875</v>
      </c>
      <c r="B28291" s="2">
        <v>28287.0</v>
      </c>
      <c r="C28291" s="2">
        <v>0.892529</v>
      </c>
    </row>
    <row r="28292">
      <c r="A28292" s="1">
        <v>7908008.432125</v>
      </c>
      <c r="B28292" s="2">
        <v>28288.0</v>
      </c>
      <c r="C28292" s="2">
        <v>0.892542</v>
      </c>
    </row>
    <row r="28293">
      <c r="A28293" s="1">
        <v>7908009.463375</v>
      </c>
      <c r="B28293" s="2">
        <v>28289.0</v>
      </c>
      <c r="C28293" s="2">
        <v>0.892565</v>
      </c>
    </row>
    <row r="28294">
      <c r="A28294" s="1">
        <v>7908010.51025</v>
      </c>
      <c r="B28294" s="2">
        <v>28290.0</v>
      </c>
      <c r="C28294" s="2">
        <v>0.892552</v>
      </c>
    </row>
    <row r="28295">
      <c r="A28295" s="1">
        <v>7908011.5415</v>
      </c>
      <c r="B28295" s="2">
        <v>28291.0</v>
      </c>
      <c r="C28295" s="2">
        <v>0.892521</v>
      </c>
    </row>
    <row r="28296">
      <c r="A28296" s="1">
        <v>7908012.57275</v>
      </c>
      <c r="B28296" s="2">
        <v>28292.0</v>
      </c>
      <c r="C28296" s="2">
        <v>0.892588</v>
      </c>
    </row>
    <row r="28297">
      <c r="A28297" s="1">
        <v>7908013.604</v>
      </c>
      <c r="B28297" s="2">
        <v>28293.0</v>
      </c>
      <c r="C28297" s="2">
        <v>0.892544</v>
      </c>
    </row>
    <row r="28298">
      <c r="A28298" s="1">
        <v>7908014.63525</v>
      </c>
      <c r="B28298" s="2">
        <v>28294.0</v>
      </c>
      <c r="C28298" s="2">
        <v>0.892667</v>
      </c>
    </row>
    <row r="28299">
      <c r="A28299" s="1">
        <v>7908015.6665</v>
      </c>
      <c r="B28299" s="2">
        <v>28295.0</v>
      </c>
      <c r="C28299" s="2">
        <v>0.892585</v>
      </c>
    </row>
    <row r="28300">
      <c r="A28300" s="1">
        <v>7908016.713375</v>
      </c>
      <c r="B28300" s="2">
        <v>28296.0</v>
      </c>
      <c r="C28300" s="2">
        <v>0.892516</v>
      </c>
    </row>
    <row r="28301">
      <c r="A28301" s="1">
        <v>7908017.744625</v>
      </c>
      <c r="B28301" s="2">
        <v>28297.0</v>
      </c>
      <c r="C28301" s="2">
        <v>0.892662</v>
      </c>
    </row>
    <row r="28302">
      <c r="A28302" s="1">
        <v>7908018.775875</v>
      </c>
      <c r="B28302" s="2">
        <v>28298.0</v>
      </c>
      <c r="C28302" s="2">
        <v>0.892631</v>
      </c>
    </row>
    <row r="28303">
      <c r="A28303" s="1">
        <v>7908019.807125</v>
      </c>
      <c r="B28303" s="2">
        <v>28299.0</v>
      </c>
      <c r="C28303" s="2">
        <v>0.892718</v>
      </c>
    </row>
    <row r="28304">
      <c r="A28304" s="1">
        <v>7908020.838375</v>
      </c>
      <c r="B28304" s="2">
        <v>28300.0</v>
      </c>
      <c r="C28304" s="2">
        <v>0.892761</v>
      </c>
    </row>
    <row r="28305">
      <c r="A28305" s="1">
        <v>7908021.869625</v>
      </c>
      <c r="B28305" s="2">
        <v>28301.0</v>
      </c>
      <c r="C28305" s="2">
        <v>0.892626</v>
      </c>
    </row>
    <row r="28306">
      <c r="A28306" s="1">
        <v>7908022.900875</v>
      </c>
      <c r="B28306" s="2">
        <v>28302.0</v>
      </c>
      <c r="C28306" s="2">
        <v>0.892582</v>
      </c>
    </row>
    <row r="28307">
      <c r="A28307" s="1">
        <v>7908023.94775</v>
      </c>
      <c r="B28307" s="2">
        <v>28303.0</v>
      </c>
      <c r="C28307" s="2">
        <v>0.892656</v>
      </c>
    </row>
    <row r="28308">
      <c r="A28308" s="1">
        <v>7908024.979</v>
      </c>
      <c r="B28308" s="2">
        <v>28304.0</v>
      </c>
      <c r="C28308" s="2">
        <v>0.892684</v>
      </c>
    </row>
    <row r="28309">
      <c r="A28309" s="1">
        <v>7908026.01025</v>
      </c>
      <c r="B28309" s="2">
        <v>28305.0</v>
      </c>
      <c r="C28309" s="2">
        <v>0.892557</v>
      </c>
    </row>
    <row r="28310">
      <c r="A28310" s="1">
        <v>7908027.0415</v>
      </c>
      <c r="B28310" s="2">
        <v>28306.0</v>
      </c>
      <c r="C28310" s="2">
        <v>0.892764</v>
      </c>
    </row>
    <row r="28311">
      <c r="A28311" s="1">
        <v>7908028.07275</v>
      </c>
      <c r="B28311" s="2">
        <v>28307.0</v>
      </c>
      <c r="C28311" s="2">
        <v>0.89269</v>
      </c>
    </row>
    <row r="28312">
      <c r="A28312" s="1">
        <v>7908029.104</v>
      </c>
      <c r="B28312" s="2">
        <v>28308.0</v>
      </c>
      <c r="C28312" s="2">
        <v>0.892616</v>
      </c>
    </row>
    <row r="28313">
      <c r="A28313" s="1">
        <v>7908030.13525</v>
      </c>
      <c r="B28313" s="2">
        <v>28309.0</v>
      </c>
      <c r="C28313" s="2">
        <v>0.892588</v>
      </c>
    </row>
    <row r="28314">
      <c r="A28314" s="1">
        <v>7908031.182125</v>
      </c>
      <c r="B28314" s="2">
        <v>28310.0</v>
      </c>
      <c r="C28314" s="2">
        <v>0.89273</v>
      </c>
    </row>
    <row r="28315">
      <c r="A28315" s="1">
        <v>7908032.213375</v>
      </c>
      <c r="B28315" s="2">
        <v>28311.0</v>
      </c>
      <c r="C28315" s="2">
        <v>0.892631</v>
      </c>
    </row>
    <row r="28316">
      <c r="A28316" s="1">
        <v>7908033.244625</v>
      </c>
      <c r="B28316" s="2">
        <v>28312.0</v>
      </c>
      <c r="C28316" s="2">
        <v>0.892595</v>
      </c>
    </row>
    <row r="28317">
      <c r="A28317" s="1">
        <v>7908034.275875</v>
      </c>
      <c r="B28317" s="2">
        <v>28313.0</v>
      </c>
      <c r="C28317" s="2">
        <v>0.892725</v>
      </c>
    </row>
    <row r="28318">
      <c r="A28318" s="1">
        <v>7908035.307125</v>
      </c>
      <c r="B28318" s="2">
        <v>28314.0</v>
      </c>
      <c r="C28318" s="2">
        <v>0.892702</v>
      </c>
    </row>
    <row r="28319">
      <c r="A28319" s="1">
        <v>7908036.338375</v>
      </c>
      <c r="B28319" s="2">
        <v>28315.0</v>
      </c>
      <c r="C28319" s="2">
        <v>0.892786</v>
      </c>
    </row>
    <row r="28320">
      <c r="A28320" s="1">
        <v>7908037.369625</v>
      </c>
      <c r="B28320" s="2">
        <v>28316.0</v>
      </c>
      <c r="C28320" s="2">
        <v>0.892684</v>
      </c>
    </row>
    <row r="28321">
      <c r="A28321" s="1">
        <v>7908038.400875</v>
      </c>
      <c r="B28321" s="2">
        <v>28317.0</v>
      </c>
      <c r="C28321" s="2">
        <v>0.892809</v>
      </c>
    </row>
    <row r="28322">
      <c r="A28322" s="1">
        <v>7908039.432125</v>
      </c>
      <c r="B28322" s="2">
        <v>28318.0</v>
      </c>
      <c r="C28322" s="2">
        <v>0.892631</v>
      </c>
    </row>
    <row r="28323">
      <c r="A28323" s="1">
        <v>7908040.479</v>
      </c>
      <c r="B28323" s="2">
        <v>28319.0</v>
      </c>
      <c r="C28323" s="2">
        <v>0.892524</v>
      </c>
    </row>
    <row r="28324">
      <c r="A28324" s="1">
        <v>7908041.51025</v>
      </c>
      <c r="B28324" s="2">
        <v>28320.0</v>
      </c>
      <c r="C28324" s="2">
        <v>0.892656</v>
      </c>
    </row>
    <row r="28325">
      <c r="A28325" s="1">
        <v>7908042.5415</v>
      </c>
      <c r="B28325" s="2">
        <v>28321.0</v>
      </c>
      <c r="C28325" s="2">
        <v>0.892771</v>
      </c>
    </row>
    <row r="28326">
      <c r="A28326" s="1">
        <v>7908043.57275</v>
      </c>
      <c r="B28326" s="2">
        <v>28322.0</v>
      </c>
      <c r="C28326" s="2">
        <v>0.892572</v>
      </c>
    </row>
    <row r="28327">
      <c r="A28327" s="1">
        <v>7908044.604</v>
      </c>
      <c r="B28327" s="2">
        <v>28323.0</v>
      </c>
      <c r="C28327" s="2">
        <v>0.892394</v>
      </c>
    </row>
    <row r="28328">
      <c r="A28328" s="1">
        <v>7908045.63525</v>
      </c>
      <c r="B28328" s="2">
        <v>28324.0</v>
      </c>
      <c r="C28328" s="2">
        <v>0.89273</v>
      </c>
    </row>
    <row r="28329">
      <c r="A28329" s="1">
        <v>7908046.6665</v>
      </c>
      <c r="B28329" s="2">
        <v>28325.0</v>
      </c>
      <c r="C28329" s="2">
        <v>0.892603</v>
      </c>
    </row>
    <row r="28330">
      <c r="A28330" s="1">
        <v>7908047.69775</v>
      </c>
      <c r="B28330" s="2">
        <v>28326.0</v>
      </c>
      <c r="C28330" s="2">
        <v>0.892641</v>
      </c>
    </row>
    <row r="28331">
      <c r="A28331" s="1">
        <v>7908048.744625</v>
      </c>
      <c r="B28331" s="2">
        <v>28327.0</v>
      </c>
      <c r="C28331" s="2">
        <v>0.892618</v>
      </c>
    </row>
    <row r="28332">
      <c r="A28332" s="1">
        <v>7908049.775875</v>
      </c>
      <c r="B28332" s="2">
        <v>28328.0</v>
      </c>
      <c r="C28332" s="2">
        <v>0.892649</v>
      </c>
    </row>
    <row r="28333">
      <c r="A28333" s="1">
        <v>7908050.807125</v>
      </c>
      <c r="B28333" s="2">
        <v>28329.0</v>
      </c>
      <c r="C28333" s="2">
        <v>0.89286</v>
      </c>
    </row>
    <row r="28334">
      <c r="A28334" s="1">
        <v>7908051.838375</v>
      </c>
      <c r="B28334" s="2">
        <v>28330.0</v>
      </c>
      <c r="C28334" s="2">
        <v>0.89258</v>
      </c>
    </row>
    <row r="28335">
      <c r="A28335" s="1">
        <v>7908052.869625</v>
      </c>
      <c r="B28335" s="2">
        <v>28331.0</v>
      </c>
      <c r="C28335" s="2">
        <v>0.892707</v>
      </c>
    </row>
    <row r="28336">
      <c r="A28336" s="1">
        <v>7908053.900875</v>
      </c>
      <c r="B28336" s="2">
        <v>28332.0</v>
      </c>
      <c r="C28336" s="2">
        <v>0.892496</v>
      </c>
    </row>
    <row r="28337">
      <c r="A28337" s="1">
        <v>7908054.932125</v>
      </c>
      <c r="B28337" s="2">
        <v>28333.0</v>
      </c>
      <c r="C28337" s="2">
        <v>0.892672</v>
      </c>
    </row>
    <row r="28338">
      <c r="A28338" s="1">
        <v>7908055.963375</v>
      </c>
      <c r="B28338" s="2">
        <v>28334.0</v>
      </c>
      <c r="C28338" s="2">
        <v>0.892419</v>
      </c>
    </row>
    <row r="28339">
      <c r="A28339" s="1">
        <v>7908057.01025</v>
      </c>
      <c r="B28339" s="2">
        <v>28335.0</v>
      </c>
      <c r="C28339" s="2">
        <v>0.892621</v>
      </c>
    </row>
    <row r="28340">
      <c r="A28340" s="1">
        <v>7908058.0415</v>
      </c>
      <c r="B28340" s="2">
        <v>28336.0</v>
      </c>
      <c r="C28340" s="2">
        <v>0.892549</v>
      </c>
    </row>
    <row r="28341">
      <c r="A28341" s="1">
        <v>7908059.07275</v>
      </c>
      <c r="B28341" s="2">
        <v>28337.0</v>
      </c>
      <c r="C28341" s="2">
        <v>0.892552</v>
      </c>
    </row>
    <row r="28342">
      <c r="A28342" s="1">
        <v>7908060.104</v>
      </c>
      <c r="B28342" s="2">
        <v>28338.0</v>
      </c>
      <c r="C28342" s="2">
        <v>0.892723</v>
      </c>
    </row>
    <row r="28343">
      <c r="A28343" s="1">
        <v>7908061.13525</v>
      </c>
      <c r="B28343" s="2">
        <v>28339.0</v>
      </c>
      <c r="C28343" s="2">
        <v>0.892593</v>
      </c>
    </row>
    <row r="28344">
      <c r="A28344" s="1">
        <v>7908062.1665</v>
      </c>
      <c r="B28344" s="2">
        <v>28340.0</v>
      </c>
      <c r="C28344" s="2">
        <v>0.892654</v>
      </c>
    </row>
    <row r="28345">
      <c r="A28345" s="1">
        <v>7908063.19775</v>
      </c>
      <c r="B28345" s="2">
        <v>28341.0</v>
      </c>
      <c r="C28345" s="2">
        <v>0.892491</v>
      </c>
    </row>
    <row r="28346">
      <c r="A28346" s="1">
        <v>7908064.229</v>
      </c>
      <c r="B28346" s="2">
        <v>28342.0</v>
      </c>
      <c r="C28346" s="2">
        <v>0.892557</v>
      </c>
    </row>
    <row r="28347">
      <c r="A28347" s="1">
        <v>7908065.275875</v>
      </c>
      <c r="B28347" s="2">
        <v>28343.0</v>
      </c>
      <c r="C28347" s="2">
        <v>0.892705</v>
      </c>
    </row>
    <row r="28348">
      <c r="A28348" s="1">
        <v>7908066.307125</v>
      </c>
      <c r="B28348" s="2">
        <v>28344.0</v>
      </c>
      <c r="C28348" s="2">
        <v>0.892531</v>
      </c>
    </row>
    <row r="28349">
      <c r="A28349" s="1">
        <v>7908067.338375</v>
      </c>
      <c r="B28349" s="2">
        <v>28345.0</v>
      </c>
      <c r="C28349" s="2">
        <v>0.892662</v>
      </c>
    </row>
    <row r="28350">
      <c r="A28350" s="1">
        <v>7908068.369625</v>
      </c>
      <c r="B28350" s="2">
        <v>28346.0</v>
      </c>
      <c r="C28350" s="2">
        <v>0.8927</v>
      </c>
    </row>
    <row r="28351">
      <c r="A28351" s="1">
        <v>7908069.400875</v>
      </c>
      <c r="B28351" s="2">
        <v>28347.0</v>
      </c>
      <c r="C28351" s="2">
        <v>0.892733</v>
      </c>
    </row>
    <row r="28352">
      <c r="A28352" s="1">
        <v>7908070.432125</v>
      </c>
      <c r="B28352" s="2">
        <v>28348.0</v>
      </c>
      <c r="C28352" s="2">
        <v>0.892738</v>
      </c>
    </row>
    <row r="28353">
      <c r="A28353" s="1">
        <v>7908071.463375</v>
      </c>
      <c r="B28353" s="2">
        <v>28349.0</v>
      </c>
      <c r="C28353" s="2">
        <v>0.892611</v>
      </c>
    </row>
    <row r="28354">
      <c r="A28354" s="1">
        <v>7908072.494625</v>
      </c>
      <c r="B28354" s="2">
        <v>28350.0</v>
      </c>
      <c r="C28354" s="2">
        <v>0.892659</v>
      </c>
    </row>
    <row r="28355">
      <c r="A28355" s="1">
        <v>7908073.5415</v>
      </c>
      <c r="B28355" s="2">
        <v>28351.0</v>
      </c>
      <c r="C28355" s="2">
        <v>0.8927</v>
      </c>
    </row>
    <row r="28356">
      <c r="A28356" s="1">
        <v>7908074.57275</v>
      </c>
      <c r="B28356" s="2">
        <v>28352.0</v>
      </c>
      <c r="C28356" s="2">
        <v>0.892475</v>
      </c>
    </row>
    <row r="28357">
      <c r="A28357" s="1">
        <v>7908075.604</v>
      </c>
      <c r="B28357" s="2">
        <v>28353.0</v>
      </c>
      <c r="C28357" s="2">
        <v>0.892677</v>
      </c>
    </row>
    <row r="28358">
      <c r="A28358" s="1">
        <v>7908076.63525</v>
      </c>
      <c r="B28358" s="2">
        <v>28354.0</v>
      </c>
      <c r="C28358" s="2">
        <v>0.892894</v>
      </c>
    </row>
    <row r="28359">
      <c r="A28359" s="1">
        <v>7908077.6665</v>
      </c>
      <c r="B28359" s="2">
        <v>28355.0</v>
      </c>
      <c r="C28359" s="2">
        <v>0.892613</v>
      </c>
    </row>
    <row r="28360">
      <c r="A28360" s="1">
        <v>7908078.69775</v>
      </c>
      <c r="B28360" s="2">
        <v>28356.0</v>
      </c>
      <c r="C28360" s="2">
        <v>0.892557</v>
      </c>
    </row>
    <row r="28361">
      <c r="A28361" s="1">
        <v>7908079.729</v>
      </c>
      <c r="B28361" s="2">
        <v>28357.0</v>
      </c>
      <c r="C28361" s="2">
        <v>0.892475</v>
      </c>
    </row>
    <row r="28362">
      <c r="A28362" s="1">
        <v>7908080.76025</v>
      </c>
      <c r="B28362" s="2">
        <v>28358.0</v>
      </c>
      <c r="C28362" s="2">
        <v>0.892554</v>
      </c>
    </row>
    <row r="28363">
      <c r="A28363" s="1">
        <v>7908081.807125</v>
      </c>
      <c r="B28363" s="2">
        <v>28359.0</v>
      </c>
      <c r="C28363" s="2">
        <v>0.8926</v>
      </c>
    </row>
    <row r="28364">
      <c r="A28364" s="1">
        <v>7908082.838375</v>
      </c>
      <c r="B28364" s="2">
        <v>28360.0</v>
      </c>
      <c r="C28364" s="2">
        <v>0.892669</v>
      </c>
    </row>
    <row r="28365">
      <c r="A28365" s="1">
        <v>7908083.869625</v>
      </c>
      <c r="B28365" s="2">
        <v>28361.0</v>
      </c>
      <c r="C28365" s="2">
        <v>0.892611</v>
      </c>
    </row>
    <row r="28366">
      <c r="A28366" s="1">
        <v>7908084.900875</v>
      </c>
      <c r="B28366" s="2">
        <v>28362.0</v>
      </c>
      <c r="C28366" s="2">
        <v>0.892723</v>
      </c>
    </row>
    <row r="28367">
      <c r="A28367" s="1">
        <v>7908085.932125</v>
      </c>
      <c r="B28367" s="2">
        <v>28363.0</v>
      </c>
      <c r="C28367" s="2">
        <v>0.892427</v>
      </c>
    </row>
    <row r="28368">
      <c r="A28368" s="1">
        <v>7908086.963375</v>
      </c>
      <c r="B28368" s="2">
        <v>28364.0</v>
      </c>
      <c r="C28368" s="2">
        <v>0.892684</v>
      </c>
    </row>
    <row r="28369">
      <c r="A28369" s="1">
        <v>7908087.994625</v>
      </c>
      <c r="B28369" s="2">
        <v>28365.0</v>
      </c>
      <c r="C28369" s="2">
        <v>0.892501</v>
      </c>
    </row>
    <row r="28370">
      <c r="A28370" s="1">
        <v>7908089.025875</v>
      </c>
      <c r="B28370" s="2">
        <v>28366.0</v>
      </c>
      <c r="C28370" s="2">
        <v>0.892432</v>
      </c>
    </row>
    <row r="28371">
      <c r="A28371" s="1">
        <v>7908090.057125</v>
      </c>
      <c r="B28371" s="2">
        <v>28367.0</v>
      </c>
      <c r="C28371" s="2">
        <v>0.892575</v>
      </c>
    </row>
    <row r="28372">
      <c r="A28372" s="1">
        <v>7908091.104</v>
      </c>
      <c r="B28372" s="2">
        <v>28368.0</v>
      </c>
      <c r="C28372" s="2">
        <v>0.89247</v>
      </c>
    </row>
    <row r="28373">
      <c r="A28373" s="1">
        <v>7908092.13525</v>
      </c>
      <c r="B28373" s="2">
        <v>28369.0</v>
      </c>
      <c r="C28373" s="2">
        <v>0.892639</v>
      </c>
    </row>
    <row r="28374">
      <c r="A28374" s="1">
        <v>7908093.1665</v>
      </c>
      <c r="B28374" s="2">
        <v>28370.0</v>
      </c>
      <c r="C28374" s="2">
        <v>0.892549</v>
      </c>
    </row>
    <row r="28375">
      <c r="A28375" s="1">
        <v>7908094.19775</v>
      </c>
      <c r="B28375" s="2">
        <v>28371.0</v>
      </c>
      <c r="C28375" s="2">
        <v>0.892713</v>
      </c>
    </row>
    <row r="28376">
      <c r="A28376" s="1">
        <v>7908095.229</v>
      </c>
      <c r="B28376" s="2">
        <v>28372.0</v>
      </c>
      <c r="C28376" s="2">
        <v>0.892639</v>
      </c>
    </row>
    <row r="28377">
      <c r="A28377" s="1">
        <v>7908096.26025</v>
      </c>
      <c r="B28377" s="2">
        <v>28373.0</v>
      </c>
      <c r="C28377" s="2">
        <v>0.892577</v>
      </c>
    </row>
    <row r="28378">
      <c r="A28378" s="1">
        <v>7908097.2915</v>
      </c>
      <c r="B28378" s="2">
        <v>28374.0</v>
      </c>
      <c r="C28378" s="2">
        <v>0.892618</v>
      </c>
    </row>
    <row r="28379">
      <c r="A28379" s="1">
        <v>7908098.338375</v>
      </c>
      <c r="B28379" s="2">
        <v>28375.0</v>
      </c>
      <c r="C28379" s="2">
        <v>0.892458</v>
      </c>
    </row>
    <row r="28380">
      <c r="A28380" s="1">
        <v>7908099.369625</v>
      </c>
      <c r="B28380" s="2">
        <v>28376.0</v>
      </c>
      <c r="C28380" s="2">
        <v>0.89258</v>
      </c>
    </row>
    <row r="28381">
      <c r="A28381" s="1">
        <v>7908100.400875</v>
      </c>
      <c r="B28381" s="2">
        <v>28377.0</v>
      </c>
      <c r="C28381" s="2">
        <v>0.892455</v>
      </c>
    </row>
    <row r="28382">
      <c r="A28382" s="1">
        <v>7908101.432125</v>
      </c>
      <c r="B28382" s="2">
        <v>28378.0</v>
      </c>
      <c r="C28382" s="2">
        <v>0.89269</v>
      </c>
    </row>
    <row r="28383">
      <c r="A28383" s="1">
        <v>7908102.463375</v>
      </c>
      <c r="B28383" s="2">
        <v>28379.0</v>
      </c>
      <c r="C28383" s="2">
        <v>0.892605</v>
      </c>
    </row>
    <row r="28384">
      <c r="A28384" s="1">
        <v>7908103.494625</v>
      </c>
      <c r="B28384" s="2">
        <v>28380.0</v>
      </c>
      <c r="C28384" s="2">
        <v>0.892621</v>
      </c>
    </row>
    <row r="28385">
      <c r="A28385" s="1">
        <v>7908104.525875</v>
      </c>
      <c r="B28385" s="2">
        <v>28381.0</v>
      </c>
      <c r="C28385" s="2">
        <v>0.892621</v>
      </c>
    </row>
    <row r="28386">
      <c r="A28386" s="1">
        <v>7908105.557125</v>
      </c>
      <c r="B28386" s="2">
        <v>28382.0</v>
      </c>
      <c r="C28386" s="2">
        <v>0.89269</v>
      </c>
    </row>
    <row r="28387">
      <c r="A28387" s="1">
        <v>7908106.588375</v>
      </c>
      <c r="B28387" s="2">
        <v>28383.0</v>
      </c>
      <c r="C28387" s="2">
        <v>0.892552</v>
      </c>
    </row>
    <row r="28388">
      <c r="A28388" s="1">
        <v>7908107.619625</v>
      </c>
      <c r="B28388" s="2">
        <v>28384.0</v>
      </c>
      <c r="C28388" s="2">
        <v>0.892707</v>
      </c>
    </row>
    <row r="28389">
      <c r="A28389" s="1">
        <v>7908108.650875</v>
      </c>
      <c r="B28389" s="2">
        <v>28385.0</v>
      </c>
      <c r="C28389" s="2">
        <v>0.892516</v>
      </c>
    </row>
    <row r="28390">
      <c r="A28390" s="1">
        <v>7908109.69775</v>
      </c>
      <c r="B28390" s="2">
        <v>28386.0</v>
      </c>
      <c r="C28390" s="2">
        <v>0.892534</v>
      </c>
    </row>
    <row r="28391">
      <c r="A28391" s="1">
        <v>7908110.729</v>
      </c>
      <c r="B28391" s="2">
        <v>28387.0</v>
      </c>
      <c r="C28391" s="2">
        <v>0.892557</v>
      </c>
    </row>
    <row r="28392">
      <c r="A28392" s="1">
        <v>7908111.76025</v>
      </c>
      <c r="B28392" s="2">
        <v>28388.0</v>
      </c>
      <c r="C28392" s="2">
        <v>0.892672</v>
      </c>
    </row>
    <row r="28393">
      <c r="A28393" s="1">
        <v>7908112.7915</v>
      </c>
      <c r="B28393" s="2">
        <v>28389.0</v>
      </c>
      <c r="C28393" s="2">
        <v>0.892463</v>
      </c>
    </row>
    <row r="28394">
      <c r="A28394" s="1">
        <v>7908113.82275</v>
      </c>
      <c r="B28394" s="2">
        <v>28390.0</v>
      </c>
      <c r="C28394" s="2">
        <v>0.892677</v>
      </c>
    </row>
    <row r="28395">
      <c r="A28395" s="1">
        <v>7908114.869625</v>
      </c>
      <c r="B28395" s="2">
        <v>28391.0</v>
      </c>
      <c r="C28395" s="2">
        <v>0.892524</v>
      </c>
    </row>
    <row r="28396">
      <c r="A28396" s="1">
        <v>7908115.900875</v>
      </c>
      <c r="B28396" s="2">
        <v>28392.0</v>
      </c>
      <c r="C28396" s="2">
        <v>0.892585</v>
      </c>
    </row>
    <row r="28397">
      <c r="A28397" s="1">
        <v>7908116.932125</v>
      </c>
      <c r="B28397" s="2">
        <v>28393.0</v>
      </c>
      <c r="C28397" s="2">
        <v>0.892598</v>
      </c>
    </row>
    <row r="28398">
      <c r="A28398" s="1">
        <v>7908117.963375</v>
      </c>
      <c r="B28398" s="2">
        <v>28394.0</v>
      </c>
      <c r="C28398" s="2">
        <v>0.892582</v>
      </c>
    </row>
    <row r="28399">
      <c r="A28399" s="1">
        <v>7908118.994625</v>
      </c>
      <c r="B28399" s="2">
        <v>28395.0</v>
      </c>
      <c r="C28399" s="2">
        <v>0.892631</v>
      </c>
    </row>
    <row r="28400">
      <c r="A28400" s="1">
        <v>7908120.0415</v>
      </c>
      <c r="B28400" s="2">
        <v>28396.0</v>
      </c>
      <c r="C28400" s="2">
        <v>0.892705</v>
      </c>
    </row>
    <row r="28401">
      <c r="A28401" s="1">
        <v>7908121.07275</v>
      </c>
      <c r="B28401" s="2">
        <v>28397.0</v>
      </c>
      <c r="C28401" s="2">
        <v>0.892531</v>
      </c>
    </row>
    <row r="28402">
      <c r="A28402" s="1">
        <v>7908122.104</v>
      </c>
      <c r="B28402" s="2">
        <v>28398.0</v>
      </c>
      <c r="C28402" s="2">
        <v>0.89248</v>
      </c>
    </row>
    <row r="28403">
      <c r="A28403" s="1">
        <v>7908123.13525</v>
      </c>
      <c r="B28403" s="2">
        <v>28399.0</v>
      </c>
      <c r="C28403" s="2">
        <v>0.892713</v>
      </c>
    </row>
    <row r="28404">
      <c r="A28404" s="1">
        <v>7908124.1665</v>
      </c>
      <c r="B28404" s="2">
        <v>28400.0</v>
      </c>
      <c r="C28404" s="2">
        <v>0.892618</v>
      </c>
    </row>
    <row r="28405">
      <c r="A28405" s="1">
        <v>7908125.19775</v>
      </c>
      <c r="B28405" s="2">
        <v>28401.0</v>
      </c>
      <c r="C28405" s="2">
        <v>0.892756</v>
      </c>
    </row>
    <row r="28406">
      <c r="A28406" s="1">
        <v>7908126.071375</v>
      </c>
      <c r="B28406" s="2">
        <v>28402.0</v>
      </c>
      <c r="C28406" s="2">
        <v>0.892715</v>
      </c>
    </row>
    <row r="28407">
      <c r="A28407" s="1">
        <v>7908127.11825</v>
      </c>
      <c r="B28407" s="2">
        <v>28403.0</v>
      </c>
      <c r="C28407" s="2">
        <v>0.892631</v>
      </c>
    </row>
    <row r="28408">
      <c r="A28408" s="1">
        <v>7908128.1495</v>
      </c>
      <c r="B28408" s="2">
        <v>28404.0</v>
      </c>
      <c r="C28408" s="2">
        <v>0.892733</v>
      </c>
    </row>
    <row r="28409">
      <c r="A28409" s="1">
        <v>7908129.18075</v>
      </c>
      <c r="B28409" s="2">
        <v>28405.0</v>
      </c>
      <c r="C28409" s="2">
        <v>0.892598</v>
      </c>
    </row>
    <row r="28410">
      <c r="A28410" s="1">
        <v>7908130.212</v>
      </c>
      <c r="B28410" s="2">
        <v>28406.0</v>
      </c>
      <c r="C28410" s="2">
        <v>0.892881</v>
      </c>
    </row>
    <row r="28411">
      <c r="A28411" s="1">
        <v>7908131.24325</v>
      </c>
      <c r="B28411" s="2">
        <v>28407.0</v>
      </c>
      <c r="C28411" s="2">
        <v>0.892735</v>
      </c>
    </row>
    <row r="28412">
      <c r="A28412" s="1">
        <v>7908132.2745</v>
      </c>
      <c r="B28412" s="2">
        <v>28408.0</v>
      </c>
      <c r="C28412" s="2">
        <v>0.89256</v>
      </c>
    </row>
    <row r="28413">
      <c r="A28413" s="1">
        <v>7908133.30575</v>
      </c>
      <c r="B28413" s="2">
        <v>28409.0</v>
      </c>
      <c r="C28413" s="2">
        <v>0.892769</v>
      </c>
    </row>
    <row r="28414">
      <c r="A28414" s="1">
        <v>7908134.337</v>
      </c>
      <c r="B28414" s="2">
        <v>28410.0</v>
      </c>
      <c r="C28414" s="2">
        <v>0.892633</v>
      </c>
    </row>
    <row r="28415">
      <c r="A28415" s="1">
        <v>7908135.383875</v>
      </c>
      <c r="B28415" s="2">
        <v>28411.0</v>
      </c>
      <c r="C28415" s="2">
        <v>0.892804</v>
      </c>
    </row>
    <row r="28416">
      <c r="A28416" s="1">
        <v>7908136.415125</v>
      </c>
      <c r="B28416" s="2">
        <v>28412.0</v>
      </c>
      <c r="C28416" s="2">
        <v>0.892539</v>
      </c>
    </row>
    <row r="28417">
      <c r="A28417" s="1">
        <v>7908137.446375</v>
      </c>
      <c r="B28417" s="2">
        <v>28413.0</v>
      </c>
      <c r="C28417" s="2">
        <v>0.892463</v>
      </c>
    </row>
    <row r="28418">
      <c r="A28418" s="1">
        <v>7908138.477625</v>
      </c>
      <c r="B28418" s="2">
        <v>28414.0</v>
      </c>
      <c r="C28418" s="2">
        <v>0.89271</v>
      </c>
    </row>
    <row r="28419">
      <c r="A28419" s="1">
        <v>7908139.508875</v>
      </c>
      <c r="B28419" s="2">
        <v>28415.0</v>
      </c>
      <c r="C28419" s="2">
        <v>0.892799</v>
      </c>
    </row>
    <row r="28420">
      <c r="A28420" s="1">
        <v>7908140.540125</v>
      </c>
      <c r="B28420" s="2">
        <v>28416.0</v>
      </c>
      <c r="C28420" s="2">
        <v>0.892646</v>
      </c>
    </row>
    <row r="28421">
      <c r="A28421" s="1">
        <v>7908141.571375</v>
      </c>
      <c r="B28421" s="2">
        <v>28417.0</v>
      </c>
      <c r="C28421" s="2">
        <v>0.892585</v>
      </c>
    </row>
    <row r="28422">
      <c r="A28422" s="1">
        <v>7908142.61825</v>
      </c>
      <c r="B28422" s="2">
        <v>28418.0</v>
      </c>
      <c r="C28422" s="2">
        <v>0.89244</v>
      </c>
    </row>
    <row r="28423">
      <c r="A28423" s="1">
        <v>7908143.6495</v>
      </c>
      <c r="B28423" s="2">
        <v>28419.0</v>
      </c>
      <c r="C28423" s="2">
        <v>0.892572</v>
      </c>
    </row>
    <row r="28424">
      <c r="A28424" s="1">
        <v>7908144.68075</v>
      </c>
      <c r="B28424" s="2">
        <v>28420.0</v>
      </c>
      <c r="C28424" s="2">
        <v>0.892639</v>
      </c>
    </row>
    <row r="28425">
      <c r="A28425" s="1">
        <v>7908145.712</v>
      </c>
      <c r="B28425" s="2">
        <v>28421.0</v>
      </c>
      <c r="C28425" s="2">
        <v>0.892613</v>
      </c>
    </row>
    <row r="28426">
      <c r="A28426" s="1">
        <v>7908146.74325</v>
      </c>
      <c r="B28426" s="2">
        <v>28422.0</v>
      </c>
      <c r="C28426" s="2">
        <v>0.892807</v>
      </c>
    </row>
    <row r="28427">
      <c r="A28427" s="1">
        <v>7908147.7745</v>
      </c>
      <c r="B28427" s="2">
        <v>28423.0</v>
      </c>
      <c r="C28427" s="2">
        <v>0.892743</v>
      </c>
    </row>
    <row r="28428">
      <c r="A28428" s="1">
        <v>7908148.80575</v>
      </c>
      <c r="B28428" s="2">
        <v>28424.0</v>
      </c>
      <c r="C28428" s="2">
        <v>0.892562</v>
      </c>
    </row>
    <row r="28429">
      <c r="A28429" s="1">
        <v>7908149.837</v>
      </c>
      <c r="B28429" s="2">
        <v>28425.0</v>
      </c>
      <c r="C28429" s="2">
        <v>0.892662</v>
      </c>
    </row>
    <row r="28430">
      <c r="A28430" s="1">
        <v>7908150.86825</v>
      </c>
      <c r="B28430" s="2">
        <v>28426.0</v>
      </c>
      <c r="C28430" s="2">
        <v>0.892575</v>
      </c>
    </row>
    <row r="28431">
      <c r="A28431" s="1">
        <v>7908151.8995</v>
      </c>
      <c r="B28431" s="2">
        <v>28427.0</v>
      </c>
      <c r="C28431" s="2">
        <v>0.892623</v>
      </c>
    </row>
    <row r="28432">
      <c r="A28432" s="1">
        <v>7908152.93075</v>
      </c>
      <c r="B28432" s="2">
        <v>28428.0</v>
      </c>
      <c r="C28432" s="2">
        <v>0.892626</v>
      </c>
    </row>
    <row r="28433">
      <c r="A28433" s="1">
        <v>7908153.962</v>
      </c>
      <c r="B28433" s="2">
        <v>28429.0</v>
      </c>
      <c r="C28433" s="2">
        <v>0.892662</v>
      </c>
    </row>
    <row r="28434">
      <c r="A28434" s="1">
        <v>7908155.008875</v>
      </c>
      <c r="B28434" s="2">
        <v>28430.0</v>
      </c>
      <c r="C28434" s="2">
        <v>0.892641</v>
      </c>
    </row>
    <row r="28435">
      <c r="A28435" s="1">
        <v>7908156.040125</v>
      </c>
      <c r="B28435" s="2">
        <v>28431.0</v>
      </c>
      <c r="C28435" s="2">
        <v>0.892656</v>
      </c>
    </row>
    <row r="28436">
      <c r="A28436" s="1">
        <v>7908157.071375</v>
      </c>
      <c r="B28436" s="2">
        <v>28432.0</v>
      </c>
      <c r="C28436" s="2">
        <v>0.892608</v>
      </c>
    </row>
    <row r="28437">
      <c r="A28437" s="1">
        <v>7908158.102625</v>
      </c>
      <c r="B28437" s="2">
        <v>28433.0</v>
      </c>
      <c r="C28437" s="2">
        <v>0.892748</v>
      </c>
    </row>
    <row r="28438">
      <c r="A28438" s="1">
        <v>7908159.133875</v>
      </c>
      <c r="B28438" s="2">
        <v>28434.0</v>
      </c>
      <c r="C28438" s="2">
        <v>0.892644</v>
      </c>
    </row>
    <row r="28439">
      <c r="A28439" s="1">
        <v>7908160.165125</v>
      </c>
      <c r="B28439" s="2">
        <v>28435.0</v>
      </c>
      <c r="C28439" s="2">
        <v>0.892677</v>
      </c>
    </row>
    <row r="28440">
      <c r="A28440" s="1">
        <v>7908161.212</v>
      </c>
      <c r="B28440" s="2">
        <v>28436.0</v>
      </c>
      <c r="C28440" s="2">
        <v>0.89247</v>
      </c>
    </row>
    <row r="28441">
      <c r="A28441" s="1">
        <v>7908162.24325</v>
      </c>
      <c r="B28441" s="2">
        <v>28437.0</v>
      </c>
      <c r="C28441" s="2">
        <v>0.8927</v>
      </c>
    </row>
    <row r="28442">
      <c r="A28442" s="1">
        <v>7908163.2745</v>
      </c>
      <c r="B28442" s="2">
        <v>28438.0</v>
      </c>
      <c r="C28442" s="2">
        <v>0.892695</v>
      </c>
    </row>
    <row r="28443">
      <c r="A28443" s="1">
        <v>7908164.30575</v>
      </c>
      <c r="B28443" s="2">
        <v>28439.0</v>
      </c>
      <c r="C28443" s="2">
        <v>0.892475</v>
      </c>
    </row>
    <row r="28444">
      <c r="A28444" s="1">
        <v>7908165.337</v>
      </c>
      <c r="B28444" s="2">
        <v>28440.0</v>
      </c>
      <c r="C28444" s="2">
        <v>0.892575</v>
      </c>
    </row>
    <row r="28445">
      <c r="A28445" s="1">
        <v>7908166.383875</v>
      </c>
      <c r="B28445" s="2">
        <v>28441.0</v>
      </c>
      <c r="C28445" s="2">
        <v>0.892639</v>
      </c>
    </row>
    <row r="28446">
      <c r="A28446" s="1">
        <v>7908167.415125</v>
      </c>
      <c r="B28446" s="2">
        <v>28442.0</v>
      </c>
      <c r="C28446" s="2">
        <v>0.89256</v>
      </c>
    </row>
    <row r="28447">
      <c r="A28447" s="1">
        <v>7908168.446375</v>
      </c>
      <c r="B28447" s="2">
        <v>28443.0</v>
      </c>
      <c r="C28447" s="2">
        <v>0.892695</v>
      </c>
    </row>
    <row r="28448">
      <c r="A28448" s="1">
        <v>7908169.477625</v>
      </c>
      <c r="B28448" s="2">
        <v>28444.0</v>
      </c>
      <c r="C28448" s="2">
        <v>0.892552</v>
      </c>
    </row>
    <row r="28449">
      <c r="A28449" s="1">
        <v>7908170.508875</v>
      </c>
      <c r="B28449" s="2">
        <v>28445.0</v>
      </c>
      <c r="C28449" s="2">
        <v>0.89256</v>
      </c>
    </row>
    <row r="28450">
      <c r="A28450" s="1">
        <v>7908171.540125</v>
      </c>
      <c r="B28450" s="2">
        <v>28446.0</v>
      </c>
      <c r="C28450" s="2">
        <v>0.892611</v>
      </c>
    </row>
    <row r="28451">
      <c r="A28451" s="1">
        <v>7908172.571375</v>
      </c>
      <c r="B28451" s="2">
        <v>28447.0</v>
      </c>
      <c r="C28451" s="2">
        <v>0.892679</v>
      </c>
    </row>
    <row r="28452">
      <c r="A28452" s="1">
        <v>7908173.602625</v>
      </c>
      <c r="B28452" s="2">
        <v>28448.0</v>
      </c>
      <c r="C28452" s="2">
        <v>0.892649</v>
      </c>
    </row>
    <row r="28453">
      <c r="A28453" s="1">
        <v>7908174.6495</v>
      </c>
      <c r="B28453" s="2">
        <v>28449.0</v>
      </c>
      <c r="C28453" s="2">
        <v>0.892672</v>
      </c>
    </row>
    <row r="28454">
      <c r="A28454" s="1">
        <v>7908175.68075</v>
      </c>
      <c r="B28454" s="2">
        <v>28450.0</v>
      </c>
      <c r="C28454" s="2">
        <v>0.892639</v>
      </c>
    </row>
    <row r="28455">
      <c r="A28455" s="1">
        <v>7908176.712</v>
      </c>
      <c r="B28455" s="2">
        <v>28451.0</v>
      </c>
      <c r="C28455" s="2">
        <v>0.892786</v>
      </c>
    </row>
    <row r="28456">
      <c r="A28456" s="1">
        <v>7908177.74325</v>
      </c>
      <c r="B28456" s="2">
        <v>28452.0</v>
      </c>
      <c r="C28456" s="2">
        <v>0.892766</v>
      </c>
    </row>
    <row r="28457">
      <c r="A28457" s="1">
        <v>7908178.7745</v>
      </c>
      <c r="B28457" s="2">
        <v>28453.0</v>
      </c>
      <c r="C28457" s="2">
        <v>0.892769</v>
      </c>
    </row>
    <row r="28458">
      <c r="A28458" s="1">
        <v>7908179.80575</v>
      </c>
      <c r="B28458" s="2">
        <v>28454.0</v>
      </c>
      <c r="C28458" s="2">
        <v>0.892751</v>
      </c>
    </row>
    <row r="28459">
      <c r="A28459" s="1">
        <v>7908180.837</v>
      </c>
      <c r="B28459" s="2">
        <v>28455.0</v>
      </c>
      <c r="C28459" s="2">
        <v>0.892781</v>
      </c>
    </row>
    <row r="28460">
      <c r="A28460" s="1">
        <v>7908181.883875</v>
      </c>
      <c r="B28460" s="2">
        <v>28456.0</v>
      </c>
      <c r="C28460" s="2">
        <v>0.89269</v>
      </c>
    </row>
    <row r="28461">
      <c r="A28461" s="1">
        <v>7908182.915125</v>
      </c>
      <c r="B28461" s="2">
        <v>28457.0</v>
      </c>
      <c r="C28461" s="2">
        <v>0.892636</v>
      </c>
    </row>
    <row r="28462">
      <c r="A28462" s="1">
        <v>7908183.946375</v>
      </c>
      <c r="B28462" s="2">
        <v>28458.0</v>
      </c>
      <c r="C28462" s="2">
        <v>0.892687</v>
      </c>
    </row>
    <row r="28463">
      <c r="A28463" s="1">
        <v>7908184.977625</v>
      </c>
      <c r="B28463" s="2">
        <v>28459.0</v>
      </c>
      <c r="C28463" s="2">
        <v>0.892654</v>
      </c>
    </row>
    <row r="28464">
      <c r="A28464" s="1">
        <v>7908186.008875</v>
      </c>
      <c r="B28464" s="2">
        <v>28460.0</v>
      </c>
      <c r="C28464" s="2">
        <v>0.892876</v>
      </c>
    </row>
    <row r="28465">
      <c r="A28465" s="1">
        <v>7908187.026625</v>
      </c>
      <c r="B28465" s="2">
        <v>28461.0</v>
      </c>
      <c r="C28465" s="2">
        <v>0.892728</v>
      </c>
    </row>
    <row r="28466">
      <c r="A28466" s="1">
        <v>7908188.057875</v>
      </c>
      <c r="B28466" s="2">
        <v>28462.0</v>
      </c>
      <c r="C28466" s="2">
        <v>0.892702</v>
      </c>
    </row>
    <row r="28467">
      <c r="A28467" s="1">
        <v>7908189.089125</v>
      </c>
      <c r="B28467" s="2">
        <v>28463.0</v>
      </c>
      <c r="C28467" s="2">
        <v>0.892613</v>
      </c>
    </row>
    <row r="28468">
      <c r="A28468" s="1">
        <v>7908190.120375</v>
      </c>
      <c r="B28468" s="2">
        <v>28464.0</v>
      </c>
      <c r="C28468" s="2">
        <v>0.892593</v>
      </c>
    </row>
    <row r="28469">
      <c r="A28469" s="1">
        <v>7908191.151625</v>
      </c>
      <c r="B28469" s="2">
        <v>28465.0</v>
      </c>
      <c r="C28469" s="2">
        <v>0.892613</v>
      </c>
    </row>
    <row r="28470">
      <c r="A28470" s="1">
        <v>7908192.182875</v>
      </c>
      <c r="B28470" s="2">
        <v>28466.0</v>
      </c>
      <c r="C28470" s="2">
        <v>0.89257</v>
      </c>
    </row>
    <row r="28471">
      <c r="A28471" s="1">
        <v>7908193.214125</v>
      </c>
      <c r="B28471" s="2">
        <v>28467.0</v>
      </c>
      <c r="C28471" s="2">
        <v>0.892766</v>
      </c>
    </row>
    <row r="28472">
      <c r="A28472" s="1">
        <v>7908194.245375</v>
      </c>
      <c r="B28472" s="2">
        <v>28468.0</v>
      </c>
      <c r="C28472" s="2">
        <v>0.892827</v>
      </c>
    </row>
    <row r="28473">
      <c r="A28473" s="1">
        <v>7908195.276625</v>
      </c>
      <c r="B28473" s="2">
        <v>28469.0</v>
      </c>
      <c r="C28473" s="2">
        <v>0.892611</v>
      </c>
    </row>
    <row r="28474">
      <c r="A28474" s="1">
        <v>7908196.3235</v>
      </c>
      <c r="B28474" s="2">
        <v>28470.0</v>
      </c>
      <c r="C28474" s="2">
        <v>0.892728</v>
      </c>
    </row>
    <row r="28475">
      <c r="A28475" s="1">
        <v>7908197.35475</v>
      </c>
      <c r="B28475" s="2">
        <v>28471.0</v>
      </c>
      <c r="C28475" s="2">
        <v>0.89248</v>
      </c>
    </row>
    <row r="28476">
      <c r="A28476" s="1">
        <v>7908198.386</v>
      </c>
      <c r="B28476" s="2">
        <v>28472.0</v>
      </c>
      <c r="C28476" s="2">
        <v>0.892817</v>
      </c>
    </row>
    <row r="28477">
      <c r="A28477" s="1">
        <v>7908199.41725</v>
      </c>
      <c r="B28477" s="2">
        <v>28473.0</v>
      </c>
      <c r="C28477" s="2">
        <v>0.892656</v>
      </c>
    </row>
    <row r="28478">
      <c r="A28478" s="1">
        <v>7908200.4485</v>
      </c>
      <c r="B28478" s="2">
        <v>28474.0</v>
      </c>
      <c r="C28478" s="2">
        <v>0.892491</v>
      </c>
    </row>
    <row r="28479">
      <c r="A28479" s="1">
        <v>7908201.47975</v>
      </c>
      <c r="B28479" s="2">
        <v>28475.0</v>
      </c>
      <c r="C28479" s="2">
        <v>0.8927</v>
      </c>
    </row>
    <row r="28480">
      <c r="A28480" s="1">
        <v>7908202.511</v>
      </c>
      <c r="B28480" s="2">
        <v>28476.0</v>
      </c>
      <c r="C28480" s="2">
        <v>0.892707</v>
      </c>
    </row>
    <row r="28481">
      <c r="A28481" s="1">
        <v>7908203.557875</v>
      </c>
      <c r="B28481" s="2">
        <v>28477.0</v>
      </c>
      <c r="C28481" s="2">
        <v>0.892679</v>
      </c>
    </row>
    <row r="28482">
      <c r="A28482" s="1">
        <v>7908204.589125</v>
      </c>
      <c r="B28482" s="2">
        <v>28478.0</v>
      </c>
      <c r="C28482" s="2">
        <v>0.892598</v>
      </c>
    </row>
    <row r="28483">
      <c r="A28483" s="1">
        <v>7908205.620375</v>
      </c>
      <c r="B28483" s="2">
        <v>28479.0</v>
      </c>
      <c r="C28483" s="2">
        <v>0.892593</v>
      </c>
    </row>
    <row r="28484">
      <c r="A28484" s="1">
        <v>7908206.651625</v>
      </c>
      <c r="B28484" s="2">
        <v>28480.0</v>
      </c>
      <c r="C28484" s="2">
        <v>0.892608</v>
      </c>
    </row>
    <row r="28485">
      <c r="A28485" s="1">
        <v>7908207.682875</v>
      </c>
      <c r="B28485" s="2">
        <v>28481.0</v>
      </c>
      <c r="C28485" s="2">
        <v>0.892644</v>
      </c>
    </row>
    <row r="28486">
      <c r="A28486" s="1">
        <v>7908208.714125</v>
      </c>
      <c r="B28486" s="2">
        <v>28482.0</v>
      </c>
      <c r="C28486" s="2">
        <v>0.89259</v>
      </c>
    </row>
    <row r="28487">
      <c r="A28487" s="1">
        <v>7908209.745375</v>
      </c>
      <c r="B28487" s="2">
        <v>28483.0</v>
      </c>
      <c r="C28487" s="2">
        <v>0.892662</v>
      </c>
    </row>
    <row r="28488">
      <c r="A28488" s="1">
        <v>7908210.776625</v>
      </c>
      <c r="B28488" s="2">
        <v>28484.0</v>
      </c>
      <c r="C28488" s="2">
        <v>0.89272</v>
      </c>
    </row>
    <row r="28489">
      <c r="A28489" s="1">
        <v>7908211.8235</v>
      </c>
      <c r="B28489" s="2">
        <v>28485.0</v>
      </c>
      <c r="C28489" s="2">
        <v>0.892684</v>
      </c>
    </row>
    <row r="28490">
      <c r="A28490" s="1">
        <v>7908212.85475</v>
      </c>
      <c r="B28490" s="2">
        <v>28486.0</v>
      </c>
      <c r="C28490" s="2">
        <v>0.892631</v>
      </c>
    </row>
    <row r="28491">
      <c r="A28491" s="1">
        <v>7908213.886</v>
      </c>
      <c r="B28491" s="2">
        <v>28487.0</v>
      </c>
      <c r="C28491" s="2">
        <v>0.892565</v>
      </c>
    </row>
    <row r="28492">
      <c r="A28492" s="1">
        <v>7908214.91725</v>
      </c>
      <c r="B28492" s="2">
        <v>28488.0</v>
      </c>
      <c r="C28492" s="2">
        <v>0.892705</v>
      </c>
    </row>
    <row r="28493">
      <c r="A28493" s="1">
        <v>7908215.9485</v>
      </c>
      <c r="B28493" s="2">
        <v>28489.0</v>
      </c>
      <c r="C28493" s="2">
        <v>0.892603</v>
      </c>
    </row>
    <row r="28494">
      <c r="A28494" s="1">
        <v>7908216.97975</v>
      </c>
      <c r="B28494" s="2">
        <v>28490.0</v>
      </c>
      <c r="C28494" s="2">
        <v>0.892575</v>
      </c>
    </row>
    <row r="28495">
      <c r="A28495" s="1">
        <v>7908218.011</v>
      </c>
      <c r="B28495" s="2">
        <v>28491.0</v>
      </c>
      <c r="C28495" s="2">
        <v>0.892756</v>
      </c>
    </row>
    <row r="28496">
      <c r="A28496" s="1">
        <v>7908219.04225</v>
      </c>
      <c r="B28496" s="2">
        <v>28492.0</v>
      </c>
      <c r="C28496" s="2">
        <v>0.892707</v>
      </c>
    </row>
    <row r="28497">
      <c r="A28497" s="1">
        <v>7908220.089125</v>
      </c>
      <c r="B28497" s="2">
        <v>28493.0</v>
      </c>
      <c r="C28497" s="2">
        <v>0.892664</v>
      </c>
    </row>
    <row r="28498">
      <c r="A28498" s="1">
        <v>7908221.120375</v>
      </c>
      <c r="B28498" s="2">
        <v>28494.0</v>
      </c>
      <c r="C28498" s="2">
        <v>0.892654</v>
      </c>
    </row>
    <row r="28499">
      <c r="A28499" s="1">
        <v>7908222.151625</v>
      </c>
      <c r="B28499" s="2">
        <v>28495.0</v>
      </c>
      <c r="C28499" s="2">
        <v>0.892654</v>
      </c>
    </row>
    <row r="28500">
      <c r="A28500" s="1">
        <v>7908223.182875</v>
      </c>
      <c r="B28500" s="2">
        <v>28496.0</v>
      </c>
      <c r="C28500" s="2">
        <v>0.89271</v>
      </c>
    </row>
    <row r="28501">
      <c r="A28501" s="1">
        <v>7908224.214125</v>
      </c>
      <c r="B28501" s="2">
        <v>28497.0</v>
      </c>
      <c r="C28501" s="2">
        <v>0.89257</v>
      </c>
    </row>
    <row r="28502">
      <c r="A28502" s="1">
        <v>7908225.245375</v>
      </c>
      <c r="B28502" s="2">
        <v>28498.0</v>
      </c>
      <c r="C28502" s="2">
        <v>0.892524</v>
      </c>
    </row>
    <row r="28503">
      <c r="A28503" s="1">
        <v>7908226.276625</v>
      </c>
      <c r="B28503" s="2">
        <v>28499.0</v>
      </c>
      <c r="C28503" s="2">
        <v>0.892605</v>
      </c>
    </row>
    <row r="28504">
      <c r="A28504" s="1">
        <v>7908227.307875</v>
      </c>
      <c r="B28504" s="2">
        <v>28500.0</v>
      </c>
      <c r="C28504" s="2">
        <v>0.892646</v>
      </c>
    </row>
    <row r="28505">
      <c r="A28505" s="1">
        <v>7908228.35475</v>
      </c>
      <c r="B28505" s="2">
        <v>28501.0</v>
      </c>
      <c r="C28505" s="2">
        <v>0.89271</v>
      </c>
    </row>
    <row r="28506">
      <c r="A28506" s="1">
        <v>7908229.386</v>
      </c>
      <c r="B28506" s="2">
        <v>28502.0</v>
      </c>
      <c r="C28506" s="2">
        <v>0.892621</v>
      </c>
    </row>
    <row r="28507">
      <c r="A28507" s="1">
        <v>7908230.41725</v>
      </c>
      <c r="B28507" s="2">
        <v>28503.0</v>
      </c>
      <c r="C28507" s="2">
        <v>0.892623</v>
      </c>
    </row>
    <row r="28508">
      <c r="A28508" s="1">
        <v>7908231.4485</v>
      </c>
      <c r="B28508" s="2">
        <v>28504.0</v>
      </c>
      <c r="C28508" s="2">
        <v>0.892618</v>
      </c>
    </row>
    <row r="28509">
      <c r="A28509" s="1">
        <v>7908232.47975</v>
      </c>
      <c r="B28509" s="2">
        <v>28505.0</v>
      </c>
      <c r="C28509" s="2">
        <v>0.892544</v>
      </c>
    </row>
    <row r="28510">
      <c r="A28510" s="1">
        <v>7908233.511</v>
      </c>
      <c r="B28510" s="2">
        <v>28506.0</v>
      </c>
      <c r="C28510" s="2">
        <v>0.892424</v>
      </c>
    </row>
    <row r="28511">
      <c r="A28511" s="1">
        <v>7908234.54225</v>
      </c>
      <c r="B28511" s="2">
        <v>28507.0</v>
      </c>
      <c r="C28511" s="2">
        <v>0.89258</v>
      </c>
    </row>
    <row r="28512">
      <c r="A28512" s="1">
        <v>7908235.5735</v>
      </c>
      <c r="B28512" s="2">
        <v>28508.0</v>
      </c>
      <c r="C28512" s="2">
        <v>0.892662</v>
      </c>
    </row>
    <row r="28513">
      <c r="A28513" s="1">
        <v>7908236.60475</v>
      </c>
      <c r="B28513" s="2">
        <v>28509.0</v>
      </c>
      <c r="C28513" s="2">
        <v>0.892705</v>
      </c>
    </row>
    <row r="28514">
      <c r="A28514" s="1">
        <v>7908237.651625</v>
      </c>
      <c r="B28514" s="2">
        <v>28510.0</v>
      </c>
      <c r="C28514" s="2">
        <v>0.892682</v>
      </c>
    </row>
    <row r="28515">
      <c r="A28515" s="1">
        <v>7908238.682875</v>
      </c>
      <c r="B28515" s="2">
        <v>28511.0</v>
      </c>
      <c r="C28515" s="2">
        <v>0.89272</v>
      </c>
    </row>
    <row r="28516">
      <c r="A28516" s="1">
        <v>7908239.714125</v>
      </c>
      <c r="B28516" s="2">
        <v>28512.0</v>
      </c>
      <c r="C28516" s="2">
        <v>0.892684</v>
      </c>
    </row>
    <row r="28517">
      <c r="A28517" s="1">
        <v>7908240.745375</v>
      </c>
      <c r="B28517" s="2">
        <v>28513.0</v>
      </c>
      <c r="C28517" s="2">
        <v>0.892636</v>
      </c>
    </row>
    <row r="28518">
      <c r="A28518" s="1">
        <v>7908241.776625</v>
      </c>
      <c r="B28518" s="2">
        <v>28514.0</v>
      </c>
      <c r="C28518" s="2">
        <v>0.892595</v>
      </c>
    </row>
    <row r="28519">
      <c r="A28519" s="1">
        <v>7908242.807875</v>
      </c>
      <c r="B28519" s="2">
        <v>28515.0</v>
      </c>
      <c r="C28519" s="2">
        <v>0.892679</v>
      </c>
    </row>
    <row r="28520">
      <c r="A28520" s="1">
        <v>7908243.839125</v>
      </c>
      <c r="B28520" s="2">
        <v>28516.0</v>
      </c>
      <c r="C28520" s="2">
        <v>0.89286</v>
      </c>
    </row>
    <row r="28521">
      <c r="A28521" s="1">
        <v>7908244.870375</v>
      </c>
      <c r="B28521" s="2">
        <v>28517.0</v>
      </c>
      <c r="C28521" s="2">
        <v>0.892784</v>
      </c>
    </row>
    <row r="28522">
      <c r="A28522" s="1">
        <v>7908245.91725</v>
      </c>
      <c r="B28522" s="2">
        <v>28518.0</v>
      </c>
      <c r="C28522" s="2">
        <v>0.892463</v>
      </c>
    </row>
    <row r="28523">
      <c r="A28523" s="1">
        <v>7908246.9485</v>
      </c>
      <c r="B28523" s="2">
        <v>28519.0</v>
      </c>
      <c r="C28523" s="2">
        <v>0.892651</v>
      </c>
    </row>
    <row r="28524">
      <c r="A28524" s="1">
        <v>7908247.97975</v>
      </c>
      <c r="B28524" s="2">
        <v>28520.0</v>
      </c>
      <c r="C28524" s="2">
        <v>0.892644</v>
      </c>
    </row>
    <row r="28525">
      <c r="A28525" s="1">
        <v>7908249.011</v>
      </c>
      <c r="B28525" s="2">
        <v>28521.0</v>
      </c>
      <c r="C28525" s="2">
        <v>0.892577</v>
      </c>
    </row>
    <row r="28526">
      <c r="A28526" s="1">
        <v>7908250.04225</v>
      </c>
      <c r="B28526" s="2">
        <v>28522.0</v>
      </c>
      <c r="C28526" s="2">
        <v>0.892626</v>
      </c>
    </row>
    <row r="28527">
      <c r="A28527" s="1">
        <v>7908251.0735</v>
      </c>
      <c r="B28527" s="2">
        <v>28523.0</v>
      </c>
      <c r="C28527" s="2">
        <v>0.892562</v>
      </c>
    </row>
    <row r="28528">
      <c r="A28528" s="1">
        <v>7908252.10475</v>
      </c>
      <c r="B28528" s="2">
        <v>28524.0</v>
      </c>
      <c r="C28528" s="2">
        <v>0.892687</v>
      </c>
    </row>
    <row r="28529">
      <c r="A28529" s="1">
        <v>7908253.151625</v>
      </c>
      <c r="B28529" s="2">
        <v>28525.0</v>
      </c>
      <c r="C28529" s="2">
        <v>0.892521</v>
      </c>
    </row>
    <row r="28530">
      <c r="A28530" s="1">
        <v>7908254.182875</v>
      </c>
      <c r="B28530" s="2">
        <v>28526.0</v>
      </c>
      <c r="C28530" s="2">
        <v>0.892667</v>
      </c>
    </row>
    <row r="28531">
      <c r="A28531" s="1">
        <v>7908255.214125</v>
      </c>
      <c r="B28531" s="2">
        <v>28527.0</v>
      </c>
      <c r="C28531" s="2">
        <v>0.892725</v>
      </c>
    </row>
    <row r="28532">
      <c r="A28532" s="1">
        <v>7908256.245375</v>
      </c>
      <c r="B28532" s="2">
        <v>28528.0</v>
      </c>
      <c r="C28532" s="2">
        <v>0.892702</v>
      </c>
    </row>
    <row r="28533">
      <c r="A28533" s="1">
        <v>7908257.276625</v>
      </c>
      <c r="B28533" s="2">
        <v>28529.0</v>
      </c>
      <c r="C28533" s="2">
        <v>0.892493</v>
      </c>
    </row>
    <row r="28534">
      <c r="A28534" s="1">
        <v>7908258.307875</v>
      </c>
      <c r="B28534" s="2">
        <v>28530.0</v>
      </c>
      <c r="C28534" s="2">
        <v>0.892659</v>
      </c>
    </row>
    <row r="28535">
      <c r="A28535" s="1">
        <v>7908259.339125</v>
      </c>
      <c r="B28535" s="2">
        <v>28531.0</v>
      </c>
      <c r="C28535" s="2">
        <v>0.892656</v>
      </c>
    </row>
    <row r="28536">
      <c r="A28536" s="1">
        <v>7908260.370375</v>
      </c>
      <c r="B28536" s="2">
        <v>28532.0</v>
      </c>
      <c r="C28536" s="2">
        <v>0.892603</v>
      </c>
    </row>
    <row r="28537">
      <c r="A28537" s="1">
        <v>7908261.41725</v>
      </c>
      <c r="B28537" s="2">
        <v>28533.0</v>
      </c>
      <c r="C28537" s="2">
        <v>0.892519</v>
      </c>
    </row>
    <row r="28538">
      <c r="A28538" s="1">
        <v>7908262.4485</v>
      </c>
      <c r="B28538" s="2">
        <v>28534.0</v>
      </c>
      <c r="C28538" s="2">
        <v>0.892458</v>
      </c>
    </row>
    <row r="28539">
      <c r="A28539" s="1">
        <v>7908263.47975</v>
      </c>
      <c r="B28539" s="2">
        <v>28535.0</v>
      </c>
      <c r="C28539" s="2">
        <v>0.892488</v>
      </c>
    </row>
    <row r="28540">
      <c r="A28540" s="1">
        <v>7908264.511</v>
      </c>
      <c r="B28540" s="2">
        <v>28536.0</v>
      </c>
      <c r="C28540" s="2">
        <v>0.892575</v>
      </c>
    </row>
    <row r="28541">
      <c r="A28541" s="1">
        <v>7908265.54225</v>
      </c>
      <c r="B28541" s="2">
        <v>28537.0</v>
      </c>
      <c r="C28541" s="2">
        <v>0.892557</v>
      </c>
    </row>
    <row r="28542">
      <c r="A28542" s="1">
        <v>7908266.5735</v>
      </c>
      <c r="B28542" s="2">
        <v>28538.0</v>
      </c>
      <c r="C28542" s="2">
        <v>0.892605</v>
      </c>
    </row>
    <row r="28543">
      <c r="A28543" s="1">
        <v>7908267.60475</v>
      </c>
      <c r="B28543" s="2">
        <v>28539.0</v>
      </c>
      <c r="C28543" s="2">
        <v>0.892646</v>
      </c>
    </row>
    <row r="28544">
      <c r="A28544" s="1">
        <v>7908268.636</v>
      </c>
      <c r="B28544" s="2">
        <v>28540.0</v>
      </c>
      <c r="C28544" s="2">
        <v>0.892542</v>
      </c>
    </row>
    <row r="28545">
      <c r="A28545" s="1">
        <v>7908269.66725</v>
      </c>
      <c r="B28545" s="2">
        <v>28541.0</v>
      </c>
      <c r="C28545" s="2">
        <v>0.892651</v>
      </c>
    </row>
    <row r="28546">
      <c r="A28546" s="1">
        <v>7908270.6985</v>
      </c>
      <c r="B28546" s="2">
        <v>28542.0</v>
      </c>
      <c r="C28546" s="2">
        <v>0.892611</v>
      </c>
    </row>
    <row r="28547">
      <c r="A28547" s="1">
        <v>7908271.745375</v>
      </c>
      <c r="B28547" s="2">
        <v>28543.0</v>
      </c>
      <c r="C28547" s="2">
        <v>0.892748</v>
      </c>
    </row>
    <row r="28548">
      <c r="A28548" s="1">
        <v>7908272.776625</v>
      </c>
      <c r="B28548" s="2">
        <v>28544.0</v>
      </c>
      <c r="C28548" s="2">
        <v>0.892544</v>
      </c>
    </row>
    <row r="28549">
      <c r="A28549" s="1">
        <v>7908273.807875</v>
      </c>
      <c r="B28549" s="2">
        <v>28545.0</v>
      </c>
      <c r="C28549" s="2">
        <v>0.892458</v>
      </c>
    </row>
    <row r="28550">
      <c r="A28550" s="1">
        <v>7908274.839125</v>
      </c>
      <c r="B28550" s="2">
        <v>28546.0</v>
      </c>
      <c r="C28550" s="2">
        <v>0.892672</v>
      </c>
    </row>
    <row r="28551">
      <c r="A28551" s="1">
        <v>7908275.870375</v>
      </c>
      <c r="B28551" s="2">
        <v>28547.0</v>
      </c>
      <c r="C28551" s="2">
        <v>0.892735</v>
      </c>
    </row>
    <row r="28552">
      <c r="A28552" s="1">
        <v>7908276.901625</v>
      </c>
      <c r="B28552" s="2">
        <v>28548.0</v>
      </c>
      <c r="C28552" s="2">
        <v>0.892575</v>
      </c>
    </row>
    <row r="28553">
      <c r="A28553" s="1">
        <v>7908277.932875</v>
      </c>
      <c r="B28553" s="2">
        <v>28549.0</v>
      </c>
      <c r="C28553" s="2">
        <v>0.892713</v>
      </c>
    </row>
    <row r="28554">
      <c r="A28554" s="1">
        <v>7908278.964125</v>
      </c>
      <c r="B28554" s="2">
        <v>28550.0</v>
      </c>
      <c r="C28554" s="2">
        <v>0.892611</v>
      </c>
    </row>
    <row r="28555">
      <c r="A28555" s="1">
        <v>7908279.995375</v>
      </c>
      <c r="B28555" s="2">
        <v>28551.0</v>
      </c>
      <c r="C28555" s="2">
        <v>0.892919</v>
      </c>
    </row>
    <row r="28556">
      <c r="A28556" s="1">
        <v>7908281.026625</v>
      </c>
      <c r="B28556" s="2">
        <v>28552.0</v>
      </c>
      <c r="C28556" s="2">
        <v>0.892631</v>
      </c>
    </row>
    <row r="28557">
      <c r="A28557" s="1">
        <v>7908282.0735</v>
      </c>
      <c r="B28557" s="2">
        <v>28553.0</v>
      </c>
      <c r="C28557" s="2">
        <v>0.892845</v>
      </c>
    </row>
    <row r="28558">
      <c r="A28558" s="1">
        <v>7908283.10475</v>
      </c>
      <c r="B28558" s="2">
        <v>28554.0</v>
      </c>
      <c r="C28558" s="2">
        <v>0.892664</v>
      </c>
    </row>
    <row r="28559">
      <c r="A28559" s="1">
        <v>7908284.136</v>
      </c>
      <c r="B28559" s="2">
        <v>28555.0</v>
      </c>
      <c r="C28559" s="2">
        <v>0.892595</v>
      </c>
    </row>
    <row r="28560">
      <c r="A28560" s="1">
        <v>7908285.16725</v>
      </c>
      <c r="B28560" s="2">
        <v>28556.0</v>
      </c>
      <c r="C28560" s="2">
        <v>0.892654</v>
      </c>
    </row>
    <row r="28561">
      <c r="A28561" s="1">
        <v>7908286.1985</v>
      </c>
      <c r="B28561" s="2">
        <v>28557.0</v>
      </c>
      <c r="C28561" s="2">
        <v>0.892621</v>
      </c>
    </row>
    <row r="28562">
      <c r="A28562" s="1">
        <v>7908287.22975</v>
      </c>
      <c r="B28562" s="2">
        <v>28558.0</v>
      </c>
      <c r="C28562" s="2">
        <v>0.89272</v>
      </c>
    </row>
    <row r="28563">
      <c r="A28563" s="1">
        <v>7908288.261</v>
      </c>
      <c r="B28563" s="2">
        <v>28559.0</v>
      </c>
      <c r="C28563" s="2">
        <v>0.892631</v>
      </c>
    </row>
    <row r="28564">
      <c r="A28564" s="1">
        <v>7908289.307875</v>
      </c>
      <c r="B28564" s="2">
        <v>28560.0</v>
      </c>
      <c r="C28564" s="2">
        <v>0.892432</v>
      </c>
    </row>
    <row r="28565">
      <c r="A28565" s="1">
        <v>7908290.339125</v>
      </c>
      <c r="B28565" s="2">
        <v>28561.0</v>
      </c>
      <c r="C28565" s="2">
        <v>0.892633</v>
      </c>
    </row>
    <row r="28566">
      <c r="A28566" s="1">
        <v>7908291.370375</v>
      </c>
      <c r="B28566" s="2">
        <v>28562.0</v>
      </c>
      <c r="C28566" s="2">
        <v>0.89244</v>
      </c>
    </row>
    <row r="28567">
      <c r="A28567" s="1">
        <v>7908292.401625</v>
      </c>
      <c r="B28567" s="2">
        <v>28563.0</v>
      </c>
      <c r="C28567" s="2">
        <v>0.892608</v>
      </c>
    </row>
    <row r="28568">
      <c r="A28568" s="1">
        <v>7908293.432875</v>
      </c>
      <c r="B28568" s="2">
        <v>28564.0</v>
      </c>
      <c r="C28568" s="2">
        <v>0.89256</v>
      </c>
    </row>
    <row r="28569">
      <c r="A28569" s="1">
        <v>7908294.464125</v>
      </c>
      <c r="B28569" s="2">
        <v>28565.0</v>
      </c>
      <c r="C28569" s="2">
        <v>0.892641</v>
      </c>
    </row>
    <row r="28570">
      <c r="A28570" s="1">
        <v>7908295.495375</v>
      </c>
      <c r="B28570" s="2">
        <v>28566.0</v>
      </c>
      <c r="C28570" s="2">
        <v>0.892605</v>
      </c>
    </row>
    <row r="28571">
      <c r="A28571" s="1">
        <v>7908296.54225</v>
      </c>
      <c r="B28571" s="2">
        <v>28567.0</v>
      </c>
      <c r="C28571" s="2">
        <v>0.892725</v>
      </c>
    </row>
    <row r="28572">
      <c r="A28572" s="1">
        <v>7908297.5735</v>
      </c>
      <c r="B28572" s="2">
        <v>28568.0</v>
      </c>
      <c r="C28572" s="2">
        <v>0.892707</v>
      </c>
    </row>
    <row r="28573">
      <c r="A28573" s="1">
        <v>7908298.60475</v>
      </c>
      <c r="B28573" s="2">
        <v>28569.0</v>
      </c>
      <c r="C28573" s="2">
        <v>0.892621</v>
      </c>
    </row>
    <row r="28574">
      <c r="A28574" s="1">
        <v>7908299.636</v>
      </c>
      <c r="B28574" s="2">
        <v>28570.0</v>
      </c>
      <c r="C28574" s="2">
        <v>0.892692</v>
      </c>
    </row>
    <row r="28575">
      <c r="A28575" s="1">
        <v>7908300.66725</v>
      </c>
      <c r="B28575" s="2">
        <v>28571.0</v>
      </c>
      <c r="C28575" s="2">
        <v>0.892618</v>
      </c>
    </row>
    <row r="28576">
      <c r="A28576" s="1">
        <v>7908301.714125</v>
      </c>
      <c r="B28576" s="2">
        <v>28572.0</v>
      </c>
      <c r="C28576" s="2">
        <v>0.892769</v>
      </c>
    </row>
    <row r="28577">
      <c r="A28577" s="1">
        <v>7908302.745375</v>
      </c>
      <c r="B28577" s="2">
        <v>28573.0</v>
      </c>
      <c r="C28577" s="2">
        <v>0.892735</v>
      </c>
    </row>
    <row r="28578">
      <c r="A28578" s="1">
        <v>7908303.776625</v>
      </c>
      <c r="B28578" s="2">
        <v>28574.0</v>
      </c>
      <c r="C28578" s="2">
        <v>0.89282</v>
      </c>
    </row>
    <row r="28579">
      <c r="A28579" s="1">
        <v>7908304.807875</v>
      </c>
      <c r="B28579" s="2">
        <v>28575.0</v>
      </c>
      <c r="C28579" s="2">
        <v>0.892741</v>
      </c>
    </row>
    <row r="28580">
      <c r="A28580" s="1">
        <v>7908305.839125</v>
      </c>
      <c r="B28580" s="2">
        <v>28576.0</v>
      </c>
      <c r="C28580" s="2">
        <v>0.89271</v>
      </c>
    </row>
    <row r="28581">
      <c r="A28581" s="1">
        <v>7908306.801125</v>
      </c>
      <c r="B28581" s="2">
        <v>28577.0</v>
      </c>
      <c r="C28581" s="2">
        <v>0.892567</v>
      </c>
    </row>
    <row r="28582">
      <c r="A28582" s="1">
        <v>7908307.832375</v>
      </c>
      <c r="B28582" s="2">
        <v>28578.0</v>
      </c>
      <c r="C28582" s="2">
        <v>0.892774</v>
      </c>
    </row>
    <row r="28583">
      <c r="A28583" s="1">
        <v>7908308.863625</v>
      </c>
      <c r="B28583" s="2">
        <v>28579.0</v>
      </c>
      <c r="C28583" s="2">
        <v>0.892598</v>
      </c>
    </row>
    <row r="28584">
      <c r="A28584" s="1">
        <v>7908309.9105</v>
      </c>
      <c r="B28584" s="2">
        <v>28580.0</v>
      </c>
      <c r="C28584" s="2">
        <v>0.892682</v>
      </c>
    </row>
    <row r="28585">
      <c r="A28585" s="1">
        <v>7908310.94175</v>
      </c>
      <c r="B28585" s="2">
        <v>28581.0</v>
      </c>
      <c r="C28585" s="2">
        <v>0.892488</v>
      </c>
    </row>
    <row r="28586">
      <c r="A28586" s="1">
        <v>7908311.973</v>
      </c>
      <c r="B28586" s="2">
        <v>28582.0</v>
      </c>
      <c r="C28586" s="2">
        <v>0.892797</v>
      </c>
    </row>
    <row r="28587">
      <c r="A28587" s="1">
        <v>7908313.00425</v>
      </c>
      <c r="B28587" s="2">
        <v>28583.0</v>
      </c>
      <c r="C28587" s="2">
        <v>0.892751</v>
      </c>
    </row>
    <row r="28588">
      <c r="A28588" s="1">
        <v>7908314.0355</v>
      </c>
      <c r="B28588" s="2">
        <v>28584.0</v>
      </c>
      <c r="C28588" s="2">
        <v>0.892623</v>
      </c>
    </row>
    <row r="28589">
      <c r="A28589" s="1">
        <v>7908315.082375</v>
      </c>
      <c r="B28589" s="2">
        <v>28585.0</v>
      </c>
      <c r="C28589" s="2">
        <v>0.892608</v>
      </c>
    </row>
    <row r="28590">
      <c r="A28590" s="1">
        <v>7908316.426125</v>
      </c>
      <c r="B28590" s="2">
        <v>28586.0</v>
      </c>
      <c r="C28590" s="2">
        <v>0.892659</v>
      </c>
    </row>
    <row r="28591">
      <c r="A28591" s="1">
        <v>7908317.457375</v>
      </c>
      <c r="B28591" s="2">
        <v>28587.0</v>
      </c>
      <c r="C28591" s="2">
        <v>0.893207</v>
      </c>
    </row>
    <row r="28592">
      <c r="A28592" s="1">
        <v>7908318.488625</v>
      </c>
      <c r="B28592" s="2">
        <v>28588.0</v>
      </c>
      <c r="C28592" s="2">
        <v>0.893353</v>
      </c>
    </row>
    <row r="28593">
      <c r="A28593" s="1">
        <v>7908319.519875</v>
      </c>
      <c r="B28593" s="2">
        <v>28589.0</v>
      </c>
      <c r="C28593" s="2">
        <v>0.89322</v>
      </c>
    </row>
    <row r="28594">
      <c r="A28594" s="1">
        <v>7908320.551125</v>
      </c>
      <c r="B28594" s="2">
        <v>28590.0</v>
      </c>
      <c r="C28594" s="2">
        <v>0.893294</v>
      </c>
    </row>
    <row r="28595">
      <c r="A28595" s="1">
        <v>7908321.582375</v>
      </c>
      <c r="B28595" s="2">
        <v>28591.0</v>
      </c>
      <c r="C28595" s="2">
        <v>0.893062</v>
      </c>
    </row>
    <row r="28596">
      <c r="A28596" s="1">
        <v>7908322.613625</v>
      </c>
      <c r="B28596" s="2">
        <v>28592.0</v>
      </c>
      <c r="C28596" s="2">
        <v>0.893197</v>
      </c>
    </row>
    <row r="28597">
      <c r="A28597" s="1">
        <v>7908323.6605</v>
      </c>
      <c r="B28597" s="2">
        <v>28593.0</v>
      </c>
      <c r="C28597" s="2">
        <v>0.893169</v>
      </c>
    </row>
    <row r="28598">
      <c r="A28598" s="1">
        <v>7908324.69175</v>
      </c>
      <c r="B28598" s="2">
        <v>28594.0</v>
      </c>
      <c r="C28598" s="2">
        <v>0.893136</v>
      </c>
    </row>
    <row r="28599">
      <c r="A28599" s="1">
        <v>7908325.723</v>
      </c>
      <c r="B28599" s="2">
        <v>28595.0</v>
      </c>
      <c r="C28599" s="2">
        <v>0.8932</v>
      </c>
    </row>
    <row r="28600">
      <c r="A28600" s="1">
        <v>7908326.75425</v>
      </c>
      <c r="B28600" s="2">
        <v>28596.0</v>
      </c>
      <c r="C28600" s="2">
        <v>0.89321</v>
      </c>
    </row>
    <row r="28601">
      <c r="A28601" s="1">
        <v>7908327.801125</v>
      </c>
      <c r="B28601" s="2">
        <v>28597.0</v>
      </c>
      <c r="C28601" s="2">
        <v>0.893289</v>
      </c>
    </row>
    <row r="28602">
      <c r="A28602" s="1">
        <v>7908328.81675</v>
      </c>
      <c r="B28602" s="2">
        <v>28598.0</v>
      </c>
      <c r="C28602" s="2">
        <v>0.893057</v>
      </c>
    </row>
    <row r="28603">
      <c r="A28603" s="1">
        <v>7908329.863625</v>
      </c>
      <c r="B28603" s="2">
        <v>28599.0</v>
      </c>
      <c r="C28603" s="2">
        <v>0.893095</v>
      </c>
    </row>
    <row r="28604">
      <c r="A28604" s="1">
        <v>7908330.894875</v>
      </c>
      <c r="B28604" s="2">
        <v>28600.0</v>
      </c>
      <c r="C28604" s="2">
        <v>0.893123</v>
      </c>
    </row>
    <row r="28605">
      <c r="A28605" s="1">
        <v>7908331.926125</v>
      </c>
      <c r="B28605" s="2">
        <v>28601.0</v>
      </c>
      <c r="C28605" s="2">
        <v>0.893087</v>
      </c>
    </row>
    <row r="28606">
      <c r="A28606" s="1">
        <v>7908332.973</v>
      </c>
      <c r="B28606" s="2">
        <v>28602.0</v>
      </c>
      <c r="C28606" s="2">
        <v>0.893161</v>
      </c>
    </row>
    <row r="28607">
      <c r="A28607" s="1">
        <v>7908333.988625</v>
      </c>
      <c r="B28607" s="2">
        <v>28603.0</v>
      </c>
      <c r="C28607" s="2">
        <v>0.893299</v>
      </c>
    </row>
    <row r="28608">
      <c r="A28608" s="1">
        <v>7908335.019875</v>
      </c>
      <c r="B28608" s="2">
        <v>28604.0</v>
      </c>
      <c r="C28608" s="2">
        <v>0.893174</v>
      </c>
    </row>
    <row r="28609">
      <c r="A28609" s="1">
        <v>7908336.051125</v>
      </c>
      <c r="B28609" s="2">
        <v>28605.0</v>
      </c>
      <c r="C28609" s="2">
        <v>0.893345</v>
      </c>
    </row>
    <row r="28610">
      <c r="A28610" s="1">
        <v>7908337.082375</v>
      </c>
      <c r="B28610" s="2">
        <v>28606.0</v>
      </c>
      <c r="C28610" s="2">
        <v>0.893286</v>
      </c>
    </row>
    <row r="28611">
      <c r="A28611" s="1">
        <v>7908338.113625</v>
      </c>
      <c r="B28611" s="2">
        <v>28607.0</v>
      </c>
      <c r="C28611" s="2">
        <v>0.893495</v>
      </c>
    </row>
    <row r="28612">
      <c r="A28612" s="1">
        <v>7908339.144875</v>
      </c>
      <c r="B28612" s="2">
        <v>28608.0</v>
      </c>
      <c r="C28612" s="2">
        <v>0.893472</v>
      </c>
    </row>
    <row r="28613">
      <c r="A28613" s="1">
        <v>7908340.176125</v>
      </c>
      <c r="B28613" s="2">
        <v>28609.0</v>
      </c>
      <c r="C28613" s="2">
        <v>0.893302</v>
      </c>
    </row>
    <row r="28614">
      <c r="A28614" s="1">
        <v>7908341.207375</v>
      </c>
      <c r="B28614" s="2">
        <v>28610.0</v>
      </c>
      <c r="C28614" s="2">
        <v>0.893337</v>
      </c>
    </row>
    <row r="28615">
      <c r="A28615" s="1">
        <v>7908342.25425</v>
      </c>
      <c r="B28615" s="2">
        <v>28611.0</v>
      </c>
      <c r="C28615" s="2">
        <v>0.893258</v>
      </c>
    </row>
    <row r="28616">
      <c r="A28616" s="1">
        <v>7908343.2855</v>
      </c>
      <c r="B28616" s="2">
        <v>28612.0</v>
      </c>
      <c r="C28616" s="2">
        <v>0.893378</v>
      </c>
    </row>
    <row r="28617">
      <c r="A28617" s="1">
        <v>7908344.31675</v>
      </c>
      <c r="B28617" s="2">
        <v>28613.0</v>
      </c>
      <c r="C28617" s="2">
        <v>0.893289</v>
      </c>
    </row>
    <row r="28618">
      <c r="A28618" s="1">
        <v>7908345.348</v>
      </c>
      <c r="B28618" s="2">
        <v>28614.0</v>
      </c>
      <c r="C28618" s="2">
        <v>0.893398</v>
      </c>
    </row>
    <row r="28619">
      <c r="A28619" s="1">
        <v>7908346.37925</v>
      </c>
      <c r="B28619" s="2">
        <v>28615.0</v>
      </c>
      <c r="C28619" s="2">
        <v>0.893299</v>
      </c>
    </row>
    <row r="28620">
      <c r="A28620" s="1">
        <v>7908347.4105</v>
      </c>
      <c r="B28620" s="2">
        <v>28616.0</v>
      </c>
      <c r="C28620" s="2">
        <v>0.893378</v>
      </c>
    </row>
    <row r="28621">
      <c r="A28621" s="1">
        <v>7908348.44175</v>
      </c>
      <c r="B28621" s="2">
        <v>28617.0</v>
      </c>
      <c r="C28621" s="2">
        <v>0.893363</v>
      </c>
    </row>
    <row r="28622">
      <c r="A28622" s="1">
        <v>7908349.488625</v>
      </c>
      <c r="B28622" s="2">
        <v>28618.0</v>
      </c>
      <c r="C28622" s="2">
        <v>0.893378</v>
      </c>
    </row>
    <row r="28623">
      <c r="A28623" s="1">
        <v>7908350.519875</v>
      </c>
      <c r="B28623" s="2">
        <v>28619.0</v>
      </c>
      <c r="C28623" s="2">
        <v>0.893309</v>
      </c>
    </row>
    <row r="28624">
      <c r="A28624" s="1">
        <v>7908351.551125</v>
      </c>
      <c r="B28624" s="2">
        <v>28620.0</v>
      </c>
      <c r="C28624" s="2">
        <v>0.893324</v>
      </c>
    </row>
    <row r="28625">
      <c r="A28625" s="1">
        <v>7908352.582375</v>
      </c>
      <c r="B28625" s="2">
        <v>28621.0</v>
      </c>
      <c r="C28625" s="2">
        <v>0.893393</v>
      </c>
    </row>
    <row r="28626">
      <c r="A28626" s="1">
        <v>7908353.613625</v>
      </c>
      <c r="B28626" s="2">
        <v>28622.0</v>
      </c>
      <c r="C28626" s="2">
        <v>0.893365</v>
      </c>
    </row>
    <row r="28627">
      <c r="A28627" s="1">
        <v>7908354.644875</v>
      </c>
      <c r="B28627" s="2">
        <v>28623.0</v>
      </c>
      <c r="C28627" s="2">
        <v>0.893337</v>
      </c>
    </row>
    <row r="28628">
      <c r="A28628" s="1">
        <v>7908355.676125</v>
      </c>
      <c r="B28628" s="2">
        <v>28624.0</v>
      </c>
      <c r="C28628" s="2">
        <v>0.893503</v>
      </c>
    </row>
    <row r="28629">
      <c r="A28629" s="1">
        <v>7908356.707375</v>
      </c>
      <c r="B28629" s="2">
        <v>28625.0</v>
      </c>
      <c r="C28629" s="2">
        <v>0.893401</v>
      </c>
    </row>
    <row r="28630">
      <c r="A28630" s="1">
        <v>7908357.75425</v>
      </c>
      <c r="B28630" s="2">
        <v>28626.0</v>
      </c>
      <c r="C28630" s="2">
        <v>0.893465</v>
      </c>
    </row>
    <row r="28631">
      <c r="A28631" s="1">
        <v>7908358.7855</v>
      </c>
      <c r="B28631" s="2">
        <v>28627.0</v>
      </c>
      <c r="C28631" s="2">
        <v>0.893304</v>
      </c>
    </row>
    <row r="28632">
      <c r="A28632" s="1">
        <v>7908359.81675</v>
      </c>
      <c r="B28632" s="2">
        <v>28628.0</v>
      </c>
      <c r="C28632" s="2">
        <v>0.893342</v>
      </c>
    </row>
    <row r="28633">
      <c r="A28633" s="1">
        <v>7908360.848</v>
      </c>
      <c r="B28633" s="2">
        <v>28629.0</v>
      </c>
      <c r="C28633" s="2">
        <v>0.893347</v>
      </c>
    </row>
    <row r="28634">
      <c r="A28634" s="1">
        <v>7908361.87925</v>
      </c>
      <c r="B28634" s="2">
        <v>28630.0</v>
      </c>
      <c r="C28634" s="2">
        <v>0.893587</v>
      </c>
    </row>
    <row r="28635">
      <c r="A28635" s="1">
        <v>7908362.9105</v>
      </c>
      <c r="B28635" s="2">
        <v>28631.0</v>
      </c>
      <c r="C28635" s="2">
        <v>0.893368</v>
      </c>
    </row>
    <row r="28636">
      <c r="A28636" s="1">
        <v>7908363.94175</v>
      </c>
      <c r="B28636" s="2">
        <v>28632.0</v>
      </c>
      <c r="C28636" s="2">
        <v>0.89321</v>
      </c>
    </row>
    <row r="28637">
      <c r="A28637" s="1">
        <v>7908364.973</v>
      </c>
      <c r="B28637" s="2">
        <v>28633.0</v>
      </c>
      <c r="C28637" s="2">
        <v>0.893286</v>
      </c>
    </row>
    <row r="28638">
      <c r="A28638" s="1">
        <v>7908366.019875</v>
      </c>
      <c r="B28638" s="2">
        <v>28634.0</v>
      </c>
      <c r="C28638" s="2">
        <v>0.893365</v>
      </c>
    </row>
    <row r="28639">
      <c r="A28639" s="1">
        <v>7908367.051125</v>
      </c>
      <c r="B28639" s="2">
        <v>28635.0</v>
      </c>
      <c r="C28639" s="2">
        <v>0.893455</v>
      </c>
    </row>
    <row r="28640">
      <c r="A28640" s="1">
        <v>7908368.082375</v>
      </c>
      <c r="B28640" s="2">
        <v>28636.0</v>
      </c>
      <c r="C28640" s="2">
        <v>0.893212</v>
      </c>
    </row>
    <row r="28641">
      <c r="A28641" s="1">
        <v>7908369.113625</v>
      </c>
      <c r="B28641" s="2">
        <v>28637.0</v>
      </c>
      <c r="C28641" s="2">
        <v>0.893365</v>
      </c>
    </row>
    <row r="28642">
      <c r="A28642" s="1">
        <v>7908370.144875</v>
      </c>
      <c r="B28642" s="2">
        <v>28638.0</v>
      </c>
      <c r="C28642" s="2">
        <v>0.893215</v>
      </c>
    </row>
    <row r="28643">
      <c r="A28643" s="1">
        <v>7908371.176125</v>
      </c>
      <c r="B28643" s="2">
        <v>28639.0</v>
      </c>
      <c r="C28643" s="2">
        <v>0.893391</v>
      </c>
    </row>
    <row r="28644">
      <c r="A28644" s="1">
        <v>7908372.207375</v>
      </c>
      <c r="B28644" s="2">
        <v>28640.0</v>
      </c>
      <c r="C28644" s="2">
        <v>0.893386</v>
      </c>
    </row>
    <row r="28645">
      <c r="A28645" s="1">
        <v>7908373.238625</v>
      </c>
      <c r="B28645" s="2">
        <v>28641.0</v>
      </c>
      <c r="C28645" s="2">
        <v>0.893194</v>
      </c>
    </row>
    <row r="28646">
      <c r="A28646" s="1">
        <v>7908374.2855</v>
      </c>
      <c r="B28646" s="2">
        <v>28642.0</v>
      </c>
      <c r="C28646" s="2">
        <v>0.893289</v>
      </c>
    </row>
    <row r="28647">
      <c r="A28647" s="1">
        <v>7908375.31675</v>
      </c>
      <c r="B28647" s="2">
        <v>28643.0</v>
      </c>
      <c r="C28647" s="2">
        <v>0.893375</v>
      </c>
    </row>
    <row r="28648">
      <c r="A28648" s="1">
        <v>7908376.348</v>
      </c>
      <c r="B28648" s="2">
        <v>28644.0</v>
      </c>
      <c r="C28648" s="2">
        <v>0.893404</v>
      </c>
    </row>
    <row r="28649">
      <c r="A28649" s="1">
        <v>7908377.37925</v>
      </c>
      <c r="B28649" s="2">
        <v>28645.0</v>
      </c>
      <c r="C28649" s="2">
        <v>0.893309</v>
      </c>
    </row>
    <row r="28650">
      <c r="A28650" s="1">
        <v>7908378.4105</v>
      </c>
      <c r="B28650" s="2">
        <v>28646.0</v>
      </c>
      <c r="C28650" s="2">
        <v>0.893429</v>
      </c>
    </row>
    <row r="28651">
      <c r="A28651" s="1">
        <v>7908379.44175</v>
      </c>
      <c r="B28651" s="2">
        <v>28647.0</v>
      </c>
      <c r="C28651" s="2">
        <v>0.893347</v>
      </c>
    </row>
    <row r="28652">
      <c r="A28652" s="1">
        <v>7908380.473</v>
      </c>
      <c r="B28652" s="2">
        <v>28648.0</v>
      </c>
      <c r="C28652" s="2">
        <v>0.89335</v>
      </c>
    </row>
    <row r="28653">
      <c r="A28653" s="1">
        <v>7908381.519875</v>
      </c>
      <c r="B28653" s="2">
        <v>28649.0</v>
      </c>
      <c r="C28653" s="2">
        <v>0.893508</v>
      </c>
    </row>
    <row r="28654">
      <c r="A28654" s="1">
        <v>7908382.551125</v>
      </c>
      <c r="B28654" s="2">
        <v>28650.0</v>
      </c>
      <c r="C28654" s="2">
        <v>0.893365</v>
      </c>
    </row>
    <row r="28655">
      <c r="A28655" s="1">
        <v>7908383.582375</v>
      </c>
      <c r="B28655" s="2">
        <v>28651.0</v>
      </c>
      <c r="C28655" s="2">
        <v>0.893291</v>
      </c>
    </row>
    <row r="28656">
      <c r="A28656" s="1">
        <v>7908384.613625</v>
      </c>
      <c r="B28656" s="2">
        <v>28652.0</v>
      </c>
      <c r="C28656" s="2">
        <v>0.893309</v>
      </c>
    </row>
    <row r="28657">
      <c r="A28657" s="1">
        <v>7908385.644875</v>
      </c>
      <c r="B28657" s="2">
        <v>28653.0</v>
      </c>
      <c r="C28657" s="2">
        <v>0.893322</v>
      </c>
    </row>
    <row r="28658">
      <c r="A28658" s="1">
        <v>7908386.676125</v>
      </c>
      <c r="B28658" s="2">
        <v>28654.0</v>
      </c>
      <c r="C28658" s="2">
        <v>0.893337</v>
      </c>
    </row>
    <row r="28659">
      <c r="A28659" s="1">
        <v>7908387.707375</v>
      </c>
      <c r="B28659" s="2">
        <v>28655.0</v>
      </c>
      <c r="C28659" s="2">
        <v>0.893373</v>
      </c>
    </row>
    <row r="28660">
      <c r="A28660" s="1">
        <v>7908388.75425</v>
      </c>
      <c r="B28660" s="2">
        <v>28656.0</v>
      </c>
      <c r="C28660" s="2">
        <v>0.893559</v>
      </c>
    </row>
    <row r="28661">
      <c r="A28661" s="1">
        <v>7908389.7855</v>
      </c>
      <c r="B28661" s="2">
        <v>28657.0</v>
      </c>
      <c r="C28661" s="2">
        <v>0.893187</v>
      </c>
    </row>
    <row r="28662">
      <c r="A28662" s="1">
        <v>7908390.81675</v>
      </c>
      <c r="B28662" s="2">
        <v>28658.0</v>
      </c>
      <c r="C28662" s="2">
        <v>0.893233</v>
      </c>
    </row>
    <row r="28663">
      <c r="A28663" s="1">
        <v>7908391.848</v>
      </c>
      <c r="B28663" s="2">
        <v>28659.0</v>
      </c>
      <c r="C28663" s="2">
        <v>0.893251</v>
      </c>
    </row>
    <row r="28664">
      <c r="A28664" s="1">
        <v>7908392.87925</v>
      </c>
      <c r="B28664" s="2">
        <v>28660.0</v>
      </c>
      <c r="C28664" s="2">
        <v>0.893345</v>
      </c>
    </row>
    <row r="28665">
      <c r="A28665" s="1">
        <v>7908393.9105</v>
      </c>
      <c r="B28665" s="2">
        <v>28661.0</v>
      </c>
      <c r="C28665" s="2">
        <v>0.893319</v>
      </c>
    </row>
    <row r="28666">
      <c r="A28666" s="1">
        <v>7908394.94175</v>
      </c>
      <c r="B28666" s="2">
        <v>28662.0</v>
      </c>
      <c r="C28666" s="2">
        <v>0.893197</v>
      </c>
    </row>
    <row r="28667">
      <c r="A28667" s="1">
        <v>7908395.988625</v>
      </c>
      <c r="B28667" s="2">
        <v>28663.0</v>
      </c>
      <c r="C28667" s="2">
        <v>0.893261</v>
      </c>
    </row>
    <row r="28668">
      <c r="A28668" s="1">
        <v>7908397.019875</v>
      </c>
      <c r="B28668" s="2">
        <v>28664.0</v>
      </c>
      <c r="C28668" s="2">
        <v>0.893291</v>
      </c>
    </row>
    <row r="28669">
      <c r="A28669" s="1">
        <v>7908398.051125</v>
      </c>
      <c r="B28669" s="2">
        <v>28665.0</v>
      </c>
      <c r="C28669" s="2">
        <v>0.893164</v>
      </c>
    </row>
    <row r="28670">
      <c r="A28670" s="1">
        <v>7908399.082375</v>
      </c>
      <c r="B28670" s="2">
        <v>28666.0</v>
      </c>
      <c r="C28670" s="2">
        <v>0.893432</v>
      </c>
    </row>
    <row r="28671">
      <c r="A28671" s="1">
        <v>7908400.113625</v>
      </c>
      <c r="B28671" s="2">
        <v>28667.0</v>
      </c>
      <c r="C28671" s="2">
        <v>0.893266</v>
      </c>
    </row>
    <row r="28672">
      <c r="A28672" s="1">
        <v>7908401.144875</v>
      </c>
      <c r="B28672" s="2">
        <v>28668.0</v>
      </c>
      <c r="C28672" s="2">
        <v>0.893233</v>
      </c>
    </row>
    <row r="28673">
      <c r="A28673" s="1">
        <v>7908402.176125</v>
      </c>
      <c r="B28673" s="2">
        <v>28669.0</v>
      </c>
      <c r="C28673" s="2">
        <v>0.893401</v>
      </c>
    </row>
    <row r="28674">
      <c r="A28674" s="1">
        <v>7908403.207375</v>
      </c>
      <c r="B28674" s="2">
        <v>28670.0</v>
      </c>
      <c r="C28674" s="2">
        <v>0.893291</v>
      </c>
    </row>
    <row r="28675">
      <c r="A28675" s="1">
        <v>7908404.25425</v>
      </c>
      <c r="B28675" s="2">
        <v>28671.0</v>
      </c>
      <c r="C28675" s="2">
        <v>0.893253</v>
      </c>
    </row>
    <row r="28676">
      <c r="A28676" s="1">
        <v>7908405.2855</v>
      </c>
      <c r="B28676" s="2">
        <v>28672.0</v>
      </c>
      <c r="C28676" s="2">
        <v>0.893268</v>
      </c>
    </row>
    <row r="28677">
      <c r="A28677" s="1">
        <v>7908406.31675</v>
      </c>
      <c r="B28677" s="2">
        <v>28673.0</v>
      </c>
      <c r="C28677" s="2">
        <v>0.893225</v>
      </c>
    </row>
    <row r="28678">
      <c r="A28678" s="1">
        <v>7908407.348</v>
      </c>
      <c r="B28678" s="2">
        <v>28674.0</v>
      </c>
      <c r="C28678" s="2">
        <v>0.89336</v>
      </c>
    </row>
    <row r="28679">
      <c r="A28679" s="1">
        <v>7908408.37925</v>
      </c>
      <c r="B28679" s="2">
        <v>28675.0</v>
      </c>
      <c r="C28679" s="2">
        <v>0.893289</v>
      </c>
    </row>
    <row r="28680">
      <c r="A28680" s="1">
        <v>7908409.4105</v>
      </c>
      <c r="B28680" s="2">
        <v>28676.0</v>
      </c>
      <c r="C28680" s="2">
        <v>0.893393</v>
      </c>
    </row>
    <row r="28681">
      <c r="A28681" s="1">
        <v>7908410.44175</v>
      </c>
      <c r="B28681" s="2">
        <v>28677.0</v>
      </c>
      <c r="C28681" s="2">
        <v>0.89334</v>
      </c>
    </row>
    <row r="28682">
      <c r="A28682" s="1">
        <v>7908411.473</v>
      </c>
      <c r="B28682" s="2">
        <v>28678.0</v>
      </c>
      <c r="C28682" s="2">
        <v>0.893233</v>
      </c>
    </row>
    <row r="28683">
      <c r="A28683" s="1">
        <v>7908412.519875</v>
      </c>
      <c r="B28683" s="2">
        <v>28679.0</v>
      </c>
      <c r="C28683" s="2">
        <v>0.893335</v>
      </c>
    </row>
    <row r="28684">
      <c r="A28684" s="1">
        <v>7908413.551125</v>
      </c>
      <c r="B28684" s="2">
        <v>28680.0</v>
      </c>
      <c r="C28684" s="2">
        <v>0.89334</v>
      </c>
    </row>
    <row r="28685">
      <c r="A28685" s="1">
        <v>7908414.582375</v>
      </c>
      <c r="B28685" s="2">
        <v>28681.0</v>
      </c>
      <c r="C28685" s="2">
        <v>0.893279</v>
      </c>
    </row>
    <row r="28686">
      <c r="A28686" s="1">
        <v>7908415.613625</v>
      </c>
      <c r="B28686" s="2">
        <v>28682.0</v>
      </c>
      <c r="C28686" s="2">
        <v>0.893228</v>
      </c>
    </row>
    <row r="28687">
      <c r="A28687" s="1">
        <v>7908416.644875</v>
      </c>
      <c r="B28687" s="2">
        <v>28683.0</v>
      </c>
      <c r="C28687" s="2">
        <v>0.893414</v>
      </c>
    </row>
    <row r="28688">
      <c r="A28688" s="1">
        <v>7908417.676125</v>
      </c>
      <c r="B28688" s="2">
        <v>28684.0</v>
      </c>
      <c r="C28688" s="2">
        <v>0.893324</v>
      </c>
    </row>
    <row r="28689">
      <c r="A28689" s="1">
        <v>7908418.707375</v>
      </c>
      <c r="B28689" s="2">
        <v>28685.0</v>
      </c>
      <c r="C28689" s="2">
        <v>0.893296</v>
      </c>
    </row>
    <row r="28690">
      <c r="A28690" s="1">
        <v>7908419.738625</v>
      </c>
      <c r="B28690" s="2">
        <v>28686.0</v>
      </c>
      <c r="C28690" s="2">
        <v>0.893312</v>
      </c>
    </row>
    <row r="28691">
      <c r="A28691" s="1">
        <v>7908420.769875</v>
      </c>
      <c r="B28691" s="2">
        <v>28687.0</v>
      </c>
      <c r="C28691" s="2">
        <v>0.893388</v>
      </c>
    </row>
    <row r="28692">
      <c r="A28692" s="1">
        <v>7908421.81675</v>
      </c>
      <c r="B28692" s="2">
        <v>28688.0</v>
      </c>
      <c r="C28692" s="2">
        <v>0.89333</v>
      </c>
    </row>
    <row r="28693">
      <c r="A28693" s="1">
        <v>7908422.848</v>
      </c>
      <c r="B28693" s="2">
        <v>28689.0</v>
      </c>
      <c r="C28693" s="2">
        <v>0.893312</v>
      </c>
    </row>
    <row r="28694">
      <c r="A28694" s="1">
        <v>7908423.87925</v>
      </c>
      <c r="B28694" s="2">
        <v>28690.0</v>
      </c>
      <c r="C28694" s="2">
        <v>0.893251</v>
      </c>
    </row>
    <row r="28695">
      <c r="A28695" s="1">
        <v>7908424.9105</v>
      </c>
      <c r="B28695" s="2">
        <v>28691.0</v>
      </c>
      <c r="C28695" s="2">
        <v>0.893337</v>
      </c>
    </row>
    <row r="28696">
      <c r="A28696" s="1">
        <v>7908425.94175</v>
      </c>
      <c r="B28696" s="2">
        <v>28692.0</v>
      </c>
      <c r="C28696" s="2">
        <v>0.893131</v>
      </c>
    </row>
    <row r="28697">
      <c r="A28697" s="1">
        <v>7908426.90275</v>
      </c>
      <c r="B28697" s="2">
        <v>28693.0</v>
      </c>
      <c r="C28697" s="2">
        <v>0.893159</v>
      </c>
    </row>
    <row r="28698">
      <c r="A28698" s="1">
        <v>7908427.934</v>
      </c>
      <c r="B28698" s="2">
        <v>28694.0</v>
      </c>
      <c r="C28698" s="2">
        <v>0.893414</v>
      </c>
    </row>
    <row r="28699">
      <c r="A28699" s="1">
        <v>7908428.980875</v>
      </c>
      <c r="B28699" s="2">
        <v>28695.0</v>
      </c>
      <c r="C28699" s="2">
        <v>0.893194</v>
      </c>
    </row>
    <row r="28700">
      <c r="A28700" s="1">
        <v>7908430.012125</v>
      </c>
      <c r="B28700" s="2">
        <v>28696.0</v>
      </c>
      <c r="C28700" s="2">
        <v>0.893143</v>
      </c>
    </row>
    <row r="28701">
      <c r="A28701" s="1">
        <v>7908431.043375</v>
      </c>
      <c r="B28701" s="2">
        <v>28697.0</v>
      </c>
      <c r="C28701" s="2">
        <v>0.893177</v>
      </c>
    </row>
    <row r="28702">
      <c r="A28702" s="1">
        <v>7908432.074625</v>
      </c>
      <c r="B28702" s="2">
        <v>28698.0</v>
      </c>
      <c r="C28702" s="2">
        <v>0.893319</v>
      </c>
    </row>
    <row r="28703">
      <c r="A28703" s="1">
        <v>7908433.105875</v>
      </c>
      <c r="B28703" s="2">
        <v>28699.0</v>
      </c>
      <c r="C28703" s="2">
        <v>0.893465</v>
      </c>
    </row>
    <row r="28704">
      <c r="A28704" s="1">
        <v>7908434.137125</v>
      </c>
      <c r="B28704" s="2">
        <v>28700.0</v>
      </c>
      <c r="C28704" s="2">
        <v>0.893365</v>
      </c>
    </row>
    <row r="28705">
      <c r="A28705" s="1">
        <v>7908435.168375</v>
      </c>
      <c r="B28705" s="2">
        <v>28701.0</v>
      </c>
      <c r="C28705" s="2">
        <v>0.893416</v>
      </c>
    </row>
    <row r="28706">
      <c r="A28706" s="1">
        <v>7908436.199625</v>
      </c>
      <c r="B28706" s="2">
        <v>28702.0</v>
      </c>
      <c r="C28706" s="2">
        <v>0.893141</v>
      </c>
    </row>
    <row r="28707">
      <c r="A28707" s="1">
        <v>7908437.2465</v>
      </c>
      <c r="B28707" s="2">
        <v>28703.0</v>
      </c>
      <c r="C28707" s="2">
        <v>0.89334</v>
      </c>
    </row>
    <row r="28708">
      <c r="A28708" s="1">
        <v>7908438.27775</v>
      </c>
      <c r="B28708" s="2">
        <v>28704.0</v>
      </c>
      <c r="C28708" s="2">
        <v>0.893404</v>
      </c>
    </row>
    <row r="28709">
      <c r="A28709" s="1">
        <v>7908439.309</v>
      </c>
      <c r="B28709" s="2">
        <v>28705.0</v>
      </c>
      <c r="C28709" s="2">
        <v>0.893261</v>
      </c>
    </row>
    <row r="28710">
      <c r="A28710" s="1">
        <v>7908440.34025</v>
      </c>
      <c r="B28710" s="2">
        <v>28706.0</v>
      </c>
      <c r="C28710" s="2">
        <v>0.89336</v>
      </c>
    </row>
    <row r="28711">
      <c r="A28711" s="1">
        <v>7908441.3715</v>
      </c>
      <c r="B28711" s="2">
        <v>28707.0</v>
      </c>
      <c r="C28711" s="2">
        <v>0.893286</v>
      </c>
    </row>
    <row r="28712">
      <c r="A28712" s="1">
        <v>7908442.40275</v>
      </c>
      <c r="B28712" s="2">
        <v>28708.0</v>
      </c>
      <c r="C28712" s="2">
        <v>0.893383</v>
      </c>
    </row>
    <row r="28713">
      <c r="A28713" s="1">
        <v>7908443.434</v>
      </c>
      <c r="B28713" s="2">
        <v>28709.0</v>
      </c>
      <c r="C28713" s="2">
        <v>0.893261</v>
      </c>
    </row>
    <row r="28714">
      <c r="A28714" s="1">
        <v>7908444.46525</v>
      </c>
      <c r="B28714" s="2">
        <v>28710.0</v>
      </c>
      <c r="C28714" s="2">
        <v>0.893312</v>
      </c>
    </row>
    <row r="28715">
      <c r="A28715" s="1">
        <v>7908445.512125</v>
      </c>
      <c r="B28715" s="2">
        <v>28711.0</v>
      </c>
      <c r="C28715" s="2">
        <v>0.893302</v>
      </c>
    </row>
    <row r="28716">
      <c r="A28716" s="1">
        <v>7908446.543375</v>
      </c>
      <c r="B28716" s="2">
        <v>28712.0</v>
      </c>
      <c r="C28716" s="2">
        <v>0.893233</v>
      </c>
    </row>
    <row r="28717">
      <c r="A28717" s="1">
        <v>7908447.574625</v>
      </c>
      <c r="B28717" s="2">
        <v>28713.0</v>
      </c>
      <c r="C28717" s="2">
        <v>0.89333</v>
      </c>
    </row>
    <row r="28718">
      <c r="A28718" s="1">
        <v>7908448.605875</v>
      </c>
      <c r="B28718" s="2">
        <v>28714.0</v>
      </c>
      <c r="C28718" s="2">
        <v>0.893368</v>
      </c>
    </row>
    <row r="28719">
      <c r="A28719" s="1">
        <v>7908449.637125</v>
      </c>
      <c r="B28719" s="2">
        <v>28715.0</v>
      </c>
      <c r="C28719" s="2">
        <v>0.893375</v>
      </c>
    </row>
    <row r="28720">
      <c r="A28720" s="1">
        <v>7908450.668375</v>
      </c>
      <c r="B28720" s="2">
        <v>28716.0</v>
      </c>
      <c r="C28720" s="2">
        <v>0.893253</v>
      </c>
    </row>
    <row r="28721">
      <c r="A28721" s="1">
        <v>7908451.71525</v>
      </c>
      <c r="B28721" s="2">
        <v>28717.0</v>
      </c>
      <c r="C28721" s="2">
        <v>0.893113</v>
      </c>
    </row>
    <row r="28722">
      <c r="A28722" s="1">
        <v>7908452.7465</v>
      </c>
      <c r="B28722" s="2">
        <v>28718.0</v>
      </c>
      <c r="C28722" s="2">
        <v>0.893388</v>
      </c>
    </row>
    <row r="28723">
      <c r="A28723" s="1">
        <v>7908453.77775</v>
      </c>
      <c r="B28723" s="2">
        <v>28719.0</v>
      </c>
      <c r="C28723" s="2">
        <v>0.893105</v>
      </c>
    </row>
    <row r="28724">
      <c r="A28724" s="1">
        <v>7908454.809</v>
      </c>
      <c r="B28724" s="2">
        <v>28720.0</v>
      </c>
      <c r="C28724" s="2">
        <v>0.893358</v>
      </c>
    </row>
    <row r="28725">
      <c r="A28725" s="1">
        <v>7908455.84025</v>
      </c>
      <c r="B28725" s="2">
        <v>28721.0</v>
      </c>
      <c r="C28725" s="2">
        <v>0.893322</v>
      </c>
    </row>
    <row r="28726">
      <c r="A28726" s="1">
        <v>7908456.8715</v>
      </c>
      <c r="B28726" s="2">
        <v>28722.0</v>
      </c>
      <c r="C28726" s="2">
        <v>0.893156</v>
      </c>
    </row>
    <row r="28727">
      <c r="A28727" s="1">
        <v>7908457.90275</v>
      </c>
      <c r="B28727" s="2">
        <v>28723.0</v>
      </c>
      <c r="C28727" s="2">
        <v>0.893363</v>
      </c>
    </row>
    <row r="28728">
      <c r="A28728" s="1">
        <v>7908458.934</v>
      </c>
      <c r="B28728" s="2">
        <v>28724.0</v>
      </c>
      <c r="C28728" s="2">
        <v>0.89335</v>
      </c>
    </row>
    <row r="28729">
      <c r="A28729" s="1">
        <v>7908459.96525</v>
      </c>
      <c r="B28729" s="2">
        <v>28725.0</v>
      </c>
      <c r="C28729" s="2">
        <v>0.893217</v>
      </c>
    </row>
    <row r="28730">
      <c r="A28730" s="1">
        <v>7908461.012125</v>
      </c>
      <c r="B28730" s="2">
        <v>28726.0</v>
      </c>
      <c r="C28730" s="2">
        <v>0.893289</v>
      </c>
    </row>
    <row r="28731">
      <c r="A28731" s="1">
        <v>7908462.043375</v>
      </c>
      <c r="B28731" s="2">
        <v>28727.0</v>
      </c>
      <c r="C28731" s="2">
        <v>0.893432</v>
      </c>
    </row>
    <row r="28732">
      <c r="A28732" s="1">
        <v>7908463.074625</v>
      </c>
      <c r="B28732" s="2">
        <v>28728.0</v>
      </c>
      <c r="C28732" s="2">
        <v>0.893256</v>
      </c>
    </row>
    <row r="28733">
      <c r="A28733" s="1">
        <v>7908464.105875</v>
      </c>
      <c r="B28733" s="2">
        <v>28729.0</v>
      </c>
      <c r="C28733" s="2">
        <v>0.893243</v>
      </c>
    </row>
    <row r="28734">
      <c r="A28734" s="1">
        <v>7908465.137125</v>
      </c>
      <c r="B28734" s="2">
        <v>28730.0</v>
      </c>
      <c r="C28734" s="2">
        <v>0.893248</v>
      </c>
    </row>
    <row r="28735">
      <c r="A28735" s="1">
        <v>7908466.168375</v>
      </c>
      <c r="B28735" s="2">
        <v>28731.0</v>
      </c>
      <c r="C28735" s="2">
        <v>0.893429</v>
      </c>
    </row>
    <row r="28736">
      <c r="A28736" s="1">
        <v>7908467.199625</v>
      </c>
      <c r="B28736" s="2">
        <v>28732.0</v>
      </c>
      <c r="C28736" s="2">
        <v>0.893253</v>
      </c>
    </row>
    <row r="28737">
      <c r="A28737" s="1">
        <v>7908468.230875</v>
      </c>
      <c r="B28737" s="2">
        <v>28733.0</v>
      </c>
      <c r="C28737" s="2">
        <v>0.893159</v>
      </c>
    </row>
    <row r="28738">
      <c r="A28738" s="1">
        <v>7908469.262125</v>
      </c>
      <c r="B28738" s="2">
        <v>28734.0</v>
      </c>
      <c r="C28738" s="2">
        <v>0.89324</v>
      </c>
    </row>
    <row r="28739">
      <c r="A28739" s="1">
        <v>7908470.293375</v>
      </c>
      <c r="B28739" s="2">
        <v>28735.0</v>
      </c>
      <c r="C28739" s="2">
        <v>0.893284</v>
      </c>
    </row>
    <row r="28740">
      <c r="A28740" s="1">
        <v>7908471.34025</v>
      </c>
      <c r="B28740" s="2">
        <v>28736.0</v>
      </c>
      <c r="C28740" s="2">
        <v>0.893307</v>
      </c>
    </row>
    <row r="28741">
      <c r="A28741" s="1">
        <v>7908472.3715</v>
      </c>
      <c r="B28741" s="2">
        <v>28737.0</v>
      </c>
      <c r="C28741" s="2">
        <v>0.893271</v>
      </c>
    </row>
    <row r="28742">
      <c r="A28742" s="1">
        <v>7908473.40275</v>
      </c>
      <c r="B28742" s="2">
        <v>28738.0</v>
      </c>
      <c r="C28742" s="2">
        <v>0.893281</v>
      </c>
    </row>
    <row r="28743">
      <c r="A28743" s="1">
        <v>7908474.434</v>
      </c>
      <c r="B28743" s="2">
        <v>28739.0</v>
      </c>
      <c r="C28743" s="2">
        <v>0.893307</v>
      </c>
    </row>
    <row r="28744">
      <c r="A28744" s="1">
        <v>7908475.46525</v>
      </c>
      <c r="B28744" s="2">
        <v>28740.0</v>
      </c>
      <c r="C28744" s="2">
        <v>0.893166</v>
      </c>
    </row>
    <row r="28745">
      <c r="A28745" s="1">
        <v>7908476.4965</v>
      </c>
      <c r="B28745" s="2">
        <v>28741.0</v>
      </c>
      <c r="C28745" s="2">
        <v>0.893146</v>
      </c>
    </row>
    <row r="28746">
      <c r="A28746" s="1">
        <v>7908477.52775</v>
      </c>
      <c r="B28746" s="2">
        <v>28742.0</v>
      </c>
      <c r="C28746" s="2">
        <v>0.893304</v>
      </c>
    </row>
    <row r="28747">
      <c r="A28747" s="1">
        <v>7908478.574625</v>
      </c>
      <c r="B28747" s="2">
        <v>28743.0</v>
      </c>
      <c r="C28747" s="2">
        <v>0.893281</v>
      </c>
    </row>
    <row r="28748">
      <c r="A28748" s="1">
        <v>7908479.605875</v>
      </c>
      <c r="B28748" s="2">
        <v>28744.0</v>
      </c>
      <c r="C28748" s="2">
        <v>0.893312</v>
      </c>
    </row>
    <row r="28749">
      <c r="A28749" s="1">
        <v>7908480.637125</v>
      </c>
      <c r="B28749" s="2">
        <v>28745.0</v>
      </c>
      <c r="C28749" s="2">
        <v>0.893409</v>
      </c>
    </row>
    <row r="28750">
      <c r="A28750" s="1">
        <v>7908481.668375</v>
      </c>
      <c r="B28750" s="2">
        <v>28746.0</v>
      </c>
      <c r="C28750" s="2">
        <v>0.893335</v>
      </c>
    </row>
    <row r="28751">
      <c r="A28751" s="1">
        <v>7908482.699625</v>
      </c>
      <c r="B28751" s="2">
        <v>28747.0</v>
      </c>
      <c r="C28751" s="2">
        <v>0.893383</v>
      </c>
    </row>
    <row r="28752">
      <c r="A28752" s="1">
        <v>7908483.730875</v>
      </c>
      <c r="B28752" s="2">
        <v>28748.0</v>
      </c>
      <c r="C28752" s="2">
        <v>0.893373</v>
      </c>
    </row>
    <row r="28753">
      <c r="A28753" s="1">
        <v>7908484.762125</v>
      </c>
      <c r="B28753" s="2">
        <v>28749.0</v>
      </c>
      <c r="C28753" s="2">
        <v>0.893256</v>
      </c>
    </row>
    <row r="28754">
      <c r="A28754" s="1">
        <v>7908485.793375</v>
      </c>
      <c r="B28754" s="2">
        <v>28750.0</v>
      </c>
      <c r="C28754" s="2">
        <v>0.893398</v>
      </c>
    </row>
    <row r="28755">
      <c r="A28755" s="1">
        <v>7908486.7925</v>
      </c>
      <c r="B28755" s="2">
        <v>28751.0</v>
      </c>
      <c r="C28755" s="2">
        <v>0.893386</v>
      </c>
    </row>
    <row r="28756">
      <c r="A28756" s="1">
        <v>7908487.82375</v>
      </c>
      <c r="B28756" s="2">
        <v>28752.0</v>
      </c>
      <c r="C28756" s="2">
        <v>0.89336</v>
      </c>
    </row>
    <row r="28757">
      <c r="A28757" s="1">
        <v>7908488.855</v>
      </c>
      <c r="B28757" s="2">
        <v>28753.0</v>
      </c>
      <c r="C28757" s="2">
        <v>0.893233</v>
      </c>
    </row>
    <row r="28758">
      <c r="A28758" s="1">
        <v>7908489.901875</v>
      </c>
      <c r="B28758" s="2">
        <v>28754.0</v>
      </c>
      <c r="C28758" s="2">
        <v>0.893258</v>
      </c>
    </row>
    <row r="28759">
      <c r="A28759" s="1">
        <v>7908490.933125</v>
      </c>
      <c r="B28759" s="2">
        <v>28755.0</v>
      </c>
      <c r="C28759" s="2">
        <v>0.893485</v>
      </c>
    </row>
    <row r="28760">
      <c r="A28760" s="1">
        <v>7908491.964375</v>
      </c>
      <c r="B28760" s="2">
        <v>28756.0</v>
      </c>
      <c r="C28760" s="2">
        <v>0.893373</v>
      </c>
    </row>
    <row r="28761">
      <c r="A28761" s="1">
        <v>7908492.995625</v>
      </c>
      <c r="B28761" s="2">
        <v>28757.0</v>
      </c>
      <c r="C28761" s="2">
        <v>0.893391</v>
      </c>
    </row>
    <row r="28762">
      <c r="A28762" s="1">
        <v>7908494.026875</v>
      </c>
      <c r="B28762" s="2">
        <v>28758.0</v>
      </c>
      <c r="C28762" s="2">
        <v>0.893498</v>
      </c>
    </row>
    <row r="28763">
      <c r="A28763" s="1">
        <v>7908495.058125</v>
      </c>
      <c r="B28763" s="2">
        <v>28759.0</v>
      </c>
      <c r="C28763" s="2">
        <v>0.893398</v>
      </c>
    </row>
    <row r="28764">
      <c r="A28764" s="1">
        <v>7908496.089375</v>
      </c>
      <c r="B28764" s="2">
        <v>28760.0</v>
      </c>
      <c r="C28764" s="2">
        <v>0.893327</v>
      </c>
    </row>
    <row r="28765">
      <c r="A28765" s="1">
        <v>7908497.120625</v>
      </c>
      <c r="B28765" s="2">
        <v>28761.0</v>
      </c>
      <c r="C28765" s="2">
        <v>0.893404</v>
      </c>
    </row>
    <row r="28766">
      <c r="A28766" s="1">
        <v>7908498.151875</v>
      </c>
      <c r="B28766" s="2">
        <v>28762.0</v>
      </c>
      <c r="C28766" s="2">
        <v>0.893358</v>
      </c>
    </row>
    <row r="28767">
      <c r="A28767" s="1">
        <v>7908499.19875</v>
      </c>
      <c r="B28767" s="2">
        <v>28763.0</v>
      </c>
      <c r="C28767" s="2">
        <v>0.893307</v>
      </c>
    </row>
    <row r="28768">
      <c r="A28768" s="1">
        <v>7908500.23</v>
      </c>
      <c r="B28768" s="2">
        <v>28764.0</v>
      </c>
      <c r="C28768" s="2">
        <v>0.893353</v>
      </c>
    </row>
    <row r="28769">
      <c r="A28769" s="1">
        <v>7908501.26125</v>
      </c>
      <c r="B28769" s="2">
        <v>28765.0</v>
      </c>
      <c r="C28769" s="2">
        <v>0.893363</v>
      </c>
    </row>
    <row r="28770">
      <c r="A28770" s="1">
        <v>7908502.2925</v>
      </c>
      <c r="B28770" s="2">
        <v>28766.0</v>
      </c>
      <c r="C28770" s="2">
        <v>0.893266</v>
      </c>
    </row>
    <row r="28771">
      <c r="A28771" s="1">
        <v>7908503.32375</v>
      </c>
      <c r="B28771" s="2">
        <v>28767.0</v>
      </c>
      <c r="C28771" s="2">
        <v>0.893416</v>
      </c>
    </row>
    <row r="28772">
      <c r="A28772" s="1">
        <v>7908504.355</v>
      </c>
      <c r="B28772" s="2">
        <v>28768.0</v>
      </c>
      <c r="C28772" s="2">
        <v>0.893164</v>
      </c>
    </row>
    <row r="28773">
      <c r="A28773" s="1">
        <v>7908505.38625</v>
      </c>
      <c r="B28773" s="2">
        <v>28769.0</v>
      </c>
      <c r="C28773" s="2">
        <v>0.893391</v>
      </c>
    </row>
    <row r="28774">
      <c r="A28774" s="1">
        <v>7908506.4175</v>
      </c>
      <c r="B28774" s="2">
        <v>28770.0</v>
      </c>
      <c r="C28774" s="2">
        <v>0.893215</v>
      </c>
    </row>
    <row r="28775">
      <c r="A28775" s="1">
        <v>7908507.44875</v>
      </c>
      <c r="B28775" s="2">
        <v>28771.0</v>
      </c>
      <c r="C28775" s="2">
        <v>0.893281</v>
      </c>
    </row>
    <row r="28776">
      <c r="A28776" s="1">
        <v>7908508.48</v>
      </c>
      <c r="B28776" s="2">
        <v>28772.0</v>
      </c>
      <c r="C28776" s="2">
        <v>0.893398</v>
      </c>
    </row>
    <row r="28777">
      <c r="A28777" s="1">
        <v>7908509.51125</v>
      </c>
      <c r="B28777" s="2">
        <v>28773.0</v>
      </c>
      <c r="C28777" s="2">
        <v>0.893253</v>
      </c>
    </row>
    <row r="28778">
      <c r="A28778" s="1">
        <v>7908510.558125</v>
      </c>
      <c r="B28778" s="2">
        <v>28774.0</v>
      </c>
      <c r="C28778" s="2">
        <v>0.893355</v>
      </c>
    </row>
    <row r="28779">
      <c r="A28779" s="1">
        <v>7908511.589375</v>
      </c>
      <c r="B28779" s="2">
        <v>28775.0</v>
      </c>
      <c r="C28779" s="2">
        <v>0.893281</v>
      </c>
    </row>
    <row r="28780">
      <c r="A28780" s="1">
        <v>7908512.620625</v>
      </c>
      <c r="B28780" s="2">
        <v>28776.0</v>
      </c>
      <c r="C28780" s="2">
        <v>0.893276</v>
      </c>
    </row>
    <row r="28781">
      <c r="A28781" s="1">
        <v>7908513.651875</v>
      </c>
      <c r="B28781" s="2">
        <v>28777.0</v>
      </c>
      <c r="C28781" s="2">
        <v>0.89334</v>
      </c>
    </row>
    <row r="28782">
      <c r="A28782" s="1">
        <v>7908514.683125</v>
      </c>
      <c r="B28782" s="2">
        <v>28778.0</v>
      </c>
      <c r="C28782" s="2">
        <v>0.893432</v>
      </c>
    </row>
    <row r="28783">
      <c r="A28783" s="1">
        <v>7908515.714375</v>
      </c>
      <c r="B28783" s="2">
        <v>28779.0</v>
      </c>
      <c r="C28783" s="2">
        <v>0.893345</v>
      </c>
    </row>
    <row r="28784">
      <c r="A28784" s="1">
        <v>7908516.745625</v>
      </c>
      <c r="B28784" s="2">
        <v>28780.0</v>
      </c>
      <c r="C28784" s="2">
        <v>0.893437</v>
      </c>
    </row>
    <row r="28785">
      <c r="A28785" s="1">
        <v>7908517.776875</v>
      </c>
      <c r="B28785" s="2">
        <v>28781.0</v>
      </c>
      <c r="C28785" s="2">
        <v>0.893342</v>
      </c>
    </row>
    <row r="28786">
      <c r="A28786" s="1">
        <v>7908518.808125</v>
      </c>
      <c r="B28786" s="2">
        <v>28782.0</v>
      </c>
      <c r="C28786" s="2">
        <v>0.893273</v>
      </c>
    </row>
    <row r="28787">
      <c r="A28787" s="1">
        <v>7908519.855</v>
      </c>
      <c r="B28787" s="2">
        <v>28783.0</v>
      </c>
      <c r="C28787" s="2">
        <v>0.893347</v>
      </c>
    </row>
    <row r="28788">
      <c r="A28788" s="1">
        <v>7908520.88625</v>
      </c>
      <c r="B28788" s="2">
        <v>28784.0</v>
      </c>
      <c r="C28788" s="2">
        <v>0.89335</v>
      </c>
    </row>
    <row r="28789">
      <c r="A28789" s="1">
        <v>7908521.9175</v>
      </c>
      <c r="B28789" s="2">
        <v>28785.0</v>
      </c>
      <c r="C28789" s="2">
        <v>0.893365</v>
      </c>
    </row>
    <row r="28790">
      <c r="A28790" s="1">
        <v>7908522.94875</v>
      </c>
      <c r="B28790" s="2">
        <v>28786.0</v>
      </c>
      <c r="C28790" s="2">
        <v>0.893398</v>
      </c>
    </row>
    <row r="28791">
      <c r="A28791" s="1">
        <v>7908523.98</v>
      </c>
      <c r="B28791" s="2">
        <v>28787.0</v>
      </c>
      <c r="C28791" s="2">
        <v>0.893281</v>
      </c>
    </row>
    <row r="28792">
      <c r="A28792" s="1">
        <v>7908525.01125</v>
      </c>
      <c r="B28792" s="2">
        <v>28788.0</v>
      </c>
      <c r="C28792" s="2">
        <v>0.893424</v>
      </c>
    </row>
    <row r="28793">
      <c r="A28793" s="1">
        <v>7908526.0425</v>
      </c>
      <c r="B28793" s="2">
        <v>28789.0</v>
      </c>
      <c r="C28793" s="2">
        <v>0.893215</v>
      </c>
    </row>
    <row r="28794">
      <c r="A28794" s="1">
        <v>7908527.07375</v>
      </c>
      <c r="B28794" s="2">
        <v>28790.0</v>
      </c>
      <c r="C28794" s="2">
        <v>0.893373</v>
      </c>
    </row>
    <row r="28795">
      <c r="A28795" s="1">
        <v>7908528.105</v>
      </c>
      <c r="B28795" s="2">
        <v>28791.0</v>
      </c>
      <c r="C28795" s="2">
        <v>0.893261</v>
      </c>
    </row>
    <row r="28796">
      <c r="A28796" s="1">
        <v>7908529.151875</v>
      </c>
      <c r="B28796" s="2">
        <v>28792.0</v>
      </c>
      <c r="C28796" s="2">
        <v>0.893286</v>
      </c>
    </row>
    <row r="28797">
      <c r="A28797" s="1">
        <v>7908530.183125</v>
      </c>
      <c r="B28797" s="2">
        <v>28793.0</v>
      </c>
      <c r="C28797" s="2">
        <v>0.893381</v>
      </c>
    </row>
    <row r="28798">
      <c r="A28798" s="1">
        <v>7908531.214375</v>
      </c>
      <c r="B28798" s="2">
        <v>28794.0</v>
      </c>
      <c r="C28798" s="2">
        <v>0.89347</v>
      </c>
    </row>
    <row r="28799">
      <c r="A28799" s="1">
        <v>7908532.245625</v>
      </c>
      <c r="B28799" s="2">
        <v>28795.0</v>
      </c>
      <c r="C28799" s="2">
        <v>0.893271</v>
      </c>
    </row>
    <row r="28800">
      <c r="A28800" s="1">
        <v>7908533.276875</v>
      </c>
      <c r="B28800" s="2">
        <v>28796.0</v>
      </c>
      <c r="C28800" s="2">
        <v>0.893368</v>
      </c>
    </row>
    <row r="28801">
      <c r="A28801" s="1">
        <v>7908534.308125</v>
      </c>
      <c r="B28801" s="2">
        <v>28797.0</v>
      </c>
      <c r="C28801" s="2">
        <v>0.893314</v>
      </c>
    </row>
    <row r="28802">
      <c r="A28802" s="1">
        <v>7908535.339375</v>
      </c>
      <c r="B28802" s="2">
        <v>28798.0</v>
      </c>
      <c r="C28802" s="2">
        <v>0.89334</v>
      </c>
    </row>
    <row r="28803">
      <c r="A28803" s="1">
        <v>7908536.370625</v>
      </c>
      <c r="B28803" s="2">
        <v>28799.0</v>
      </c>
      <c r="C28803" s="2">
        <v>0.89346</v>
      </c>
    </row>
    <row r="28804">
      <c r="A28804" s="1">
        <v>7908537.4175</v>
      </c>
      <c r="B28804" s="2">
        <v>28800.0</v>
      </c>
      <c r="C28804" s="2">
        <v>0.893296</v>
      </c>
    </row>
    <row r="28805">
      <c r="A28805" s="1">
        <v>7908538.44875</v>
      </c>
      <c r="B28805" s="2">
        <v>28801.0</v>
      </c>
      <c r="C28805" s="2">
        <v>0.893475</v>
      </c>
    </row>
    <row r="28806">
      <c r="A28806" s="1">
        <v>7908539.48</v>
      </c>
      <c r="B28806" s="2">
        <v>28802.0</v>
      </c>
      <c r="C28806" s="2">
        <v>0.893421</v>
      </c>
    </row>
    <row r="28807">
      <c r="A28807" s="1">
        <v>7908540.51125</v>
      </c>
      <c r="B28807" s="2">
        <v>28803.0</v>
      </c>
      <c r="C28807" s="2">
        <v>0.893398</v>
      </c>
    </row>
    <row r="28808">
      <c r="A28808" s="1">
        <v>7908541.5425</v>
      </c>
      <c r="B28808" s="2">
        <v>28804.0</v>
      </c>
      <c r="C28808" s="2">
        <v>0.893414</v>
      </c>
    </row>
    <row r="28809">
      <c r="A28809" s="1">
        <v>7908542.57375</v>
      </c>
      <c r="B28809" s="2">
        <v>28805.0</v>
      </c>
      <c r="C28809" s="2">
        <v>0.893365</v>
      </c>
    </row>
    <row r="28810">
      <c r="A28810" s="1">
        <v>7908543.605</v>
      </c>
      <c r="B28810" s="2">
        <v>28806.0</v>
      </c>
      <c r="C28810" s="2">
        <v>0.89335</v>
      </c>
    </row>
    <row r="28811">
      <c r="A28811" s="1">
        <v>7908544.63625</v>
      </c>
      <c r="B28811" s="2">
        <v>28807.0</v>
      </c>
      <c r="C28811" s="2">
        <v>0.893432</v>
      </c>
    </row>
    <row r="28812">
      <c r="A28812" s="1">
        <v>7908545.683125</v>
      </c>
      <c r="B28812" s="2">
        <v>28808.0</v>
      </c>
      <c r="C28812" s="2">
        <v>0.893506</v>
      </c>
    </row>
    <row r="28813">
      <c r="A28813" s="1">
        <v>7908546.714375</v>
      </c>
      <c r="B28813" s="2">
        <v>28809.0</v>
      </c>
      <c r="C28813" s="2">
        <v>0.893398</v>
      </c>
    </row>
    <row r="28814">
      <c r="A28814" s="1">
        <v>7908547.745625</v>
      </c>
      <c r="B28814" s="2">
        <v>28810.0</v>
      </c>
      <c r="C28814" s="2">
        <v>0.893271</v>
      </c>
    </row>
    <row r="28815">
      <c r="A28815" s="1">
        <v>7908548.776875</v>
      </c>
      <c r="B28815" s="2">
        <v>28811.0</v>
      </c>
      <c r="C28815" s="2">
        <v>0.893289</v>
      </c>
    </row>
    <row r="28816">
      <c r="A28816" s="1">
        <v>7908549.808125</v>
      </c>
      <c r="B28816" s="2">
        <v>28812.0</v>
      </c>
      <c r="C28816" s="2">
        <v>0.893414</v>
      </c>
    </row>
    <row r="28817">
      <c r="A28817" s="1">
        <v>7908550.839375</v>
      </c>
      <c r="B28817" s="2">
        <v>28813.0</v>
      </c>
      <c r="C28817" s="2">
        <v>0.893276</v>
      </c>
    </row>
    <row r="28818">
      <c r="A28818" s="1">
        <v>7908551.870625</v>
      </c>
      <c r="B28818" s="2">
        <v>28814.0</v>
      </c>
      <c r="C28818" s="2">
        <v>0.893332</v>
      </c>
    </row>
    <row r="28819">
      <c r="A28819" s="1">
        <v>7908552.901875</v>
      </c>
      <c r="B28819" s="2">
        <v>28815.0</v>
      </c>
      <c r="C28819" s="2">
        <v>0.893358</v>
      </c>
    </row>
    <row r="28820">
      <c r="A28820" s="1">
        <v>7908553.94875</v>
      </c>
      <c r="B28820" s="2">
        <v>28816.0</v>
      </c>
      <c r="C28820" s="2">
        <v>0.89321</v>
      </c>
    </row>
    <row r="28821">
      <c r="A28821" s="1">
        <v>7908554.98</v>
      </c>
      <c r="B28821" s="2">
        <v>28817.0</v>
      </c>
      <c r="C28821" s="2">
        <v>0.893228</v>
      </c>
    </row>
    <row r="28822">
      <c r="A28822" s="1">
        <v>7908556.01125</v>
      </c>
      <c r="B28822" s="2">
        <v>28818.0</v>
      </c>
      <c r="C28822" s="2">
        <v>0.893251</v>
      </c>
    </row>
    <row r="28823">
      <c r="A28823" s="1">
        <v>7908557.0425</v>
      </c>
      <c r="B28823" s="2">
        <v>28819.0</v>
      </c>
      <c r="C28823" s="2">
        <v>0.893299</v>
      </c>
    </row>
    <row r="28824">
      <c r="A28824" s="1">
        <v>7908558.07375</v>
      </c>
      <c r="B28824" s="2">
        <v>28820.0</v>
      </c>
      <c r="C28824" s="2">
        <v>0.89334</v>
      </c>
    </row>
    <row r="28825">
      <c r="A28825" s="1">
        <v>7908559.105</v>
      </c>
      <c r="B28825" s="2">
        <v>28821.0</v>
      </c>
      <c r="C28825" s="2">
        <v>0.89311</v>
      </c>
    </row>
    <row r="28826">
      <c r="A28826" s="1">
        <v>7908560.13625</v>
      </c>
      <c r="B28826" s="2">
        <v>28822.0</v>
      </c>
      <c r="C28826" s="2">
        <v>0.893261</v>
      </c>
    </row>
    <row r="28827">
      <c r="A28827" s="1">
        <v>7908561.1675</v>
      </c>
      <c r="B28827" s="2">
        <v>28823.0</v>
      </c>
      <c r="C28827" s="2">
        <v>0.893419</v>
      </c>
    </row>
    <row r="28828">
      <c r="A28828" s="1">
        <v>7908562.214375</v>
      </c>
      <c r="B28828" s="2">
        <v>28824.0</v>
      </c>
      <c r="C28828" s="2">
        <v>0.893309</v>
      </c>
    </row>
    <row r="28829">
      <c r="A28829" s="1">
        <v>7908563.245625</v>
      </c>
      <c r="B28829" s="2">
        <v>28825.0</v>
      </c>
      <c r="C28829" s="2">
        <v>0.89333</v>
      </c>
    </row>
    <row r="28830">
      <c r="A28830" s="1">
        <v>7908564.276875</v>
      </c>
      <c r="B28830" s="2">
        <v>28826.0</v>
      </c>
      <c r="C28830" s="2">
        <v>0.893432</v>
      </c>
    </row>
    <row r="28831">
      <c r="A28831" s="1">
        <v>7908565.308125</v>
      </c>
      <c r="B28831" s="2">
        <v>28827.0</v>
      </c>
      <c r="C28831" s="2">
        <v>0.893401</v>
      </c>
    </row>
    <row r="28832">
      <c r="A28832" s="1">
        <v>7908566.339375</v>
      </c>
      <c r="B28832" s="2">
        <v>28828.0</v>
      </c>
      <c r="C28832" s="2">
        <v>0.893312</v>
      </c>
    </row>
    <row r="28833">
      <c r="A28833" s="1">
        <v>7908567.370625</v>
      </c>
      <c r="B28833" s="2">
        <v>28829.0</v>
      </c>
      <c r="C28833" s="2">
        <v>0.893253</v>
      </c>
    </row>
    <row r="28834">
      <c r="A28834" s="1">
        <v>7908568.401875</v>
      </c>
      <c r="B28834" s="2">
        <v>28830.0</v>
      </c>
      <c r="C28834" s="2">
        <v>0.893442</v>
      </c>
    </row>
    <row r="28835">
      <c r="A28835" s="1">
        <v>7908569.433125</v>
      </c>
      <c r="B28835" s="2">
        <v>28831.0</v>
      </c>
      <c r="C28835" s="2">
        <v>0.893381</v>
      </c>
    </row>
    <row r="28836">
      <c r="A28836" s="1">
        <v>7908570.464375</v>
      </c>
      <c r="B28836" s="2">
        <v>28832.0</v>
      </c>
      <c r="C28836" s="2">
        <v>0.893133</v>
      </c>
    </row>
    <row r="28837">
      <c r="A28837" s="1">
        <v>7908571.495625</v>
      </c>
      <c r="B28837" s="2">
        <v>28833.0</v>
      </c>
      <c r="C28837" s="2">
        <v>0.893217</v>
      </c>
    </row>
    <row r="28838">
      <c r="A28838" s="1">
        <v>7908572.5425</v>
      </c>
      <c r="B28838" s="2">
        <v>28834.0</v>
      </c>
      <c r="C28838" s="2">
        <v>0.893421</v>
      </c>
    </row>
    <row r="28839">
      <c r="A28839" s="1">
        <v>7908573.57375</v>
      </c>
      <c r="B28839" s="2">
        <v>28835.0</v>
      </c>
      <c r="C28839" s="2">
        <v>0.893228</v>
      </c>
    </row>
    <row r="28840">
      <c r="A28840" s="1">
        <v>7908574.605</v>
      </c>
      <c r="B28840" s="2">
        <v>28836.0</v>
      </c>
      <c r="C28840" s="2">
        <v>0.893184</v>
      </c>
    </row>
    <row r="28841">
      <c r="A28841" s="1">
        <v>7908575.63625</v>
      </c>
      <c r="B28841" s="2">
        <v>28837.0</v>
      </c>
      <c r="C28841" s="2">
        <v>0.893261</v>
      </c>
    </row>
    <row r="28842">
      <c r="A28842" s="1">
        <v>7908576.6675</v>
      </c>
      <c r="B28842" s="2">
        <v>28838.0</v>
      </c>
      <c r="C28842" s="2">
        <v>0.893228</v>
      </c>
    </row>
    <row r="28843">
      <c r="A28843" s="1">
        <v>7908577.69875</v>
      </c>
      <c r="B28843" s="2">
        <v>28839.0</v>
      </c>
      <c r="C28843" s="2">
        <v>0.893411</v>
      </c>
    </row>
    <row r="28844">
      <c r="A28844" s="1">
        <v>7908578.73</v>
      </c>
      <c r="B28844" s="2">
        <v>28840.0</v>
      </c>
      <c r="C28844" s="2">
        <v>0.893426</v>
      </c>
    </row>
    <row r="28845">
      <c r="A28845" s="1">
        <v>7908579.76125</v>
      </c>
      <c r="B28845" s="2">
        <v>28841.0</v>
      </c>
      <c r="C28845" s="2">
        <v>0.893284</v>
      </c>
    </row>
    <row r="28846">
      <c r="A28846" s="1">
        <v>7908580.7925</v>
      </c>
      <c r="B28846" s="2">
        <v>28842.0</v>
      </c>
      <c r="C28846" s="2">
        <v>0.893332</v>
      </c>
    </row>
    <row r="28847">
      <c r="A28847" s="1">
        <v>7908581.82375</v>
      </c>
      <c r="B28847" s="2">
        <v>28843.0</v>
      </c>
      <c r="C28847" s="2">
        <v>0.893215</v>
      </c>
    </row>
    <row r="28848">
      <c r="A28848" s="1">
        <v>7908582.870625</v>
      </c>
      <c r="B28848" s="2">
        <v>28844.0</v>
      </c>
      <c r="C28848" s="2">
        <v>0.893421</v>
      </c>
    </row>
    <row r="28849">
      <c r="A28849" s="1">
        <v>7908583.901875</v>
      </c>
      <c r="B28849" s="2">
        <v>28845.0</v>
      </c>
      <c r="C28849" s="2">
        <v>0.893358</v>
      </c>
    </row>
    <row r="28850">
      <c r="A28850" s="1">
        <v>7908584.933125</v>
      </c>
      <c r="B28850" s="2">
        <v>28846.0</v>
      </c>
      <c r="C28850" s="2">
        <v>0.8936</v>
      </c>
    </row>
    <row r="28851">
      <c r="A28851" s="1">
        <v>7908585.964375</v>
      </c>
      <c r="B28851" s="2">
        <v>28847.0</v>
      </c>
      <c r="C28851" s="2">
        <v>0.893307</v>
      </c>
    </row>
    <row r="28852">
      <c r="A28852" s="1">
        <v>7908586.995625</v>
      </c>
      <c r="B28852" s="2">
        <v>28848.0</v>
      </c>
      <c r="C28852" s="2">
        <v>0.893396</v>
      </c>
    </row>
    <row r="28853">
      <c r="A28853" s="1">
        <v>7908588.026875</v>
      </c>
      <c r="B28853" s="2">
        <v>28849.0</v>
      </c>
      <c r="C28853" s="2">
        <v>0.893271</v>
      </c>
    </row>
    <row r="28854">
      <c r="A28854" s="1">
        <v>7908589.058125</v>
      </c>
      <c r="B28854" s="2">
        <v>28850.0</v>
      </c>
      <c r="C28854" s="2">
        <v>0.893235</v>
      </c>
    </row>
    <row r="28855">
      <c r="A28855" s="1">
        <v>7908590.089375</v>
      </c>
      <c r="B28855" s="2">
        <v>28851.0</v>
      </c>
      <c r="C28855" s="2">
        <v>0.893177</v>
      </c>
    </row>
    <row r="28856">
      <c r="A28856" s="1">
        <v>7908591.120625</v>
      </c>
      <c r="B28856" s="2">
        <v>28852.0</v>
      </c>
      <c r="C28856" s="2">
        <v>0.893062</v>
      </c>
    </row>
    <row r="28857">
      <c r="A28857" s="1">
        <v>7908592.1675</v>
      </c>
      <c r="B28857" s="2">
        <v>28853.0</v>
      </c>
      <c r="C28857" s="2">
        <v>0.893378</v>
      </c>
    </row>
    <row r="28858">
      <c r="A28858" s="1">
        <v>7908593.19875</v>
      </c>
      <c r="B28858" s="2">
        <v>28854.0</v>
      </c>
      <c r="C28858" s="2">
        <v>0.893327</v>
      </c>
    </row>
    <row r="28859">
      <c r="A28859" s="1">
        <v>7908594.23</v>
      </c>
      <c r="B28859" s="2">
        <v>28855.0</v>
      </c>
      <c r="C28859" s="2">
        <v>0.893245</v>
      </c>
    </row>
    <row r="28860">
      <c r="A28860" s="1">
        <v>7908595.26125</v>
      </c>
      <c r="B28860" s="2">
        <v>28856.0</v>
      </c>
      <c r="C28860" s="2">
        <v>0.893358</v>
      </c>
    </row>
    <row r="28861">
      <c r="A28861" s="1">
        <v>7908596.2925</v>
      </c>
      <c r="B28861" s="2">
        <v>28857.0</v>
      </c>
      <c r="C28861" s="2">
        <v>0.893347</v>
      </c>
    </row>
    <row r="28862">
      <c r="A28862" s="1">
        <v>7908597.32375</v>
      </c>
      <c r="B28862" s="2">
        <v>28858.0</v>
      </c>
      <c r="C28862" s="2">
        <v>0.893294</v>
      </c>
    </row>
    <row r="28863">
      <c r="A28863" s="1">
        <v>7908598.355</v>
      </c>
      <c r="B28863" s="2">
        <v>28859.0</v>
      </c>
      <c r="C28863" s="2">
        <v>0.8932</v>
      </c>
    </row>
    <row r="28864">
      <c r="A28864" s="1">
        <v>7908599.38625</v>
      </c>
      <c r="B28864" s="2">
        <v>28860.0</v>
      </c>
      <c r="C28864" s="2">
        <v>0.893251</v>
      </c>
    </row>
    <row r="28865">
      <c r="A28865" s="1">
        <v>7908600.433125</v>
      </c>
      <c r="B28865" s="2">
        <v>28861.0</v>
      </c>
      <c r="C28865" s="2">
        <v>0.893154</v>
      </c>
    </row>
    <row r="28866">
      <c r="A28866" s="1">
        <v>7908601.464375</v>
      </c>
      <c r="B28866" s="2">
        <v>28862.0</v>
      </c>
      <c r="C28866" s="2">
        <v>0.893217</v>
      </c>
    </row>
    <row r="28867">
      <c r="A28867" s="1">
        <v>7908602.495625</v>
      </c>
      <c r="B28867" s="2">
        <v>28863.0</v>
      </c>
      <c r="C28867" s="2">
        <v>0.893327</v>
      </c>
    </row>
    <row r="28868">
      <c r="A28868" s="1">
        <v>7908603.526875</v>
      </c>
      <c r="B28868" s="2">
        <v>28864.0</v>
      </c>
      <c r="C28868" s="2">
        <v>0.89324</v>
      </c>
    </row>
    <row r="28869">
      <c r="A28869" s="1">
        <v>7908604.558125</v>
      </c>
      <c r="B28869" s="2">
        <v>28865.0</v>
      </c>
      <c r="C28869" s="2">
        <v>0.893138</v>
      </c>
    </row>
    <row r="28870">
      <c r="A28870" s="1">
        <v>7908605.589375</v>
      </c>
      <c r="B28870" s="2">
        <v>28866.0</v>
      </c>
      <c r="C28870" s="2">
        <v>0.893429</v>
      </c>
    </row>
    <row r="28871">
      <c r="A28871" s="1">
        <v>7908606.550375</v>
      </c>
      <c r="B28871" s="2">
        <v>28867.0</v>
      </c>
      <c r="C28871" s="2">
        <v>0.893426</v>
      </c>
    </row>
    <row r="28872">
      <c r="A28872" s="1">
        <v>7908607.59725</v>
      </c>
      <c r="B28872" s="2">
        <v>28868.0</v>
      </c>
      <c r="C28872" s="2">
        <v>0.89336</v>
      </c>
    </row>
    <row r="28873">
      <c r="A28873" s="1">
        <v>7908608.6285</v>
      </c>
      <c r="B28873" s="2">
        <v>28869.0</v>
      </c>
      <c r="C28873" s="2">
        <v>0.89323</v>
      </c>
    </row>
    <row r="28874">
      <c r="A28874" s="1">
        <v>7908609.65975</v>
      </c>
      <c r="B28874" s="2">
        <v>28870.0</v>
      </c>
      <c r="C28874" s="2">
        <v>0.893373</v>
      </c>
    </row>
    <row r="28875">
      <c r="A28875" s="1">
        <v>7908610.691</v>
      </c>
      <c r="B28875" s="2">
        <v>28871.0</v>
      </c>
      <c r="C28875" s="2">
        <v>0.893342</v>
      </c>
    </row>
    <row r="28876">
      <c r="A28876" s="1">
        <v>7908611.72225</v>
      </c>
      <c r="B28876" s="2">
        <v>28872.0</v>
      </c>
      <c r="C28876" s="2">
        <v>0.893342</v>
      </c>
    </row>
    <row r="28877">
      <c r="A28877" s="1">
        <v>7908612.7535</v>
      </c>
      <c r="B28877" s="2">
        <v>28873.0</v>
      </c>
      <c r="C28877" s="2">
        <v>0.893342</v>
      </c>
    </row>
    <row r="28878">
      <c r="A28878" s="1">
        <v>7908613.78475</v>
      </c>
      <c r="B28878" s="2">
        <v>28874.0</v>
      </c>
      <c r="C28878" s="2">
        <v>0.893442</v>
      </c>
    </row>
    <row r="28879">
      <c r="A28879" s="1">
        <v>7908614.816</v>
      </c>
      <c r="B28879" s="2">
        <v>28875.0</v>
      </c>
      <c r="C28879" s="2">
        <v>0.893383</v>
      </c>
    </row>
    <row r="28880">
      <c r="A28880" s="1">
        <v>7908615.862875</v>
      </c>
      <c r="B28880" s="2">
        <v>28876.0</v>
      </c>
      <c r="C28880" s="2">
        <v>0.893368</v>
      </c>
    </row>
    <row r="28881">
      <c r="A28881" s="1">
        <v>7908616.894125</v>
      </c>
      <c r="B28881" s="2">
        <v>28877.0</v>
      </c>
      <c r="C28881" s="2">
        <v>0.893235</v>
      </c>
    </row>
    <row r="28882">
      <c r="A28882" s="1">
        <v>7908617.925375</v>
      </c>
      <c r="B28882" s="2">
        <v>28878.0</v>
      </c>
      <c r="C28882" s="2">
        <v>0.893286</v>
      </c>
    </row>
    <row r="28883">
      <c r="A28883" s="1">
        <v>7908618.956625</v>
      </c>
      <c r="B28883" s="2">
        <v>28879.0</v>
      </c>
      <c r="C28883" s="2">
        <v>0.893477</v>
      </c>
    </row>
    <row r="28884">
      <c r="A28884" s="1">
        <v>7908619.987875</v>
      </c>
      <c r="B28884" s="2">
        <v>28880.0</v>
      </c>
      <c r="C28884" s="2">
        <v>0.893381</v>
      </c>
    </row>
    <row r="28885">
      <c r="A28885" s="1">
        <v>7908621.019125</v>
      </c>
      <c r="B28885" s="2">
        <v>28881.0</v>
      </c>
      <c r="C28885" s="2">
        <v>0.893233</v>
      </c>
    </row>
    <row r="28886">
      <c r="A28886" s="1">
        <v>7908622.050375</v>
      </c>
      <c r="B28886" s="2">
        <v>28882.0</v>
      </c>
      <c r="C28886" s="2">
        <v>0.893355</v>
      </c>
    </row>
    <row r="28887">
      <c r="A28887" s="1">
        <v>7908623.081625</v>
      </c>
      <c r="B28887" s="2">
        <v>28883.0</v>
      </c>
      <c r="C28887" s="2">
        <v>0.893319</v>
      </c>
    </row>
    <row r="28888">
      <c r="A28888" s="1">
        <v>7908624.1285</v>
      </c>
      <c r="B28888" s="2">
        <v>28884.0</v>
      </c>
      <c r="C28888" s="2">
        <v>0.893378</v>
      </c>
    </row>
    <row r="28889">
      <c r="A28889" s="1">
        <v>7908625.15975</v>
      </c>
      <c r="B28889" s="2">
        <v>28885.0</v>
      </c>
      <c r="C28889" s="2">
        <v>0.893126</v>
      </c>
    </row>
    <row r="28890">
      <c r="A28890" s="1">
        <v>7908626.191</v>
      </c>
      <c r="B28890" s="2">
        <v>28886.0</v>
      </c>
      <c r="C28890" s="2">
        <v>0.893302</v>
      </c>
    </row>
    <row r="28891">
      <c r="A28891" s="1">
        <v>7908627.22225</v>
      </c>
      <c r="B28891" s="2">
        <v>28887.0</v>
      </c>
      <c r="C28891" s="2">
        <v>0.893337</v>
      </c>
    </row>
    <row r="28892">
      <c r="A28892" s="1">
        <v>7908628.2535</v>
      </c>
      <c r="B28892" s="2">
        <v>28888.0</v>
      </c>
      <c r="C28892" s="2">
        <v>0.893327</v>
      </c>
    </row>
    <row r="28893">
      <c r="A28893" s="1">
        <v>7908629.28475</v>
      </c>
      <c r="B28893" s="2">
        <v>28889.0</v>
      </c>
      <c r="C28893" s="2">
        <v>0.893222</v>
      </c>
    </row>
    <row r="28894">
      <c r="A28894" s="1">
        <v>7908630.316</v>
      </c>
      <c r="B28894" s="2">
        <v>28890.0</v>
      </c>
      <c r="C28894" s="2">
        <v>0.89324</v>
      </c>
    </row>
    <row r="28895">
      <c r="A28895" s="1">
        <v>7908631.34725</v>
      </c>
      <c r="B28895" s="2">
        <v>28891.0</v>
      </c>
      <c r="C28895" s="2">
        <v>0.893261</v>
      </c>
    </row>
    <row r="28896">
      <c r="A28896" s="1">
        <v>7908632.394125</v>
      </c>
      <c r="B28896" s="2">
        <v>28892.0</v>
      </c>
      <c r="C28896" s="2">
        <v>0.89321</v>
      </c>
    </row>
    <row r="28897">
      <c r="A28897" s="1">
        <v>7908633.425375</v>
      </c>
      <c r="B28897" s="2">
        <v>28893.0</v>
      </c>
      <c r="C28897" s="2">
        <v>0.893439</v>
      </c>
    </row>
    <row r="28898">
      <c r="A28898" s="1">
        <v>7908634.456625</v>
      </c>
      <c r="B28898" s="2">
        <v>28894.0</v>
      </c>
      <c r="C28898" s="2">
        <v>0.893317</v>
      </c>
    </row>
    <row r="28899">
      <c r="A28899" s="1">
        <v>7908635.487875</v>
      </c>
      <c r="B28899" s="2">
        <v>28895.0</v>
      </c>
      <c r="C28899" s="2">
        <v>0.893365</v>
      </c>
    </row>
    <row r="28900">
      <c r="A28900" s="1">
        <v>7908636.519125</v>
      </c>
      <c r="B28900" s="2">
        <v>28896.0</v>
      </c>
      <c r="C28900" s="2">
        <v>0.893253</v>
      </c>
    </row>
    <row r="28901">
      <c r="A28901" s="1">
        <v>7908637.550375</v>
      </c>
      <c r="B28901" s="2">
        <v>28897.0</v>
      </c>
      <c r="C28901" s="2">
        <v>0.893317</v>
      </c>
    </row>
    <row r="28902">
      <c r="A28902" s="1">
        <v>7908638.59725</v>
      </c>
      <c r="B28902" s="2">
        <v>28898.0</v>
      </c>
      <c r="C28902" s="2">
        <v>0.893233</v>
      </c>
    </row>
    <row r="28903">
      <c r="A28903" s="1">
        <v>7908639.6285</v>
      </c>
      <c r="B28903" s="2">
        <v>28899.0</v>
      </c>
      <c r="C28903" s="2">
        <v>0.893317</v>
      </c>
    </row>
    <row r="28904">
      <c r="A28904" s="1">
        <v>7908640.65975</v>
      </c>
      <c r="B28904" s="2">
        <v>28900.0</v>
      </c>
      <c r="C28904" s="2">
        <v>0.893228</v>
      </c>
    </row>
    <row r="28905">
      <c r="A28905" s="1">
        <v>7908641.691</v>
      </c>
      <c r="B28905" s="2">
        <v>28901.0</v>
      </c>
      <c r="C28905" s="2">
        <v>0.893368</v>
      </c>
    </row>
    <row r="28906">
      <c r="A28906" s="1">
        <v>7908642.72225</v>
      </c>
      <c r="B28906" s="2">
        <v>28902.0</v>
      </c>
      <c r="C28906" s="2">
        <v>0.893072</v>
      </c>
    </row>
    <row r="28907">
      <c r="A28907" s="1">
        <v>7908643.7535</v>
      </c>
      <c r="B28907" s="2">
        <v>28903.0</v>
      </c>
      <c r="C28907" s="2">
        <v>0.893286</v>
      </c>
    </row>
    <row r="28908">
      <c r="A28908" s="1">
        <v>7908644.78475</v>
      </c>
      <c r="B28908" s="2">
        <v>28904.0</v>
      </c>
      <c r="C28908" s="2">
        <v>0.893192</v>
      </c>
    </row>
    <row r="28909">
      <c r="A28909" s="1">
        <v>7908645.816</v>
      </c>
      <c r="B28909" s="2">
        <v>28905.0</v>
      </c>
      <c r="C28909" s="2">
        <v>0.893098</v>
      </c>
    </row>
    <row r="28910">
      <c r="A28910" s="1">
        <v>7908646.84725</v>
      </c>
      <c r="B28910" s="2">
        <v>28906.0</v>
      </c>
      <c r="C28910" s="2">
        <v>0.893273</v>
      </c>
    </row>
    <row r="28911">
      <c r="A28911" s="1">
        <v>7908647.8785</v>
      </c>
      <c r="B28911" s="2">
        <v>28907.0</v>
      </c>
      <c r="C28911" s="2">
        <v>0.893337</v>
      </c>
    </row>
    <row r="28912">
      <c r="A28912" s="1">
        <v>7908648.90975</v>
      </c>
      <c r="B28912" s="2">
        <v>28908.0</v>
      </c>
      <c r="C28912" s="2">
        <v>0.893536</v>
      </c>
    </row>
    <row r="28913">
      <c r="A28913" s="1">
        <v>7908649.956625</v>
      </c>
      <c r="B28913" s="2">
        <v>28909.0</v>
      </c>
      <c r="C28913" s="2">
        <v>0.893401</v>
      </c>
    </row>
    <row r="28914">
      <c r="A28914" s="1">
        <v>7908650.987875</v>
      </c>
      <c r="B28914" s="2">
        <v>28910.0</v>
      </c>
      <c r="C28914" s="2">
        <v>0.893444</v>
      </c>
    </row>
    <row r="28915">
      <c r="A28915" s="1">
        <v>7908652.019125</v>
      </c>
      <c r="B28915" s="2">
        <v>28911.0</v>
      </c>
      <c r="C28915" s="2">
        <v>0.893123</v>
      </c>
    </row>
    <row r="28916">
      <c r="A28916" s="1">
        <v>7908653.050375</v>
      </c>
      <c r="B28916" s="2">
        <v>28912.0</v>
      </c>
      <c r="C28916" s="2">
        <v>0.893347</v>
      </c>
    </row>
    <row r="28917">
      <c r="A28917" s="1">
        <v>7908654.081625</v>
      </c>
      <c r="B28917" s="2">
        <v>28913.0</v>
      </c>
      <c r="C28917" s="2">
        <v>0.893358</v>
      </c>
    </row>
    <row r="28918">
      <c r="A28918" s="1">
        <v>7908655.112875</v>
      </c>
      <c r="B28918" s="2">
        <v>28914.0</v>
      </c>
      <c r="C28918" s="2">
        <v>0.893215</v>
      </c>
    </row>
    <row r="28919">
      <c r="A28919" s="1">
        <v>7908656.144125</v>
      </c>
      <c r="B28919" s="2">
        <v>28915.0</v>
      </c>
      <c r="C28919" s="2">
        <v>0.89335</v>
      </c>
    </row>
    <row r="28920">
      <c r="A28920" s="1">
        <v>7908657.175375</v>
      </c>
      <c r="B28920" s="2">
        <v>28916.0</v>
      </c>
      <c r="C28920" s="2">
        <v>0.893271</v>
      </c>
    </row>
    <row r="28921">
      <c r="A28921" s="1">
        <v>7908658.22225</v>
      </c>
      <c r="B28921" s="2">
        <v>28917.0</v>
      </c>
      <c r="C28921" s="2">
        <v>0.893233</v>
      </c>
    </row>
    <row r="28922">
      <c r="A28922" s="1">
        <v>7908659.2535</v>
      </c>
      <c r="B28922" s="2">
        <v>28918.0</v>
      </c>
      <c r="C28922" s="2">
        <v>0.893268</v>
      </c>
    </row>
    <row r="28923">
      <c r="A28923" s="1">
        <v>7908660.28475</v>
      </c>
      <c r="B28923" s="2">
        <v>28919.0</v>
      </c>
      <c r="C28923" s="2">
        <v>0.893207</v>
      </c>
    </row>
    <row r="28924">
      <c r="A28924" s="1">
        <v>7908661.316</v>
      </c>
      <c r="B28924" s="2">
        <v>28920.0</v>
      </c>
      <c r="C28924" s="2">
        <v>0.893322</v>
      </c>
    </row>
    <row r="28925">
      <c r="A28925" s="1">
        <v>7908662.34725</v>
      </c>
      <c r="B28925" s="2">
        <v>28921.0</v>
      </c>
      <c r="C28925" s="2">
        <v>0.893388</v>
      </c>
    </row>
    <row r="28926">
      <c r="A28926" s="1">
        <v>7908663.3785</v>
      </c>
      <c r="B28926" s="2">
        <v>28922.0</v>
      </c>
      <c r="C28926" s="2">
        <v>0.893268</v>
      </c>
    </row>
    <row r="28927">
      <c r="A28927" s="1">
        <v>7908664.40975</v>
      </c>
      <c r="B28927" s="2">
        <v>28923.0</v>
      </c>
      <c r="C28927" s="2">
        <v>0.893243</v>
      </c>
    </row>
    <row r="28928">
      <c r="A28928" s="1">
        <v>7908665.441</v>
      </c>
      <c r="B28928" s="2">
        <v>28924.0</v>
      </c>
      <c r="C28928" s="2">
        <v>0.893258</v>
      </c>
    </row>
    <row r="28929">
      <c r="A28929" s="1">
        <v>7908666.47225</v>
      </c>
      <c r="B28929" s="2">
        <v>28925.0</v>
      </c>
      <c r="C28929" s="2">
        <v>0.893261</v>
      </c>
    </row>
    <row r="28930">
      <c r="A28930" s="1">
        <v>7908667.469</v>
      </c>
      <c r="B28930" s="2">
        <v>28926.0</v>
      </c>
      <c r="C28930" s="2">
        <v>0.893302</v>
      </c>
    </row>
    <row r="28931">
      <c r="A28931" s="1">
        <v>7908668.50025</v>
      </c>
      <c r="B28931" s="2">
        <v>28927.0</v>
      </c>
      <c r="C28931" s="2">
        <v>0.893409</v>
      </c>
    </row>
    <row r="28932">
      <c r="A28932" s="1">
        <v>7908669.5315</v>
      </c>
      <c r="B28932" s="2">
        <v>28928.0</v>
      </c>
      <c r="C28932" s="2">
        <v>0.893406</v>
      </c>
    </row>
    <row r="28933">
      <c r="A28933" s="1">
        <v>7908670.56275</v>
      </c>
      <c r="B28933" s="2">
        <v>28929.0</v>
      </c>
      <c r="C28933" s="2">
        <v>0.893381</v>
      </c>
    </row>
    <row r="28934">
      <c r="A28934" s="1">
        <v>7908671.594</v>
      </c>
      <c r="B28934" s="2">
        <v>28930.0</v>
      </c>
      <c r="C28934" s="2">
        <v>0.893268</v>
      </c>
    </row>
    <row r="28935">
      <c r="A28935" s="1">
        <v>7908672.62525</v>
      </c>
      <c r="B28935" s="2">
        <v>28931.0</v>
      </c>
      <c r="C28935" s="2">
        <v>0.893365</v>
      </c>
    </row>
    <row r="28936">
      <c r="A28936" s="1">
        <v>7908673.672125</v>
      </c>
      <c r="B28936" s="2">
        <v>28932.0</v>
      </c>
      <c r="C28936" s="2">
        <v>0.893238</v>
      </c>
    </row>
    <row r="28937">
      <c r="A28937" s="1">
        <v>7908674.703375</v>
      </c>
      <c r="B28937" s="2">
        <v>28933.0</v>
      </c>
      <c r="C28937" s="2">
        <v>0.893307</v>
      </c>
    </row>
    <row r="28938">
      <c r="A28938" s="1">
        <v>7908675.734625</v>
      </c>
      <c r="B28938" s="2">
        <v>28934.0</v>
      </c>
      <c r="C28938" s="2">
        <v>0.893164</v>
      </c>
    </row>
    <row r="28939">
      <c r="A28939" s="1">
        <v>7908676.765875</v>
      </c>
      <c r="B28939" s="2">
        <v>28935.0</v>
      </c>
      <c r="C28939" s="2">
        <v>0.893317</v>
      </c>
    </row>
    <row r="28940">
      <c r="A28940" s="1">
        <v>7908677.797125</v>
      </c>
      <c r="B28940" s="2">
        <v>28936.0</v>
      </c>
      <c r="C28940" s="2">
        <v>0.893365</v>
      </c>
    </row>
    <row r="28941">
      <c r="A28941" s="1">
        <v>7908678.828375</v>
      </c>
      <c r="B28941" s="2">
        <v>28937.0</v>
      </c>
      <c r="C28941" s="2">
        <v>0.893312</v>
      </c>
    </row>
    <row r="28942">
      <c r="A28942" s="1">
        <v>7908679.859625</v>
      </c>
      <c r="B28942" s="2">
        <v>28938.0</v>
      </c>
      <c r="C28942" s="2">
        <v>0.893337</v>
      </c>
    </row>
    <row r="28943">
      <c r="A28943" s="1">
        <v>7908680.890875</v>
      </c>
      <c r="B28943" s="2">
        <v>28939.0</v>
      </c>
      <c r="C28943" s="2">
        <v>0.893322</v>
      </c>
    </row>
    <row r="28944">
      <c r="A28944" s="1">
        <v>7908681.922125</v>
      </c>
      <c r="B28944" s="2">
        <v>28940.0</v>
      </c>
      <c r="C28944" s="2">
        <v>0.893309</v>
      </c>
    </row>
    <row r="28945">
      <c r="A28945" s="1">
        <v>7908682.969</v>
      </c>
      <c r="B28945" s="2">
        <v>28941.0</v>
      </c>
      <c r="C28945" s="2">
        <v>0.893312</v>
      </c>
    </row>
    <row r="28946">
      <c r="A28946" s="1">
        <v>7908684.00025</v>
      </c>
      <c r="B28946" s="2">
        <v>28942.0</v>
      </c>
      <c r="C28946" s="2">
        <v>0.893289</v>
      </c>
    </row>
    <row r="28947">
      <c r="A28947" s="1">
        <v>7908685.0315</v>
      </c>
      <c r="B28947" s="2">
        <v>28943.0</v>
      </c>
      <c r="C28947" s="2">
        <v>0.893312</v>
      </c>
    </row>
    <row r="28948">
      <c r="A28948" s="1">
        <v>7908686.06275</v>
      </c>
      <c r="B28948" s="2">
        <v>28944.0</v>
      </c>
      <c r="C28948" s="2">
        <v>0.893429</v>
      </c>
    </row>
    <row r="28949">
      <c r="A28949" s="1">
        <v>7908687.094</v>
      </c>
      <c r="B28949" s="2">
        <v>28945.0</v>
      </c>
      <c r="C28949" s="2">
        <v>0.89322</v>
      </c>
    </row>
    <row r="28950">
      <c r="A28950" s="1">
        <v>7908688.12525</v>
      </c>
      <c r="B28950" s="2">
        <v>28946.0</v>
      </c>
      <c r="C28950" s="2">
        <v>0.893426</v>
      </c>
    </row>
    <row r="28951">
      <c r="A28951" s="1">
        <v>7908689.1565</v>
      </c>
      <c r="B28951" s="2">
        <v>28947.0</v>
      </c>
      <c r="C28951" s="2">
        <v>0.893337</v>
      </c>
    </row>
    <row r="28952">
      <c r="A28952" s="1">
        <v>7908690.18775</v>
      </c>
      <c r="B28952" s="2">
        <v>28948.0</v>
      </c>
      <c r="C28952" s="2">
        <v>0.893294</v>
      </c>
    </row>
    <row r="28953">
      <c r="A28953" s="1">
        <v>7908691.219</v>
      </c>
      <c r="B28953" s="2">
        <v>28949.0</v>
      </c>
      <c r="C28953" s="2">
        <v>0.893279</v>
      </c>
    </row>
    <row r="28954">
      <c r="A28954" s="1">
        <v>7908692.25025</v>
      </c>
      <c r="B28954" s="2">
        <v>28950.0</v>
      </c>
      <c r="C28954" s="2">
        <v>0.893225</v>
      </c>
    </row>
    <row r="28955">
      <c r="A28955" s="1">
        <v>7908693.2815</v>
      </c>
      <c r="B28955" s="2">
        <v>28951.0</v>
      </c>
      <c r="C28955" s="2">
        <v>0.8932</v>
      </c>
    </row>
    <row r="28956">
      <c r="A28956" s="1">
        <v>7908694.328375</v>
      </c>
      <c r="B28956" s="2">
        <v>28952.0</v>
      </c>
      <c r="C28956" s="2">
        <v>0.893439</v>
      </c>
    </row>
    <row r="28957">
      <c r="A28957" s="1">
        <v>7908695.359625</v>
      </c>
      <c r="B28957" s="2">
        <v>28953.0</v>
      </c>
      <c r="C28957" s="2">
        <v>0.893347</v>
      </c>
    </row>
    <row r="28958">
      <c r="A28958" s="1">
        <v>7908696.390875</v>
      </c>
      <c r="B28958" s="2">
        <v>28954.0</v>
      </c>
      <c r="C28958" s="2">
        <v>0.893324</v>
      </c>
    </row>
    <row r="28959">
      <c r="A28959" s="1">
        <v>7908697.422125</v>
      </c>
      <c r="B28959" s="2">
        <v>28955.0</v>
      </c>
      <c r="C28959" s="2">
        <v>0.893268</v>
      </c>
    </row>
    <row r="28960">
      <c r="A28960" s="1">
        <v>7908698.453375</v>
      </c>
      <c r="B28960" s="2">
        <v>28956.0</v>
      </c>
      <c r="C28960" s="2">
        <v>0.89321</v>
      </c>
    </row>
    <row r="28961">
      <c r="A28961" s="1">
        <v>7908699.484625</v>
      </c>
      <c r="B28961" s="2">
        <v>28957.0</v>
      </c>
      <c r="C28961" s="2">
        <v>0.893299</v>
      </c>
    </row>
    <row r="28962">
      <c r="A28962" s="1">
        <v>7908700.515875</v>
      </c>
      <c r="B28962" s="2">
        <v>28958.0</v>
      </c>
      <c r="C28962" s="2">
        <v>0.89334</v>
      </c>
    </row>
    <row r="28963">
      <c r="A28963" s="1">
        <v>7908701.547125</v>
      </c>
      <c r="B28963" s="2">
        <v>28959.0</v>
      </c>
      <c r="C28963" s="2">
        <v>0.893215</v>
      </c>
    </row>
    <row r="28964">
      <c r="A28964" s="1">
        <v>7908702.594</v>
      </c>
      <c r="B28964" s="2">
        <v>28960.0</v>
      </c>
      <c r="C28964" s="2">
        <v>0.893263</v>
      </c>
    </row>
    <row r="28965">
      <c r="A28965" s="1">
        <v>7908703.62525</v>
      </c>
      <c r="B28965" s="2">
        <v>28961.0</v>
      </c>
      <c r="C28965" s="2">
        <v>0.893238</v>
      </c>
    </row>
    <row r="28966">
      <c r="A28966" s="1">
        <v>7908704.6565</v>
      </c>
      <c r="B28966" s="2">
        <v>28962.0</v>
      </c>
      <c r="C28966" s="2">
        <v>0.893353</v>
      </c>
    </row>
    <row r="28967">
      <c r="A28967" s="1">
        <v>7908705.68775</v>
      </c>
      <c r="B28967" s="2">
        <v>28963.0</v>
      </c>
      <c r="C28967" s="2">
        <v>0.893291</v>
      </c>
    </row>
    <row r="28968">
      <c r="A28968" s="1">
        <v>7908706.719</v>
      </c>
      <c r="B28968" s="2">
        <v>28964.0</v>
      </c>
      <c r="C28968" s="2">
        <v>0.893337</v>
      </c>
    </row>
    <row r="28969">
      <c r="A28969" s="1">
        <v>7908707.75025</v>
      </c>
      <c r="B28969" s="2">
        <v>28965.0</v>
      </c>
      <c r="C28969" s="2">
        <v>0.893251</v>
      </c>
    </row>
    <row r="28970">
      <c r="A28970" s="1">
        <v>7908708.7815</v>
      </c>
      <c r="B28970" s="2">
        <v>28966.0</v>
      </c>
      <c r="C28970" s="2">
        <v>0.893495</v>
      </c>
    </row>
    <row r="28971">
      <c r="A28971" s="1">
        <v>7908709.81275</v>
      </c>
      <c r="B28971" s="2">
        <v>28967.0</v>
      </c>
      <c r="C28971" s="2">
        <v>0.893217</v>
      </c>
    </row>
    <row r="28972">
      <c r="A28972" s="1">
        <v>7908710.844</v>
      </c>
      <c r="B28972" s="2">
        <v>28968.0</v>
      </c>
      <c r="C28972" s="2">
        <v>0.893381</v>
      </c>
    </row>
    <row r="28973">
      <c r="A28973" s="1">
        <v>7908711.87525</v>
      </c>
      <c r="B28973" s="2">
        <v>28969.0</v>
      </c>
      <c r="C28973" s="2">
        <v>0.893345</v>
      </c>
    </row>
    <row r="28974">
      <c r="A28974" s="1">
        <v>7908712.9065</v>
      </c>
      <c r="B28974" s="2">
        <v>28970.0</v>
      </c>
      <c r="C28974" s="2">
        <v>0.89335</v>
      </c>
    </row>
    <row r="28975">
      <c r="A28975" s="1">
        <v>7908713.953375</v>
      </c>
      <c r="B28975" s="2">
        <v>28971.0</v>
      </c>
      <c r="C28975" s="2">
        <v>0.893322</v>
      </c>
    </row>
    <row r="28976">
      <c r="A28976" s="1">
        <v>7908714.984625</v>
      </c>
      <c r="B28976" s="2">
        <v>28972.0</v>
      </c>
      <c r="C28976" s="2">
        <v>0.893536</v>
      </c>
    </row>
    <row r="28977">
      <c r="A28977" s="1">
        <v>7908716.015875</v>
      </c>
      <c r="B28977" s="2">
        <v>28973.0</v>
      </c>
      <c r="C28977" s="2">
        <v>0.893174</v>
      </c>
    </row>
    <row r="28978">
      <c r="A28978" s="1">
        <v>7908717.047125</v>
      </c>
      <c r="B28978" s="2">
        <v>28974.0</v>
      </c>
      <c r="C28978" s="2">
        <v>0.89335</v>
      </c>
    </row>
    <row r="28979">
      <c r="A28979" s="1">
        <v>7908718.078375</v>
      </c>
      <c r="B28979" s="2">
        <v>28975.0</v>
      </c>
      <c r="C28979" s="2">
        <v>0.893273</v>
      </c>
    </row>
    <row r="28980">
      <c r="A28980" s="1">
        <v>7908719.109625</v>
      </c>
      <c r="B28980" s="2">
        <v>28976.0</v>
      </c>
      <c r="C28980" s="2">
        <v>0.893549</v>
      </c>
    </row>
    <row r="28981">
      <c r="A28981" s="1">
        <v>7908720.140875</v>
      </c>
      <c r="B28981" s="2">
        <v>28977.0</v>
      </c>
      <c r="C28981" s="2">
        <v>0.893444</v>
      </c>
    </row>
    <row r="28982">
      <c r="A28982" s="1">
        <v>7908721.172125</v>
      </c>
      <c r="B28982" s="2">
        <v>28978.0</v>
      </c>
      <c r="C28982" s="2">
        <v>0.893452</v>
      </c>
    </row>
    <row r="28983">
      <c r="A28983" s="1">
        <v>7908722.203375</v>
      </c>
      <c r="B28983" s="2">
        <v>28979.0</v>
      </c>
      <c r="C28983" s="2">
        <v>0.893437</v>
      </c>
    </row>
    <row r="28984">
      <c r="A28984" s="1">
        <v>7908723.25025</v>
      </c>
      <c r="B28984" s="2">
        <v>28980.0</v>
      </c>
      <c r="C28984" s="2">
        <v>0.893434</v>
      </c>
    </row>
    <row r="28985">
      <c r="A28985" s="1">
        <v>7908724.2815</v>
      </c>
      <c r="B28985" s="2">
        <v>28981.0</v>
      </c>
      <c r="C28985" s="2">
        <v>0.893324</v>
      </c>
    </row>
    <row r="28986">
      <c r="A28986" s="1">
        <v>7908725.31275</v>
      </c>
      <c r="B28986" s="2">
        <v>28982.0</v>
      </c>
      <c r="C28986" s="2">
        <v>0.893276</v>
      </c>
    </row>
    <row r="28987">
      <c r="A28987" s="1">
        <v>7908726.344</v>
      </c>
      <c r="B28987" s="2">
        <v>28983.0</v>
      </c>
      <c r="C28987" s="2">
        <v>0.893383</v>
      </c>
    </row>
    <row r="28988">
      <c r="A28988" s="1">
        <v>7908727.344125</v>
      </c>
      <c r="B28988" s="2">
        <v>28984.0</v>
      </c>
      <c r="C28988" s="2">
        <v>0.893386</v>
      </c>
    </row>
    <row r="28989">
      <c r="A28989" s="1">
        <v>7908728.375375</v>
      </c>
      <c r="B28989" s="2">
        <v>28985.0</v>
      </c>
      <c r="C28989" s="2">
        <v>0.893531</v>
      </c>
    </row>
    <row r="28990">
      <c r="A28990" s="1">
        <v>7908729.406625</v>
      </c>
      <c r="B28990" s="2">
        <v>28986.0</v>
      </c>
      <c r="C28990" s="2">
        <v>0.893266</v>
      </c>
    </row>
    <row r="28991">
      <c r="A28991" s="1">
        <v>7908730.437875</v>
      </c>
      <c r="B28991" s="2">
        <v>28987.0</v>
      </c>
      <c r="C28991" s="2">
        <v>0.893457</v>
      </c>
    </row>
    <row r="28992">
      <c r="A28992" s="1">
        <v>7908731.469125</v>
      </c>
      <c r="B28992" s="2">
        <v>28988.0</v>
      </c>
      <c r="C28992" s="2">
        <v>0.893541</v>
      </c>
    </row>
    <row r="28993">
      <c r="A28993" s="1">
        <v>7908732.516</v>
      </c>
      <c r="B28993" s="2">
        <v>28989.0</v>
      </c>
      <c r="C28993" s="2">
        <v>0.893391</v>
      </c>
    </row>
    <row r="28994">
      <c r="A28994" s="1">
        <v>7908733.54725</v>
      </c>
      <c r="B28994" s="2">
        <v>28990.0</v>
      </c>
      <c r="C28994" s="2">
        <v>0.893442</v>
      </c>
    </row>
    <row r="28995">
      <c r="A28995" s="1">
        <v>7908734.5785</v>
      </c>
      <c r="B28995" s="2">
        <v>28991.0</v>
      </c>
      <c r="C28995" s="2">
        <v>0.89324</v>
      </c>
    </row>
    <row r="28996">
      <c r="A28996" s="1">
        <v>7908735.60975</v>
      </c>
      <c r="B28996" s="2">
        <v>28992.0</v>
      </c>
      <c r="C28996" s="2">
        <v>0.893503</v>
      </c>
    </row>
    <row r="28997">
      <c r="A28997" s="1">
        <v>7908736.641</v>
      </c>
      <c r="B28997" s="2">
        <v>28993.0</v>
      </c>
      <c r="C28997" s="2">
        <v>0.89346</v>
      </c>
    </row>
    <row r="28998">
      <c r="A28998" s="1">
        <v>7908737.67225</v>
      </c>
      <c r="B28998" s="2">
        <v>28994.0</v>
      </c>
      <c r="C28998" s="2">
        <v>0.893355</v>
      </c>
    </row>
    <row r="28999">
      <c r="A28999" s="1">
        <v>7908738.7035</v>
      </c>
      <c r="B28999" s="2">
        <v>28995.0</v>
      </c>
      <c r="C28999" s="2">
        <v>0.893416</v>
      </c>
    </row>
    <row r="29000">
      <c r="A29000" s="1">
        <v>7908739.73475</v>
      </c>
      <c r="B29000" s="2">
        <v>28996.0</v>
      </c>
      <c r="C29000" s="2">
        <v>0.893531</v>
      </c>
    </row>
    <row r="29001">
      <c r="A29001" s="1">
        <v>7908740.766</v>
      </c>
      <c r="B29001" s="2">
        <v>28997.0</v>
      </c>
      <c r="C29001" s="2">
        <v>0.893291</v>
      </c>
    </row>
    <row r="29002">
      <c r="A29002" s="1">
        <v>7908741.812875</v>
      </c>
      <c r="B29002" s="2">
        <v>28998.0</v>
      </c>
      <c r="C29002" s="2">
        <v>0.893411</v>
      </c>
    </row>
    <row r="29003">
      <c r="A29003" s="1">
        <v>7908742.844125</v>
      </c>
      <c r="B29003" s="2">
        <v>28999.0</v>
      </c>
      <c r="C29003" s="2">
        <v>0.893335</v>
      </c>
    </row>
    <row r="29004">
      <c r="A29004" s="1">
        <v>7908743.875375</v>
      </c>
      <c r="B29004" s="2">
        <v>29000.0</v>
      </c>
      <c r="C29004" s="2">
        <v>0.893381</v>
      </c>
    </row>
    <row r="29005">
      <c r="A29005" s="1">
        <v>7908744.906625</v>
      </c>
      <c r="B29005" s="2">
        <v>29001.0</v>
      </c>
      <c r="C29005" s="2">
        <v>0.893291</v>
      </c>
    </row>
    <row r="29006">
      <c r="A29006" s="1">
        <v>7908745.9535</v>
      </c>
      <c r="B29006" s="2">
        <v>29002.0</v>
      </c>
      <c r="C29006" s="2">
        <v>0.893386</v>
      </c>
    </row>
    <row r="29007">
      <c r="A29007" s="1">
        <v>7908746.98475</v>
      </c>
      <c r="B29007" s="2">
        <v>29003.0</v>
      </c>
      <c r="C29007" s="2">
        <v>0.893335</v>
      </c>
    </row>
    <row r="29008">
      <c r="A29008" s="1">
        <v>7908748.016</v>
      </c>
      <c r="B29008" s="2">
        <v>29004.0</v>
      </c>
      <c r="C29008" s="2">
        <v>0.893327</v>
      </c>
    </row>
    <row r="29009">
      <c r="A29009" s="1">
        <v>7908749.04725</v>
      </c>
      <c r="B29009" s="2">
        <v>29005.0</v>
      </c>
      <c r="C29009" s="2">
        <v>0.893498</v>
      </c>
    </row>
    <row r="29010">
      <c r="A29010" s="1">
        <v>7908750.0785</v>
      </c>
      <c r="B29010" s="2">
        <v>29006.0</v>
      </c>
      <c r="C29010" s="2">
        <v>0.893375</v>
      </c>
    </row>
    <row r="29011">
      <c r="A29011" s="1">
        <v>7908751.10975</v>
      </c>
      <c r="B29011" s="2">
        <v>29007.0</v>
      </c>
      <c r="C29011" s="2">
        <v>0.893233</v>
      </c>
    </row>
    <row r="29012">
      <c r="A29012" s="1">
        <v>7908752.141</v>
      </c>
      <c r="B29012" s="2">
        <v>29008.0</v>
      </c>
      <c r="C29012" s="2">
        <v>0.893386</v>
      </c>
    </row>
    <row r="29013">
      <c r="A29013" s="1">
        <v>7908753.17225</v>
      </c>
      <c r="B29013" s="2">
        <v>29009.0</v>
      </c>
      <c r="C29013" s="2">
        <v>0.893368</v>
      </c>
    </row>
    <row r="29014">
      <c r="A29014" s="1">
        <v>7908754.2035</v>
      </c>
      <c r="B29014" s="2">
        <v>29010.0</v>
      </c>
      <c r="C29014" s="2">
        <v>0.893273</v>
      </c>
    </row>
    <row r="29015">
      <c r="A29015" s="1">
        <v>7908755.250375</v>
      </c>
      <c r="B29015" s="2">
        <v>29011.0</v>
      </c>
      <c r="C29015" s="2">
        <v>0.893202</v>
      </c>
    </row>
    <row r="29016">
      <c r="A29016" s="1">
        <v>7908756.281625</v>
      </c>
      <c r="B29016" s="2">
        <v>29012.0</v>
      </c>
      <c r="C29016" s="2">
        <v>0.893258</v>
      </c>
    </row>
    <row r="29017">
      <c r="A29017" s="1">
        <v>7908757.312875</v>
      </c>
      <c r="B29017" s="2">
        <v>29013.0</v>
      </c>
      <c r="C29017" s="2">
        <v>0.893411</v>
      </c>
    </row>
    <row r="29018">
      <c r="A29018" s="1">
        <v>7908758.344125</v>
      </c>
      <c r="B29018" s="2">
        <v>29014.0</v>
      </c>
      <c r="C29018" s="2">
        <v>0.893434</v>
      </c>
    </row>
    <row r="29019">
      <c r="A29019" s="1">
        <v>7908759.375375</v>
      </c>
      <c r="B29019" s="2">
        <v>29015.0</v>
      </c>
      <c r="C29019" s="2">
        <v>0.893159</v>
      </c>
    </row>
    <row r="29020">
      <c r="A29020" s="1">
        <v>7908760.406625</v>
      </c>
      <c r="B29020" s="2">
        <v>29016.0</v>
      </c>
      <c r="C29020" s="2">
        <v>0.893404</v>
      </c>
    </row>
    <row r="29021">
      <c r="A29021" s="1">
        <v>7908761.437875</v>
      </c>
      <c r="B29021" s="2">
        <v>29017.0</v>
      </c>
      <c r="C29021" s="2">
        <v>0.893136</v>
      </c>
    </row>
    <row r="29022">
      <c r="A29022" s="1">
        <v>7908762.469125</v>
      </c>
      <c r="B29022" s="2">
        <v>29018.0</v>
      </c>
      <c r="C29022" s="2">
        <v>0.893383</v>
      </c>
    </row>
    <row r="29023">
      <c r="A29023" s="1">
        <v>7908763.500375</v>
      </c>
      <c r="B29023" s="2">
        <v>29019.0</v>
      </c>
      <c r="C29023" s="2">
        <v>0.893462</v>
      </c>
    </row>
    <row r="29024">
      <c r="A29024" s="1">
        <v>7908764.531625</v>
      </c>
      <c r="B29024" s="2">
        <v>29020.0</v>
      </c>
      <c r="C29024" s="2">
        <v>0.893286</v>
      </c>
    </row>
    <row r="29025">
      <c r="A29025" s="1">
        <v>7908765.5785</v>
      </c>
      <c r="B29025" s="2">
        <v>29021.0</v>
      </c>
      <c r="C29025" s="2">
        <v>0.893291</v>
      </c>
    </row>
    <row r="29026">
      <c r="A29026" s="1">
        <v>7908766.60975</v>
      </c>
      <c r="B29026" s="2">
        <v>29022.0</v>
      </c>
      <c r="C29026" s="2">
        <v>0.893289</v>
      </c>
    </row>
    <row r="29027">
      <c r="A29027" s="1">
        <v>7908767.641</v>
      </c>
      <c r="B29027" s="2">
        <v>29023.0</v>
      </c>
      <c r="C29027" s="2">
        <v>0.893256</v>
      </c>
    </row>
    <row r="29028">
      <c r="A29028" s="1">
        <v>7908768.67225</v>
      </c>
      <c r="B29028" s="2">
        <v>29024.0</v>
      </c>
      <c r="C29028" s="2">
        <v>0.893381</v>
      </c>
    </row>
    <row r="29029">
      <c r="A29029" s="1">
        <v>7908769.7035</v>
      </c>
      <c r="B29029" s="2">
        <v>29025.0</v>
      </c>
      <c r="C29029" s="2">
        <v>0.893238</v>
      </c>
    </row>
    <row r="29030">
      <c r="A29030" s="1">
        <v>7908770.73475</v>
      </c>
      <c r="B29030" s="2">
        <v>29026.0</v>
      </c>
      <c r="C29030" s="2">
        <v>0.893383</v>
      </c>
    </row>
    <row r="29031">
      <c r="A29031" s="1">
        <v>7908771.766</v>
      </c>
      <c r="B29031" s="2">
        <v>29027.0</v>
      </c>
      <c r="C29031" s="2">
        <v>0.89336</v>
      </c>
    </row>
    <row r="29032">
      <c r="A29032" s="1">
        <v>7908772.79725</v>
      </c>
      <c r="B29032" s="2">
        <v>29028.0</v>
      </c>
      <c r="C29032" s="2">
        <v>0.893449</v>
      </c>
    </row>
    <row r="29033">
      <c r="A29033" s="1">
        <v>7908773.8285</v>
      </c>
      <c r="B29033" s="2">
        <v>29029.0</v>
      </c>
      <c r="C29033" s="2">
        <v>0.893332</v>
      </c>
    </row>
    <row r="29034">
      <c r="A29034" s="1">
        <v>7908774.85975</v>
      </c>
      <c r="B29034" s="2">
        <v>29030.0</v>
      </c>
      <c r="C29034" s="2">
        <v>0.893426</v>
      </c>
    </row>
    <row r="29035">
      <c r="A29035" s="1">
        <v>7908775.891</v>
      </c>
      <c r="B29035" s="2">
        <v>29031.0</v>
      </c>
      <c r="C29035" s="2">
        <v>0.893327</v>
      </c>
    </row>
    <row r="29036">
      <c r="A29036" s="1">
        <v>7908776.937875</v>
      </c>
      <c r="B29036" s="2">
        <v>29032.0</v>
      </c>
      <c r="C29036" s="2">
        <v>0.893411</v>
      </c>
    </row>
    <row r="29037">
      <c r="A29037" s="1">
        <v>7908777.969125</v>
      </c>
      <c r="B29037" s="2">
        <v>29033.0</v>
      </c>
      <c r="C29037" s="2">
        <v>0.893383</v>
      </c>
    </row>
    <row r="29038">
      <c r="A29038" s="1">
        <v>7908779.000375</v>
      </c>
      <c r="B29038" s="2">
        <v>29034.0</v>
      </c>
      <c r="C29038" s="2">
        <v>0.893126</v>
      </c>
    </row>
    <row r="29039">
      <c r="A29039" s="1">
        <v>7908780.031625</v>
      </c>
      <c r="B29039" s="2">
        <v>29035.0</v>
      </c>
      <c r="C29039" s="2">
        <v>0.893217</v>
      </c>
    </row>
    <row r="29040">
      <c r="A29040" s="1">
        <v>7908781.062875</v>
      </c>
      <c r="B29040" s="2">
        <v>29036.0</v>
      </c>
      <c r="C29040" s="2">
        <v>0.89322</v>
      </c>
    </row>
    <row r="29041">
      <c r="A29041" s="1">
        <v>7908782.094125</v>
      </c>
      <c r="B29041" s="2">
        <v>29037.0</v>
      </c>
      <c r="C29041" s="2">
        <v>0.893353</v>
      </c>
    </row>
    <row r="29042">
      <c r="A29042" s="1">
        <v>7908783.125375</v>
      </c>
      <c r="B29042" s="2">
        <v>29038.0</v>
      </c>
      <c r="C29042" s="2">
        <v>0.89337</v>
      </c>
    </row>
    <row r="29043">
      <c r="A29043" s="1">
        <v>7908784.156625</v>
      </c>
      <c r="B29043" s="2">
        <v>29039.0</v>
      </c>
      <c r="C29043" s="2">
        <v>0.893286</v>
      </c>
    </row>
    <row r="29044">
      <c r="A29044" s="1">
        <v>7908785.187875</v>
      </c>
      <c r="B29044" s="2">
        <v>29040.0</v>
      </c>
      <c r="C29044" s="2">
        <v>0.893455</v>
      </c>
    </row>
    <row r="29045">
      <c r="A29045" s="1">
        <v>7908786.219125</v>
      </c>
      <c r="B29045" s="2">
        <v>29041.0</v>
      </c>
      <c r="C29045" s="2">
        <v>0.893442</v>
      </c>
    </row>
    <row r="29046">
      <c r="A29046" s="1">
        <v>7908787.250375</v>
      </c>
      <c r="B29046" s="2">
        <v>29042.0</v>
      </c>
      <c r="C29046" s="2">
        <v>0.893536</v>
      </c>
    </row>
    <row r="29047">
      <c r="A29047" s="1">
        <v>7908788.281625</v>
      </c>
      <c r="B29047" s="2">
        <v>29043.0</v>
      </c>
      <c r="C29047" s="2">
        <v>0.893286</v>
      </c>
    </row>
    <row r="29048">
      <c r="A29048" s="1">
        <v>7908789.3285</v>
      </c>
      <c r="B29048" s="2">
        <v>29044.0</v>
      </c>
      <c r="C29048" s="2">
        <v>0.893258</v>
      </c>
    </row>
    <row r="29049">
      <c r="A29049" s="1">
        <v>7908790.35975</v>
      </c>
      <c r="B29049" s="2">
        <v>29045.0</v>
      </c>
      <c r="C29049" s="2">
        <v>0.893332</v>
      </c>
    </row>
    <row r="29050">
      <c r="A29050" s="1">
        <v>7908791.391</v>
      </c>
      <c r="B29050" s="2">
        <v>29046.0</v>
      </c>
      <c r="C29050" s="2">
        <v>0.893217</v>
      </c>
    </row>
    <row r="29051">
      <c r="A29051" s="1">
        <v>7908792.42225</v>
      </c>
      <c r="B29051" s="2">
        <v>29047.0</v>
      </c>
      <c r="C29051" s="2">
        <v>0.893324</v>
      </c>
    </row>
    <row r="29052">
      <c r="A29052" s="1">
        <v>7908793.4535</v>
      </c>
      <c r="B29052" s="2">
        <v>29048.0</v>
      </c>
      <c r="C29052" s="2">
        <v>0.893268</v>
      </c>
    </row>
    <row r="29053">
      <c r="A29053" s="1">
        <v>7908794.48475</v>
      </c>
      <c r="B29053" s="2">
        <v>29049.0</v>
      </c>
      <c r="C29053" s="2">
        <v>0.893273</v>
      </c>
    </row>
    <row r="29054">
      <c r="A29054" s="1">
        <v>7908795.516</v>
      </c>
      <c r="B29054" s="2">
        <v>29050.0</v>
      </c>
      <c r="C29054" s="2">
        <v>0.893426</v>
      </c>
    </row>
    <row r="29055">
      <c r="A29055" s="1">
        <v>7908796.54725</v>
      </c>
      <c r="B29055" s="2">
        <v>29051.0</v>
      </c>
      <c r="C29055" s="2">
        <v>0.893291</v>
      </c>
    </row>
    <row r="29056">
      <c r="A29056" s="1">
        <v>7908797.5785</v>
      </c>
      <c r="B29056" s="2">
        <v>29052.0</v>
      </c>
      <c r="C29056" s="2">
        <v>0.893319</v>
      </c>
    </row>
    <row r="29057">
      <c r="A29057" s="1">
        <v>7908798.625375</v>
      </c>
      <c r="B29057" s="2">
        <v>29053.0</v>
      </c>
      <c r="C29057" s="2">
        <v>0.893284</v>
      </c>
    </row>
    <row r="29058">
      <c r="A29058" s="1">
        <v>7908799.656625</v>
      </c>
      <c r="B29058" s="2">
        <v>29054.0</v>
      </c>
      <c r="C29058" s="2">
        <v>0.893279</v>
      </c>
    </row>
    <row r="29059">
      <c r="A29059" s="1">
        <v>7908800.687875</v>
      </c>
      <c r="B29059" s="2">
        <v>29055.0</v>
      </c>
      <c r="C29059" s="2">
        <v>0.89334</v>
      </c>
    </row>
    <row r="29060">
      <c r="A29060" s="1">
        <v>7908801.719125</v>
      </c>
      <c r="B29060" s="2">
        <v>29056.0</v>
      </c>
      <c r="C29060" s="2">
        <v>0.893286</v>
      </c>
    </row>
    <row r="29061">
      <c r="A29061" s="1">
        <v>7908802.750375</v>
      </c>
      <c r="B29061" s="2">
        <v>29057.0</v>
      </c>
      <c r="C29061" s="2">
        <v>0.89348</v>
      </c>
    </row>
    <row r="29062">
      <c r="A29062" s="1">
        <v>7908803.781625</v>
      </c>
      <c r="B29062" s="2">
        <v>29058.0</v>
      </c>
      <c r="C29062" s="2">
        <v>0.893251</v>
      </c>
    </row>
    <row r="29063">
      <c r="A29063" s="1">
        <v>7908804.812875</v>
      </c>
      <c r="B29063" s="2">
        <v>29059.0</v>
      </c>
      <c r="C29063" s="2">
        <v>0.893409</v>
      </c>
    </row>
    <row r="29064">
      <c r="A29064" s="1">
        <v>7908805.844125</v>
      </c>
      <c r="B29064" s="2">
        <v>29060.0</v>
      </c>
      <c r="C29064" s="2">
        <v>0.893398</v>
      </c>
    </row>
    <row r="29065">
      <c r="A29065" s="1">
        <v>7908806.891</v>
      </c>
      <c r="B29065" s="2">
        <v>29061.0</v>
      </c>
      <c r="C29065" s="2">
        <v>0.893317</v>
      </c>
    </row>
    <row r="29066">
      <c r="A29066" s="1">
        <v>7908807.92225</v>
      </c>
      <c r="B29066" s="2">
        <v>29062.0</v>
      </c>
      <c r="C29066" s="2">
        <v>0.893424</v>
      </c>
    </row>
    <row r="29067">
      <c r="A29067" s="1">
        <v>7908808.9535</v>
      </c>
      <c r="B29067" s="2">
        <v>29063.0</v>
      </c>
      <c r="C29067" s="2">
        <v>0.893314</v>
      </c>
    </row>
    <row r="29068">
      <c r="A29068" s="1">
        <v>7908809.98475</v>
      </c>
      <c r="B29068" s="2">
        <v>29064.0</v>
      </c>
      <c r="C29068" s="2">
        <v>0.893335</v>
      </c>
    </row>
    <row r="29069">
      <c r="A29069" s="1">
        <v>7908811.016</v>
      </c>
      <c r="B29069" s="2">
        <v>29065.0</v>
      </c>
      <c r="C29069" s="2">
        <v>0.893383</v>
      </c>
    </row>
    <row r="29070">
      <c r="A29070" s="1">
        <v>7908812.04725</v>
      </c>
      <c r="B29070" s="2">
        <v>29066.0</v>
      </c>
      <c r="C29070" s="2">
        <v>0.893324</v>
      </c>
    </row>
    <row r="29071">
      <c r="A29071" s="1">
        <v>7908813.094125</v>
      </c>
      <c r="B29071" s="2">
        <v>29067.0</v>
      </c>
      <c r="C29071" s="2">
        <v>0.893268</v>
      </c>
    </row>
    <row r="29072">
      <c r="A29072" s="1">
        <v>7908814.125375</v>
      </c>
      <c r="B29072" s="2">
        <v>29068.0</v>
      </c>
      <c r="C29072" s="2">
        <v>0.893434</v>
      </c>
    </row>
    <row r="29073">
      <c r="A29073" s="1">
        <v>7908815.156625</v>
      </c>
      <c r="B29073" s="2">
        <v>29069.0</v>
      </c>
      <c r="C29073" s="2">
        <v>0.893368</v>
      </c>
    </row>
    <row r="29074">
      <c r="A29074" s="1">
        <v>7908816.187875</v>
      </c>
      <c r="B29074" s="2">
        <v>29070.0</v>
      </c>
      <c r="C29074" s="2">
        <v>0.893404</v>
      </c>
    </row>
    <row r="29075">
      <c r="A29075" s="1">
        <v>7908817.219125</v>
      </c>
      <c r="B29075" s="2">
        <v>29071.0</v>
      </c>
      <c r="C29075" s="2">
        <v>0.893317</v>
      </c>
    </row>
    <row r="29076">
      <c r="A29076" s="1">
        <v>7908818.250375</v>
      </c>
      <c r="B29076" s="2">
        <v>29072.0</v>
      </c>
      <c r="C29076" s="2">
        <v>0.893284</v>
      </c>
    </row>
    <row r="29077">
      <c r="A29077" s="1">
        <v>7908819.281625</v>
      </c>
      <c r="B29077" s="2">
        <v>29073.0</v>
      </c>
      <c r="C29077" s="2">
        <v>0.893434</v>
      </c>
    </row>
    <row r="29078">
      <c r="A29078" s="1">
        <v>7908820.312875</v>
      </c>
      <c r="B29078" s="2">
        <v>29074.0</v>
      </c>
      <c r="C29078" s="2">
        <v>0.893304</v>
      </c>
    </row>
    <row r="29079">
      <c r="A29079" s="1">
        <v>7908821.344125</v>
      </c>
      <c r="B29079" s="2">
        <v>29075.0</v>
      </c>
      <c r="C29079" s="2">
        <v>0.893375</v>
      </c>
    </row>
    <row r="29080">
      <c r="A29080" s="1">
        <v>7908822.375375</v>
      </c>
      <c r="B29080" s="2">
        <v>29076.0</v>
      </c>
      <c r="C29080" s="2">
        <v>0.893495</v>
      </c>
    </row>
    <row r="29081">
      <c r="A29081" s="1">
        <v>7908823.406625</v>
      </c>
      <c r="B29081" s="2">
        <v>29077.0</v>
      </c>
      <c r="C29081" s="2">
        <v>0.893284</v>
      </c>
    </row>
    <row r="29082">
      <c r="A29082" s="1">
        <v>7908824.437875</v>
      </c>
      <c r="B29082" s="2">
        <v>29078.0</v>
      </c>
      <c r="C29082" s="2">
        <v>0.893307</v>
      </c>
    </row>
    <row r="29083">
      <c r="A29083" s="1">
        <v>7908825.469125</v>
      </c>
      <c r="B29083" s="2">
        <v>29079.0</v>
      </c>
      <c r="C29083" s="2">
        <v>0.893243</v>
      </c>
    </row>
    <row r="29084">
      <c r="A29084" s="1">
        <v>7908826.516</v>
      </c>
      <c r="B29084" s="2">
        <v>29080.0</v>
      </c>
      <c r="C29084" s="2">
        <v>0.893414</v>
      </c>
    </row>
    <row r="29085">
      <c r="A29085" s="1">
        <v>7908827.54725</v>
      </c>
      <c r="B29085" s="2">
        <v>29081.0</v>
      </c>
      <c r="C29085" s="2">
        <v>0.893429</v>
      </c>
    </row>
    <row r="29086">
      <c r="A29086" s="1">
        <v>7908828.5785</v>
      </c>
      <c r="B29086" s="2">
        <v>29082.0</v>
      </c>
      <c r="C29086" s="2">
        <v>0.893437</v>
      </c>
    </row>
    <row r="29087">
      <c r="A29087" s="1">
        <v>7908829.60975</v>
      </c>
      <c r="B29087" s="2">
        <v>29083.0</v>
      </c>
      <c r="C29087" s="2">
        <v>0.893444</v>
      </c>
    </row>
    <row r="29088">
      <c r="A29088" s="1">
        <v>7908830.641</v>
      </c>
      <c r="B29088" s="2">
        <v>29084.0</v>
      </c>
      <c r="C29088" s="2">
        <v>0.893398</v>
      </c>
    </row>
    <row r="29089">
      <c r="A29089" s="1">
        <v>7908831.67225</v>
      </c>
      <c r="B29089" s="2">
        <v>29085.0</v>
      </c>
      <c r="C29089" s="2">
        <v>0.893567</v>
      </c>
    </row>
    <row r="29090">
      <c r="A29090" s="1">
        <v>7908832.7035</v>
      </c>
      <c r="B29090" s="2">
        <v>29086.0</v>
      </c>
      <c r="C29090" s="2">
        <v>0.893495</v>
      </c>
    </row>
    <row r="29091">
      <c r="A29091" s="1">
        <v>7908833.750375</v>
      </c>
      <c r="B29091" s="2">
        <v>29087.0</v>
      </c>
      <c r="C29091" s="2">
        <v>0.893268</v>
      </c>
    </row>
    <row r="29092">
      <c r="A29092" s="1">
        <v>7908834.781625</v>
      </c>
      <c r="B29092" s="2">
        <v>29088.0</v>
      </c>
      <c r="C29092" s="2">
        <v>0.893556</v>
      </c>
    </row>
    <row r="29093">
      <c r="A29093" s="1">
        <v>7908835.812875</v>
      </c>
      <c r="B29093" s="2">
        <v>29089.0</v>
      </c>
      <c r="C29093" s="2">
        <v>0.893381</v>
      </c>
    </row>
    <row r="29094">
      <c r="A29094" s="1">
        <v>7908836.844125</v>
      </c>
      <c r="B29094" s="2">
        <v>29090.0</v>
      </c>
      <c r="C29094" s="2">
        <v>0.89335</v>
      </c>
    </row>
    <row r="29095">
      <c r="A29095" s="1">
        <v>7908837.875375</v>
      </c>
      <c r="B29095" s="2">
        <v>29091.0</v>
      </c>
      <c r="C29095" s="2">
        <v>0.893314</v>
      </c>
    </row>
    <row r="29096">
      <c r="A29096" s="1">
        <v>7908838.906625</v>
      </c>
      <c r="B29096" s="2">
        <v>29092.0</v>
      </c>
      <c r="C29096" s="2">
        <v>0.893375</v>
      </c>
    </row>
    <row r="29097">
      <c r="A29097" s="1">
        <v>7908839.937875</v>
      </c>
      <c r="B29097" s="2">
        <v>29093.0</v>
      </c>
      <c r="C29097" s="2">
        <v>0.893495</v>
      </c>
    </row>
    <row r="29098">
      <c r="A29098" s="1">
        <v>7908840.969125</v>
      </c>
      <c r="B29098" s="2">
        <v>29094.0</v>
      </c>
      <c r="C29098" s="2">
        <v>0.893327</v>
      </c>
    </row>
    <row r="29099">
      <c r="A29099" s="1">
        <v>7908842.000375</v>
      </c>
      <c r="B29099" s="2">
        <v>29095.0</v>
      </c>
      <c r="C29099" s="2">
        <v>0.893342</v>
      </c>
    </row>
    <row r="29100">
      <c r="A29100" s="1">
        <v>7908843.04725</v>
      </c>
      <c r="B29100" s="2">
        <v>29096.0</v>
      </c>
      <c r="C29100" s="2">
        <v>0.893302</v>
      </c>
    </row>
    <row r="29101">
      <c r="A29101" s="1">
        <v>7908844.0785</v>
      </c>
      <c r="B29101" s="2">
        <v>29097.0</v>
      </c>
      <c r="C29101" s="2">
        <v>0.893462</v>
      </c>
    </row>
    <row r="29102">
      <c r="A29102" s="1">
        <v>7908845.10975</v>
      </c>
      <c r="B29102" s="2">
        <v>29098.0</v>
      </c>
      <c r="C29102" s="2">
        <v>0.893365</v>
      </c>
    </row>
    <row r="29103">
      <c r="A29103" s="1">
        <v>7908846.141</v>
      </c>
      <c r="B29103" s="2">
        <v>29099.0</v>
      </c>
      <c r="C29103" s="2">
        <v>0.893332</v>
      </c>
    </row>
    <row r="29104">
      <c r="A29104" s="1">
        <v>7908847.17225</v>
      </c>
      <c r="B29104" s="2">
        <v>29100.0</v>
      </c>
      <c r="C29104" s="2">
        <v>0.893432</v>
      </c>
    </row>
    <row r="29105">
      <c r="A29105" s="1">
        <v>7908848.2035</v>
      </c>
      <c r="B29105" s="2">
        <v>29101.0</v>
      </c>
      <c r="C29105" s="2">
        <v>0.893467</v>
      </c>
    </row>
    <row r="29106">
      <c r="A29106" s="1">
        <v>7908849.250375</v>
      </c>
      <c r="B29106" s="2">
        <v>29102.0</v>
      </c>
      <c r="C29106" s="2">
        <v>0.893358</v>
      </c>
    </row>
    <row r="29107">
      <c r="A29107" s="1">
        <v>7908850.281625</v>
      </c>
      <c r="B29107" s="2">
        <v>29103.0</v>
      </c>
      <c r="C29107" s="2">
        <v>0.893268</v>
      </c>
    </row>
    <row r="29108">
      <c r="A29108" s="1">
        <v>7908851.312875</v>
      </c>
      <c r="B29108" s="2">
        <v>29104.0</v>
      </c>
      <c r="C29108" s="2">
        <v>0.893327</v>
      </c>
    </row>
    <row r="29109">
      <c r="A29109" s="1">
        <v>7908852.344125</v>
      </c>
      <c r="B29109" s="2">
        <v>29105.0</v>
      </c>
      <c r="C29109" s="2">
        <v>0.893368</v>
      </c>
    </row>
    <row r="29110">
      <c r="A29110" s="1">
        <v>7908853.375375</v>
      </c>
      <c r="B29110" s="2">
        <v>29106.0</v>
      </c>
      <c r="C29110" s="2">
        <v>0.893432</v>
      </c>
    </row>
    <row r="29111">
      <c r="A29111" s="1">
        <v>7908854.406625</v>
      </c>
      <c r="B29111" s="2">
        <v>29107.0</v>
      </c>
      <c r="C29111" s="2">
        <v>0.89336</v>
      </c>
    </row>
    <row r="29112">
      <c r="A29112" s="1">
        <v>7908855.437875</v>
      </c>
      <c r="B29112" s="2">
        <v>29108.0</v>
      </c>
      <c r="C29112" s="2">
        <v>0.893432</v>
      </c>
    </row>
    <row r="29113">
      <c r="A29113" s="1">
        <v>7908856.469125</v>
      </c>
      <c r="B29113" s="2">
        <v>29109.0</v>
      </c>
      <c r="C29113" s="2">
        <v>0.893253</v>
      </c>
    </row>
    <row r="29114">
      <c r="A29114" s="1">
        <v>7908857.516</v>
      </c>
      <c r="B29114" s="2">
        <v>29110.0</v>
      </c>
      <c r="C29114" s="2">
        <v>0.893439</v>
      </c>
    </row>
    <row r="29115">
      <c r="A29115" s="1">
        <v>7908858.54725</v>
      </c>
      <c r="B29115" s="2">
        <v>29111.0</v>
      </c>
      <c r="C29115" s="2">
        <v>0.893432</v>
      </c>
    </row>
    <row r="29116">
      <c r="A29116" s="1">
        <v>7908859.5785</v>
      </c>
      <c r="B29116" s="2">
        <v>29112.0</v>
      </c>
      <c r="C29116" s="2">
        <v>0.893465</v>
      </c>
    </row>
    <row r="29117">
      <c r="A29117" s="1">
        <v>7908860.60975</v>
      </c>
      <c r="B29117" s="2">
        <v>29113.0</v>
      </c>
      <c r="C29117" s="2">
        <v>0.893477</v>
      </c>
    </row>
    <row r="29118">
      <c r="A29118" s="1">
        <v>7908861.641</v>
      </c>
      <c r="B29118" s="2">
        <v>29114.0</v>
      </c>
      <c r="C29118" s="2">
        <v>0.893518</v>
      </c>
    </row>
    <row r="29119">
      <c r="A29119" s="1">
        <v>7908862.67225</v>
      </c>
      <c r="B29119" s="2">
        <v>29115.0</v>
      </c>
      <c r="C29119" s="2">
        <v>0.893498</v>
      </c>
    </row>
    <row r="29120">
      <c r="A29120" s="1">
        <v>7908863.7035</v>
      </c>
      <c r="B29120" s="2">
        <v>29116.0</v>
      </c>
      <c r="C29120" s="2">
        <v>0.893375</v>
      </c>
    </row>
    <row r="29121">
      <c r="A29121" s="1">
        <v>7908864.750375</v>
      </c>
      <c r="B29121" s="2">
        <v>29117.0</v>
      </c>
      <c r="C29121" s="2">
        <v>0.893386</v>
      </c>
    </row>
    <row r="29122">
      <c r="A29122" s="1">
        <v>7908865.781625</v>
      </c>
      <c r="B29122" s="2">
        <v>29118.0</v>
      </c>
      <c r="C29122" s="2">
        <v>0.89337</v>
      </c>
    </row>
    <row r="29123">
      <c r="A29123" s="1">
        <v>7908866.812875</v>
      </c>
      <c r="B29123" s="2">
        <v>29119.0</v>
      </c>
      <c r="C29123" s="2">
        <v>0.893442</v>
      </c>
    </row>
    <row r="29124">
      <c r="A29124" s="1">
        <v>7908867.844125</v>
      </c>
      <c r="B29124" s="2">
        <v>29120.0</v>
      </c>
      <c r="C29124" s="2">
        <v>0.893485</v>
      </c>
    </row>
    <row r="29125">
      <c r="A29125" s="1">
        <v>7908868.875375</v>
      </c>
      <c r="B29125" s="2">
        <v>29121.0</v>
      </c>
      <c r="C29125" s="2">
        <v>0.893368</v>
      </c>
    </row>
    <row r="29126">
      <c r="A29126" s="1">
        <v>7908869.906625</v>
      </c>
      <c r="B29126" s="2">
        <v>29122.0</v>
      </c>
      <c r="C29126" s="2">
        <v>0.893337</v>
      </c>
    </row>
    <row r="29127">
      <c r="A29127" s="1">
        <v>7908870.937875</v>
      </c>
      <c r="B29127" s="2">
        <v>29123.0</v>
      </c>
      <c r="C29127" s="2">
        <v>0.893248</v>
      </c>
    </row>
    <row r="29128">
      <c r="A29128" s="1">
        <v>7908871.969125</v>
      </c>
      <c r="B29128" s="2">
        <v>29124.0</v>
      </c>
      <c r="C29128" s="2">
        <v>0.893426</v>
      </c>
    </row>
    <row r="29129">
      <c r="A29129" s="1">
        <v>7908873.016</v>
      </c>
      <c r="B29129" s="2">
        <v>29125.0</v>
      </c>
      <c r="C29129" s="2">
        <v>0.893404</v>
      </c>
    </row>
    <row r="29130">
      <c r="A29130" s="1">
        <v>7908874.04725</v>
      </c>
      <c r="B29130" s="2">
        <v>29126.0</v>
      </c>
      <c r="C29130" s="2">
        <v>0.893353</v>
      </c>
    </row>
    <row r="29131">
      <c r="A29131" s="1">
        <v>7908875.0785</v>
      </c>
      <c r="B29131" s="2">
        <v>29127.0</v>
      </c>
      <c r="C29131" s="2">
        <v>0.893483</v>
      </c>
    </row>
    <row r="29132">
      <c r="A29132" s="1">
        <v>7908876.10975</v>
      </c>
      <c r="B29132" s="2">
        <v>29128.0</v>
      </c>
      <c r="C29132" s="2">
        <v>0.893335</v>
      </c>
    </row>
    <row r="29133">
      <c r="A29133" s="1">
        <v>7908877.141</v>
      </c>
      <c r="B29133" s="2">
        <v>29129.0</v>
      </c>
      <c r="C29133" s="2">
        <v>0.893345</v>
      </c>
    </row>
    <row r="29134">
      <c r="A29134" s="1">
        <v>7908878.17225</v>
      </c>
      <c r="B29134" s="2">
        <v>29130.0</v>
      </c>
      <c r="C29134" s="2">
        <v>0.893444</v>
      </c>
    </row>
    <row r="29135">
      <c r="A29135" s="1">
        <v>7908879.2035</v>
      </c>
      <c r="B29135" s="2">
        <v>29131.0</v>
      </c>
      <c r="C29135" s="2">
        <v>0.893452</v>
      </c>
    </row>
    <row r="29136">
      <c r="A29136" s="1">
        <v>7908880.23475</v>
      </c>
      <c r="B29136" s="2">
        <v>29132.0</v>
      </c>
      <c r="C29136" s="2">
        <v>0.893187</v>
      </c>
    </row>
    <row r="29137">
      <c r="A29137" s="1">
        <v>7908881.266</v>
      </c>
      <c r="B29137" s="2">
        <v>29133.0</v>
      </c>
      <c r="C29137" s="2">
        <v>0.893319</v>
      </c>
    </row>
    <row r="29138">
      <c r="A29138" s="1">
        <v>7908882.312875</v>
      </c>
      <c r="B29138" s="2">
        <v>29134.0</v>
      </c>
      <c r="C29138" s="2">
        <v>0.893485</v>
      </c>
    </row>
    <row r="29139">
      <c r="A29139" s="1">
        <v>7908883.344125</v>
      </c>
      <c r="B29139" s="2">
        <v>29135.0</v>
      </c>
      <c r="C29139" s="2">
        <v>0.893375</v>
      </c>
    </row>
    <row r="29140">
      <c r="A29140" s="1">
        <v>7908884.375375</v>
      </c>
      <c r="B29140" s="2">
        <v>29136.0</v>
      </c>
      <c r="C29140" s="2">
        <v>0.893345</v>
      </c>
    </row>
    <row r="29141">
      <c r="A29141" s="1">
        <v>7908885.406625</v>
      </c>
      <c r="B29141" s="2">
        <v>29137.0</v>
      </c>
      <c r="C29141" s="2">
        <v>0.893337</v>
      </c>
    </row>
    <row r="29142">
      <c r="A29142" s="1">
        <v>7908886.437875</v>
      </c>
      <c r="B29142" s="2">
        <v>29138.0</v>
      </c>
      <c r="C29142" s="2">
        <v>0.893375</v>
      </c>
    </row>
    <row r="29143">
      <c r="A29143" s="1">
        <v>7908887.469125</v>
      </c>
      <c r="B29143" s="2">
        <v>29139.0</v>
      </c>
      <c r="C29143" s="2">
        <v>0.89347</v>
      </c>
    </row>
    <row r="29144">
      <c r="A29144" s="1">
        <v>7908888.500375</v>
      </c>
      <c r="B29144" s="2">
        <v>29140.0</v>
      </c>
      <c r="C29144" s="2">
        <v>0.893266</v>
      </c>
    </row>
    <row r="29145">
      <c r="A29145" s="1">
        <v>7908889.531625</v>
      </c>
      <c r="B29145" s="2">
        <v>29141.0</v>
      </c>
      <c r="C29145" s="2">
        <v>0.893432</v>
      </c>
    </row>
    <row r="29146">
      <c r="A29146" s="1">
        <v>7908890.562875</v>
      </c>
      <c r="B29146" s="2">
        <v>29142.0</v>
      </c>
      <c r="C29146" s="2">
        <v>0.893368</v>
      </c>
    </row>
    <row r="29147">
      <c r="A29147" s="1">
        <v>7908891.594125</v>
      </c>
      <c r="B29147" s="2">
        <v>29143.0</v>
      </c>
      <c r="C29147" s="2">
        <v>0.893432</v>
      </c>
    </row>
    <row r="29148">
      <c r="A29148" s="1">
        <v>7908892.641</v>
      </c>
      <c r="B29148" s="2">
        <v>29144.0</v>
      </c>
      <c r="C29148" s="2">
        <v>0.893266</v>
      </c>
    </row>
    <row r="29149">
      <c r="A29149" s="1">
        <v>7908893.67225</v>
      </c>
      <c r="B29149" s="2">
        <v>29145.0</v>
      </c>
      <c r="C29149" s="2">
        <v>0.893342</v>
      </c>
    </row>
    <row r="29150">
      <c r="A29150" s="1">
        <v>7908894.7035</v>
      </c>
      <c r="B29150" s="2">
        <v>29146.0</v>
      </c>
      <c r="C29150" s="2">
        <v>0.893314</v>
      </c>
    </row>
    <row r="29151">
      <c r="A29151" s="1">
        <v>7908895.73475</v>
      </c>
      <c r="B29151" s="2">
        <v>29147.0</v>
      </c>
      <c r="C29151" s="2">
        <v>0.89336</v>
      </c>
    </row>
    <row r="29152">
      <c r="A29152" s="1">
        <v>7908896.766</v>
      </c>
      <c r="B29152" s="2">
        <v>29148.0</v>
      </c>
      <c r="C29152" s="2">
        <v>0.893439</v>
      </c>
    </row>
    <row r="29153">
      <c r="A29153" s="1">
        <v>7908897.79725</v>
      </c>
      <c r="B29153" s="2">
        <v>29149.0</v>
      </c>
      <c r="C29153" s="2">
        <v>0.893304</v>
      </c>
    </row>
    <row r="29154">
      <c r="A29154" s="1">
        <v>7908898.8285</v>
      </c>
      <c r="B29154" s="2">
        <v>29150.0</v>
      </c>
      <c r="C29154" s="2">
        <v>0.893337</v>
      </c>
    </row>
    <row r="29155">
      <c r="A29155" s="1">
        <v>7908899.85975</v>
      </c>
      <c r="B29155" s="2">
        <v>29151.0</v>
      </c>
      <c r="C29155" s="2">
        <v>0.893337</v>
      </c>
    </row>
    <row r="29156">
      <c r="A29156" s="1">
        <v>7908900.891</v>
      </c>
      <c r="B29156" s="2">
        <v>29152.0</v>
      </c>
      <c r="C29156" s="2">
        <v>0.893138</v>
      </c>
    </row>
    <row r="29157">
      <c r="A29157" s="1">
        <v>7908901.937875</v>
      </c>
      <c r="B29157" s="2">
        <v>29153.0</v>
      </c>
      <c r="C29157" s="2">
        <v>0.89333</v>
      </c>
    </row>
    <row r="29158">
      <c r="A29158" s="1">
        <v>7908902.969125</v>
      </c>
      <c r="B29158" s="2">
        <v>29154.0</v>
      </c>
      <c r="C29158" s="2">
        <v>0.893409</v>
      </c>
    </row>
    <row r="29159">
      <c r="A29159" s="1">
        <v>7908904.000375</v>
      </c>
      <c r="B29159" s="2">
        <v>29155.0</v>
      </c>
      <c r="C29159" s="2">
        <v>0.893353</v>
      </c>
    </row>
    <row r="29160">
      <c r="A29160" s="1">
        <v>7908905.031625</v>
      </c>
      <c r="B29160" s="2">
        <v>29156.0</v>
      </c>
      <c r="C29160" s="2">
        <v>0.893373</v>
      </c>
    </row>
    <row r="29161">
      <c r="A29161" s="1">
        <v>7908906.062875</v>
      </c>
      <c r="B29161" s="2">
        <v>29157.0</v>
      </c>
      <c r="C29161" s="2">
        <v>0.893268</v>
      </c>
    </row>
    <row r="29162">
      <c r="A29162" s="1">
        <v>7908907.094125</v>
      </c>
      <c r="B29162" s="2">
        <v>29158.0</v>
      </c>
      <c r="C29162" s="2">
        <v>0.893347</v>
      </c>
    </row>
    <row r="29163">
      <c r="A29163" s="1">
        <v>7908908.125375</v>
      </c>
      <c r="B29163" s="2">
        <v>29159.0</v>
      </c>
      <c r="C29163" s="2">
        <v>0.893556</v>
      </c>
    </row>
    <row r="29164">
      <c r="A29164" s="1">
        <v>7908909.156625</v>
      </c>
      <c r="B29164" s="2">
        <v>29160.0</v>
      </c>
      <c r="C29164" s="2">
        <v>0.893263</v>
      </c>
    </row>
    <row r="29165">
      <c r="A29165" s="1">
        <v>7908910.187875</v>
      </c>
      <c r="B29165" s="2">
        <v>29161.0</v>
      </c>
      <c r="C29165" s="2">
        <v>0.893319</v>
      </c>
    </row>
    <row r="29166">
      <c r="A29166" s="1">
        <v>7908911.23475</v>
      </c>
      <c r="B29166" s="2">
        <v>29162.0</v>
      </c>
      <c r="C29166" s="2">
        <v>0.893317</v>
      </c>
    </row>
    <row r="29167">
      <c r="A29167" s="1">
        <v>7908912.266</v>
      </c>
      <c r="B29167" s="2">
        <v>29163.0</v>
      </c>
      <c r="C29167" s="2">
        <v>0.893396</v>
      </c>
    </row>
    <row r="29168">
      <c r="A29168" s="1">
        <v>7908913.29725</v>
      </c>
      <c r="B29168" s="2">
        <v>29164.0</v>
      </c>
      <c r="C29168" s="2">
        <v>0.893388</v>
      </c>
    </row>
    <row r="29169">
      <c r="A29169" s="1">
        <v>7908914.3285</v>
      </c>
      <c r="B29169" s="2">
        <v>29165.0</v>
      </c>
      <c r="C29169" s="2">
        <v>0.893271</v>
      </c>
    </row>
    <row r="29170">
      <c r="A29170" s="1">
        <v>7908915.35975</v>
      </c>
      <c r="B29170" s="2">
        <v>29166.0</v>
      </c>
      <c r="C29170" s="2">
        <v>0.893452</v>
      </c>
    </row>
    <row r="29171">
      <c r="A29171" s="1">
        <v>7908916.391</v>
      </c>
      <c r="B29171" s="2">
        <v>29167.0</v>
      </c>
      <c r="C29171" s="2">
        <v>0.893419</v>
      </c>
    </row>
    <row r="29172">
      <c r="A29172" s="1">
        <v>7908917.42225</v>
      </c>
      <c r="B29172" s="2">
        <v>29168.0</v>
      </c>
      <c r="C29172" s="2">
        <v>0.893368</v>
      </c>
    </row>
    <row r="29173">
      <c r="A29173" s="1">
        <v>7908918.4535</v>
      </c>
      <c r="B29173" s="2">
        <v>29169.0</v>
      </c>
      <c r="C29173" s="2">
        <v>0.893449</v>
      </c>
    </row>
    <row r="29174">
      <c r="A29174" s="1">
        <v>7908919.48475</v>
      </c>
      <c r="B29174" s="2">
        <v>29170.0</v>
      </c>
      <c r="C29174" s="2">
        <v>0.893212</v>
      </c>
    </row>
    <row r="29175">
      <c r="A29175" s="1">
        <v>7908920.516</v>
      </c>
      <c r="B29175" s="2">
        <v>29171.0</v>
      </c>
      <c r="C29175" s="2">
        <v>0.893375</v>
      </c>
    </row>
    <row r="29176">
      <c r="A29176" s="1">
        <v>7908921.562875</v>
      </c>
      <c r="B29176" s="2">
        <v>29172.0</v>
      </c>
      <c r="C29176" s="2">
        <v>0.89324</v>
      </c>
    </row>
    <row r="29177">
      <c r="A29177" s="1">
        <v>7908922.594125</v>
      </c>
      <c r="B29177" s="2">
        <v>29173.0</v>
      </c>
      <c r="C29177" s="2">
        <v>0.893312</v>
      </c>
    </row>
    <row r="29178">
      <c r="A29178" s="1">
        <v>7908923.625375</v>
      </c>
      <c r="B29178" s="2">
        <v>29174.0</v>
      </c>
      <c r="C29178" s="2">
        <v>0.893276</v>
      </c>
    </row>
    <row r="29179">
      <c r="A29179" s="1">
        <v>7908924.656625</v>
      </c>
      <c r="B29179" s="2">
        <v>29175.0</v>
      </c>
      <c r="C29179" s="2">
        <v>0.893442</v>
      </c>
    </row>
    <row r="29180">
      <c r="A29180" s="1">
        <v>7908925.687875</v>
      </c>
      <c r="B29180" s="2">
        <v>29176.0</v>
      </c>
      <c r="C29180" s="2">
        <v>0.893307</v>
      </c>
    </row>
    <row r="29181">
      <c r="A29181" s="1">
        <v>7908926.719125</v>
      </c>
      <c r="B29181" s="2">
        <v>29177.0</v>
      </c>
      <c r="C29181" s="2">
        <v>0.893222</v>
      </c>
    </row>
    <row r="29182">
      <c r="A29182" s="1">
        <v>7908927.750375</v>
      </c>
      <c r="B29182" s="2">
        <v>29178.0</v>
      </c>
      <c r="C29182" s="2">
        <v>0.893205</v>
      </c>
    </row>
    <row r="29183">
      <c r="A29183" s="1">
        <v>7908928.781625</v>
      </c>
      <c r="B29183" s="2">
        <v>29179.0</v>
      </c>
      <c r="C29183" s="2">
        <v>0.893373</v>
      </c>
    </row>
    <row r="29184">
      <c r="A29184" s="1">
        <v>7908929.812875</v>
      </c>
      <c r="B29184" s="2">
        <v>29180.0</v>
      </c>
      <c r="C29184" s="2">
        <v>0.89336</v>
      </c>
    </row>
    <row r="29185">
      <c r="A29185" s="1">
        <v>7908930.85975</v>
      </c>
      <c r="B29185" s="2">
        <v>29181.0</v>
      </c>
      <c r="C29185" s="2">
        <v>0.893528</v>
      </c>
    </row>
    <row r="29186">
      <c r="A29186" s="1">
        <v>7908931.891</v>
      </c>
      <c r="B29186" s="2">
        <v>29182.0</v>
      </c>
      <c r="C29186" s="2">
        <v>0.893332</v>
      </c>
    </row>
    <row r="29187">
      <c r="A29187" s="1">
        <v>7908932.92225</v>
      </c>
      <c r="B29187" s="2">
        <v>29183.0</v>
      </c>
      <c r="C29187" s="2">
        <v>0.893161</v>
      </c>
    </row>
    <row r="29188">
      <c r="A29188" s="1">
        <v>7908933.9535</v>
      </c>
      <c r="B29188" s="2">
        <v>29184.0</v>
      </c>
      <c r="C29188" s="2">
        <v>0.893396</v>
      </c>
    </row>
    <row r="29189">
      <c r="A29189" s="1">
        <v>7908934.98475</v>
      </c>
      <c r="B29189" s="2">
        <v>29185.0</v>
      </c>
      <c r="C29189" s="2">
        <v>0.893381</v>
      </c>
    </row>
    <row r="29190">
      <c r="A29190" s="1">
        <v>7908936.016</v>
      </c>
      <c r="B29190" s="2">
        <v>29186.0</v>
      </c>
      <c r="C29190" s="2">
        <v>0.893383</v>
      </c>
    </row>
    <row r="29191">
      <c r="A29191" s="1">
        <v>7908937.04725</v>
      </c>
      <c r="B29191" s="2">
        <v>29187.0</v>
      </c>
      <c r="C29191" s="2">
        <v>0.893312</v>
      </c>
    </row>
    <row r="29192">
      <c r="A29192" s="1">
        <v>7908938.0785</v>
      </c>
      <c r="B29192" s="2">
        <v>29188.0</v>
      </c>
      <c r="C29192" s="2">
        <v>0.893358</v>
      </c>
    </row>
    <row r="29193">
      <c r="A29193" s="1">
        <v>7908939.125375</v>
      </c>
      <c r="B29193" s="2">
        <v>29189.0</v>
      </c>
      <c r="C29193" s="2">
        <v>0.893462</v>
      </c>
    </row>
    <row r="29194">
      <c r="A29194" s="1">
        <v>7908940.156625</v>
      </c>
      <c r="B29194" s="2">
        <v>29190.0</v>
      </c>
      <c r="C29194" s="2">
        <v>0.8935</v>
      </c>
    </row>
    <row r="29195">
      <c r="A29195" s="1">
        <v>7908941.187875</v>
      </c>
      <c r="B29195" s="2">
        <v>29191.0</v>
      </c>
      <c r="C29195" s="2">
        <v>0.893391</v>
      </c>
    </row>
    <row r="29196">
      <c r="A29196" s="1">
        <v>7908942.219125</v>
      </c>
      <c r="B29196" s="2">
        <v>29192.0</v>
      </c>
      <c r="C29196" s="2">
        <v>0.893317</v>
      </c>
    </row>
    <row r="29197">
      <c r="A29197" s="1">
        <v>7908943.250375</v>
      </c>
      <c r="B29197" s="2">
        <v>29193.0</v>
      </c>
      <c r="C29197" s="2">
        <v>0.893391</v>
      </c>
    </row>
    <row r="29198">
      <c r="A29198" s="1">
        <v>7908944.281625</v>
      </c>
      <c r="B29198" s="2">
        <v>29194.0</v>
      </c>
      <c r="C29198" s="2">
        <v>0.893373</v>
      </c>
    </row>
    <row r="29199">
      <c r="A29199" s="1">
        <v>7908945.312875</v>
      </c>
      <c r="B29199" s="2">
        <v>29195.0</v>
      </c>
      <c r="C29199" s="2">
        <v>0.893123</v>
      </c>
    </row>
    <row r="29200">
      <c r="A29200" s="1">
        <v>7908946.35975</v>
      </c>
      <c r="B29200" s="2">
        <v>29196.0</v>
      </c>
      <c r="C29200" s="2">
        <v>0.893314</v>
      </c>
    </row>
    <row r="29201">
      <c r="A29201" s="1">
        <v>7908947.391</v>
      </c>
      <c r="B29201" s="2">
        <v>29197.0</v>
      </c>
      <c r="C29201" s="2">
        <v>0.893457</v>
      </c>
    </row>
    <row r="29202">
      <c r="A29202" s="1">
        <v>7908948.42225</v>
      </c>
      <c r="B29202" s="2">
        <v>29198.0</v>
      </c>
      <c r="C29202" s="2">
        <v>0.893378</v>
      </c>
    </row>
    <row r="29203">
      <c r="A29203" s="1">
        <v>7908949.4535</v>
      </c>
      <c r="B29203" s="2">
        <v>29199.0</v>
      </c>
      <c r="C29203" s="2">
        <v>0.893383</v>
      </c>
    </row>
    <row r="29204">
      <c r="A29204" s="1">
        <v>7908950.48475</v>
      </c>
      <c r="B29204" s="2">
        <v>29200.0</v>
      </c>
      <c r="C29204" s="2">
        <v>0.893381</v>
      </c>
    </row>
    <row r="29205">
      <c r="A29205" s="1">
        <v>7908951.531625</v>
      </c>
      <c r="B29205" s="2">
        <v>29201.0</v>
      </c>
      <c r="C29205" s="2">
        <v>0.893166</v>
      </c>
    </row>
    <row r="29206">
      <c r="A29206" s="1">
        <v>7908952.562875</v>
      </c>
      <c r="B29206" s="2">
        <v>29202.0</v>
      </c>
      <c r="C29206" s="2">
        <v>0.893286</v>
      </c>
    </row>
    <row r="29207">
      <c r="A29207" s="1">
        <v>7908953.594125</v>
      </c>
      <c r="B29207" s="2">
        <v>29203.0</v>
      </c>
      <c r="C29207" s="2">
        <v>0.893299</v>
      </c>
    </row>
    <row r="29208">
      <c r="A29208" s="1">
        <v>7908954.625375</v>
      </c>
      <c r="B29208" s="2">
        <v>29204.0</v>
      </c>
      <c r="C29208" s="2">
        <v>0.893426</v>
      </c>
    </row>
    <row r="29209">
      <c r="A29209" s="1">
        <v>7908955.656625</v>
      </c>
      <c r="B29209" s="2">
        <v>29205.0</v>
      </c>
      <c r="C29209" s="2">
        <v>0.893304</v>
      </c>
    </row>
    <row r="29210">
      <c r="A29210" s="1">
        <v>7908956.687875</v>
      </c>
      <c r="B29210" s="2">
        <v>29206.0</v>
      </c>
      <c r="C29210" s="2">
        <v>0.893337</v>
      </c>
    </row>
    <row r="29211">
      <c r="A29211" s="1">
        <v>7908957.719125</v>
      </c>
      <c r="B29211" s="2">
        <v>29207.0</v>
      </c>
      <c r="C29211" s="2">
        <v>0.893345</v>
      </c>
    </row>
    <row r="29212">
      <c r="A29212" s="1">
        <v>7908958.750375</v>
      </c>
      <c r="B29212" s="2">
        <v>29208.0</v>
      </c>
      <c r="C29212" s="2">
        <v>0.893307</v>
      </c>
    </row>
    <row r="29213">
      <c r="A29213" s="1">
        <v>7908959.781625</v>
      </c>
      <c r="B29213" s="2">
        <v>29209.0</v>
      </c>
      <c r="C29213" s="2">
        <v>0.893268</v>
      </c>
    </row>
    <row r="29214">
      <c r="A29214" s="1">
        <v>7908960.8285</v>
      </c>
      <c r="B29214" s="2">
        <v>29210.0</v>
      </c>
      <c r="C29214" s="2">
        <v>0.893271</v>
      </c>
    </row>
    <row r="29215">
      <c r="A29215" s="1">
        <v>7908961.85975</v>
      </c>
      <c r="B29215" s="2">
        <v>29211.0</v>
      </c>
      <c r="C29215" s="2">
        <v>0.893251</v>
      </c>
    </row>
    <row r="29216">
      <c r="A29216" s="1">
        <v>7908962.891</v>
      </c>
      <c r="B29216" s="2">
        <v>29212.0</v>
      </c>
      <c r="C29216" s="2">
        <v>0.893396</v>
      </c>
    </row>
    <row r="29217">
      <c r="A29217" s="1">
        <v>7908963.92225</v>
      </c>
      <c r="B29217" s="2">
        <v>29213.0</v>
      </c>
      <c r="C29217" s="2">
        <v>0.893549</v>
      </c>
    </row>
    <row r="29218">
      <c r="A29218" s="1">
        <v>7908964.9535</v>
      </c>
      <c r="B29218" s="2">
        <v>29214.0</v>
      </c>
      <c r="C29218" s="2">
        <v>0.893245</v>
      </c>
    </row>
    <row r="29219">
      <c r="A29219" s="1">
        <v>7908965.98475</v>
      </c>
      <c r="B29219" s="2">
        <v>29215.0</v>
      </c>
      <c r="C29219" s="2">
        <v>0.893409</v>
      </c>
    </row>
    <row r="29220">
      <c r="A29220" s="1">
        <v>7908967.016</v>
      </c>
      <c r="B29220" s="2">
        <v>29216.0</v>
      </c>
      <c r="C29220" s="2">
        <v>0.893373</v>
      </c>
    </row>
    <row r="29221">
      <c r="A29221" s="1">
        <v>7908968.04725</v>
      </c>
      <c r="B29221" s="2">
        <v>29217.0</v>
      </c>
      <c r="C29221" s="2">
        <v>0.893567</v>
      </c>
    </row>
    <row r="29222">
      <c r="A29222" s="1">
        <v>7908969.094125</v>
      </c>
      <c r="B29222" s="2">
        <v>29218.0</v>
      </c>
      <c r="C29222" s="2">
        <v>0.893429</v>
      </c>
    </row>
    <row r="29223">
      <c r="A29223" s="1">
        <v>7908970.125375</v>
      </c>
      <c r="B29223" s="2">
        <v>29219.0</v>
      </c>
      <c r="C29223" s="2">
        <v>0.893419</v>
      </c>
    </row>
    <row r="29224">
      <c r="A29224" s="1">
        <v>7908971.156625</v>
      </c>
      <c r="B29224" s="2">
        <v>29220.0</v>
      </c>
      <c r="C29224" s="2">
        <v>0.893526</v>
      </c>
    </row>
    <row r="29225">
      <c r="A29225" s="1">
        <v>7908972.187875</v>
      </c>
      <c r="B29225" s="2">
        <v>29221.0</v>
      </c>
      <c r="C29225" s="2">
        <v>0.893261</v>
      </c>
    </row>
    <row r="29226">
      <c r="A29226" s="1">
        <v>7908973.219125</v>
      </c>
      <c r="B29226" s="2">
        <v>29222.0</v>
      </c>
      <c r="C29226" s="2">
        <v>0.893324</v>
      </c>
    </row>
    <row r="29227">
      <c r="A29227" s="1">
        <v>7908974.250375</v>
      </c>
      <c r="B29227" s="2">
        <v>29223.0</v>
      </c>
      <c r="C29227" s="2">
        <v>0.893439</v>
      </c>
    </row>
    <row r="29228">
      <c r="A29228" s="1">
        <v>7908975.281625</v>
      </c>
      <c r="B29228" s="2">
        <v>29224.0</v>
      </c>
      <c r="C29228" s="2">
        <v>0.893307</v>
      </c>
    </row>
    <row r="29229">
      <c r="A29229" s="1">
        <v>7908976.3285</v>
      </c>
      <c r="B29229" s="2">
        <v>29225.0</v>
      </c>
      <c r="C29229" s="2">
        <v>0.893245</v>
      </c>
    </row>
    <row r="29230">
      <c r="A29230" s="1">
        <v>7908977.35975</v>
      </c>
      <c r="B29230" s="2">
        <v>29226.0</v>
      </c>
      <c r="C29230" s="2">
        <v>0.893235</v>
      </c>
    </row>
    <row r="29231">
      <c r="A29231" s="1">
        <v>7908978.391</v>
      </c>
      <c r="B29231" s="2">
        <v>29227.0</v>
      </c>
      <c r="C29231" s="2">
        <v>0.893404</v>
      </c>
    </row>
    <row r="29232">
      <c r="A29232" s="1">
        <v>7908979.42225</v>
      </c>
      <c r="B29232" s="2">
        <v>29228.0</v>
      </c>
      <c r="C29232" s="2">
        <v>0.893414</v>
      </c>
    </row>
    <row r="29233">
      <c r="A29233" s="1">
        <v>7908980.4535</v>
      </c>
      <c r="B29233" s="2">
        <v>29229.0</v>
      </c>
      <c r="C29233" s="2">
        <v>0.893131</v>
      </c>
    </row>
    <row r="29234">
      <c r="A29234" s="1">
        <v>7908981.48475</v>
      </c>
      <c r="B29234" s="2">
        <v>29230.0</v>
      </c>
      <c r="C29234" s="2">
        <v>0.89348</v>
      </c>
    </row>
    <row r="29235">
      <c r="A29235" s="1">
        <v>7908982.516</v>
      </c>
      <c r="B29235" s="2">
        <v>29231.0</v>
      </c>
      <c r="C29235" s="2">
        <v>0.893332</v>
      </c>
    </row>
    <row r="29236">
      <c r="A29236" s="1">
        <v>7908983.54725</v>
      </c>
      <c r="B29236" s="2">
        <v>29232.0</v>
      </c>
      <c r="C29236" s="2">
        <v>0.893279</v>
      </c>
    </row>
    <row r="29237">
      <c r="A29237" s="1">
        <v>7908984.594125</v>
      </c>
      <c r="B29237" s="2">
        <v>29233.0</v>
      </c>
      <c r="C29237" s="2">
        <v>0.893335</v>
      </c>
    </row>
    <row r="29238">
      <c r="A29238" s="1">
        <v>7908985.625375</v>
      </c>
      <c r="B29238" s="2">
        <v>29234.0</v>
      </c>
      <c r="C29238" s="2">
        <v>0.893434</v>
      </c>
    </row>
    <row r="29239">
      <c r="A29239" s="1">
        <v>7908986.656625</v>
      </c>
      <c r="B29239" s="2">
        <v>29235.0</v>
      </c>
      <c r="C29239" s="2">
        <v>0.893414</v>
      </c>
    </row>
    <row r="29240">
      <c r="A29240" s="1">
        <v>7908987.687875</v>
      </c>
      <c r="B29240" s="2">
        <v>29236.0</v>
      </c>
      <c r="C29240" s="2">
        <v>0.893518</v>
      </c>
    </row>
    <row r="29241">
      <c r="A29241" s="1">
        <v>7908988.719125</v>
      </c>
      <c r="B29241" s="2">
        <v>29237.0</v>
      </c>
      <c r="C29241" s="2">
        <v>0.893432</v>
      </c>
    </row>
    <row r="29242">
      <c r="A29242" s="1">
        <v>7908989.750375</v>
      </c>
      <c r="B29242" s="2">
        <v>29238.0</v>
      </c>
      <c r="C29242" s="2">
        <v>0.893506</v>
      </c>
    </row>
    <row r="29243">
      <c r="A29243" s="1">
        <v>7908990.781625</v>
      </c>
      <c r="B29243" s="2">
        <v>29239.0</v>
      </c>
      <c r="C29243" s="2">
        <v>0.893404</v>
      </c>
    </row>
    <row r="29244">
      <c r="A29244" s="1">
        <v>7908991.812875</v>
      </c>
      <c r="B29244" s="2">
        <v>29240.0</v>
      </c>
      <c r="C29244" s="2">
        <v>0.893312</v>
      </c>
    </row>
    <row r="29245">
      <c r="A29245" s="1">
        <v>7908992.85975</v>
      </c>
      <c r="B29245" s="2">
        <v>29241.0</v>
      </c>
      <c r="C29245" s="2">
        <v>0.893485</v>
      </c>
    </row>
    <row r="29246">
      <c r="A29246" s="1">
        <v>7908993.891</v>
      </c>
      <c r="B29246" s="2">
        <v>29242.0</v>
      </c>
      <c r="C29246" s="2">
        <v>0.893528</v>
      </c>
    </row>
    <row r="29247">
      <c r="A29247" s="1">
        <v>7908994.92225</v>
      </c>
      <c r="B29247" s="2">
        <v>29243.0</v>
      </c>
      <c r="C29247" s="2">
        <v>0.893411</v>
      </c>
    </row>
    <row r="29248">
      <c r="A29248" s="1">
        <v>7908995.9535</v>
      </c>
      <c r="B29248" s="2">
        <v>29244.0</v>
      </c>
      <c r="C29248" s="2">
        <v>0.893536</v>
      </c>
    </row>
    <row r="29249">
      <c r="A29249" s="1">
        <v>7908996.98475</v>
      </c>
      <c r="B29249" s="2">
        <v>29245.0</v>
      </c>
      <c r="C29249" s="2">
        <v>0.893414</v>
      </c>
    </row>
    <row r="29250">
      <c r="A29250" s="1">
        <v>7908998.016</v>
      </c>
      <c r="B29250" s="2">
        <v>29246.0</v>
      </c>
      <c r="C29250" s="2">
        <v>0.893483</v>
      </c>
    </row>
    <row r="29251">
      <c r="A29251" s="1">
        <v>7908999.04725</v>
      </c>
      <c r="B29251" s="2">
        <v>29247.0</v>
      </c>
      <c r="C29251" s="2">
        <v>0.893284</v>
      </c>
    </row>
    <row r="29252">
      <c r="A29252" s="1">
        <v>7909000.094125</v>
      </c>
      <c r="B29252" s="2">
        <v>29248.0</v>
      </c>
      <c r="C29252" s="2">
        <v>0.893467</v>
      </c>
    </row>
    <row r="29253">
      <c r="A29253" s="1">
        <v>7909001.125375</v>
      </c>
      <c r="B29253" s="2">
        <v>29249.0</v>
      </c>
      <c r="C29253" s="2">
        <v>0.893391</v>
      </c>
    </row>
    <row r="29254">
      <c r="A29254" s="1">
        <v>7909002.156625</v>
      </c>
      <c r="B29254" s="2">
        <v>29250.0</v>
      </c>
      <c r="C29254" s="2">
        <v>0.893607</v>
      </c>
    </row>
    <row r="29255">
      <c r="A29255" s="1">
        <v>7909003.187875</v>
      </c>
      <c r="B29255" s="2">
        <v>29251.0</v>
      </c>
      <c r="C29255" s="2">
        <v>0.89333</v>
      </c>
    </row>
    <row r="29256">
      <c r="A29256" s="1">
        <v>7909004.219125</v>
      </c>
      <c r="B29256" s="2">
        <v>29252.0</v>
      </c>
      <c r="C29256" s="2">
        <v>0.893307</v>
      </c>
    </row>
    <row r="29257">
      <c r="A29257" s="1">
        <v>7909005.250375</v>
      </c>
      <c r="B29257" s="2">
        <v>29253.0</v>
      </c>
      <c r="C29257" s="2">
        <v>0.893472</v>
      </c>
    </row>
    <row r="29258">
      <c r="A29258" s="1">
        <v>7909006.281625</v>
      </c>
      <c r="B29258" s="2">
        <v>29254.0</v>
      </c>
      <c r="C29258" s="2">
        <v>0.893322</v>
      </c>
    </row>
    <row r="29259">
      <c r="A29259" s="1">
        <v>7909007.312875</v>
      </c>
      <c r="B29259" s="2">
        <v>29255.0</v>
      </c>
      <c r="C29259" s="2">
        <v>0.893386</v>
      </c>
    </row>
    <row r="29260">
      <c r="A29260" s="1">
        <v>7909008.344125</v>
      </c>
      <c r="B29260" s="2">
        <v>29256.0</v>
      </c>
      <c r="C29260" s="2">
        <v>0.893419</v>
      </c>
    </row>
    <row r="29261">
      <c r="A29261" s="1">
        <v>7909009.375375</v>
      </c>
      <c r="B29261" s="2">
        <v>29257.0</v>
      </c>
      <c r="C29261" s="2">
        <v>0.893342</v>
      </c>
    </row>
    <row r="29262">
      <c r="A29262" s="1">
        <v>7909010.406625</v>
      </c>
      <c r="B29262" s="2">
        <v>29258.0</v>
      </c>
      <c r="C29262" s="2">
        <v>0.893437</v>
      </c>
    </row>
    <row r="29263">
      <c r="A29263" s="1">
        <v>7909011.437875</v>
      </c>
      <c r="B29263" s="2">
        <v>29259.0</v>
      </c>
      <c r="C29263" s="2">
        <v>0.893358</v>
      </c>
    </row>
    <row r="29264">
      <c r="A29264" s="1">
        <v>7909012.48475</v>
      </c>
      <c r="B29264" s="2">
        <v>29260.0</v>
      </c>
      <c r="C29264" s="2">
        <v>0.893263</v>
      </c>
    </row>
    <row r="29265">
      <c r="A29265" s="1">
        <v>7909013.516</v>
      </c>
      <c r="B29265" s="2">
        <v>29261.0</v>
      </c>
      <c r="C29265" s="2">
        <v>0.893498</v>
      </c>
    </row>
    <row r="29266">
      <c r="A29266" s="1">
        <v>7909014.54725</v>
      </c>
      <c r="B29266" s="2">
        <v>29262.0</v>
      </c>
      <c r="C29266" s="2">
        <v>0.893416</v>
      </c>
    </row>
    <row r="29267">
      <c r="A29267" s="1">
        <v>7909015.5785</v>
      </c>
      <c r="B29267" s="2">
        <v>29263.0</v>
      </c>
      <c r="C29267" s="2">
        <v>0.893416</v>
      </c>
    </row>
    <row r="29268">
      <c r="A29268" s="1">
        <v>7909016.60975</v>
      </c>
      <c r="B29268" s="2">
        <v>29264.0</v>
      </c>
      <c r="C29268" s="2">
        <v>0.89348</v>
      </c>
    </row>
    <row r="29269">
      <c r="A29269" s="1">
        <v>7909017.641</v>
      </c>
      <c r="B29269" s="2">
        <v>29265.0</v>
      </c>
      <c r="C29269" s="2">
        <v>0.893327</v>
      </c>
    </row>
    <row r="29270">
      <c r="A29270" s="1">
        <v>7909018.67225</v>
      </c>
      <c r="B29270" s="2">
        <v>29266.0</v>
      </c>
      <c r="C29270" s="2">
        <v>0.893225</v>
      </c>
    </row>
    <row r="29271">
      <c r="A29271" s="1">
        <v>7909019.7035</v>
      </c>
      <c r="B29271" s="2">
        <v>29267.0</v>
      </c>
      <c r="C29271" s="2">
        <v>0.893263</v>
      </c>
    </row>
    <row r="29272">
      <c r="A29272" s="1">
        <v>7909020.73475</v>
      </c>
      <c r="B29272" s="2">
        <v>29268.0</v>
      </c>
      <c r="C29272" s="2">
        <v>0.893375</v>
      </c>
    </row>
    <row r="29273">
      <c r="A29273" s="1">
        <v>7909021.781625</v>
      </c>
      <c r="B29273" s="2">
        <v>29269.0</v>
      </c>
      <c r="C29273" s="2">
        <v>0.893345</v>
      </c>
    </row>
    <row r="29274">
      <c r="A29274" s="1">
        <v>7909022.812875</v>
      </c>
      <c r="B29274" s="2">
        <v>29270.0</v>
      </c>
      <c r="C29274" s="2">
        <v>0.893304</v>
      </c>
    </row>
    <row r="29275">
      <c r="A29275" s="1">
        <v>7909023.844125</v>
      </c>
      <c r="B29275" s="2">
        <v>29271.0</v>
      </c>
      <c r="C29275" s="2">
        <v>0.893319</v>
      </c>
    </row>
    <row r="29276">
      <c r="A29276" s="1">
        <v>7909024.875375</v>
      </c>
      <c r="B29276" s="2">
        <v>29272.0</v>
      </c>
      <c r="C29276" s="2">
        <v>0.893638</v>
      </c>
    </row>
    <row r="29277">
      <c r="A29277" s="1">
        <v>7909025.906625</v>
      </c>
      <c r="B29277" s="2">
        <v>29273.0</v>
      </c>
      <c r="C29277" s="2">
        <v>0.893342</v>
      </c>
    </row>
    <row r="29278">
      <c r="A29278" s="1">
        <v>7909026.9535</v>
      </c>
      <c r="B29278" s="2">
        <v>29274.0</v>
      </c>
      <c r="C29278" s="2">
        <v>0.893304</v>
      </c>
    </row>
    <row r="29279">
      <c r="A29279" s="1">
        <v>7909027.98475</v>
      </c>
      <c r="B29279" s="2">
        <v>29275.0</v>
      </c>
      <c r="C29279" s="2">
        <v>0.893549</v>
      </c>
    </row>
    <row r="29280">
      <c r="A29280" s="1">
        <v>7909029.016</v>
      </c>
      <c r="B29280" s="2">
        <v>29276.0</v>
      </c>
      <c r="C29280" s="2">
        <v>0.893432</v>
      </c>
    </row>
    <row r="29281">
      <c r="A29281" s="1">
        <v>7909030.04725</v>
      </c>
      <c r="B29281" s="2">
        <v>29277.0</v>
      </c>
      <c r="C29281" s="2">
        <v>0.893506</v>
      </c>
    </row>
    <row r="29282">
      <c r="A29282" s="1">
        <v>7909031.0785</v>
      </c>
      <c r="B29282" s="2">
        <v>29278.0</v>
      </c>
      <c r="C29282" s="2">
        <v>0.893156</v>
      </c>
    </row>
    <row r="29283">
      <c r="A29283" s="1">
        <v>7909032.10975</v>
      </c>
      <c r="B29283" s="2">
        <v>29279.0</v>
      </c>
      <c r="C29283" s="2">
        <v>0.893391</v>
      </c>
    </row>
    <row r="29284">
      <c r="A29284" s="1">
        <v>7909033.141</v>
      </c>
      <c r="B29284" s="2">
        <v>29280.0</v>
      </c>
      <c r="C29284" s="2">
        <v>0.893332</v>
      </c>
    </row>
    <row r="29285">
      <c r="A29285" s="1">
        <v>7909034.17225</v>
      </c>
      <c r="B29285" s="2">
        <v>29281.0</v>
      </c>
      <c r="C29285" s="2">
        <v>0.893393</v>
      </c>
    </row>
    <row r="29286">
      <c r="A29286" s="1">
        <v>7909035.2035</v>
      </c>
      <c r="B29286" s="2">
        <v>29282.0</v>
      </c>
      <c r="C29286" s="2">
        <v>0.893421</v>
      </c>
    </row>
    <row r="29287">
      <c r="A29287" s="1">
        <v>7909036.23475</v>
      </c>
      <c r="B29287" s="2">
        <v>29283.0</v>
      </c>
      <c r="C29287" s="2">
        <v>0.893564</v>
      </c>
    </row>
    <row r="29288">
      <c r="A29288" s="1">
        <v>7909037.281625</v>
      </c>
      <c r="B29288" s="2">
        <v>29284.0</v>
      </c>
      <c r="C29288" s="2">
        <v>0.893337</v>
      </c>
    </row>
    <row r="29289">
      <c r="A29289" s="1">
        <v>7909038.312875</v>
      </c>
      <c r="B29289" s="2">
        <v>29285.0</v>
      </c>
      <c r="C29289" s="2">
        <v>0.893396</v>
      </c>
    </row>
    <row r="29290">
      <c r="A29290" s="1">
        <v>7909039.344125</v>
      </c>
      <c r="B29290" s="2">
        <v>29286.0</v>
      </c>
      <c r="C29290" s="2">
        <v>0.893345</v>
      </c>
    </row>
    <row r="29291">
      <c r="A29291" s="1">
        <v>7909040.375375</v>
      </c>
      <c r="B29291" s="2">
        <v>29287.0</v>
      </c>
      <c r="C29291" s="2">
        <v>0.893353</v>
      </c>
    </row>
    <row r="29292">
      <c r="A29292" s="1">
        <v>7909041.406625</v>
      </c>
      <c r="B29292" s="2">
        <v>29288.0</v>
      </c>
      <c r="C29292" s="2">
        <v>0.8935</v>
      </c>
    </row>
    <row r="29293">
      <c r="A29293" s="1">
        <v>7909042.437875</v>
      </c>
      <c r="B29293" s="2">
        <v>29289.0</v>
      </c>
      <c r="C29293" s="2">
        <v>0.893442</v>
      </c>
    </row>
    <row r="29294">
      <c r="A29294" s="1">
        <v>7909043.469125</v>
      </c>
      <c r="B29294" s="2">
        <v>29290.0</v>
      </c>
      <c r="C29294" s="2">
        <v>0.893411</v>
      </c>
    </row>
    <row r="29295">
      <c r="A29295" s="1">
        <v>7909044.500375</v>
      </c>
      <c r="B29295" s="2">
        <v>29291.0</v>
      </c>
      <c r="C29295" s="2">
        <v>0.893296</v>
      </c>
    </row>
    <row r="29296">
      <c r="A29296" s="1">
        <v>7909045.54725</v>
      </c>
      <c r="B29296" s="2">
        <v>29292.0</v>
      </c>
      <c r="C29296" s="2">
        <v>0.893304</v>
      </c>
    </row>
    <row r="29297">
      <c r="A29297" s="1">
        <v>7909046.5785</v>
      </c>
      <c r="B29297" s="2">
        <v>29293.0</v>
      </c>
      <c r="C29297" s="2">
        <v>0.893508</v>
      </c>
    </row>
    <row r="29298">
      <c r="A29298" s="1">
        <v>7909047.60975</v>
      </c>
      <c r="B29298" s="2">
        <v>29294.0</v>
      </c>
      <c r="C29298" s="2">
        <v>0.893437</v>
      </c>
    </row>
    <row r="29299">
      <c r="A29299" s="1">
        <v>7909048.641</v>
      </c>
      <c r="B29299" s="2">
        <v>29295.0</v>
      </c>
      <c r="C29299" s="2">
        <v>0.893368</v>
      </c>
    </row>
    <row r="29300">
      <c r="A29300" s="1">
        <v>7909049.67225</v>
      </c>
      <c r="B29300" s="2">
        <v>29296.0</v>
      </c>
      <c r="C29300" s="2">
        <v>0.893345</v>
      </c>
    </row>
    <row r="29301">
      <c r="A29301" s="1">
        <v>7909050.7035</v>
      </c>
      <c r="B29301" s="2">
        <v>29297.0</v>
      </c>
      <c r="C29301" s="2">
        <v>0.893457</v>
      </c>
    </row>
    <row r="29302">
      <c r="A29302" s="1">
        <v>7909051.73475</v>
      </c>
      <c r="B29302" s="2">
        <v>29298.0</v>
      </c>
      <c r="C29302" s="2">
        <v>0.893355</v>
      </c>
    </row>
    <row r="29303">
      <c r="A29303" s="1">
        <v>7909052.766</v>
      </c>
      <c r="B29303" s="2">
        <v>29299.0</v>
      </c>
      <c r="C29303" s="2">
        <v>0.893437</v>
      </c>
    </row>
    <row r="29304">
      <c r="A29304" s="1">
        <v>7909053.79725</v>
      </c>
      <c r="B29304" s="2">
        <v>29300.0</v>
      </c>
      <c r="C29304" s="2">
        <v>0.893404</v>
      </c>
    </row>
    <row r="29305">
      <c r="A29305" s="1">
        <v>7909054.8285</v>
      </c>
      <c r="B29305" s="2">
        <v>29301.0</v>
      </c>
      <c r="C29305" s="2">
        <v>0.893564</v>
      </c>
    </row>
    <row r="29306">
      <c r="A29306" s="1">
        <v>7909055.875375</v>
      </c>
      <c r="B29306" s="2">
        <v>29302.0</v>
      </c>
      <c r="C29306" s="2">
        <v>0.893375</v>
      </c>
    </row>
    <row r="29307">
      <c r="A29307" s="1">
        <v>7909056.906625</v>
      </c>
      <c r="B29307" s="2">
        <v>29303.0</v>
      </c>
      <c r="C29307" s="2">
        <v>0.893353</v>
      </c>
    </row>
    <row r="29308">
      <c r="A29308" s="1">
        <v>7909057.937875</v>
      </c>
      <c r="B29308" s="2">
        <v>29304.0</v>
      </c>
      <c r="C29308" s="2">
        <v>0.893391</v>
      </c>
    </row>
    <row r="29309">
      <c r="A29309" s="1">
        <v>7909058.969125</v>
      </c>
      <c r="B29309" s="2">
        <v>29305.0</v>
      </c>
      <c r="C29309" s="2">
        <v>0.893406</v>
      </c>
    </row>
    <row r="29310">
      <c r="A29310" s="1">
        <v>7909060.000375</v>
      </c>
      <c r="B29310" s="2">
        <v>29306.0</v>
      </c>
      <c r="C29310" s="2">
        <v>0.893457</v>
      </c>
    </row>
    <row r="29311">
      <c r="A29311" s="1">
        <v>7909061.031625</v>
      </c>
      <c r="B29311" s="2">
        <v>29307.0</v>
      </c>
      <c r="C29311" s="2">
        <v>0.893455</v>
      </c>
    </row>
    <row r="29312">
      <c r="A29312" s="1">
        <v>7909062.062875</v>
      </c>
      <c r="B29312" s="2">
        <v>29308.0</v>
      </c>
      <c r="C29312" s="2">
        <v>0.893462</v>
      </c>
    </row>
    <row r="29313">
      <c r="A29313" s="1">
        <v>7909063.10975</v>
      </c>
      <c r="B29313" s="2">
        <v>29309.0</v>
      </c>
      <c r="C29313" s="2">
        <v>0.893452</v>
      </c>
    </row>
    <row r="29314">
      <c r="A29314" s="1">
        <v>7909064.141</v>
      </c>
      <c r="B29314" s="2">
        <v>29310.0</v>
      </c>
      <c r="C29314" s="2">
        <v>0.89337</v>
      </c>
    </row>
    <row r="29315">
      <c r="A29315" s="1">
        <v>7909065.17225</v>
      </c>
      <c r="B29315" s="2">
        <v>29311.0</v>
      </c>
      <c r="C29315" s="2">
        <v>0.893391</v>
      </c>
    </row>
    <row r="29316">
      <c r="A29316" s="1">
        <v>7909066.2035</v>
      </c>
      <c r="B29316" s="2">
        <v>29312.0</v>
      </c>
      <c r="C29316" s="2">
        <v>0.89336</v>
      </c>
    </row>
    <row r="29317">
      <c r="A29317" s="1">
        <v>7909067.23475</v>
      </c>
      <c r="B29317" s="2">
        <v>29313.0</v>
      </c>
      <c r="C29317" s="2">
        <v>0.893386</v>
      </c>
    </row>
    <row r="29318">
      <c r="A29318" s="1">
        <v>7909068.266</v>
      </c>
      <c r="B29318" s="2">
        <v>29314.0</v>
      </c>
      <c r="C29318" s="2">
        <v>0.893477</v>
      </c>
    </row>
    <row r="29319">
      <c r="A29319" s="1">
        <v>7909069.29725</v>
      </c>
      <c r="B29319" s="2">
        <v>29315.0</v>
      </c>
      <c r="C29319" s="2">
        <v>0.893421</v>
      </c>
    </row>
    <row r="29320">
      <c r="A29320" s="1">
        <v>7909070.3285</v>
      </c>
      <c r="B29320" s="2">
        <v>29316.0</v>
      </c>
      <c r="C29320" s="2">
        <v>0.893314</v>
      </c>
    </row>
    <row r="29321">
      <c r="A29321" s="1">
        <v>7909071.35975</v>
      </c>
      <c r="B29321" s="2">
        <v>29317.0</v>
      </c>
      <c r="C29321" s="2">
        <v>0.893243</v>
      </c>
    </row>
    <row r="29322">
      <c r="A29322" s="1">
        <v>7909072.391</v>
      </c>
      <c r="B29322" s="2">
        <v>29318.0</v>
      </c>
      <c r="C29322" s="2">
        <v>0.893597</v>
      </c>
    </row>
    <row r="29323">
      <c r="A29323" s="1">
        <v>7909073.437875</v>
      </c>
      <c r="B29323" s="2">
        <v>29319.0</v>
      </c>
      <c r="C29323" s="2">
        <v>0.893406</v>
      </c>
    </row>
    <row r="29324">
      <c r="A29324" s="1">
        <v>7909074.469125</v>
      </c>
      <c r="B29324" s="2">
        <v>29320.0</v>
      </c>
      <c r="C29324" s="2">
        <v>0.893455</v>
      </c>
    </row>
    <row r="29325">
      <c r="A29325" s="1">
        <v>7909075.500375</v>
      </c>
      <c r="B29325" s="2">
        <v>29321.0</v>
      </c>
      <c r="C29325" s="2">
        <v>0.893312</v>
      </c>
    </row>
    <row r="29326">
      <c r="A29326" s="1">
        <v>7909076.531625</v>
      </c>
      <c r="B29326" s="2">
        <v>29322.0</v>
      </c>
      <c r="C29326" s="2">
        <v>0.893299</v>
      </c>
    </row>
    <row r="29327">
      <c r="A29327" s="1">
        <v>7909077.562875</v>
      </c>
      <c r="B29327" s="2">
        <v>29323.0</v>
      </c>
      <c r="C29327" s="2">
        <v>0.893498</v>
      </c>
    </row>
    <row r="29328">
      <c r="A29328" s="1">
        <v>7909078.594125</v>
      </c>
      <c r="B29328" s="2">
        <v>29324.0</v>
      </c>
      <c r="C29328" s="2">
        <v>0.893383</v>
      </c>
    </row>
    <row r="29329">
      <c r="A29329" s="1">
        <v>7909079.625375</v>
      </c>
      <c r="B29329" s="2">
        <v>29325.0</v>
      </c>
      <c r="C29329" s="2">
        <v>0.893363</v>
      </c>
    </row>
    <row r="29330">
      <c r="A29330" s="1">
        <v>7909080.656625</v>
      </c>
      <c r="B29330" s="2">
        <v>29326.0</v>
      </c>
      <c r="C29330" s="2">
        <v>0.893465</v>
      </c>
    </row>
    <row r="29331">
      <c r="A29331" s="1">
        <v>7909081.687875</v>
      </c>
      <c r="B29331" s="2">
        <v>29327.0</v>
      </c>
      <c r="C29331" s="2">
        <v>0.893355</v>
      </c>
    </row>
    <row r="29332">
      <c r="A29332" s="1">
        <v>7909082.73475</v>
      </c>
      <c r="B29332" s="2">
        <v>29328.0</v>
      </c>
      <c r="C29332" s="2">
        <v>0.893309</v>
      </c>
    </row>
    <row r="29333">
      <c r="A29333" s="1">
        <v>7909083.766</v>
      </c>
      <c r="B29333" s="2">
        <v>29329.0</v>
      </c>
      <c r="C29333" s="2">
        <v>0.893421</v>
      </c>
    </row>
    <row r="29334">
      <c r="A29334" s="1">
        <v>7909084.79725</v>
      </c>
      <c r="B29334" s="2">
        <v>29330.0</v>
      </c>
      <c r="C29334" s="2">
        <v>0.893419</v>
      </c>
    </row>
    <row r="29335">
      <c r="A29335" s="1">
        <v>7909085.8285</v>
      </c>
      <c r="B29335" s="2">
        <v>29331.0</v>
      </c>
      <c r="C29335" s="2">
        <v>0.893493</v>
      </c>
    </row>
    <row r="29336">
      <c r="A29336" s="1">
        <v>7909086.85975</v>
      </c>
      <c r="B29336" s="2">
        <v>29332.0</v>
      </c>
      <c r="C29336" s="2">
        <v>0.893429</v>
      </c>
    </row>
    <row r="29337">
      <c r="A29337" s="1">
        <v>7909087.69025</v>
      </c>
      <c r="B29337" s="2">
        <v>29333.0</v>
      </c>
      <c r="C29337" s="2">
        <v>0.893404</v>
      </c>
    </row>
    <row r="29338">
      <c r="A29338" s="1">
        <v>7909088.737125</v>
      </c>
      <c r="B29338" s="2">
        <v>29334.0</v>
      </c>
      <c r="C29338" s="2">
        <v>0.893442</v>
      </c>
    </row>
    <row r="29339">
      <c r="A29339" s="1">
        <v>7909089.768375</v>
      </c>
      <c r="B29339" s="2">
        <v>29335.0</v>
      </c>
      <c r="C29339" s="2">
        <v>0.893393</v>
      </c>
    </row>
    <row r="29340">
      <c r="A29340" s="1">
        <v>7909090.799625</v>
      </c>
      <c r="B29340" s="2">
        <v>29336.0</v>
      </c>
      <c r="C29340" s="2">
        <v>0.893493</v>
      </c>
    </row>
    <row r="29341">
      <c r="A29341" s="1">
        <v>7909091.830875</v>
      </c>
      <c r="B29341" s="2">
        <v>29337.0</v>
      </c>
      <c r="C29341" s="2">
        <v>0.893378</v>
      </c>
    </row>
    <row r="29342">
      <c r="A29342" s="1">
        <v>7909092.862125</v>
      </c>
      <c r="B29342" s="2">
        <v>29338.0</v>
      </c>
      <c r="C29342" s="2">
        <v>0.893409</v>
      </c>
    </row>
    <row r="29343">
      <c r="A29343" s="1">
        <v>7909093.893375</v>
      </c>
      <c r="B29343" s="2">
        <v>29339.0</v>
      </c>
      <c r="C29343" s="2">
        <v>0.89349</v>
      </c>
    </row>
    <row r="29344">
      <c r="A29344" s="1">
        <v>7909094.924625</v>
      </c>
      <c r="B29344" s="2">
        <v>29340.0</v>
      </c>
      <c r="C29344" s="2">
        <v>0.893335</v>
      </c>
    </row>
    <row r="29345">
      <c r="A29345" s="1">
        <v>7909095.955875</v>
      </c>
      <c r="B29345" s="2">
        <v>29341.0</v>
      </c>
      <c r="C29345" s="2">
        <v>0.89337</v>
      </c>
    </row>
    <row r="29346">
      <c r="A29346" s="1">
        <v>7909096.987125</v>
      </c>
      <c r="B29346" s="2">
        <v>29342.0</v>
      </c>
      <c r="C29346" s="2">
        <v>0.893429</v>
      </c>
    </row>
    <row r="29347">
      <c r="A29347" s="1">
        <v>7909098.034</v>
      </c>
      <c r="B29347" s="2">
        <v>29343.0</v>
      </c>
      <c r="C29347" s="2">
        <v>0.893437</v>
      </c>
    </row>
    <row r="29348">
      <c r="A29348" s="1">
        <v>7909099.06525</v>
      </c>
      <c r="B29348" s="2">
        <v>29344.0</v>
      </c>
      <c r="C29348" s="2">
        <v>0.893238</v>
      </c>
    </row>
    <row r="29349">
      <c r="A29349" s="1">
        <v>7909100.0965</v>
      </c>
      <c r="B29349" s="2">
        <v>29345.0</v>
      </c>
      <c r="C29349" s="2">
        <v>0.893342</v>
      </c>
    </row>
    <row r="29350">
      <c r="A29350" s="1">
        <v>7909101.12775</v>
      </c>
      <c r="B29350" s="2">
        <v>29346.0</v>
      </c>
      <c r="C29350" s="2">
        <v>0.89333</v>
      </c>
    </row>
    <row r="29351">
      <c r="A29351" s="1">
        <v>7909102.159</v>
      </c>
      <c r="B29351" s="2">
        <v>29347.0</v>
      </c>
      <c r="C29351" s="2">
        <v>0.893398</v>
      </c>
    </row>
    <row r="29352">
      <c r="A29352" s="1">
        <v>7909103.19025</v>
      </c>
      <c r="B29352" s="2">
        <v>29348.0</v>
      </c>
      <c r="C29352" s="2">
        <v>0.893401</v>
      </c>
    </row>
    <row r="29353">
      <c r="A29353" s="1">
        <v>7909104.2215</v>
      </c>
      <c r="B29353" s="2">
        <v>29349.0</v>
      </c>
      <c r="C29353" s="2">
        <v>0.893238</v>
      </c>
    </row>
    <row r="29354">
      <c r="A29354" s="1">
        <v>7909105.25275</v>
      </c>
      <c r="B29354" s="2">
        <v>29350.0</v>
      </c>
      <c r="C29354" s="2">
        <v>0.893526</v>
      </c>
    </row>
    <row r="29355">
      <c r="A29355" s="1">
        <v>7909106.284</v>
      </c>
      <c r="B29355" s="2">
        <v>29351.0</v>
      </c>
      <c r="C29355" s="2">
        <v>0.89334</v>
      </c>
    </row>
    <row r="29356">
      <c r="A29356" s="1">
        <v>7909107.330875</v>
      </c>
      <c r="B29356" s="2">
        <v>29352.0</v>
      </c>
      <c r="C29356" s="2">
        <v>0.893419</v>
      </c>
    </row>
    <row r="29357">
      <c r="A29357" s="1">
        <v>7909108.362125</v>
      </c>
      <c r="B29357" s="2">
        <v>29353.0</v>
      </c>
      <c r="C29357" s="2">
        <v>0.893319</v>
      </c>
    </row>
    <row r="29358">
      <c r="A29358" s="1">
        <v>7909109.393375</v>
      </c>
      <c r="B29358" s="2">
        <v>29354.0</v>
      </c>
      <c r="C29358" s="2">
        <v>0.893273</v>
      </c>
    </row>
    <row r="29359">
      <c r="A29359" s="1">
        <v>7909110.424625</v>
      </c>
      <c r="B29359" s="2">
        <v>29355.0</v>
      </c>
      <c r="C29359" s="2">
        <v>0.893296</v>
      </c>
    </row>
    <row r="29360">
      <c r="A29360" s="1">
        <v>7909111.455875</v>
      </c>
      <c r="B29360" s="2">
        <v>29356.0</v>
      </c>
      <c r="C29360" s="2">
        <v>0.893485</v>
      </c>
    </row>
    <row r="29361">
      <c r="A29361" s="1">
        <v>7909112.487125</v>
      </c>
      <c r="B29361" s="2">
        <v>29357.0</v>
      </c>
      <c r="C29361" s="2">
        <v>0.893378</v>
      </c>
    </row>
    <row r="29362">
      <c r="A29362" s="1">
        <v>7909113.518375</v>
      </c>
      <c r="B29362" s="2">
        <v>29358.0</v>
      </c>
      <c r="C29362" s="2">
        <v>0.893518</v>
      </c>
    </row>
    <row r="29363">
      <c r="A29363" s="1">
        <v>7909114.549625</v>
      </c>
      <c r="B29363" s="2">
        <v>29359.0</v>
      </c>
      <c r="C29363" s="2">
        <v>0.893307</v>
      </c>
    </row>
    <row r="29364">
      <c r="A29364" s="1">
        <v>7909115.5965</v>
      </c>
      <c r="B29364" s="2">
        <v>29360.0</v>
      </c>
      <c r="C29364" s="2">
        <v>0.89333</v>
      </c>
    </row>
    <row r="29365">
      <c r="A29365" s="1">
        <v>7909116.62775</v>
      </c>
      <c r="B29365" s="2">
        <v>29361.0</v>
      </c>
      <c r="C29365" s="2">
        <v>0.893442</v>
      </c>
    </row>
    <row r="29366">
      <c r="A29366" s="1">
        <v>7909117.659</v>
      </c>
      <c r="B29366" s="2">
        <v>29362.0</v>
      </c>
      <c r="C29366" s="2">
        <v>0.893327</v>
      </c>
    </row>
    <row r="29367">
      <c r="A29367" s="1">
        <v>7909118.69025</v>
      </c>
      <c r="B29367" s="2">
        <v>29363.0</v>
      </c>
      <c r="C29367" s="2">
        <v>0.893432</v>
      </c>
    </row>
    <row r="29368">
      <c r="A29368" s="1">
        <v>7909119.7215</v>
      </c>
      <c r="B29368" s="2">
        <v>29364.0</v>
      </c>
      <c r="C29368" s="2">
        <v>0.8935</v>
      </c>
    </row>
    <row r="29369">
      <c r="A29369" s="1">
        <v>7909120.75275</v>
      </c>
      <c r="B29369" s="2">
        <v>29365.0</v>
      </c>
      <c r="C29369" s="2">
        <v>0.893467</v>
      </c>
    </row>
    <row r="29370">
      <c r="A29370" s="1">
        <v>7909121.784</v>
      </c>
      <c r="B29370" s="2">
        <v>29366.0</v>
      </c>
      <c r="C29370" s="2">
        <v>0.893493</v>
      </c>
    </row>
    <row r="29371">
      <c r="A29371" s="1">
        <v>7909122.81525</v>
      </c>
      <c r="B29371" s="2">
        <v>29367.0</v>
      </c>
      <c r="C29371" s="2">
        <v>0.893383</v>
      </c>
    </row>
    <row r="29372">
      <c r="A29372" s="1">
        <v>7909123.8465</v>
      </c>
      <c r="B29372" s="2">
        <v>29368.0</v>
      </c>
      <c r="C29372" s="2">
        <v>0.893579</v>
      </c>
    </row>
    <row r="29373">
      <c r="A29373" s="1">
        <v>7909124.87775</v>
      </c>
      <c r="B29373" s="2">
        <v>29369.0</v>
      </c>
      <c r="C29373" s="2">
        <v>0.893485</v>
      </c>
    </row>
    <row r="29374">
      <c r="A29374" s="1">
        <v>7909125.909</v>
      </c>
      <c r="B29374" s="2">
        <v>29370.0</v>
      </c>
      <c r="C29374" s="2">
        <v>0.893567</v>
      </c>
    </row>
    <row r="29375">
      <c r="A29375" s="1">
        <v>7909126.955875</v>
      </c>
      <c r="B29375" s="2">
        <v>29371.0</v>
      </c>
      <c r="C29375" s="2">
        <v>0.893513</v>
      </c>
    </row>
    <row r="29376">
      <c r="A29376" s="1">
        <v>7909127.987125</v>
      </c>
      <c r="B29376" s="2">
        <v>29372.0</v>
      </c>
      <c r="C29376" s="2">
        <v>0.893528</v>
      </c>
    </row>
    <row r="29377">
      <c r="A29377" s="1">
        <v>7909129.018375</v>
      </c>
      <c r="B29377" s="2">
        <v>29373.0</v>
      </c>
      <c r="C29377" s="2">
        <v>0.893559</v>
      </c>
    </row>
    <row r="29378">
      <c r="A29378" s="1">
        <v>7909130.049625</v>
      </c>
      <c r="B29378" s="2">
        <v>29374.0</v>
      </c>
      <c r="C29378" s="2">
        <v>0.893355</v>
      </c>
    </row>
    <row r="29379">
      <c r="A29379" s="1">
        <v>7909131.080875</v>
      </c>
      <c r="B29379" s="2">
        <v>29375.0</v>
      </c>
      <c r="C29379" s="2">
        <v>0.893536</v>
      </c>
    </row>
    <row r="29380">
      <c r="A29380" s="1">
        <v>7909132.112125</v>
      </c>
      <c r="B29380" s="2">
        <v>29376.0</v>
      </c>
      <c r="C29380" s="2">
        <v>0.893562</v>
      </c>
    </row>
    <row r="29381">
      <c r="A29381" s="1">
        <v>7909133.143375</v>
      </c>
      <c r="B29381" s="2">
        <v>29377.0</v>
      </c>
      <c r="C29381" s="2">
        <v>0.893302</v>
      </c>
    </row>
    <row r="29382">
      <c r="A29382" s="1">
        <v>7909134.174625</v>
      </c>
      <c r="B29382" s="2">
        <v>29378.0</v>
      </c>
      <c r="C29382" s="2">
        <v>0.893449</v>
      </c>
    </row>
    <row r="29383">
      <c r="A29383" s="1">
        <v>7909135.205875</v>
      </c>
      <c r="B29383" s="2">
        <v>29379.0</v>
      </c>
      <c r="C29383" s="2">
        <v>0.893625</v>
      </c>
    </row>
    <row r="29384">
      <c r="A29384" s="1">
        <v>7909136.25275</v>
      </c>
      <c r="B29384" s="2">
        <v>29380.0</v>
      </c>
      <c r="C29384" s="2">
        <v>0.893536</v>
      </c>
    </row>
    <row r="29385">
      <c r="A29385" s="1">
        <v>7909137.284</v>
      </c>
      <c r="B29385" s="2">
        <v>29381.0</v>
      </c>
      <c r="C29385" s="2">
        <v>0.89348</v>
      </c>
    </row>
    <row r="29386">
      <c r="A29386" s="1">
        <v>7909138.31525</v>
      </c>
      <c r="B29386" s="2">
        <v>29382.0</v>
      </c>
      <c r="C29386" s="2">
        <v>0.893503</v>
      </c>
    </row>
    <row r="29387">
      <c r="A29387" s="1">
        <v>7909139.3465</v>
      </c>
      <c r="B29387" s="2">
        <v>29383.0</v>
      </c>
      <c r="C29387" s="2">
        <v>0.893398</v>
      </c>
    </row>
    <row r="29388">
      <c r="A29388" s="1">
        <v>7909140.37775</v>
      </c>
      <c r="B29388" s="2">
        <v>29384.0</v>
      </c>
      <c r="C29388" s="2">
        <v>0.89337</v>
      </c>
    </row>
    <row r="29389">
      <c r="A29389" s="1">
        <v>7909141.409</v>
      </c>
      <c r="B29389" s="2">
        <v>29385.0</v>
      </c>
      <c r="C29389" s="2">
        <v>0.893416</v>
      </c>
    </row>
    <row r="29390">
      <c r="A29390" s="1">
        <v>7909142.44025</v>
      </c>
      <c r="B29390" s="2">
        <v>29386.0</v>
      </c>
      <c r="C29390" s="2">
        <v>0.893276</v>
      </c>
    </row>
    <row r="29391">
      <c r="A29391" s="1">
        <v>7909143.4715</v>
      </c>
      <c r="B29391" s="2">
        <v>29387.0</v>
      </c>
      <c r="C29391" s="2">
        <v>0.893462</v>
      </c>
    </row>
    <row r="29392">
      <c r="A29392" s="1">
        <v>7909144.518375</v>
      </c>
      <c r="B29392" s="2">
        <v>29388.0</v>
      </c>
      <c r="C29392" s="2">
        <v>0.893452</v>
      </c>
    </row>
    <row r="29393">
      <c r="A29393" s="1">
        <v>7909145.549625</v>
      </c>
      <c r="B29393" s="2">
        <v>29389.0</v>
      </c>
      <c r="C29393" s="2">
        <v>0.893368</v>
      </c>
    </row>
    <row r="29394">
      <c r="A29394" s="1">
        <v>7909146.580875</v>
      </c>
      <c r="B29394" s="2">
        <v>29390.0</v>
      </c>
      <c r="C29394" s="2">
        <v>0.893511</v>
      </c>
    </row>
    <row r="29395">
      <c r="A29395" s="1">
        <v>7909147.591</v>
      </c>
      <c r="B29395" s="2">
        <v>29391.0</v>
      </c>
      <c r="C29395" s="2">
        <v>0.893317</v>
      </c>
    </row>
    <row r="29396">
      <c r="A29396" s="1">
        <v>7909148.62225</v>
      </c>
      <c r="B29396" s="2">
        <v>29392.0</v>
      </c>
      <c r="C29396" s="2">
        <v>0.893437</v>
      </c>
    </row>
    <row r="29397">
      <c r="A29397" s="1">
        <v>7909149.6535</v>
      </c>
      <c r="B29397" s="2">
        <v>29393.0</v>
      </c>
      <c r="C29397" s="2">
        <v>0.893383</v>
      </c>
    </row>
    <row r="29398">
      <c r="A29398" s="1">
        <v>7909150.68475</v>
      </c>
      <c r="B29398" s="2">
        <v>29394.0</v>
      </c>
      <c r="C29398" s="2">
        <v>0.893342</v>
      </c>
    </row>
    <row r="29399">
      <c r="A29399" s="1">
        <v>7909151.731625</v>
      </c>
      <c r="B29399" s="2">
        <v>29395.0</v>
      </c>
      <c r="C29399" s="2">
        <v>0.893332</v>
      </c>
    </row>
    <row r="29400">
      <c r="A29400" s="1">
        <v>7909152.762875</v>
      </c>
      <c r="B29400" s="2">
        <v>29396.0</v>
      </c>
      <c r="C29400" s="2">
        <v>0.893574</v>
      </c>
    </row>
    <row r="29401">
      <c r="A29401" s="1">
        <v>7909153.794125</v>
      </c>
      <c r="B29401" s="2">
        <v>29397.0</v>
      </c>
      <c r="C29401" s="2">
        <v>0.893378</v>
      </c>
    </row>
    <row r="29402">
      <c r="A29402" s="1">
        <v>7909154.825375</v>
      </c>
      <c r="B29402" s="2">
        <v>29398.0</v>
      </c>
      <c r="C29402" s="2">
        <v>0.893419</v>
      </c>
    </row>
    <row r="29403">
      <c r="A29403" s="1">
        <v>7909155.856625</v>
      </c>
      <c r="B29403" s="2">
        <v>29399.0</v>
      </c>
      <c r="C29403" s="2">
        <v>0.89349</v>
      </c>
    </row>
    <row r="29404">
      <c r="A29404" s="1">
        <v>7909156.887875</v>
      </c>
      <c r="B29404" s="2">
        <v>29400.0</v>
      </c>
      <c r="C29404" s="2">
        <v>0.893462</v>
      </c>
    </row>
    <row r="29405">
      <c r="A29405" s="1">
        <v>7909157.919125</v>
      </c>
      <c r="B29405" s="2">
        <v>29401.0</v>
      </c>
      <c r="C29405" s="2">
        <v>0.893585</v>
      </c>
    </row>
    <row r="29406">
      <c r="A29406" s="1">
        <v>7909158.950375</v>
      </c>
      <c r="B29406" s="2">
        <v>29402.0</v>
      </c>
      <c r="C29406" s="2">
        <v>0.893404</v>
      </c>
    </row>
    <row r="29407">
      <c r="A29407" s="1">
        <v>7909159.981625</v>
      </c>
      <c r="B29407" s="2">
        <v>29403.0</v>
      </c>
      <c r="C29407" s="2">
        <v>0.89334</v>
      </c>
    </row>
    <row r="29408">
      <c r="A29408" s="1">
        <v>7909161.012875</v>
      </c>
      <c r="B29408" s="2">
        <v>29404.0</v>
      </c>
      <c r="C29408" s="2">
        <v>0.893347</v>
      </c>
    </row>
    <row r="29409">
      <c r="A29409" s="1">
        <v>7909162.044125</v>
      </c>
      <c r="B29409" s="2">
        <v>29405.0</v>
      </c>
      <c r="C29409" s="2">
        <v>0.893411</v>
      </c>
    </row>
    <row r="29410">
      <c r="A29410" s="1">
        <v>7909163.091</v>
      </c>
      <c r="B29410" s="2">
        <v>29406.0</v>
      </c>
      <c r="C29410" s="2">
        <v>0.893432</v>
      </c>
    </row>
    <row r="29411">
      <c r="A29411" s="1">
        <v>7909164.12225</v>
      </c>
      <c r="B29411" s="2">
        <v>29407.0</v>
      </c>
      <c r="C29411" s="2">
        <v>0.893449</v>
      </c>
    </row>
    <row r="29412">
      <c r="A29412" s="1">
        <v>7909165.1535</v>
      </c>
      <c r="B29412" s="2">
        <v>29408.0</v>
      </c>
      <c r="C29412" s="2">
        <v>0.893472</v>
      </c>
    </row>
    <row r="29413">
      <c r="A29413" s="1">
        <v>7909166.18475</v>
      </c>
      <c r="B29413" s="2">
        <v>29409.0</v>
      </c>
      <c r="C29413" s="2">
        <v>0.893396</v>
      </c>
    </row>
    <row r="29414">
      <c r="A29414" s="1">
        <v>7909167.216</v>
      </c>
      <c r="B29414" s="2">
        <v>29410.0</v>
      </c>
      <c r="C29414" s="2">
        <v>0.893493</v>
      </c>
    </row>
    <row r="29415">
      <c r="A29415" s="1">
        <v>7909168.24725</v>
      </c>
      <c r="B29415" s="2">
        <v>29411.0</v>
      </c>
      <c r="C29415" s="2">
        <v>0.893317</v>
      </c>
    </row>
    <row r="29416">
      <c r="A29416" s="1">
        <v>7909169.2785</v>
      </c>
      <c r="B29416" s="2">
        <v>29412.0</v>
      </c>
      <c r="C29416" s="2">
        <v>0.893416</v>
      </c>
    </row>
    <row r="29417">
      <c r="A29417" s="1">
        <v>7909170.30975</v>
      </c>
      <c r="B29417" s="2">
        <v>29413.0</v>
      </c>
      <c r="C29417" s="2">
        <v>0.893401</v>
      </c>
    </row>
    <row r="29418">
      <c r="A29418" s="1">
        <v>7909171.341</v>
      </c>
      <c r="B29418" s="2">
        <v>29414.0</v>
      </c>
      <c r="C29418" s="2">
        <v>0.893312</v>
      </c>
    </row>
    <row r="29419">
      <c r="A29419" s="1">
        <v>7909172.387875</v>
      </c>
      <c r="B29419" s="2">
        <v>29415.0</v>
      </c>
      <c r="C29419" s="2">
        <v>0.893363</v>
      </c>
    </row>
    <row r="29420">
      <c r="A29420" s="1">
        <v>7909173.419125</v>
      </c>
      <c r="B29420" s="2">
        <v>29416.0</v>
      </c>
      <c r="C29420" s="2">
        <v>0.893493</v>
      </c>
    </row>
    <row r="29421">
      <c r="A29421" s="1">
        <v>7909174.450375</v>
      </c>
      <c r="B29421" s="2">
        <v>29417.0</v>
      </c>
      <c r="C29421" s="2">
        <v>0.893462</v>
      </c>
    </row>
    <row r="29422">
      <c r="A29422" s="1">
        <v>7909175.481625</v>
      </c>
      <c r="B29422" s="2">
        <v>29418.0</v>
      </c>
      <c r="C29422" s="2">
        <v>0.89337</v>
      </c>
    </row>
    <row r="29423">
      <c r="A29423" s="1">
        <v>7909176.512875</v>
      </c>
      <c r="B29423" s="2">
        <v>29419.0</v>
      </c>
      <c r="C29423" s="2">
        <v>0.893508</v>
      </c>
    </row>
    <row r="29424">
      <c r="A29424" s="1">
        <v>7909177.544125</v>
      </c>
      <c r="B29424" s="2">
        <v>29420.0</v>
      </c>
      <c r="C29424" s="2">
        <v>0.893391</v>
      </c>
    </row>
    <row r="29425">
      <c r="A29425" s="1">
        <v>7909178.575375</v>
      </c>
      <c r="B29425" s="2">
        <v>29421.0</v>
      </c>
      <c r="C29425" s="2">
        <v>0.893518</v>
      </c>
    </row>
    <row r="29426">
      <c r="A29426" s="1">
        <v>7909179.62225</v>
      </c>
      <c r="B29426" s="2">
        <v>29422.0</v>
      </c>
      <c r="C29426" s="2">
        <v>0.893475</v>
      </c>
    </row>
    <row r="29427">
      <c r="A29427" s="1">
        <v>7909180.6535</v>
      </c>
      <c r="B29427" s="2">
        <v>29423.0</v>
      </c>
      <c r="C29427" s="2">
        <v>0.893404</v>
      </c>
    </row>
    <row r="29428">
      <c r="A29428" s="1">
        <v>7909181.68475</v>
      </c>
      <c r="B29428" s="2">
        <v>29424.0</v>
      </c>
      <c r="C29428" s="2">
        <v>0.893391</v>
      </c>
    </row>
    <row r="29429">
      <c r="A29429" s="1">
        <v>7909182.716</v>
      </c>
      <c r="B29429" s="2">
        <v>29425.0</v>
      </c>
      <c r="C29429" s="2">
        <v>0.89349</v>
      </c>
    </row>
    <row r="29430">
      <c r="A29430" s="1">
        <v>7909183.74725</v>
      </c>
      <c r="B29430" s="2">
        <v>29426.0</v>
      </c>
      <c r="C29430" s="2">
        <v>0.89348</v>
      </c>
    </row>
    <row r="29431">
      <c r="A29431" s="1">
        <v>7909184.7785</v>
      </c>
      <c r="B29431" s="2">
        <v>29427.0</v>
      </c>
      <c r="C29431" s="2">
        <v>0.893569</v>
      </c>
    </row>
    <row r="29432">
      <c r="A29432" s="1">
        <v>7909185.80975</v>
      </c>
      <c r="B29432" s="2">
        <v>29428.0</v>
      </c>
      <c r="C29432" s="2">
        <v>0.893592</v>
      </c>
    </row>
    <row r="29433">
      <c r="A29433" s="1">
        <v>7909186.841</v>
      </c>
      <c r="B29433" s="2">
        <v>29429.0</v>
      </c>
      <c r="C29433" s="2">
        <v>0.893378</v>
      </c>
    </row>
    <row r="29434">
      <c r="A29434" s="1">
        <v>7909187.887875</v>
      </c>
      <c r="B29434" s="2">
        <v>29430.0</v>
      </c>
      <c r="C29434" s="2">
        <v>0.893414</v>
      </c>
    </row>
    <row r="29435">
      <c r="A29435" s="1">
        <v>7909188.919125</v>
      </c>
      <c r="B29435" s="2">
        <v>29431.0</v>
      </c>
      <c r="C29435" s="2">
        <v>0.893508</v>
      </c>
    </row>
    <row r="29436">
      <c r="A29436" s="1">
        <v>7909189.950375</v>
      </c>
      <c r="B29436" s="2">
        <v>29432.0</v>
      </c>
      <c r="C29436" s="2">
        <v>0.893508</v>
      </c>
    </row>
    <row r="29437">
      <c r="A29437" s="1">
        <v>7909190.981625</v>
      </c>
      <c r="B29437" s="2">
        <v>29433.0</v>
      </c>
      <c r="C29437" s="2">
        <v>0.893472</v>
      </c>
    </row>
    <row r="29438">
      <c r="A29438" s="1">
        <v>7909192.012875</v>
      </c>
      <c r="B29438" s="2">
        <v>29434.0</v>
      </c>
      <c r="C29438" s="2">
        <v>0.893444</v>
      </c>
    </row>
    <row r="29439">
      <c r="A29439" s="1">
        <v>7909193.044125</v>
      </c>
      <c r="B29439" s="2">
        <v>29435.0</v>
      </c>
      <c r="C29439" s="2">
        <v>0.893437</v>
      </c>
    </row>
    <row r="29440">
      <c r="A29440" s="1">
        <v>7909194.075375</v>
      </c>
      <c r="B29440" s="2">
        <v>29436.0</v>
      </c>
      <c r="C29440" s="2">
        <v>0.893426</v>
      </c>
    </row>
    <row r="29441">
      <c r="A29441" s="1">
        <v>7909195.106625</v>
      </c>
      <c r="B29441" s="2">
        <v>29437.0</v>
      </c>
      <c r="C29441" s="2">
        <v>0.893319</v>
      </c>
    </row>
    <row r="29442">
      <c r="A29442" s="1">
        <v>7909196.1535</v>
      </c>
      <c r="B29442" s="2">
        <v>29438.0</v>
      </c>
      <c r="C29442" s="2">
        <v>0.89336</v>
      </c>
    </row>
    <row r="29443">
      <c r="A29443" s="1">
        <v>7909197.18475</v>
      </c>
      <c r="B29443" s="2">
        <v>29439.0</v>
      </c>
      <c r="C29443" s="2">
        <v>0.893263</v>
      </c>
    </row>
    <row r="29444">
      <c r="A29444" s="1">
        <v>7909198.200375</v>
      </c>
      <c r="B29444" s="2">
        <v>29440.0</v>
      </c>
      <c r="C29444" s="2">
        <v>0.893401</v>
      </c>
    </row>
    <row r="29445">
      <c r="A29445" s="1">
        <v>7909199.24725</v>
      </c>
      <c r="B29445" s="2">
        <v>29441.0</v>
      </c>
      <c r="C29445" s="2">
        <v>0.89349</v>
      </c>
    </row>
    <row r="29446">
      <c r="A29446" s="1">
        <v>7909200.2785</v>
      </c>
      <c r="B29446" s="2">
        <v>29442.0</v>
      </c>
      <c r="C29446" s="2">
        <v>0.893401</v>
      </c>
    </row>
    <row r="29447">
      <c r="A29447" s="1">
        <v>7909201.30975</v>
      </c>
      <c r="B29447" s="2">
        <v>29443.0</v>
      </c>
      <c r="C29447" s="2">
        <v>0.893365</v>
      </c>
    </row>
    <row r="29448">
      <c r="A29448" s="1">
        <v>7909202.341</v>
      </c>
      <c r="B29448" s="2">
        <v>29444.0</v>
      </c>
      <c r="C29448" s="2">
        <v>0.893365</v>
      </c>
    </row>
    <row r="29449">
      <c r="A29449" s="1">
        <v>7909203.37225</v>
      </c>
      <c r="B29449" s="2">
        <v>29445.0</v>
      </c>
      <c r="C29449" s="2">
        <v>0.893493</v>
      </c>
    </row>
    <row r="29450">
      <c r="A29450" s="1">
        <v>7909204.4035</v>
      </c>
      <c r="B29450" s="2">
        <v>29446.0</v>
      </c>
      <c r="C29450" s="2">
        <v>0.893475</v>
      </c>
    </row>
    <row r="29451">
      <c r="A29451" s="1">
        <v>7909205.43475</v>
      </c>
      <c r="B29451" s="2">
        <v>29447.0</v>
      </c>
      <c r="C29451" s="2">
        <v>0.893419</v>
      </c>
    </row>
    <row r="29452">
      <c r="A29452" s="1">
        <v>7909206.481625</v>
      </c>
      <c r="B29452" s="2">
        <v>29448.0</v>
      </c>
      <c r="C29452" s="2">
        <v>0.893416</v>
      </c>
    </row>
    <row r="29453">
      <c r="A29453" s="1">
        <v>7909207.47075</v>
      </c>
      <c r="B29453" s="2">
        <v>29449.0</v>
      </c>
      <c r="C29453" s="2">
        <v>0.893585</v>
      </c>
    </row>
    <row r="29454">
      <c r="A29454" s="1">
        <v>7909208.502</v>
      </c>
      <c r="B29454" s="2">
        <v>29450.0</v>
      </c>
      <c r="C29454" s="2">
        <v>0.893472</v>
      </c>
    </row>
    <row r="29455">
      <c r="A29455" s="1">
        <v>7909209.53325</v>
      </c>
      <c r="B29455" s="2">
        <v>29451.0</v>
      </c>
      <c r="C29455" s="2">
        <v>0.893477</v>
      </c>
    </row>
    <row r="29456">
      <c r="A29456" s="1">
        <v>7909210.5645</v>
      </c>
      <c r="B29456" s="2">
        <v>29452.0</v>
      </c>
      <c r="C29456" s="2">
        <v>0.893506</v>
      </c>
    </row>
    <row r="29457">
      <c r="A29457" s="1">
        <v>7909211.59575</v>
      </c>
      <c r="B29457" s="2">
        <v>29453.0</v>
      </c>
      <c r="C29457" s="2">
        <v>0.893521</v>
      </c>
    </row>
    <row r="29458">
      <c r="A29458" s="1">
        <v>7909212.627</v>
      </c>
      <c r="B29458" s="2">
        <v>29454.0</v>
      </c>
      <c r="C29458" s="2">
        <v>0.893513</v>
      </c>
    </row>
    <row r="29459">
      <c r="A29459" s="1">
        <v>7909213.673875</v>
      </c>
      <c r="B29459" s="2">
        <v>29455.0</v>
      </c>
      <c r="C29459" s="2">
        <v>0.893511</v>
      </c>
    </row>
    <row r="29460">
      <c r="A29460" s="1">
        <v>7909214.705125</v>
      </c>
      <c r="B29460" s="2">
        <v>29456.0</v>
      </c>
      <c r="C29460" s="2">
        <v>0.893444</v>
      </c>
    </row>
    <row r="29461">
      <c r="A29461" s="1">
        <v>7909215.736375</v>
      </c>
      <c r="B29461" s="2">
        <v>29457.0</v>
      </c>
      <c r="C29461" s="2">
        <v>0.8936</v>
      </c>
    </row>
    <row r="29462">
      <c r="A29462" s="1">
        <v>7909216.767625</v>
      </c>
      <c r="B29462" s="2">
        <v>29458.0</v>
      </c>
      <c r="C29462" s="2">
        <v>0.89349</v>
      </c>
    </row>
    <row r="29463">
      <c r="A29463" s="1">
        <v>7909217.798875</v>
      </c>
      <c r="B29463" s="2">
        <v>29459.0</v>
      </c>
      <c r="C29463" s="2">
        <v>0.893582</v>
      </c>
    </row>
    <row r="29464">
      <c r="A29464" s="1">
        <v>7909218.830125</v>
      </c>
      <c r="B29464" s="2">
        <v>29460.0</v>
      </c>
      <c r="C29464" s="2">
        <v>0.893432</v>
      </c>
    </row>
    <row r="29465">
      <c r="A29465" s="1">
        <v>7909219.861375</v>
      </c>
      <c r="B29465" s="2">
        <v>29461.0</v>
      </c>
      <c r="C29465" s="2">
        <v>0.893503</v>
      </c>
    </row>
    <row r="29466">
      <c r="A29466" s="1">
        <v>7909220.90825</v>
      </c>
      <c r="B29466" s="2">
        <v>29462.0</v>
      </c>
      <c r="C29466" s="2">
        <v>0.893518</v>
      </c>
    </row>
    <row r="29467">
      <c r="A29467" s="1">
        <v>7909221.9395</v>
      </c>
      <c r="B29467" s="2">
        <v>29463.0</v>
      </c>
      <c r="C29467" s="2">
        <v>0.893485</v>
      </c>
    </row>
    <row r="29468">
      <c r="A29468" s="1">
        <v>7909222.97075</v>
      </c>
      <c r="B29468" s="2">
        <v>29464.0</v>
      </c>
      <c r="C29468" s="2">
        <v>0.893411</v>
      </c>
    </row>
    <row r="29469">
      <c r="A29469" s="1">
        <v>7909224.002</v>
      </c>
      <c r="B29469" s="2">
        <v>29465.0</v>
      </c>
      <c r="C29469" s="2">
        <v>0.893546</v>
      </c>
    </row>
    <row r="29470">
      <c r="A29470" s="1">
        <v>7909225.03325</v>
      </c>
      <c r="B29470" s="2">
        <v>29466.0</v>
      </c>
      <c r="C29470" s="2">
        <v>0.893452</v>
      </c>
    </row>
    <row r="29471">
      <c r="A29471" s="1">
        <v>7909226.0645</v>
      </c>
      <c r="B29471" s="2">
        <v>29467.0</v>
      </c>
      <c r="C29471" s="2">
        <v>0.893602</v>
      </c>
    </row>
    <row r="29472">
      <c r="A29472" s="1">
        <v>7909227.09575</v>
      </c>
      <c r="B29472" s="2">
        <v>29468.0</v>
      </c>
      <c r="C29472" s="2">
        <v>0.8935</v>
      </c>
    </row>
    <row r="29473">
      <c r="A29473" s="1">
        <v>7909228.127</v>
      </c>
      <c r="B29473" s="2">
        <v>29469.0</v>
      </c>
      <c r="C29473" s="2">
        <v>0.893518</v>
      </c>
    </row>
    <row r="29474">
      <c r="A29474" s="1">
        <v>7909229.173875</v>
      </c>
      <c r="B29474" s="2">
        <v>29470.0</v>
      </c>
      <c r="C29474" s="2">
        <v>0.893411</v>
      </c>
    </row>
    <row r="29475">
      <c r="A29475" s="1">
        <v>7909230.205125</v>
      </c>
      <c r="B29475" s="2">
        <v>29471.0</v>
      </c>
      <c r="C29475" s="2">
        <v>0.89359</v>
      </c>
    </row>
    <row r="29476">
      <c r="A29476" s="1">
        <v>7909231.236375</v>
      </c>
      <c r="B29476" s="2">
        <v>29472.0</v>
      </c>
      <c r="C29476" s="2">
        <v>0.893539</v>
      </c>
    </row>
    <row r="29477">
      <c r="A29477" s="1">
        <v>7909232.267625</v>
      </c>
      <c r="B29477" s="2">
        <v>29473.0</v>
      </c>
      <c r="C29477" s="2">
        <v>0.893569</v>
      </c>
    </row>
    <row r="29478">
      <c r="A29478" s="1">
        <v>7909233.298875</v>
      </c>
      <c r="B29478" s="2">
        <v>29474.0</v>
      </c>
      <c r="C29478" s="2">
        <v>0.893398</v>
      </c>
    </row>
    <row r="29479">
      <c r="A29479" s="1">
        <v>7909234.330125</v>
      </c>
      <c r="B29479" s="2">
        <v>29475.0</v>
      </c>
      <c r="C29479" s="2">
        <v>0.893373</v>
      </c>
    </row>
    <row r="29480">
      <c r="A29480" s="1">
        <v>7909235.361375</v>
      </c>
      <c r="B29480" s="2">
        <v>29476.0</v>
      </c>
      <c r="C29480" s="2">
        <v>0.893424</v>
      </c>
    </row>
    <row r="29481">
      <c r="A29481" s="1">
        <v>7909236.392625</v>
      </c>
      <c r="B29481" s="2">
        <v>29477.0</v>
      </c>
      <c r="C29481" s="2">
        <v>0.893651</v>
      </c>
    </row>
    <row r="29482">
      <c r="A29482" s="1">
        <v>7909237.423875</v>
      </c>
      <c r="B29482" s="2">
        <v>29478.0</v>
      </c>
      <c r="C29482" s="2">
        <v>0.893526</v>
      </c>
    </row>
    <row r="29483">
      <c r="A29483" s="1">
        <v>7909238.47075</v>
      </c>
      <c r="B29483" s="2">
        <v>29479.0</v>
      </c>
      <c r="C29483" s="2">
        <v>0.893585</v>
      </c>
    </row>
    <row r="29484">
      <c r="A29484" s="1">
        <v>7909239.502</v>
      </c>
      <c r="B29484" s="2">
        <v>29480.0</v>
      </c>
      <c r="C29484" s="2">
        <v>0.893546</v>
      </c>
    </row>
    <row r="29485">
      <c r="A29485" s="1">
        <v>7909240.53325</v>
      </c>
      <c r="B29485" s="2">
        <v>29481.0</v>
      </c>
      <c r="C29485" s="2">
        <v>0.893457</v>
      </c>
    </row>
    <row r="29486">
      <c r="A29486" s="1">
        <v>7909241.5645</v>
      </c>
      <c r="B29486" s="2">
        <v>29482.0</v>
      </c>
      <c r="C29486" s="2">
        <v>0.893368</v>
      </c>
    </row>
    <row r="29487">
      <c r="A29487" s="1">
        <v>7909242.59575</v>
      </c>
      <c r="B29487" s="2">
        <v>29483.0</v>
      </c>
      <c r="C29487" s="2">
        <v>0.893577</v>
      </c>
    </row>
    <row r="29488">
      <c r="A29488" s="1">
        <v>7909243.627</v>
      </c>
      <c r="B29488" s="2">
        <v>29484.0</v>
      </c>
      <c r="C29488" s="2">
        <v>0.893544</v>
      </c>
    </row>
    <row r="29489">
      <c r="A29489" s="1">
        <v>7909244.65825</v>
      </c>
      <c r="B29489" s="2">
        <v>29485.0</v>
      </c>
      <c r="C29489" s="2">
        <v>0.893544</v>
      </c>
    </row>
    <row r="29490">
      <c r="A29490" s="1">
        <v>7909245.6895</v>
      </c>
      <c r="B29490" s="2">
        <v>29486.0</v>
      </c>
      <c r="C29490" s="2">
        <v>0.893434</v>
      </c>
    </row>
    <row r="29491">
      <c r="A29491" s="1">
        <v>7909246.72075</v>
      </c>
      <c r="B29491" s="2">
        <v>29487.0</v>
      </c>
      <c r="C29491" s="2">
        <v>0.893475</v>
      </c>
    </row>
    <row r="29492">
      <c r="A29492" s="1">
        <v>7909247.767625</v>
      </c>
      <c r="B29492" s="2">
        <v>29488.0</v>
      </c>
      <c r="C29492" s="2">
        <v>0.893577</v>
      </c>
    </row>
    <row r="29493">
      <c r="A29493" s="1">
        <v>7909248.798875</v>
      </c>
      <c r="B29493" s="2">
        <v>29489.0</v>
      </c>
      <c r="C29493" s="2">
        <v>0.893396</v>
      </c>
    </row>
    <row r="29494">
      <c r="A29494" s="1">
        <v>7909249.830125</v>
      </c>
      <c r="B29494" s="2">
        <v>29490.0</v>
      </c>
      <c r="C29494" s="2">
        <v>0.893549</v>
      </c>
    </row>
    <row r="29495">
      <c r="A29495" s="1">
        <v>7909250.861375</v>
      </c>
      <c r="B29495" s="2">
        <v>29491.0</v>
      </c>
      <c r="C29495" s="2">
        <v>0.893521</v>
      </c>
    </row>
    <row r="29496">
      <c r="A29496" s="1">
        <v>7909251.892625</v>
      </c>
      <c r="B29496" s="2">
        <v>29492.0</v>
      </c>
      <c r="C29496" s="2">
        <v>0.893574</v>
      </c>
    </row>
    <row r="29497">
      <c r="A29497" s="1">
        <v>7909252.923875</v>
      </c>
      <c r="B29497" s="2">
        <v>29493.0</v>
      </c>
      <c r="C29497" s="2">
        <v>0.893335</v>
      </c>
    </row>
    <row r="29498">
      <c r="A29498" s="1">
        <v>7909253.955125</v>
      </c>
      <c r="B29498" s="2">
        <v>29494.0</v>
      </c>
      <c r="C29498" s="2">
        <v>0.893546</v>
      </c>
    </row>
    <row r="29499">
      <c r="A29499" s="1">
        <v>7909254.986375</v>
      </c>
      <c r="B29499" s="2">
        <v>29495.0</v>
      </c>
      <c r="C29499" s="2">
        <v>0.893592</v>
      </c>
    </row>
    <row r="29500">
      <c r="A29500" s="1">
        <v>7909256.017625</v>
      </c>
      <c r="B29500" s="2">
        <v>29496.0</v>
      </c>
      <c r="C29500" s="2">
        <v>0.893488</v>
      </c>
    </row>
    <row r="29501">
      <c r="A29501" s="1">
        <v>7909257.048875</v>
      </c>
      <c r="B29501" s="2">
        <v>29497.0</v>
      </c>
      <c r="C29501" s="2">
        <v>0.893674</v>
      </c>
    </row>
    <row r="29502">
      <c r="A29502" s="1">
        <v>7909258.09575</v>
      </c>
      <c r="B29502" s="2">
        <v>29498.0</v>
      </c>
      <c r="C29502" s="2">
        <v>0.893564</v>
      </c>
    </row>
    <row r="29503">
      <c r="A29503" s="1">
        <v>7909259.127</v>
      </c>
      <c r="B29503" s="2">
        <v>29499.0</v>
      </c>
      <c r="C29503" s="2">
        <v>0.893564</v>
      </c>
    </row>
    <row r="29504">
      <c r="A29504" s="1">
        <v>7909260.15825</v>
      </c>
      <c r="B29504" s="2">
        <v>29500.0</v>
      </c>
      <c r="C29504" s="2">
        <v>0.893602</v>
      </c>
    </row>
    <row r="29505">
      <c r="A29505" s="1">
        <v>7909261.1895</v>
      </c>
      <c r="B29505" s="2">
        <v>29501.0</v>
      </c>
      <c r="C29505" s="2">
        <v>0.893541</v>
      </c>
    </row>
    <row r="29506">
      <c r="A29506" s="1">
        <v>7909262.22075</v>
      </c>
      <c r="B29506" s="2">
        <v>29502.0</v>
      </c>
      <c r="C29506" s="2">
        <v>0.893633</v>
      </c>
    </row>
    <row r="29507">
      <c r="A29507" s="1">
        <v>7909263.252</v>
      </c>
      <c r="B29507" s="2">
        <v>29503.0</v>
      </c>
      <c r="C29507" s="2">
        <v>0.893544</v>
      </c>
    </row>
    <row r="29508">
      <c r="A29508" s="1">
        <v>7909264.28325</v>
      </c>
      <c r="B29508" s="2">
        <v>29504.0</v>
      </c>
      <c r="C29508" s="2">
        <v>0.893531</v>
      </c>
    </row>
    <row r="29509">
      <c r="A29509" s="1">
        <v>7909265.3145</v>
      </c>
      <c r="B29509" s="2">
        <v>29505.0</v>
      </c>
      <c r="C29509" s="2">
        <v>0.893658</v>
      </c>
    </row>
    <row r="29510">
      <c r="A29510" s="1">
        <v>7909266.34575</v>
      </c>
      <c r="B29510" s="2">
        <v>29506.0</v>
      </c>
      <c r="C29510" s="2">
        <v>0.893562</v>
      </c>
    </row>
    <row r="29511">
      <c r="A29511" s="1">
        <v>7909267.344875</v>
      </c>
      <c r="B29511" s="2">
        <v>29507.0</v>
      </c>
      <c r="C29511" s="2">
        <v>0.893544</v>
      </c>
    </row>
    <row r="29512">
      <c r="A29512" s="1">
        <v>7909268.39175</v>
      </c>
      <c r="B29512" s="2">
        <v>29508.0</v>
      </c>
      <c r="C29512" s="2">
        <v>0.893508</v>
      </c>
    </row>
    <row r="29513">
      <c r="A29513" s="1">
        <v>7909269.423</v>
      </c>
      <c r="B29513" s="2">
        <v>29509.0</v>
      </c>
      <c r="C29513" s="2">
        <v>0.89362</v>
      </c>
    </row>
    <row r="29514">
      <c r="A29514" s="1">
        <v>7909270.45425</v>
      </c>
      <c r="B29514" s="2">
        <v>29510.0</v>
      </c>
      <c r="C29514" s="2">
        <v>0.8936</v>
      </c>
    </row>
    <row r="29515">
      <c r="A29515" s="1">
        <v>7909271.4855</v>
      </c>
      <c r="B29515" s="2">
        <v>29511.0</v>
      </c>
      <c r="C29515" s="2">
        <v>0.893664</v>
      </c>
    </row>
    <row r="29516">
      <c r="A29516" s="1">
        <v>7909272.51675</v>
      </c>
      <c r="B29516" s="2">
        <v>29512.0</v>
      </c>
      <c r="C29516" s="2">
        <v>0.893579</v>
      </c>
    </row>
    <row r="29517">
      <c r="A29517" s="1">
        <v>7909273.548</v>
      </c>
      <c r="B29517" s="2">
        <v>29513.0</v>
      </c>
      <c r="C29517" s="2">
        <v>0.893671</v>
      </c>
    </row>
    <row r="29518">
      <c r="A29518" s="1">
        <v>7909274.57925</v>
      </c>
      <c r="B29518" s="2">
        <v>29514.0</v>
      </c>
      <c r="C29518" s="2">
        <v>0.89373</v>
      </c>
    </row>
    <row r="29519">
      <c r="A29519" s="1">
        <v>7909275.6105</v>
      </c>
      <c r="B29519" s="2">
        <v>29515.0</v>
      </c>
      <c r="C29519" s="2">
        <v>0.893595</v>
      </c>
    </row>
    <row r="29520">
      <c r="A29520" s="1">
        <v>7909276.657375</v>
      </c>
      <c r="B29520" s="2">
        <v>29516.0</v>
      </c>
      <c r="C29520" s="2">
        <v>0.893758</v>
      </c>
    </row>
    <row r="29521">
      <c r="A29521" s="1">
        <v>7909277.688625</v>
      </c>
      <c r="B29521" s="2">
        <v>29517.0</v>
      </c>
      <c r="C29521" s="2">
        <v>0.89359</v>
      </c>
    </row>
    <row r="29522">
      <c r="A29522" s="1">
        <v>7909278.719875</v>
      </c>
      <c r="B29522" s="2">
        <v>29518.0</v>
      </c>
      <c r="C29522" s="2">
        <v>0.893607</v>
      </c>
    </row>
    <row r="29523">
      <c r="A29523" s="1">
        <v>7909279.751125</v>
      </c>
      <c r="B29523" s="2">
        <v>29519.0</v>
      </c>
      <c r="C29523" s="2">
        <v>0.893592</v>
      </c>
    </row>
    <row r="29524">
      <c r="A29524" s="1">
        <v>7909280.782375</v>
      </c>
      <c r="B29524" s="2">
        <v>29520.0</v>
      </c>
      <c r="C29524" s="2">
        <v>0.893551</v>
      </c>
    </row>
    <row r="29525">
      <c r="A29525" s="1">
        <v>7909281.813625</v>
      </c>
      <c r="B29525" s="2">
        <v>29521.0</v>
      </c>
      <c r="C29525" s="2">
        <v>0.893704</v>
      </c>
    </row>
    <row r="29526">
      <c r="A29526" s="1">
        <v>7909282.844875</v>
      </c>
      <c r="B29526" s="2">
        <v>29522.0</v>
      </c>
      <c r="C29526" s="2">
        <v>0.893704</v>
      </c>
    </row>
    <row r="29527">
      <c r="A29527" s="1">
        <v>7909283.876125</v>
      </c>
      <c r="B29527" s="2">
        <v>29523.0</v>
      </c>
      <c r="C29527" s="2">
        <v>0.893564</v>
      </c>
    </row>
    <row r="29528">
      <c r="A29528" s="1">
        <v>7909284.907375</v>
      </c>
      <c r="B29528" s="2">
        <v>29524.0</v>
      </c>
      <c r="C29528" s="2">
        <v>0.893786</v>
      </c>
    </row>
    <row r="29529">
      <c r="A29529" s="1">
        <v>7909285.95425</v>
      </c>
      <c r="B29529" s="2">
        <v>29525.0</v>
      </c>
      <c r="C29529" s="2">
        <v>0.893666</v>
      </c>
    </row>
    <row r="29530">
      <c r="A29530" s="1">
        <v>7909286.9855</v>
      </c>
      <c r="B29530" s="2">
        <v>29526.0</v>
      </c>
      <c r="C29530" s="2">
        <v>0.893648</v>
      </c>
    </row>
    <row r="29531">
      <c r="A29531" s="1">
        <v>7909288.01675</v>
      </c>
      <c r="B29531" s="2">
        <v>29527.0</v>
      </c>
      <c r="C29531" s="2">
        <v>0.893592</v>
      </c>
    </row>
    <row r="29532">
      <c r="A29532" s="1">
        <v>7909289.048</v>
      </c>
      <c r="B29532" s="2">
        <v>29528.0</v>
      </c>
      <c r="C29532" s="2">
        <v>0.89372</v>
      </c>
    </row>
    <row r="29533">
      <c r="A29533" s="1">
        <v>7909290.07925</v>
      </c>
      <c r="B29533" s="2">
        <v>29529.0</v>
      </c>
      <c r="C29533" s="2">
        <v>0.89375</v>
      </c>
    </row>
    <row r="29534">
      <c r="A29534" s="1">
        <v>7909291.1105</v>
      </c>
      <c r="B29534" s="2">
        <v>29530.0</v>
      </c>
      <c r="C29534" s="2">
        <v>0.893506</v>
      </c>
    </row>
    <row r="29535">
      <c r="A29535" s="1">
        <v>7909292.14175</v>
      </c>
      <c r="B29535" s="2">
        <v>29531.0</v>
      </c>
      <c r="C29535" s="2">
        <v>0.89362</v>
      </c>
    </row>
    <row r="29536">
      <c r="A29536" s="1">
        <v>7909293.188625</v>
      </c>
      <c r="B29536" s="2">
        <v>29532.0</v>
      </c>
      <c r="C29536" s="2">
        <v>0.893794</v>
      </c>
    </row>
    <row r="29537">
      <c r="A29537" s="1">
        <v>7909294.219875</v>
      </c>
      <c r="B29537" s="2">
        <v>29533.0</v>
      </c>
      <c r="C29537" s="2">
        <v>0.893485</v>
      </c>
    </row>
    <row r="29538">
      <c r="A29538" s="1">
        <v>7909295.251125</v>
      </c>
      <c r="B29538" s="2">
        <v>29534.0</v>
      </c>
      <c r="C29538" s="2">
        <v>0.893646</v>
      </c>
    </row>
    <row r="29539">
      <c r="A29539" s="1">
        <v>7909296.282375</v>
      </c>
      <c r="B29539" s="2">
        <v>29535.0</v>
      </c>
      <c r="C29539" s="2">
        <v>0.893447</v>
      </c>
    </row>
    <row r="29540">
      <c r="A29540" s="1">
        <v>7909297.313625</v>
      </c>
      <c r="B29540" s="2">
        <v>29536.0</v>
      </c>
      <c r="C29540" s="2">
        <v>0.893475</v>
      </c>
    </row>
    <row r="29541">
      <c r="A29541" s="1">
        <v>7909298.344875</v>
      </c>
      <c r="B29541" s="2">
        <v>29537.0</v>
      </c>
      <c r="C29541" s="2">
        <v>0.893796</v>
      </c>
    </row>
    <row r="29542">
      <c r="A29542" s="1">
        <v>7909299.376125</v>
      </c>
      <c r="B29542" s="2">
        <v>29538.0</v>
      </c>
      <c r="C29542" s="2">
        <v>0.893656</v>
      </c>
    </row>
    <row r="29543">
      <c r="A29543" s="1">
        <v>7909300.407375</v>
      </c>
      <c r="B29543" s="2">
        <v>29539.0</v>
      </c>
      <c r="C29543" s="2">
        <v>0.893475</v>
      </c>
    </row>
    <row r="29544">
      <c r="A29544" s="1">
        <v>7909301.438625</v>
      </c>
      <c r="B29544" s="2">
        <v>29540.0</v>
      </c>
      <c r="C29544" s="2">
        <v>0.893439</v>
      </c>
    </row>
    <row r="29545">
      <c r="A29545" s="1">
        <v>7909302.4855</v>
      </c>
      <c r="B29545" s="2">
        <v>29541.0</v>
      </c>
      <c r="C29545" s="2">
        <v>0.893592</v>
      </c>
    </row>
    <row r="29546">
      <c r="A29546" s="1">
        <v>7909303.51675</v>
      </c>
      <c r="B29546" s="2">
        <v>29542.0</v>
      </c>
      <c r="C29546" s="2">
        <v>0.893526</v>
      </c>
    </row>
    <row r="29547">
      <c r="A29547" s="1">
        <v>7909304.548</v>
      </c>
      <c r="B29547" s="2">
        <v>29543.0</v>
      </c>
      <c r="C29547" s="2">
        <v>0.893549</v>
      </c>
    </row>
    <row r="29548">
      <c r="A29548" s="1">
        <v>7909305.57925</v>
      </c>
      <c r="B29548" s="2">
        <v>29544.0</v>
      </c>
      <c r="C29548" s="2">
        <v>0.893625</v>
      </c>
    </row>
    <row r="29549">
      <c r="A29549" s="1">
        <v>7909306.6105</v>
      </c>
      <c r="B29549" s="2">
        <v>29545.0</v>
      </c>
      <c r="C29549" s="2">
        <v>0.893518</v>
      </c>
    </row>
    <row r="29550">
      <c r="A29550" s="1">
        <v>7909307.64175</v>
      </c>
      <c r="B29550" s="2">
        <v>29546.0</v>
      </c>
      <c r="C29550" s="2">
        <v>0.893567</v>
      </c>
    </row>
    <row r="29551">
      <c r="A29551" s="1">
        <v>7909308.688625</v>
      </c>
      <c r="B29551" s="2">
        <v>29547.0</v>
      </c>
      <c r="C29551" s="2">
        <v>0.893666</v>
      </c>
    </row>
    <row r="29552">
      <c r="A29552" s="1">
        <v>7909309.719875</v>
      </c>
      <c r="B29552" s="2">
        <v>29548.0</v>
      </c>
      <c r="C29552" s="2">
        <v>0.893452</v>
      </c>
    </row>
    <row r="29553">
      <c r="A29553" s="1">
        <v>7909310.751125</v>
      </c>
      <c r="B29553" s="2">
        <v>29549.0</v>
      </c>
      <c r="C29553" s="2">
        <v>0.893605</v>
      </c>
    </row>
    <row r="29554">
      <c r="A29554" s="1">
        <v>7909311.782375</v>
      </c>
      <c r="B29554" s="2">
        <v>29550.0</v>
      </c>
      <c r="C29554" s="2">
        <v>0.893595</v>
      </c>
    </row>
    <row r="29555">
      <c r="A29555" s="1">
        <v>7909312.813625</v>
      </c>
      <c r="B29555" s="2">
        <v>29551.0</v>
      </c>
      <c r="C29555" s="2">
        <v>0.893564</v>
      </c>
    </row>
    <row r="29556">
      <c r="A29556" s="1">
        <v>7909313.844875</v>
      </c>
      <c r="B29556" s="2">
        <v>29552.0</v>
      </c>
      <c r="C29556" s="2">
        <v>0.893725</v>
      </c>
    </row>
    <row r="29557">
      <c r="A29557" s="1">
        <v>7909314.876125</v>
      </c>
      <c r="B29557" s="2">
        <v>29553.0</v>
      </c>
      <c r="C29557" s="2">
        <v>0.893488</v>
      </c>
    </row>
    <row r="29558">
      <c r="A29558" s="1">
        <v>7909315.907375</v>
      </c>
      <c r="B29558" s="2">
        <v>29554.0</v>
      </c>
      <c r="C29558" s="2">
        <v>0.893559</v>
      </c>
    </row>
    <row r="29559">
      <c r="A29559" s="1">
        <v>7909316.938625</v>
      </c>
      <c r="B29559" s="2">
        <v>29555.0</v>
      </c>
      <c r="C29559" s="2">
        <v>0.893508</v>
      </c>
    </row>
    <row r="29560">
      <c r="A29560" s="1">
        <v>7909317.9855</v>
      </c>
      <c r="B29560" s="2">
        <v>29556.0</v>
      </c>
      <c r="C29560" s="2">
        <v>0.8936</v>
      </c>
    </row>
    <row r="29561">
      <c r="A29561" s="1">
        <v>7909319.01675</v>
      </c>
      <c r="B29561" s="2">
        <v>29557.0</v>
      </c>
      <c r="C29561" s="2">
        <v>0.893503</v>
      </c>
    </row>
    <row r="29562">
      <c r="A29562" s="1">
        <v>7909320.048</v>
      </c>
      <c r="B29562" s="2">
        <v>29558.0</v>
      </c>
      <c r="C29562" s="2">
        <v>0.89359</v>
      </c>
    </row>
    <row r="29563">
      <c r="A29563" s="1">
        <v>7909321.07925</v>
      </c>
      <c r="B29563" s="2">
        <v>29559.0</v>
      </c>
      <c r="C29563" s="2">
        <v>0.893424</v>
      </c>
    </row>
    <row r="29564">
      <c r="A29564" s="1">
        <v>7909322.1105</v>
      </c>
      <c r="B29564" s="2">
        <v>29560.0</v>
      </c>
      <c r="C29564" s="2">
        <v>0.893559</v>
      </c>
    </row>
    <row r="29565">
      <c r="A29565" s="1">
        <v>7909323.14175</v>
      </c>
      <c r="B29565" s="2">
        <v>29561.0</v>
      </c>
      <c r="C29565" s="2">
        <v>0.893528</v>
      </c>
    </row>
    <row r="29566">
      <c r="A29566" s="1">
        <v>7909324.173</v>
      </c>
      <c r="B29566" s="2">
        <v>29562.0</v>
      </c>
      <c r="C29566" s="2">
        <v>0.893559</v>
      </c>
    </row>
    <row r="29567">
      <c r="A29567" s="1">
        <v>7909325.20425</v>
      </c>
      <c r="B29567" s="2">
        <v>29563.0</v>
      </c>
      <c r="C29567" s="2">
        <v>0.893707</v>
      </c>
    </row>
    <row r="29568">
      <c r="A29568" s="1">
        <v>7909326.2355</v>
      </c>
      <c r="B29568" s="2">
        <v>29564.0</v>
      </c>
      <c r="C29568" s="2">
        <v>0.893493</v>
      </c>
    </row>
    <row r="29569">
      <c r="A29569" s="1">
        <v>7909327.22925</v>
      </c>
      <c r="B29569" s="2">
        <v>29565.0</v>
      </c>
      <c r="C29569" s="2">
        <v>0.893658</v>
      </c>
    </row>
    <row r="29570">
      <c r="A29570" s="1">
        <v>7909328.2605</v>
      </c>
      <c r="B29570" s="2">
        <v>29566.0</v>
      </c>
      <c r="C29570" s="2">
        <v>0.893493</v>
      </c>
    </row>
    <row r="29571">
      <c r="A29571" s="1">
        <v>7909329.29175</v>
      </c>
      <c r="B29571" s="2">
        <v>29567.0</v>
      </c>
      <c r="C29571" s="2">
        <v>0.893429</v>
      </c>
    </row>
    <row r="29572">
      <c r="A29572" s="1">
        <v>7909330.323</v>
      </c>
      <c r="B29572" s="2">
        <v>29568.0</v>
      </c>
      <c r="C29572" s="2">
        <v>0.893638</v>
      </c>
    </row>
    <row r="29573">
      <c r="A29573" s="1">
        <v>7909331.35425</v>
      </c>
      <c r="B29573" s="2">
        <v>29569.0</v>
      </c>
      <c r="C29573" s="2">
        <v>0.893444</v>
      </c>
    </row>
    <row r="29574">
      <c r="A29574" s="1">
        <v>7909332.3855</v>
      </c>
      <c r="B29574" s="2">
        <v>29570.0</v>
      </c>
      <c r="C29574" s="2">
        <v>0.893658</v>
      </c>
    </row>
    <row r="29575">
      <c r="A29575" s="1">
        <v>7909333.41675</v>
      </c>
      <c r="B29575" s="2">
        <v>29571.0</v>
      </c>
      <c r="C29575" s="2">
        <v>0.893506</v>
      </c>
    </row>
    <row r="29576">
      <c r="A29576" s="1">
        <v>7909334.448</v>
      </c>
      <c r="B29576" s="2">
        <v>29572.0</v>
      </c>
      <c r="C29576" s="2">
        <v>0.893656</v>
      </c>
    </row>
    <row r="29577">
      <c r="A29577" s="1">
        <v>7909335.494875</v>
      </c>
      <c r="B29577" s="2">
        <v>29573.0</v>
      </c>
      <c r="C29577" s="2">
        <v>0.893539</v>
      </c>
    </row>
    <row r="29578">
      <c r="A29578" s="1">
        <v>7909336.526125</v>
      </c>
      <c r="B29578" s="2">
        <v>29574.0</v>
      </c>
      <c r="C29578" s="2">
        <v>0.89362</v>
      </c>
    </row>
    <row r="29579">
      <c r="A29579" s="1">
        <v>7909337.557375</v>
      </c>
      <c r="B29579" s="2">
        <v>29575.0</v>
      </c>
      <c r="C29579" s="2">
        <v>0.893475</v>
      </c>
    </row>
    <row r="29580">
      <c r="A29580" s="1">
        <v>7909338.60425</v>
      </c>
      <c r="B29580" s="2">
        <v>29576.0</v>
      </c>
      <c r="C29580" s="2">
        <v>0.893506</v>
      </c>
    </row>
    <row r="29581">
      <c r="A29581" s="1">
        <v>7909339.6355</v>
      </c>
      <c r="B29581" s="2">
        <v>29577.0</v>
      </c>
      <c r="C29581" s="2">
        <v>0.893526</v>
      </c>
    </row>
    <row r="29582">
      <c r="A29582" s="1">
        <v>7909340.66675</v>
      </c>
      <c r="B29582" s="2">
        <v>29578.0</v>
      </c>
      <c r="C29582" s="2">
        <v>0.893651</v>
      </c>
    </row>
    <row r="29583">
      <c r="A29583" s="1">
        <v>7909341.698</v>
      </c>
      <c r="B29583" s="2">
        <v>29579.0</v>
      </c>
      <c r="C29583" s="2">
        <v>0.893457</v>
      </c>
    </row>
    <row r="29584">
      <c r="A29584" s="1">
        <v>7909342.72925</v>
      </c>
      <c r="B29584" s="2">
        <v>29580.0</v>
      </c>
      <c r="C29584" s="2">
        <v>0.893694</v>
      </c>
    </row>
    <row r="29585">
      <c r="A29585" s="1">
        <v>7909343.7605</v>
      </c>
      <c r="B29585" s="2">
        <v>29581.0</v>
      </c>
      <c r="C29585" s="2">
        <v>0.893577</v>
      </c>
    </row>
    <row r="29586">
      <c r="A29586" s="1">
        <v>7909344.79175</v>
      </c>
      <c r="B29586" s="2">
        <v>29582.0</v>
      </c>
      <c r="C29586" s="2">
        <v>0.893381</v>
      </c>
    </row>
    <row r="29587">
      <c r="A29587" s="1">
        <v>7909345.823</v>
      </c>
      <c r="B29587" s="2">
        <v>29583.0</v>
      </c>
      <c r="C29587" s="2">
        <v>0.893508</v>
      </c>
    </row>
    <row r="29588">
      <c r="A29588" s="1">
        <v>7909346.85425</v>
      </c>
      <c r="B29588" s="2">
        <v>29584.0</v>
      </c>
      <c r="C29588" s="2">
        <v>0.893567</v>
      </c>
    </row>
    <row r="29589">
      <c r="A29589" s="1">
        <v>7909347.901125</v>
      </c>
      <c r="B29589" s="2">
        <v>29585.0</v>
      </c>
      <c r="C29589" s="2">
        <v>0.893585</v>
      </c>
    </row>
    <row r="29590">
      <c r="A29590" s="1">
        <v>7909348.932375</v>
      </c>
      <c r="B29590" s="2">
        <v>29586.0</v>
      </c>
      <c r="C29590" s="2">
        <v>0.893513</v>
      </c>
    </row>
    <row r="29591">
      <c r="A29591" s="1">
        <v>7909349.963625</v>
      </c>
      <c r="B29591" s="2">
        <v>29587.0</v>
      </c>
      <c r="C29591" s="2">
        <v>0.893646</v>
      </c>
    </row>
    <row r="29592">
      <c r="A29592" s="1">
        <v>7909350.994875</v>
      </c>
      <c r="B29592" s="2">
        <v>29588.0</v>
      </c>
      <c r="C29592" s="2">
        <v>0.893743</v>
      </c>
    </row>
    <row r="29593">
      <c r="A29593" s="1">
        <v>7909352.026125</v>
      </c>
      <c r="B29593" s="2">
        <v>29589.0</v>
      </c>
      <c r="C29593" s="2">
        <v>0.893834</v>
      </c>
    </row>
    <row r="29594">
      <c r="A29594" s="1">
        <v>7909353.057375</v>
      </c>
      <c r="B29594" s="2">
        <v>29590.0</v>
      </c>
      <c r="C29594" s="2">
        <v>0.894005</v>
      </c>
    </row>
    <row r="29595">
      <c r="A29595" s="1">
        <v>7909354.088625</v>
      </c>
      <c r="B29595" s="2">
        <v>29591.0</v>
      </c>
      <c r="C29595" s="2">
        <v>0.893857</v>
      </c>
    </row>
    <row r="29596">
      <c r="A29596" s="1">
        <v>7909355.119875</v>
      </c>
      <c r="B29596" s="2">
        <v>29592.0</v>
      </c>
      <c r="C29596" s="2">
        <v>0.893934</v>
      </c>
    </row>
    <row r="29597">
      <c r="A29597" s="1">
        <v>7909356.16675</v>
      </c>
      <c r="B29597" s="2">
        <v>29593.0</v>
      </c>
      <c r="C29597" s="2">
        <v>0.893903</v>
      </c>
    </row>
    <row r="29598">
      <c r="A29598" s="1">
        <v>7909357.198</v>
      </c>
      <c r="B29598" s="2">
        <v>29594.0</v>
      </c>
      <c r="C29598" s="2">
        <v>0.894077</v>
      </c>
    </row>
    <row r="29599">
      <c r="A29599" s="1">
        <v>7909358.22925</v>
      </c>
      <c r="B29599" s="2">
        <v>29595.0</v>
      </c>
      <c r="C29599" s="2">
        <v>0.894125</v>
      </c>
    </row>
    <row r="29600">
      <c r="A29600" s="1">
        <v>7909359.2605</v>
      </c>
      <c r="B29600" s="2">
        <v>29596.0</v>
      </c>
      <c r="C29600" s="2">
        <v>0.8941</v>
      </c>
    </row>
    <row r="29601">
      <c r="A29601" s="1">
        <v>7909360.29175</v>
      </c>
      <c r="B29601" s="2">
        <v>29597.0</v>
      </c>
      <c r="C29601" s="2">
        <v>0.894168</v>
      </c>
    </row>
    <row r="29602">
      <c r="A29602" s="1">
        <v>7909361.323</v>
      </c>
      <c r="B29602" s="2">
        <v>29598.0</v>
      </c>
      <c r="C29602" s="2">
        <v>0.894105</v>
      </c>
    </row>
    <row r="29603">
      <c r="A29603" s="1">
        <v>7909362.35425</v>
      </c>
      <c r="B29603" s="2">
        <v>29599.0</v>
      </c>
      <c r="C29603" s="2">
        <v>0.894044</v>
      </c>
    </row>
    <row r="29604">
      <c r="A29604" s="1">
        <v>7909363.3855</v>
      </c>
      <c r="B29604" s="2">
        <v>29600.0</v>
      </c>
      <c r="C29604" s="2">
        <v>0.894018</v>
      </c>
    </row>
    <row r="29605">
      <c r="A29605" s="1">
        <v>7909364.41675</v>
      </c>
      <c r="B29605" s="2">
        <v>29601.0</v>
      </c>
      <c r="C29605" s="2">
        <v>0.894066</v>
      </c>
    </row>
    <row r="29606">
      <c r="A29606" s="1">
        <v>7909365.448</v>
      </c>
      <c r="B29606" s="2">
        <v>29602.0</v>
      </c>
      <c r="C29606" s="2">
        <v>0.894148</v>
      </c>
    </row>
    <row r="29607">
      <c r="A29607" s="1">
        <v>7909366.47925</v>
      </c>
      <c r="B29607" s="2">
        <v>29603.0</v>
      </c>
      <c r="C29607" s="2">
        <v>0.894102</v>
      </c>
    </row>
    <row r="29608">
      <c r="A29608" s="1">
        <v>7909367.526125</v>
      </c>
      <c r="B29608" s="2">
        <v>29604.0</v>
      </c>
      <c r="C29608" s="2">
        <v>0.894143</v>
      </c>
    </row>
    <row r="29609">
      <c r="A29609" s="1">
        <v>7909368.557375</v>
      </c>
      <c r="B29609" s="2">
        <v>29605.0</v>
      </c>
      <c r="C29609" s="2">
        <v>0.893998</v>
      </c>
    </row>
    <row r="29610">
      <c r="A29610" s="1">
        <v>7909369.588625</v>
      </c>
      <c r="B29610" s="2">
        <v>29606.0</v>
      </c>
      <c r="C29610" s="2">
        <v>0.894105</v>
      </c>
    </row>
    <row r="29611">
      <c r="A29611" s="1">
        <v>7909370.619875</v>
      </c>
      <c r="B29611" s="2">
        <v>29607.0</v>
      </c>
      <c r="C29611" s="2">
        <v>0.893931</v>
      </c>
    </row>
    <row r="29612">
      <c r="A29612" s="1">
        <v>7909371.651125</v>
      </c>
      <c r="B29612" s="2">
        <v>29608.0</v>
      </c>
      <c r="C29612" s="2">
        <v>0.89411</v>
      </c>
    </row>
    <row r="29613">
      <c r="A29613" s="1">
        <v>7909372.682375</v>
      </c>
      <c r="B29613" s="2">
        <v>29609.0</v>
      </c>
      <c r="C29613" s="2">
        <v>0.894148</v>
      </c>
    </row>
    <row r="29614">
      <c r="A29614" s="1">
        <v>7909373.713625</v>
      </c>
      <c r="B29614" s="2">
        <v>29610.0</v>
      </c>
      <c r="C29614" s="2">
        <v>0.894301</v>
      </c>
    </row>
    <row r="29615">
      <c r="A29615" s="1">
        <v>7909374.7605</v>
      </c>
      <c r="B29615" s="2">
        <v>29611.0</v>
      </c>
      <c r="C29615" s="2">
        <v>0.894084</v>
      </c>
    </row>
    <row r="29616">
      <c r="A29616" s="1">
        <v>7909375.79175</v>
      </c>
      <c r="B29616" s="2">
        <v>29612.0</v>
      </c>
      <c r="C29616" s="2">
        <v>0.894107</v>
      </c>
    </row>
    <row r="29617">
      <c r="A29617" s="1">
        <v>7909376.823</v>
      </c>
      <c r="B29617" s="2">
        <v>29613.0</v>
      </c>
      <c r="C29617" s="2">
        <v>0.894072</v>
      </c>
    </row>
    <row r="29618">
      <c r="A29618" s="1">
        <v>7909377.85425</v>
      </c>
      <c r="B29618" s="2">
        <v>29614.0</v>
      </c>
      <c r="C29618" s="2">
        <v>0.894161</v>
      </c>
    </row>
    <row r="29619">
      <c r="A29619" s="1">
        <v>7909378.8855</v>
      </c>
      <c r="B29619" s="2">
        <v>29615.0</v>
      </c>
      <c r="C29619" s="2">
        <v>0.894097</v>
      </c>
    </row>
    <row r="29620">
      <c r="A29620" s="1">
        <v>7909379.91675</v>
      </c>
      <c r="B29620" s="2">
        <v>29616.0</v>
      </c>
      <c r="C29620" s="2">
        <v>0.894069</v>
      </c>
    </row>
    <row r="29621">
      <c r="A29621" s="1">
        <v>7909380.948</v>
      </c>
      <c r="B29621" s="2">
        <v>29617.0</v>
      </c>
      <c r="C29621" s="2">
        <v>0.894197</v>
      </c>
    </row>
    <row r="29622">
      <c r="A29622" s="1">
        <v>7909381.97925</v>
      </c>
      <c r="B29622" s="2">
        <v>29618.0</v>
      </c>
      <c r="C29622" s="2">
        <v>0.894278</v>
      </c>
    </row>
    <row r="29623">
      <c r="A29623" s="1">
        <v>7909383.0105</v>
      </c>
      <c r="B29623" s="2">
        <v>29619.0</v>
      </c>
      <c r="C29623" s="2">
        <v>0.894321</v>
      </c>
    </row>
    <row r="29624">
      <c r="A29624" s="1">
        <v>7909384.04175</v>
      </c>
      <c r="B29624" s="2">
        <v>29620.0</v>
      </c>
      <c r="C29624" s="2">
        <v>0.894112</v>
      </c>
    </row>
    <row r="29625">
      <c r="A29625" s="1">
        <v>7909385.073</v>
      </c>
      <c r="B29625" s="2">
        <v>29621.0</v>
      </c>
      <c r="C29625" s="2">
        <v>0.894242</v>
      </c>
    </row>
    <row r="29626">
      <c r="A29626" s="1">
        <v>7909386.119875</v>
      </c>
      <c r="B29626" s="2">
        <v>29622.0</v>
      </c>
      <c r="C29626" s="2">
        <v>0.894128</v>
      </c>
    </row>
    <row r="29627">
      <c r="A29627" s="1">
        <v>7909387.118</v>
      </c>
      <c r="B29627" s="2">
        <v>29623.0</v>
      </c>
      <c r="C29627" s="2">
        <v>0.894069</v>
      </c>
    </row>
    <row r="29628">
      <c r="A29628" s="1">
        <v>7909388.14925</v>
      </c>
      <c r="B29628" s="2">
        <v>29624.0</v>
      </c>
      <c r="C29628" s="2">
        <v>0.894273</v>
      </c>
    </row>
    <row r="29629">
      <c r="A29629" s="1">
        <v>7909389.1805</v>
      </c>
      <c r="B29629" s="2">
        <v>29625.0</v>
      </c>
      <c r="C29629" s="2">
        <v>0.894268</v>
      </c>
    </row>
    <row r="29630">
      <c r="A29630" s="1">
        <v>7909390.21175</v>
      </c>
      <c r="B29630" s="2">
        <v>29626.0</v>
      </c>
      <c r="C29630" s="2">
        <v>0.894255</v>
      </c>
    </row>
    <row r="29631">
      <c r="A29631" s="1">
        <v>7909391.243</v>
      </c>
      <c r="B29631" s="2">
        <v>29627.0</v>
      </c>
      <c r="C29631" s="2">
        <v>0.894128</v>
      </c>
    </row>
    <row r="29632">
      <c r="A29632" s="1">
        <v>7909392.27425</v>
      </c>
      <c r="B29632" s="2">
        <v>29628.0</v>
      </c>
      <c r="C29632" s="2">
        <v>0.894161</v>
      </c>
    </row>
    <row r="29633">
      <c r="A29633" s="1">
        <v>7909393.321125</v>
      </c>
      <c r="B29633" s="2">
        <v>29629.0</v>
      </c>
      <c r="C29633" s="2">
        <v>0.894212</v>
      </c>
    </row>
    <row r="29634">
      <c r="A29634" s="1">
        <v>7909394.352375</v>
      </c>
      <c r="B29634" s="2">
        <v>29630.0</v>
      </c>
      <c r="C29634" s="2">
        <v>0.894123</v>
      </c>
    </row>
    <row r="29635">
      <c r="A29635" s="1">
        <v>7909395.383625</v>
      </c>
      <c r="B29635" s="2">
        <v>29631.0</v>
      </c>
      <c r="C29635" s="2">
        <v>0.894066</v>
      </c>
    </row>
    <row r="29636">
      <c r="A29636" s="1">
        <v>7909396.414875</v>
      </c>
      <c r="B29636" s="2">
        <v>29632.0</v>
      </c>
      <c r="C29636" s="2">
        <v>0.894117</v>
      </c>
    </row>
    <row r="29637">
      <c r="A29637" s="1">
        <v>7909397.446125</v>
      </c>
      <c r="B29637" s="2">
        <v>29633.0</v>
      </c>
      <c r="C29637" s="2">
        <v>0.894321</v>
      </c>
    </row>
    <row r="29638">
      <c r="A29638" s="1">
        <v>7909398.477375</v>
      </c>
      <c r="B29638" s="2">
        <v>29634.0</v>
      </c>
      <c r="C29638" s="2">
        <v>0.894056</v>
      </c>
    </row>
    <row r="29639">
      <c r="A29639" s="1">
        <v>7909399.508625</v>
      </c>
      <c r="B29639" s="2">
        <v>29635.0</v>
      </c>
      <c r="C29639" s="2">
        <v>0.894064</v>
      </c>
    </row>
    <row r="29640">
      <c r="A29640" s="1">
        <v>7909400.539875</v>
      </c>
      <c r="B29640" s="2">
        <v>29636.0</v>
      </c>
      <c r="C29640" s="2">
        <v>0.894232</v>
      </c>
    </row>
    <row r="29641">
      <c r="A29641" s="1">
        <v>7909401.571125</v>
      </c>
      <c r="B29641" s="2">
        <v>29637.0</v>
      </c>
      <c r="C29641" s="2">
        <v>0.89399</v>
      </c>
    </row>
    <row r="29642">
      <c r="A29642" s="1">
        <v>7909402.618</v>
      </c>
      <c r="B29642" s="2">
        <v>29638.0</v>
      </c>
      <c r="C29642" s="2">
        <v>0.894395</v>
      </c>
    </row>
    <row r="29643">
      <c r="A29643" s="1">
        <v>7909403.64925</v>
      </c>
      <c r="B29643" s="2">
        <v>29639.0</v>
      </c>
      <c r="C29643" s="2">
        <v>0.894176</v>
      </c>
    </row>
    <row r="29644">
      <c r="A29644" s="1">
        <v>7909404.6805</v>
      </c>
      <c r="B29644" s="2">
        <v>29640.0</v>
      </c>
      <c r="C29644" s="2">
        <v>0.894158</v>
      </c>
    </row>
    <row r="29645">
      <c r="A29645" s="1">
        <v>7909405.71175</v>
      </c>
      <c r="B29645" s="2">
        <v>29641.0</v>
      </c>
      <c r="C29645" s="2">
        <v>0.894199</v>
      </c>
    </row>
    <row r="29646">
      <c r="A29646" s="1">
        <v>7909406.743</v>
      </c>
      <c r="B29646" s="2">
        <v>29642.0</v>
      </c>
      <c r="C29646" s="2">
        <v>0.894237</v>
      </c>
    </row>
    <row r="29647">
      <c r="A29647" s="1">
        <v>7909407.77425</v>
      </c>
      <c r="B29647" s="2">
        <v>29643.0</v>
      </c>
      <c r="C29647" s="2">
        <v>0.894232</v>
      </c>
    </row>
    <row r="29648">
      <c r="A29648" s="1">
        <v>7909408.8055</v>
      </c>
      <c r="B29648" s="2">
        <v>29644.0</v>
      </c>
      <c r="C29648" s="2">
        <v>0.894151</v>
      </c>
    </row>
    <row r="29649">
      <c r="A29649" s="1">
        <v>7909409.852375</v>
      </c>
      <c r="B29649" s="2">
        <v>29645.0</v>
      </c>
      <c r="C29649" s="2">
        <v>0.894074</v>
      </c>
    </row>
    <row r="29650">
      <c r="A29650" s="1">
        <v>7909410.883625</v>
      </c>
      <c r="B29650" s="2">
        <v>29646.0</v>
      </c>
      <c r="C29650" s="2">
        <v>0.894146</v>
      </c>
    </row>
    <row r="29651">
      <c r="A29651" s="1">
        <v>7909411.914875</v>
      </c>
      <c r="B29651" s="2">
        <v>29647.0</v>
      </c>
      <c r="C29651" s="2">
        <v>0.894161</v>
      </c>
    </row>
    <row r="29652">
      <c r="A29652" s="1">
        <v>7909412.946125</v>
      </c>
      <c r="B29652" s="2">
        <v>29648.0</v>
      </c>
      <c r="C29652" s="2">
        <v>0.894197</v>
      </c>
    </row>
    <row r="29653">
      <c r="A29653" s="1">
        <v>7909413.977375</v>
      </c>
      <c r="B29653" s="2">
        <v>29649.0</v>
      </c>
      <c r="C29653" s="2">
        <v>0.89411</v>
      </c>
    </row>
    <row r="29654">
      <c r="A29654" s="1">
        <v>7909415.008625</v>
      </c>
      <c r="B29654" s="2">
        <v>29650.0</v>
      </c>
      <c r="C29654" s="2">
        <v>0.894232</v>
      </c>
    </row>
    <row r="29655">
      <c r="A29655" s="1">
        <v>7909416.039875</v>
      </c>
      <c r="B29655" s="2">
        <v>29651.0</v>
      </c>
      <c r="C29655" s="2">
        <v>0.894135</v>
      </c>
    </row>
    <row r="29656">
      <c r="A29656" s="1">
        <v>7909417.071125</v>
      </c>
      <c r="B29656" s="2">
        <v>29652.0</v>
      </c>
      <c r="C29656" s="2">
        <v>0.894082</v>
      </c>
    </row>
    <row r="29657">
      <c r="A29657" s="1">
        <v>7909418.102375</v>
      </c>
      <c r="B29657" s="2">
        <v>29653.0</v>
      </c>
      <c r="C29657" s="2">
        <v>0.894107</v>
      </c>
    </row>
    <row r="29658">
      <c r="A29658" s="1">
        <v>7909419.14925</v>
      </c>
      <c r="B29658" s="2">
        <v>29654.0</v>
      </c>
      <c r="C29658" s="2">
        <v>0.894166</v>
      </c>
    </row>
    <row r="29659">
      <c r="A29659" s="1">
        <v>7909420.1805</v>
      </c>
      <c r="B29659" s="2">
        <v>29655.0</v>
      </c>
      <c r="C29659" s="2">
        <v>0.894217</v>
      </c>
    </row>
    <row r="29660">
      <c r="A29660" s="1">
        <v>7909421.21175</v>
      </c>
      <c r="B29660" s="2">
        <v>29656.0</v>
      </c>
      <c r="C29660" s="2">
        <v>0.894143</v>
      </c>
    </row>
    <row r="29661">
      <c r="A29661" s="1">
        <v>7909422.243</v>
      </c>
      <c r="B29661" s="2">
        <v>29657.0</v>
      </c>
      <c r="C29661" s="2">
        <v>0.894217</v>
      </c>
    </row>
    <row r="29662">
      <c r="A29662" s="1">
        <v>7909423.27425</v>
      </c>
      <c r="B29662" s="2">
        <v>29658.0</v>
      </c>
      <c r="C29662" s="2">
        <v>0.894049</v>
      </c>
    </row>
    <row r="29663">
      <c r="A29663" s="1">
        <v>7909424.3055</v>
      </c>
      <c r="B29663" s="2">
        <v>29659.0</v>
      </c>
      <c r="C29663" s="2">
        <v>0.894311</v>
      </c>
    </row>
    <row r="29664">
      <c r="A29664" s="1">
        <v>7909425.352375</v>
      </c>
      <c r="B29664" s="2">
        <v>29660.0</v>
      </c>
      <c r="C29664" s="2">
        <v>0.894026</v>
      </c>
    </row>
    <row r="29665">
      <c r="A29665" s="1">
        <v>7909426.383625</v>
      </c>
      <c r="B29665" s="2">
        <v>29661.0</v>
      </c>
      <c r="C29665" s="2">
        <v>0.894151</v>
      </c>
    </row>
    <row r="29666">
      <c r="A29666" s="1">
        <v>7909427.414875</v>
      </c>
      <c r="B29666" s="2">
        <v>29662.0</v>
      </c>
      <c r="C29666" s="2">
        <v>0.894146</v>
      </c>
    </row>
    <row r="29667">
      <c r="A29667" s="1">
        <v>7909428.446125</v>
      </c>
      <c r="B29667" s="2">
        <v>29663.0</v>
      </c>
      <c r="C29667" s="2">
        <v>0.894161</v>
      </c>
    </row>
    <row r="29668">
      <c r="A29668" s="1">
        <v>7909429.477375</v>
      </c>
      <c r="B29668" s="2">
        <v>29664.0</v>
      </c>
      <c r="C29668" s="2">
        <v>0.894026</v>
      </c>
    </row>
    <row r="29669">
      <c r="A29669" s="1">
        <v>7909430.508625</v>
      </c>
      <c r="B29669" s="2">
        <v>29665.0</v>
      </c>
      <c r="C29669" s="2">
        <v>0.894069</v>
      </c>
    </row>
    <row r="29670">
      <c r="A29670" s="1">
        <v>7909431.539875</v>
      </c>
      <c r="B29670" s="2">
        <v>29666.0</v>
      </c>
      <c r="C29670" s="2">
        <v>0.894128</v>
      </c>
    </row>
    <row r="29671">
      <c r="A29671" s="1">
        <v>7909432.571125</v>
      </c>
      <c r="B29671" s="2">
        <v>29667.0</v>
      </c>
      <c r="C29671" s="2">
        <v>0.894125</v>
      </c>
    </row>
    <row r="29672">
      <c r="A29672" s="1">
        <v>7909433.602375</v>
      </c>
      <c r="B29672" s="2">
        <v>29668.0</v>
      </c>
      <c r="C29672" s="2">
        <v>0.894209</v>
      </c>
    </row>
    <row r="29673">
      <c r="A29673" s="1">
        <v>7909434.633625</v>
      </c>
      <c r="B29673" s="2">
        <v>29669.0</v>
      </c>
      <c r="C29673" s="2">
        <v>0.894161</v>
      </c>
    </row>
    <row r="29674">
      <c r="A29674" s="1">
        <v>7909435.6805</v>
      </c>
      <c r="B29674" s="2">
        <v>29670.0</v>
      </c>
      <c r="C29674" s="2">
        <v>0.894082</v>
      </c>
    </row>
    <row r="29675">
      <c r="A29675" s="1">
        <v>7909436.71175</v>
      </c>
      <c r="B29675" s="2">
        <v>29671.0</v>
      </c>
      <c r="C29675" s="2">
        <v>0.894033</v>
      </c>
    </row>
    <row r="29676">
      <c r="A29676" s="1">
        <v>7909437.743</v>
      </c>
      <c r="B29676" s="2">
        <v>29672.0</v>
      </c>
      <c r="C29676" s="2">
        <v>0.894146</v>
      </c>
    </row>
    <row r="29677">
      <c r="A29677" s="1">
        <v>7909438.77425</v>
      </c>
      <c r="B29677" s="2">
        <v>29673.0</v>
      </c>
      <c r="C29677" s="2">
        <v>0.894066</v>
      </c>
    </row>
    <row r="29678">
      <c r="A29678" s="1">
        <v>7909439.8055</v>
      </c>
      <c r="B29678" s="2">
        <v>29674.0</v>
      </c>
      <c r="C29678" s="2">
        <v>0.894138</v>
      </c>
    </row>
    <row r="29679">
      <c r="A29679" s="1">
        <v>7909440.83675</v>
      </c>
      <c r="B29679" s="2">
        <v>29675.0</v>
      </c>
      <c r="C29679" s="2">
        <v>0.894135</v>
      </c>
    </row>
    <row r="29680">
      <c r="A29680" s="1">
        <v>7909441.868</v>
      </c>
      <c r="B29680" s="2">
        <v>29676.0</v>
      </c>
      <c r="C29680" s="2">
        <v>0.894286</v>
      </c>
    </row>
    <row r="29681">
      <c r="A29681" s="1">
        <v>7909442.914875</v>
      </c>
      <c r="B29681" s="2">
        <v>29677.0</v>
      </c>
      <c r="C29681" s="2">
        <v>0.894194</v>
      </c>
    </row>
    <row r="29682">
      <c r="A29682" s="1">
        <v>7909443.946125</v>
      </c>
      <c r="B29682" s="2">
        <v>29678.0</v>
      </c>
      <c r="C29682" s="2">
        <v>0.894209</v>
      </c>
    </row>
    <row r="29683">
      <c r="A29683" s="1">
        <v>7909444.977375</v>
      </c>
      <c r="B29683" s="2">
        <v>29679.0</v>
      </c>
      <c r="C29683" s="2">
        <v>0.894253</v>
      </c>
    </row>
    <row r="29684">
      <c r="A29684" s="1">
        <v>7909446.008625</v>
      </c>
      <c r="B29684" s="2">
        <v>29680.0</v>
      </c>
      <c r="C29684" s="2">
        <v>0.894197</v>
      </c>
    </row>
    <row r="29685">
      <c r="A29685" s="1">
        <v>7909447.039875</v>
      </c>
      <c r="B29685" s="2">
        <v>29681.0</v>
      </c>
      <c r="C29685" s="2">
        <v>0.89413</v>
      </c>
    </row>
    <row r="29686">
      <c r="A29686" s="1">
        <v>7909448.071125</v>
      </c>
      <c r="B29686" s="2">
        <v>29682.0</v>
      </c>
      <c r="C29686" s="2">
        <v>0.894334</v>
      </c>
    </row>
    <row r="29687">
      <c r="A29687" s="1">
        <v>7909449.102375</v>
      </c>
      <c r="B29687" s="2">
        <v>29683.0</v>
      </c>
      <c r="C29687" s="2">
        <v>0.894146</v>
      </c>
    </row>
    <row r="29688">
      <c r="A29688" s="1">
        <v>7909450.133625</v>
      </c>
      <c r="B29688" s="2">
        <v>29684.0</v>
      </c>
      <c r="C29688" s="2">
        <v>0.894015</v>
      </c>
    </row>
    <row r="29689">
      <c r="A29689" s="1">
        <v>7909451.164875</v>
      </c>
      <c r="B29689" s="2">
        <v>29685.0</v>
      </c>
      <c r="C29689" s="2">
        <v>0.894276</v>
      </c>
    </row>
    <row r="29690">
      <c r="A29690" s="1">
        <v>7909452.196125</v>
      </c>
      <c r="B29690" s="2">
        <v>29686.0</v>
      </c>
      <c r="C29690" s="2">
        <v>0.894031</v>
      </c>
    </row>
    <row r="29691">
      <c r="A29691" s="1">
        <v>7909453.243</v>
      </c>
      <c r="B29691" s="2">
        <v>29687.0</v>
      </c>
      <c r="C29691" s="2">
        <v>0.894128</v>
      </c>
    </row>
    <row r="29692">
      <c r="A29692" s="1">
        <v>7909454.27425</v>
      </c>
      <c r="B29692" s="2">
        <v>29688.0</v>
      </c>
      <c r="C29692" s="2">
        <v>0.894319</v>
      </c>
    </row>
    <row r="29693">
      <c r="A29693" s="1">
        <v>7909455.3055</v>
      </c>
      <c r="B29693" s="2">
        <v>29689.0</v>
      </c>
      <c r="C29693" s="2">
        <v>0.894347</v>
      </c>
    </row>
    <row r="29694">
      <c r="A29694" s="1">
        <v>7909456.33675</v>
      </c>
      <c r="B29694" s="2">
        <v>29690.0</v>
      </c>
      <c r="C29694" s="2">
        <v>0.894166</v>
      </c>
    </row>
    <row r="29695">
      <c r="A29695" s="1">
        <v>7909457.368</v>
      </c>
      <c r="B29695" s="2">
        <v>29691.0</v>
      </c>
      <c r="C29695" s="2">
        <v>0.894247</v>
      </c>
    </row>
    <row r="29696">
      <c r="A29696" s="1">
        <v>7909458.39925</v>
      </c>
      <c r="B29696" s="2">
        <v>29692.0</v>
      </c>
      <c r="C29696" s="2">
        <v>0.894296</v>
      </c>
    </row>
    <row r="29697">
      <c r="A29697" s="1">
        <v>7909459.4305</v>
      </c>
      <c r="B29697" s="2">
        <v>29693.0</v>
      </c>
      <c r="C29697" s="2">
        <v>0.894148</v>
      </c>
    </row>
    <row r="29698">
      <c r="A29698" s="1">
        <v>7909460.46175</v>
      </c>
      <c r="B29698" s="2">
        <v>29694.0</v>
      </c>
      <c r="C29698" s="2">
        <v>0.894214</v>
      </c>
    </row>
    <row r="29699">
      <c r="A29699" s="1">
        <v>7909461.493</v>
      </c>
      <c r="B29699" s="2">
        <v>29695.0</v>
      </c>
      <c r="C29699" s="2">
        <v>0.894153</v>
      </c>
    </row>
    <row r="29700">
      <c r="A29700" s="1">
        <v>7909462.52425</v>
      </c>
      <c r="B29700" s="2">
        <v>29696.0</v>
      </c>
      <c r="C29700" s="2">
        <v>0.894194</v>
      </c>
    </row>
    <row r="29701">
      <c r="A29701" s="1">
        <v>7909463.571125</v>
      </c>
      <c r="B29701" s="2">
        <v>29697.0</v>
      </c>
      <c r="C29701" s="2">
        <v>0.89423</v>
      </c>
    </row>
    <row r="29702">
      <c r="A29702" s="1">
        <v>7909464.602375</v>
      </c>
      <c r="B29702" s="2">
        <v>29698.0</v>
      </c>
      <c r="C29702" s="2">
        <v>0.894151</v>
      </c>
    </row>
    <row r="29703">
      <c r="A29703" s="1">
        <v>7909465.633625</v>
      </c>
      <c r="B29703" s="2">
        <v>29699.0</v>
      </c>
      <c r="C29703" s="2">
        <v>0.894197</v>
      </c>
    </row>
    <row r="29704">
      <c r="A29704" s="1">
        <v>7909466.664875</v>
      </c>
      <c r="B29704" s="2">
        <v>29700.0</v>
      </c>
      <c r="C29704" s="2">
        <v>0.894283</v>
      </c>
    </row>
    <row r="29705">
      <c r="A29705" s="1">
        <v>7909467.696125</v>
      </c>
      <c r="B29705" s="2">
        <v>29701.0</v>
      </c>
      <c r="C29705" s="2">
        <v>0.894232</v>
      </c>
    </row>
    <row r="29706">
      <c r="A29706" s="1">
        <v>7909468.727375</v>
      </c>
      <c r="B29706" s="2">
        <v>29702.0</v>
      </c>
      <c r="C29706" s="2">
        <v>0.89425</v>
      </c>
    </row>
    <row r="29707">
      <c r="A29707" s="1">
        <v>7909469.758625</v>
      </c>
      <c r="B29707" s="2">
        <v>29703.0</v>
      </c>
      <c r="C29707" s="2">
        <v>0.894107</v>
      </c>
    </row>
    <row r="29708">
      <c r="A29708" s="1">
        <v>7909470.8055</v>
      </c>
      <c r="B29708" s="2">
        <v>29704.0</v>
      </c>
      <c r="C29708" s="2">
        <v>0.894316</v>
      </c>
    </row>
    <row r="29709">
      <c r="A29709" s="1">
        <v>7909471.83675</v>
      </c>
      <c r="B29709" s="2">
        <v>29705.0</v>
      </c>
      <c r="C29709" s="2">
        <v>0.894237</v>
      </c>
    </row>
    <row r="29710">
      <c r="A29710" s="1">
        <v>7909472.868</v>
      </c>
      <c r="B29710" s="2">
        <v>29706.0</v>
      </c>
      <c r="C29710" s="2">
        <v>0.894194</v>
      </c>
    </row>
    <row r="29711">
      <c r="A29711" s="1">
        <v>7909473.89925</v>
      </c>
      <c r="B29711" s="2">
        <v>29707.0</v>
      </c>
      <c r="C29711" s="2">
        <v>0.894281</v>
      </c>
    </row>
    <row r="29712">
      <c r="A29712" s="1">
        <v>7909474.9305</v>
      </c>
      <c r="B29712" s="2">
        <v>29708.0</v>
      </c>
      <c r="C29712" s="2">
        <v>0.894161</v>
      </c>
    </row>
    <row r="29713">
      <c r="A29713" s="1">
        <v>7909475.96175</v>
      </c>
      <c r="B29713" s="2">
        <v>29709.0</v>
      </c>
      <c r="C29713" s="2">
        <v>0.894291</v>
      </c>
    </row>
    <row r="29714">
      <c r="A29714" s="1">
        <v>7909477.008625</v>
      </c>
      <c r="B29714" s="2">
        <v>29710.0</v>
      </c>
      <c r="C29714" s="2">
        <v>0.894197</v>
      </c>
    </row>
    <row r="29715">
      <c r="A29715" s="1">
        <v>7909478.039875</v>
      </c>
      <c r="B29715" s="2">
        <v>29711.0</v>
      </c>
      <c r="C29715" s="2">
        <v>0.89413</v>
      </c>
    </row>
    <row r="29716">
      <c r="A29716" s="1">
        <v>7909479.071125</v>
      </c>
      <c r="B29716" s="2">
        <v>29712.0</v>
      </c>
      <c r="C29716" s="2">
        <v>0.894128</v>
      </c>
    </row>
    <row r="29717">
      <c r="A29717" s="1">
        <v>7909480.102375</v>
      </c>
      <c r="B29717" s="2">
        <v>29713.0</v>
      </c>
      <c r="C29717" s="2">
        <v>0.894036</v>
      </c>
    </row>
    <row r="29718">
      <c r="A29718" s="1">
        <v>7909481.133625</v>
      </c>
      <c r="B29718" s="2">
        <v>29714.0</v>
      </c>
      <c r="C29718" s="2">
        <v>0.894179</v>
      </c>
    </row>
    <row r="29719">
      <c r="A29719" s="1">
        <v>7909482.164875</v>
      </c>
      <c r="B29719" s="2">
        <v>29715.0</v>
      </c>
      <c r="C29719" s="2">
        <v>0.894263</v>
      </c>
    </row>
    <row r="29720">
      <c r="A29720" s="1">
        <v>7909483.196125</v>
      </c>
      <c r="B29720" s="2">
        <v>29716.0</v>
      </c>
      <c r="C29720" s="2">
        <v>0.894212</v>
      </c>
    </row>
    <row r="29721">
      <c r="A29721" s="1">
        <v>7909484.227375</v>
      </c>
      <c r="B29721" s="2">
        <v>29717.0</v>
      </c>
      <c r="C29721" s="2">
        <v>0.894133</v>
      </c>
    </row>
    <row r="29722">
      <c r="A29722" s="1">
        <v>7909485.258625</v>
      </c>
      <c r="B29722" s="2">
        <v>29718.0</v>
      </c>
      <c r="C29722" s="2">
        <v>0.894072</v>
      </c>
    </row>
    <row r="29723">
      <c r="A29723" s="1">
        <v>7909486.289875</v>
      </c>
      <c r="B29723" s="2">
        <v>29719.0</v>
      </c>
      <c r="C29723" s="2">
        <v>0.894186</v>
      </c>
    </row>
    <row r="29724">
      <c r="A29724" s="1">
        <v>7909487.33675</v>
      </c>
      <c r="B29724" s="2">
        <v>29720.0</v>
      </c>
      <c r="C29724" s="2">
        <v>0.894263</v>
      </c>
    </row>
    <row r="29725">
      <c r="A29725" s="1">
        <v>7909488.368</v>
      </c>
      <c r="B29725" s="2">
        <v>29721.0</v>
      </c>
      <c r="C29725" s="2">
        <v>0.894046</v>
      </c>
    </row>
    <row r="29726">
      <c r="A29726" s="1">
        <v>7909489.39925</v>
      </c>
      <c r="B29726" s="2">
        <v>29722.0</v>
      </c>
      <c r="C29726" s="2">
        <v>0.89411</v>
      </c>
    </row>
    <row r="29727">
      <c r="A29727" s="1">
        <v>7909490.4305</v>
      </c>
      <c r="B29727" s="2">
        <v>29723.0</v>
      </c>
      <c r="C29727" s="2">
        <v>0.894179</v>
      </c>
    </row>
    <row r="29728">
      <c r="A29728" s="1">
        <v>7909491.46175</v>
      </c>
      <c r="B29728" s="2">
        <v>29724.0</v>
      </c>
      <c r="C29728" s="2">
        <v>0.894237</v>
      </c>
    </row>
    <row r="29729">
      <c r="A29729" s="1">
        <v>7909492.493</v>
      </c>
      <c r="B29729" s="2">
        <v>29725.0</v>
      </c>
      <c r="C29729" s="2">
        <v>0.89425</v>
      </c>
    </row>
    <row r="29730">
      <c r="A29730" s="1">
        <v>7909493.52425</v>
      </c>
      <c r="B29730" s="2">
        <v>29726.0</v>
      </c>
      <c r="C29730" s="2">
        <v>0.894168</v>
      </c>
    </row>
    <row r="29731">
      <c r="A29731" s="1">
        <v>7909494.571125</v>
      </c>
      <c r="B29731" s="2">
        <v>29727.0</v>
      </c>
      <c r="C29731" s="2">
        <v>0.894184</v>
      </c>
    </row>
    <row r="29732">
      <c r="A29732" s="1">
        <v>7909495.602375</v>
      </c>
      <c r="B29732" s="2">
        <v>29728.0</v>
      </c>
      <c r="C29732" s="2">
        <v>0.894217</v>
      </c>
    </row>
    <row r="29733">
      <c r="A29733" s="1">
        <v>7909496.633625</v>
      </c>
      <c r="B29733" s="2">
        <v>29729.0</v>
      </c>
      <c r="C29733" s="2">
        <v>0.894138</v>
      </c>
    </row>
    <row r="29734">
      <c r="A29734" s="1">
        <v>7909497.664875</v>
      </c>
      <c r="B29734" s="2">
        <v>29730.0</v>
      </c>
      <c r="C29734" s="2">
        <v>0.89425</v>
      </c>
    </row>
    <row r="29735">
      <c r="A29735" s="1">
        <v>7909498.696125</v>
      </c>
      <c r="B29735" s="2">
        <v>29731.0</v>
      </c>
      <c r="C29735" s="2">
        <v>0.894253</v>
      </c>
    </row>
    <row r="29736">
      <c r="A29736" s="1">
        <v>7909499.727375</v>
      </c>
      <c r="B29736" s="2">
        <v>29732.0</v>
      </c>
      <c r="C29736" s="2">
        <v>0.894355</v>
      </c>
    </row>
    <row r="29737">
      <c r="A29737" s="1">
        <v>7909500.77425</v>
      </c>
      <c r="B29737" s="2">
        <v>29733.0</v>
      </c>
      <c r="C29737" s="2">
        <v>0.894227</v>
      </c>
    </row>
    <row r="29738">
      <c r="A29738" s="1">
        <v>7909501.8055</v>
      </c>
      <c r="B29738" s="2">
        <v>29734.0</v>
      </c>
      <c r="C29738" s="2">
        <v>0.89424</v>
      </c>
    </row>
    <row r="29739">
      <c r="A29739" s="1">
        <v>7909502.83675</v>
      </c>
      <c r="B29739" s="2">
        <v>29735.0</v>
      </c>
      <c r="C29739" s="2">
        <v>0.894301</v>
      </c>
    </row>
    <row r="29740">
      <c r="A29740" s="1">
        <v>7909503.868</v>
      </c>
      <c r="B29740" s="2">
        <v>29736.0</v>
      </c>
      <c r="C29740" s="2">
        <v>0.894038</v>
      </c>
    </row>
    <row r="29741">
      <c r="A29741" s="1">
        <v>7909504.89925</v>
      </c>
      <c r="B29741" s="2">
        <v>29737.0</v>
      </c>
      <c r="C29741" s="2">
        <v>0.894207</v>
      </c>
    </row>
    <row r="29742">
      <c r="A29742" s="1">
        <v>7909505.9305</v>
      </c>
      <c r="B29742" s="2">
        <v>29738.0</v>
      </c>
      <c r="C29742" s="2">
        <v>0.894357</v>
      </c>
    </row>
    <row r="29743">
      <c r="A29743" s="1">
        <v>7909506.96175</v>
      </c>
      <c r="B29743" s="2">
        <v>29739.0</v>
      </c>
      <c r="C29743" s="2">
        <v>0.894125</v>
      </c>
    </row>
    <row r="29744">
      <c r="A29744" s="1">
        <v>7909507.993</v>
      </c>
      <c r="B29744" s="2">
        <v>29740.0</v>
      </c>
      <c r="C29744" s="2">
        <v>0.894225</v>
      </c>
    </row>
    <row r="29745">
      <c r="A29745" s="1">
        <v>7909509.039875</v>
      </c>
      <c r="B29745" s="2">
        <v>29741.0</v>
      </c>
      <c r="C29745" s="2">
        <v>0.894237</v>
      </c>
    </row>
    <row r="29746">
      <c r="A29746" s="1">
        <v>7909510.071125</v>
      </c>
      <c r="B29746" s="2">
        <v>29742.0</v>
      </c>
      <c r="C29746" s="2">
        <v>0.894184</v>
      </c>
    </row>
    <row r="29747">
      <c r="A29747" s="1">
        <v>7909511.102375</v>
      </c>
      <c r="B29747" s="2">
        <v>29743.0</v>
      </c>
      <c r="C29747" s="2">
        <v>0.894186</v>
      </c>
    </row>
    <row r="29748">
      <c r="A29748" s="1">
        <v>7909512.133625</v>
      </c>
      <c r="B29748" s="2">
        <v>29744.0</v>
      </c>
      <c r="C29748" s="2">
        <v>0.894237</v>
      </c>
    </row>
    <row r="29749">
      <c r="A29749" s="1">
        <v>7909513.164875</v>
      </c>
      <c r="B29749" s="2">
        <v>29745.0</v>
      </c>
      <c r="C29749" s="2">
        <v>0.894293</v>
      </c>
    </row>
    <row r="29750">
      <c r="A29750" s="1">
        <v>7909514.196125</v>
      </c>
      <c r="B29750" s="2">
        <v>29746.0</v>
      </c>
      <c r="C29750" s="2">
        <v>0.894327</v>
      </c>
    </row>
    <row r="29751">
      <c r="A29751" s="1">
        <v>7909515.227375</v>
      </c>
      <c r="B29751" s="2">
        <v>29747.0</v>
      </c>
      <c r="C29751" s="2">
        <v>0.894176</v>
      </c>
    </row>
    <row r="29752">
      <c r="A29752" s="1">
        <v>7909516.258625</v>
      </c>
      <c r="B29752" s="2">
        <v>29748.0</v>
      </c>
      <c r="C29752" s="2">
        <v>0.894242</v>
      </c>
    </row>
    <row r="29753">
      <c r="A29753" s="1">
        <v>7909517.289875</v>
      </c>
      <c r="B29753" s="2">
        <v>29749.0</v>
      </c>
      <c r="C29753" s="2">
        <v>0.894398</v>
      </c>
    </row>
    <row r="29754">
      <c r="A29754" s="1">
        <v>7909518.33675</v>
      </c>
      <c r="B29754" s="2">
        <v>29750.0</v>
      </c>
      <c r="C29754" s="2">
        <v>0.894199</v>
      </c>
    </row>
    <row r="29755">
      <c r="A29755" s="1">
        <v>7909519.368</v>
      </c>
      <c r="B29755" s="2">
        <v>29751.0</v>
      </c>
      <c r="C29755" s="2">
        <v>0.894383</v>
      </c>
    </row>
    <row r="29756">
      <c r="A29756" s="1">
        <v>7909520.39925</v>
      </c>
      <c r="B29756" s="2">
        <v>29752.0</v>
      </c>
      <c r="C29756" s="2">
        <v>0.89436</v>
      </c>
    </row>
    <row r="29757">
      <c r="A29757" s="1">
        <v>7909521.4305</v>
      </c>
      <c r="B29757" s="2">
        <v>29753.0</v>
      </c>
      <c r="C29757" s="2">
        <v>0.894334</v>
      </c>
    </row>
    <row r="29758">
      <c r="A29758" s="1">
        <v>7909522.46175</v>
      </c>
      <c r="B29758" s="2">
        <v>29754.0</v>
      </c>
      <c r="C29758" s="2">
        <v>0.89426</v>
      </c>
    </row>
    <row r="29759">
      <c r="A29759" s="1">
        <v>7909523.493</v>
      </c>
      <c r="B29759" s="2">
        <v>29755.0</v>
      </c>
      <c r="C29759" s="2">
        <v>0.894357</v>
      </c>
    </row>
    <row r="29760">
      <c r="A29760" s="1">
        <v>7909524.539875</v>
      </c>
      <c r="B29760" s="2">
        <v>29756.0</v>
      </c>
      <c r="C29760" s="2">
        <v>0.894337</v>
      </c>
    </row>
    <row r="29761">
      <c r="A29761" s="1">
        <v>7909525.571125</v>
      </c>
      <c r="B29761" s="2">
        <v>29757.0</v>
      </c>
      <c r="C29761" s="2">
        <v>0.894258</v>
      </c>
    </row>
    <row r="29762">
      <c r="A29762" s="1">
        <v>7909526.602375</v>
      </c>
      <c r="B29762" s="2">
        <v>29758.0</v>
      </c>
      <c r="C29762" s="2">
        <v>0.894293</v>
      </c>
    </row>
    <row r="29763">
      <c r="A29763" s="1">
        <v>7909527.633625</v>
      </c>
      <c r="B29763" s="2">
        <v>29759.0</v>
      </c>
      <c r="C29763" s="2">
        <v>0.894174</v>
      </c>
    </row>
    <row r="29764">
      <c r="A29764" s="1">
        <v>7909528.664875</v>
      </c>
      <c r="B29764" s="2">
        <v>29760.0</v>
      </c>
      <c r="C29764" s="2">
        <v>0.894273</v>
      </c>
    </row>
    <row r="29765">
      <c r="A29765" s="1">
        <v>7909529.696125</v>
      </c>
      <c r="B29765" s="2">
        <v>29761.0</v>
      </c>
      <c r="C29765" s="2">
        <v>0.894393</v>
      </c>
    </row>
    <row r="29766">
      <c r="A29766" s="1">
        <v>7909530.727375</v>
      </c>
      <c r="B29766" s="2">
        <v>29762.0</v>
      </c>
      <c r="C29766" s="2">
        <v>0.894357</v>
      </c>
    </row>
    <row r="29767">
      <c r="A29767" s="1">
        <v>7909531.758625</v>
      </c>
      <c r="B29767" s="2">
        <v>29763.0</v>
      </c>
      <c r="C29767" s="2">
        <v>0.894304</v>
      </c>
    </row>
    <row r="29768">
      <c r="A29768" s="1">
        <v>7909532.789875</v>
      </c>
      <c r="B29768" s="2">
        <v>29764.0</v>
      </c>
      <c r="C29768" s="2">
        <v>0.894339</v>
      </c>
    </row>
    <row r="29769">
      <c r="A29769" s="1">
        <v>7909533.83675</v>
      </c>
      <c r="B29769" s="2">
        <v>29765.0</v>
      </c>
      <c r="C29769" s="2">
        <v>0.894207</v>
      </c>
    </row>
    <row r="29770">
      <c r="A29770" s="1">
        <v>7909534.868</v>
      </c>
      <c r="B29770" s="2">
        <v>29766.0</v>
      </c>
      <c r="C29770" s="2">
        <v>0.89448</v>
      </c>
    </row>
    <row r="29771">
      <c r="A29771" s="1">
        <v>7909535.89925</v>
      </c>
      <c r="B29771" s="2">
        <v>29767.0</v>
      </c>
      <c r="C29771" s="2">
        <v>0.894232</v>
      </c>
    </row>
    <row r="29772">
      <c r="A29772" s="1">
        <v>7909536.9305</v>
      </c>
      <c r="B29772" s="2">
        <v>29768.0</v>
      </c>
      <c r="C29772" s="2">
        <v>0.89436</v>
      </c>
    </row>
    <row r="29773">
      <c r="A29773" s="1">
        <v>7909537.96175</v>
      </c>
      <c r="B29773" s="2">
        <v>29769.0</v>
      </c>
      <c r="C29773" s="2">
        <v>0.894431</v>
      </c>
    </row>
    <row r="29774">
      <c r="A29774" s="1">
        <v>7909538.993</v>
      </c>
      <c r="B29774" s="2">
        <v>29770.0</v>
      </c>
      <c r="C29774" s="2">
        <v>0.894332</v>
      </c>
    </row>
    <row r="29775">
      <c r="A29775" s="1">
        <v>7909540.02425</v>
      </c>
      <c r="B29775" s="2">
        <v>29771.0</v>
      </c>
      <c r="C29775" s="2">
        <v>0.894362</v>
      </c>
    </row>
    <row r="29776">
      <c r="A29776" s="1">
        <v>7909541.0555</v>
      </c>
      <c r="B29776" s="2">
        <v>29772.0</v>
      </c>
      <c r="C29776" s="2">
        <v>0.894276</v>
      </c>
    </row>
    <row r="29777">
      <c r="A29777" s="1">
        <v>7909542.08675</v>
      </c>
      <c r="B29777" s="2">
        <v>29773.0</v>
      </c>
      <c r="C29777" s="2">
        <v>0.89426</v>
      </c>
    </row>
    <row r="29778">
      <c r="A29778" s="1">
        <v>7909543.118</v>
      </c>
      <c r="B29778" s="2">
        <v>29774.0</v>
      </c>
      <c r="C29778" s="2">
        <v>0.894406</v>
      </c>
    </row>
    <row r="29779">
      <c r="A29779" s="1">
        <v>7909544.164875</v>
      </c>
      <c r="B29779" s="2">
        <v>29775.0</v>
      </c>
      <c r="C29779" s="2">
        <v>0.894214</v>
      </c>
    </row>
    <row r="29780">
      <c r="A29780" s="1">
        <v>7909545.196125</v>
      </c>
      <c r="B29780" s="2">
        <v>29776.0</v>
      </c>
      <c r="C29780" s="2">
        <v>0.894352</v>
      </c>
    </row>
    <row r="29781">
      <c r="A29781" s="1">
        <v>7909546.227375</v>
      </c>
      <c r="B29781" s="2">
        <v>29777.0</v>
      </c>
      <c r="C29781" s="2">
        <v>0.894319</v>
      </c>
    </row>
    <row r="29782">
      <c r="A29782" s="1">
        <v>7909547.258625</v>
      </c>
      <c r="B29782" s="2">
        <v>29778.0</v>
      </c>
      <c r="C29782" s="2">
        <v>0.894306</v>
      </c>
    </row>
    <row r="29783">
      <c r="A29783" s="1">
        <v>7909548.289875</v>
      </c>
      <c r="B29783" s="2">
        <v>29779.0</v>
      </c>
      <c r="C29783" s="2">
        <v>0.894398</v>
      </c>
    </row>
    <row r="29784">
      <c r="A29784" s="1">
        <v>7909549.321125</v>
      </c>
      <c r="B29784" s="2">
        <v>29780.0</v>
      </c>
      <c r="C29784" s="2">
        <v>0.894293</v>
      </c>
    </row>
    <row r="29785">
      <c r="A29785" s="1">
        <v>7909550.352375</v>
      </c>
      <c r="B29785" s="2">
        <v>29781.0</v>
      </c>
      <c r="C29785" s="2">
        <v>0.894421</v>
      </c>
    </row>
    <row r="29786">
      <c r="A29786" s="1">
        <v>7909551.383625</v>
      </c>
      <c r="B29786" s="2">
        <v>29782.0</v>
      </c>
      <c r="C29786" s="2">
        <v>0.894462</v>
      </c>
    </row>
    <row r="29787">
      <c r="A29787" s="1">
        <v>7909552.414875</v>
      </c>
      <c r="B29787" s="2">
        <v>29783.0</v>
      </c>
      <c r="C29787" s="2">
        <v>0.894337</v>
      </c>
    </row>
    <row r="29788">
      <c r="A29788" s="1">
        <v>7909553.446125</v>
      </c>
      <c r="B29788" s="2">
        <v>29784.0</v>
      </c>
      <c r="C29788" s="2">
        <v>0.894492</v>
      </c>
    </row>
    <row r="29789">
      <c r="A29789" s="1">
        <v>7909554.493</v>
      </c>
      <c r="B29789" s="2">
        <v>29785.0</v>
      </c>
      <c r="C29789" s="2">
        <v>0.894441</v>
      </c>
    </row>
    <row r="29790">
      <c r="A29790" s="1">
        <v>7909555.52425</v>
      </c>
      <c r="B29790" s="2">
        <v>29786.0</v>
      </c>
      <c r="C29790" s="2">
        <v>0.894446</v>
      </c>
    </row>
    <row r="29791">
      <c r="A29791" s="1">
        <v>7909556.5555</v>
      </c>
      <c r="B29791" s="2">
        <v>29787.0</v>
      </c>
      <c r="C29791" s="2">
        <v>0.894344</v>
      </c>
    </row>
    <row r="29792">
      <c r="A29792" s="1">
        <v>7909557.58675</v>
      </c>
      <c r="B29792" s="2">
        <v>29788.0</v>
      </c>
      <c r="C29792" s="2">
        <v>0.894321</v>
      </c>
    </row>
    <row r="29793">
      <c r="A29793" s="1">
        <v>7909558.618</v>
      </c>
      <c r="B29793" s="2">
        <v>29789.0</v>
      </c>
      <c r="C29793" s="2">
        <v>0.894268</v>
      </c>
    </row>
    <row r="29794">
      <c r="A29794" s="1">
        <v>7909559.64925</v>
      </c>
      <c r="B29794" s="2">
        <v>29790.0</v>
      </c>
      <c r="C29794" s="2">
        <v>0.894276</v>
      </c>
    </row>
    <row r="29795">
      <c r="A29795" s="1">
        <v>7909560.6805</v>
      </c>
      <c r="B29795" s="2">
        <v>29791.0</v>
      </c>
      <c r="C29795" s="2">
        <v>0.894258</v>
      </c>
    </row>
    <row r="29796">
      <c r="A29796" s="1">
        <v>7909561.727375</v>
      </c>
      <c r="B29796" s="2">
        <v>29792.0</v>
      </c>
      <c r="C29796" s="2">
        <v>0.894258</v>
      </c>
    </row>
    <row r="29797">
      <c r="A29797" s="1">
        <v>7909562.758625</v>
      </c>
      <c r="B29797" s="2">
        <v>29793.0</v>
      </c>
      <c r="C29797" s="2">
        <v>0.894398</v>
      </c>
    </row>
    <row r="29798">
      <c r="A29798" s="1">
        <v>7909563.789875</v>
      </c>
      <c r="B29798" s="2">
        <v>29794.0</v>
      </c>
      <c r="C29798" s="2">
        <v>0.894385</v>
      </c>
    </row>
    <row r="29799">
      <c r="A29799" s="1">
        <v>7909564.821125</v>
      </c>
      <c r="B29799" s="2">
        <v>29795.0</v>
      </c>
      <c r="C29799" s="2">
        <v>0.894372</v>
      </c>
    </row>
    <row r="29800">
      <c r="A29800" s="1">
        <v>7909565.852375</v>
      </c>
      <c r="B29800" s="2">
        <v>29796.0</v>
      </c>
      <c r="C29800" s="2">
        <v>0.894365</v>
      </c>
    </row>
    <row r="29801">
      <c r="A29801" s="1">
        <v>7909566.883625</v>
      </c>
      <c r="B29801" s="2">
        <v>29797.0</v>
      </c>
      <c r="C29801" s="2">
        <v>0.894474</v>
      </c>
    </row>
    <row r="29802">
      <c r="A29802" s="1">
        <v>7909567.914875</v>
      </c>
      <c r="B29802" s="2">
        <v>29798.0</v>
      </c>
      <c r="C29802" s="2">
        <v>0.894421</v>
      </c>
    </row>
    <row r="29803">
      <c r="A29803" s="1">
        <v>7909568.946125</v>
      </c>
      <c r="B29803" s="2">
        <v>29799.0</v>
      </c>
      <c r="C29803" s="2">
        <v>0.894316</v>
      </c>
    </row>
    <row r="29804">
      <c r="A29804" s="1">
        <v>7909569.993</v>
      </c>
      <c r="B29804" s="2">
        <v>29800.0</v>
      </c>
      <c r="C29804" s="2">
        <v>0.894245</v>
      </c>
    </row>
    <row r="29805">
      <c r="A29805" s="1">
        <v>7909571.02425</v>
      </c>
      <c r="B29805" s="2">
        <v>29801.0</v>
      </c>
      <c r="C29805" s="2">
        <v>0.894615</v>
      </c>
    </row>
    <row r="29806">
      <c r="A29806" s="1">
        <v>7909572.0555</v>
      </c>
      <c r="B29806" s="2">
        <v>29802.0</v>
      </c>
      <c r="C29806" s="2">
        <v>0.894668</v>
      </c>
    </row>
    <row r="29807">
      <c r="A29807" s="1">
        <v>7909573.071125</v>
      </c>
      <c r="B29807" s="2">
        <v>29803.0</v>
      </c>
      <c r="C29807" s="2">
        <v>0.894653</v>
      </c>
    </row>
    <row r="29808">
      <c r="A29808" s="1">
        <v>7909574.118</v>
      </c>
      <c r="B29808" s="2">
        <v>29804.0</v>
      </c>
      <c r="C29808" s="2">
        <v>0.894645</v>
      </c>
    </row>
    <row r="29809">
      <c r="A29809" s="1">
        <v>7909575.133625</v>
      </c>
      <c r="B29809" s="2">
        <v>29805.0</v>
      </c>
      <c r="C29809" s="2">
        <v>0.894617</v>
      </c>
    </row>
    <row r="29810">
      <c r="A29810" s="1">
        <v>7909576.1805</v>
      </c>
      <c r="B29810" s="2">
        <v>29806.0</v>
      </c>
      <c r="C29810" s="2">
        <v>0.894686</v>
      </c>
    </row>
    <row r="29811">
      <c r="A29811" s="1">
        <v>7909577.21175</v>
      </c>
      <c r="B29811" s="2">
        <v>29807.0</v>
      </c>
      <c r="C29811" s="2">
        <v>0.894525</v>
      </c>
    </row>
    <row r="29812">
      <c r="A29812" s="1">
        <v>7909578.243</v>
      </c>
      <c r="B29812" s="2">
        <v>29808.0</v>
      </c>
      <c r="C29812" s="2">
        <v>0.894661</v>
      </c>
    </row>
    <row r="29813">
      <c r="A29813" s="1">
        <v>7909579.27425</v>
      </c>
      <c r="B29813" s="2">
        <v>29809.0</v>
      </c>
      <c r="C29813" s="2">
        <v>0.894673</v>
      </c>
    </row>
    <row r="29814">
      <c r="A29814" s="1">
        <v>7909580.321125</v>
      </c>
      <c r="B29814" s="2">
        <v>29810.0</v>
      </c>
      <c r="C29814" s="2">
        <v>0.894653</v>
      </c>
    </row>
    <row r="29815">
      <c r="A29815" s="1">
        <v>7909581.352375</v>
      </c>
      <c r="B29815" s="2">
        <v>29811.0</v>
      </c>
      <c r="C29815" s="2">
        <v>0.894582</v>
      </c>
    </row>
    <row r="29816">
      <c r="A29816" s="1">
        <v>7909582.383625</v>
      </c>
      <c r="B29816" s="2">
        <v>29812.0</v>
      </c>
      <c r="C29816" s="2">
        <v>0.894462</v>
      </c>
    </row>
    <row r="29817">
      <c r="A29817" s="1">
        <v>7909583.414875</v>
      </c>
      <c r="B29817" s="2">
        <v>29813.0</v>
      </c>
      <c r="C29817" s="2">
        <v>0.894615</v>
      </c>
    </row>
    <row r="29818">
      <c r="A29818" s="1">
        <v>7909584.446125</v>
      </c>
      <c r="B29818" s="2">
        <v>29814.0</v>
      </c>
      <c r="C29818" s="2">
        <v>0.894627</v>
      </c>
    </row>
    <row r="29819">
      <c r="A29819" s="1">
        <v>7909585.477375</v>
      </c>
      <c r="B29819" s="2">
        <v>29815.0</v>
      </c>
      <c r="C29819" s="2">
        <v>0.894541</v>
      </c>
    </row>
    <row r="29820">
      <c r="A29820" s="1">
        <v>7909586.508625</v>
      </c>
      <c r="B29820" s="2">
        <v>29816.0</v>
      </c>
      <c r="C29820" s="2">
        <v>0.894576</v>
      </c>
    </row>
    <row r="29821">
      <c r="A29821" s="1">
        <v>7909587.5555</v>
      </c>
      <c r="B29821" s="2">
        <v>29817.0</v>
      </c>
      <c r="C29821" s="2">
        <v>0.894541</v>
      </c>
    </row>
    <row r="29822">
      <c r="A29822" s="1">
        <v>7909588.58675</v>
      </c>
      <c r="B29822" s="2">
        <v>29818.0</v>
      </c>
      <c r="C29822" s="2">
        <v>0.894536</v>
      </c>
    </row>
    <row r="29823">
      <c r="A29823" s="1">
        <v>7909589.618</v>
      </c>
      <c r="B29823" s="2">
        <v>29819.0</v>
      </c>
      <c r="C29823" s="2">
        <v>0.894582</v>
      </c>
    </row>
    <row r="29824">
      <c r="A29824" s="1">
        <v>7909590.64925</v>
      </c>
      <c r="B29824" s="2">
        <v>29820.0</v>
      </c>
      <c r="C29824" s="2">
        <v>0.894594</v>
      </c>
    </row>
    <row r="29825">
      <c r="A29825" s="1">
        <v>7909591.6805</v>
      </c>
      <c r="B29825" s="2">
        <v>29821.0</v>
      </c>
      <c r="C29825" s="2">
        <v>0.89452</v>
      </c>
    </row>
    <row r="29826">
      <c r="A29826" s="1">
        <v>7909592.71175</v>
      </c>
      <c r="B29826" s="2">
        <v>29822.0</v>
      </c>
      <c r="C29826" s="2">
        <v>0.894525</v>
      </c>
    </row>
    <row r="29827">
      <c r="A29827" s="1">
        <v>7909593.758625</v>
      </c>
      <c r="B29827" s="2">
        <v>29823.0</v>
      </c>
      <c r="C29827" s="2">
        <v>0.894717</v>
      </c>
    </row>
    <row r="29828">
      <c r="A29828" s="1">
        <v>7909594.789875</v>
      </c>
      <c r="B29828" s="2">
        <v>29824.0</v>
      </c>
      <c r="C29828" s="2">
        <v>0.894495</v>
      </c>
    </row>
    <row r="29829">
      <c r="A29829" s="1">
        <v>7909595.821125</v>
      </c>
      <c r="B29829" s="2">
        <v>29825.0</v>
      </c>
      <c r="C29829" s="2">
        <v>0.894477</v>
      </c>
    </row>
    <row r="29830">
      <c r="A29830" s="1">
        <v>7909596.852375</v>
      </c>
      <c r="B29830" s="2">
        <v>29826.0</v>
      </c>
      <c r="C29830" s="2">
        <v>0.894602</v>
      </c>
    </row>
    <row r="29831">
      <c r="A29831" s="1">
        <v>7909597.883625</v>
      </c>
      <c r="B29831" s="2">
        <v>29827.0</v>
      </c>
      <c r="C29831" s="2">
        <v>0.894548</v>
      </c>
    </row>
    <row r="29832">
      <c r="A29832" s="1">
        <v>7909598.914875</v>
      </c>
      <c r="B29832" s="2">
        <v>29828.0</v>
      </c>
      <c r="C29832" s="2">
        <v>0.894732</v>
      </c>
    </row>
    <row r="29833">
      <c r="A29833" s="1">
        <v>7909599.946125</v>
      </c>
      <c r="B29833" s="2">
        <v>29829.0</v>
      </c>
      <c r="C29833" s="2">
        <v>0.894653</v>
      </c>
    </row>
    <row r="29834">
      <c r="A29834" s="1">
        <v>7909600.993</v>
      </c>
      <c r="B29834" s="2">
        <v>29830.0</v>
      </c>
      <c r="C29834" s="2">
        <v>0.894472</v>
      </c>
    </row>
    <row r="29835">
      <c r="A29835" s="1">
        <v>7909602.02425</v>
      </c>
      <c r="B29835" s="2">
        <v>29831.0</v>
      </c>
      <c r="C29835" s="2">
        <v>0.894508</v>
      </c>
    </row>
    <row r="29836">
      <c r="A29836" s="1">
        <v>7909603.0555</v>
      </c>
      <c r="B29836" s="2">
        <v>29832.0</v>
      </c>
      <c r="C29836" s="2">
        <v>0.894533</v>
      </c>
    </row>
    <row r="29837">
      <c r="A29837" s="1">
        <v>7909604.08675</v>
      </c>
      <c r="B29837" s="2">
        <v>29833.0</v>
      </c>
      <c r="C29837" s="2">
        <v>0.89448</v>
      </c>
    </row>
    <row r="29838">
      <c r="A29838" s="1">
        <v>7909605.118</v>
      </c>
      <c r="B29838" s="2">
        <v>29834.0</v>
      </c>
      <c r="C29838" s="2">
        <v>0.894502</v>
      </c>
    </row>
    <row r="29839">
      <c r="A29839" s="1">
        <v>7909606.14925</v>
      </c>
      <c r="B29839" s="2">
        <v>29835.0</v>
      </c>
      <c r="C29839" s="2">
        <v>0.894469</v>
      </c>
    </row>
    <row r="29840">
      <c r="A29840" s="1">
        <v>7909607.1805</v>
      </c>
      <c r="B29840" s="2">
        <v>29836.0</v>
      </c>
      <c r="C29840" s="2">
        <v>0.894446</v>
      </c>
    </row>
    <row r="29841">
      <c r="A29841" s="1">
        <v>7909608.21175</v>
      </c>
      <c r="B29841" s="2">
        <v>29837.0</v>
      </c>
      <c r="C29841" s="2">
        <v>0.894538</v>
      </c>
    </row>
    <row r="29842">
      <c r="A29842" s="1">
        <v>7909609.258625</v>
      </c>
      <c r="B29842" s="2">
        <v>29838.0</v>
      </c>
      <c r="C29842" s="2">
        <v>0.894559</v>
      </c>
    </row>
    <row r="29843">
      <c r="A29843" s="1">
        <v>7909610.289875</v>
      </c>
      <c r="B29843" s="2">
        <v>29839.0</v>
      </c>
      <c r="C29843" s="2">
        <v>0.894505</v>
      </c>
    </row>
    <row r="29844">
      <c r="A29844" s="1">
        <v>7909611.321125</v>
      </c>
      <c r="B29844" s="2">
        <v>29840.0</v>
      </c>
      <c r="C29844" s="2">
        <v>0.894462</v>
      </c>
    </row>
    <row r="29845">
      <c r="A29845" s="1">
        <v>7909612.352375</v>
      </c>
      <c r="B29845" s="2">
        <v>29841.0</v>
      </c>
      <c r="C29845" s="2">
        <v>0.894321</v>
      </c>
    </row>
    <row r="29846">
      <c r="A29846" s="1">
        <v>7909613.383625</v>
      </c>
      <c r="B29846" s="2">
        <v>29842.0</v>
      </c>
      <c r="C29846" s="2">
        <v>0.89452</v>
      </c>
    </row>
    <row r="29847">
      <c r="A29847" s="1">
        <v>7909614.414875</v>
      </c>
      <c r="B29847" s="2">
        <v>29843.0</v>
      </c>
      <c r="C29847" s="2">
        <v>0.894602</v>
      </c>
    </row>
    <row r="29848">
      <c r="A29848" s="1">
        <v>7909615.446125</v>
      </c>
      <c r="B29848" s="2">
        <v>29844.0</v>
      </c>
      <c r="C29848" s="2">
        <v>0.894462</v>
      </c>
    </row>
    <row r="29849">
      <c r="A29849" s="1">
        <v>7909616.493</v>
      </c>
      <c r="B29849" s="2">
        <v>29845.0</v>
      </c>
      <c r="C29849" s="2">
        <v>0.894367</v>
      </c>
    </row>
    <row r="29850">
      <c r="A29850" s="1">
        <v>7909617.52425</v>
      </c>
      <c r="B29850" s="2">
        <v>29846.0</v>
      </c>
      <c r="C29850" s="2">
        <v>0.894582</v>
      </c>
    </row>
    <row r="29851">
      <c r="A29851" s="1">
        <v>7909618.5555</v>
      </c>
      <c r="B29851" s="2">
        <v>29847.0</v>
      </c>
      <c r="C29851" s="2">
        <v>0.894467</v>
      </c>
    </row>
    <row r="29852">
      <c r="A29852" s="1">
        <v>7909619.58675</v>
      </c>
      <c r="B29852" s="2">
        <v>29848.0</v>
      </c>
      <c r="C29852" s="2">
        <v>0.894525</v>
      </c>
    </row>
    <row r="29853">
      <c r="A29853" s="1">
        <v>7909620.618</v>
      </c>
      <c r="B29853" s="2">
        <v>29849.0</v>
      </c>
      <c r="C29853" s="2">
        <v>0.894462</v>
      </c>
    </row>
    <row r="29854">
      <c r="A29854" s="1">
        <v>7909621.64925</v>
      </c>
      <c r="B29854" s="2">
        <v>29850.0</v>
      </c>
      <c r="C29854" s="2">
        <v>0.894553</v>
      </c>
    </row>
    <row r="29855">
      <c r="A29855" s="1">
        <v>7909622.696125</v>
      </c>
      <c r="B29855" s="2">
        <v>29851.0</v>
      </c>
      <c r="C29855" s="2">
        <v>0.894589</v>
      </c>
    </row>
    <row r="29856">
      <c r="A29856" s="1">
        <v>7909623.727375</v>
      </c>
      <c r="B29856" s="2">
        <v>29852.0</v>
      </c>
      <c r="C29856" s="2">
        <v>0.89452</v>
      </c>
    </row>
    <row r="29857">
      <c r="A29857" s="1">
        <v>7909624.758625</v>
      </c>
      <c r="B29857" s="2">
        <v>29853.0</v>
      </c>
      <c r="C29857" s="2">
        <v>0.894444</v>
      </c>
    </row>
    <row r="29858">
      <c r="A29858" s="1">
        <v>7909625.789875</v>
      </c>
      <c r="B29858" s="2">
        <v>29854.0</v>
      </c>
      <c r="C29858" s="2">
        <v>0.8944</v>
      </c>
    </row>
    <row r="29859">
      <c r="A29859" s="1">
        <v>7909626.821125</v>
      </c>
      <c r="B29859" s="2">
        <v>29855.0</v>
      </c>
      <c r="C29859" s="2">
        <v>0.894474</v>
      </c>
    </row>
    <row r="29860">
      <c r="A29860" s="1">
        <v>7909627.852375</v>
      </c>
      <c r="B29860" s="2">
        <v>29856.0</v>
      </c>
      <c r="C29860" s="2">
        <v>0.894492</v>
      </c>
    </row>
    <row r="29861">
      <c r="A29861" s="1">
        <v>7909628.883625</v>
      </c>
      <c r="B29861" s="2">
        <v>29857.0</v>
      </c>
      <c r="C29861" s="2">
        <v>0.894375</v>
      </c>
    </row>
    <row r="29862">
      <c r="A29862" s="1">
        <v>7909629.914875</v>
      </c>
      <c r="B29862" s="2">
        <v>29858.0</v>
      </c>
      <c r="C29862" s="2">
        <v>0.894541</v>
      </c>
    </row>
    <row r="29863">
      <c r="A29863" s="1">
        <v>7909630.96175</v>
      </c>
      <c r="B29863" s="2">
        <v>29859.0</v>
      </c>
      <c r="C29863" s="2">
        <v>0.894528</v>
      </c>
    </row>
    <row r="29864">
      <c r="A29864" s="1">
        <v>7909631.993</v>
      </c>
      <c r="B29864" s="2">
        <v>29860.0</v>
      </c>
      <c r="C29864" s="2">
        <v>0.894594</v>
      </c>
    </row>
    <row r="29865">
      <c r="A29865" s="1">
        <v>7909633.02425</v>
      </c>
      <c r="B29865" s="2">
        <v>29861.0</v>
      </c>
      <c r="C29865" s="2">
        <v>0.894485</v>
      </c>
    </row>
    <row r="29866">
      <c r="A29866" s="1">
        <v>7909634.0555</v>
      </c>
      <c r="B29866" s="2">
        <v>29862.0</v>
      </c>
      <c r="C29866" s="2">
        <v>0.894566</v>
      </c>
    </row>
    <row r="29867">
      <c r="A29867" s="1">
        <v>7909635.08675</v>
      </c>
      <c r="B29867" s="2">
        <v>29863.0</v>
      </c>
      <c r="C29867" s="2">
        <v>0.894589</v>
      </c>
    </row>
    <row r="29868">
      <c r="A29868" s="1">
        <v>7909636.118</v>
      </c>
      <c r="B29868" s="2">
        <v>29864.0</v>
      </c>
      <c r="C29868" s="2">
        <v>0.894472</v>
      </c>
    </row>
    <row r="29869">
      <c r="A29869" s="1">
        <v>7909637.14925</v>
      </c>
      <c r="B29869" s="2">
        <v>29865.0</v>
      </c>
      <c r="C29869" s="2">
        <v>0.894474</v>
      </c>
    </row>
    <row r="29870">
      <c r="A29870" s="1">
        <v>7909638.196125</v>
      </c>
      <c r="B29870" s="2">
        <v>29866.0</v>
      </c>
      <c r="C29870" s="2">
        <v>0.894388</v>
      </c>
    </row>
    <row r="29871">
      <c r="A29871" s="1">
        <v>7909639.227375</v>
      </c>
      <c r="B29871" s="2">
        <v>29867.0</v>
      </c>
      <c r="C29871" s="2">
        <v>0.894462</v>
      </c>
    </row>
    <row r="29872">
      <c r="A29872" s="1">
        <v>7909640.258625</v>
      </c>
      <c r="B29872" s="2">
        <v>29868.0</v>
      </c>
      <c r="C29872" s="2">
        <v>0.894556</v>
      </c>
    </row>
    <row r="29873">
      <c r="A29873" s="1">
        <v>7909641.289875</v>
      </c>
      <c r="B29873" s="2">
        <v>29869.0</v>
      </c>
      <c r="C29873" s="2">
        <v>0.89449</v>
      </c>
    </row>
    <row r="29874">
      <c r="A29874" s="1">
        <v>7909642.321125</v>
      </c>
      <c r="B29874" s="2">
        <v>29870.0</v>
      </c>
      <c r="C29874" s="2">
        <v>0.894582</v>
      </c>
    </row>
    <row r="29875">
      <c r="A29875" s="1">
        <v>7909643.352375</v>
      </c>
      <c r="B29875" s="2">
        <v>29871.0</v>
      </c>
      <c r="C29875" s="2">
        <v>0.894571</v>
      </c>
    </row>
    <row r="29876">
      <c r="A29876" s="1">
        <v>7909644.383625</v>
      </c>
      <c r="B29876" s="2">
        <v>29872.0</v>
      </c>
      <c r="C29876" s="2">
        <v>0.894546</v>
      </c>
    </row>
    <row r="29877">
      <c r="A29877" s="1">
        <v>7909645.414875</v>
      </c>
      <c r="B29877" s="2">
        <v>29873.0</v>
      </c>
      <c r="C29877" s="2">
        <v>0.89462</v>
      </c>
    </row>
    <row r="29878">
      <c r="A29878" s="1">
        <v>7909646.46175</v>
      </c>
      <c r="B29878" s="2">
        <v>29874.0</v>
      </c>
      <c r="C29878" s="2">
        <v>0.894469</v>
      </c>
    </row>
    <row r="29879">
      <c r="A29879" s="1">
        <v>7909647.493</v>
      </c>
      <c r="B29879" s="2">
        <v>29875.0</v>
      </c>
      <c r="C29879" s="2">
        <v>0.894617</v>
      </c>
    </row>
    <row r="29880">
      <c r="A29880" s="1">
        <v>7909648.52425</v>
      </c>
      <c r="B29880" s="2">
        <v>29876.0</v>
      </c>
      <c r="C29880" s="2">
        <v>0.894513</v>
      </c>
    </row>
    <row r="29881">
      <c r="A29881" s="1">
        <v>7909649.5555</v>
      </c>
      <c r="B29881" s="2">
        <v>29877.0</v>
      </c>
      <c r="C29881" s="2">
        <v>0.894525</v>
      </c>
    </row>
    <row r="29882">
      <c r="A29882" s="1">
        <v>7909650.58675</v>
      </c>
      <c r="B29882" s="2">
        <v>29878.0</v>
      </c>
      <c r="C29882" s="2">
        <v>0.894589</v>
      </c>
    </row>
    <row r="29883">
      <c r="A29883" s="1">
        <v>7909651.618</v>
      </c>
      <c r="B29883" s="2">
        <v>29879.0</v>
      </c>
      <c r="C29883" s="2">
        <v>0.89451</v>
      </c>
    </row>
    <row r="29884">
      <c r="A29884" s="1">
        <v>7909652.664875</v>
      </c>
      <c r="B29884" s="2">
        <v>29880.0</v>
      </c>
      <c r="C29884" s="2">
        <v>0.894633</v>
      </c>
    </row>
    <row r="29885">
      <c r="A29885" s="1">
        <v>7909653.696125</v>
      </c>
      <c r="B29885" s="2">
        <v>29881.0</v>
      </c>
      <c r="C29885" s="2">
        <v>0.894559</v>
      </c>
    </row>
    <row r="29886">
      <c r="A29886" s="1">
        <v>7909654.727375</v>
      </c>
      <c r="B29886" s="2">
        <v>29882.0</v>
      </c>
      <c r="C29886" s="2">
        <v>0.894673</v>
      </c>
    </row>
    <row r="29887">
      <c r="A29887" s="1">
        <v>7909655.758625</v>
      </c>
      <c r="B29887" s="2">
        <v>29883.0</v>
      </c>
      <c r="C29887" s="2">
        <v>0.894594</v>
      </c>
    </row>
    <row r="29888">
      <c r="A29888" s="1">
        <v>7909656.789875</v>
      </c>
      <c r="B29888" s="2">
        <v>29884.0</v>
      </c>
      <c r="C29888" s="2">
        <v>0.894459</v>
      </c>
    </row>
    <row r="29889">
      <c r="A29889" s="1">
        <v>7909657.821125</v>
      </c>
      <c r="B29889" s="2">
        <v>29885.0</v>
      </c>
      <c r="C29889" s="2">
        <v>0.89465</v>
      </c>
    </row>
    <row r="29890">
      <c r="A29890" s="1">
        <v>7909658.852375</v>
      </c>
      <c r="B29890" s="2">
        <v>29886.0</v>
      </c>
      <c r="C29890" s="2">
        <v>0.894584</v>
      </c>
    </row>
    <row r="29891">
      <c r="A29891" s="1">
        <v>7909659.883625</v>
      </c>
      <c r="B29891" s="2">
        <v>29887.0</v>
      </c>
      <c r="C29891" s="2">
        <v>0.894523</v>
      </c>
    </row>
    <row r="29892">
      <c r="A29892" s="1">
        <v>7909660.9305</v>
      </c>
      <c r="B29892" s="2">
        <v>29888.0</v>
      </c>
      <c r="C29892" s="2">
        <v>0.894515</v>
      </c>
    </row>
    <row r="29893">
      <c r="A29893" s="1">
        <v>7909661.96175</v>
      </c>
      <c r="B29893" s="2">
        <v>29889.0</v>
      </c>
      <c r="C29893" s="2">
        <v>0.894574</v>
      </c>
    </row>
    <row r="29894">
      <c r="A29894" s="1">
        <v>7909662.993</v>
      </c>
      <c r="B29894" s="2">
        <v>29890.0</v>
      </c>
      <c r="C29894" s="2">
        <v>0.894553</v>
      </c>
    </row>
    <row r="29895">
      <c r="A29895" s="1">
        <v>7909664.02425</v>
      </c>
      <c r="B29895" s="2">
        <v>29891.0</v>
      </c>
      <c r="C29895" s="2">
        <v>0.894582</v>
      </c>
    </row>
    <row r="29896">
      <c r="A29896" s="1">
        <v>7909665.0555</v>
      </c>
      <c r="B29896" s="2">
        <v>29892.0</v>
      </c>
      <c r="C29896" s="2">
        <v>0.894536</v>
      </c>
    </row>
    <row r="29897">
      <c r="A29897" s="1">
        <v>7909666.08675</v>
      </c>
      <c r="B29897" s="2">
        <v>29893.0</v>
      </c>
      <c r="C29897" s="2">
        <v>0.89449</v>
      </c>
    </row>
    <row r="29898">
      <c r="A29898" s="1">
        <v>7909667.118</v>
      </c>
      <c r="B29898" s="2">
        <v>29894.0</v>
      </c>
      <c r="C29898" s="2">
        <v>0.8945</v>
      </c>
    </row>
    <row r="29899">
      <c r="A29899" s="1">
        <v>7909668.164875</v>
      </c>
      <c r="B29899" s="2">
        <v>29895.0</v>
      </c>
      <c r="C29899" s="2">
        <v>0.894495</v>
      </c>
    </row>
    <row r="29900">
      <c r="A29900" s="1">
        <v>7909669.196125</v>
      </c>
      <c r="B29900" s="2">
        <v>29896.0</v>
      </c>
      <c r="C29900" s="2">
        <v>0.894533</v>
      </c>
    </row>
    <row r="29901">
      <c r="A29901" s="1">
        <v>7909670.227375</v>
      </c>
      <c r="B29901" s="2">
        <v>29897.0</v>
      </c>
      <c r="C29901" s="2">
        <v>0.894533</v>
      </c>
    </row>
    <row r="29902">
      <c r="A29902" s="1">
        <v>7909671.258625</v>
      </c>
      <c r="B29902" s="2">
        <v>29898.0</v>
      </c>
      <c r="C29902" s="2">
        <v>0.894566</v>
      </c>
    </row>
    <row r="29903">
      <c r="A29903" s="1">
        <v>7909672.289875</v>
      </c>
      <c r="B29903" s="2">
        <v>29899.0</v>
      </c>
      <c r="C29903" s="2">
        <v>0.894513</v>
      </c>
    </row>
    <row r="29904">
      <c r="A29904" s="1">
        <v>7909673.33675</v>
      </c>
      <c r="B29904" s="2">
        <v>29900.0</v>
      </c>
      <c r="C29904" s="2">
        <v>0.894594</v>
      </c>
    </row>
    <row r="29905">
      <c r="A29905" s="1">
        <v>7909674.368</v>
      </c>
      <c r="B29905" s="2">
        <v>29901.0</v>
      </c>
      <c r="C29905" s="2">
        <v>0.894439</v>
      </c>
    </row>
    <row r="29906">
      <c r="A29906" s="1">
        <v>7909675.39925</v>
      </c>
      <c r="B29906" s="2">
        <v>29902.0</v>
      </c>
      <c r="C29906" s="2">
        <v>0.894502</v>
      </c>
    </row>
    <row r="29907">
      <c r="A29907" s="1">
        <v>7909676.4305</v>
      </c>
      <c r="B29907" s="2">
        <v>29903.0</v>
      </c>
      <c r="C29907" s="2">
        <v>0.894625</v>
      </c>
    </row>
    <row r="29908">
      <c r="A29908" s="1">
        <v>7909677.46175</v>
      </c>
      <c r="B29908" s="2">
        <v>29904.0</v>
      </c>
      <c r="C29908" s="2">
        <v>0.894451</v>
      </c>
    </row>
    <row r="29909">
      <c r="A29909" s="1">
        <v>7909678.493</v>
      </c>
      <c r="B29909" s="2">
        <v>29905.0</v>
      </c>
      <c r="C29909" s="2">
        <v>0.89452</v>
      </c>
    </row>
    <row r="29910">
      <c r="A29910" s="1">
        <v>7909679.539875</v>
      </c>
      <c r="B29910" s="2">
        <v>29906.0</v>
      </c>
      <c r="C29910" s="2">
        <v>0.894531</v>
      </c>
    </row>
    <row r="29911">
      <c r="A29911" s="1">
        <v>7909680.571125</v>
      </c>
      <c r="B29911" s="2">
        <v>29907.0</v>
      </c>
      <c r="C29911" s="2">
        <v>0.894523</v>
      </c>
    </row>
    <row r="29912">
      <c r="A29912" s="1">
        <v>7909681.602375</v>
      </c>
      <c r="B29912" s="2">
        <v>29908.0</v>
      </c>
      <c r="C29912" s="2">
        <v>0.894528</v>
      </c>
    </row>
    <row r="29913">
      <c r="A29913" s="1">
        <v>7909682.633625</v>
      </c>
      <c r="B29913" s="2">
        <v>29909.0</v>
      </c>
      <c r="C29913" s="2">
        <v>0.894556</v>
      </c>
    </row>
    <row r="29914">
      <c r="A29914" s="1">
        <v>7909683.664875</v>
      </c>
      <c r="B29914" s="2">
        <v>29910.0</v>
      </c>
      <c r="C29914" s="2">
        <v>0.894638</v>
      </c>
    </row>
    <row r="29915">
      <c r="A29915" s="1">
        <v>7909684.696125</v>
      </c>
      <c r="B29915" s="2">
        <v>29911.0</v>
      </c>
      <c r="C29915" s="2">
        <v>0.894536</v>
      </c>
    </row>
    <row r="29916">
      <c r="A29916" s="1">
        <v>7909685.727375</v>
      </c>
      <c r="B29916" s="2">
        <v>29912.0</v>
      </c>
      <c r="C29916" s="2">
        <v>0.894531</v>
      </c>
    </row>
    <row r="29917">
      <c r="A29917" s="1">
        <v>7909686.77425</v>
      </c>
      <c r="B29917" s="2">
        <v>29913.0</v>
      </c>
      <c r="C29917" s="2">
        <v>0.894579</v>
      </c>
    </row>
    <row r="29918">
      <c r="A29918" s="1">
        <v>7909687.8055</v>
      </c>
      <c r="B29918" s="2">
        <v>29914.0</v>
      </c>
      <c r="C29918" s="2">
        <v>0.894469</v>
      </c>
    </row>
    <row r="29919">
      <c r="A29919" s="1">
        <v>7909688.83675</v>
      </c>
      <c r="B29919" s="2">
        <v>29915.0</v>
      </c>
      <c r="C29919" s="2">
        <v>0.894462</v>
      </c>
    </row>
    <row r="29920">
      <c r="A29920" s="1">
        <v>7909689.868</v>
      </c>
      <c r="B29920" s="2">
        <v>29916.0</v>
      </c>
      <c r="C29920" s="2">
        <v>0.894602</v>
      </c>
    </row>
    <row r="29921">
      <c r="A29921" s="1">
        <v>7909690.89925</v>
      </c>
      <c r="B29921" s="2">
        <v>29917.0</v>
      </c>
      <c r="C29921" s="2">
        <v>0.894403</v>
      </c>
    </row>
    <row r="29922">
      <c r="A29922" s="1">
        <v>7909691.946125</v>
      </c>
      <c r="B29922" s="2">
        <v>29918.0</v>
      </c>
      <c r="C29922" s="2">
        <v>0.894546</v>
      </c>
    </row>
    <row r="29923">
      <c r="A29923" s="1">
        <v>7909692.977375</v>
      </c>
      <c r="B29923" s="2">
        <v>29919.0</v>
      </c>
      <c r="C29923" s="2">
        <v>0.894467</v>
      </c>
    </row>
    <row r="29924">
      <c r="A29924" s="1">
        <v>7909694.008625</v>
      </c>
      <c r="B29924" s="2">
        <v>29920.0</v>
      </c>
      <c r="C29924" s="2">
        <v>0.894482</v>
      </c>
    </row>
    <row r="29925">
      <c r="A29925" s="1">
        <v>7909695.039875</v>
      </c>
      <c r="B29925" s="2">
        <v>29921.0</v>
      </c>
      <c r="C29925" s="2">
        <v>0.894592</v>
      </c>
    </row>
    <row r="29926">
      <c r="A29926" s="1">
        <v>7909696.071125</v>
      </c>
      <c r="B29926" s="2">
        <v>29922.0</v>
      </c>
      <c r="C29926" s="2">
        <v>0.894602</v>
      </c>
    </row>
    <row r="29927">
      <c r="A29927" s="1">
        <v>7909697.102375</v>
      </c>
      <c r="B29927" s="2">
        <v>29923.0</v>
      </c>
      <c r="C29927" s="2">
        <v>0.894579</v>
      </c>
    </row>
    <row r="29928">
      <c r="A29928" s="1">
        <v>7909698.133625</v>
      </c>
      <c r="B29928" s="2">
        <v>29924.0</v>
      </c>
      <c r="C29928" s="2">
        <v>0.894505</v>
      </c>
    </row>
    <row r="29929">
      <c r="A29929" s="1">
        <v>7909699.1805</v>
      </c>
      <c r="B29929" s="2">
        <v>29925.0</v>
      </c>
      <c r="C29929" s="2">
        <v>0.894439</v>
      </c>
    </row>
    <row r="29930">
      <c r="A29930" s="1">
        <v>7909700.21175</v>
      </c>
      <c r="B29930" s="2">
        <v>29926.0</v>
      </c>
      <c r="C29930" s="2">
        <v>0.894597</v>
      </c>
    </row>
    <row r="29931">
      <c r="A29931" s="1">
        <v>7909701.243</v>
      </c>
      <c r="B29931" s="2">
        <v>29927.0</v>
      </c>
      <c r="C29931" s="2">
        <v>0.894569</v>
      </c>
    </row>
    <row r="29932">
      <c r="A29932" s="1">
        <v>7909702.27425</v>
      </c>
      <c r="B29932" s="2">
        <v>29928.0</v>
      </c>
      <c r="C29932" s="2">
        <v>0.89451</v>
      </c>
    </row>
    <row r="29933">
      <c r="A29933" s="1">
        <v>7909703.3055</v>
      </c>
      <c r="B29933" s="2">
        <v>29929.0</v>
      </c>
      <c r="C29933" s="2">
        <v>0.894587</v>
      </c>
    </row>
    <row r="29934">
      <c r="A29934" s="1">
        <v>7909704.33675</v>
      </c>
      <c r="B29934" s="2">
        <v>29930.0</v>
      </c>
      <c r="C29934" s="2">
        <v>0.8945</v>
      </c>
    </row>
    <row r="29935">
      <c r="A29935" s="1">
        <v>7909705.368</v>
      </c>
      <c r="B29935" s="2">
        <v>29931.0</v>
      </c>
      <c r="C29935" s="2">
        <v>0.894431</v>
      </c>
    </row>
    <row r="29936">
      <c r="A29936" s="1">
        <v>7909706.39925</v>
      </c>
      <c r="B29936" s="2">
        <v>29932.0</v>
      </c>
      <c r="C29936" s="2">
        <v>0.89449</v>
      </c>
    </row>
    <row r="29937">
      <c r="A29937" s="1">
        <v>7909707.446125</v>
      </c>
      <c r="B29937" s="2">
        <v>29933.0</v>
      </c>
      <c r="C29937" s="2">
        <v>0.894508</v>
      </c>
    </row>
    <row r="29938">
      <c r="A29938" s="1">
        <v>7909708.477375</v>
      </c>
      <c r="B29938" s="2">
        <v>29934.0</v>
      </c>
      <c r="C29938" s="2">
        <v>0.894502</v>
      </c>
    </row>
    <row r="29939">
      <c r="A29939" s="1">
        <v>7909709.508625</v>
      </c>
      <c r="B29939" s="2">
        <v>29935.0</v>
      </c>
      <c r="C29939" s="2">
        <v>0.894574</v>
      </c>
    </row>
    <row r="29940">
      <c r="A29940" s="1">
        <v>7909710.539875</v>
      </c>
      <c r="B29940" s="2">
        <v>29936.0</v>
      </c>
      <c r="C29940" s="2">
        <v>0.894576</v>
      </c>
    </row>
    <row r="29941">
      <c r="A29941" s="1">
        <v>7909711.571125</v>
      </c>
      <c r="B29941" s="2">
        <v>29937.0</v>
      </c>
      <c r="C29941" s="2">
        <v>0.894495</v>
      </c>
    </row>
    <row r="29942">
      <c r="A29942" s="1">
        <v>7909712.602375</v>
      </c>
      <c r="B29942" s="2">
        <v>29938.0</v>
      </c>
      <c r="C29942" s="2">
        <v>0.894587</v>
      </c>
    </row>
    <row r="29943">
      <c r="A29943" s="1">
        <v>7909713.633625</v>
      </c>
      <c r="B29943" s="2">
        <v>29939.0</v>
      </c>
      <c r="C29943" s="2">
        <v>0.89451</v>
      </c>
    </row>
    <row r="29944">
      <c r="A29944" s="1">
        <v>7909714.6805</v>
      </c>
      <c r="B29944" s="2">
        <v>29940.0</v>
      </c>
      <c r="C29944" s="2">
        <v>0.894592</v>
      </c>
    </row>
    <row r="29945">
      <c r="A29945" s="1">
        <v>7909715.71175</v>
      </c>
      <c r="B29945" s="2">
        <v>29941.0</v>
      </c>
      <c r="C29945" s="2">
        <v>0.894446</v>
      </c>
    </row>
    <row r="29946">
      <c r="A29946" s="1">
        <v>7909716.743</v>
      </c>
      <c r="B29946" s="2">
        <v>29942.0</v>
      </c>
      <c r="C29946" s="2">
        <v>0.894599</v>
      </c>
    </row>
    <row r="29947">
      <c r="A29947" s="1">
        <v>7909717.77425</v>
      </c>
      <c r="B29947" s="2">
        <v>29943.0</v>
      </c>
      <c r="C29947" s="2">
        <v>0.894518</v>
      </c>
    </row>
    <row r="29948">
      <c r="A29948" s="1">
        <v>7909718.8055</v>
      </c>
      <c r="B29948" s="2">
        <v>29944.0</v>
      </c>
      <c r="C29948" s="2">
        <v>0.894576</v>
      </c>
    </row>
    <row r="29949">
      <c r="A29949" s="1">
        <v>7909719.83675</v>
      </c>
      <c r="B29949" s="2">
        <v>29945.0</v>
      </c>
      <c r="C29949" s="2">
        <v>0.894434</v>
      </c>
    </row>
    <row r="29950">
      <c r="A29950" s="1">
        <v>7909720.868</v>
      </c>
      <c r="B29950" s="2">
        <v>29946.0</v>
      </c>
      <c r="C29950" s="2">
        <v>0.894561</v>
      </c>
    </row>
    <row r="29951">
      <c r="A29951" s="1">
        <v>7909721.89925</v>
      </c>
      <c r="B29951" s="2">
        <v>29947.0</v>
      </c>
      <c r="C29951" s="2">
        <v>0.894418</v>
      </c>
    </row>
    <row r="29952">
      <c r="A29952" s="1">
        <v>7909722.9305</v>
      </c>
      <c r="B29952" s="2">
        <v>29948.0</v>
      </c>
      <c r="C29952" s="2">
        <v>0.894497</v>
      </c>
    </row>
    <row r="29953">
      <c r="A29953" s="1">
        <v>7909723.977375</v>
      </c>
      <c r="B29953" s="2">
        <v>29949.0</v>
      </c>
      <c r="C29953" s="2">
        <v>0.894538</v>
      </c>
    </row>
    <row r="29954">
      <c r="A29954" s="1">
        <v>7909725.008625</v>
      </c>
      <c r="B29954" s="2">
        <v>29950.0</v>
      </c>
      <c r="C29954" s="2">
        <v>0.894495</v>
      </c>
    </row>
    <row r="29955">
      <c r="A29955" s="1">
        <v>7909726.039875</v>
      </c>
      <c r="B29955" s="2">
        <v>29951.0</v>
      </c>
      <c r="C29955" s="2">
        <v>0.89452</v>
      </c>
    </row>
    <row r="29956">
      <c r="A29956" s="1">
        <v>7909727.071125</v>
      </c>
      <c r="B29956" s="2">
        <v>29952.0</v>
      </c>
      <c r="C29956" s="2">
        <v>0.894589</v>
      </c>
    </row>
    <row r="29957">
      <c r="A29957" s="1">
        <v>7909728.102375</v>
      </c>
      <c r="B29957" s="2">
        <v>29953.0</v>
      </c>
      <c r="C29957" s="2">
        <v>0.894449</v>
      </c>
    </row>
    <row r="29958">
      <c r="A29958" s="1">
        <v>7909729.14925</v>
      </c>
      <c r="B29958" s="2">
        <v>29954.0</v>
      </c>
      <c r="C29958" s="2">
        <v>0.894576</v>
      </c>
    </row>
    <row r="29959">
      <c r="A29959" s="1">
        <v>7909730.1805</v>
      </c>
      <c r="B29959" s="2">
        <v>29955.0</v>
      </c>
      <c r="C29959" s="2">
        <v>0.894474</v>
      </c>
    </row>
    <row r="29960">
      <c r="A29960" s="1">
        <v>7909731.21175</v>
      </c>
      <c r="B29960" s="2">
        <v>29956.0</v>
      </c>
      <c r="C29960" s="2">
        <v>0.89452</v>
      </c>
    </row>
    <row r="29961">
      <c r="A29961" s="1">
        <v>7909732.243</v>
      </c>
      <c r="B29961" s="2">
        <v>29957.0</v>
      </c>
      <c r="C29961" s="2">
        <v>0.894638</v>
      </c>
    </row>
    <row r="29962">
      <c r="A29962" s="1">
        <v>7909733.27425</v>
      </c>
      <c r="B29962" s="2">
        <v>29958.0</v>
      </c>
      <c r="C29962" s="2">
        <v>0.894482</v>
      </c>
    </row>
    <row r="29963">
      <c r="A29963" s="1">
        <v>7909734.321125</v>
      </c>
      <c r="B29963" s="2">
        <v>29959.0</v>
      </c>
      <c r="C29963" s="2">
        <v>0.894523</v>
      </c>
    </row>
    <row r="29964">
      <c r="A29964" s="1">
        <v>7909735.352375</v>
      </c>
      <c r="B29964" s="2">
        <v>29960.0</v>
      </c>
      <c r="C29964" s="2">
        <v>0.894439</v>
      </c>
    </row>
    <row r="29965">
      <c r="A29965" s="1">
        <v>7909736.383625</v>
      </c>
      <c r="B29965" s="2">
        <v>29961.0</v>
      </c>
      <c r="C29965" s="2">
        <v>0.894576</v>
      </c>
    </row>
    <row r="29966">
      <c r="A29966" s="1">
        <v>7909737.414875</v>
      </c>
      <c r="B29966" s="2">
        <v>29962.0</v>
      </c>
      <c r="C29966" s="2">
        <v>0.894457</v>
      </c>
    </row>
    <row r="29967">
      <c r="A29967" s="1">
        <v>7909738.446125</v>
      </c>
      <c r="B29967" s="2">
        <v>29963.0</v>
      </c>
      <c r="C29967" s="2">
        <v>0.894454</v>
      </c>
    </row>
    <row r="29968">
      <c r="A29968" s="1">
        <v>7909739.477375</v>
      </c>
      <c r="B29968" s="2">
        <v>29964.0</v>
      </c>
      <c r="C29968" s="2">
        <v>0.8945</v>
      </c>
    </row>
    <row r="29969">
      <c r="A29969" s="1">
        <v>7909740.508625</v>
      </c>
      <c r="B29969" s="2">
        <v>29965.0</v>
      </c>
      <c r="C29969" s="2">
        <v>0.89449</v>
      </c>
    </row>
    <row r="29970">
      <c r="A29970" s="1">
        <v>7909741.539875</v>
      </c>
      <c r="B29970" s="2">
        <v>29966.0</v>
      </c>
      <c r="C29970" s="2">
        <v>0.894648</v>
      </c>
    </row>
    <row r="29971">
      <c r="A29971" s="1">
        <v>7909742.58675</v>
      </c>
      <c r="B29971" s="2">
        <v>29967.0</v>
      </c>
      <c r="C29971" s="2">
        <v>0.894597</v>
      </c>
    </row>
    <row r="29972">
      <c r="A29972" s="1">
        <v>7909743.618</v>
      </c>
      <c r="B29972" s="2">
        <v>29968.0</v>
      </c>
      <c r="C29972" s="2">
        <v>0.894576</v>
      </c>
    </row>
    <row r="29973">
      <c r="A29973" s="1">
        <v>7909744.64925</v>
      </c>
      <c r="B29973" s="2">
        <v>29969.0</v>
      </c>
      <c r="C29973" s="2">
        <v>0.894474</v>
      </c>
    </row>
    <row r="29974">
      <c r="A29974" s="1">
        <v>7909745.6805</v>
      </c>
      <c r="B29974" s="2">
        <v>29970.0</v>
      </c>
      <c r="C29974" s="2">
        <v>0.894508</v>
      </c>
    </row>
    <row r="29975">
      <c r="A29975" s="1">
        <v>7909746.71175</v>
      </c>
      <c r="B29975" s="2">
        <v>29971.0</v>
      </c>
      <c r="C29975" s="2">
        <v>0.894525</v>
      </c>
    </row>
    <row r="29976">
      <c r="A29976" s="1">
        <v>7909747.743</v>
      </c>
      <c r="B29976" s="2">
        <v>29972.0</v>
      </c>
      <c r="C29976" s="2">
        <v>0.894533</v>
      </c>
    </row>
    <row r="29977">
      <c r="A29977" s="1">
        <v>7909748.77425</v>
      </c>
      <c r="B29977" s="2">
        <v>29973.0</v>
      </c>
      <c r="C29977" s="2">
        <v>0.894714</v>
      </c>
    </row>
    <row r="29978">
      <c r="A29978" s="1">
        <v>7909749.8055</v>
      </c>
      <c r="B29978" s="2">
        <v>29974.0</v>
      </c>
      <c r="C29978" s="2">
        <v>0.894655</v>
      </c>
    </row>
    <row r="29979">
      <c r="A29979" s="1">
        <v>7909750.852375</v>
      </c>
      <c r="B29979" s="2">
        <v>29975.0</v>
      </c>
      <c r="C29979" s="2">
        <v>0.894561</v>
      </c>
    </row>
    <row r="29980">
      <c r="A29980" s="1">
        <v>7909751.883625</v>
      </c>
      <c r="B29980" s="2">
        <v>29976.0</v>
      </c>
      <c r="C29980" s="2">
        <v>0.894459</v>
      </c>
    </row>
    <row r="29981">
      <c r="A29981" s="1">
        <v>7909752.914875</v>
      </c>
      <c r="B29981" s="2">
        <v>29977.0</v>
      </c>
      <c r="C29981" s="2">
        <v>0.894411</v>
      </c>
    </row>
    <row r="29982">
      <c r="A29982" s="1">
        <v>7909753.946125</v>
      </c>
      <c r="B29982" s="2">
        <v>29978.0</v>
      </c>
      <c r="C29982" s="2">
        <v>0.894571</v>
      </c>
    </row>
    <row r="29983">
      <c r="A29983" s="1">
        <v>7909754.977375</v>
      </c>
      <c r="B29983" s="2">
        <v>29979.0</v>
      </c>
      <c r="C29983" s="2">
        <v>0.894533</v>
      </c>
    </row>
    <row r="29984">
      <c r="A29984" s="1">
        <v>7909756.008625</v>
      </c>
      <c r="B29984" s="2">
        <v>29980.0</v>
      </c>
      <c r="C29984" s="2">
        <v>0.894543</v>
      </c>
    </row>
    <row r="29985">
      <c r="A29985" s="1">
        <v>7909757.039875</v>
      </c>
      <c r="B29985" s="2">
        <v>29981.0</v>
      </c>
      <c r="C29985" s="2">
        <v>0.894633</v>
      </c>
    </row>
    <row r="29986">
      <c r="A29986" s="1">
        <v>7909758.08675</v>
      </c>
      <c r="B29986" s="2">
        <v>29982.0</v>
      </c>
      <c r="C29986" s="2">
        <v>0.89436</v>
      </c>
    </row>
    <row r="29987">
      <c r="A29987" s="1">
        <v>7909759.118</v>
      </c>
      <c r="B29987" s="2">
        <v>29983.0</v>
      </c>
      <c r="C29987" s="2">
        <v>0.894406</v>
      </c>
    </row>
    <row r="29988">
      <c r="A29988" s="1">
        <v>7909760.14925</v>
      </c>
      <c r="B29988" s="2">
        <v>29984.0</v>
      </c>
      <c r="C29988" s="2">
        <v>0.89463</v>
      </c>
    </row>
    <row r="29989">
      <c r="A29989" s="1">
        <v>7909761.1805</v>
      </c>
      <c r="B29989" s="2">
        <v>29985.0</v>
      </c>
      <c r="C29989" s="2">
        <v>0.894502</v>
      </c>
    </row>
    <row r="29990">
      <c r="A29990" s="1">
        <v>7909762.21175</v>
      </c>
      <c r="B29990" s="2">
        <v>29986.0</v>
      </c>
      <c r="C29990" s="2">
        <v>0.894576</v>
      </c>
    </row>
    <row r="29991">
      <c r="A29991" s="1">
        <v>7909763.243</v>
      </c>
      <c r="B29991" s="2">
        <v>29987.0</v>
      </c>
      <c r="C29991" s="2">
        <v>0.894561</v>
      </c>
    </row>
    <row r="29992">
      <c r="A29992" s="1">
        <v>7909764.27425</v>
      </c>
      <c r="B29992" s="2">
        <v>29988.0</v>
      </c>
      <c r="C29992" s="2">
        <v>0.894472</v>
      </c>
    </row>
    <row r="29993">
      <c r="A29993" s="1">
        <v>7909765.321125</v>
      </c>
      <c r="B29993" s="2">
        <v>29989.0</v>
      </c>
      <c r="C29993" s="2">
        <v>0.894393</v>
      </c>
    </row>
    <row r="29994">
      <c r="A29994" s="1">
        <v>7909766.352375</v>
      </c>
      <c r="B29994" s="2">
        <v>29990.0</v>
      </c>
      <c r="C29994" s="2">
        <v>0.894556</v>
      </c>
    </row>
    <row r="29995">
      <c r="A29995" s="1">
        <v>7909767.383625</v>
      </c>
      <c r="B29995" s="2">
        <v>29991.0</v>
      </c>
      <c r="C29995" s="2">
        <v>0.894553</v>
      </c>
    </row>
    <row r="29996">
      <c r="A29996" s="1">
        <v>7909768.414875</v>
      </c>
      <c r="B29996" s="2">
        <v>29992.0</v>
      </c>
      <c r="C29996" s="2">
        <v>0.894671</v>
      </c>
    </row>
    <row r="29997">
      <c r="A29997" s="1">
        <v>7909769.446125</v>
      </c>
      <c r="B29997" s="2">
        <v>29993.0</v>
      </c>
      <c r="C29997" s="2">
        <v>0.894564</v>
      </c>
    </row>
    <row r="29998">
      <c r="A29998" s="1">
        <v>7909770.477375</v>
      </c>
      <c r="B29998" s="2">
        <v>29994.0</v>
      </c>
      <c r="C29998" s="2">
        <v>0.894561</v>
      </c>
    </row>
    <row r="29999">
      <c r="A29999" s="1">
        <v>7909771.52425</v>
      </c>
      <c r="B29999" s="2">
        <v>29995.0</v>
      </c>
      <c r="C29999" s="2">
        <v>0.894574</v>
      </c>
    </row>
    <row r="30000">
      <c r="A30000" s="1">
        <v>7909772.5555</v>
      </c>
      <c r="B30000" s="2">
        <v>29996.0</v>
      </c>
      <c r="C30000" s="2">
        <v>0.894451</v>
      </c>
    </row>
    <row r="30001">
      <c r="A30001" s="1">
        <v>7909773.58675</v>
      </c>
      <c r="B30001" s="2">
        <v>29997.0</v>
      </c>
      <c r="C30001" s="2">
        <v>0.894617</v>
      </c>
    </row>
    <row r="30002">
      <c r="A30002" s="1">
        <v>7909774.618</v>
      </c>
      <c r="B30002" s="2">
        <v>29998.0</v>
      </c>
      <c r="C30002" s="2">
        <v>0.894497</v>
      </c>
    </row>
    <row r="30003">
      <c r="A30003" s="1">
        <v>7909775.64925</v>
      </c>
      <c r="B30003" s="2">
        <v>29999.0</v>
      </c>
      <c r="C30003" s="2">
        <v>0.894635</v>
      </c>
    </row>
    <row r="30004">
      <c r="A30004" s="1">
        <v>7909776.6805</v>
      </c>
      <c r="B30004" s="2">
        <v>30000.0</v>
      </c>
      <c r="C30004" s="2">
        <v>0.894436</v>
      </c>
    </row>
    <row r="30005">
      <c r="A30005" s="1">
        <v>7909777.71175</v>
      </c>
      <c r="B30005" s="2">
        <v>30001.0</v>
      </c>
      <c r="C30005" s="2">
        <v>0.89463</v>
      </c>
    </row>
    <row r="30006">
      <c r="A30006" s="1">
        <v>7909778.758625</v>
      </c>
      <c r="B30006" s="2">
        <v>30002.0</v>
      </c>
      <c r="C30006" s="2">
        <v>0.894528</v>
      </c>
    </row>
    <row r="30007">
      <c r="A30007" s="1">
        <v>7909779.789875</v>
      </c>
      <c r="B30007" s="2">
        <v>30003.0</v>
      </c>
      <c r="C30007" s="2">
        <v>0.89449</v>
      </c>
    </row>
    <row r="30008">
      <c r="A30008" s="1">
        <v>7909780.821125</v>
      </c>
      <c r="B30008" s="2">
        <v>30004.0</v>
      </c>
      <c r="C30008" s="2">
        <v>0.894594</v>
      </c>
    </row>
    <row r="30009">
      <c r="A30009" s="1">
        <v>7909781.852375</v>
      </c>
      <c r="B30009" s="2">
        <v>30005.0</v>
      </c>
      <c r="C30009" s="2">
        <v>0.89451</v>
      </c>
    </row>
    <row r="30010">
      <c r="A30010" s="1">
        <v>7909782.883625</v>
      </c>
      <c r="B30010" s="2">
        <v>30006.0</v>
      </c>
      <c r="C30010" s="2">
        <v>0.894528</v>
      </c>
    </row>
    <row r="30011">
      <c r="A30011" s="1">
        <v>7909783.914875</v>
      </c>
      <c r="B30011" s="2">
        <v>30007.0</v>
      </c>
      <c r="C30011" s="2">
        <v>0.894676</v>
      </c>
    </row>
    <row r="30012">
      <c r="A30012" s="1">
        <v>7909784.946125</v>
      </c>
      <c r="B30012" s="2">
        <v>30008.0</v>
      </c>
      <c r="C30012" s="2">
        <v>0.894525</v>
      </c>
    </row>
    <row r="30013">
      <c r="A30013" s="1">
        <v>7909785.993</v>
      </c>
      <c r="B30013" s="2">
        <v>30009.0</v>
      </c>
      <c r="C30013" s="2">
        <v>0.894533</v>
      </c>
    </row>
    <row r="30014">
      <c r="A30014" s="1">
        <v>7909787.02425</v>
      </c>
      <c r="B30014" s="2">
        <v>30010.0</v>
      </c>
      <c r="C30014" s="2">
        <v>0.894576</v>
      </c>
    </row>
    <row r="30015">
      <c r="A30015" s="1">
        <v>7909788.0555</v>
      </c>
      <c r="B30015" s="2">
        <v>30011.0</v>
      </c>
      <c r="C30015" s="2">
        <v>0.894627</v>
      </c>
    </row>
    <row r="30016">
      <c r="A30016" s="1">
        <v>7909789.08675</v>
      </c>
      <c r="B30016" s="2">
        <v>30012.0</v>
      </c>
      <c r="C30016" s="2">
        <v>0.89464</v>
      </c>
    </row>
    <row r="30017">
      <c r="A30017" s="1">
        <v>7909790.118</v>
      </c>
      <c r="B30017" s="2">
        <v>30013.0</v>
      </c>
      <c r="C30017" s="2">
        <v>0.894574</v>
      </c>
    </row>
    <row r="30018">
      <c r="A30018" s="1">
        <v>7909791.14925</v>
      </c>
      <c r="B30018" s="2">
        <v>30014.0</v>
      </c>
      <c r="C30018" s="2">
        <v>0.894541</v>
      </c>
    </row>
    <row r="30019">
      <c r="A30019" s="1">
        <v>7909792.1805</v>
      </c>
      <c r="B30019" s="2">
        <v>30015.0</v>
      </c>
      <c r="C30019" s="2">
        <v>0.89449</v>
      </c>
    </row>
    <row r="30020">
      <c r="A30020" s="1">
        <v>7909793.21175</v>
      </c>
      <c r="B30020" s="2">
        <v>30016.0</v>
      </c>
      <c r="C30020" s="2">
        <v>0.894429</v>
      </c>
    </row>
    <row r="30021">
      <c r="A30021" s="1">
        <v>7909794.243</v>
      </c>
      <c r="B30021" s="2">
        <v>30017.0</v>
      </c>
      <c r="C30021" s="2">
        <v>0.894612</v>
      </c>
    </row>
    <row r="30022">
      <c r="A30022" s="1">
        <v>7909795.289875</v>
      </c>
      <c r="B30022" s="2">
        <v>30018.0</v>
      </c>
      <c r="C30022" s="2">
        <v>0.894444</v>
      </c>
    </row>
    <row r="30023">
      <c r="A30023" s="1">
        <v>7909796.321125</v>
      </c>
      <c r="B30023" s="2">
        <v>30019.0</v>
      </c>
      <c r="C30023" s="2">
        <v>0.894378</v>
      </c>
    </row>
    <row r="30024">
      <c r="A30024" s="1">
        <v>7909797.352375</v>
      </c>
      <c r="B30024" s="2">
        <v>30020.0</v>
      </c>
      <c r="C30024" s="2">
        <v>0.894513</v>
      </c>
    </row>
    <row r="30025">
      <c r="A30025" s="1">
        <v>7909798.383625</v>
      </c>
      <c r="B30025" s="2">
        <v>30021.0</v>
      </c>
      <c r="C30025" s="2">
        <v>0.894525</v>
      </c>
    </row>
    <row r="30026">
      <c r="A30026" s="1">
        <v>7909799.414875</v>
      </c>
      <c r="B30026" s="2">
        <v>30022.0</v>
      </c>
      <c r="C30026" s="2">
        <v>0.894556</v>
      </c>
    </row>
    <row r="30027">
      <c r="A30027" s="1">
        <v>7909800.446125</v>
      </c>
      <c r="B30027" s="2">
        <v>30023.0</v>
      </c>
      <c r="C30027" s="2">
        <v>0.894556</v>
      </c>
    </row>
    <row r="30028">
      <c r="A30028" s="1">
        <v>7909801.493</v>
      </c>
      <c r="B30028" s="2">
        <v>30024.0</v>
      </c>
      <c r="C30028" s="2">
        <v>0.894696</v>
      </c>
    </row>
    <row r="30029">
      <c r="A30029" s="1">
        <v>7909802.52425</v>
      </c>
      <c r="B30029" s="2">
        <v>30025.0</v>
      </c>
      <c r="C30029" s="2">
        <v>0.894574</v>
      </c>
    </row>
    <row r="30030">
      <c r="A30030" s="1">
        <v>7909803.5555</v>
      </c>
      <c r="B30030" s="2">
        <v>30026.0</v>
      </c>
      <c r="C30030" s="2">
        <v>0.894625</v>
      </c>
    </row>
    <row r="30031">
      <c r="A30031" s="1">
        <v>7909804.58675</v>
      </c>
      <c r="B30031" s="2">
        <v>30027.0</v>
      </c>
      <c r="C30031" s="2">
        <v>0.894548</v>
      </c>
    </row>
    <row r="30032">
      <c r="A30032" s="1">
        <v>7909805.618</v>
      </c>
      <c r="B30032" s="2">
        <v>30028.0</v>
      </c>
      <c r="C30032" s="2">
        <v>0.894444</v>
      </c>
    </row>
    <row r="30033">
      <c r="A30033" s="1">
        <v>7909806.664875</v>
      </c>
      <c r="B30033" s="2">
        <v>30029.0</v>
      </c>
      <c r="C30033" s="2">
        <v>0.894508</v>
      </c>
    </row>
    <row r="30034">
      <c r="A30034" s="1">
        <v>7909807.696125</v>
      </c>
      <c r="B30034" s="2">
        <v>30030.0</v>
      </c>
      <c r="C30034" s="2">
        <v>0.894548</v>
      </c>
    </row>
    <row r="30035">
      <c r="A30035" s="1">
        <v>7909808.727375</v>
      </c>
      <c r="B30035" s="2">
        <v>30031.0</v>
      </c>
      <c r="C30035" s="2">
        <v>0.894446</v>
      </c>
    </row>
    <row r="30036">
      <c r="A30036" s="1">
        <v>7909809.758625</v>
      </c>
      <c r="B30036" s="2">
        <v>30032.0</v>
      </c>
      <c r="C30036" s="2">
        <v>0.894617</v>
      </c>
    </row>
    <row r="30037">
      <c r="A30037" s="1">
        <v>7909810.789875</v>
      </c>
      <c r="B30037" s="2">
        <v>30033.0</v>
      </c>
      <c r="C30037" s="2">
        <v>0.89452</v>
      </c>
    </row>
    <row r="30038">
      <c r="A30038" s="1">
        <v>7909811.821125</v>
      </c>
      <c r="B30038" s="2">
        <v>30034.0</v>
      </c>
      <c r="C30038" s="2">
        <v>0.894592</v>
      </c>
    </row>
    <row r="30039">
      <c r="A30039" s="1">
        <v>7909812.852375</v>
      </c>
      <c r="B30039" s="2">
        <v>30035.0</v>
      </c>
      <c r="C30039" s="2">
        <v>0.894635</v>
      </c>
    </row>
    <row r="30040">
      <c r="A30040" s="1">
        <v>7909813.883625</v>
      </c>
      <c r="B30040" s="2">
        <v>30036.0</v>
      </c>
      <c r="C30040" s="2">
        <v>0.894592</v>
      </c>
    </row>
    <row r="30041">
      <c r="A30041" s="1">
        <v>7909814.9305</v>
      </c>
      <c r="B30041" s="2">
        <v>30037.0</v>
      </c>
      <c r="C30041" s="2">
        <v>0.894464</v>
      </c>
    </row>
    <row r="30042">
      <c r="A30042" s="1">
        <v>7909815.96175</v>
      </c>
      <c r="B30042" s="2">
        <v>30038.0</v>
      </c>
      <c r="C30042" s="2">
        <v>0.894602</v>
      </c>
    </row>
    <row r="30043">
      <c r="A30043" s="1">
        <v>7909816.993</v>
      </c>
      <c r="B30043" s="2">
        <v>30039.0</v>
      </c>
      <c r="C30043" s="2">
        <v>0.894482</v>
      </c>
    </row>
    <row r="30044">
      <c r="A30044" s="1">
        <v>7909818.02425</v>
      </c>
      <c r="B30044" s="2">
        <v>30040.0</v>
      </c>
      <c r="C30044" s="2">
        <v>0.894597</v>
      </c>
    </row>
    <row r="30045">
      <c r="A30045" s="1">
        <v>7909819.0555</v>
      </c>
      <c r="B30045" s="2">
        <v>30041.0</v>
      </c>
      <c r="C30045" s="2">
        <v>0.894574</v>
      </c>
    </row>
    <row r="30046">
      <c r="A30046" s="1">
        <v>7909820.08675</v>
      </c>
      <c r="B30046" s="2">
        <v>30042.0</v>
      </c>
      <c r="C30046" s="2">
        <v>0.894533</v>
      </c>
    </row>
    <row r="30047">
      <c r="A30047" s="1">
        <v>7909821.118</v>
      </c>
      <c r="B30047" s="2">
        <v>30043.0</v>
      </c>
      <c r="C30047" s="2">
        <v>0.894561</v>
      </c>
    </row>
    <row r="30048">
      <c r="A30048" s="1">
        <v>7909822.164875</v>
      </c>
      <c r="B30048" s="2">
        <v>30044.0</v>
      </c>
      <c r="C30048" s="2">
        <v>0.894602</v>
      </c>
    </row>
    <row r="30049">
      <c r="A30049" s="1">
        <v>7909823.196125</v>
      </c>
      <c r="B30049" s="2">
        <v>30045.0</v>
      </c>
      <c r="C30049" s="2">
        <v>0.894645</v>
      </c>
    </row>
    <row r="30050">
      <c r="A30050" s="1">
        <v>7909824.227375</v>
      </c>
      <c r="B30050" s="2">
        <v>30046.0</v>
      </c>
      <c r="C30050" s="2">
        <v>0.894429</v>
      </c>
    </row>
    <row r="30051">
      <c r="A30051" s="1">
        <v>7909825.258625</v>
      </c>
      <c r="B30051" s="2">
        <v>30047.0</v>
      </c>
      <c r="C30051" s="2">
        <v>0.894548</v>
      </c>
    </row>
    <row r="30052">
      <c r="A30052" s="1">
        <v>7909826.289875</v>
      </c>
      <c r="B30052" s="2">
        <v>30048.0</v>
      </c>
      <c r="C30052" s="2">
        <v>0.894518</v>
      </c>
    </row>
    <row r="30053">
      <c r="A30053" s="1">
        <v>7909827.321125</v>
      </c>
      <c r="B30053" s="2">
        <v>30049.0</v>
      </c>
      <c r="C30053" s="2">
        <v>0.894735</v>
      </c>
    </row>
    <row r="30054">
      <c r="A30054" s="1">
        <v>7909828.368</v>
      </c>
      <c r="B30054" s="2">
        <v>30050.0</v>
      </c>
      <c r="C30054" s="2">
        <v>0.894551</v>
      </c>
    </row>
    <row r="30055">
      <c r="A30055" s="1">
        <v>7909829.39925</v>
      </c>
      <c r="B30055" s="2">
        <v>30051.0</v>
      </c>
      <c r="C30055" s="2">
        <v>0.894579</v>
      </c>
    </row>
    <row r="30056">
      <c r="A30056" s="1">
        <v>7909830.4305</v>
      </c>
      <c r="B30056" s="2">
        <v>30052.0</v>
      </c>
      <c r="C30056" s="2">
        <v>0.894717</v>
      </c>
    </row>
    <row r="30057">
      <c r="A30057" s="1">
        <v>7909831.46175</v>
      </c>
      <c r="B30057" s="2">
        <v>30053.0</v>
      </c>
      <c r="C30057" s="2">
        <v>0.894416</v>
      </c>
    </row>
    <row r="30058">
      <c r="A30058" s="1">
        <v>7909832.493</v>
      </c>
      <c r="B30058" s="2">
        <v>30054.0</v>
      </c>
      <c r="C30058" s="2">
        <v>0.89461</v>
      </c>
    </row>
    <row r="30059">
      <c r="A30059" s="1">
        <v>7909833.52425</v>
      </c>
      <c r="B30059" s="2">
        <v>30055.0</v>
      </c>
      <c r="C30059" s="2">
        <v>0.894533</v>
      </c>
    </row>
    <row r="30060">
      <c r="A30060" s="1">
        <v>7909834.571125</v>
      </c>
      <c r="B30060" s="2">
        <v>30056.0</v>
      </c>
      <c r="C30060" s="2">
        <v>0.894686</v>
      </c>
    </row>
    <row r="30061">
      <c r="A30061" s="1">
        <v>7909835.602375</v>
      </c>
      <c r="B30061" s="2">
        <v>30057.0</v>
      </c>
      <c r="C30061" s="2">
        <v>0.894513</v>
      </c>
    </row>
    <row r="30062">
      <c r="A30062" s="1">
        <v>7909836.633625</v>
      </c>
      <c r="B30062" s="2">
        <v>30058.0</v>
      </c>
      <c r="C30062" s="2">
        <v>0.894584</v>
      </c>
    </row>
    <row r="30063">
      <c r="A30063" s="1">
        <v>7909837.664875</v>
      </c>
      <c r="B30063" s="2">
        <v>30059.0</v>
      </c>
      <c r="C30063" s="2">
        <v>0.894663</v>
      </c>
    </row>
    <row r="30064">
      <c r="A30064" s="1">
        <v>7909838.696125</v>
      </c>
      <c r="B30064" s="2">
        <v>30060.0</v>
      </c>
      <c r="C30064" s="2">
        <v>0.89462</v>
      </c>
    </row>
    <row r="30065">
      <c r="A30065" s="1">
        <v>7909839.727375</v>
      </c>
      <c r="B30065" s="2">
        <v>30061.0</v>
      </c>
      <c r="C30065" s="2">
        <v>0.894523</v>
      </c>
    </row>
    <row r="30066">
      <c r="A30066" s="1">
        <v>7909840.77425</v>
      </c>
      <c r="B30066" s="2">
        <v>30062.0</v>
      </c>
      <c r="C30066" s="2">
        <v>0.894548</v>
      </c>
    </row>
    <row r="30067">
      <c r="A30067" s="1">
        <v>7909841.8055</v>
      </c>
      <c r="B30067" s="2">
        <v>30063.0</v>
      </c>
      <c r="C30067" s="2">
        <v>0.894556</v>
      </c>
    </row>
    <row r="30068">
      <c r="A30068" s="1">
        <v>7909842.83675</v>
      </c>
      <c r="B30068" s="2">
        <v>30064.0</v>
      </c>
      <c r="C30068" s="2">
        <v>0.89465</v>
      </c>
    </row>
    <row r="30069">
      <c r="A30069" s="1">
        <v>7909843.868</v>
      </c>
      <c r="B30069" s="2">
        <v>30065.0</v>
      </c>
      <c r="C30069" s="2">
        <v>0.894548</v>
      </c>
    </row>
    <row r="30070">
      <c r="A30070" s="1">
        <v>7909844.89925</v>
      </c>
      <c r="B30070" s="2">
        <v>30066.0</v>
      </c>
      <c r="C30070" s="2">
        <v>0.894477</v>
      </c>
    </row>
    <row r="30071">
      <c r="A30071" s="1">
        <v>7909845.9305</v>
      </c>
      <c r="B30071" s="2">
        <v>30067.0</v>
      </c>
      <c r="C30071" s="2">
        <v>0.894602</v>
      </c>
    </row>
    <row r="30072">
      <c r="A30072" s="1">
        <v>7909846.96175</v>
      </c>
      <c r="B30072" s="2">
        <v>30068.0</v>
      </c>
      <c r="C30072" s="2">
        <v>0.894627</v>
      </c>
    </row>
    <row r="30073">
      <c r="A30073" s="1">
        <v>7909847.993</v>
      </c>
      <c r="B30073" s="2">
        <v>30069.0</v>
      </c>
      <c r="C30073" s="2">
        <v>0.894617</v>
      </c>
    </row>
    <row r="30074">
      <c r="A30074" s="1">
        <v>7909849.02425</v>
      </c>
      <c r="B30074" s="2">
        <v>30070.0</v>
      </c>
      <c r="C30074" s="2">
        <v>0.89478</v>
      </c>
    </row>
    <row r="30075">
      <c r="A30075" s="1">
        <v>7909850.071125</v>
      </c>
      <c r="B30075" s="2">
        <v>30071.0</v>
      </c>
      <c r="C30075" s="2">
        <v>0.894599</v>
      </c>
    </row>
    <row r="30076">
      <c r="A30076" s="1">
        <v>7909851.102375</v>
      </c>
      <c r="B30076" s="2">
        <v>30072.0</v>
      </c>
      <c r="C30076" s="2">
        <v>0.894612</v>
      </c>
    </row>
    <row r="30077">
      <c r="A30077" s="1">
        <v>7909852.133625</v>
      </c>
      <c r="B30077" s="2">
        <v>30073.0</v>
      </c>
      <c r="C30077" s="2">
        <v>0.894724</v>
      </c>
    </row>
    <row r="30078">
      <c r="A30078" s="1">
        <v>7909853.164875</v>
      </c>
      <c r="B30078" s="2">
        <v>30074.0</v>
      </c>
      <c r="C30078" s="2">
        <v>0.894627</v>
      </c>
    </row>
    <row r="30079">
      <c r="A30079" s="1">
        <v>7909854.196125</v>
      </c>
      <c r="B30079" s="2">
        <v>30075.0</v>
      </c>
      <c r="C30079" s="2">
        <v>0.894587</v>
      </c>
    </row>
    <row r="30080">
      <c r="A30080" s="1">
        <v>7909855.227375</v>
      </c>
      <c r="B30080" s="2">
        <v>30076.0</v>
      </c>
      <c r="C30080" s="2">
        <v>0.894684</v>
      </c>
    </row>
    <row r="30081">
      <c r="A30081" s="1">
        <v>7909856.258625</v>
      </c>
      <c r="B30081" s="2">
        <v>30077.0</v>
      </c>
      <c r="C30081" s="2">
        <v>0.894706</v>
      </c>
    </row>
    <row r="30082">
      <c r="A30082" s="1">
        <v>7909857.3055</v>
      </c>
      <c r="B30082" s="2">
        <v>30078.0</v>
      </c>
      <c r="C30082" s="2">
        <v>0.89461</v>
      </c>
    </row>
    <row r="30083">
      <c r="A30083" s="1">
        <v>7909858.33675</v>
      </c>
      <c r="B30083" s="2">
        <v>30079.0</v>
      </c>
      <c r="C30083" s="2">
        <v>0.894497</v>
      </c>
    </row>
    <row r="30084">
      <c r="A30084" s="1">
        <v>7909859.368</v>
      </c>
      <c r="B30084" s="2">
        <v>30080.0</v>
      </c>
      <c r="C30084" s="2">
        <v>0.894722</v>
      </c>
    </row>
    <row r="30085">
      <c r="A30085" s="1">
        <v>7909860.39925</v>
      </c>
      <c r="B30085" s="2">
        <v>30081.0</v>
      </c>
      <c r="C30085" s="2">
        <v>0.894638</v>
      </c>
    </row>
    <row r="30086">
      <c r="A30086" s="1">
        <v>7909861.4305</v>
      </c>
      <c r="B30086" s="2">
        <v>30082.0</v>
      </c>
      <c r="C30086" s="2">
        <v>0.894627</v>
      </c>
    </row>
    <row r="30087">
      <c r="A30087" s="1">
        <v>7909862.46175</v>
      </c>
      <c r="B30087" s="2">
        <v>30083.0</v>
      </c>
      <c r="C30087" s="2">
        <v>0.894599</v>
      </c>
    </row>
    <row r="30088">
      <c r="A30088" s="1">
        <v>7909863.493</v>
      </c>
      <c r="B30088" s="2">
        <v>30084.0</v>
      </c>
      <c r="C30088" s="2">
        <v>0.894589</v>
      </c>
    </row>
    <row r="30089">
      <c r="A30089" s="1">
        <v>7909864.52425</v>
      </c>
      <c r="B30089" s="2">
        <v>30085.0</v>
      </c>
      <c r="C30089" s="2">
        <v>0.894589</v>
      </c>
    </row>
    <row r="30090">
      <c r="A30090" s="1">
        <v>7909865.571125</v>
      </c>
      <c r="B30090" s="2">
        <v>30086.0</v>
      </c>
      <c r="C30090" s="2">
        <v>0.894559</v>
      </c>
    </row>
    <row r="30091">
      <c r="A30091" s="1">
        <v>7909866.602375</v>
      </c>
      <c r="B30091" s="2">
        <v>30087.0</v>
      </c>
      <c r="C30091" s="2">
        <v>0.894477</v>
      </c>
    </row>
    <row r="30092">
      <c r="A30092" s="1">
        <v>7909867.633625</v>
      </c>
      <c r="B30092" s="2">
        <v>30088.0</v>
      </c>
      <c r="C30092" s="2">
        <v>0.894638</v>
      </c>
    </row>
    <row r="30093">
      <c r="A30093" s="1">
        <v>7909868.664875</v>
      </c>
      <c r="B30093" s="2">
        <v>30089.0</v>
      </c>
      <c r="C30093" s="2">
        <v>0.894676</v>
      </c>
    </row>
    <row r="30094">
      <c r="A30094" s="1">
        <v>7909869.696125</v>
      </c>
      <c r="B30094" s="2">
        <v>30090.0</v>
      </c>
      <c r="C30094" s="2">
        <v>0.894648</v>
      </c>
    </row>
    <row r="30095">
      <c r="A30095" s="1">
        <v>7909870.727375</v>
      </c>
      <c r="B30095" s="2">
        <v>30091.0</v>
      </c>
      <c r="C30095" s="2">
        <v>0.89448</v>
      </c>
    </row>
    <row r="30096">
      <c r="A30096" s="1">
        <v>7909871.758625</v>
      </c>
      <c r="B30096" s="2">
        <v>30092.0</v>
      </c>
      <c r="C30096" s="2">
        <v>0.894495</v>
      </c>
    </row>
    <row r="30097">
      <c r="A30097" s="1">
        <v>7909872.789875</v>
      </c>
      <c r="B30097" s="2">
        <v>30093.0</v>
      </c>
      <c r="C30097" s="2">
        <v>0.894638</v>
      </c>
    </row>
    <row r="30098">
      <c r="A30098" s="1">
        <v>7909873.83675</v>
      </c>
      <c r="B30098" s="2">
        <v>30094.0</v>
      </c>
      <c r="C30098" s="2">
        <v>0.894497</v>
      </c>
    </row>
    <row r="30099">
      <c r="A30099" s="1">
        <v>7909874.868</v>
      </c>
      <c r="B30099" s="2">
        <v>30095.0</v>
      </c>
      <c r="C30099" s="2">
        <v>0.894587</v>
      </c>
    </row>
    <row r="30100">
      <c r="A30100" s="1">
        <v>7909875.89925</v>
      </c>
      <c r="B30100" s="2">
        <v>30096.0</v>
      </c>
      <c r="C30100" s="2">
        <v>0.894615</v>
      </c>
    </row>
    <row r="30101">
      <c r="A30101" s="1">
        <v>7909876.9305</v>
      </c>
      <c r="B30101" s="2">
        <v>30097.0</v>
      </c>
      <c r="C30101" s="2">
        <v>0.894587</v>
      </c>
    </row>
    <row r="30102">
      <c r="A30102" s="1">
        <v>7909877.96175</v>
      </c>
      <c r="B30102" s="2">
        <v>30098.0</v>
      </c>
      <c r="C30102" s="2">
        <v>0.89465</v>
      </c>
    </row>
    <row r="30103">
      <c r="A30103" s="1">
        <v>7909878.993</v>
      </c>
      <c r="B30103" s="2">
        <v>30099.0</v>
      </c>
      <c r="C30103" s="2">
        <v>0.894564</v>
      </c>
    </row>
    <row r="30104">
      <c r="A30104" s="1">
        <v>7909880.02425</v>
      </c>
      <c r="B30104" s="2">
        <v>30100.0</v>
      </c>
      <c r="C30104" s="2">
        <v>0.89465</v>
      </c>
    </row>
    <row r="30105">
      <c r="A30105" s="1">
        <v>7909881.0555</v>
      </c>
      <c r="B30105" s="2">
        <v>30101.0</v>
      </c>
      <c r="C30105" s="2">
        <v>0.894502</v>
      </c>
    </row>
    <row r="30106">
      <c r="A30106" s="1">
        <v>7909882.102375</v>
      </c>
      <c r="B30106" s="2">
        <v>30102.0</v>
      </c>
      <c r="C30106" s="2">
        <v>0.89465</v>
      </c>
    </row>
    <row r="30107">
      <c r="A30107" s="1">
        <v>7909883.133625</v>
      </c>
      <c r="B30107" s="2">
        <v>30103.0</v>
      </c>
      <c r="C30107" s="2">
        <v>0.894671</v>
      </c>
    </row>
    <row r="30108">
      <c r="A30108" s="1">
        <v>7909884.164875</v>
      </c>
      <c r="B30108" s="2">
        <v>30104.0</v>
      </c>
      <c r="C30108" s="2">
        <v>0.894824</v>
      </c>
    </row>
    <row r="30109">
      <c r="A30109" s="1">
        <v>7909885.196125</v>
      </c>
      <c r="B30109" s="2">
        <v>30105.0</v>
      </c>
      <c r="C30109" s="2">
        <v>0.894678</v>
      </c>
    </row>
    <row r="30110">
      <c r="A30110" s="1">
        <v>7909886.227375</v>
      </c>
      <c r="B30110" s="2">
        <v>30106.0</v>
      </c>
      <c r="C30110" s="2">
        <v>0.894574</v>
      </c>
    </row>
    <row r="30111">
      <c r="A30111" s="1">
        <v>7909887.258625</v>
      </c>
      <c r="B30111" s="2">
        <v>30107.0</v>
      </c>
      <c r="C30111" s="2">
        <v>0.894579</v>
      </c>
    </row>
    <row r="30112">
      <c r="A30112" s="1">
        <v>7909888.289875</v>
      </c>
      <c r="B30112" s="2">
        <v>30108.0</v>
      </c>
      <c r="C30112" s="2">
        <v>0.894686</v>
      </c>
    </row>
    <row r="30113">
      <c r="A30113" s="1">
        <v>7909889.33675</v>
      </c>
      <c r="B30113" s="2">
        <v>30109.0</v>
      </c>
      <c r="C30113" s="2">
        <v>0.894592</v>
      </c>
    </row>
    <row r="30114">
      <c r="A30114" s="1">
        <v>7909890.368</v>
      </c>
      <c r="B30114" s="2">
        <v>30110.0</v>
      </c>
      <c r="C30114" s="2">
        <v>0.894533</v>
      </c>
    </row>
    <row r="30115">
      <c r="A30115" s="1">
        <v>7909891.39925</v>
      </c>
      <c r="B30115" s="2">
        <v>30111.0</v>
      </c>
      <c r="C30115" s="2">
        <v>0.89451</v>
      </c>
    </row>
    <row r="30116">
      <c r="A30116" s="1">
        <v>7909892.4305</v>
      </c>
      <c r="B30116" s="2">
        <v>30112.0</v>
      </c>
      <c r="C30116" s="2">
        <v>0.894406</v>
      </c>
    </row>
    <row r="30117">
      <c r="A30117" s="1">
        <v>7909893.46175</v>
      </c>
      <c r="B30117" s="2">
        <v>30113.0</v>
      </c>
      <c r="C30117" s="2">
        <v>0.894421</v>
      </c>
    </row>
    <row r="30118">
      <c r="A30118" s="1">
        <v>7909894.493</v>
      </c>
      <c r="B30118" s="2">
        <v>30114.0</v>
      </c>
      <c r="C30118" s="2">
        <v>0.894497</v>
      </c>
    </row>
    <row r="30119">
      <c r="A30119" s="1">
        <v>7909895.52425</v>
      </c>
      <c r="B30119" s="2">
        <v>30115.0</v>
      </c>
      <c r="C30119" s="2">
        <v>0.894622</v>
      </c>
    </row>
    <row r="30120">
      <c r="A30120" s="1">
        <v>7909896.5555</v>
      </c>
      <c r="B30120" s="2">
        <v>30116.0</v>
      </c>
      <c r="C30120" s="2">
        <v>0.894439</v>
      </c>
    </row>
    <row r="30121">
      <c r="A30121" s="1">
        <v>7909897.602375</v>
      </c>
      <c r="B30121" s="2">
        <v>30117.0</v>
      </c>
      <c r="C30121" s="2">
        <v>0.894436</v>
      </c>
    </row>
    <row r="30122">
      <c r="A30122" s="1">
        <v>7909898.633625</v>
      </c>
      <c r="B30122" s="2">
        <v>30118.0</v>
      </c>
      <c r="C30122" s="2">
        <v>0.894722</v>
      </c>
    </row>
    <row r="30123">
      <c r="A30123" s="1">
        <v>7909899.664875</v>
      </c>
      <c r="B30123" s="2">
        <v>30119.0</v>
      </c>
      <c r="C30123" s="2">
        <v>0.894533</v>
      </c>
    </row>
    <row r="30124">
      <c r="A30124" s="1">
        <v>7909900.696125</v>
      </c>
      <c r="B30124" s="2">
        <v>30120.0</v>
      </c>
      <c r="C30124" s="2">
        <v>0.894566</v>
      </c>
    </row>
    <row r="30125">
      <c r="A30125" s="1">
        <v>7909901.727375</v>
      </c>
      <c r="B30125" s="2">
        <v>30121.0</v>
      </c>
      <c r="C30125" s="2">
        <v>0.894684</v>
      </c>
    </row>
    <row r="30126">
      <c r="A30126" s="1">
        <v>7909902.758625</v>
      </c>
      <c r="B30126" s="2">
        <v>30122.0</v>
      </c>
      <c r="C30126" s="2">
        <v>0.894602</v>
      </c>
    </row>
    <row r="30127">
      <c r="A30127" s="1">
        <v>7909903.8055</v>
      </c>
      <c r="B30127" s="2">
        <v>30123.0</v>
      </c>
      <c r="C30127" s="2">
        <v>0.894505</v>
      </c>
    </row>
    <row r="30128">
      <c r="A30128" s="1">
        <v>7909904.83675</v>
      </c>
      <c r="B30128" s="2">
        <v>30124.0</v>
      </c>
      <c r="C30128" s="2">
        <v>0.894569</v>
      </c>
    </row>
    <row r="30129">
      <c r="A30129" s="1">
        <v>7909905.868</v>
      </c>
      <c r="B30129" s="2">
        <v>30125.0</v>
      </c>
      <c r="C30129" s="2">
        <v>0.894615</v>
      </c>
    </row>
    <row r="30130">
      <c r="A30130" s="1">
        <v>7909906.89925</v>
      </c>
      <c r="B30130" s="2">
        <v>30126.0</v>
      </c>
      <c r="C30130" s="2">
        <v>0.894434</v>
      </c>
    </row>
    <row r="30131">
      <c r="A30131" s="1">
        <v>7909907.9305</v>
      </c>
      <c r="B30131" s="2">
        <v>30127.0</v>
      </c>
      <c r="C30131" s="2">
        <v>0.894604</v>
      </c>
    </row>
    <row r="30132">
      <c r="A30132" s="1">
        <v>7909908.96175</v>
      </c>
      <c r="B30132" s="2">
        <v>30128.0</v>
      </c>
      <c r="C30132" s="2">
        <v>0.894645</v>
      </c>
    </row>
    <row r="30133">
      <c r="A30133" s="1">
        <v>7909909.993</v>
      </c>
      <c r="B30133" s="2">
        <v>30129.0</v>
      </c>
      <c r="C30133" s="2">
        <v>0.894561</v>
      </c>
    </row>
    <row r="30134">
      <c r="A30134" s="1">
        <v>7909911.039875</v>
      </c>
      <c r="B30134" s="2">
        <v>30130.0</v>
      </c>
      <c r="C30134" s="2">
        <v>0.894492</v>
      </c>
    </row>
    <row r="30135">
      <c r="A30135" s="1">
        <v>7909912.071125</v>
      </c>
      <c r="B30135" s="2">
        <v>30131.0</v>
      </c>
      <c r="C30135" s="2">
        <v>0.894648</v>
      </c>
    </row>
    <row r="30136">
      <c r="A30136" s="1">
        <v>7909913.102375</v>
      </c>
      <c r="B30136" s="2">
        <v>30132.0</v>
      </c>
      <c r="C30136" s="2">
        <v>0.894485</v>
      </c>
    </row>
    <row r="30137">
      <c r="A30137" s="1">
        <v>7909914.133625</v>
      </c>
      <c r="B30137" s="2">
        <v>30133.0</v>
      </c>
      <c r="C30137" s="2">
        <v>0.894638</v>
      </c>
    </row>
    <row r="30138">
      <c r="A30138" s="1">
        <v>7909915.164875</v>
      </c>
      <c r="B30138" s="2">
        <v>30134.0</v>
      </c>
      <c r="C30138" s="2">
        <v>0.894485</v>
      </c>
    </row>
    <row r="30139">
      <c r="A30139" s="1">
        <v>7909916.196125</v>
      </c>
      <c r="B30139" s="2">
        <v>30135.0</v>
      </c>
      <c r="C30139" s="2">
        <v>0.894599</v>
      </c>
    </row>
    <row r="30140">
      <c r="A30140" s="1">
        <v>7909917.227375</v>
      </c>
      <c r="B30140" s="2">
        <v>30136.0</v>
      </c>
      <c r="C30140" s="2">
        <v>0.894607</v>
      </c>
    </row>
    <row r="30141">
      <c r="A30141" s="1">
        <v>7909918.27425</v>
      </c>
      <c r="B30141" s="2">
        <v>30137.0</v>
      </c>
      <c r="C30141" s="2">
        <v>0.894622</v>
      </c>
    </row>
    <row r="30142">
      <c r="A30142" s="1">
        <v>7909919.3055</v>
      </c>
      <c r="B30142" s="2">
        <v>30138.0</v>
      </c>
      <c r="C30142" s="2">
        <v>0.894592</v>
      </c>
    </row>
    <row r="30143">
      <c r="A30143" s="1">
        <v>7909920.33675</v>
      </c>
      <c r="B30143" s="2">
        <v>30139.0</v>
      </c>
      <c r="C30143" s="2">
        <v>0.894541</v>
      </c>
    </row>
    <row r="30144">
      <c r="A30144" s="1">
        <v>7909921.368</v>
      </c>
      <c r="B30144" s="2">
        <v>30140.0</v>
      </c>
      <c r="C30144" s="2">
        <v>0.894689</v>
      </c>
    </row>
    <row r="30145">
      <c r="A30145" s="1">
        <v>7909922.39925</v>
      </c>
      <c r="B30145" s="2">
        <v>30141.0</v>
      </c>
      <c r="C30145" s="2">
        <v>0.894576</v>
      </c>
    </row>
    <row r="30146">
      <c r="A30146" s="1">
        <v>7909923.4305</v>
      </c>
      <c r="B30146" s="2">
        <v>30142.0</v>
      </c>
      <c r="C30146" s="2">
        <v>0.894724</v>
      </c>
    </row>
    <row r="30147">
      <c r="A30147" s="1">
        <v>7909924.46175</v>
      </c>
      <c r="B30147" s="2">
        <v>30143.0</v>
      </c>
      <c r="C30147" s="2">
        <v>0.894508</v>
      </c>
    </row>
    <row r="30148">
      <c r="A30148" s="1">
        <v>7909925.508625</v>
      </c>
      <c r="B30148" s="2">
        <v>30144.0</v>
      </c>
      <c r="C30148" s="2">
        <v>0.894467</v>
      </c>
    </row>
    <row r="30149">
      <c r="A30149" s="1">
        <v>7909926.539875</v>
      </c>
      <c r="B30149" s="2">
        <v>30145.0</v>
      </c>
      <c r="C30149" s="2">
        <v>0.894474</v>
      </c>
    </row>
    <row r="30150">
      <c r="A30150" s="1">
        <v>7909927.571125</v>
      </c>
      <c r="B30150" s="2">
        <v>30146.0</v>
      </c>
      <c r="C30150" s="2">
        <v>0.894464</v>
      </c>
    </row>
    <row r="30151">
      <c r="A30151" s="1">
        <v>7909928.602375</v>
      </c>
      <c r="B30151" s="2">
        <v>30147.0</v>
      </c>
      <c r="C30151" s="2">
        <v>0.894622</v>
      </c>
    </row>
    <row r="30152">
      <c r="A30152" s="1">
        <v>7909929.633625</v>
      </c>
      <c r="B30152" s="2">
        <v>30148.0</v>
      </c>
      <c r="C30152" s="2">
        <v>0.894576</v>
      </c>
    </row>
    <row r="30153">
      <c r="A30153" s="1">
        <v>7909930.6805</v>
      </c>
      <c r="B30153" s="2">
        <v>30149.0</v>
      </c>
      <c r="C30153" s="2">
        <v>0.894599</v>
      </c>
    </row>
    <row r="30154">
      <c r="A30154" s="1">
        <v>7909931.71175</v>
      </c>
      <c r="B30154" s="2">
        <v>30150.0</v>
      </c>
      <c r="C30154" s="2">
        <v>0.894625</v>
      </c>
    </row>
    <row r="30155">
      <c r="A30155" s="1">
        <v>7909932.743</v>
      </c>
      <c r="B30155" s="2">
        <v>30151.0</v>
      </c>
      <c r="C30155" s="2">
        <v>0.894638</v>
      </c>
    </row>
    <row r="30156">
      <c r="A30156" s="1">
        <v>7909933.77425</v>
      </c>
      <c r="B30156" s="2">
        <v>30152.0</v>
      </c>
      <c r="C30156" s="2">
        <v>0.894786</v>
      </c>
    </row>
    <row r="30157">
      <c r="A30157" s="1">
        <v>7909934.8055</v>
      </c>
      <c r="B30157" s="2">
        <v>30153.0</v>
      </c>
      <c r="C30157" s="2">
        <v>0.894582</v>
      </c>
    </row>
    <row r="30158">
      <c r="A30158" s="1">
        <v>7909935.83675</v>
      </c>
      <c r="B30158" s="2">
        <v>30154.0</v>
      </c>
      <c r="C30158" s="2">
        <v>0.894569</v>
      </c>
    </row>
    <row r="30159">
      <c r="A30159" s="1">
        <v>7909936.868</v>
      </c>
      <c r="B30159" s="2">
        <v>30155.0</v>
      </c>
      <c r="C30159" s="2">
        <v>0.894559</v>
      </c>
    </row>
    <row r="30160">
      <c r="A30160" s="1">
        <v>7909937.89925</v>
      </c>
      <c r="B30160" s="2">
        <v>30156.0</v>
      </c>
      <c r="C30160" s="2">
        <v>0.894574</v>
      </c>
    </row>
    <row r="30161">
      <c r="A30161" s="1">
        <v>7909938.946125</v>
      </c>
      <c r="B30161" s="2">
        <v>30157.0</v>
      </c>
      <c r="C30161" s="2">
        <v>0.894587</v>
      </c>
    </row>
    <row r="30162">
      <c r="A30162" s="1">
        <v>7909939.977375</v>
      </c>
      <c r="B30162" s="2">
        <v>30158.0</v>
      </c>
      <c r="C30162" s="2">
        <v>0.894668</v>
      </c>
    </row>
    <row r="30163">
      <c r="A30163" s="1">
        <v>7909941.008625</v>
      </c>
      <c r="B30163" s="2">
        <v>30159.0</v>
      </c>
      <c r="C30163" s="2">
        <v>0.894515</v>
      </c>
    </row>
    <row r="30164">
      <c r="A30164" s="1">
        <v>7909942.039875</v>
      </c>
      <c r="B30164" s="2">
        <v>30160.0</v>
      </c>
      <c r="C30164" s="2">
        <v>0.894551</v>
      </c>
    </row>
    <row r="30165">
      <c r="A30165" s="1">
        <v>7909943.071125</v>
      </c>
      <c r="B30165" s="2">
        <v>30161.0</v>
      </c>
      <c r="C30165" s="2">
        <v>0.894444</v>
      </c>
    </row>
    <row r="30166">
      <c r="A30166" s="1">
        <v>7909944.102375</v>
      </c>
      <c r="B30166" s="2">
        <v>30162.0</v>
      </c>
      <c r="C30166" s="2">
        <v>0.894648</v>
      </c>
    </row>
    <row r="30167">
      <c r="A30167" s="1">
        <v>7909945.14925</v>
      </c>
      <c r="B30167" s="2">
        <v>30163.0</v>
      </c>
      <c r="C30167" s="2">
        <v>0.894584</v>
      </c>
    </row>
    <row r="30168">
      <c r="A30168" s="1">
        <v>7909946.1805</v>
      </c>
      <c r="B30168" s="2">
        <v>30164.0</v>
      </c>
      <c r="C30168" s="2">
        <v>0.894559</v>
      </c>
    </row>
    <row r="30169">
      <c r="A30169" s="1">
        <v>7909947.21175</v>
      </c>
      <c r="B30169" s="2">
        <v>30165.0</v>
      </c>
      <c r="C30169" s="2">
        <v>0.894694</v>
      </c>
    </row>
    <row r="30170">
      <c r="A30170" s="1">
        <v>7909948.243</v>
      </c>
      <c r="B30170" s="2">
        <v>30166.0</v>
      </c>
      <c r="C30170" s="2">
        <v>0.894515</v>
      </c>
    </row>
    <row r="30171">
      <c r="A30171" s="1">
        <v>7909949.27425</v>
      </c>
      <c r="B30171" s="2">
        <v>30167.0</v>
      </c>
      <c r="C30171" s="2">
        <v>0.894464</v>
      </c>
    </row>
    <row r="30172">
      <c r="A30172" s="1">
        <v>7909950.321125</v>
      </c>
      <c r="B30172" s="2">
        <v>30168.0</v>
      </c>
      <c r="C30172" s="2">
        <v>0.894602</v>
      </c>
    </row>
    <row r="30173">
      <c r="A30173" s="1">
        <v>7909951.352375</v>
      </c>
      <c r="B30173" s="2">
        <v>30169.0</v>
      </c>
      <c r="C30173" s="2">
        <v>0.894551</v>
      </c>
    </row>
    <row r="30174">
      <c r="A30174" s="1">
        <v>7909952.383625</v>
      </c>
      <c r="B30174" s="2">
        <v>30170.0</v>
      </c>
      <c r="C30174" s="2">
        <v>0.894666</v>
      </c>
    </row>
    <row r="30175">
      <c r="A30175" s="1">
        <v>7909953.414875</v>
      </c>
      <c r="B30175" s="2">
        <v>30171.0</v>
      </c>
      <c r="C30175" s="2">
        <v>0.894648</v>
      </c>
    </row>
    <row r="30176">
      <c r="A30176" s="1">
        <v>7909954.446125</v>
      </c>
      <c r="B30176" s="2">
        <v>30172.0</v>
      </c>
      <c r="C30176" s="2">
        <v>0.89474</v>
      </c>
    </row>
    <row r="30177">
      <c r="A30177" s="1">
        <v>7909955.493</v>
      </c>
      <c r="B30177" s="2">
        <v>30173.0</v>
      </c>
      <c r="C30177" s="2">
        <v>0.894587</v>
      </c>
    </row>
    <row r="30178">
      <c r="A30178" s="1">
        <v>7909956.52425</v>
      </c>
      <c r="B30178" s="2">
        <v>30174.0</v>
      </c>
      <c r="C30178" s="2">
        <v>0.894518</v>
      </c>
    </row>
    <row r="30179">
      <c r="A30179" s="1">
        <v>7909957.5555</v>
      </c>
      <c r="B30179" s="2">
        <v>30175.0</v>
      </c>
      <c r="C30179" s="2">
        <v>0.89452</v>
      </c>
    </row>
    <row r="30180">
      <c r="A30180" s="1">
        <v>7909958.58675</v>
      </c>
      <c r="B30180" s="2">
        <v>30176.0</v>
      </c>
      <c r="C30180" s="2">
        <v>0.894638</v>
      </c>
    </row>
    <row r="30181">
      <c r="A30181" s="1">
        <v>7909959.618</v>
      </c>
      <c r="B30181" s="2">
        <v>30177.0</v>
      </c>
      <c r="C30181" s="2">
        <v>0.894541</v>
      </c>
    </row>
    <row r="30182">
      <c r="A30182" s="1">
        <v>7909960.64925</v>
      </c>
      <c r="B30182" s="2">
        <v>30178.0</v>
      </c>
      <c r="C30182" s="2">
        <v>0.894464</v>
      </c>
    </row>
    <row r="30183">
      <c r="A30183" s="1">
        <v>7909961.6805</v>
      </c>
      <c r="B30183" s="2">
        <v>30179.0</v>
      </c>
      <c r="C30183" s="2">
        <v>0.894655</v>
      </c>
    </row>
    <row r="30184">
      <c r="A30184" s="1">
        <v>7909962.71175</v>
      </c>
      <c r="B30184" s="2">
        <v>30180.0</v>
      </c>
      <c r="C30184" s="2">
        <v>0.894732</v>
      </c>
    </row>
    <row r="30185">
      <c r="A30185" s="1">
        <v>7909963.758625</v>
      </c>
      <c r="B30185" s="2">
        <v>30181.0</v>
      </c>
      <c r="C30185" s="2">
        <v>0.894582</v>
      </c>
    </row>
    <row r="30186">
      <c r="A30186" s="1">
        <v>7909964.789875</v>
      </c>
      <c r="B30186" s="2">
        <v>30182.0</v>
      </c>
      <c r="C30186" s="2">
        <v>0.894808</v>
      </c>
    </row>
    <row r="30187">
      <c r="A30187" s="1">
        <v>7909965.821125</v>
      </c>
      <c r="B30187" s="2">
        <v>30183.0</v>
      </c>
      <c r="C30187" s="2">
        <v>0.894559</v>
      </c>
    </row>
    <row r="30188">
      <c r="A30188" s="1">
        <v>7909966.852375</v>
      </c>
      <c r="B30188" s="2">
        <v>30184.0</v>
      </c>
      <c r="C30188" s="2">
        <v>0.89478</v>
      </c>
    </row>
    <row r="30189">
      <c r="A30189" s="1">
        <v>7909967.883625</v>
      </c>
      <c r="B30189" s="2">
        <v>30185.0</v>
      </c>
      <c r="C30189" s="2">
        <v>0.894717</v>
      </c>
    </row>
    <row r="30190">
      <c r="A30190" s="1">
        <v>7909968.914875</v>
      </c>
      <c r="B30190" s="2">
        <v>30186.0</v>
      </c>
      <c r="C30190" s="2">
        <v>0.894528</v>
      </c>
    </row>
    <row r="30191">
      <c r="A30191" s="1">
        <v>7909969.96175</v>
      </c>
      <c r="B30191" s="2">
        <v>30187.0</v>
      </c>
      <c r="C30191" s="2">
        <v>0.894701</v>
      </c>
    </row>
    <row r="30192">
      <c r="A30192" s="1">
        <v>7909970.993</v>
      </c>
      <c r="B30192" s="2">
        <v>30188.0</v>
      </c>
      <c r="C30192" s="2">
        <v>0.894673</v>
      </c>
    </row>
    <row r="30193">
      <c r="A30193" s="1">
        <v>7909972.02425</v>
      </c>
      <c r="B30193" s="2">
        <v>30189.0</v>
      </c>
      <c r="C30193" s="2">
        <v>0.894747</v>
      </c>
    </row>
    <row r="30194">
      <c r="A30194" s="1">
        <v>7909973.0555</v>
      </c>
      <c r="B30194" s="2">
        <v>30190.0</v>
      </c>
      <c r="C30194" s="2">
        <v>0.89462</v>
      </c>
    </row>
    <row r="30195">
      <c r="A30195" s="1">
        <v>7909974.08675</v>
      </c>
      <c r="B30195" s="2">
        <v>30191.0</v>
      </c>
      <c r="C30195" s="2">
        <v>0.894441</v>
      </c>
    </row>
    <row r="30196">
      <c r="A30196" s="1">
        <v>7909975.118</v>
      </c>
      <c r="B30196" s="2">
        <v>30192.0</v>
      </c>
      <c r="C30196" s="2">
        <v>0.894551</v>
      </c>
    </row>
    <row r="30197">
      <c r="A30197" s="1">
        <v>7909976.14925</v>
      </c>
      <c r="B30197" s="2">
        <v>30193.0</v>
      </c>
      <c r="C30197" s="2">
        <v>0.894607</v>
      </c>
    </row>
    <row r="30198">
      <c r="A30198" s="1">
        <v>7909977.1805</v>
      </c>
      <c r="B30198" s="2">
        <v>30194.0</v>
      </c>
      <c r="C30198" s="2">
        <v>0.894599</v>
      </c>
    </row>
    <row r="30199">
      <c r="A30199" s="1">
        <v>7909978.21175</v>
      </c>
      <c r="B30199" s="2">
        <v>30195.0</v>
      </c>
      <c r="C30199" s="2">
        <v>0.894579</v>
      </c>
    </row>
    <row r="30200">
      <c r="A30200" s="1">
        <v>7909979.258625</v>
      </c>
      <c r="B30200" s="2">
        <v>30196.0</v>
      </c>
      <c r="C30200" s="2">
        <v>0.894576</v>
      </c>
    </row>
    <row r="30201">
      <c r="A30201" s="1">
        <v>7909980.289875</v>
      </c>
      <c r="B30201" s="2">
        <v>30197.0</v>
      </c>
      <c r="C30201" s="2">
        <v>0.894449</v>
      </c>
    </row>
    <row r="30202">
      <c r="A30202" s="1">
        <v>7909981.321125</v>
      </c>
      <c r="B30202" s="2">
        <v>30198.0</v>
      </c>
      <c r="C30202" s="2">
        <v>0.894638</v>
      </c>
    </row>
    <row r="30203">
      <c r="A30203" s="1">
        <v>7909982.352375</v>
      </c>
      <c r="B30203" s="2">
        <v>30199.0</v>
      </c>
      <c r="C30203" s="2">
        <v>0.894561</v>
      </c>
    </row>
    <row r="30204">
      <c r="A30204" s="1">
        <v>7909983.383625</v>
      </c>
      <c r="B30204" s="2">
        <v>30200.0</v>
      </c>
      <c r="C30204" s="2">
        <v>0.894441</v>
      </c>
    </row>
    <row r="30205">
      <c r="A30205" s="1">
        <v>7909984.414875</v>
      </c>
      <c r="B30205" s="2">
        <v>30201.0</v>
      </c>
      <c r="C30205" s="2">
        <v>0.894587</v>
      </c>
    </row>
    <row r="30206">
      <c r="A30206" s="1">
        <v>7909985.46175</v>
      </c>
      <c r="B30206" s="2">
        <v>30202.0</v>
      </c>
      <c r="C30206" s="2">
        <v>0.894584</v>
      </c>
    </row>
    <row r="30207">
      <c r="A30207" s="1">
        <v>7909986.493</v>
      </c>
      <c r="B30207" s="2">
        <v>30203.0</v>
      </c>
      <c r="C30207" s="2">
        <v>0.894604</v>
      </c>
    </row>
    <row r="30208">
      <c r="A30208" s="1">
        <v>7909987.52425</v>
      </c>
      <c r="B30208" s="2">
        <v>30204.0</v>
      </c>
      <c r="C30208" s="2">
        <v>0.894661</v>
      </c>
    </row>
    <row r="30209">
      <c r="A30209" s="1">
        <v>7909988.20925</v>
      </c>
      <c r="B30209" s="2">
        <v>30205.0</v>
      </c>
      <c r="C30209" s="2">
        <v>0.894689</v>
      </c>
    </row>
    <row r="30210">
      <c r="A30210" s="1">
        <v>7909989.2405</v>
      </c>
      <c r="B30210" s="2">
        <v>30206.0</v>
      </c>
      <c r="C30210" s="2">
        <v>0.894553</v>
      </c>
    </row>
    <row r="30211">
      <c r="A30211" s="1">
        <v>7909990.27175</v>
      </c>
      <c r="B30211" s="2">
        <v>30207.0</v>
      </c>
      <c r="C30211" s="2">
        <v>0.89448</v>
      </c>
    </row>
    <row r="30212">
      <c r="A30212" s="1">
        <v>7909991.318625</v>
      </c>
      <c r="B30212" s="2">
        <v>30208.0</v>
      </c>
      <c r="C30212" s="2">
        <v>0.894612</v>
      </c>
    </row>
    <row r="30213">
      <c r="A30213" s="1">
        <v>7909992.349875</v>
      </c>
      <c r="B30213" s="2">
        <v>30209.0</v>
      </c>
      <c r="C30213" s="2">
        <v>0.894655</v>
      </c>
    </row>
    <row r="30214">
      <c r="A30214" s="1">
        <v>7909993.381125</v>
      </c>
      <c r="B30214" s="2">
        <v>30210.0</v>
      </c>
      <c r="C30214" s="2">
        <v>0.894574</v>
      </c>
    </row>
    <row r="30215">
      <c r="A30215" s="1">
        <v>7909994.412375</v>
      </c>
      <c r="B30215" s="2">
        <v>30211.0</v>
      </c>
      <c r="C30215" s="2">
        <v>0.894622</v>
      </c>
    </row>
    <row r="30216">
      <c r="A30216" s="1">
        <v>7909995.443625</v>
      </c>
      <c r="B30216" s="2">
        <v>30212.0</v>
      </c>
      <c r="C30216" s="2">
        <v>0.894564</v>
      </c>
    </row>
    <row r="30217">
      <c r="A30217" s="1">
        <v>7909996.474875</v>
      </c>
      <c r="B30217" s="2">
        <v>30213.0</v>
      </c>
      <c r="C30217" s="2">
        <v>0.894398</v>
      </c>
    </row>
    <row r="30218">
      <c r="A30218" s="1">
        <v>7909997.506125</v>
      </c>
      <c r="B30218" s="2">
        <v>30214.0</v>
      </c>
      <c r="C30218" s="2">
        <v>0.894502</v>
      </c>
    </row>
    <row r="30219">
      <c r="A30219" s="1">
        <v>7909998.553</v>
      </c>
      <c r="B30219" s="2">
        <v>30215.0</v>
      </c>
      <c r="C30219" s="2">
        <v>0.894638</v>
      </c>
    </row>
    <row r="30220">
      <c r="A30220" s="1">
        <v>7909999.58425</v>
      </c>
      <c r="B30220" s="2">
        <v>30216.0</v>
      </c>
      <c r="C30220" s="2">
        <v>0.894668</v>
      </c>
    </row>
    <row r="30221">
      <c r="A30221" s="1">
        <v>7910000.6155</v>
      </c>
      <c r="B30221" s="2">
        <v>30217.0</v>
      </c>
      <c r="C30221" s="2">
        <v>0.894561</v>
      </c>
    </row>
    <row r="30222">
      <c r="A30222" s="1">
        <v>7910001.64675</v>
      </c>
      <c r="B30222" s="2">
        <v>30218.0</v>
      </c>
      <c r="C30222" s="2">
        <v>0.894658</v>
      </c>
    </row>
    <row r="30223">
      <c r="A30223" s="1">
        <v>7910002.678</v>
      </c>
      <c r="B30223" s="2">
        <v>30219.0</v>
      </c>
      <c r="C30223" s="2">
        <v>0.894538</v>
      </c>
    </row>
    <row r="30224">
      <c r="A30224" s="1">
        <v>7910003.70925</v>
      </c>
      <c r="B30224" s="2">
        <v>30220.0</v>
      </c>
      <c r="C30224" s="2">
        <v>0.894615</v>
      </c>
    </row>
    <row r="30225">
      <c r="A30225" s="1">
        <v>7910004.7405</v>
      </c>
      <c r="B30225" s="2">
        <v>30221.0</v>
      </c>
      <c r="C30225" s="2">
        <v>0.894543</v>
      </c>
    </row>
    <row r="30226">
      <c r="A30226" s="1">
        <v>7910005.77175</v>
      </c>
      <c r="B30226" s="2">
        <v>30222.0</v>
      </c>
      <c r="C30226" s="2">
        <v>0.894653</v>
      </c>
    </row>
    <row r="30227">
      <c r="A30227" s="1">
        <v>7910006.818625</v>
      </c>
      <c r="B30227" s="2">
        <v>30223.0</v>
      </c>
      <c r="C30227" s="2">
        <v>0.894556</v>
      </c>
    </row>
    <row r="30228">
      <c r="A30228" s="1">
        <v>7910007.849875</v>
      </c>
      <c r="B30228" s="2">
        <v>30224.0</v>
      </c>
      <c r="C30228" s="2">
        <v>0.894497</v>
      </c>
    </row>
    <row r="30229">
      <c r="A30229" s="1">
        <v>7910008.881125</v>
      </c>
      <c r="B30229" s="2">
        <v>30225.0</v>
      </c>
      <c r="C30229" s="2">
        <v>0.894564</v>
      </c>
    </row>
    <row r="30230">
      <c r="A30230" s="1">
        <v>7910009.912375</v>
      </c>
      <c r="B30230" s="2">
        <v>30226.0</v>
      </c>
      <c r="C30230" s="2">
        <v>0.894538</v>
      </c>
    </row>
    <row r="30231">
      <c r="A30231" s="1">
        <v>7910010.943625</v>
      </c>
      <c r="B30231" s="2">
        <v>30227.0</v>
      </c>
      <c r="C30231" s="2">
        <v>0.894482</v>
      </c>
    </row>
    <row r="30232">
      <c r="A30232" s="1">
        <v>7910011.974875</v>
      </c>
      <c r="B30232" s="2">
        <v>30228.0</v>
      </c>
      <c r="C30232" s="2">
        <v>0.894622</v>
      </c>
    </row>
    <row r="30233">
      <c r="A30233" s="1">
        <v>7910013.006125</v>
      </c>
      <c r="B30233" s="2">
        <v>30229.0</v>
      </c>
      <c r="C30233" s="2">
        <v>0.894592</v>
      </c>
    </row>
    <row r="30234">
      <c r="A30234" s="1">
        <v>7910014.037375</v>
      </c>
      <c r="B30234" s="2">
        <v>30230.0</v>
      </c>
      <c r="C30234" s="2">
        <v>0.894607</v>
      </c>
    </row>
    <row r="30235">
      <c r="A30235" s="1">
        <v>7910015.068625</v>
      </c>
      <c r="B30235" s="2">
        <v>30231.0</v>
      </c>
      <c r="C30235" s="2">
        <v>0.894525</v>
      </c>
    </row>
    <row r="30236">
      <c r="A30236" s="1">
        <v>7910016.1155</v>
      </c>
      <c r="B30236" s="2">
        <v>30232.0</v>
      </c>
      <c r="C30236" s="2">
        <v>0.894582</v>
      </c>
    </row>
    <row r="30237">
      <c r="A30237" s="1">
        <v>7910017.14675</v>
      </c>
      <c r="B30237" s="2">
        <v>30233.0</v>
      </c>
      <c r="C30237" s="2">
        <v>0.894546</v>
      </c>
    </row>
    <row r="30238">
      <c r="A30238" s="1">
        <v>7910018.178</v>
      </c>
      <c r="B30238" s="2">
        <v>30234.0</v>
      </c>
      <c r="C30238" s="2">
        <v>0.894622</v>
      </c>
    </row>
    <row r="30239">
      <c r="A30239" s="1">
        <v>7910019.20925</v>
      </c>
      <c r="B30239" s="2">
        <v>30235.0</v>
      </c>
      <c r="C30239" s="2">
        <v>0.894615</v>
      </c>
    </row>
    <row r="30240">
      <c r="A30240" s="1">
        <v>7910020.2405</v>
      </c>
      <c r="B30240" s="2">
        <v>30236.0</v>
      </c>
      <c r="C30240" s="2">
        <v>0.894599</v>
      </c>
    </row>
    <row r="30241">
      <c r="A30241" s="1">
        <v>7910021.27175</v>
      </c>
      <c r="B30241" s="2">
        <v>30237.0</v>
      </c>
      <c r="C30241" s="2">
        <v>0.89463</v>
      </c>
    </row>
    <row r="30242">
      <c r="A30242" s="1">
        <v>7910022.318625</v>
      </c>
      <c r="B30242" s="2">
        <v>30238.0</v>
      </c>
      <c r="C30242" s="2">
        <v>0.894495</v>
      </c>
    </row>
    <row r="30243">
      <c r="A30243" s="1">
        <v>7910023.349875</v>
      </c>
      <c r="B30243" s="2">
        <v>30239.0</v>
      </c>
      <c r="C30243" s="2">
        <v>0.894505</v>
      </c>
    </row>
    <row r="30244">
      <c r="A30244" s="1">
        <v>7910024.381125</v>
      </c>
      <c r="B30244" s="2">
        <v>30240.0</v>
      </c>
      <c r="C30244" s="2">
        <v>0.894533</v>
      </c>
    </row>
    <row r="30245">
      <c r="A30245" s="1">
        <v>7910025.412375</v>
      </c>
      <c r="B30245" s="2">
        <v>30241.0</v>
      </c>
      <c r="C30245" s="2">
        <v>0.894681</v>
      </c>
    </row>
    <row r="30246">
      <c r="A30246" s="1">
        <v>7910026.443625</v>
      </c>
      <c r="B30246" s="2">
        <v>30242.0</v>
      </c>
      <c r="C30246" s="2">
        <v>0.894543</v>
      </c>
    </row>
    <row r="30247">
      <c r="A30247" s="1">
        <v>7910027.474875</v>
      </c>
      <c r="B30247" s="2">
        <v>30243.0</v>
      </c>
      <c r="C30247" s="2">
        <v>0.894556</v>
      </c>
    </row>
    <row r="30248">
      <c r="A30248" s="1">
        <v>7910028.506125</v>
      </c>
      <c r="B30248" s="2">
        <v>30244.0</v>
      </c>
      <c r="C30248" s="2">
        <v>0.894525</v>
      </c>
    </row>
    <row r="30249">
      <c r="A30249" s="1">
        <v>7910029.553</v>
      </c>
      <c r="B30249" s="2">
        <v>30245.0</v>
      </c>
      <c r="C30249" s="2">
        <v>0.894635</v>
      </c>
    </row>
    <row r="30250">
      <c r="A30250" s="1">
        <v>7910030.58425</v>
      </c>
      <c r="B30250" s="2">
        <v>30246.0</v>
      </c>
      <c r="C30250" s="2">
        <v>0.894579</v>
      </c>
    </row>
    <row r="30251">
      <c r="A30251" s="1">
        <v>7910031.6155</v>
      </c>
      <c r="B30251" s="2">
        <v>30247.0</v>
      </c>
      <c r="C30251" s="2">
        <v>0.894587</v>
      </c>
    </row>
    <row r="30252">
      <c r="A30252" s="1">
        <v>7910032.64675</v>
      </c>
      <c r="B30252" s="2">
        <v>30248.0</v>
      </c>
      <c r="C30252" s="2">
        <v>0.8945</v>
      </c>
    </row>
    <row r="30253">
      <c r="A30253" s="1">
        <v>7910033.678</v>
      </c>
      <c r="B30253" s="2">
        <v>30249.0</v>
      </c>
      <c r="C30253" s="2">
        <v>0.894508</v>
      </c>
    </row>
    <row r="30254">
      <c r="A30254" s="1">
        <v>7910034.70925</v>
      </c>
      <c r="B30254" s="2">
        <v>30250.0</v>
      </c>
      <c r="C30254" s="2">
        <v>0.894579</v>
      </c>
    </row>
    <row r="30255">
      <c r="A30255" s="1">
        <v>7910035.7405</v>
      </c>
      <c r="B30255" s="2">
        <v>30251.0</v>
      </c>
      <c r="C30255" s="2">
        <v>0.89462</v>
      </c>
    </row>
    <row r="30256">
      <c r="A30256" s="1">
        <v>7910036.787375</v>
      </c>
      <c r="B30256" s="2">
        <v>30252.0</v>
      </c>
      <c r="C30256" s="2">
        <v>0.894523</v>
      </c>
    </row>
    <row r="30257">
      <c r="A30257" s="1">
        <v>7910037.818625</v>
      </c>
      <c r="B30257" s="2">
        <v>30253.0</v>
      </c>
      <c r="C30257" s="2">
        <v>0.894666</v>
      </c>
    </row>
    <row r="30258">
      <c r="A30258" s="1">
        <v>7910038.849875</v>
      </c>
      <c r="B30258" s="2">
        <v>30254.0</v>
      </c>
      <c r="C30258" s="2">
        <v>0.894666</v>
      </c>
    </row>
    <row r="30259">
      <c r="A30259" s="1">
        <v>7910039.881125</v>
      </c>
      <c r="B30259" s="2">
        <v>30255.0</v>
      </c>
      <c r="C30259" s="2">
        <v>0.894661</v>
      </c>
    </row>
    <row r="30260">
      <c r="A30260" s="1">
        <v>7910040.912375</v>
      </c>
      <c r="B30260" s="2">
        <v>30256.0</v>
      </c>
      <c r="C30260" s="2">
        <v>0.894559</v>
      </c>
    </row>
    <row r="30261">
      <c r="A30261" s="1">
        <v>7910041.95925</v>
      </c>
      <c r="B30261" s="2">
        <v>30257.0</v>
      </c>
      <c r="C30261" s="2">
        <v>0.894617</v>
      </c>
    </row>
    <row r="30262">
      <c r="A30262" s="1">
        <v>7910042.9905</v>
      </c>
      <c r="B30262" s="2">
        <v>30258.0</v>
      </c>
      <c r="C30262" s="2">
        <v>0.894592</v>
      </c>
    </row>
    <row r="30263">
      <c r="A30263" s="1">
        <v>7910044.02175</v>
      </c>
      <c r="B30263" s="2">
        <v>30259.0</v>
      </c>
      <c r="C30263" s="2">
        <v>0.894696</v>
      </c>
    </row>
    <row r="30264">
      <c r="A30264" s="1">
        <v>7910045.053</v>
      </c>
      <c r="B30264" s="2">
        <v>30260.0</v>
      </c>
      <c r="C30264" s="2">
        <v>0.894564</v>
      </c>
    </row>
    <row r="30265">
      <c r="A30265" s="1">
        <v>7910046.08425</v>
      </c>
      <c r="B30265" s="2">
        <v>30261.0</v>
      </c>
      <c r="C30265" s="2">
        <v>0.894684</v>
      </c>
    </row>
    <row r="30266">
      <c r="A30266" s="1">
        <v>7910047.1155</v>
      </c>
      <c r="B30266" s="2">
        <v>30262.0</v>
      </c>
      <c r="C30266" s="2">
        <v>0.894763</v>
      </c>
    </row>
    <row r="30267">
      <c r="A30267" s="1">
        <v>7910048.11925</v>
      </c>
      <c r="B30267" s="2">
        <v>30263.0</v>
      </c>
      <c r="C30267" s="2">
        <v>0.894655</v>
      </c>
    </row>
    <row r="30268">
      <c r="A30268" s="1">
        <v>7910049.1505</v>
      </c>
      <c r="B30268" s="2">
        <v>30264.0</v>
      </c>
      <c r="C30268" s="2">
        <v>0.894645</v>
      </c>
    </row>
    <row r="30269">
      <c r="A30269" s="1">
        <v>7910050.18175</v>
      </c>
      <c r="B30269" s="2">
        <v>30265.0</v>
      </c>
      <c r="C30269" s="2">
        <v>0.89461</v>
      </c>
    </row>
    <row r="30270">
      <c r="A30270" s="1">
        <v>7910051.213</v>
      </c>
      <c r="B30270" s="2">
        <v>30266.0</v>
      </c>
      <c r="C30270" s="2">
        <v>0.894515</v>
      </c>
    </row>
    <row r="30271">
      <c r="A30271" s="1">
        <v>7910052.24425</v>
      </c>
      <c r="B30271" s="2">
        <v>30267.0</v>
      </c>
      <c r="C30271" s="2">
        <v>0.894643</v>
      </c>
    </row>
    <row r="30272">
      <c r="A30272" s="1">
        <v>7910053.2755</v>
      </c>
      <c r="B30272" s="2">
        <v>30268.0</v>
      </c>
      <c r="C30272" s="2">
        <v>0.894673</v>
      </c>
    </row>
    <row r="30273">
      <c r="A30273" s="1">
        <v>7910054.322375</v>
      </c>
      <c r="B30273" s="2">
        <v>30269.0</v>
      </c>
      <c r="C30273" s="2">
        <v>0.89465</v>
      </c>
    </row>
    <row r="30274">
      <c r="A30274" s="1">
        <v>7910055.353625</v>
      </c>
      <c r="B30274" s="2">
        <v>30270.0</v>
      </c>
      <c r="C30274" s="2">
        <v>0.89449</v>
      </c>
    </row>
    <row r="30275">
      <c r="A30275" s="1">
        <v>7910056.384875</v>
      </c>
      <c r="B30275" s="2">
        <v>30271.0</v>
      </c>
      <c r="C30275" s="2">
        <v>0.894735</v>
      </c>
    </row>
    <row r="30276">
      <c r="A30276" s="1">
        <v>7910057.416125</v>
      </c>
      <c r="B30276" s="2">
        <v>30272.0</v>
      </c>
      <c r="C30276" s="2">
        <v>0.894528</v>
      </c>
    </row>
    <row r="30277">
      <c r="A30277" s="1">
        <v>7910058.447375</v>
      </c>
      <c r="B30277" s="2">
        <v>30273.0</v>
      </c>
      <c r="C30277" s="2">
        <v>0.894717</v>
      </c>
    </row>
    <row r="30278">
      <c r="A30278" s="1">
        <v>7910059.478625</v>
      </c>
      <c r="B30278" s="2">
        <v>30274.0</v>
      </c>
      <c r="C30278" s="2">
        <v>0.894449</v>
      </c>
    </row>
    <row r="30279">
      <c r="A30279" s="1">
        <v>7910060.5255</v>
      </c>
      <c r="B30279" s="2">
        <v>30275.0</v>
      </c>
      <c r="C30279" s="2">
        <v>0.894742</v>
      </c>
    </row>
    <row r="30280">
      <c r="A30280" s="1">
        <v>7910061.55675</v>
      </c>
      <c r="B30280" s="2">
        <v>30276.0</v>
      </c>
      <c r="C30280" s="2">
        <v>0.894722</v>
      </c>
    </row>
    <row r="30281">
      <c r="A30281" s="1">
        <v>7910062.588</v>
      </c>
      <c r="B30281" s="2">
        <v>30277.0</v>
      </c>
      <c r="C30281" s="2">
        <v>0.894719</v>
      </c>
    </row>
    <row r="30282">
      <c r="A30282" s="1">
        <v>7910063.61925</v>
      </c>
      <c r="B30282" s="2">
        <v>30278.0</v>
      </c>
      <c r="C30282" s="2">
        <v>0.894699</v>
      </c>
    </row>
    <row r="30283">
      <c r="A30283" s="1">
        <v>7910064.6505</v>
      </c>
      <c r="B30283" s="2">
        <v>30279.0</v>
      </c>
      <c r="C30283" s="2">
        <v>0.894594</v>
      </c>
    </row>
    <row r="30284">
      <c r="A30284" s="1">
        <v>7910065.68175</v>
      </c>
      <c r="B30284" s="2">
        <v>30280.0</v>
      </c>
      <c r="C30284" s="2">
        <v>0.894627</v>
      </c>
    </row>
    <row r="30285">
      <c r="A30285" s="1">
        <v>7910066.713</v>
      </c>
      <c r="B30285" s="2">
        <v>30281.0</v>
      </c>
      <c r="C30285" s="2">
        <v>0.894671</v>
      </c>
    </row>
    <row r="30286">
      <c r="A30286" s="1">
        <v>7910067.74425</v>
      </c>
      <c r="B30286" s="2">
        <v>30282.0</v>
      </c>
      <c r="C30286" s="2">
        <v>0.894745</v>
      </c>
    </row>
    <row r="30287">
      <c r="A30287" s="1">
        <v>7910068.7755</v>
      </c>
      <c r="B30287" s="2">
        <v>30283.0</v>
      </c>
      <c r="C30287" s="2">
        <v>0.894885</v>
      </c>
    </row>
    <row r="30288">
      <c r="A30288" s="1">
        <v>7910069.80675</v>
      </c>
      <c r="B30288" s="2">
        <v>30284.0</v>
      </c>
      <c r="C30288" s="2">
        <v>0.894658</v>
      </c>
    </row>
    <row r="30289">
      <c r="A30289" s="1">
        <v>7910070.853625</v>
      </c>
      <c r="B30289" s="2">
        <v>30285.0</v>
      </c>
      <c r="C30289" s="2">
        <v>0.894533</v>
      </c>
    </row>
    <row r="30290">
      <c r="A30290" s="1">
        <v>7910071.884875</v>
      </c>
      <c r="B30290" s="2">
        <v>30286.0</v>
      </c>
      <c r="C30290" s="2">
        <v>0.894602</v>
      </c>
    </row>
    <row r="30291">
      <c r="A30291" s="1">
        <v>7910072.916125</v>
      </c>
      <c r="B30291" s="2">
        <v>30287.0</v>
      </c>
      <c r="C30291" s="2">
        <v>0.894617</v>
      </c>
    </row>
    <row r="30292">
      <c r="A30292" s="1">
        <v>7910073.947375</v>
      </c>
      <c r="B30292" s="2">
        <v>30288.0</v>
      </c>
      <c r="C30292" s="2">
        <v>0.894724</v>
      </c>
    </row>
    <row r="30293">
      <c r="A30293" s="1">
        <v>7910074.978625</v>
      </c>
      <c r="B30293" s="2">
        <v>30289.0</v>
      </c>
      <c r="C30293" s="2">
        <v>0.89474</v>
      </c>
    </row>
    <row r="30294">
      <c r="A30294" s="1">
        <v>7910076.009875</v>
      </c>
      <c r="B30294" s="2">
        <v>30290.0</v>
      </c>
      <c r="C30294" s="2">
        <v>0.89451</v>
      </c>
    </row>
    <row r="30295">
      <c r="A30295" s="1">
        <v>7910077.041125</v>
      </c>
      <c r="B30295" s="2">
        <v>30291.0</v>
      </c>
      <c r="C30295" s="2">
        <v>0.894701</v>
      </c>
    </row>
    <row r="30296">
      <c r="A30296" s="1">
        <v>7910078.072375</v>
      </c>
      <c r="B30296" s="2">
        <v>30292.0</v>
      </c>
      <c r="C30296" s="2">
        <v>0.894681</v>
      </c>
    </row>
    <row r="30297">
      <c r="A30297" s="1">
        <v>7910079.103625</v>
      </c>
      <c r="B30297" s="2">
        <v>30293.0</v>
      </c>
      <c r="C30297" s="2">
        <v>0.894681</v>
      </c>
    </row>
    <row r="30298">
      <c r="A30298" s="1">
        <v>7910080.1505</v>
      </c>
      <c r="B30298" s="2">
        <v>30294.0</v>
      </c>
      <c r="C30298" s="2">
        <v>0.89465</v>
      </c>
    </row>
    <row r="30299">
      <c r="A30299" s="1">
        <v>7910081.18175</v>
      </c>
      <c r="B30299" s="2">
        <v>30295.0</v>
      </c>
      <c r="C30299" s="2">
        <v>0.894778</v>
      </c>
    </row>
    <row r="30300">
      <c r="A30300" s="1">
        <v>7910082.213</v>
      </c>
      <c r="B30300" s="2">
        <v>30296.0</v>
      </c>
      <c r="C30300" s="2">
        <v>0.89464</v>
      </c>
    </row>
    <row r="30301">
      <c r="A30301" s="1">
        <v>7910083.24425</v>
      </c>
      <c r="B30301" s="2">
        <v>30297.0</v>
      </c>
      <c r="C30301" s="2">
        <v>0.894617</v>
      </c>
    </row>
    <row r="30302">
      <c r="A30302" s="1">
        <v>7910084.2755</v>
      </c>
      <c r="B30302" s="2">
        <v>30298.0</v>
      </c>
      <c r="C30302" s="2">
        <v>0.894594</v>
      </c>
    </row>
    <row r="30303">
      <c r="A30303" s="1">
        <v>7910085.30675</v>
      </c>
      <c r="B30303" s="2">
        <v>30299.0</v>
      </c>
      <c r="C30303" s="2">
        <v>0.894666</v>
      </c>
    </row>
    <row r="30304">
      <c r="A30304" s="1">
        <v>7910086.338</v>
      </c>
      <c r="B30304" s="2">
        <v>30300.0</v>
      </c>
      <c r="C30304" s="2">
        <v>0.894487</v>
      </c>
    </row>
    <row r="30305">
      <c r="A30305" s="1">
        <v>7910087.384875</v>
      </c>
      <c r="B30305" s="2">
        <v>30301.0</v>
      </c>
      <c r="C30305" s="2">
        <v>0.894706</v>
      </c>
    </row>
    <row r="30306">
      <c r="A30306" s="1">
        <v>7910088.416125</v>
      </c>
      <c r="B30306" s="2">
        <v>30302.0</v>
      </c>
      <c r="C30306" s="2">
        <v>0.894699</v>
      </c>
    </row>
    <row r="30307">
      <c r="A30307" s="1">
        <v>7910089.447375</v>
      </c>
      <c r="B30307" s="2">
        <v>30303.0</v>
      </c>
      <c r="C30307" s="2">
        <v>0.894615</v>
      </c>
    </row>
    <row r="30308">
      <c r="A30308" s="1">
        <v>7910090.478625</v>
      </c>
      <c r="B30308" s="2">
        <v>30304.0</v>
      </c>
      <c r="C30308" s="2">
        <v>0.89465</v>
      </c>
    </row>
    <row r="30309">
      <c r="A30309" s="1">
        <v>7910091.509875</v>
      </c>
      <c r="B30309" s="2">
        <v>30305.0</v>
      </c>
      <c r="C30309" s="2">
        <v>0.894862</v>
      </c>
    </row>
    <row r="30310">
      <c r="A30310" s="1">
        <v>7910092.541125</v>
      </c>
      <c r="B30310" s="2">
        <v>30306.0</v>
      </c>
      <c r="C30310" s="2">
        <v>0.894727</v>
      </c>
    </row>
    <row r="30311">
      <c r="A30311" s="1">
        <v>7910093.572375</v>
      </c>
      <c r="B30311" s="2">
        <v>30307.0</v>
      </c>
      <c r="C30311" s="2">
        <v>0.894699</v>
      </c>
    </row>
    <row r="30312">
      <c r="A30312" s="1">
        <v>7910094.61925</v>
      </c>
      <c r="B30312" s="2">
        <v>30308.0</v>
      </c>
      <c r="C30312" s="2">
        <v>0.89478</v>
      </c>
    </row>
    <row r="30313">
      <c r="A30313" s="1">
        <v>7910095.6505</v>
      </c>
      <c r="B30313" s="2">
        <v>30309.0</v>
      </c>
      <c r="C30313" s="2">
        <v>0.894775</v>
      </c>
    </row>
    <row r="30314">
      <c r="A30314" s="1">
        <v>7910096.68175</v>
      </c>
      <c r="B30314" s="2">
        <v>30310.0</v>
      </c>
      <c r="C30314" s="2">
        <v>0.894727</v>
      </c>
    </row>
    <row r="30315">
      <c r="A30315" s="1">
        <v>7910097.713</v>
      </c>
      <c r="B30315" s="2">
        <v>30311.0</v>
      </c>
      <c r="C30315" s="2">
        <v>0.894729</v>
      </c>
    </row>
    <row r="30316">
      <c r="A30316" s="1">
        <v>7910098.74425</v>
      </c>
      <c r="B30316" s="2">
        <v>30312.0</v>
      </c>
      <c r="C30316" s="2">
        <v>0.894763</v>
      </c>
    </row>
    <row r="30317">
      <c r="A30317" s="1">
        <v>7910099.7755</v>
      </c>
      <c r="B30317" s="2">
        <v>30313.0</v>
      </c>
      <c r="C30317" s="2">
        <v>0.894701</v>
      </c>
    </row>
    <row r="30318">
      <c r="A30318" s="1">
        <v>7910100.80675</v>
      </c>
      <c r="B30318" s="2">
        <v>30314.0</v>
      </c>
      <c r="C30318" s="2">
        <v>0.894666</v>
      </c>
    </row>
    <row r="30319">
      <c r="A30319" s="1">
        <v>7910101.838</v>
      </c>
      <c r="B30319" s="2">
        <v>30315.0</v>
      </c>
      <c r="C30319" s="2">
        <v>0.894714</v>
      </c>
    </row>
    <row r="30320">
      <c r="A30320" s="1">
        <v>7910102.86925</v>
      </c>
      <c r="B30320" s="2">
        <v>30316.0</v>
      </c>
      <c r="C30320" s="2">
        <v>0.894696</v>
      </c>
    </row>
    <row r="30321">
      <c r="A30321" s="1">
        <v>7910103.916125</v>
      </c>
      <c r="B30321" s="2">
        <v>30317.0</v>
      </c>
      <c r="C30321" s="2">
        <v>0.894638</v>
      </c>
    </row>
    <row r="30322">
      <c r="A30322" s="1">
        <v>7910104.947375</v>
      </c>
      <c r="B30322" s="2">
        <v>30318.0</v>
      </c>
      <c r="C30322" s="2">
        <v>0.894681</v>
      </c>
    </row>
    <row r="30323">
      <c r="A30323" s="1">
        <v>7910105.978625</v>
      </c>
      <c r="B30323" s="2">
        <v>30319.0</v>
      </c>
      <c r="C30323" s="2">
        <v>0.894717</v>
      </c>
    </row>
    <row r="30324">
      <c r="A30324" s="1">
        <v>7910107.009875</v>
      </c>
      <c r="B30324" s="2">
        <v>30320.0</v>
      </c>
      <c r="C30324" s="2">
        <v>0.894673</v>
      </c>
    </row>
    <row r="30325">
      <c r="A30325" s="1">
        <v>7910108.041125</v>
      </c>
      <c r="B30325" s="2">
        <v>30321.0</v>
      </c>
      <c r="C30325" s="2">
        <v>0.894604</v>
      </c>
    </row>
    <row r="30326">
      <c r="A30326" s="1">
        <v>7910109.072375</v>
      </c>
      <c r="B30326" s="2">
        <v>30322.0</v>
      </c>
      <c r="C30326" s="2">
        <v>0.894735</v>
      </c>
    </row>
    <row r="30327">
      <c r="A30327" s="1">
        <v>7910110.11925</v>
      </c>
      <c r="B30327" s="2">
        <v>30323.0</v>
      </c>
      <c r="C30327" s="2">
        <v>0.894638</v>
      </c>
    </row>
    <row r="30328">
      <c r="A30328" s="1">
        <v>7910111.1505</v>
      </c>
      <c r="B30328" s="2">
        <v>30324.0</v>
      </c>
      <c r="C30328" s="2">
        <v>0.89464</v>
      </c>
    </row>
    <row r="30329">
      <c r="A30329" s="1">
        <v>7910112.18175</v>
      </c>
      <c r="B30329" s="2">
        <v>30325.0</v>
      </c>
      <c r="C30329" s="2">
        <v>0.894684</v>
      </c>
    </row>
    <row r="30330">
      <c r="A30330" s="1">
        <v>7910113.213</v>
      </c>
      <c r="B30330" s="2">
        <v>30326.0</v>
      </c>
      <c r="C30330" s="2">
        <v>0.894706</v>
      </c>
    </row>
    <row r="30331">
      <c r="A30331" s="1">
        <v>7910114.24425</v>
      </c>
      <c r="B30331" s="2">
        <v>30327.0</v>
      </c>
      <c r="C30331" s="2">
        <v>0.894645</v>
      </c>
    </row>
    <row r="30332">
      <c r="A30332" s="1">
        <v>7910115.2755</v>
      </c>
      <c r="B30332" s="2">
        <v>30328.0</v>
      </c>
      <c r="C30332" s="2">
        <v>0.894615</v>
      </c>
    </row>
    <row r="30333">
      <c r="A30333" s="1">
        <v>7910116.30675</v>
      </c>
      <c r="B30333" s="2">
        <v>30329.0</v>
      </c>
      <c r="C30333" s="2">
        <v>0.894599</v>
      </c>
    </row>
    <row r="30334">
      <c r="A30334" s="1">
        <v>7910117.353625</v>
      </c>
      <c r="B30334" s="2">
        <v>30330.0</v>
      </c>
      <c r="C30334" s="2">
        <v>0.894566</v>
      </c>
    </row>
    <row r="30335">
      <c r="A30335" s="1">
        <v>7910118.384875</v>
      </c>
      <c r="B30335" s="2">
        <v>30331.0</v>
      </c>
      <c r="C30335" s="2">
        <v>0.894722</v>
      </c>
    </row>
    <row r="30336">
      <c r="A30336" s="1">
        <v>7910119.416125</v>
      </c>
      <c r="B30336" s="2">
        <v>30332.0</v>
      </c>
      <c r="C30336" s="2">
        <v>0.894559</v>
      </c>
    </row>
    <row r="30337">
      <c r="A30337" s="1">
        <v>7910120.447375</v>
      </c>
      <c r="B30337" s="2">
        <v>30333.0</v>
      </c>
      <c r="C30337" s="2">
        <v>0.894668</v>
      </c>
    </row>
    <row r="30338">
      <c r="A30338" s="1">
        <v>7910121.478625</v>
      </c>
      <c r="B30338" s="2">
        <v>30334.0</v>
      </c>
      <c r="C30338" s="2">
        <v>0.894732</v>
      </c>
    </row>
    <row r="30339">
      <c r="A30339" s="1">
        <v>7910122.509875</v>
      </c>
      <c r="B30339" s="2">
        <v>30335.0</v>
      </c>
      <c r="C30339" s="2">
        <v>0.894584</v>
      </c>
    </row>
    <row r="30340">
      <c r="A30340" s="1">
        <v>7910123.55675</v>
      </c>
      <c r="B30340" s="2">
        <v>30336.0</v>
      </c>
      <c r="C30340" s="2">
        <v>0.894735</v>
      </c>
    </row>
    <row r="30341">
      <c r="A30341" s="1">
        <v>7910124.588</v>
      </c>
      <c r="B30341" s="2">
        <v>30337.0</v>
      </c>
      <c r="C30341" s="2">
        <v>0.894474</v>
      </c>
    </row>
    <row r="30342">
      <c r="A30342" s="1">
        <v>7910125.61925</v>
      </c>
      <c r="B30342" s="2">
        <v>30338.0</v>
      </c>
      <c r="C30342" s="2">
        <v>0.89463</v>
      </c>
    </row>
    <row r="30343">
      <c r="A30343" s="1">
        <v>7910126.6505</v>
      </c>
      <c r="B30343" s="2">
        <v>30339.0</v>
      </c>
      <c r="C30343" s="2">
        <v>0.894709</v>
      </c>
    </row>
    <row r="30344">
      <c r="A30344" s="1">
        <v>7910127.68175</v>
      </c>
      <c r="B30344" s="2">
        <v>30340.0</v>
      </c>
      <c r="C30344" s="2">
        <v>0.894538</v>
      </c>
    </row>
    <row r="30345">
      <c r="A30345" s="1">
        <v>7910128.713</v>
      </c>
      <c r="B30345" s="2">
        <v>30341.0</v>
      </c>
      <c r="C30345" s="2">
        <v>0.894699</v>
      </c>
    </row>
    <row r="30346">
      <c r="A30346" s="1">
        <v>7910129.74425</v>
      </c>
      <c r="B30346" s="2">
        <v>30342.0</v>
      </c>
      <c r="C30346" s="2">
        <v>0.89461</v>
      </c>
    </row>
    <row r="30347">
      <c r="A30347" s="1">
        <v>7910130.7755</v>
      </c>
      <c r="B30347" s="2">
        <v>30343.0</v>
      </c>
      <c r="C30347" s="2">
        <v>0.894742</v>
      </c>
    </row>
    <row r="30348">
      <c r="A30348" s="1">
        <v>7910131.80675</v>
      </c>
      <c r="B30348" s="2">
        <v>30344.0</v>
      </c>
      <c r="C30348" s="2">
        <v>0.89465</v>
      </c>
    </row>
    <row r="30349">
      <c r="A30349" s="1">
        <v>7910132.853625</v>
      </c>
      <c r="B30349" s="2">
        <v>30345.0</v>
      </c>
      <c r="C30349" s="2">
        <v>0.894765</v>
      </c>
    </row>
    <row r="30350">
      <c r="A30350" s="1">
        <v>7910133.884875</v>
      </c>
      <c r="B30350" s="2">
        <v>30346.0</v>
      </c>
      <c r="C30350" s="2">
        <v>0.894633</v>
      </c>
    </row>
    <row r="30351">
      <c r="A30351" s="1">
        <v>7910134.916125</v>
      </c>
      <c r="B30351" s="2">
        <v>30347.0</v>
      </c>
      <c r="C30351" s="2">
        <v>0.894597</v>
      </c>
    </row>
    <row r="30352">
      <c r="A30352" s="1">
        <v>7910135.947375</v>
      </c>
      <c r="B30352" s="2">
        <v>30348.0</v>
      </c>
      <c r="C30352" s="2">
        <v>0.89474</v>
      </c>
    </row>
    <row r="30353">
      <c r="A30353" s="1">
        <v>7910136.978625</v>
      </c>
      <c r="B30353" s="2">
        <v>30349.0</v>
      </c>
      <c r="C30353" s="2">
        <v>0.894589</v>
      </c>
    </row>
    <row r="30354">
      <c r="A30354" s="1">
        <v>7910138.009875</v>
      </c>
      <c r="B30354" s="2">
        <v>30350.0</v>
      </c>
      <c r="C30354" s="2">
        <v>0.894597</v>
      </c>
    </row>
    <row r="30355">
      <c r="A30355" s="1">
        <v>7910139.041125</v>
      </c>
      <c r="B30355" s="2">
        <v>30351.0</v>
      </c>
      <c r="C30355" s="2">
        <v>0.894528</v>
      </c>
    </row>
    <row r="30356">
      <c r="A30356" s="1">
        <v>7910140.072375</v>
      </c>
      <c r="B30356" s="2">
        <v>30352.0</v>
      </c>
      <c r="C30356" s="2">
        <v>0.894584</v>
      </c>
    </row>
    <row r="30357">
      <c r="A30357" s="1">
        <v>7910141.103625</v>
      </c>
      <c r="B30357" s="2">
        <v>30353.0</v>
      </c>
      <c r="C30357" s="2">
        <v>0.894617</v>
      </c>
    </row>
    <row r="30358">
      <c r="A30358" s="1">
        <v>7910142.1505</v>
      </c>
      <c r="B30358" s="2">
        <v>30354.0</v>
      </c>
      <c r="C30358" s="2">
        <v>0.894607</v>
      </c>
    </row>
    <row r="30359">
      <c r="A30359" s="1">
        <v>7910143.18175</v>
      </c>
      <c r="B30359" s="2">
        <v>30355.0</v>
      </c>
      <c r="C30359" s="2">
        <v>0.894694</v>
      </c>
    </row>
    <row r="30360">
      <c r="A30360" s="1">
        <v>7910144.213</v>
      </c>
      <c r="B30360" s="2">
        <v>30356.0</v>
      </c>
      <c r="C30360" s="2">
        <v>0.894546</v>
      </c>
    </row>
    <row r="30361">
      <c r="A30361" s="1">
        <v>7910145.24425</v>
      </c>
      <c r="B30361" s="2">
        <v>30357.0</v>
      </c>
      <c r="C30361" s="2">
        <v>0.894592</v>
      </c>
    </row>
    <row r="30362">
      <c r="A30362" s="1">
        <v>7910146.2755</v>
      </c>
      <c r="B30362" s="2">
        <v>30358.0</v>
      </c>
      <c r="C30362" s="2">
        <v>0.894694</v>
      </c>
    </row>
    <row r="30363">
      <c r="A30363" s="1">
        <v>7910147.322375</v>
      </c>
      <c r="B30363" s="2">
        <v>30359.0</v>
      </c>
      <c r="C30363" s="2">
        <v>0.894719</v>
      </c>
    </row>
    <row r="30364">
      <c r="A30364" s="1">
        <v>7910148.353625</v>
      </c>
      <c r="B30364" s="2">
        <v>30360.0</v>
      </c>
      <c r="C30364" s="2">
        <v>0.894543</v>
      </c>
    </row>
    <row r="30365">
      <c r="A30365" s="1">
        <v>7910149.384875</v>
      </c>
      <c r="B30365" s="2">
        <v>30361.0</v>
      </c>
      <c r="C30365" s="2">
        <v>0.894689</v>
      </c>
    </row>
    <row r="30366">
      <c r="A30366" s="1">
        <v>7910150.416125</v>
      </c>
      <c r="B30366" s="2">
        <v>30362.0</v>
      </c>
      <c r="C30366" s="2">
        <v>0.894607</v>
      </c>
    </row>
    <row r="30367">
      <c r="A30367" s="1">
        <v>7910151.447375</v>
      </c>
      <c r="B30367" s="2">
        <v>30363.0</v>
      </c>
      <c r="C30367" s="2">
        <v>0.894742</v>
      </c>
    </row>
    <row r="30368">
      <c r="A30368" s="1">
        <v>7910152.478625</v>
      </c>
      <c r="B30368" s="2">
        <v>30364.0</v>
      </c>
      <c r="C30368" s="2">
        <v>0.894645</v>
      </c>
    </row>
    <row r="30369">
      <c r="A30369" s="1">
        <v>7910153.5255</v>
      </c>
      <c r="B30369" s="2">
        <v>30365.0</v>
      </c>
      <c r="C30369" s="2">
        <v>0.894633</v>
      </c>
    </row>
    <row r="30370">
      <c r="A30370" s="1">
        <v>7910154.55675</v>
      </c>
      <c r="B30370" s="2">
        <v>30366.0</v>
      </c>
      <c r="C30370" s="2">
        <v>0.894584</v>
      </c>
    </row>
    <row r="30371">
      <c r="A30371" s="1">
        <v>7910155.588</v>
      </c>
      <c r="B30371" s="2">
        <v>30367.0</v>
      </c>
      <c r="C30371" s="2">
        <v>0.894612</v>
      </c>
    </row>
    <row r="30372">
      <c r="A30372" s="1">
        <v>7910156.61925</v>
      </c>
      <c r="B30372" s="2">
        <v>30368.0</v>
      </c>
      <c r="C30372" s="2">
        <v>0.894745</v>
      </c>
    </row>
    <row r="30373">
      <c r="A30373" s="1">
        <v>7910157.6505</v>
      </c>
      <c r="B30373" s="2">
        <v>30369.0</v>
      </c>
      <c r="C30373" s="2">
        <v>0.894589</v>
      </c>
    </row>
    <row r="30374">
      <c r="A30374" s="1">
        <v>7910158.68175</v>
      </c>
      <c r="B30374" s="2">
        <v>30370.0</v>
      </c>
      <c r="C30374" s="2">
        <v>0.894556</v>
      </c>
    </row>
    <row r="30375">
      <c r="A30375" s="1">
        <v>7910159.728625</v>
      </c>
      <c r="B30375" s="2">
        <v>30371.0</v>
      </c>
      <c r="C30375" s="2">
        <v>0.89463</v>
      </c>
    </row>
    <row r="30376">
      <c r="A30376" s="1">
        <v>7910160.759875</v>
      </c>
      <c r="B30376" s="2">
        <v>30372.0</v>
      </c>
      <c r="C30376" s="2">
        <v>0.894576</v>
      </c>
    </row>
    <row r="30377">
      <c r="A30377" s="1">
        <v>7910161.791125</v>
      </c>
      <c r="B30377" s="2">
        <v>30373.0</v>
      </c>
      <c r="C30377" s="2">
        <v>0.894655</v>
      </c>
    </row>
    <row r="30378">
      <c r="A30378" s="1">
        <v>7910162.822375</v>
      </c>
      <c r="B30378" s="2">
        <v>30374.0</v>
      </c>
      <c r="C30378" s="2">
        <v>0.894742</v>
      </c>
    </row>
    <row r="30379">
      <c r="A30379" s="1">
        <v>7910163.853625</v>
      </c>
      <c r="B30379" s="2">
        <v>30375.0</v>
      </c>
      <c r="C30379" s="2">
        <v>0.894635</v>
      </c>
    </row>
    <row r="30380">
      <c r="A30380" s="1">
        <v>7910164.884875</v>
      </c>
      <c r="B30380" s="2">
        <v>30376.0</v>
      </c>
      <c r="C30380" s="2">
        <v>0.894655</v>
      </c>
    </row>
    <row r="30381">
      <c r="A30381" s="1">
        <v>7910165.916125</v>
      </c>
      <c r="B30381" s="2">
        <v>30377.0</v>
      </c>
      <c r="C30381" s="2">
        <v>0.894722</v>
      </c>
    </row>
    <row r="30382">
      <c r="A30382" s="1">
        <v>7910166.963</v>
      </c>
      <c r="B30382" s="2">
        <v>30378.0</v>
      </c>
      <c r="C30382" s="2">
        <v>0.894502</v>
      </c>
    </row>
    <row r="30383">
      <c r="A30383" s="1">
        <v>7910167.99425</v>
      </c>
      <c r="B30383" s="2">
        <v>30379.0</v>
      </c>
      <c r="C30383" s="2">
        <v>0.894569</v>
      </c>
    </row>
    <row r="30384">
      <c r="A30384" s="1">
        <v>7910169.0255</v>
      </c>
      <c r="B30384" s="2">
        <v>30380.0</v>
      </c>
      <c r="C30384" s="2">
        <v>0.894576</v>
      </c>
    </row>
    <row r="30385">
      <c r="A30385" s="1">
        <v>7910170.05675</v>
      </c>
      <c r="B30385" s="2">
        <v>30381.0</v>
      </c>
      <c r="C30385" s="2">
        <v>0.894712</v>
      </c>
    </row>
    <row r="30386">
      <c r="A30386" s="1">
        <v>7910171.088</v>
      </c>
      <c r="B30386" s="2">
        <v>30382.0</v>
      </c>
      <c r="C30386" s="2">
        <v>0.894689</v>
      </c>
    </row>
    <row r="30387">
      <c r="A30387" s="1">
        <v>7910172.11925</v>
      </c>
      <c r="B30387" s="2">
        <v>30383.0</v>
      </c>
      <c r="C30387" s="2">
        <v>0.894661</v>
      </c>
    </row>
    <row r="30388">
      <c r="A30388" s="1">
        <v>7910173.1505</v>
      </c>
      <c r="B30388" s="2">
        <v>30384.0</v>
      </c>
      <c r="C30388" s="2">
        <v>0.894775</v>
      </c>
    </row>
    <row r="30389">
      <c r="A30389" s="1">
        <v>7910174.197375</v>
      </c>
      <c r="B30389" s="2">
        <v>30385.0</v>
      </c>
      <c r="C30389" s="2">
        <v>0.894704</v>
      </c>
    </row>
    <row r="30390">
      <c r="A30390" s="1">
        <v>7910175.228625</v>
      </c>
      <c r="B30390" s="2">
        <v>30386.0</v>
      </c>
      <c r="C30390" s="2">
        <v>0.894658</v>
      </c>
    </row>
    <row r="30391">
      <c r="A30391" s="1">
        <v>7910176.259875</v>
      </c>
      <c r="B30391" s="2">
        <v>30387.0</v>
      </c>
      <c r="C30391" s="2">
        <v>0.894742</v>
      </c>
    </row>
    <row r="30392">
      <c r="A30392" s="1">
        <v>7910177.291125</v>
      </c>
      <c r="B30392" s="2">
        <v>30388.0</v>
      </c>
      <c r="C30392" s="2">
        <v>0.894763</v>
      </c>
    </row>
    <row r="30393">
      <c r="A30393" s="1">
        <v>7910178.322375</v>
      </c>
      <c r="B30393" s="2">
        <v>30389.0</v>
      </c>
      <c r="C30393" s="2">
        <v>0.894293</v>
      </c>
    </row>
    <row r="30394">
      <c r="A30394" s="1">
        <v>7910179.353625</v>
      </c>
      <c r="B30394" s="2">
        <v>30390.0</v>
      </c>
      <c r="C30394" s="2">
        <v>0.894107</v>
      </c>
    </row>
    <row r="30395">
      <c r="A30395" s="1">
        <v>7910180.384875</v>
      </c>
      <c r="B30395" s="2">
        <v>30391.0</v>
      </c>
      <c r="C30395" s="2">
        <v>0.894128</v>
      </c>
    </row>
    <row r="30396">
      <c r="A30396" s="1">
        <v>7910181.416125</v>
      </c>
      <c r="B30396" s="2">
        <v>30392.0</v>
      </c>
      <c r="C30396" s="2">
        <v>0.893944</v>
      </c>
    </row>
    <row r="30397">
      <c r="A30397" s="1">
        <v>7910182.43175</v>
      </c>
      <c r="B30397" s="2">
        <v>30393.0</v>
      </c>
      <c r="C30397" s="2">
        <v>0.894143</v>
      </c>
    </row>
    <row r="30398">
      <c r="A30398" s="1">
        <v>7910183.478625</v>
      </c>
      <c r="B30398" s="2">
        <v>30394.0</v>
      </c>
      <c r="C30398" s="2">
        <v>0.89424</v>
      </c>
    </row>
    <row r="30399">
      <c r="A30399" s="1">
        <v>7910184.509875</v>
      </c>
      <c r="B30399" s="2">
        <v>30395.0</v>
      </c>
      <c r="C30399" s="2">
        <v>0.894074</v>
      </c>
    </row>
    <row r="30400">
      <c r="A30400" s="1">
        <v>7910185.541125</v>
      </c>
      <c r="B30400" s="2">
        <v>30396.0</v>
      </c>
      <c r="C30400" s="2">
        <v>0.893845</v>
      </c>
    </row>
    <row r="30401">
      <c r="A30401" s="1">
        <v>7910186.572375</v>
      </c>
      <c r="B30401" s="2">
        <v>30397.0</v>
      </c>
      <c r="C30401" s="2">
        <v>0.893809</v>
      </c>
    </row>
    <row r="30402">
      <c r="A30402" s="1">
        <v>7910187.603625</v>
      </c>
      <c r="B30402" s="2">
        <v>30398.0</v>
      </c>
      <c r="C30402" s="2">
        <v>0.893995</v>
      </c>
    </row>
    <row r="30403">
      <c r="A30403" s="1">
        <v>7910188.6505</v>
      </c>
      <c r="B30403" s="2">
        <v>30399.0</v>
      </c>
      <c r="C30403" s="2">
        <v>0.893753</v>
      </c>
    </row>
    <row r="30404">
      <c r="A30404" s="1">
        <v>7910189.697375</v>
      </c>
      <c r="B30404" s="2">
        <v>30400.0</v>
      </c>
      <c r="C30404" s="2">
        <v>0.893738</v>
      </c>
    </row>
    <row r="30405">
      <c r="A30405" s="1">
        <v>7910190.728625</v>
      </c>
      <c r="B30405" s="2">
        <v>30401.0</v>
      </c>
      <c r="C30405" s="2">
        <v>0.893768</v>
      </c>
    </row>
    <row r="30406">
      <c r="A30406" s="1">
        <v>7910191.7755</v>
      </c>
      <c r="B30406" s="2">
        <v>30402.0</v>
      </c>
      <c r="C30406" s="2">
        <v>0.893743</v>
      </c>
    </row>
    <row r="30407">
      <c r="A30407" s="1">
        <v>7910192.80675</v>
      </c>
      <c r="B30407" s="2">
        <v>30403.0</v>
      </c>
      <c r="C30407" s="2">
        <v>0.893727</v>
      </c>
    </row>
    <row r="30408">
      <c r="A30408" s="1">
        <v>7910193.853625</v>
      </c>
      <c r="B30408" s="2">
        <v>30404.0</v>
      </c>
      <c r="C30408" s="2">
        <v>0.893768</v>
      </c>
    </row>
    <row r="30409">
      <c r="A30409" s="1">
        <v>7910194.884875</v>
      </c>
      <c r="B30409" s="2">
        <v>30405.0</v>
      </c>
      <c r="C30409" s="2">
        <v>0.893766</v>
      </c>
    </row>
    <row r="30410">
      <c r="A30410" s="1">
        <v>7910195.916125</v>
      </c>
      <c r="B30410" s="2">
        <v>30406.0</v>
      </c>
      <c r="C30410" s="2">
        <v>0.893822</v>
      </c>
    </row>
    <row r="30411">
      <c r="A30411" s="1">
        <v>7910196.947375</v>
      </c>
      <c r="B30411" s="2">
        <v>30407.0</v>
      </c>
      <c r="C30411" s="2">
        <v>0.893689</v>
      </c>
    </row>
    <row r="30412">
      <c r="A30412" s="1">
        <v>7910197.978625</v>
      </c>
      <c r="B30412" s="2">
        <v>30408.0</v>
      </c>
      <c r="C30412" s="2">
        <v>0.893842</v>
      </c>
    </row>
    <row r="30413">
      <c r="A30413" s="1">
        <v>7910199.009875</v>
      </c>
      <c r="B30413" s="2">
        <v>30409.0</v>
      </c>
      <c r="C30413" s="2">
        <v>0.893658</v>
      </c>
    </row>
    <row r="30414">
      <c r="A30414" s="1">
        <v>7910200.041125</v>
      </c>
      <c r="B30414" s="2">
        <v>30410.0</v>
      </c>
      <c r="C30414" s="2">
        <v>0.893595</v>
      </c>
    </row>
    <row r="30415">
      <c r="A30415" s="1">
        <v>7910201.072375</v>
      </c>
      <c r="B30415" s="2">
        <v>30411.0</v>
      </c>
      <c r="C30415" s="2">
        <v>0.893658</v>
      </c>
    </row>
    <row r="30416">
      <c r="A30416" s="1">
        <v>7910202.103625</v>
      </c>
      <c r="B30416" s="2">
        <v>30412.0</v>
      </c>
      <c r="C30416" s="2">
        <v>0.893694</v>
      </c>
    </row>
    <row r="30417">
      <c r="A30417" s="1">
        <v>7910203.1505</v>
      </c>
      <c r="B30417" s="2">
        <v>30413.0</v>
      </c>
      <c r="C30417" s="2">
        <v>0.893727</v>
      </c>
    </row>
    <row r="30418">
      <c r="A30418" s="1">
        <v>7910204.18175</v>
      </c>
      <c r="B30418" s="2">
        <v>30414.0</v>
      </c>
      <c r="C30418" s="2">
        <v>0.893707</v>
      </c>
    </row>
    <row r="30419">
      <c r="A30419" s="1">
        <v>7910205.213</v>
      </c>
      <c r="B30419" s="2">
        <v>30415.0</v>
      </c>
      <c r="C30419" s="2">
        <v>0.893814</v>
      </c>
    </row>
    <row r="30420">
      <c r="A30420" s="1">
        <v>7910206.24425</v>
      </c>
      <c r="B30420" s="2">
        <v>30416.0</v>
      </c>
      <c r="C30420" s="2">
        <v>0.893707</v>
      </c>
    </row>
    <row r="30421">
      <c r="A30421" s="1">
        <v>7910207.2755</v>
      </c>
      <c r="B30421" s="2">
        <v>30417.0</v>
      </c>
      <c r="C30421" s="2">
        <v>0.89374</v>
      </c>
    </row>
    <row r="30422">
      <c r="A30422" s="1">
        <v>7910208.322375</v>
      </c>
      <c r="B30422" s="2">
        <v>30418.0</v>
      </c>
      <c r="C30422" s="2">
        <v>0.893613</v>
      </c>
    </row>
    <row r="30423">
      <c r="A30423" s="1">
        <v>7910209.353625</v>
      </c>
      <c r="B30423" s="2">
        <v>30419.0</v>
      </c>
      <c r="C30423" s="2">
        <v>0.893735</v>
      </c>
    </row>
    <row r="30424">
      <c r="A30424" s="1">
        <v>7910210.384875</v>
      </c>
      <c r="B30424" s="2">
        <v>30420.0</v>
      </c>
      <c r="C30424" s="2">
        <v>0.893715</v>
      </c>
    </row>
    <row r="30425">
      <c r="A30425" s="1">
        <v>7910211.416125</v>
      </c>
      <c r="B30425" s="2">
        <v>30421.0</v>
      </c>
      <c r="C30425" s="2">
        <v>0.893643</v>
      </c>
    </row>
    <row r="30426">
      <c r="A30426" s="1">
        <v>7910212.447375</v>
      </c>
      <c r="B30426" s="2">
        <v>30422.0</v>
      </c>
      <c r="C30426" s="2">
        <v>0.89373</v>
      </c>
    </row>
    <row r="30427">
      <c r="A30427" s="1">
        <v>7910213.478625</v>
      </c>
      <c r="B30427" s="2">
        <v>30423.0</v>
      </c>
      <c r="C30427" s="2">
        <v>0.893661</v>
      </c>
    </row>
    <row r="30428">
      <c r="A30428" s="1">
        <v>7910214.509875</v>
      </c>
      <c r="B30428" s="2">
        <v>30424.0</v>
      </c>
      <c r="C30428" s="2">
        <v>0.893776</v>
      </c>
    </row>
    <row r="30429">
      <c r="A30429" s="1">
        <v>7910215.541125</v>
      </c>
      <c r="B30429" s="2">
        <v>30425.0</v>
      </c>
      <c r="C30429" s="2">
        <v>0.893712</v>
      </c>
    </row>
    <row r="30430">
      <c r="A30430" s="1">
        <v>7910216.572375</v>
      </c>
      <c r="B30430" s="2">
        <v>30426.0</v>
      </c>
      <c r="C30430" s="2">
        <v>0.893697</v>
      </c>
    </row>
    <row r="30431">
      <c r="A30431" s="1">
        <v>7910217.61925</v>
      </c>
      <c r="B30431" s="2">
        <v>30427.0</v>
      </c>
      <c r="C30431" s="2">
        <v>0.893646</v>
      </c>
    </row>
    <row r="30432">
      <c r="A30432" s="1">
        <v>7910218.6505</v>
      </c>
      <c r="B30432" s="2">
        <v>30428.0</v>
      </c>
      <c r="C30432" s="2">
        <v>0.893834</v>
      </c>
    </row>
    <row r="30433">
      <c r="A30433" s="1">
        <v>7910219.68175</v>
      </c>
      <c r="B30433" s="2">
        <v>30429.0</v>
      </c>
      <c r="C30433" s="2">
        <v>0.893837</v>
      </c>
    </row>
    <row r="30434">
      <c r="A30434" s="1">
        <v>7910220.713</v>
      </c>
      <c r="B30434" s="2">
        <v>30430.0</v>
      </c>
      <c r="C30434" s="2">
        <v>0.89372</v>
      </c>
    </row>
    <row r="30435">
      <c r="A30435" s="1">
        <v>7910221.74425</v>
      </c>
      <c r="B30435" s="2">
        <v>30431.0</v>
      </c>
      <c r="C30435" s="2">
        <v>0.89373</v>
      </c>
    </row>
    <row r="30436">
      <c r="A30436" s="1">
        <v>7910222.7755</v>
      </c>
      <c r="B30436" s="2">
        <v>30432.0</v>
      </c>
      <c r="C30436" s="2">
        <v>0.893666</v>
      </c>
    </row>
    <row r="30437">
      <c r="A30437" s="1">
        <v>7910223.80675</v>
      </c>
      <c r="B30437" s="2">
        <v>30433.0</v>
      </c>
      <c r="C30437" s="2">
        <v>0.893819</v>
      </c>
    </row>
    <row r="30438">
      <c r="A30438" s="1">
        <v>7910224.838</v>
      </c>
      <c r="B30438" s="2">
        <v>30434.0</v>
      </c>
      <c r="C30438" s="2">
        <v>0.893722</v>
      </c>
    </row>
    <row r="30439">
      <c r="A30439" s="1">
        <v>7910225.86925</v>
      </c>
      <c r="B30439" s="2">
        <v>30435.0</v>
      </c>
      <c r="C30439" s="2">
        <v>0.893694</v>
      </c>
    </row>
    <row r="30440">
      <c r="A30440" s="1">
        <v>7910226.916125</v>
      </c>
      <c r="B30440" s="2">
        <v>30436.0</v>
      </c>
      <c r="C30440" s="2">
        <v>0.893699</v>
      </c>
    </row>
    <row r="30441">
      <c r="A30441" s="1">
        <v>7910227.947375</v>
      </c>
      <c r="B30441" s="2">
        <v>30437.0</v>
      </c>
      <c r="C30441" s="2">
        <v>0.893658</v>
      </c>
    </row>
    <row r="30442">
      <c r="A30442" s="1">
        <v>7910228.978625</v>
      </c>
      <c r="B30442" s="2">
        <v>30438.0</v>
      </c>
      <c r="C30442" s="2">
        <v>0.893735</v>
      </c>
    </row>
    <row r="30443">
      <c r="A30443" s="1">
        <v>7910230.009875</v>
      </c>
      <c r="B30443" s="2">
        <v>30439.0</v>
      </c>
      <c r="C30443" s="2">
        <v>0.893595</v>
      </c>
    </row>
    <row r="30444">
      <c r="A30444" s="1">
        <v>7910231.041125</v>
      </c>
      <c r="B30444" s="2">
        <v>30440.0</v>
      </c>
      <c r="C30444" s="2">
        <v>0.893628</v>
      </c>
    </row>
    <row r="30445">
      <c r="A30445" s="1">
        <v>7910232.072375</v>
      </c>
      <c r="B30445" s="2">
        <v>30441.0</v>
      </c>
      <c r="C30445" s="2">
        <v>0.893712</v>
      </c>
    </row>
    <row r="30446">
      <c r="A30446" s="1">
        <v>7910233.103625</v>
      </c>
      <c r="B30446" s="2">
        <v>30442.0</v>
      </c>
      <c r="C30446" s="2">
        <v>0.893709</v>
      </c>
    </row>
    <row r="30447">
      <c r="A30447" s="1">
        <v>7910234.134875</v>
      </c>
      <c r="B30447" s="2">
        <v>30443.0</v>
      </c>
      <c r="C30447" s="2">
        <v>0.893664</v>
      </c>
    </row>
    <row r="30448">
      <c r="A30448" s="1">
        <v>7910235.18175</v>
      </c>
      <c r="B30448" s="2">
        <v>30444.0</v>
      </c>
      <c r="C30448" s="2">
        <v>0.893579</v>
      </c>
    </row>
    <row r="30449">
      <c r="A30449" s="1">
        <v>7910236.213</v>
      </c>
      <c r="B30449" s="2">
        <v>30445.0</v>
      </c>
      <c r="C30449" s="2">
        <v>0.893684</v>
      </c>
    </row>
    <row r="30450">
      <c r="A30450" s="1">
        <v>7910237.24425</v>
      </c>
      <c r="B30450" s="2">
        <v>30446.0</v>
      </c>
      <c r="C30450" s="2">
        <v>0.893715</v>
      </c>
    </row>
    <row r="30451">
      <c r="A30451" s="1">
        <v>7910238.2755</v>
      </c>
      <c r="B30451" s="2">
        <v>30447.0</v>
      </c>
      <c r="C30451" s="2">
        <v>0.893597</v>
      </c>
    </row>
    <row r="30452">
      <c r="A30452" s="1">
        <v>7910239.30675</v>
      </c>
      <c r="B30452" s="2">
        <v>30448.0</v>
      </c>
      <c r="C30452" s="2">
        <v>0.89372</v>
      </c>
    </row>
    <row r="30453">
      <c r="A30453" s="1">
        <v>7910240.338</v>
      </c>
      <c r="B30453" s="2">
        <v>30449.0</v>
      </c>
      <c r="C30453" s="2">
        <v>0.893618</v>
      </c>
    </row>
    <row r="30454">
      <c r="A30454" s="1">
        <v>7910241.36925</v>
      </c>
      <c r="B30454" s="2">
        <v>30450.0</v>
      </c>
      <c r="C30454" s="2">
        <v>0.893717</v>
      </c>
    </row>
    <row r="30455">
      <c r="A30455" s="1">
        <v>7910242.4005</v>
      </c>
      <c r="B30455" s="2">
        <v>30451.0</v>
      </c>
      <c r="C30455" s="2">
        <v>0.893694</v>
      </c>
    </row>
    <row r="30456">
      <c r="A30456" s="1">
        <v>7910243.447375</v>
      </c>
      <c r="B30456" s="2">
        <v>30452.0</v>
      </c>
      <c r="C30456" s="2">
        <v>0.893546</v>
      </c>
    </row>
    <row r="30457">
      <c r="A30457" s="1">
        <v>7910244.478625</v>
      </c>
      <c r="B30457" s="2">
        <v>30453.0</v>
      </c>
      <c r="C30457" s="2">
        <v>0.893817</v>
      </c>
    </row>
    <row r="30458">
      <c r="A30458" s="1">
        <v>7910245.509875</v>
      </c>
      <c r="B30458" s="2">
        <v>30454.0</v>
      </c>
      <c r="C30458" s="2">
        <v>0.893658</v>
      </c>
    </row>
    <row r="30459">
      <c r="A30459" s="1">
        <v>7910246.541125</v>
      </c>
      <c r="B30459" s="2">
        <v>30455.0</v>
      </c>
      <c r="C30459" s="2">
        <v>0.893681</v>
      </c>
    </row>
    <row r="30460">
      <c r="A30460" s="1">
        <v>7910247.572375</v>
      </c>
      <c r="B30460" s="2">
        <v>30456.0</v>
      </c>
      <c r="C30460" s="2">
        <v>0.893653</v>
      </c>
    </row>
    <row r="30461">
      <c r="A30461" s="1">
        <v>7910248.61925</v>
      </c>
      <c r="B30461" s="2">
        <v>30457.0</v>
      </c>
      <c r="C30461" s="2">
        <v>0.893689</v>
      </c>
    </row>
    <row r="30462">
      <c r="A30462" s="1">
        <v>7910249.6505</v>
      </c>
      <c r="B30462" s="2">
        <v>30458.0</v>
      </c>
      <c r="C30462" s="2">
        <v>0.893783</v>
      </c>
    </row>
    <row r="30463">
      <c r="A30463" s="1">
        <v>7910250.68175</v>
      </c>
      <c r="B30463" s="2">
        <v>30459.0</v>
      </c>
      <c r="C30463" s="2">
        <v>0.893735</v>
      </c>
    </row>
    <row r="30464">
      <c r="A30464" s="1">
        <v>7910251.713</v>
      </c>
      <c r="B30464" s="2">
        <v>30460.0</v>
      </c>
      <c r="C30464" s="2">
        <v>0.89359</v>
      </c>
    </row>
    <row r="30465">
      <c r="A30465" s="1">
        <v>7910252.74425</v>
      </c>
      <c r="B30465" s="2">
        <v>30461.0</v>
      </c>
      <c r="C30465" s="2">
        <v>0.893694</v>
      </c>
    </row>
    <row r="30466">
      <c r="A30466" s="1">
        <v>7910253.7755</v>
      </c>
      <c r="B30466" s="2">
        <v>30462.0</v>
      </c>
      <c r="C30466" s="2">
        <v>0.893674</v>
      </c>
    </row>
    <row r="30467">
      <c r="A30467" s="1">
        <v>7910254.80675</v>
      </c>
      <c r="B30467" s="2">
        <v>30463.0</v>
      </c>
      <c r="C30467" s="2">
        <v>0.893618</v>
      </c>
    </row>
    <row r="30468">
      <c r="A30468" s="1">
        <v>7910255.838</v>
      </c>
      <c r="B30468" s="2">
        <v>30464.0</v>
      </c>
      <c r="C30468" s="2">
        <v>0.893595</v>
      </c>
    </row>
    <row r="30469">
      <c r="A30469" s="1">
        <v>7910256.86925</v>
      </c>
      <c r="B30469" s="2">
        <v>30465.0</v>
      </c>
      <c r="C30469" s="2">
        <v>0.893628</v>
      </c>
    </row>
    <row r="30470">
      <c r="A30470" s="1">
        <v>7910257.916125</v>
      </c>
      <c r="B30470" s="2">
        <v>30466.0</v>
      </c>
      <c r="C30470" s="2">
        <v>0.893743</v>
      </c>
    </row>
    <row r="30471">
      <c r="A30471" s="1">
        <v>7910258.947375</v>
      </c>
      <c r="B30471" s="2">
        <v>30467.0</v>
      </c>
      <c r="C30471" s="2">
        <v>0.893679</v>
      </c>
    </row>
    <row r="30472">
      <c r="A30472" s="1">
        <v>7910259.978625</v>
      </c>
      <c r="B30472" s="2">
        <v>30468.0</v>
      </c>
      <c r="C30472" s="2">
        <v>0.893669</v>
      </c>
    </row>
    <row r="30473">
      <c r="A30473" s="1">
        <v>7910261.009875</v>
      </c>
      <c r="B30473" s="2">
        <v>30469.0</v>
      </c>
      <c r="C30473" s="2">
        <v>0.893597</v>
      </c>
    </row>
    <row r="30474">
      <c r="A30474" s="1">
        <v>7910262.041125</v>
      </c>
      <c r="B30474" s="2">
        <v>30470.0</v>
      </c>
      <c r="C30474" s="2">
        <v>0.893607</v>
      </c>
    </row>
    <row r="30475">
      <c r="A30475" s="1">
        <v>7910263.072375</v>
      </c>
      <c r="B30475" s="2">
        <v>30471.0</v>
      </c>
      <c r="C30475" s="2">
        <v>0.893712</v>
      </c>
    </row>
    <row r="30476">
      <c r="A30476" s="1">
        <v>7910264.103625</v>
      </c>
      <c r="B30476" s="2">
        <v>30472.0</v>
      </c>
      <c r="C30476" s="2">
        <v>0.893687</v>
      </c>
    </row>
    <row r="30477">
      <c r="A30477" s="1">
        <v>7910265.134875</v>
      </c>
      <c r="B30477" s="2">
        <v>30473.0</v>
      </c>
      <c r="C30477" s="2">
        <v>0.893661</v>
      </c>
    </row>
    <row r="30478">
      <c r="A30478" s="1">
        <v>7910266.18175</v>
      </c>
      <c r="B30478" s="2">
        <v>30474.0</v>
      </c>
      <c r="C30478" s="2">
        <v>0.893664</v>
      </c>
    </row>
    <row r="30479">
      <c r="A30479" s="1">
        <v>7910267.213</v>
      </c>
      <c r="B30479" s="2">
        <v>30475.0</v>
      </c>
      <c r="C30479" s="2">
        <v>0.893704</v>
      </c>
    </row>
    <row r="30480">
      <c r="A30480" s="1">
        <v>7910268.24425</v>
      </c>
      <c r="B30480" s="2">
        <v>30476.0</v>
      </c>
      <c r="C30480" s="2">
        <v>0.893625</v>
      </c>
    </row>
    <row r="30481">
      <c r="A30481" s="1">
        <v>7910269.2755</v>
      </c>
      <c r="B30481" s="2">
        <v>30477.0</v>
      </c>
      <c r="C30481" s="2">
        <v>0.893699</v>
      </c>
    </row>
    <row r="30482">
      <c r="A30482" s="1">
        <v>7910270.30675</v>
      </c>
      <c r="B30482" s="2">
        <v>30478.0</v>
      </c>
      <c r="C30482" s="2">
        <v>0.893582</v>
      </c>
    </row>
    <row r="30483">
      <c r="A30483" s="1">
        <v>7910271.338</v>
      </c>
      <c r="B30483" s="2">
        <v>30479.0</v>
      </c>
      <c r="C30483" s="2">
        <v>0.893615</v>
      </c>
    </row>
    <row r="30484">
      <c r="A30484" s="1">
        <v>7910272.36925</v>
      </c>
      <c r="B30484" s="2">
        <v>30480.0</v>
      </c>
      <c r="C30484" s="2">
        <v>0.893653</v>
      </c>
    </row>
    <row r="30485">
      <c r="A30485" s="1">
        <v>7910273.4005</v>
      </c>
      <c r="B30485" s="2">
        <v>30481.0</v>
      </c>
      <c r="C30485" s="2">
        <v>0.893669</v>
      </c>
    </row>
    <row r="30486">
      <c r="A30486" s="1">
        <v>7910274.447375</v>
      </c>
      <c r="B30486" s="2">
        <v>30482.0</v>
      </c>
      <c r="C30486" s="2">
        <v>0.893485</v>
      </c>
    </row>
    <row r="30487">
      <c r="A30487" s="1">
        <v>7910275.478625</v>
      </c>
      <c r="B30487" s="2">
        <v>30483.0</v>
      </c>
      <c r="C30487" s="2">
        <v>0.893702</v>
      </c>
    </row>
    <row r="30488">
      <c r="A30488" s="1">
        <v>7910276.509875</v>
      </c>
      <c r="B30488" s="2">
        <v>30484.0</v>
      </c>
      <c r="C30488" s="2">
        <v>0.893689</v>
      </c>
    </row>
    <row r="30489">
      <c r="A30489" s="1">
        <v>7910277.541125</v>
      </c>
      <c r="B30489" s="2">
        <v>30485.0</v>
      </c>
      <c r="C30489" s="2">
        <v>0.893676</v>
      </c>
    </row>
    <row r="30490">
      <c r="A30490" s="1">
        <v>7910278.572375</v>
      </c>
      <c r="B30490" s="2">
        <v>30486.0</v>
      </c>
      <c r="C30490" s="2">
        <v>0.893597</v>
      </c>
    </row>
    <row r="30491">
      <c r="A30491" s="1">
        <v>7910279.603625</v>
      </c>
      <c r="B30491" s="2">
        <v>30487.0</v>
      </c>
      <c r="C30491" s="2">
        <v>0.893666</v>
      </c>
    </row>
    <row r="30492">
      <c r="A30492" s="1">
        <v>7910280.6505</v>
      </c>
      <c r="B30492" s="2">
        <v>30488.0</v>
      </c>
      <c r="C30492" s="2">
        <v>0.893605</v>
      </c>
    </row>
    <row r="30493">
      <c r="A30493" s="1">
        <v>7910281.68175</v>
      </c>
      <c r="B30493" s="2">
        <v>30489.0</v>
      </c>
      <c r="C30493" s="2">
        <v>0.893572</v>
      </c>
    </row>
    <row r="30494">
      <c r="A30494" s="1">
        <v>7910282.713</v>
      </c>
      <c r="B30494" s="2">
        <v>30490.0</v>
      </c>
      <c r="C30494" s="2">
        <v>0.893712</v>
      </c>
    </row>
    <row r="30495">
      <c r="A30495" s="1">
        <v>7910283.74425</v>
      </c>
      <c r="B30495" s="2">
        <v>30491.0</v>
      </c>
      <c r="C30495" s="2">
        <v>0.893541</v>
      </c>
    </row>
    <row r="30496">
      <c r="A30496" s="1">
        <v>7910284.7755</v>
      </c>
      <c r="B30496" s="2">
        <v>30492.0</v>
      </c>
      <c r="C30496" s="2">
        <v>0.893656</v>
      </c>
    </row>
    <row r="30497">
      <c r="A30497" s="1">
        <v>7910285.80675</v>
      </c>
      <c r="B30497" s="2">
        <v>30493.0</v>
      </c>
      <c r="C30497" s="2">
        <v>0.893671</v>
      </c>
    </row>
    <row r="30498">
      <c r="A30498" s="1">
        <v>7910286.838</v>
      </c>
      <c r="B30498" s="2">
        <v>30494.0</v>
      </c>
      <c r="C30498" s="2">
        <v>0.893669</v>
      </c>
    </row>
    <row r="30499">
      <c r="A30499" s="1">
        <v>7910287.884875</v>
      </c>
      <c r="B30499" s="2">
        <v>30495.0</v>
      </c>
      <c r="C30499" s="2">
        <v>0.893664</v>
      </c>
    </row>
    <row r="30500">
      <c r="A30500" s="1">
        <v>7910288.916125</v>
      </c>
      <c r="B30500" s="2">
        <v>30496.0</v>
      </c>
      <c r="C30500" s="2">
        <v>0.893643</v>
      </c>
    </row>
    <row r="30501">
      <c r="A30501" s="1">
        <v>7910289.947375</v>
      </c>
      <c r="B30501" s="2">
        <v>30497.0</v>
      </c>
      <c r="C30501" s="2">
        <v>0.893628</v>
      </c>
    </row>
    <row r="30502">
      <c r="A30502" s="1">
        <v>7910290.978625</v>
      </c>
      <c r="B30502" s="2">
        <v>30498.0</v>
      </c>
      <c r="C30502" s="2">
        <v>0.893572</v>
      </c>
    </row>
    <row r="30503">
      <c r="A30503" s="1">
        <v>7910292.009875</v>
      </c>
      <c r="B30503" s="2">
        <v>30499.0</v>
      </c>
      <c r="C30503" s="2">
        <v>0.893653</v>
      </c>
    </row>
    <row r="30504">
      <c r="A30504" s="1">
        <v>7910293.05675</v>
      </c>
      <c r="B30504" s="2">
        <v>30500.0</v>
      </c>
      <c r="C30504" s="2">
        <v>0.893577</v>
      </c>
    </row>
    <row r="30505">
      <c r="A30505" s="1">
        <v>7910294.088</v>
      </c>
      <c r="B30505" s="2">
        <v>30501.0</v>
      </c>
      <c r="C30505" s="2">
        <v>0.893715</v>
      </c>
    </row>
    <row r="30506">
      <c r="A30506" s="1">
        <v>7910295.11925</v>
      </c>
      <c r="B30506" s="2">
        <v>30502.0</v>
      </c>
      <c r="C30506" s="2">
        <v>0.893585</v>
      </c>
    </row>
    <row r="30507">
      <c r="A30507" s="1">
        <v>7910296.1505</v>
      </c>
      <c r="B30507" s="2">
        <v>30503.0</v>
      </c>
      <c r="C30507" s="2">
        <v>0.8936</v>
      </c>
    </row>
    <row r="30508">
      <c r="A30508" s="1">
        <v>7910297.18175</v>
      </c>
      <c r="B30508" s="2">
        <v>30504.0</v>
      </c>
      <c r="C30508" s="2">
        <v>0.893592</v>
      </c>
    </row>
    <row r="30509">
      <c r="A30509" s="1">
        <v>7910298.213</v>
      </c>
      <c r="B30509" s="2">
        <v>30505.0</v>
      </c>
      <c r="C30509" s="2">
        <v>0.893638</v>
      </c>
    </row>
    <row r="30510">
      <c r="A30510" s="1">
        <v>7910299.259875</v>
      </c>
      <c r="B30510" s="2">
        <v>30506.0</v>
      </c>
      <c r="C30510" s="2">
        <v>0.893694</v>
      </c>
    </row>
    <row r="30511">
      <c r="A30511" s="1">
        <v>7910300.291125</v>
      </c>
      <c r="B30511" s="2">
        <v>30507.0</v>
      </c>
      <c r="C30511" s="2">
        <v>0.893531</v>
      </c>
    </row>
    <row r="30512">
      <c r="A30512" s="1">
        <v>7910301.322375</v>
      </c>
      <c r="B30512" s="2">
        <v>30508.0</v>
      </c>
      <c r="C30512" s="2">
        <v>0.893585</v>
      </c>
    </row>
    <row r="30513">
      <c r="A30513" s="1">
        <v>7910302.353625</v>
      </c>
      <c r="B30513" s="2">
        <v>30509.0</v>
      </c>
      <c r="C30513" s="2">
        <v>0.893544</v>
      </c>
    </row>
    <row r="30514">
      <c r="A30514" s="1">
        <v>7910303.384875</v>
      </c>
      <c r="B30514" s="2">
        <v>30510.0</v>
      </c>
      <c r="C30514" s="2">
        <v>0.89373</v>
      </c>
    </row>
    <row r="30515">
      <c r="A30515" s="1">
        <v>7910304.416125</v>
      </c>
      <c r="B30515" s="2">
        <v>30511.0</v>
      </c>
      <c r="C30515" s="2">
        <v>0.893804</v>
      </c>
    </row>
    <row r="30516">
      <c r="A30516" s="1">
        <v>7910305.447375</v>
      </c>
      <c r="B30516" s="2">
        <v>30512.0</v>
      </c>
      <c r="C30516" s="2">
        <v>0.893597</v>
      </c>
    </row>
    <row r="30517">
      <c r="A30517" s="1">
        <v>7910306.478625</v>
      </c>
      <c r="B30517" s="2">
        <v>30513.0</v>
      </c>
      <c r="C30517" s="2">
        <v>0.893699</v>
      </c>
    </row>
    <row r="30518">
      <c r="A30518" s="1">
        <v>7910307.509875</v>
      </c>
      <c r="B30518" s="2">
        <v>30514.0</v>
      </c>
      <c r="C30518" s="2">
        <v>0.89363</v>
      </c>
    </row>
    <row r="30519">
      <c r="A30519" s="1">
        <v>7910308.55675</v>
      </c>
      <c r="B30519" s="2">
        <v>30515.0</v>
      </c>
      <c r="C30519" s="2">
        <v>0.893707</v>
      </c>
    </row>
    <row r="30520">
      <c r="A30520" s="1">
        <v>7910309.588</v>
      </c>
      <c r="B30520" s="2">
        <v>30516.0</v>
      </c>
      <c r="C30520" s="2">
        <v>0.893536</v>
      </c>
    </row>
    <row r="30521">
      <c r="A30521" s="1">
        <v>7910310.61925</v>
      </c>
      <c r="B30521" s="2">
        <v>30517.0</v>
      </c>
      <c r="C30521" s="2">
        <v>0.893638</v>
      </c>
    </row>
    <row r="30522">
      <c r="A30522" s="1">
        <v>7910311.6505</v>
      </c>
      <c r="B30522" s="2">
        <v>30518.0</v>
      </c>
      <c r="C30522" s="2">
        <v>0.893613</v>
      </c>
    </row>
    <row r="30523">
      <c r="A30523" s="1">
        <v>7910312.68175</v>
      </c>
      <c r="B30523" s="2">
        <v>30519.0</v>
      </c>
      <c r="C30523" s="2">
        <v>0.893625</v>
      </c>
    </row>
    <row r="30524">
      <c r="A30524" s="1">
        <v>7910313.713</v>
      </c>
      <c r="B30524" s="2">
        <v>30520.0</v>
      </c>
      <c r="C30524" s="2">
        <v>0.893597</v>
      </c>
    </row>
    <row r="30525">
      <c r="A30525" s="1">
        <v>7910314.74425</v>
      </c>
      <c r="B30525" s="2">
        <v>30521.0</v>
      </c>
      <c r="C30525" s="2">
        <v>0.893697</v>
      </c>
    </row>
    <row r="30526">
      <c r="A30526" s="1">
        <v>7910315.7755</v>
      </c>
      <c r="B30526" s="2">
        <v>30522.0</v>
      </c>
      <c r="C30526" s="2">
        <v>0.893638</v>
      </c>
    </row>
    <row r="30527">
      <c r="A30527" s="1">
        <v>7910316.822375</v>
      </c>
      <c r="B30527" s="2">
        <v>30523.0</v>
      </c>
      <c r="C30527" s="2">
        <v>0.893704</v>
      </c>
    </row>
    <row r="30528">
      <c r="A30528" s="1">
        <v>7910317.853625</v>
      </c>
      <c r="B30528" s="2">
        <v>30524.0</v>
      </c>
      <c r="C30528" s="2">
        <v>0.893536</v>
      </c>
    </row>
    <row r="30529">
      <c r="A30529" s="1">
        <v>7910318.884875</v>
      </c>
      <c r="B30529" s="2">
        <v>30525.0</v>
      </c>
      <c r="C30529" s="2">
        <v>0.893554</v>
      </c>
    </row>
    <row r="30530">
      <c r="A30530" s="1">
        <v>7910319.916125</v>
      </c>
      <c r="B30530" s="2">
        <v>30526.0</v>
      </c>
      <c r="C30530" s="2">
        <v>0.893773</v>
      </c>
    </row>
    <row r="30531">
      <c r="A30531" s="1">
        <v>7910320.947375</v>
      </c>
      <c r="B30531" s="2">
        <v>30527.0</v>
      </c>
      <c r="C30531" s="2">
        <v>0.893516</v>
      </c>
    </row>
    <row r="30532">
      <c r="A30532" s="1">
        <v>7910321.978625</v>
      </c>
      <c r="B30532" s="2">
        <v>30528.0</v>
      </c>
      <c r="C30532" s="2">
        <v>0.893528</v>
      </c>
    </row>
    <row r="30533">
      <c r="A30533" s="1">
        <v>7910323.0255</v>
      </c>
      <c r="B30533" s="2">
        <v>30529.0</v>
      </c>
      <c r="C30533" s="2">
        <v>0.893687</v>
      </c>
    </row>
    <row r="30534">
      <c r="A30534" s="1">
        <v>7910324.05675</v>
      </c>
      <c r="B30534" s="2">
        <v>30530.0</v>
      </c>
      <c r="C30534" s="2">
        <v>0.893567</v>
      </c>
    </row>
    <row r="30535">
      <c r="A30535" s="1">
        <v>7910325.088</v>
      </c>
      <c r="B30535" s="2">
        <v>30531.0</v>
      </c>
      <c r="C30535" s="2">
        <v>0.893628</v>
      </c>
    </row>
    <row r="30536">
      <c r="A30536" s="1">
        <v>7910326.11925</v>
      </c>
      <c r="B30536" s="2">
        <v>30532.0</v>
      </c>
      <c r="C30536" s="2">
        <v>0.893804</v>
      </c>
    </row>
    <row r="30537">
      <c r="A30537" s="1">
        <v>7910327.1505</v>
      </c>
      <c r="B30537" s="2">
        <v>30533.0</v>
      </c>
      <c r="C30537" s="2">
        <v>0.893531</v>
      </c>
    </row>
    <row r="30538">
      <c r="A30538" s="1">
        <v>7910328.18175</v>
      </c>
      <c r="B30538" s="2">
        <v>30534.0</v>
      </c>
      <c r="C30538" s="2">
        <v>0.893518</v>
      </c>
    </row>
    <row r="30539">
      <c r="A30539" s="1">
        <v>7910329.213</v>
      </c>
      <c r="B30539" s="2">
        <v>30535.0</v>
      </c>
      <c r="C30539" s="2">
        <v>0.893572</v>
      </c>
    </row>
    <row r="30540">
      <c r="A30540" s="1">
        <v>7910330.259875</v>
      </c>
      <c r="B30540" s="2">
        <v>30536.0</v>
      </c>
      <c r="C30540" s="2">
        <v>0.893656</v>
      </c>
    </row>
    <row r="30541">
      <c r="A30541" s="1">
        <v>7910331.291125</v>
      </c>
      <c r="B30541" s="2">
        <v>30537.0</v>
      </c>
      <c r="C30541" s="2">
        <v>0.893503</v>
      </c>
    </row>
    <row r="30542">
      <c r="A30542" s="1">
        <v>7910332.322375</v>
      </c>
      <c r="B30542" s="2">
        <v>30538.0</v>
      </c>
      <c r="C30542" s="2">
        <v>0.893574</v>
      </c>
    </row>
    <row r="30543">
      <c r="A30543" s="1">
        <v>7910333.353625</v>
      </c>
      <c r="B30543" s="2">
        <v>30539.0</v>
      </c>
      <c r="C30543" s="2">
        <v>0.893567</v>
      </c>
    </row>
    <row r="30544">
      <c r="A30544" s="1">
        <v>7910334.384875</v>
      </c>
      <c r="B30544" s="2">
        <v>30540.0</v>
      </c>
      <c r="C30544" s="2">
        <v>0.893506</v>
      </c>
    </row>
    <row r="30545">
      <c r="A30545" s="1">
        <v>7910335.416125</v>
      </c>
      <c r="B30545" s="2">
        <v>30541.0</v>
      </c>
      <c r="C30545" s="2">
        <v>0.893623</v>
      </c>
    </row>
    <row r="30546">
      <c r="A30546" s="1">
        <v>7910336.463</v>
      </c>
      <c r="B30546" s="2">
        <v>30542.0</v>
      </c>
      <c r="C30546" s="2">
        <v>0.893646</v>
      </c>
    </row>
    <row r="30547">
      <c r="A30547" s="1">
        <v>7910337.49425</v>
      </c>
      <c r="B30547" s="2">
        <v>30543.0</v>
      </c>
      <c r="C30547" s="2">
        <v>0.893567</v>
      </c>
    </row>
    <row r="30548">
      <c r="A30548" s="1">
        <v>7910338.5255</v>
      </c>
      <c r="B30548" s="2">
        <v>30544.0</v>
      </c>
      <c r="C30548" s="2">
        <v>0.893513</v>
      </c>
    </row>
    <row r="30549">
      <c r="A30549" s="1">
        <v>7910339.55675</v>
      </c>
      <c r="B30549" s="2">
        <v>30545.0</v>
      </c>
      <c r="C30549" s="2">
        <v>0.893661</v>
      </c>
    </row>
    <row r="30550">
      <c r="A30550" s="1">
        <v>7910340.588</v>
      </c>
      <c r="B30550" s="2">
        <v>30546.0</v>
      </c>
      <c r="C30550" s="2">
        <v>0.893674</v>
      </c>
    </row>
    <row r="30551">
      <c r="A30551" s="1">
        <v>7910341.61925</v>
      </c>
      <c r="B30551" s="2">
        <v>30547.0</v>
      </c>
      <c r="C30551" s="2">
        <v>0.893595</v>
      </c>
    </row>
    <row r="30552">
      <c r="A30552" s="1">
        <v>7910342.6505</v>
      </c>
      <c r="B30552" s="2">
        <v>30548.0</v>
      </c>
      <c r="C30552" s="2">
        <v>0.893666</v>
      </c>
    </row>
    <row r="30553">
      <c r="A30553" s="1">
        <v>7910343.68175</v>
      </c>
      <c r="B30553" s="2">
        <v>30549.0</v>
      </c>
      <c r="C30553" s="2">
        <v>0.893615</v>
      </c>
    </row>
    <row r="30554">
      <c r="A30554" s="1">
        <v>7910344.728625</v>
      </c>
      <c r="B30554" s="2">
        <v>30550.0</v>
      </c>
      <c r="C30554" s="2">
        <v>0.893674</v>
      </c>
    </row>
    <row r="30555">
      <c r="A30555" s="1">
        <v>7910345.759875</v>
      </c>
      <c r="B30555" s="2">
        <v>30551.0</v>
      </c>
      <c r="C30555" s="2">
        <v>0.89362</v>
      </c>
    </row>
    <row r="30556">
      <c r="A30556" s="1">
        <v>7910346.791125</v>
      </c>
      <c r="B30556" s="2">
        <v>30552.0</v>
      </c>
      <c r="C30556" s="2">
        <v>0.89361</v>
      </c>
    </row>
    <row r="30557">
      <c r="A30557" s="1">
        <v>7910347.822375</v>
      </c>
      <c r="B30557" s="2">
        <v>30553.0</v>
      </c>
      <c r="C30557" s="2">
        <v>0.893694</v>
      </c>
    </row>
    <row r="30558">
      <c r="A30558" s="1">
        <v>7910348.853625</v>
      </c>
      <c r="B30558" s="2">
        <v>30554.0</v>
      </c>
      <c r="C30558" s="2">
        <v>0.893692</v>
      </c>
    </row>
    <row r="30559">
      <c r="A30559" s="1">
        <v>7910349.884875</v>
      </c>
      <c r="B30559" s="2">
        <v>30555.0</v>
      </c>
      <c r="C30559" s="2">
        <v>0.893597</v>
      </c>
    </row>
    <row r="30560">
      <c r="A30560" s="1">
        <v>7910350.93175</v>
      </c>
      <c r="B30560" s="2">
        <v>30556.0</v>
      </c>
      <c r="C30560" s="2">
        <v>0.89361</v>
      </c>
    </row>
    <row r="30561">
      <c r="A30561" s="1">
        <v>7910351.963</v>
      </c>
      <c r="B30561" s="2">
        <v>30557.0</v>
      </c>
      <c r="C30561" s="2">
        <v>0.893625</v>
      </c>
    </row>
    <row r="30562">
      <c r="A30562" s="1">
        <v>7910352.99425</v>
      </c>
      <c r="B30562" s="2">
        <v>30558.0</v>
      </c>
      <c r="C30562" s="2">
        <v>0.893664</v>
      </c>
    </row>
    <row r="30563">
      <c r="A30563" s="1">
        <v>7910354.0255</v>
      </c>
      <c r="B30563" s="2">
        <v>30559.0</v>
      </c>
      <c r="C30563" s="2">
        <v>0.893661</v>
      </c>
    </row>
    <row r="30564">
      <c r="A30564" s="1">
        <v>7910355.05675</v>
      </c>
      <c r="B30564" s="2">
        <v>30560.0</v>
      </c>
      <c r="C30564" s="2">
        <v>0.893556</v>
      </c>
    </row>
    <row r="30565">
      <c r="A30565" s="1">
        <v>7910356.088</v>
      </c>
      <c r="B30565" s="2">
        <v>30561.0</v>
      </c>
      <c r="C30565" s="2">
        <v>0.893595</v>
      </c>
    </row>
    <row r="30566">
      <c r="A30566" s="1">
        <v>7910357.134875</v>
      </c>
      <c r="B30566" s="2">
        <v>30562.0</v>
      </c>
      <c r="C30566" s="2">
        <v>0.893648</v>
      </c>
    </row>
    <row r="30567">
      <c r="A30567" s="1">
        <v>7910358.166125</v>
      </c>
      <c r="B30567" s="2">
        <v>30563.0</v>
      </c>
      <c r="C30567" s="2">
        <v>0.893625</v>
      </c>
    </row>
    <row r="30568">
      <c r="A30568" s="1">
        <v>7910359.197375</v>
      </c>
      <c r="B30568" s="2">
        <v>30564.0</v>
      </c>
      <c r="C30568" s="2">
        <v>0.893679</v>
      </c>
    </row>
    <row r="30569">
      <c r="A30569" s="1">
        <v>7910360.228625</v>
      </c>
      <c r="B30569" s="2">
        <v>30565.0</v>
      </c>
      <c r="C30569" s="2">
        <v>0.893732</v>
      </c>
    </row>
    <row r="30570">
      <c r="A30570" s="1">
        <v>7910361.2755</v>
      </c>
      <c r="B30570" s="2">
        <v>30566.0</v>
      </c>
      <c r="C30570" s="2">
        <v>0.893687</v>
      </c>
    </row>
    <row r="30571">
      <c r="A30571" s="1">
        <v>7910362.30675</v>
      </c>
      <c r="B30571" s="2">
        <v>30567.0</v>
      </c>
      <c r="C30571" s="2">
        <v>0.893681</v>
      </c>
    </row>
    <row r="30572">
      <c r="A30572" s="1">
        <v>7910363.338</v>
      </c>
      <c r="B30572" s="2">
        <v>30568.0</v>
      </c>
      <c r="C30572" s="2">
        <v>0.893607</v>
      </c>
    </row>
    <row r="30573">
      <c r="A30573" s="1">
        <v>7910364.36925</v>
      </c>
      <c r="B30573" s="2">
        <v>30569.0</v>
      </c>
      <c r="C30573" s="2">
        <v>0.893633</v>
      </c>
    </row>
    <row r="30574">
      <c r="A30574" s="1">
        <v>7910365.4005</v>
      </c>
      <c r="B30574" s="2">
        <v>30570.0</v>
      </c>
      <c r="C30574" s="2">
        <v>0.893541</v>
      </c>
    </row>
    <row r="30575">
      <c r="A30575" s="1">
        <v>7910366.43175</v>
      </c>
      <c r="B30575" s="2">
        <v>30571.0</v>
      </c>
      <c r="C30575" s="2">
        <v>0.893804</v>
      </c>
    </row>
    <row r="30576">
      <c r="A30576" s="1">
        <v>7910367.463</v>
      </c>
      <c r="B30576" s="2">
        <v>30572.0</v>
      </c>
      <c r="C30576" s="2">
        <v>0.893574</v>
      </c>
    </row>
    <row r="30577">
      <c r="A30577" s="1">
        <v>7910368.509875</v>
      </c>
      <c r="B30577" s="2">
        <v>30573.0</v>
      </c>
      <c r="C30577" s="2">
        <v>0.893697</v>
      </c>
    </row>
    <row r="30578">
      <c r="A30578" s="1">
        <v>7910369.541125</v>
      </c>
      <c r="B30578" s="2">
        <v>30574.0</v>
      </c>
      <c r="C30578" s="2">
        <v>0.893592</v>
      </c>
    </row>
    <row r="30579">
      <c r="A30579" s="1">
        <v>7910370.572375</v>
      </c>
      <c r="B30579" s="2">
        <v>30575.0</v>
      </c>
      <c r="C30579" s="2">
        <v>0.893704</v>
      </c>
    </row>
    <row r="30580">
      <c r="A30580" s="1">
        <v>7910371.603625</v>
      </c>
      <c r="B30580" s="2">
        <v>30576.0</v>
      </c>
      <c r="C30580" s="2">
        <v>0.893592</v>
      </c>
    </row>
    <row r="30581">
      <c r="A30581" s="1">
        <v>7910372.634875</v>
      </c>
      <c r="B30581" s="2">
        <v>30577.0</v>
      </c>
      <c r="C30581" s="2">
        <v>0.893664</v>
      </c>
    </row>
    <row r="30582">
      <c r="A30582" s="1">
        <v>7910373.666125</v>
      </c>
      <c r="B30582" s="2">
        <v>30578.0</v>
      </c>
      <c r="C30582" s="2">
        <v>0.893636</v>
      </c>
    </row>
    <row r="30583">
      <c r="A30583" s="1">
        <v>7910374.697375</v>
      </c>
      <c r="B30583" s="2">
        <v>30579.0</v>
      </c>
      <c r="C30583" s="2">
        <v>0.893699</v>
      </c>
    </row>
    <row r="30584">
      <c r="A30584" s="1">
        <v>7910375.728625</v>
      </c>
      <c r="B30584" s="2">
        <v>30580.0</v>
      </c>
      <c r="C30584" s="2">
        <v>0.893569</v>
      </c>
    </row>
    <row r="30585">
      <c r="A30585" s="1">
        <v>7910376.7755</v>
      </c>
      <c r="B30585" s="2">
        <v>30581.0</v>
      </c>
      <c r="C30585" s="2">
        <v>0.893572</v>
      </c>
    </row>
    <row r="30586">
      <c r="A30586" s="1">
        <v>7910377.80675</v>
      </c>
      <c r="B30586" s="2">
        <v>30582.0</v>
      </c>
      <c r="C30586" s="2">
        <v>0.893692</v>
      </c>
    </row>
    <row r="30587">
      <c r="A30587" s="1">
        <v>7910378.838</v>
      </c>
      <c r="B30587" s="2">
        <v>30583.0</v>
      </c>
      <c r="C30587" s="2">
        <v>0.893694</v>
      </c>
    </row>
    <row r="30588">
      <c r="A30588" s="1">
        <v>7910379.86925</v>
      </c>
      <c r="B30588" s="2">
        <v>30584.0</v>
      </c>
      <c r="C30588" s="2">
        <v>0.893694</v>
      </c>
    </row>
    <row r="30589">
      <c r="A30589" s="1">
        <v>7910380.9005</v>
      </c>
      <c r="B30589" s="2">
        <v>30585.0</v>
      </c>
      <c r="C30589" s="2">
        <v>0.893549</v>
      </c>
    </row>
    <row r="30590">
      <c r="A30590" s="1">
        <v>7910381.93175</v>
      </c>
      <c r="B30590" s="2">
        <v>30586.0</v>
      </c>
      <c r="C30590" s="2">
        <v>0.89375</v>
      </c>
    </row>
    <row r="30591">
      <c r="A30591" s="1">
        <v>7910382.963</v>
      </c>
      <c r="B30591" s="2">
        <v>30587.0</v>
      </c>
      <c r="C30591" s="2">
        <v>0.893592</v>
      </c>
    </row>
    <row r="30592">
      <c r="A30592" s="1">
        <v>7910384.009875</v>
      </c>
      <c r="B30592" s="2">
        <v>30588.0</v>
      </c>
      <c r="C30592" s="2">
        <v>0.893702</v>
      </c>
    </row>
    <row r="30593">
      <c r="A30593" s="1">
        <v>7910385.041125</v>
      </c>
      <c r="B30593" s="2">
        <v>30589.0</v>
      </c>
      <c r="C30593" s="2">
        <v>0.893664</v>
      </c>
    </row>
    <row r="30594">
      <c r="A30594" s="1">
        <v>7910386.072375</v>
      </c>
      <c r="B30594" s="2">
        <v>30590.0</v>
      </c>
      <c r="C30594" s="2">
        <v>0.893697</v>
      </c>
    </row>
    <row r="30595">
      <c r="A30595" s="1">
        <v>7910387.103625</v>
      </c>
      <c r="B30595" s="2">
        <v>30591.0</v>
      </c>
      <c r="C30595" s="2">
        <v>0.893776</v>
      </c>
    </row>
    <row r="30596">
      <c r="A30596" s="1">
        <v>7910388.134875</v>
      </c>
      <c r="B30596" s="2">
        <v>30592.0</v>
      </c>
      <c r="C30596" s="2">
        <v>0.893694</v>
      </c>
    </row>
    <row r="30597">
      <c r="A30597" s="1">
        <v>7910389.18175</v>
      </c>
      <c r="B30597" s="2">
        <v>30593.0</v>
      </c>
      <c r="C30597" s="2">
        <v>0.89359</v>
      </c>
    </row>
    <row r="30598">
      <c r="A30598" s="1">
        <v>7910390.213</v>
      </c>
      <c r="B30598" s="2">
        <v>30594.0</v>
      </c>
      <c r="C30598" s="2">
        <v>0.89361</v>
      </c>
    </row>
    <row r="30599">
      <c r="A30599" s="1">
        <v>7910391.24425</v>
      </c>
      <c r="B30599" s="2">
        <v>30595.0</v>
      </c>
      <c r="C30599" s="2">
        <v>0.89359</v>
      </c>
    </row>
    <row r="30600">
      <c r="A30600" s="1">
        <v>7910392.2755</v>
      </c>
      <c r="B30600" s="2">
        <v>30596.0</v>
      </c>
      <c r="C30600" s="2">
        <v>0.893707</v>
      </c>
    </row>
    <row r="30601">
      <c r="A30601" s="1">
        <v>7910393.30675</v>
      </c>
      <c r="B30601" s="2">
        <v>30597.0</v>
      </c>
      <c r="C30601" s="2">
        <v>0.893613</v>
      </c>
    </row>
    <row r="30602">
      <c r="A30602" s="1">
        <v>7910394.338</v>
      </c>
      <c r="B30602" s="2">
        <v>30598.0</v>
      </c>
      <c r="C30602" s="2">
        <v>0.893735</v>
      </c>
    </row>
    <row r="30603">
      <c r="A30603" s="1">
        <v>7910395.384875</v>
      </c>
      <c r="B30603" s="2">
        <v>30599.0</v>
      </c>
      <c r="C30603" s="2">
        <v>0.89349</v>
      </c>
    </row>
    <row r="30604">
      <c r="A30604" s="1">
        <v>7910396.416125</v>
      </c>
      <c r="B30604" s="2">
        <v>30600.0</v>
      </c>
      <c r="C30604" s="2">
        <v>0.893518</v>
      </c>
    </row>
    <row r="30605">
      <c r="A30605" s="1">
        <v>7910397.447375</v>
      </c>
      <c r="B30605" s="2">
        <v>30601.0</v>
      </c>
      <c r="C30605" s="2">
        <v>0.893485</v>
      </c>
    </row>
    <row r="30606">
      <c r="A30606" s="1">
        <v>7910398.478625</v>
      </c>
      <c r="B30606" s="2">
        <v>30602.0</v>
      </c>
      <c r="C30606" s="2">
        <v>0.893429</v>
      </c>
    </row>
    <row r="30607">
      <c r="A30607" s="1">
        <v>7910399.509875</v>
      </c>
      <c r="B30607" s="2">
        <v>30603.0</v>
      </c>
      <c r="C30607" s="2">
        <v>0.893564</v>
      </c>
    </row>
    <row r="30608">
      <c r="A30608" s="1">
        <v>7910400.541125</v>
      </c>
      <c r="B30608" s="2">
        <v>30604.0</v>
      </c>
      <c r="C30608" s="2">
        <v>0.893483</v>
      </c>
    </row>
    <row r="30609">
      <c r="A30609" s="1">
        <v>7910401.588</v>
      </c>
      <c r="B30609" s="2">
        <v>30605.0</v>
      </c>
      <c r="C30609" s="2">
        <v>0.89362</v>
      </c>
    </row>
    <row r="30610">
      <c r="A30610" s="1">
        <v>7910402.61925</v>
      </c>
      <c r="B30610" s="2">
        <v>30606.0</v>
      </c>
      <c r="C30610" s="2">
        <v>0.893656</v>
      </c>
    </row>
    <row r="30611">
      <c r="A30611" s="1">
        <v>7910403.6505</v>
      </c>
      <c r="B30611" s="2">
        <v>30607.0</v>
      </c>
      <c r="C30611" s="2">
        <v>0.893564</v>
      </c>
    </row>
    <row r="30612">
      <c r="A30612" s="1">
        <v>7910404.68175</v>
      </c>
      <c r="B30612" s="2">
        <v>30608.0</v>
      </c>
      <c r="C30612" s="2">
        <v>0.893692</v>
      </c>
    </row>
    <row r="30613">
      <c r="A30613" s="1">
        <v>7910405.713</v>
      </c>
      <c r="B30613" s="2">
        <v>30609.0</v>
      </c>
      <c r="C30613" s="2">
        <v>0.893689</v>
      </c>
    </row>
    <row r="30614">
      <c r="A30614" s="1">
        <v>7910406.74425</v>
      </c>
      <c r="B30614" s="2">
        <v>30610.0</v>
      </c>
      <c r="C30614" s="2">
        <v>0.893572</v>
      </c>
    </row>
    <row r="30615">
      <c r="A30615" s="1">
        <v>7910407.791125</v>
      </c>
      <c r="B30615" s="2">
        <v>30611.0</v>
      </c>
      <c r="C30615" s="2">
        <v>0.893447</v>
      </c>
    </row>
    <row r="30616">
      <c r="A30616" s="1">
        <v>7910408.822375</v>
      </c>
      <c r="B30616" s="2">
        <v>30612.0</v>
      </c>
      <c r="C30616" s="2">
        <v>0.893692</v>
      </c>
    </row>
    <row r="30617">
      <c r="A30617" s="1">
        <v>7910409.853625</v>
      </c>
      <c r="B30617" s="2">
        <v>30613.0</v>
      </c>
      <c r="C30617" s="2">
        <v>0.893549</v>
      </c>
    </row>
    <row r="30618">
      <c r="A30618" s="1">
        <v>7910410.884875</v>
      </c>
      <c r="B30618" s="2">
        <v>30614.0</v>
      </c>
      <c r="C30618" s="2">
        <v>0.893664</v>
      </c>
    </row>
    <row r="30619">
      <c r="A30619" s="1">
        <v>7910411.916125</v>
      </c>
      <c r="B30619" s="2">
        <v>30615.0</v>
      </c>
      <c r="C30619" s="2">
        <v>0.893518</v>
      </c>
    </row>
    <row r="30620">
      <c r="A30620" s="1">
        <v>7910412.947375</v>
      </c>
      <c r="B30620" s="2">
        <v>30616.0</v>
      </c>
      <c r="C30620" s="2">
        <v>0.893684</v>
      </c>
    </row>
    <row r="30621">
      <c r="A30621" s="1">
        <v>7910413.978625</v>
      </c>
      <c r="B30621" s="2">
        <v>30617.0</v>
      </c>
      <c r="C30621" s="2">
        <v>0.89347</v>
      </c>
    </row>
    <row r="30622">
      <c r="A30622" s="1">
        <v>7910415.0255</v>
      </c>
      <c r="B30622" s="2">
        <v>30618.0</v>
      </c>
      <c r="C30622" s="2">
        <v>0.893577</v>
      </c>
    </row>
    <row r="30623">
      <c r="A30623" s="1">
        <v>7910416.05675</v>
      </c>
      <c r="B30623" s="2">
        <v>30619.0</v>
      </c>
      <c r="C30623" s="2">
        <v>0.893554</v>
      </c>
    </row>
    <row r="30624">
      <c r="A30624" s="1">
        <v>7910417.088</v>
      </c>
      <c r="B30624" s="2">
        <v>30620.0</v>
      </c>
      <c r="C30624" s="2">
        <v>0.893623</v>
      </c>
    </row>
    <row r="30625">
      <c r="A30625" s="1">
        <v>7910418.11925</v>
      </c>
      <c r="B30625" s="2">
        <v>30621.0</v>
      </c>
      <c r="C30625" s="2">
        <v>0.893745</v>
      </c>
    </row>
    <row r="30626">
      <c r="A30626" s="1">
        <v>7910419.1505</v>
      </c>
      <c r="B30626" s="2">
        <v>30622.0</v>
      </c>
      <c r="C30626" s="2">
        <v>0.893523</v>
      </c>
    </row>
    <row r="30627">
      <c r="A30627" s="1">
        <v>7910420.18175</v>
      </c>
      <c r="B30627" s="2">
        <v>30623.0</v>
      </c>
      <c r="C30627" s="2">
        <v>0.893595</v>
      </c>
    </row>
    <row r="30628">
      <c r="A30628" s="1">
        <v>7910421.228625</v>
      </c>
      <c r="B30628" s="2">
        <v>30624.0</v>
      </c>
      <c r="C30628" s="2">
        <v>0.893574</v>
      </c>
    </row>
    <row r="30629">
      <c r="A30629" s="1">
        <v>7910422.259875</v>
      </c>
      <c r="B30629" s="2">
        <v>30625.0</v>
      </c>
      <c r="C30629" s="2">
        <v>0.893648</v>
      </c>
    </row>
    <row r="30630">
      <c r="A30630" s="1">
        <v>7910423.291125</v>
      </c>
      <c r="B30630" s="2">
        <v>30626.0</v>
      </c>
      <c r="C30630" s="2">
        <v>0.893585</v>
      </c>
    </row>
    <row r="30631">
      <c r="A30631" s="1">
        <v>7910424.322375</v>
      </c>
      <c r="B30631" s="2">
        <v>30627.0</v>
      </c>
      <c r="C30631" s="2">
        <v>0.893766</v>
      </c>
    </row>
    <row r="30632">
      <c r="A30632" s="1">
        <v>7910425.353625</v>
      </c>
      <c r="B30632" s="2">
        <v>30628.0</v>
      </c>
      <c r="C30632" s="2">
        <v>0.893687</v>
      </c>
    </row>
    <row r="30633">
      <c r="A30633" s="1">
        <v>7910426.384875</v>
      </c>
      <c r="B30633" s="2">
        <v>30629.0</v>
      </c>
      <c r="C30633" s="2">
        <v>0.893666</v>
      </c>
    </row>
    <row r="30634">
      <c r="A30634" s="1">
        <v>7910427.416125</v>
      </c>
      <c r="B30634" s="2">
        <v>30630.0</v>
      </c>
      <c r="C30634" s="2">
        <v>0.893444</v>
      </c>
    </row>
    <row r="30635">
      <c r="A30635" s="1">
        <v>7910428.463</v>
      </c>
      <c r="B30635" s="2">
        <v>30631.0</v>
      </c>
      <c r="C30635" s="2">
        <v>0.893521</v>
      </c>
    </row>
    <row r="30636">
      <c r="A30636" s="1">
        <v>7910429.49425</v>
      </c>
      <c r="B30636" s="2">
        <v>30632.0</v>
      </c>
      <c r="C30636" s="2">
        <v>0.893386</v>
      </c>
    </row>
    <row r="30637">
      <c r="A30637" s="1">
        <v>7910430.5255</v>
      </c>
      <c r="B30637" s="2">
        <v>30633.0</v>
      </c>
      <c r="C30637" s="2">
        <v>0.893679</v>
      </c>
    </row>
    <row r="30638">
      <c r="A30638" s="1">
        <v>7910431.55675</v>
      </c>
      <c r="B30638" s="2">
        <v>30634.0</v>
      </c>
      <c r="C30638" s="2">
        <v>0.893567</v>
      </c>
    </row>
    <row r="30639">
      <c r="A30639" s="1">
        <v>7910432.588</v>
      </c>
      <c r="B30639" s="2">
        <v>30635.0</v>
      </c>
      <c r="C30639" s="2">
        <v>0.893523</v>
      </c>
    </row>
    <row r="30640">
      <c r="A30640" s="1">
        <v>7910433.61925</v>
      </c>
      <c r="B30640" s="2">
        <v>30636.0</v>
      </c>
      <c r="C30640" s="2">
        <v>0.893669</v>
      </c>
    </row>
    <row r="30641">
      <c r="A30641" s="1">
        <v>7910434.666125</v>
      </c>
      <c r="B30641" s="2">
        <v>30637.0</v>
      </c>
      <c r="C30641" s="2">
        <v>0.893572</v>
      </c>
    </row>
    <row r="30642">
      <c r="A30642" s="1">
        <v>7910435.697375</v>
      </c>
      <c r="B30642" s="2">
        <v>30638.0</v>
      </c>
      <c r="C30642" s="2">
        <v>0.893503</v>
      </c>
    </row>
    <row r="30643">
      <c r="A30643" s="1">
        <v>7910436.728625</v>
      </c>
      <c r="B30643" s="2">
        <v>30639.0</v>
      </c>
      <c r="C30643" s="2">
        <v>0.893488</v>
      </c>
    </row>
    <row r="30644">
      <c r="A30644" s="1">
        <v>7910437.759875</v>
      </c>
      <c r="B30644" s="2">
        <v>30640.0</v>
      </c>
      <c r="C30644" s="2">
        <v>0.893521</v>
      </c>
    </row>
    <row r="30645">
      <c r="A30645" s="1">
        <v>7910438.791125</v>
      </c>
      <c r="B30645" s="2">
        <v>30641.0</v>
      </c>
      <c r="C30645" s="2">
        <v>0.893511</v>
      </c>
    </row>
    <row r="30646">
      <c r="A30646" s="1">
        <v>7910439.822375</v>
      </c>
      <c r="B30646" s="2">
        <v>30642.0</v>
      </c>
      <c r="C30646" s="2">
        <v>0.893577</v>
      </c>
    </row>
    <row r="30647">
      <c r="A30647" s="1">
        <v>7910440.853625</v>
      </c>
      <c r="B30647" s="2">
        <v>30643.0</v>
      </c>
      <c r="C30647" s="2">
        <v>0.893597</v>
      </c>
    </row>
    <row r="30648">
      <c r="A30648" s="1">
        <v>7910441.884875</v>
      </c>
      <c r="B30648" s="2">
        <v>30644.0</v>
      </c>
      <c r="C30648" s="2">
        <v>0.893574</v>
      </c>
    </row>
    <row r="30649">
      <c r="A30649" s="1">
        <v>7910442.93175</v>
      </c>
      <c r="B30649" s="2">
        <v>30645.0</v>
      </c>
      <c r="C30649" s="2">
        <v>0.893582</v>
      </c>
    </row>
    <row r="30650">
      <c r="A30650" s="1">
        <v>7910443.963</v>
      </c>
      <c r="B30650" s="2">
        <v>30646.0</v>
      </c>
      <c r="C30650" s="2">
        <v>0.893602</v>
      </c>
    </row>
    <row r="30651">
      <c r="A30651" s="1">
        <v>7910444.99425</v>
      </c>
      <c r="B30651" s="2">
        <v>30647.0</v>
      </c>
      <c r="C30651" s="2">
        <v>0.89349</v>
      </c>
    </row>
    <row r="30652">
      <c r="A30652" s="1">
        <v>7910446.0255</v>
      </c>
      <c r="B30652" s="2">
        <v>30648.0</v>
      </c>
      <c r="C30652" s="2">
        <v>0.893653</v>
      </c>
    </row>
    <row r="30653">
      <c r="A30653" s="1">
        <v>7910447.05675</v>
      </c>
      <c r="B30653" s="2">
        <v>30649.0</v>
      </c>
      <c r="C30653" s="2">
        <v>0.893518</v>
      </c>
    </row>
    <row r="30654">
      <c r="A30654" s="1">
        <v>7910448.088</v>
      </c>
      <c r="B30654" s="2">
        <v>30650.0</v>
      </c>
      <c r="C30654" s="2">
        <v>0.89362</v>
      </c>
    </row>
    <row r="30655">
      <c r="A30655" s="1">
        <v>7910449.11925</v>
      </c>
      <c r="B30655" s="2">
        <v>30651.0</v>
      </c>
      <c r="C30655" s="2">
        <v>0.893613</v>
      </c>
    </row>
    <row r="30656">
      <c r="A30656" s="1">
        <v>7910450.1505</v>
      </c>
      <c r="B30656" s="2">
        <v>30652.0</v>
      </c>
      <c r="C30656" s="2">
        <v>0.893587</v>
      </c>
    </row>
    <row r="30657">
      <c r="A30657" s="1">
        <v>7910451.18175</v>
      </c>
      <c r="B30657" s="2">
        <v>30653.0</v>
      </c>
      <c r="C30657" s="2">
        <v>0.893503</v>
      </c>
    </row>
    <row r="30658">
      <c r="A30658" s="1">
        <v>7910452.228625</v>
      </c>
      <c r="B30658" s="2">
        <v>30654.0</v>
      </c>
      <c r="C30658" s="2">
        <v>0.893495</v>
      </c>
    </row>
    <row r="30659">
      <c r="A30659" s="1">
        <v>7910453.259875</v>
      </c>
      <c r="B30659" s="2">
        <v>30655.0</v>
      </c>
      <c r="C30659" s="2">
        <v>0.893592</v>
      </c>
    </row>
    <row r="30660">
      <c r="A30660" s="1">
        <v>7910454.291125</v>
      </c>
      <c r="B30660" s="2">
        <v>30656.0</v>
      </c>
      <c r="C30660" s="2">
        <v>0.893518</v>
      </c>
    </row>
    <row r="30661">
      <c r="A30661" s="1">
        <v>7910455.322375</v>
      </c>
      <c r="B30661" s="2">
        <v>30657.0</v>
      </c>
      <c r="C30661" s="2">
        <v>0.89363</v>
      </c>
    </row>
    <row r="30662">
      <c r="A30662" s="1">
        <v>7910456.353625</v>
      </c>
      <c r="B30662" s="2">
        <v>30658.0</v>
      </c>
      <c r="C30662" s="2">
        <v>0.893549</v>
      </c>
    </row>
    <row r="30663">
      <c r="A30663" s="1">
        <v>7910457.4005</v>
      </c>
      <c r="B30663" s="2">
        <v>30659.0</v>
      </c>
      <c r="C30663" s="2">
        <v>0.893699</v>
      </c>
    </row>
    <row r="30664">
      <c r="A30664" s="1">
        <v>7910458.43175</v>
      </c>
      <c r="B30664" s="2">
        <v>30660.0</v>
      </c>
      <c r="C30664" s="2">
        <v>0.893702</v>
      </c>
    </row>
    <row r="30665">
      <c r="A30665" s="1">
        <v>7910459.463</v>
      </c>
      <c r="B30665" s="2">
        <v>30661.0</v>
      </c>
      <c r="C30665" s="2">
        <v>0.893528</v>
      </c>
    </row>
    <row r="30666">
      <c r="A30666" s="1">
        <v>7910460.49425</v>
      </c>
      <c r="B30666" s="2">
        <v>30662.0</v>
      </c>
      <c r="C30666" s="2">
        <v>0.893618</v>
      </c>
    </row>
    <row r="30667">
      <c r="A30667" s="1">
        <v>7910461.5255</v>
      </c>
      <c r="B30667" s="2">
        <v>30663.0</v>
      </c>
      <c r="C30667" s="2">
        <v>0.89363</v>
      </c>
    </row>
    <row r="30668">
      <c r="A30668" s="1">
        <v>7910462.55675</v>
      </c>
      <c r="B30668" s="2">
        <v>30664.0</v>
      </c>
      <c r="C30668" s="2">
        <v>0.893694</v>
      </c>
    </row>
    <row r="30669">
      <c r="A30669" s="1">
        <v>7910463.588</v>
      </c>
      <c r="B30669" s="2">
        <v>30665.0</v>
      </c>
      <c r="C30669" s="2">
        <v>0.893493</v>
      </c>
    </row>
    <row r="30670">
      <c r="A30670" s="1">
        <v>7910464.61925</v>
      </c>
      <c r="B30670" s="2">
        <v>30666.0</v>
      </c>
      <c r="C30670" s="2">
        <v>0.893786</v>
      </c>
    </row>
    <row r="30671">
      <c r="A30671" s="1">
        <v>7910465.6505</v>
      </c>
      <c r="B30671" s="2">
        <v>30667.0</v>
      </c>
      <c r="C30671" s="2">
        <v>0.893579</v>
      </c>
    </row>
    <row r="30672">
      <c r="A30672" s="1">
        <v>7910466.697375</v>
      </c>
      <c r="B30672" s="2">
        <v>30668.0</v>
      </c>
      <c r="C30672" s="2">
        <v>0.893687</v>
      </c>
    </row>
    <row r="30673">
      <c r="A30673" s="1">
        <v>7910467.728625</v>
      </c>
      <c r="B30673" s="2">
        <v>30669.0</v>
      </c>
      <c r="C30673" s="2">
        <v>0.89373</v>
      </c>
    </row>
    <row r="30674">
      <c r="A30674" s="1">
        <v>7910468.493</v>
      </c>
      <c r="B30674" s="2">
        <v>30670.0</v>
      </c>
      <c r="C30674" s="2">
        <v>0.893628</v>
      </c>
    </row>
    <row r="30675">
      <c r="A30675" s="1">
        <v>7910469.52425</v>
      </c>
      <c r="B30675" s="2">
        <v>30671.0</v>
      </c>
      <c r="C30675" s="2">
        <v>0.893643</v>
      </c>
    </row>
    <row r="30676">
      <c r="A30676" s="1">
        <v>7910470.5555</v>
      </c>
      <c r="B30676" s="2">
        <v>30672.0</v>
      </c>
      <c r="C30676" s="2">
        <v>0.89376</v>
      </c>
    </row>
    <row r="30677">
      <c r="A30677" s="1">
        <v>7910471.602375</v>
      </c>
      <c r="B30677" s="2">
        <v>30673.0</v>
      </c>
      <c r="C30677" s="2">
        <v>0.893643</v>
      </c>
    </row>
    <row r="30678">
      <c r="A30678" s="1">
        <v>7910472.633625</v>
      </c>
      <c r="B30678" s="2">
        <v>30674.0</v>
      </c>
      <c r="C30678" s="2">
        <v>0.893439</v>
      </c>
    </row>
    <row r="30679">
      <c r="A30679" s="1">
        <v>7910473.664875</v>
      </c>
      <c r="B30679" s="2">
        <v>30675.0</v>
      </c>
      <c r="C30679" s="2">
        <v>0.893658</v>
      </c>
    </row>
    <row r="30680">
      <c r="A30680" s="1">
        <v>7910474.696125</v>
      </c>
      <c r="B30680" s="2">
        <v>30676.0</v>
      </c>
      <c r="C30680" s="2">
        <v>0.89359</v>
      </c>
    </row>
    <row r="30681">
      <c r="A30681" s="1">
        <v>7910475.727375</v>
      </c>
      <c r="B30681" s="2">
        <v>30677.0</v>
      </c>
      <c r="C30681" s="2">
        <v>0.893791</v>
      </c>
    </row>
    <row r="30682">
      <c r="A30682" s="1">
        <v>7910476.758625</v>
      </c>
      <c r="B30682" s="2">
        <v>30678.0</v>
      </c>
      <c r="C30682" s="2">
        <v>0.893582</v>
      </c>
    </row>
    <row r="30683">
      <c r="A30683" s="1">
        <v>7910477.789875</v>
      </c>
      <c r="B30683" s="2">
        <v>30679.0</v>
      </c>
      <c r="C30683" s="2">
        <v>0.89363</v>
      </c>
    </row>
    <row r="30684">
      <c r="A30684" s="1">
        <v>7910478.83675</v>
      </c>
      <c r="B30684" s="2">
        <v>30680.0</v>
      </c>
      <c r="C30684" s="2">
        <v>0.89361</v>
      </c>
    </row>
    <row r="30685">
      <c r="A30685" s="1">
        <v>7910479.868</v>
      </c>
      <c r="B30685" s="2">
        <v>30681.0</v>
      </c>
      <c r="C30685" s="2">
        <v>0.893607</v>
      </c>
    </row>
    <row r="30686">
      <c r="A30686" s="1">
        <v>7910480.89925</v>
      </c>
      <c r="B30686" s="2">
        <v>30682.0</v>
      </c>
      <c r="C30686" s="2">
        <v>0.893633</v>
      </c>
    </row>
    <row r="30687">
      <c r="A30687" s="1">
        <v>7910481.9305</v>
      </c>
      <c r="B30687" s="2">
        <v>30683.0</v>
      </c>
      <c r="C30687" s="2">
        <v>0.893707</v>
      </c>
    </row>
    <row r="30688">
      <c r="A30688" s="1">
        <v>7910482.96175</v>
      </c>
      <c r="B30688" s="2">
        <v>30684.0</v>
      </c>
      <c r="C30688" s="2">
        <v>0.89362</v>
      </c>
    </row>
    <row r="30689">
      <c r="A30689" s="1">
        <v>7910484.008625</v>
      </c>
      <c r="B30689" s="2">
        <v>30685.0</v>
      </c>
      <c r="C30689" s="2">
        <v>0.893475</v>
      </c>
    </row>
    <row r="30690">
      <c r="A30690" s="1">
        <v>7910485.039875</v>
      </c>
      <c r="B30690" s="2">
        <v>30686.0</v>
      </c>
      <c r="C30690" s="2">
        <v>0.893613</v>
      </c>
    </row>
    <row r="30691">
      <c r="A30691" s="1">
        <v>7910486.071125</v>
      </c>
      <c r="B30691" s="2">
        <v>30687.0</v>
      </c>
      <c r="C30691" s="2">
        <v>0.893829</v>
      </c>
    </row>
    <row r="30692">
      <c r="A30692" s="1">
        <v>7910487.102375</v>
      </c>
      <c r="B30692" s="2">
        <v>30688.0</v>
      </c>
      <c r="C30692" s="2">
        <v>0.893745</v>
      </c>
    </row>
    <row r="30693">
      <c r="A30693" s="1">
        <v>7910488.133625</v>
      </c>
      <c r="B30693" s="2">
        <v>30689.0</v>
      </c>
      <c r="C30693" s="2">
        <v>0.893503</v>
      </c>
    </row>
    <row r="30694">
      <c r="A30694" s="1">
        <v>7910489.1805</v>
      </c>
      <c r="B30694" s="2">
        <v>30690.0</v>
      </c>
      <c r="C30694" s="2">
        <v>0.893419</v>
      </c>
    </row>
    <row r="30695">
      <c r="A30695" s="1">
        <v>7910490.21175</v>
      </c>
      <c r="B30695" s="2">
        <v>30691.0</v>
      </c>
      <c r="C30695" s="2">
        <v>0.893727</v>
      </c>
    </row>
    <row r="30696">
      <c r="A30696" s="1">
        <v>7910491.243</v>
      </c>
      <c r="B30696" s="2">
        <v>30692.0</v>
      </c>
      <c r="C30696" s="2">
        <v>0.893477</v>
      </c>
    </row>
    <row r="30697">
      <c r="A30697" s="1">
        <v>7910492.27425</v>
      </c>
      <c r="B30697" s="2">
        <v>30693.0</v>
      </c>
      <c r="C30697" s="2">
        <v>0.893556</v>
      </c>
    </row>
    <row r="30698">
      <c r="A30698" s="1">
        <v>7910493.3055</v>
      </c>
      <c r="B30698" s="2">
        <v>30694.0</v>
      </c>
      <c r="C30698" s="2">
        <v>0.89347</v>
      </c>
    </row>
    <row r="30699">
      <c r="A30699" s="1">
        <v>7910494.33675</v>
      </c>
      <c r="B30699" s="2">
        <v>30695.0</v>
      </c>
      <c r="C30699" s="2">
        <v>0.893605</v>
      </c>
    </row>
    <row r="30700">
      <c r="A30700" s="1">
        <v>7910495.383625</v>
      </c>
      <c r="B30700" s="2">
        <v>30696.0</v>
      </c>
      <c r="C30700" s="2">
        <v>0.89363</v>
      </c>
    </row>
    <row r="30701">
      <c r="A30701" s="1">
        <v>7910496.414875</v>
      </c>
      <c r="B30701" s="2">
        <v>30697.0</v>
      </c>
      <c r="C30701" s="2">
        <v>0.89362</v>
      </c>
    </row>
    <row r="30702">
      <c r="A30702" s="1">
        <v>7910497.446125</v>
      </c>
      <c r="B30702" s="2">
        <v>30698.0</v>
      </c>
      <c r="C30702" s="2">
        <v>0.893671</v>
      </c>
    </row>
    <row r="30703">
      <c r="A30703" s="1">
        <v>7910498.477375</v>
      </c>
      <c r="B30703" s="2">
        <v>30699.0</v>
      </c>
      <c r="C30703" s="2">
        <v>0.893597</v>
      </c>
    </row>
    <row r="30704">
      <c r="A30704" s="1">
        <v>7910499.508625</v>
      </c>
      <c r="B30704" s="2">
        <v>30700.0</v>
      </c>
      <c r="C30704" s="2">
        <v>0.893511</v>
      </c>
    </row>
    <row r="30705">
      <c r="A30705" s="1">
        <v>7910500.5555</v>
      </c>
      <c r="B30705" s="2">
        <v>30701.0</v>
      </c>
      <c r="C30705" s="2">
        <v>0.89361</v>
      </c>
    </row>
    <row r="30706">
      <c r="A30706" s="1">
        <v>7910501.58675</v>
      </c>
      <c r="B30706" s="2">
        <v>30702.0</v>
      </c>
      <c r="C30706" s="2">
        <v>0.893526</v>
      </c>
    </row>
    <row r="30707">
      <c r="A30707" s="1">
        <v>7910502.618</v>
      </c>
      <c r="B30707" s="2">
        <v>30703.0</v>
      </c>
      <c r="C30707" s="2">
        <v>0.893669</v>
      </c>
    </row>
    <row r="30708">
      <c r="A30708" s="1">
        <v>7910503.64925</v>
      </c>
      <c r="B30708" s="2">
        <v>30704.0</v>
      </c>
      <c r="C30708" s="2">
        <v>0.89346</v>
      </c>
    </row>
    <row r="30709">
      <c r="A30709" s="1">
        <v>7910504.6805</v>
      </c>
      <c r="B30709" s="2">
        <v>30705.0</v>
      </c>
      <c r="C30709" s="2">
        <v>0.893717</v>
      </c>
    </row>
    <row r="30710">
      <c r="A30710" s="1">
        <v>7910505.71175</v>
      </c>
      <c r="B30710" s="2">
        <v>30706.0</v>
      </c>
      <c r="C30710" s="2">
        <v>0.893595</v>
      </c>
    </row>
    <row r="30711">
      <c r="A30711" s="1">
        <v>7910506.743</v>
      </c>
      <c r="B30711" s="2">
        <v>30707.0</v>
      </c>
      <c r="C30711" s="2">
        <v>0.893539</v>
      </c>
    </row>
    <row r="30712">
      <c r="A30712" s="1">
        <v>7910507.789875</v>
      </c>
      <c r="B30712" s="2">
        <v>30708.0</v>
      </c>
      <c r="C30712" s="2">
        <v>0.893605</v>
      </c>
    </row>
    <row r="30713">
      <c r="A30713" s="1">
        <v>7910508.821125</v>
      </c>
      <c r="B30713" s="2">
        <v>30709.0</v>
      </c>
      <c r="C30713" s="2">
        <v>0.893531</v>
      </c>
    </row>
    <row r="30714">
      <c r="A30714" s="1">
        <v>7910509.852375</v>
      </c>
      <c r="B30714" s="2">
        <v>30710.0</v>
      </c>
      <c r="C30714" s="2">
        <v>0.893615</v>
      </c>
    </row>
    <row r="30715">
      <c r="A30715" s="1">
        <v>7910510.883625</v>
      </c>
      <c r="B30715" s="2">
        <v>30711.0</v>
      </c>
      <c r="C30715" s="2">
        <v>0.893516</v>
      </c>
    </row>
    <row r="30716">
      <c r="A30716" s="1">
        <v>7910511.914875</v>
      </c>
      <c r="B30716" s="2">
        <v>30712.0</v>
      </c>
      <c r="C30716" s="2">
        <v>0.893607</v>
      </c>
    </row>
    <row r="30717">
      <c r="A30717" s="1">
        <v>7910512.946125</v>
      </c>
      <c r="B30717" s="2">
        <v>30713.0</v>
      </c>
      <c r="C30717" s="2">
        <v>0.893585</v>
      </c>
    </row>
    <row r="30718">
      <c r="A30718" s="1">
        <v>7910513.977375</v>
      </c>
      <c r="B30718" s="2">
        <v>30714.0</v>
      </c>
      <c r="C30718" s="2">
        <v>0.8936</v>
      </c>
    </row>
    <row r="30719">
      <c r="A30719" s="1">
        <v>7910515.02425</v>
      </c>
      <c r="B30719" s="2">
        <v>30715.0</v>
      </c>
      <c r="C30719" s="2">
        <v>0.893518</v>
      </c>
    </row>
    <row r="30720">
      <c r="A30720" s="1">
        <v>7910516.0555</v>
      </c>
      <c r="B30720" s="2">
        <v>30716.0</v>
      </c>
      <c r="C30720" s="2">
        <v>0.893424</v>
      </c>
    </row>
    <row r="30721">
      <c r="A30721" s="1">
        <v>7910517.08675</v>
      </c>
      <c r="B30721" s="2">
        <v>30717.0</v>
      </c>
      <c r="C30721" s="2">
        <v>0.893495</v>
      </c>
    </row>
    <row r="30722">
      <c r="A30722" s="1">
        <v>7910518.118</v>
      </c>
      <c r="B30722" s="2">
        <v>30718.0</v>
      </c>
      <c r="C30722" s="2">
        <v>0.893669</v>
      </c>
    </row>
    <row r="30723">
      <c r="A30723" s="1">
        <v>7910519.14925</v>
      </c>
      <c r="B30723" s="2">
        <v>30719.0</v>
      </c>
      <c r="C30723" s="2">
        <v>0.893498</v>
      </c>
    </row>
    <row r="30724">
      <c r="A30724" s="1">
        <v>7910520.1805</v>
      </c>
      <c r="B30724" s="2">
        <v>30720.0</v>
      </c>
      <c r="C30724" s="2">
        <v>0.893551</v>
      </c>
    </row>
    <row r="30725">
      <c r="A30725" s="1">
        <v>7910521.21175</v>
      </c>
      <c r="B30725" s="2">
        <v>30721.0</v>
      </c>
      <c r="C30725" s="2">
        <v>0.893692</v>
      </c>
    </row>
    <row r="30726">
      <c r="A30726" s="1">
        <v>7910522.258625</v>
      </c>
      <c r="B30726" s="2">
        <v>30722.0</v>
      </c>
      <c r="C30726" s="2">
        <v>0.893534</v>
      </c>
    </row>
    <row r="30727">
      <c r="A30727" s="1">
        <v>7910523.289875</v>
      </c>
      <c r="B30727" s="2">
        <v>30723.0</v>
      </c>
      <c r="C30727" s="2">
        <v>0.893574</v>
      </c>
    </row>
    <row r="30728">
      <c r="A30728" s="1">
        <v>7910524.321125</v>
      </c>
      <c r="B30728" s="2">
        <v>30724.0</v>
      </c>
      <c r="C30728" s="2">
        <v>0.893643</v>
      </c>
    </row>
    <row r="30729">
      <c r="A30729" s="1">
        <v>7910525.352375</v>
      </c>
      <c r="B30729" s="2">
        <v>30725.0</v>
      </c>
      <c r="C30729" s="2">
        <v>0.893475</v>
      </c>
    </row>
    <row r="30730">
      <c r="A30730" s="1">
        <v>7910526.383625</v>
      </c>
      <c r="B30730" s="2">
        <v>30726.0</v>
      </c>
      <c r="C30730" s="2">
        <v>0.893536</v>
      </c>
    </row>
    <row r="30731">
      <c r="A30731" s="1">
        <v>7910527.414875</v>
      </c>
      <c r="B30731" s="2">
        <v>30727.0</v>
      </c>
      <c r="C30731" s="2">
        <v>0.893743</v>
      </c>
    </row>
    <row r="30732">
      <c r="A30732" s="1">
        <v>7910528.446125</v>
      </c>
      <c r="B30732" s="2">
        <v>30728.0</v>
      </c>
      <c r="C30732" s="2">
        <v>0.893648</v>
      </c>
    </row>
    <row r="30733">
      <c r="A30733" s="1">
        <v>7910529.493</v>
      </c>
      <c r="B30733" s="2">
        <v>30729.0</v>
      </c>
      <c r="C30733" s="2">
        <v>0.893607</v>
      </c>
    </row>
    <row r="30734">
      <c r="A30734" s="1">
        <v>7910530.52425</v>
      </c>
      <c r="B30734" s="2">
        <v>30730.0</v>
      </c>
      <c r="C30734" s="2">
        <v>0.893526</v>
      </c>
    </row>
    <row r="30735">
      <c r="A30735" s="1">
        <v>7910531.5555</v>
      </c>
      <c r="B30735" s="2">
        <v>30731.0</v>
      </c>
      <c r="C30735" s="2">
        <v>0.89349</v>
      </c>
    </row>
    <row r="30736">
      <c r="A30736" s="1">
        <v>7910532.58675</v>
      </c>
      <c r="B30736" s="2">
        <v>30732.0</v>
      </c>
      <c r="C30736" s="2">
        <v>0.893574</v>
      </c>
    </row>
    <row r="30737">
      <c r="A30737" s="1">
        <v>7910533.618</v>
      </c>
      <c r="B30737" s="2">
        <v>30733.0</v>
      </c>
      <c r="C30737" s="2">
        <v>0.893544</v>
      </c>
    </row>
    <row r="30738">
      <c r="A30738" s="1">
        <v>7910534.64925</v>
      </c>
      <c r="B30738" s="2">
        <v>30734.0</v>
      </c>
      <c r="C30738" s="2">
        <v>0.893582</v>
      </c>
    </row>
    <row r="30739">
      <c r="A30739" s="1">
        <v>7910535.6805</v>
      </c>
      <c r="B30739" s="2">
        <v>30735.0</v>
      </c>
      <c r="C30739" s="2">
        <v>0.89346</v>
      </c>
    </row>
    <row r="30740">
      <c r="A30740" s="1">
        <v>7910536.727375</v>
      </c>
      <c r="B30740" s="2">
        <v>30736.0</v>
      </c>
      <c r="C30740" s="2">
        <v>0.893628</v>
      </c>
    </row>
    <row r="30741">
      <c r="A30741" s="1">
        <v>7910537.758625</v>
      </c>
      <c r="B30741" s="2">
        <v>30737.0</v>
      </c>
      <c r="C30741" s="2">
        <v>0.893567</v>
      </c>
    </row>
    <row r="30742">
      <c r="A30742" s="1">
        <v>7910538.789875</v>
      </c>
      <c r="B30742" s="2">
        <v>30738.0</v>
      </c>
      <c r="C30742" s="2">
        <v>0.89348</v>
      </c>
    </row>
    <row r="30743">
      <c r="A30743" s="1">
        <v>7910539.821125</v>
      </c>
      <c r="B30743" s="2">
        <v>30739.0</v>
      </c>
      <c r="C30743" s="2">
        <v>0.893544</v>
      </c>
    </row>
    <row r="30744">
      <c r="A30744" s="1">
        <v>7910540.852375</v>
      </c>
      <c r="B30744" s="2">
        <v>30740.0</v>
      </c>
      <c r="C30744" s="2">
        <v>0.89361</v>
      </c>
    </row>
    <row r="30745">
      <c r="A30745" s="1">
        <v>7910541.883625</v>
      </c>
      <c r="B30745" s="2">
        <v>30741.0</v>
      </c>
      <c r="C30745" s="2">
        <v>0.893551</v>
      </c>
    </row>
    <row r="30746">
      <c r="A30746" s="1">
        <v>7910542.9305</v>
      </c>
      <c r="B30746" s="2">
        <v>30742.0</v>
      </c>
      <c r="C30746" s="2">
        <v>0.893559</v>
      </c>
    </row>
    <row r="30747">
      <c r="A30747" s="1">
        <v>7910543.96175</v>
      </c>
      <c r="B30747" s="2">
        <v>30743.0</v>
      </c>
      <c r="C30747" s="2">
        <v>0.893562</v>
      </c>
    </row>
    <row r="30748">
      <c r="A30748" s="1">
        <v>7910544.993</v>
      </c>
      <c r="B30748" s="2">
        <v>30744.0</v>
      </c>
      <c r="C30748" s="2">
        <v>0.893477</v>
      </c>
    </row>
    <row r="30749">
      <c r="A30749" s="1">
        <v>7910546.02425</v>
      </c>
      <c r="B30749" s="2">
        <v>30745.0</v>
      </c>
      <c r="C30749" s="2">
        <v>0.893605</v>
      </c>
    </row>
    <row r="30750">
      <c r="A30750" s="1">
        <v>7910547.0555</v>
      </c>
      <c r="B30750" s="2">
        <v>30746.0</v>
      </c>
      <c r="C30750" s="2">
        <v>0.893763</v>
      </c>
    </row>
    <row r="30751">
      <c r="A30751" s="1">
        <v>7910548.08675</v>
      </c>
      <c r="B30751" s="2">
        <v>30747.0</v>
      </c>
      <c r="C30751" s="2">
        <v>0.89347</v>
      </c>
    </row>
    <row r="30752">
      <c r="A30752" s="1">
        <v>7910549.118</v>
      </c>
      <c r="B30752" s="2">
        <v>30748.0</v>
      </c>
      <c r="C30752" s="2">
        <v>0.893401</v>
      </c>
    </row>
    <row r="30753">
      <c r="A30753" s="1">
        <v>7910550.14925</v>
      </c>
      <c r="B30753" s="2">
        <v>30749.0</v>
      </c>
      <c r="C30753" s="2">
        <v>0.893485</v>
      </c>
    </row>
    <row r="30754">
      <c r="A30754" s="1">
        <v>7910551.1805</v>
      </c>
      <c r="B30754" s="2">
        <v>30750.0</v>
      </c>
      <c r="C30754" s="2">
        <v>0.893521</v>
      </c>
    </row>
    <row r="30755">
      <c r="A30755" s="1">
        <v>7910552.227375</v>
      </c>
      <c r="B30755" s="2">
        <v>30751.0</v>
      </c>
      <c r="C30755" s="2">
        <v>0.893477</v>
      </c>
    </row>
    <row r="30756">
      <c r="A30756" s="1">
        <v>7910553.258625</v>
      </c>
      <c r="B30756" s="2">
        <v>30752.0</v>
      </c>
      <c r="C30756" s="2">
        <v>0.893465</v>
      </c>
    </row>
    <row r="30757">
      <c r="A30757" s="1">
        <v>7910554.289875</v>
      </c>
      <c r="B30757" s="2">
        <v>30753.0</v>
      </c>
      <c r="C30757" s="2">
        <v>0.893363</v>
      </c>
    </row>
    <row r="30758">
      <c r="A30758" s="1">
        <v>7910555.321125</v>
      </c>
      <c r="B30758" s="2">
        <v>30754.0</v>
      </c>
      <c r="C30758" s="2">
        <v>0.893579</v>
      </c>
    </row>
    <row r="30759">
      <c r="A30759" s="1">
        <v>7910556.352375</v>
      </c>
      <c r="B30759" s="2">
        <v>30755.0</v>
      </c>
      <c r="C30759" s="2">
        <v>0.893421</v>
      </c>
    </row>
    <row r="30760">
      <c r="A30760" s="1">
        <v>7910557.383625</v>
      </c>
      <c r="B30760" s="2">
        <v>30756.0</v>
      </c>
      <c r="C30760" s="2">
        <v>0.893513</v>
      </c>
    </row>
    <row r="30761">
      <c r="A30761" s="1">
        <v>7910558.414875</v>
      </c>
      <c r="B30761" s="2">
        <v>30757.0</v>
      </c>
      <c r="C30761" s="2">
        <v>0.893602</v>
      </c>
    </row>
    <row r="30762">
      <c r="A30762" s="1">
        <v>7910559.46175</v>
      </c>
      <c r="B30762" s="2">
        <v>30758.0</v>
      </c>
      <c r="C30762" s="2">
        <v>0.893498</v>
      </c>
    </row>
    <row r="30763">
      <c r="A30763" s="1">
        <v>7910560.493</v>
      </c>
      <c r="B30763" s="2">
        <v>30759.0</v>
      </c>
      <c r="C30763" s="2">
        <v>0.893585</v>
      </c>
    </row>
    <row r="30764">
      <c r="A30764" s="1">
        <v>7910561.52425</v>
      </c>
      <c r="B30764" s="2">
        <v>30760.0</v>
      </c>
      <c r="C30764" s="2">
        <v>0.89347</v>
      </c>
    </row>
    <row r="30765">
      <c r="A30765" s="1">
        <v>7910562.5555</v>
      </c>
      <c r="B30765" s="2">
        <v>30761.0</v>
      </c>
      <c r="C30765" s="2">
        <v>0.893554</v>
      </c>
    </row>
    <row r="30766">
      <c r="A30766" s="1">
        <v>7910563.58675</v>
      </c>
      <c r="B30766" s="2">
        <v>30762.0</v>
      </c>
      <c r="C30766" s="2">
        <v>0.893485</v>
      </c>
    </row>
    <row r="30767">
      <c r="A30767" s="1">
        <v>7910564.618</v>
      </c>
      <c r="B30767" s="2">
        <v>30763.0</v>
      </c>
      <c r="C30767" s="2">
        <v>0.893572</v>
      </c>
    </row>
    <row r="30768">
      <c r="A30768" s="1">
        <v>7910565.664875</v>
      </c>
      <c r="B30768" s="2">
        <v>30764.0</v>
      </c>
      <c r="C30768" s="2">
        <v>0.893607</v>
      </c>
    </row>
    <row r="30769">
      <c r="A30769" s="1">
        <v>7910566.696125</v>
      </c>
      <c r="B30769" s="2">
        <v>30765.0</v>
      </c>
      <c r="C30769" s="2">
        <v>0.893498</v>
      </c>
    </row>
    <row r="30770">
      <c r="A30770" s="1">
        <v>7910567.727375</v>
      </c>
      <c r="B30770" s="2">
        <v>30766.0</v>
      </c>
      <c r="C30770" s="2">
        <v>0.893393</v>
      </c>
    </row>
    <row r="30771">
      <c r="A30771" s="1">
        <v>7910568.758625</v>
      </c>
      <c r="B30771" s="2">
        <v>30767.0</v>
      </c>
      <c r="C30771" s="2">
        <v>0.893638</v>
      </c>
    </row>
    <row r="30772">
      <c r="A30772" s="1">
        <v>7910569.789875</v>
      </c>
      <c r="B30772" s="2">
        <v>30768.0</v>
      </c>
      <c r="C30772" s="2">
        <v>0.893378</v>
      </c>
    </row>
    <row r="30773">
      <c r="A30773" s="1">
        <v>7910570.83675</v>
      </c>
      <c r="B30773" s="2">
        <v>30769.0</v>
      </c>
      <c r="C30773" s="2">
        <v>0.893564</v>
      </c>
    </row>
    <row r="30774">
      <c r="A30774" s="1">
        <v>7910571.868</v>
      </c>
      <c r="B30774" s="2">
        <v>30770.0</v>
      </c>
      <c r="C30774" s="2">
        <v>0.893534</v>
      </c>
    </row>
    <row r="30775">
      <c r="A30775" s="1">
        <v>7910572.89925</v>
      </c>
      <c r="B30775" s="2">
        <v>30771.0</v>
      </c>
      <c r="C30775" s="2">
        <v>0.893475</v>
      </c>
    </row>
    <row r="30776">
      <c r="A30776" s="1">
        <v>7910573.9305</v>
      </c>
      <c r="B30776" s="2">
        <v>30772.0</v>
      </c>
      <c r="C30776" s="2">
        <v>0.893536</v>
      </c>
    </row>
    <row r="30777">
      <c r="A30777" s="1">
        <v>7910574.977375</v>
      </c>
      <c r="B30777" s="2">
        <v>30773.0</v>
      </c>
      <c r="C30777" s="2">
        <v>0.893518</v>
      </c>
    </row>
    <row r="30778">
      <c r="A30778" s="1">
        <v>7910576.008625</v>
      </c>
      <c r="B30778" s="2">
        <v>30774.0</v>
      </c>
      <c r="C30778" s="2">
        <v>0.893462</v>
      </c>
    </row>
    <row r="30779">
      <c r="A30779" s="1">
        <v>7910577.039875</v>
      </c>
      <c r="B30779" s="2">
        <v>30775.0</v>
      </c>
      <c r="C30779" s="2">
        <v>0.89359</v>
      </c>
    </row>
    <row r="30780">
      <c r="A30780" s="1">
        <v>7910578.071125</v>
      </c>
      <c r="B30780" s="2">
        <v>30776.0</v>
      </c>
      <c r="C30780" s="2">
        <v>0.893569</v>
      </c>
    </row>
    <row r="30781">
      <c r="A30781" s="1">
        <v>7910579.102375</v>
      </c>
      <c r="B30781" s="2">
        <v>30777.0</v>
      </c>
      <c r="C30781" s="2">
        <v>0.893483</v>
      </c>
    </row>
    <row r="30782">
      <c r="A30782" s="1">
        <v>7910580.133625</v>
      </c>
      <c r="B30782" s="2">
        <v>30778.0</v>
      </c>
      <c r="C30782" s="2">
        <v>0.893447</v>
      </c>
    </row>
    <row r="30783">
      <c r="A30783" s="1">
        <v>7910581.164875</v>
      </c>
      <c r="B30783" s="2">
        <v>30779.0</v>
      </c>
      <c r="C30783" s="2">
        <v>0.893666</v>
      </c>
    </row>
    <row r="30784">
      <c r="A30784" s="1">
        <v>7910582.21175</v>
      </c>
      <c r="B30784" s="2">
        <v>30780.0</v>
      </c>
      <c r="C30784" s="2">
        <v>0.893559</v>
      </c>
    </row>
    <row r="30785">
      <c r="A30785" s="1">
        <v>7910583.243</v>
      </c>
      <c r="B30785" s="2">
        <v>30781.0</v>
      </c>
      <c r="C30785" s="2">
        <v>0.893541</v>
      </c>
    </row>
    <row r="30786">
      <c r="A30786" s="1">
        <v>7910584.27425</v>
      </c>
      <c r="B30786" s="2">
        <v>30782.0</v>
      </c>
      <c r="C30786" s="2">
        <v>0.893485</v>
      </c>
    </row>
    <row r="30787">
      <c r="A30787" s="1">
        <v>7910585.3055</v>
      </c>
      <c r="B30787" s="2">
        <v>30783.0</v>
      </c>
      <c r="C30787" s="2">
        <v>0.893483</v>
      </c>
    </row>
    <row r="30788">
      <c r="A30788" s="1">
        <v>7910586.33675</v>
      </c>
      <c r="B30788" s="2">
        <v>30784.0</v>
      </c>
      <c r="C30788" s="2">
        <v>0.893523</v>
      </c>
    </row>
    <row r="30789">
      <c r="A30789" s="1">
        <v>7910587.368</v>
      </c>
      <c r="B30789" s="2">
        <v>30785.0</v>
      </c>
      <c r="C30789" s="2">
        <v>0.893592</v>
      </c>
    </row>
    <row r="30790">
      <c r="A30790" s="1">
        <v>7910588.39925</v>
      </c>
      <c r="B30790" s="2">
        <v>30786.0</v>
      </c>
      <c r="C30790" s="2">
        <v>0.893569</v>
      </c>
    </row>
    <row r="30791">
      <c r="A30791" s="1">
        <v>7910589.446125</v>
      </c>
      <c r="B30791" s="2">
        <v>30787.0</v>
      </c>
      <c r="C30791" s="2">
        <v>0.893383</v>
      </c>
    </row>
    <row r="30792">
      <c r="A30792" s="1">
        <v>7910590.477375</v>
      </c>
      <c r="B30792" s="2">
        <v>30788.0</v>
      </c>
      <c r="C30792" s="2">
        <v>0.893449</v>
      </c>
    </row>
    <row r="30793">
      <c r="A30793" s="1">
        <v>7910591.508625</v>
      </c>
      <c r="B30793" s="2">
        <v>30789.0</v>
      </c>
      <c r="C30793" s="2">
        <v>0.893658</v>
      </c>
    </row>
    <row r="30794">
      <c r="A30794" s="1">
        <v>7910592.539875</v>
      </c>
      <c r="B30794" s="2">
        <v>30790.0</v>
      </c>
      <c r="C30794" s="2">
        <v>0.893358</v>
      </c>
    </row>
    <row r="30795">
      <c r="A30795" s="1">
        <v>7910593.571125</v>
      </c>
      <c r="B30795" s="2">
        <v>30791.0</v>
      </c>
      <c r="C30795" s="2">
        <v>0.893572</v>
      </c>
    </row>
    <row r="30796">
      <c r="A30796" s="1">
        <v>7910594.602375</v>
      </c>
      <c r="B30796" s="2">
        <v>30792.0</v>
      </c>
      <c r="C30796" s="2">
        <v>0.893681</v>
      </c>
    </row>
    <row r="30797">
      <c r="A30797" s="1">
        <v>7910595.633625</v>
      </c>
      <c r="B30797" s="2">
        <v>30793.0</v>
      </c>
      <c r="C30797" s="2">
        <v>0.893493</v>
      </c>
    </row>
    <row r="30798">
      <c r="A30798" s="1">
        <v>7910596.6805</v>
      </c>
      <c r="B30798" s="2">
        <v>30794.0</v>
      </c>
      <c r="C30798" s="2">
        <v>0.893526</v>
      </c>
    </row>
    <row r="30799">
      <c r="A30799" s="1">
        <v>7910597.71175</v>
      </c>
      <c r="B30799" s="2">
        <v>30795.0</v>
      </c>
      <c r="C30799" s="2">
        <v>0.893516</v>
      </c>
    </row>
    <row r="30800">
      <c r="A30800" s="1">
        <v>7910598.743</v>
      </c>
      <c r="B30800" s="2">
        <v>30796.0</v>
      </c>
      <c r="C30800" s="2">
        <v>0.893363</v>
      </c>
    </row>
    <row r="30801">
      <c r="A30801" s="1">
        <v>7910599.77425</v>
      </c>
      <c r="B30801" s="2">
        <v>30797.0</v>
      </c>
      <c r="C30801" s="2">
        <v>0.893365</v>
      </c>
    </row>
    <row r="30802">
      <c r="A30802" s="1">
        <v>7910600.8055</v>
      </c>
      <c r="B30802" s="2">
        <v>30798.0</v>
      </c>
      <c r="C30802" s="2">
        <v>0.893671</v>
      </c>
    </row>
    <row r="30803">
      <c r="A30803" s="1">
        <v>7910601.83675</v>
      </c>
      <c r="B30803" s="2">
        <v>30799.0</v>
      </c>
      <c r="C30803" s="2">
        <v>0.893556</v>
      </c>
    </row>
    <row r="30804">
      <c r="A30804" s="1">
        <v>7910602.883625</v>
      </c>
      <c r="B30804" s="2">
        <v>30800.0</v>
      </c>
      <c r="C30804" s="2">
        <v>0.893618</v>
      </c>
    </row>
    <row r="30805">
      <c r="A30805" s="1">
        <v>7910603.914875</v>
      </c>
      <c r="B30805" s="2">
        <v>30801.0</v>
      </c>
      <c r="C30805" s="2">
        <v>0.89337</v>
      </c>
    </row>
    <row r="30806">
      <c r="A30806" s="1">
        <v>7910604.946125</v>
      </c>
      <c r="B30806" s="2">
        <v>30802.0</v>
      </c>
      <c r="C30806" s="2">
        <v>0.89359</v>
      </c>
    </row>
    <row r="30807">
      <c r="A30807" s="1">
        <v>7910605.977375</v>
      </c>
      <c r="B30807" s="2">
        <v>30803.0</v>
      </c>
      <c r="C30807" s="2">
        <v>0.893541</v>
      </c>
    </row>
    <row r="30808">
      <c r="A30808" s="1">
        <v>7910607.008625</v>
      </c>
      <c r="B30808" s="2">
        <v>30804.0</v>
      </c>
      <c r="C30808" s="2">
        <v>0.893432</v>
      </c>
    </row>
    <row r="30809">
      <c r="A30809" s="1">
        <v>7910608.039875</v>
      </c>
      <c r="B30809" s="2">
        <v>30805.0</v>
      </c>
      <c r="C30809" s="2">
        <v>0.893567</v>
      </c>
    </row>
    <row r="30810">
      <c r="A30810" s="1">
        <v>7910609.08675</v>
      </c>
      <c r="B30810" s="2">
        <v>30806.0</v>
      </c>
      <c r="C30810" s="2">
        <v>0.8935</v>
      </c>
    </row>
    <row r="30811">
      <c r="A30811" s="1">
        <v>7910610.118</v>
      </c>
      <c r="B30811" s="2">
        <v>30807.0</v>
      </c>
      <c r="C30811" s="2">
        <v>0.893582</v>
      </c>
    </row>
    <row r="30812">
      <c r="A30812" s="1">
        <v>7910611.14925</v>
      </c>
      <c r="B30812" s="2">
        <v>30808.0</v>
      </c>
      <c r="C30812" s="2">
        <v>0.893544</v>
      </c>
    </row>
    <row r="30813">
      <c r="A30813" s="1">
        <v>7910612.1805</v>
      </c>
      <c r="B30813" s="2">
        <v>30809.0</v>
      </c>
      <c r="C30813" s="2">
        <v>0.893386</v>
      </c>
    </row>
    <row r="30814">
      <c r="A30814" s="1">
        <v>7910613.21175</v>
      </c>
      <c r="B30814" s="2">
        <v>30810.0</v>
      </c>
      <c r="C30814" s="2">
        <v>0.893618</v>
      </c>
    </row>
    <row r="30815">
      <c r="A30815" s="1">
        <v>7910614.243</v>
      </c>
      <c r="B30815" s="2">
        <v>30811.0</v>
      </c>
      <c r="C30815" s="2">
        <v>0.893516</v>
      </c>
    </row>
    <row r="30816">
      <c r="A30816" s="1">
        <v>7910615.27425</v>
      </c>
      <c r="B30816" s="2">
        <v>30812.0</v>
      </c>
      <c r="C30816" s="2">
        <v>0.89359</v>
      </c>
    </row>
    <row r="30817">
      <c r="A30817" s="1">
        <v>7910616.321125</v>
      </c>
      <c r="B30817" s="2">
        <v>30813.0</v>
      </c>
      <c r="C30817" s="2">
        <v>0.893582</v>
      </c>
    </row>
    <row r="30818">
      <c r="A30818" s="1">
        <v>7910617.352375</v>
      </c>
      <c r="B30818" s="2">
        <v>30814.0</v>
      </c>
      <c r="C30818" s="2">
        <v>0.893689</v>
      </c>
    </row>
    <row r="30819">
      <c r="A30819" s="1">
        <v>7910618.383625</v>
      </c>
      <c r="B30819" s="2">
        <v>30815.0</v>
      </c>
      <c r="C30819" s="2">
        <v>0.893572</v>
      </c>
    </row>
    <row r="30820">
      <c r="A30820" s="1">
        <v>7910619.414875</v>
      </c>
      <c r="B30820" s="2">
        <v>30816.0</v>
      </c>
      <c r="C30820" s="2">
        <v>0.89361</v>
      </c>
    </row>
    <row r="30821">
      <c r="A30821" s="1">
        <v>7910620.46175</v>
      </c>
      <c r="B30821" s="2">
        <v>30817.0</v>
      </c>
      <c r="C30821" s="2">
        <v>0.893567</v>
      </c>
    </row>
    <row r="30822">
      <c r="A30822" s="1">
        <v>7910621.493</v>
      </c>
      <c r="B30822" s="2">
        <v>30818.0</v>
      </c>
      <c r="C30822" s="2">
        <v>0.893684</v>
      </c>
    </row>
    <row r="30823">
      <c r="A30823" s="1">
        <v>7910622.52425</v>
      </c>
      <c r="B30823" s="2">
        <v>30819.0</v>
      </c>
      <c r="C30823" s="2">
        <v>0.893778</v>
      </c>
    </row>
    <row r="30824">
      <c r="A30824" s="1">
        <v>7910623.5555</v>
      </c>
      <c r="B30824" s="2">
        <v>30820.0</v>
      </c>
      <c r="C30824" s="2">
        <v>0.893595</v>
      </c>
    </row>
    <row r="30825">
      <c r="A30825" s="1">
        <v>7910624.58675</v>
      </c>
      <c r="B30825" s="2">
        <v>30821.0</v>
      </c>
      <c r="C30825" s="2">
        <v>0.893755</v>
      </c>
    </row>
    <row r="30826">
      <c r="A30826" s="1">
        <v>7910625.618</v>
      </c>
      <c r="B30826" s="2">
        <v>30822.0</v>
      </c>
      <c r="C30826" s="2">
        <v>0.893801</v>
      </c>
    </row>
    <row r="30827">
      <c r="A30827" s="1">
        <v>7910626.64925</v>
      </c>
      <c r="B30827" s="2">
        <v>30823.0</v>
      </c>
      <c r="C30827" s="2">
        <v>0.893791</v>
      </c>
    </row>
    <row r="30828">
      <c r="A30828" s="1">
        <v>7910627.6805</v>
      </c>
      <c r="B30828" s="2">
        <v>30824.0</v>
      </c>
      <c r="C30828" s="2">
        <v>0.89376</v>
      </c>
    </row>
    <row r="30829">
      <c r="A30829" s="1">
        <v>7910628.727375</v>
      </c>
      <c r="B30829" s="2">
        <v>30825.0</v>
      </c>
      <c r="C30829" s="2">
        <v>0.893636</v>
      </c>
    </row>
    <row r="30830">
      <c r="A30830" s="1">
        <v>7910629.758625</v>
      </c>
      <c r="B30830" s="2">
        <v>30826.0</v>
      </c>
      <c r="C30830" s="2">
        <v>0.893715</v>
      </c>
    </row>
    <row r="30831">
      <c r="A30831" s="1">
        <v>7910630.789875</v>
      </c>
      <c r="B30831" s="2">
        <v>30827.0</v>
      </c>
      <c r="C30831" s="2">
        <v>0.893526</v>
      </c>
    </row>
    <row r="30832">
      <c r="A30832" s="1">
        <v>7910631.821125</v>
      </c>
      <c r="B30832" s="2">
        <v>30828.0</v>
      </c>
      <c r="C30832" s="2">
        <v>0.893704</v>
      </c>
    </row>
    <row r="30833">
      <c r="A30833" s="1">
        <v>7910632.852375</v>
      </c>
      <c r="B30833" s="2">
        <v>30829.0</v>
      </c>
      <c r="C30833" s="2">
        <v>0.893562</v>
      </c>
    </row>
    <row r="30834">
      <c r="A30834" s="1">
        <v>7910633.883625</v>
      </c>
      <c r="B30834" s="2">
        <v>30830.0</v>
      </c>
      <c r="C30834" s="2">
        <v>0.8936</v>
      </c>
    </row>
    <row r="30835">
      <c r="A30835" s="1">
        <v>7910634.914875</v>
      </c>
      <c r="B30835" s="2">
        <v>30831.0</v>
      </c>
      <c r="C30835" s="2">
        <v>0.893651</v>
      </c>
    </row>
    <row r="30836">
      <c r="A30836" s="1">
        <v>7910635.96175</v>
      </c>
      <c r="B30836" s="2">
        <v>30832.0</v>
      </c>
      <c r="C30836" s="2">
        <v>0.8935</v>
      </c>
    </row>
    <row r="30837">
      <c r="A30837" s="1">
        <v>7910636.993</v>
      </c>
      <c r="B30837" s="2">
        <v>30833.0</v>
      </c>
      <c r="C30837" s="2">
        <v>0.893658</v>
      </c>
    </row>
    <row r="30838">
      <c r="A30838" s="1">
        <v>7910638.02425</v>
      </c>
      <c r="B30838" s="2">
        <v>30834.0</v>
      </c>
      <c r="C30838" s="2">
        <v>0.893539</v>
      </c>
    </row>
    <row r="30839">
      <c r="A30839" s="1">
        <v>7910639.0555</v>
      </c>
      <c r="B30839" s="2">
        <v>30835.0</v>
      </c>
      <c r="C30839" s="2">
        <v>0.893671</v>
      </c>
    </row>
    <row r="30840">
      <c r="A30840" s="1">
        <v>7910640.08675</v>
      </c>
      <c r="B30840" s="2">
        <v>30836.0</v>
      </c>
      <c r="C30840" s="2">
        <v>0.893569</v>
      </c>
    </row>
    <row r="30841">
      <c r="A30841" s="1">
        <v>7910641.133625</v>
      </c>
      <c r="B30841" s="2">
        <v>30837.0</v>
      </c>
      <c r="C30841" s="2">
        <v>0.893521</v>
      </c>
    </row>
    <row r="30842">
      <c r="A30842" s="1">
        <v>7910642.164875</v>
      </c>
      <c r="B30842" s="2">
        <v>30838.0</v>
      </c>
      <c r="C30842" s="2">
        <v>0.893643</v>
      </c>
    </row>
    <row r="30843">
      <c r="A30843" s="1">
        <v>7910643.196125</v>
      </c>
      <c r="B30843" s="2">
        <v>30839.0</v>
      </c>
      <c r="C30843" s="2">
        <v>0.893666</v>
      </c>
    </row>
    <row r="30844">
      <c r="A30844" s="1">
        <v>7910644.227375</v>
      </c>
      <c r="B30844" s="2">
        <v>30840.0</v>
      </c>
      <c r="C30844" s="2">
        <v>0.893495</v>
      </c>
    </row>
    <row r="30845">
      <c r="A30845" s="1">
        <v>7910645.258625</v>
      </c>
      <c r="B30845" s="2">
        <v>30841.0</v>
      </c>
      <c r="C30845" s="2">
        <v>0.893648</v>
      </c>
    </row>
    <row r="30846">
      <c r="A30846" s="1">
        <v>7910646.289875</v>
      </c>
      <c r="B30846" s="2">
        <v>30842.0</v>
      </c>
      <c r="C30846" s="2">
        <v>0.893467</v>
      </c>
    </row>
    <row r="30847">
      <c r="A30847" s="1">
        <v>7910647.321125</v>
      </c>
      <c r="B30847" s="2">
        <v>30843.0</v>
      </c>
      <c r="C30847" s="2">
        <v>0.893607</v>
      </c>
    </row>
    <row r="30848">
      <c r="A30848" s="1">
        <v>7910648.368</v>
      </c>
      <c r="B30848" s="2">
        <v>30844.0</v>
      </c>
      <c r="C30848" s="2">
        <v>0.893457</v>
      </c>
    </row>
    <row r="30849">
      <c r="A30849" s="1">
        <v>7910649.39925</v>
      </c>
      <c r="B30849" s="2">
        <v>30845.0</v>
      </c>
      <c r="C30849" s="2">
        <v>0.893393</v>
      </c>
    </row>
    <row r="30850">
      <c r="A30850" s="1">
        <v>7910650.4305</v>
      </c>
      <c r="B30850" s="2">
        <v>30846.0</v>
      </c>
      <c r="C30850" s="2">
        <v>0.893289</v>
      </c>
    </row>
    <row r="30851">
      <c r="A30851" s="1">
        <v>7910651.46175</v>
      </c>
      <c r="B30851" s="2">
        <v>30847.0</v>
      </c>
      <c r="C30851" s="2">
        <v>0.893238</v>
      </c>
    </row>
    <row r="30852">
      <c r="A30852" s="1">
        <v>7910652.493</v>
      </c>
      <c r="B30852" s="2">
        <v>30848.0</v>
      </c>
      <c r="C30852" s="2">
        <v>0.893355</v>
      </c>
    </row>
    <row r="30853">
      <c r="A30853" s="1">
        <v>7910653.52425</v>
      </c>
      <c r="B30853" s="2">
        <v>30849.0</v>
      </c>
      <c r="C30853" s="2">
        <v>0.893289</v>
      </c>
    </row>
    <row r="30854">
      <c r="A30854" s="1">
        <v>7910654.571125</v>
      </c>
      <c r="B30854" s="2">
        <v>30850.0</v>
      </c>
      <c r="C30854" s="2">
        <v>0.893375</v>
      </c>
    </row>
    <row r="30855">
      <c r="A30855" s="1">
        <v>7910655.58675</v>
      </c>
      <c r="B30855" s="2">
        <v>30851.0</v>
      </c>
      <c r="C30855" s="2">
        <v>0.893268</v>
      </c>
    </row>
    <row r="30856">
      <c r="A30856" s="1">
        <v>7910656.618</v>
      </c>
      <c r="B30856" s="2">
        <v>30852.0</v>
      </c>
      <c r="C30856" s="2">
        <v>0.893238</v>
      </c>
    </row>
    <row r="30857">
      <c r="A30857" s="1">
        <v>7910657.664875</v>
      </c>
      <c r="B30857" s="2">
        <v>30853.0</v>
      </c>
      <c r="C30857" s="2">
        <v>0.893238</v>
      </c>
    </row>
    <row r="30858">
      <c r="A30858" s="1">
        <v>7910658.696125</v>
      </c>
      <c r="B30858" s="2">
        <v>30854.0</v>
      </c>
      <c r="C30858" s="2">
        <v>0.893302</v>
      </c>
    </row>
    <row r="30859">
      <c r="A30859" s="1">
        <v>7910659.727375</v>
      </c>
      <c r="B30859" s="2">
        <v>30855.0</v>
      </c>
      <c r="C30859" s="2">
        <v>0.893322</v>
      </c>
    </row>
    <row r="30860">
      <c r="A30860" s="1">
        <v>7910660.758625</v>
      </c>
      <c r="B30860" s="2">
        <v>30856.0</v>
      </c>
      <c r="C30860" s="2">
        <v>0.893187</v>
      </c>
    </row>
    <row r="30861">
      <c r="A30861" s="1">
        <v>7910661.789875</v>
      </c>
      <c r="B30861" s="2">
        <v>30857.0</v>
      </c>
      <c r="C30861" s="2">
        <v>0.893263</v>
      </c>
    </row>
    <row r="30862">
      <c r="A30862" s="1">
        <v>7910662.821125</v>
      </c>
      <c r="B30862" s="2">
        <v>30858.0</v>
      </c>
      <c r="C30862" s="2">
        <v>0.893312</v>
      </c>
    </row>
    <row r="30863">
      <c r="A30863" s="1">
        <v>7910663.852375</v>
      </c>
      <c r="B30863" s="2">
        <v>30859.0</v>
      </c>
      <c r="C30863" s="2">
        <v>0.893488</v>
      </c>
    </row>
    <row r="30864">
      <c r="A30864" s="1">
        <v>7910664.883625</v>
      </c>
      <c r="B30864" s="2">
        <v>30860.0</v>
      </c>
      <c r="C30864" s="2">
        <v>0.893187</v>
      </c>
    </row>
    <row r="30865">
      <c r="A30865" s="1">
        <v>7910665.9305</v>
      </c>
      <c r="B30865" s="2">
        <v>30861.0</v>
      </c>
      <c r="C30865" s="2">
        <v>0.89336</v>
      </c>
    </row>
    <row r="30866">
      <c r="A30866" s="1">
        <v>7910666.96175</v>
      </c>
      <c r="B30866" s="2">
        <v>30862.0</v>
      </c>
      <c r="C30866" s="2">
        <v>0.893286</v>
      </c>
    </row>
    <row r="30867">
      <c r="A30867" s="1">
        <v>7910667.993</v>
      </c>
      <c r="B30867" s="2">
        <v>30863.0</v>
      </c>
      <c r="C30867" s="2">
        <v>0.893263</v>
      </c>
    </row>
    <row r="30868">
      <c r="A30868" s="1">
        <v>7910669.02425</v>
      </c>
      <c r="B30868" s="2">
        <v>30864.0</v>
      </c>
      <c r="C30868" s="2">
        <v>0.89349</v>
      </c>
    </row>
    <row r="30869">
      <c r="A30869" s="1">
        <v>7910670.0555</v>
      </c>
      <c r="B30869" s="2">
        <v>30865.0</v>
      </c>
      <c r="C30869" s="2">
        <v>0.89323</v>
      </c>
    </row>
    <row r="30870">
      <c r="A30870" s="1">
        <v>7910671.08675</v>
      </c>
      <c r="B30870" s="2">
        <v>30866.0</v>
      </c>
      <c r="C30870" s="2">
        <v>0.893258</v>
      </c>
    </row>
    <row r="30871">
      <c r="A30871" s="1">
        <v>7910672.118</v>
      </c>
      <c r="B30871" s="2">
        <v>30867.0</v>
      </c>
      <c r="C30871" s="2">
        <v>0.893294</v>
      </c>
    </row>
    <row r="30872">
      <c r="A30872" s="1">
        <v>7910673.14925</v>
      </c>
      <c r="B30872" s="2">
        <v>30868.0</v>
      </c>
      <c r="C30872" s="2">
        <v>0.893347</v>
      </c>
    </row>
    <row r="30873">
      <c r="A30873" s="1">
        <v>7910674.196125</v>
      </c>
      <c r="B30873" s="2">
        <v>30869.0</v>
      </c>
      <c r="C30873" s="2">
        <v>0.893212</v>
      </c>
    </row>
    <row r="30874">
      <c r="A30874" s="1">
        <v>7910675.227375</v>
      </c>
      <c r="B30874" s="2">
        <v>30870.0</v>
      </c>
      <c r="C30874" s="2">
        <v>0.89336</v>
      </c>
    </row>
    <row r="30875">
      <c r="A30875" s="1">
        <v>7910676.258625</v>
      </c>
      <c r="B30875" s="2">
        <v>30871.0</v>
      </c>
      <c r="C30875" s="2">
        <v>0.89323</v>
      </c>
    </row>
    <row r="30876">
      <c r="A30876" s="1">
        <v>7910677.289875</v>
      </c>
      <c r="B30876" s="2">
        <v>30872.0</v>
      </c>
      <c r="C30876" s="2">
        <v>0.893143</v>
      </c>
    </row>
    <row r="30877">
      <c r="A30877" s="1">
        <v>7910678.321125</v>
      </c>
      <c r="B30877" s="2">
        <v>30873.0</v>
      </c>
      <c r="C30877" s="2">
        <v>0.893182</v>
      </c>
    </row>
    <row r="30878">
      <c r="A30878" s="1">
        <v>7910679.352375</v>
      </c>
      <c r="B30878" s="2">
        <v>30874.0</v>
      </c>
      <c r="C30878" s="2">
        <v>0.893327</v>
      </c>
    </row>
    <row r="30879">
      <c r="A30879" s="1">
        <v>7910680.383625</v>
      </c>
      <c r="B30879" s="2">
        <v>30875.0</v>
      </c>
      <c r="C30879" s="2">
        <v>0.89308</v>
      </c>
    </row>
    <row r="30880">
      <c r="A30880" s="1">
        <v>7910681.4305</v>
      </c>
      <c r="B30880" s="2">
        <v>30876.0</v>
      </c>
      <c r="C30880" s="2">
        <v>0.893253</v>
      </c>
    </row>
    <row r="30881">
      <c r="A30881" s="1">
        <v>7910682.46175</v>
      </c>
      <c r="B30881" s="2">
        <v>30877.0</v>
      </c>
      <c r="C30881" s="2">
        <v>0.893128</v>
      </c>
    </row>
    <row r="30882">
      <c r="A30882" s="1">
        <v>7910683.493</v>
      </c>
      <c r="B30882" s="2">
        <v>30878.0</v>
      </c>
      <c r="C30882" s="2">
        <v>0.893031</v>
      </c>
    </row>
    <row r="30883">
      <c r="A30883" s="1">
        <v>7910684.52425</v>
      </c>
      <c r="B30883" s="2">
        <v>30879.0</v>
      </c>
      <c r="C30883" s="2">
        <v>0.893166</v>
      </c>
    </row>
    <row r="30884">
      <c r="A30884" s="1">
        <v>7910685.5555</v>
      </c>
      <c r="B30884" s="2">
        <v>30880.0</v>
      </c>
      <c r="C30884" s="2">
        <v>0.893141</v>
      </c>
    </row>
    <row r="30885">
      <c r="A30885" s="1">
        <v>7910686.58675</v>
      </c>
      <c r="B30885" s="2">
        <v>30881.0</v>
      </c>
      <c r="C30885" s="2">
        <v>0.89323</v>
      </c>
    </row>
    <row r="30886">
      <c r="A30886" s="1">
        <v>7910687.618</v>
      </c>
      <c r="B30886" s="2">
        <v>30882.0</v>
      </c>
      <c r="C30886" s="2">
        <v>0.893228</v>
      </c>
    </row>
    <row r="30887">
      <c r="A30887" s="1">
        <v>7910688.664875</v>
      </c>
      <c r="B30887" s="2">
        <v>30883.0</v>
      </c>
      <c r="C30887" s="2">
        <v>0.8932</v>
      </c>
    </row>
    <row r="30888">
      <c r="A30888" s="1">
        <v>7910689.696125</v>
      </c>
      <c r="B30888" s="2">
        <v>30884.0</v>
      </c>
      <c r="C30888" s="2">
        <v>0.89322</v>
      </c>
    </row>
    <row r="30889">
      <c r="A30889" s="1">
        <v>7910690.727375</v>
      </c>
      <c r="B30889" s="2">
        <v>30885.0</v>
      </c>
      <c r="C30889" s="2">
        <v>0.893118</v>
      </c>
    </row>
    <row r="30890">
      <c r="A30890" s="1">
        <v>7910691.758625</v>
      </c>
      <c r="B30890" s="2">
        <v>30886.0</v>
      </c>
      <c r="C30890" s="2">
        <v>0.893166</v>
      </c>
    </row>
    <row r="30891">
      <c r="A30891" s="1">
        <v>7910692.8055</v>
      </c>
      <c r="B30891" s="2">
        <v>30887.0</v>
      </c>
      <c r="C30891" s="2">
        <v>0.893169</v>
      </c>
    </row>
    <row r="30892">
      <c r="A30892" s="1">
        <v>7910693.83675</v>
      </c>
      <c r="B30892" s="2">
        <v>30888.0</v>
      </c>
      <c r="C30892" s="2">
        <v>0.893164</v>
      </c>
    </row>
    <row r="30893">
      <c r="A30893" s="1">
        <v>7910694.868</v>
      </c>
      <c r="B30893" s="2">
        <v>30889.0</v>
      </c>
      <c r="C30893" s="2">
        <v>0.893115</v>
      </c>
    </row>
    <row r="30894">
      <c r="A30894" s="1">
        <v>7910695.89925</v>
      </c>
      <c r="B30894" s="2">
        <v>30890.0</v>
      </c>
      <c r="C30894" s="2">
        <v>0.893281</v>
      </c>
    </row>
    <row r="30895">
      <c r="A30895" s="1">
        <v>7910696.9305</v>
      </c>
      <c r="B30895" s="2">
        <v>30891.0</v>
      </c>
      <c r="C30895" s="2">
        <v>0.893299</v>
      </c>
    </row>
    <row r="30896">
      <c r="A30896" s="1">
        <v>7910697.96175</v>
      </c>
      <c r="B30896" s="2">
        <v>30892.0</v>
      </c>
      <c r="C30896" s="2">
        <v>0.893161</v>
      </c>
    </row>
    <row r="30897">
      <c r="A30897" s="1">
        <v>7910698.993</v>
      </c>
      <c r="B30897" s="2">
        <v>30893.0</v>
      </c>
      <c r="C30897" s="2">
        <v>0.893294</v>
      </c>
    </row>
    <row r="30898">
      <c r="A30898" s="1">
        <v>7910700.039875</v>
      </c>
      <c r="B30898" s="2">
        <v>30894.0</v>
      </c>
      <c r="C30898" s="2">
        <v>0.893182</v>
      </c>
    </row>
    <row r="30899">
      <c r="A30899" s="1">
        <v>7910701.071125</v>
      </c>
      <c r="B30899" s="2">
        <v>30895.0</v>
      </c>
      <c r="C30899" s="2">
        <v>0.893154</v>
      </c>
    </row>
    <row r="30900">
      <c r="A30900" s="1">
        <v>7910702.102375</v>
      </c>
      <c r="B30900" s="2">
        <v>30896.0</v>
      </c>
      <c r="C30900" s="2">
        <v>0.893212</v>
      </c>
    </row>
    <row r="30901">
      <c r="A30901" s="1">
        <v>7910703.133625</v>
      </c>
      <c r="B30901" s="2">
        <v>30897.0</v>
      </c>
      <c r="C30901" s="2">
        <v>0.893243</v>
      </c>
    </row>
    <row r="30902">
      <c r="A30902" s="1">
        <v>7910704.1805</v>
      </c>
      <c r="B30902" s="2">
        <v>30898.0</v>
      </c>
      <c r="C30902" s="2">
        <v>0.893184</v>
      </c>
    </row>
    <row r="30903">
      <c r="A30903" s="1">
        <v>7910705.21175</v>
      </c>
      <c r="B30903" s="2">
        <v>30899.0</v>
      </c>
      <c r="C30903" s="2">
        <v>0.893302</v>
      </c>
    </row>
    <row r="30904">
      <c r="A30904" s="1">
        <v>7910706.243</v>
      </c>
      <c r="B30904" s="2">
        <v>30900.0</v>
      </c>
      <c r="C30904" s="2">
        <v>0.893312</v>
      </c>
    </row>
    <row r="30905">
      <c r="A30905" s="1">
        <v>7910707.27425</v>
      </c>
      <c r="B30905" s="2">
        <v>30901.0</v>
      </c>
      <c r="C30905" s="2">
        <v>0.893368</v>
      </c>
    </row>
    <row r="30906">
      <c r="A30906" s="1">
        <v>7910708.3055</v>
      </c>
      <c r="B30906" s="2">
        <v>30902.0</v>
      </c>
      <c r="C30906" s="2">
        <v>0.893248</v>
      </c>
    </row>
    <row r="30907">
      <c r="A30907" s="1">
        <v>7910709.33675</v>
      </c>
      <c r="B30907" s="2">
        <v>30903.0</v>
      </c>
      <c r="C30907" s="2">
        <v>0.893312</v>
      </c>
    </row>
    <row r="30908">
      <c r="A30908" s="1">
        <v>7910710.368</v>
      </c>
      <c r="B30908" s="2">
        <v>30904.0</v>
      </c>
      <c r="C30908" s="2">
        <v>0.893302</v>
      </c>
    </row>
    <row r="30909">
      <c r="A30909" s="1">
        <v>7910711.414875</v>
      </c>
      <c r="B30909" s="2">
        <v>30905.0</v>
      </c>
      <c r="C30909" s="2">
        <v>0.893105</v>
      </c>
    </row>
    <row r="30910">
      <c r="A30910" s="1">
        <v>7910712.446125</v>
      </c>
      <c r="B30910" s="2">
        <v>30906.0</v>
      </c>
      <c r="C30910" s="2">
        <v>0.893092</v>
      </c>
    </row>
    <row r="30911">
      <c r="A30911" s="1">
        <v>7910713.477375</v>
      </c>
      <c r="B30911" s="2">
        <v>30907.0</v>
      </c>
      <c r="C30911" s="2">
        <v>0.893159</v>
      </c>
    </row>
    <row r="30912">
      <c r="A30912" s="1">
        <v>7910714.508625</v>
      </c>
      <c r="B30912" s="2">
        <v>30908.0</v>
      </c>
      <c r="C30912" s="2">
        <v>0.893194</v>
      </c>
    </row>
    <row r="30913">
      <c r="A30913" s="1">
        <v>7910715.539875</v>
      </c>
      <c r="B30913" s="2">
        <v>30909.0</v>
      </c>
      <c r="C30913" s="2">
        <v>0.893141</v>
      </c>
    </row>
    <row r="30914">
      <c r="A30914" s="1">
        <v>7910716.571125</v>
      </c>
      <c r="B30914" s="2">
        <v>30910.0</v>
      </c>
      <c r="C30914" s="2">
        <v>0.893194</v>
      </c>
    </row>
    <row r="30915">
      <c r="A30915" s="1">
        <v>7910717.602375</v>
      </c>
      <c r="B30915" s="2">
        <v>30911.0</v>
      </c>
      <c r="C30915" s="2">
        <v>0.893248</v>
      </c>
    </row>
    <row r="30916">
      <c r="A30916" s="1">
        <v>7910718.633625</v>
      </c>
      <c r="B30916" s="2">
        <v>30912.0</v>
      </c>
      <c r="C30916" s="2">
        <v>0.893215</v>
      </c>
    </row>
    <row r="30917">
      <c r="A30917" s="1">
        <v>7910719.664875</v>
      </c>
      <c r="B30917" s="2">
        <v>30913.0</v>
      </c>
      <c r="C30917" s="2">
        <v>0.89321</v>
      </c>
    </row>
    <row r="30918">
      <c r="A30918" s="1">
        <v>7910720.696125</v>
      </c>
      <c r="B30918" s="2">
        <v>30914.0</v>
      </c>
      <c r="C30918" s="2">
        <v>0.893342</v>
      </c>
    </row>
    <row r="30919">
      <c r="A30919" s="1">
        <v>7910721.743</v>
      </c>
      <c r="B30919" s="2">
        <v>30915.0</v>
      </c>
      <c r="C30919" s="2">
        <v>0.893146</v>
      </c>
    </row>
    <row r="30920">
      <c r="A30920" s="1">
        <v>7910722.77425</v>
      </c>
      <c r="B30920" s="2">
        <v>30916.0</v>
      </c>
      <c r="C30920" s="2">
        <v>0.893222</v>
      </c>
    </row>
    <row r="30921">
      <c r="A30921" s="1">
        <v>7910723.8055</v>
      </c>
      <c r="B30921" s="2">
        <v>30917.0</v>
      </c>
      <c r="C30921" s="2">
        <v>0.893205</v>
      </c>
    </row>
    <row r="30922">
      <c r="A30922" s="1">
        <v>7910724.83675</v>
      </c>
      <c r="B30922" s="2">
        <v>30918.0</v>
      </c>
      <c r="C30922" s="2">
        <v>0.893118</v>
      </c>
    </row>
    <row r="30923">
      <c r="A30923" s="1">
        <v>7910725.868</v>
      </c>
      <c r="B30923" s="2">
        <v>30919.0</v>
      </c>
      <c r="C30923" s="2">
        <v>0.893202</v>
      </c>
    </row>
    <row r="30924">
      <c r="A30924" s="1">
        <v>7910726.914875</v>
      </c>
      <c r="B30924" s="2">
        <v>30920.0</v>
      </c>
      <c r="C30924" s="2">
        <v>0.893386</v>
      </c>
    </row>
    <row r="30925">
      <c r="A30925" s="1">
        <v>7910727.946125</v>
      </c>
      <c r="B30925" s="2">
        <v>30921.0</v>
      </c>
      <c r="C30925" s="2">
        <v>0.893378</v>
      </c>
    </row>
    <row r="30926">
      <c r="A30926" s="1">
        <v>7910728.977375</v>
      </c>
      <c r="B30926" s="2">
        <v>30922.0</v>
      </c>
      <c r="C30926" s="2">
        <v>0.893294</v>
      </c>
    </row>
    <row r="30927">
      <c r="A30927" s="1">
        <v>7910730.008625</v>
      </c>
      <c r="B30927" s="2">
        <v>30923.0</v>
      </c>
      <c r="C30927" s="2">
        <v>0.893261</v>
      </c>
    </row>
    <row r="30928">
      <c r="A30928" s="1">
        <v>7910731.039875</v>
      </c>
      <c r="B30928" s="2">
        <v>30924.0</v>
      </c>
      <c r="C30928" s="2">
        <v>0.893256</v>
      </c>
    </row>
    <row r="30929">
      <c r="A30929" s="1">
        <v>7910732.071125</v>
      </c>
      <c r="B30929" s="2">
        <v>30925.0</v>
      </c>
      <c r="C30929" s="2">
        <v>0.893187</v>
      </c>
    </row>
    <row r="30930">
      <c r="A30930" s="1">
        <v>7910733.102375</v>
      </c>
      <c r="B30930" s="2">
        <v>30926.0</v>
      </c>
      <c r="C30930" s="2">
        <v>0.893187</v>
      </c>
    </row>
    <row r="30931">
      <c r="A30931" s="1">
        <v>7910734.133625</v>
      </c>
      <c r="B30931" s="2">
        <v>30927.0</v>
      </c>
      <c r="C30931" s="2">
        <v>0.893192</v>
      </c>
    </row>
    <row r="30932">
      <c r="A30932" s="1">
        <v>7910735.1805</v>
      </c>
      <c r="B30932" s="2">
        <v>30928.0</v>
      </c>
      <c r="C30932" s="2">
        <v>0.893368</v>
      </c>
    </row>
    <row r="30933">
      <c r="A30933" s="1">
        <v>7910736.21175</v>
      </c>
      <c r="B30933" s="2">
        <v>30929.0</v>
      </c>
      <c r="C30933" s="2">
        <v>0.893159</v>
      </c>
    </row>
    <row r="30934">
      <c r="A30934" s="1">
        <v>7910737.243</v>
      </c>
      <c r="B30934" s="2">
        <v>30930.0</v>
      </c>
      <c r="C30934" s="2">
        <v>0.893138</v>
      </c>
    </row>
    <row r="30935">
      <c r="A30935" s="1">
        <v>7910738.27425</v>
      </c>
      <c r="B30935" s="2">
        <v>30931.0</v>
      </c>
      <c r="C30935" s="2">
        <v>0.893363</v>
      </c>
    </row>
    <row r="30936">
      <c r="A30936" s="1">
        <v>7910739.321125</v>
      </c>
      <c r="B30936" s="2">
        <v>30932.0</v>
      </c>
      <c r="C30936" s="2">
        <v>0.893207</v>
      </c>
    </row>
    <row r="30937">
      <c r="A30937" s="1">
        <v>7910740.352375</v>
      </c>
      <c r="B30937" s="2">
        <v>30933.0</v>
      </c>
      <c r="C30937" s="2">
        <v>0.893273</v>
      </c>
    </row>
    <row r="30938">
      <c r="A30938" s="1">
        <v>7910741.383625</v>
      </c>
      <c r="B30938" s="2">
        <v>30934.0</v>
      </c>
      <c r="C30938" s="2">
        <v>0.893215</v>
      </c>
    </row>
    <row r="30939">
      <c r="A30939" s="1">
        <v>7910742.414875</v>
      </c>
      <c r="B30939" s="2">
        <v>30935.0</v>
      </c>
      <c r="C30939" s="2">
        <v>0.893273</v>
      </c>
    </row>
    <row r="30940">
      <c r="A30940" s="1">
        <v>7910743.446125</v>
      </c>
      <c r="B30940" s="2">
        <v>30936.0</v>
      </c>
      <c r="C30940" s="2">
        <v>0.893217</v>
      </c>
    </row>
    <row r="30941">
      <c r="A30941" s="1">
        <v>7910744.477375</v>
      </c>
      <c r="B30941" s="2">
        <v>30937.0</v>
      </c>
      <c r="C30941" s="2">
        <v>0.893388</v>
      </c>
    </row>
    <row r="30942">
      <c r="A30942" s="1">
        <v>7910745.52425</v>
      </c>
      <c r="B30942" s="2">
        <v>30938.0</v>
      </c>
      <c r="C30942" s="2">
        <v>0.893347</v>
      </c>
    </row>
    <row r="30943">
      <c r="A30943" s="1">
        <v>7910746.5555</v>
      </c>
      <c r="B30943" s="2">
        <v>30939.0</v>
      </c>
      <c r="C30943" s="2">
        <v>0.893115</v>
      </c>
    </row>
    <row r="30944">
      <c r="A30944" s="1">
        <v>7910747.58675</v>
      </c>
      <c r="B30944" s="2">
        <v>30940.0</v>
      </c>
      <c r="C30944" s="2">
        <v>0.893225</v>
      </c>
    </row>
    <row r="30945">
      <c r="A30945" s="1">
        <v>7910748.618</v>
      </c>
      <c r="B30945" s="2">
        <v>30941.0</v>
      </c>
      <c r="C30945" s="2">
        <v>0.893187</v>
      </c>
    </row>
    <row r="30946">
      <c r="A30946" s="1">
        <v>7910749.64925</v>
      </c>
      <c r="B30946" s="2">
        <v>30942.0</v>
      </c>
      <c r="C30946" s="2">
        <v>0.893179</v>
      </c>
    </row>
    <row r="30947">
      <c r="A30947" s="1">
        <v>7910750.6805</v>
      </c>
      <c r="B30947" s="2">
        <v>30943.0</v>
      </c>
      <c r="C30947" s="2">
        <v>0.893197</v>
      </c>
    </row>
    <row r="30948">
      <c r="A30948" s="1">
        <v>7910751.727375</v>
      </c>
      <c r="B30948" s="2">
        <v>30944.0</v>
      </c>
      <c r="C30948" s="2">
        <v>0.893222</v>
      </c>
    </row>
    <row r="30949">
      <c r="A30949" s="1">
        <v>7910752.758625</v>
      </c>
      <c r="B30949" s="2">
        <v>30945.0</v>
      </c>
      <c r="C30949" s="2">
        <v>0.893128</v>
      </c>
    </row>
    <row r="30950">
      <c r="A30950" s="1">
        <v>7910753.789875</v>
      </c>
      <c r="B30950" s="2">
        <v>30946.0</v>
      </c>
      <c r="C30950" s="2">
        <v>0.893215</v>
      </c>
    </row>
    <row r="30951">
      <c r="A30951" s="1">
        <v>7910754.821125</v>
      </c>
      <c r="B30951" s="2">
        <v>30947.0</v>
      </c>
      <c r="C30951" s="2">
        <v>0.893289</v>
      </c>
    </row>
    <row r="30952">
      <c r="A30952" s="1">
        <v>7910755.852375</v>
      </c>
      <c r="B30952" s="2">
        <v>30948.0</v>
      </c>
      <c r="C30952" s="2">
        <v>0.89333</v>
      </c>
    </row>
    <row r="30953">
      <c r="A30953" s="1">
        <v>7910756.883625</v>
      </c>
      <c r="B30953" s="2">
        <v>30949.0</v>
      </c>
      <c r="C30953" s="2">
        <v>0.893187</v>
      </c>
    </row>
    <row r="30954">
      <c r="A30954" s="1">
        <v>7910757.9305</v>
      </c>
      <c r="B30954" s="2">
        <v>30950.0</v>
      </c>
      <c r="C30954" s="2">
        <v>0.893197</v>
      </c>
    </row>
    <row r="30955">
      <c r="A30955" s="1">
        <v>7910758.96175</v>
      </c>
      <c r="B30955" s="2">
        <v>30951.0</v>
      </c>
      <c r="C30955" s="2">
        <v>0.893245</v>
      </c>
    </row>
    <row r="30956">
      <c r="A30956" s="1">
        <v>7910759.993</v>
      </c>
      <c r="B30956" s="2">
        <v>30952.0</v>
      </c>
      <c r="C30956" s="2">
        <v>0.893092</v>
      </c>
    </row>
    <row r="30957">
      <c r="A30957" s="1">
        <v>7910761.02425</v>
      </c>
      <c r="B30957" s="2">
        <v>30953.0</v>
      </c>
      <c r="C30957" s="2">
        <v>0.89323</v>
      </c>
    </row>
    <row r="30958">
      <c r="A30958" s="1">
        <v>7910762.0555</v>
      </c>
      <c r="B30958" s="2">
        <v>30954.0</v>
      </c>
      <c r="C30958" s="2">
        <v>0.893049</v>
      </c>
    </row>
    <row r="30959">
      <c r="A30959" s="1">
        <v>7910763.08675</v>
      </c>
      <c r="B30959" s="2">
        <v>30955.0</v>
      </c>
      <c r="C30959" s="2">
        <v>0.89323</v>
      </c>
    </row>
    <row r="30960">
      <c r="A30960" s="1">
        <v>7910764.118</v>
      </c>
      <c r="B30960" s="2">
        <v>30956.0</v>
      </c>
      <c r="C30960" s="2">
        <v>0.893136</v>
      </c>
    </row>
    <row r="30961">
      <c r="A30961" s="1">
        <v>7910765.164875</v>
      </c>
      <c r="B30961" s="2">
        <v>30957.0</v>
      </c>
      <c r="C30961" s="2">
        <v>0.893115</v>
      </c>
    </row>
    <row r="30962">
      <c r="A30962" s="1">
        <v>7910766.196125</v>
      </c>
      <c r="B30962" s="2">
        <v>30958.0</v>
      </c>
      <c r="C30962" s="2">
        <v>0.893261</v>
      </c>
    </row>
    <row r="30963">
      <c r="A30963" s="1">
        <v>7910767.227375</v>
      </c>
      <c r="B30963" s="2">
        <v>30959.0</v>
      </c>
      <c r="C30963" s="2">
        <v>0.893054</v>
      </c>
    </row>
    <row r="30964">
      <c r="A30964" s="1">
        <v>7910768.258625</v>
      </c>
      <c r="B30964" s="2">
        <v>30960.0</v>
      </c>
      <c r="C30964" s="2">
        <v>0.893047</v>
      </c>
    </row>
    <row r="30965">
      <c r="A30965" s="1">
        <v>7910769.289875</v>
      </c>
      <c r="B30965" s="2">
        <v>30961.0</v>
      </c>
      <c r="C30965" s="2">
        <v>0.893256</v>
      </c>
    </row>
    <row r="30966">
      <c r="A30966" s="1">
        <v>7910770.321125</v>
      </c>
      <c r="B30966" s="2">
        <v>30962.0</v>
      </c>
      <c r="C30966" s="2">
        <v>0.893187</v>
      </c>
    </row>
    <row r="30967">
      <c r="A30967" s="1">
        <v>7910771.368</v>
      </c>
      <c r="B30967" s="2">
        <v>30963.0</v>
      </c>
      <c r="C30967" s="2">
        <v>0.893271</v>
      </c>
    </row>
    <row r="30968">
      <c r="A30968" s="1">
        <v>7910772.39925</v>
      </c>
      <c r="B30968" s="2">
        <v>30964.0</v>
      </c>
      <c r="C30968" s="2">
        <v>0.893131</v>
      </c>
    </row>
    <row r="30969">
      <c r="A30969" s="1">
        <v>7910773.4305</v>
      </c>
      <c r="B30969" s="2">
        <v>30965.0</v>
      </c>
      <c r="C30969" s="2">
        <v>0.893149</v>
      </c>
    </row>
    <row r="30970">
      <c r="A30970" s="1">
        <v>7910774.46175</v>
      </c>
      <c r="B30970" s="2">
        <v>30966.0</v>
      </c>
      <c r="C30970" s="2">
        <v>0.893215</v>
      </c>
    </row>
    <row r="30971">
      <c r="A30971" s="1">
        <v>7910775.493</v>
      </c>
      <c r="B30971" s="2">
        <v>30967.0</v>
      </c>
      <c r="C30971" s="2">
        <v>0.893187</v>
      </c>
    </row>
    <row r="30972">
      <c r="A30972" s="1">
        <v>7910776.52425</v>
      </c>
      <c r="B30972" s="2">
        <v>30968.0</v>
      </c>
      <c r="C30972" s="2">
        <v>0.893108</v>
      </c>
    </row>
    <row r="30973">
      <c r="A30973" s="1">
        <v>7910777.571125</v>
      </c>
      <c r="B30973" s="2">
        <v>30969.0</v>
      </c>
      <c r="C30973" s="2">
        <v>0.893187</v>
      </c>
    </row>
    <row r="30974">
      <c r="A30974" s="1">
        <v>7910778.602375</v>
      </c>
      <c r="B30974" s="2">
        <v>30970.0</v>
      </c>
      <c r="C30974" s="2">
        <v>0.893319</v>
      </c>
    </row>
    <row r="30975">
      <c r="A30975" s="1">
        <v>7910779.633625</v>
      </c>
      <c r="B30975" s="2">
        <v>30971.0</v>
      </c>
      <c r="C30975" s="2">
        <v>0.893238</v>
      </c>
    </row>
    <row r="30976">
      <c r="A30976" s="1">
        <v>7910780.664875</v>
      </c>
      <c r="B30976" s="2">
        <v>30972.0</v>
      </c>
      <c r="C30976" s="2">
        <v>0.893136</v>
      </c>
    </row>
    <row r="30977">
      <c r="A30977" s="1">
        <v>7910781.696125</v>
      </c>
      <c r="B30977" s="2">
        <v>30973.0</v>
      </c>
      <c r="C30977" s="2">
        <v>0.893238</v>
      </c>
    </row>
    <row r="30978">
      <c r="A30978" s="1">
        <v>7910782.743</v>
      </c>
      <c r="B30978" s="2">
        <v>30974.0</v>
      </c>
      <c r="C30978" s="2">
        <v>0.893194</v>
      </c>
    </row>
    <row r="30979">
      <c r="A30979" s="1">
        <v>7910783.77425</v>
      </c>
      <c r="B30979" s="2">
        <v>30975.0</v>
      </c>
      <c r="C30979" s="2">
        <v>0.893159</v>
      </c>
    </row>
    <row r="30980">
      <c r="A30980" s="1">
        <v>7910784.8055</v>
      </c>
      <c r="B30980" s="2">
        <v>30976.0</v>
      </c>
      <c r="C30980" s="2">
        <v>0.893034</v>
      </c>
    </row>
    <row r="30981">
      <c r="A30981" s="1">
        <v>7910785.83675</v>
      </c>
      <c r="B30981" s="2">
        <v>30977.0</v>
      </c>
      <c r="C30981" s="2">
        <v>0.893159</v>
      </c>
    </row>
    <row r="30982">
      <c r="A30982" s="1">
        <v>7910786.868</v>
      </c>
      <c r="B30982" s="2">
        <v>30978.0</v>
      </c>
      <c r="C30982" s="2">
        <v>0.89311</v>
      </c>
    </row>
    <row r="30983">
      <c r="A30983" s="1">
        <v>7910787.89925</v>
      </c>
      <c r="B30983" s="2">
        <v>30979.0</v>
      </c>
      <c r="C30983" s="2">
        <v>0.893263</v>
      </c>
    </row>
    <row r="30984">
      <c r="A30984" s="1">
        <v>7910788.946125</v>
      </c>
      <c r="B30984" s="2">
        <v>30980.0</v>
      </c>
      <c r="C30984" s="2">
        <v>0.893161</v>
      </c>
    </row>
    <row r="30985">
      <c r="A30985" s="1">
        <v>7910789.977375</v>
      </c>
      <c r="B30985" s="2">
        <v>30981.0</v>
      </c>
      <c r="C30985" s="2">
        <v>0.893194</v>
      </c>
    </row>
    <row r="30986">
      <c r="A30986" s="1">
        <v>7910791.008625</v>
      </c>
      <c r="B30986" s="2">
        <v>30982.0</v>
      </c>
      <c r="C30986" s="2">
        <v>0.893225</v>
      </c>
    </row>
    <row r="30987">
      <c r="A30987" s="1">
        <v>7910792.039875</v>
      </c>
      <c r="B30987" s="2">
        <v>30983.0</v>
      </c>
      <c r="C30987" s="2">
        <v>0.893215</v>
      </c>
    </row>
    <row r="30988">
      <c r="A30988" s="1">
        <v>7910793.071125</v>
      </c>
      <c r="B30988" s="2">
        <v>30984.0</v>
      </c>
      <c r="C30988" s="2">
        <v>0.893284</v>
      </c>
    </row>
    <row r="30989">
      <c r="A30989" s="1">
        <v>7910794.102375</v>
      </c>
      <c r="B30989" s="2">
        <v>30985.0</v>
      </c>
      <c r="C30989" s="2">
        <v>0.893261</v>
      </c>
    </row>
    <row r="30990">
      <c r="A30990" s="1">
        <v>7910795.133625</v>
      </c>
      <c r="B30990" s="2">
        <v>30986.0</v>
      </c>
      <c r="C30990" s="2">
        <v>0.893169</v>
      </c>
    </row>
    <row r="30991">
      <c r="A30991" s="1">
        <v>7910796.1805</v>
      </c>
      <c r="B30991" s="2">
        <v>30987.0</v>
      </c>
      <c r="C30991" s="2">
        <v>0.893141</v>
      </c>
    </row>
    <row r="30992">
      <c r="A30992" s="1">
        <v>7910797.21175</v>
      </c>
      <c r="B30992" s="2">
        <v>30988.0</v>
      </c>
      <c r="C30992" s="2">
        <v>0.893059</v>
      </c>
    </row>
    <row r="30993">
      <c r="A30993" s="1">
        <v>7910798.243</v>
      </c>
      <c r="B30993" s="2">
        <v>30989.0</v>
      </c>
      <c r="C30993" s="2">
        <v>0.893233</v>
      </c>
    </row>
    <row r="30994">
      <c r="A30994" s="1">
        <v>7910799.27425</v>
      </c>
      <c r="B30994" s="2">
        <v>30990.0</v>
      </c>
      <c r="C30994" s="2">
        <v>0.893039</v>
      </c>
    </row>
    <row r="30995">
      <c r="A30995" s="1">
        <v>7910800.3055</v>
      </c>
      <c r="B30995" s="2">
        <v>30991.0</v>
      </c>
      <c r="C30995" s="2">
        <v>0.893108</v>
      </c>
    </row>
    <row r="30996">
      <c r="A30996" s="1">
        <v>7910801.33675</v>
      </c>
      <c r="B30996" s="2">
        <v>30992.0</v>
      </c>
      <c r="C30996" s="2">
        <v>0.893138</v>
      </c>
    </row>
    <row r="30997">
      <c r="A30997" s="1">
        <v>7910802.368</v>
      </c>
      <c r="B30997" s="2">
        <v>30993.0</v>
      </c>
      <c r="C30997" s="2">
        <v>0.893205</v>
      </c>
    </row>
    <row r="30998">
      <c r="A30998" s="1">
        <v>7910803.414875</v>
      </c>
      <c r="B30998" s="2">
        <v>30994.0</v>
      </c>
      <c r="C30998" s="2">
        <v>0.893105</v>
      </c>
    </row>
    <row r="30999">
      <c r="A30999" s="1">
        <v>7910804.446125</v>
      </c>
      <c r="B30999" s="2">
        <v>30995.0</v>
      </c>
      <c r="C30999" s="2">
        <v>0.89311</v>
      </c>
    </row>
    <row r="31000">
      <c r="A31000" s="1">
        <v>7910805.477375</v>
      </c>
      <c r="B31000" s="2">
        <v>30996.0</v>
      </c>
      <c r="C31000" s="2">
        <v>0.8931</v>
      </c>
    </row>
    <row r="31001">
      <c r="A31001" s="1">
        <v>7910806.508625</v>
      </c>
      <c r="B31001" s="2">
        <v>30997.0</v>
      </c>
      <c r="C31001" s="2">
        <v>0.893087</v>
      </c>
    </row>
    <row r="31002">
      <c r="A31002" s="1">
        <v>7910807.539875</v>
      </c>
      <c r="B31002" s="2">
        <v>30998.0</v>
      </c>
      <c r="C31002" s="2">
        <v>0.893138</v>
      </c>
    </row>
    <row r="31003">
      <c r="A31003" s="1">
        <v>7910808.571125</v>
      </c>
      <c r="B31003" s="2">
        <v>30999.0</v>
      </c>
      <c r="C31003" s="2">
        <v>0.893189</v>
      </c>
    </row>
    <row r="31004">
      <c r="A31004" s="1">
        <v>7910809.602375</v>
      </c>
      <c r="B31004" s="2">
        <v>31000.0</v>
      </c>
      <c r="C31004" s="2">
        <v>0.893113</v>
      </c>
    </row>
    <row r="31005">
      <c r="A31005" s="1">
        <v>7910810.633625</v>
      </c>
      <c r="B31005" s="2">
        <v>31001.0</v>
      </c>
      <c r="C31005" s="2">
        <v>0.893013</v>
      </c>
    </row>
    <row r="31006">
      <c r="A31006" s="1">
        <v>7910811.664875</v>
      </c>
      <c r="B31006" s="2">
        <v>31002.0</v>
      </c>
      <c r="C31006" s="2">
        <v>0.893291</v>
      </c>
    </row>
    <row r="31007">
      <c r="A31007" s="1">
        <v>7910812.71175</v>
      </c>
      <c r="B31007" s="2">
        <v>31003.0</v>
      </c>
      <c r="C31007" s="2">
        <v>0.893044</v>
      </c>
    </row>
    <row r="31008">
      <c r="A31008" s="1">
        <v>7910813.743</v>
      </c>
      <c r="B31008" s="2">
        <v>31004.0</v>
      </c>
      <c r="C31008" s="2">
        <v>0.892998</v>
      </c>
    </row>
    <row r="31009">
      <c r="A31009" s="1">
        <v>7910814.77425</v>
      </c>
      <c r="B31009" s="2">
        <v>31005.0</v>
      </c>
      <c r="C31009" s="2">
        <v>0.893008</v>
      </c>
    </row>
    <row r="31010">
      <c r="A31010" s="1">
        <v>7910815.8055</v>
      </c>
      <c r="B31010" s="2">
        <v>31006.0</v>
      </c>
      <c r="C31010" s="2">
        <v>0.893143</v>
      </c>
    </row>
    <row r="31011">
      <c r="A31011" s="1">
        <v>7910816.83675</v>
      </c>
      <c r="B31011" s="2">
        <v>31007.0</v>
      </c>
      <c r="C31011" s="2">
        <v>0.893136</v>
      </c>
    </row>
    <row r="31012">
      <c r="A31012" s="1">
        <v>7910817.868</v>
      </c>
      <c r="B31012" s="2">
        <v>31008.0</v>
      </c>
      <c r="C31012" s="2">
        <v>0.893108</v>
      </c>
    </row>
    <row r="31013">
      <c r="A31013" s="1">
        <v>7910818.89925</v>
      </c>
      <c r="B31013" s="2">
        <v>31009.0</v>
      </c>
      <c r="C31013" s="2">
        <v>0.893161</v>
      </c>
    </row>
    <row r="31014">
      <c r="A31014" s="1">
        <v>7910819.946125</v>
      </c>
      <c r="B31014" s="2">
        <v>31010.0</v>
      </c>
      <c r="C31014" s="2">
        <v>0.893123</v>
      </c>
    </row>
    <row r="31015">
      <c r="A31015" s="1">
        <v>7910820.977375</v>
      </c>
      <c r="B31015" s="2">
        <v>31011.0</v>
      </c>
      <c r="C31015" s="2">
        <v>0.89308</v>
      </c>
    </row>
    <row r="31016">
      <c r="A31016" s="1">
        <v>7910822.008625</v>
      </c>
      <c r="B31016" s="2">
        <v>31012.0</v>
      </c>
      <c r="C31016" s="2">
        <v>0.893092</v>
      </c>
    </row>
    <row r="31017">
      <c r="A31017" s="1">
        <v>7910823.039875</v>
      </c>
      <c r="B31017" s="2">
        <v>31013.0</v>
      </c>
      <c r="C31017" s="2">
        <v>0.893159</v>
      </c>
    </row>
    <row r="31018">
      <c r="A31018" s="1">
        <v>7910824.071125</v>
      </c>
      <c r="B31018" s="2">
        <v>31014.0</v>
      </c>
      <c r="C31018" s="2">
        <v>0.893075</v>
      </c>
    </row>
    <row r="31019">
      <c r="A31019" s="1">
        <v>7910825.102375</v>
      </c>
      <c r="B31019" s="2">
        <v>31015.0</v>
      </c>
      <c r="C31019" s="2">
        <v>0.893133</v>
      </c>
    </row>
    <row r="31020">
      <c r="A31020" s="1">
        <v>7910826.14925</v>
      </c>
      <c r="B31020" s="2">
        <v>31016.0</v>
      </c>
      <c r="C31020" s="2">
        <v>0.892929</v>
      </c>
    </row>
    <row r="31021">
      <c r="A31021" s="1">
        <v>7910827.1805</v>
      </c>
      <c r="B31021" s="2">
        <v>31017.0</v>
      </c>
      <c r="C31021" s="2">
        <v>0.893131</v>
      </c>
    </row>
    <row r="31022">
      <c r="A31022" s="1">
        <v>7910828.007</v>
      </c>
      <c r="B31022" s="2">
        <v>31018.0</v>
      </c>
      <c r="C31022" s="2">
        <v>0.893166</v>
      </c>
    </row>
    <row r="31023">
      <c r="A31023" s="1">
        <v>7910829.03825</v>
      </c>
      <c r="B31023" s="2">
        <v>31019.0</v>
      </c>
      <c r="C31023" s="2">
        <v>0.893075</v>
      </c>
    </row>
    <row r="31024">
      <c r="A31024" s="1">
        <v>7910830.0695</v>
      </c>
      <c r="B31024" s="2">
        <v>31020.0</v>
      </c>
      <c r="C31024" s="2">
        <v>0.893253</v>
      </c>
    </row>
    <row r="31025">
      <c r="A31025" s="1">
        <v>7910831.10075</v>
      </c>
      <c r="B31025" s="2">
        <v>31021.0</v>
      </c>
      <c r="C31025" s="2">
        <v>0.893258</v>
      </c>
    </row>
    <row r="31026">
      <c r="A31026" s="1">
        <v>7910832.132</v>
      </c>
      <c r="B31026" s="2">
        <v>31022.0</v>
      </c>
      <c r="C31026" s="2">
        <v>0.89322</v>
      </c>
    </row>
    <row r="31027">
      <c r="A31027" s="1">
        <v>7910833.16325</v>
      </c>
      <c r="B31027" s="2">
        <v>31023.0</v>
      </c>
      <c r="C31027" s="2">
        <v>0.892947</v>
      </c>
    </row>
    <row r="31028">
      <c r="A31028" s="1">
        <v>7910834.210125</v>
      </c>
      <c r="B31028" s="2">
        <v>31024.0</v>
      </c>
      <c r="C31028" s="2">
        <v>0.89322</v>
      </c>
    </row>
    <row r="31029">
      <c r="A31029" s="1">
        <v>7910835.241375</v>
      </c>
      <c r="B31029" s="2">
        <v>31025.0</v>
      </c>
      <c r="C31029" s="2">
        <v>0.893207</v>
      </c>
    </row>
    <row r="31030">
      <c r="A31030" s="1">
        <v>7910836.272625</v>
      </c>
      <c r="B31030" s="2">
        <v>31026.0</v>
      </c>
      <c r="C31030" s="2">
        <v>0.893268</v>
      </c>
    </row>
    <row r="31031">
      <c r="A31031" s="1">
        <v>7910837.303875</v>
      </c>
      <c r="B31031" s="2">
        <v>31027.0</v>
      </c>
      <c r="C31031" s="2">
        <v>0.893098</v>
      </c>
    </row>
    <row r="31032">
      <c r="A31032" s="1">
        <v>7910838.335125</v>
      </c>
      <c r="B31032" s="2">
        <v>31028.0</v>
      </c>
      <c r="C31032" s="2">
        <v>0.89337</v>
      </c>
    </row>
    <row r="31033">
      <c r="A31033" s="1">
        <v>7910839.366375</v>
      </c>
      <c r="B31033" s="2">
        <v>31029.0</v>
      </c>
      <c r="C31033" s="2">
        <v>0.893126</v>
      </c>
    </row>
    <row r="31034">
      <c r="A31034" s="1">
        <v>7910840.41325</v>
      </c>
      <c r="B31034" s="2">
        <v>31030.0</v>
      </c>
      <c r="C31034" s="2">
        <v>0.893092</v>
      </c>
    </row>
    <row r="31035">
      <c r="A31035" s="1">
        <v>7910841.4445</v>
      </c>
      <c r="B31035" s="2">
        <v>31031.0</v>
      </c>
      <c r="C31035" s="2">
        <v>0.893149</v>
      </c>
    </row>
    <row r="31036">
      <c r="A31036" s="1">
        <v>7910842.47575</v>
      </c>
      <c r="B31036" s="2">
        <v>31032.0</v>
      </c>
      <c r="C31036" s="2">
        <v>0.893207</v>
      </c>
    </row>
    <row r="31037">
      <c r="A31037" s="1">
        <v>7910843.507</v>
      </c>
      <c r="B31037" s="2">
        <v>31033.0</v>
      </c>
      <c r="C31037" s="2">
        <v>0.893166</v>
      </c>
    </row>
    <row r="31038">
      <c r="A31038" s="1">
        <v>7910844.53825</v>
      </c>
      <c r="B31038" s="2">
        <v>31034.0</v>
      </c>
      <c r="C31038" s="2">
        <v>0.8931</v>
      </c>
    </row>
    <row r="31039">
      <c r="A31039" s="1">
        <v>7910845.5695</v>
      </c>
      <c r="B31039" s="2">
        <v>31035.0</v>
      </c>
      <c r="C31039" s="2">
        <v>0.89321</v>
      </c>
    </row>
    <row r="31040">
      <c r="A31040" s="1">
        <v>7910846.60075</v>
      </c>
      <c r="B31040" s="2">
        <v>31036.0</v>
      </c>
      <c r="C31040" s="2">
        <v>0.893251</v>
      </c>
    </row>
    <row r="31041">
      <c r="A31041" s="1">
        <v>7910847.647625</v>
      </c>
      <c r="B31041" s="2">
        <v>31037.0</v>
      </c>
      <c r="C31041" s="2">
        <v>0.89311</v>
      </c>
    </row>
    <row r="31042">
      <c r="A31042" s="1">
        <v>7910848.678875</v>
      </c>
      <c r="B31042" s="2">
        <v>31038.0</v>
      </c>
      <c r="C31042" s="2">
        <v>0.89322</v>
      </c>
    </row>
    <row r="31043">
      <c r="A31043" s="1">
        <v>7910849.710125</v>
      </c>
      <c r="B31043" s="2">
        <v>31039.0</v>
      </c>
      <c r="C31043" s="2">
        <v>0.89322</v>
      </c>
    </row>
    <row r="31044">
      <c r="A31044" s="1">
        <v>7910850.741375</v>
      </c>
      <c r="B31044" s="2">
        <v>31040.0</v>
      </c>
      <c r="C31044" s="2">
        <v>0.893222</v>
      </c>
    </row>
    <row r="31045">
      <c r="A31045" s="1">
        <v>7910851.772625</v>
      </c>
      <c r="B31045" s="2">
        <v>31041.0</v>
      </c>
      <c r="C31045" s="2">
        <v>0.89333</v>
      </c>
    </row>
    <row r="31046">
      <c r="A31046" s="1">
        <v>7910852.8195</v>
      </c>
      <c r="B31046" s="2">
        <v>31042.0</v>
      </c>
      <c r="C31046" s="2">
        <v>0.893358</v>
      </c>
    </row>
    <row r="31047">
      <c r="A31047" s="1">
        <v>7910853.85075</v>
      </c>
      <c r="B31047" s="2">
        <v>31043.0</v>
      </c>
      <c r="C31047" s="2">
        <v>0.893156</v>
      </c>
    </row>
    <row r="31048">
      <c r="A31048" s="1">
        <v>7910854.882</v>
      </c>
      <c r="B31048" s="2">
        <v>31044.0</v>
      </c>
      <c r="C31048" s="2">
        <v>0.89309</v>
      </c>
    </row>
    <row r="31049">
      <c r="A31049" s="1">
        <v>7910855.91325</v>
      </c>
      <c r="B31049" s="2">
        <v>31045.0</v>
      </c>
      <c r="C31049" s="2">
        <v>0.893217</v>
      </c>
    </row>
    <row r="31050">
      <c r="A31050" s="1">
        <v>7910856.9445</v>
      </c>
      <c r="B31050" s="2">
        <v>31046.0</v>
      </c>
      <c r="C31050" s="2">
        <v>0.893276</v>
      </c>
    </row>
    <row r="31051">
      <c r="A31051" s="1">
        <v>7910857.97575</v>
      </c>
      <c r="B31051" s="2">
        <v>31047.0</v>
      </c>
      <c r="C31051" s="2">
        <v>0.893118</v>
      </c>
    </row>
    <row r="31052">
      <c r="A31052" s="1">
        <v>7910859.007</v>
      </c>
      <c r="B31052" s="2">
        <v>31048.0</v>
      </c>
      <c r="C31052" s="2">
        <v>0.89323</v>
      </c>
    </row>
    <row r="31053">
      <c r="A31053" s="1">
        <v>7910860.053875</v>
      </c>
      <c r="B31053" s="2">
        <v>31049.0</v>
      </c>
      <c r="C31053" s="2">
        <v>0.893171</v>
      </c>
    </row>
    <row r="31054">
      <c r="A31054" s="1">
        <v>7910861.085125</v>
      </c>
      <c r="B31054" s="2">
        <v>31050.0</v>
      </c>
      <c r="C31054" s="2">
        <v>0.893174</v>
      </c>
    </row>
    <row r="31055">
      <c r="A31055" s="1">
        <v>7910862.116375</v>
      </c>
      <c r="B31055" s="2">
        <v>31051.0</v>
      </c>
      <c r="C31055" s="2">
        <v>0.893179</v>
      </c>
    </row>
    <row r="31056">
      <c r="A31056" s="1">
        <v>7910863.147625</v>
      </c>
      <c r="B31056" s="2">
        <v>31052.0</v>
      </c>
      <c r="C31056" s="2">
        <v>0.893059</v>
      </c>
    </row>
    <row r="31057">
      <c r="A31057" s="1">
        <v>7910864.178875</v>
      </c>
      <c r="B31057" s="2">
        <v>31053.0</v>
      </c>
      <c r="C31057" s="2">
        <v>0.893095</v>
      </c>
    </row>
    <row r="31058">
      <c r="A31058" s="1">
        <v>7910865.210125</v>
      </c>
      <c r="B31058" s="2">
        <v>31054.0</v>
      </c>
      <c r="C31058" s="2">
        <v>0.893217</v>
      </c>
    </row>
    <row r="31059">
      <c r="A31059" s="1">
        <v>7910866.241375</v>
      </c>
      <c r="B31059" s="2">
        <v>31055.0</v>
      </c>
      <c r="C31059" s="2">
        <v>0.893171</v>
      </c>
    </row>
    <row r="31060">
      <c r="A31060" s="1">
        <v>7910867.28825</v>
      </c>
      <c r="B31060" s="2">
        <v>31056.0</v>
      </c>
      <c r="C31060" s="2">
        <v>0.893261</v>
      </c>
    </row>
    <row r="31061">
      <c r="A31061" s="1">
        <v>7910868.3195</v>
      </c>
      <c r="B31061" s="2">
        <v>31057.0</v>
      </c>
      <c r="C31061" s="2">
        <v>0.893057</v>
      </c>
    </row>
    <row r="31062">
      <c r="A31062" s="1">
        <v>7910869.35075</v>
      </c>
      <c r="B31062" s="2">
        <v>31058.0</v>
      </c>
      <c r="C31062" s="2">
        <v>0.89311</v>
      </c>
    </row>
    <row r="31063">
      <c r="A31063" s="1">
        <v>7910870.382</v>
      </c>
      <c r="B31063" s="2">
        <v>31059.0</v>
      </c>
      <c r="C31063" s="2">
        <v>0.893052</v>
      </c>
    </row>
    <row r="31064">
      <c r="A31064" s="1">
        <v>7910871.41325</v>
      </c>
      <c r="B31064" s="2">
        <v>31060.0</v>
      </c>
      <c r="C31064" s="2">
        <v>0.893021</v>
      </c>
    </row>
    <row r="31065">
      <c r="A31065" s="1">
        <v>7910872.460125</v>
      </c>
      <c r="B31065" s="2">
        <v>31061.0</v>
      </c>
      <c r="C31065" s="2">
        <v>0.893179</v>
      </c>
    </row>
    <row r="31066">
      <c r="A31066" s="1">
        <v>7910873.491375</v>
      </c>
      <c r="B31066" s="2">
        <v>31062.0</v>
      </c>
      <c r="C31066" s="2">
        <v>0.893156</v>
      </c>
    </row>
    <row r="31067">
      <c r="A31067" s="1">
        <v>7910874.522625</v>
      </c>
      <c r="B31067" s="2">
        <v>31063.0</v>
      </c>
      <c r="C31067" s="2">
        <v>0.8932</v>
      </c>
    </row>
    <row r="31068">
      <c r="A31068" s="1">
        <v>7910875.553875</v>
      </c>
      <c r="B31068" s="2">
        <v>31064.0</v>
      </c>
      <c r="C31068" s="2">
        <v>0.893248</v>
      </c>
    </row>
    <row r="31069">
      <c r="A31069" s="1">
        <v>7910876.585125</v>
      </c>
      <c r="B31069" s="2">
        <v>31065.0</v>
      </c>
      <c r="C31069" s="2">
        <v>0.893077</v>
      </c>
    </row>
    <row r="31070">
      <c r="A31070" s="1">
        <v>7910877.616375</v>
      </c>
      <c r="B31070" s="2">
        <v>31066.0</v>
      </c>
      <c r="C31070" s="2">
        <v>0.893179</v>
      </c>
    </row>
    <row r="31071">
      <c r="A31071" s="1">
        <v>7910878.647625</v>
      </c>
      <c r="B31071" s="2">
        <v>31067.0</v>
      </c>
      <c r="C31071" s="2">
        <v>0.893197</v>
      </c>
    </row>
    <row r="31072">
      <c r="A31072" s="1">
        <v>7910879.678875</v>
      </c>
      <c r="B31072" s="2">
        <v>31068.0</v>
      </c>
      <c r="C31072" s="2">
        <v>0.893072</v>
      </c>
    </row>
    <row r="31073">
      <c r="A31073" s="1">
        <v>7910880.710125</v>
      </c>
      <c r="B31073" s="2">
        <v>31069.0</v>
      </c>
      <c r="C31073" s="2">
        <v>0.893184</v>
      </c>
    </row>
    <row r="31074">
      <c r="A31074" s="1">
        <v>7910881.741375</v>
      </c>
      <c r="B31074" s="2">
        <v>31070.0</v>
      </c>
      <c r="C31074" s="2">
        <v>0.893166</v>
      </c>
    </row>
    <row r="31075">
      <c r="A31075" s="1">
        <v>7910882.78825</v>
      </c>
      <c r="B31075" s="2">
        <v>31071.0</v>
      </c>
      <c r="C31075" s="2">
        <v>0.8932</v>
      </c>
    </row>
    <row r="31076">
      <c r="A31076" s="1">
        <v>7910883.8195</v>
      </c>
      <c r="B31076" s="2">
        <v>31072.0</v>
      </c>
      <c r="C31076" s="2">
        <v>0.893238</v>
      </c>
    </row>
    <row r="31077">
      <c r="A31077" s="1">
        <v>7910884.85075</v>
      </c>
      <c r="B31077" s="2">
        <v>31073.0</v>
      </c>
      <c r="C31077" s="2">
        <v>0.893228</v>
      </c>
    </row>
    <row r="31078">
      <c r="A31078" s="1">
        <v>7910885.882</v>
      </c>
      <c r="B31078" s="2">
        <v>31074.0</v>
      </c>
      <c r="C31078" s="2">
        <v>0.89311</v>
      </c>
    </row>
    <row r="31079">
      <c r="A31079" s="1">
        <v>7910886.91325</v>
      </c>
      <c r="B31079" s="2">
        <v>31075.0</v>
      </c>
      <c r="C31079" s="2">
        <v>0.893233</v>
      </c>
    </row>
    <row r="31080">
      <c r="A31080" s="1">
        <v>7910887.9445</v>
      </c>
      <c r="B31080" s="2">
        <v>31076.0</v>
      </c>
      <c r="C31080" s="2">
        <v>0.893317</v>
      </c>
    </row>
    <row r="31081">
      <c r="A31081" s="1">
        <v>7910888.991375</v>
      </c>
      <c r="B31081" s="2">
        <v>31077.0</v>
      </c>
      <c r="C31081" s="2">
        <v>0.893266</v>
      </c>
    </row>
    <row r="31082">
      <c r="A31082" s="1">
        <v>7910890.022625</v>
      </c>
      <c r="B31082" s="2">
        <v>31078.0</v>
      </c>
      <c r="C31082" s="2">
        <v>0.893113</v>
      </c>
    </row>
    <row r="31083">
      <c r="A31083" s="1">
        <v>7910891.053875</v>
      </c>
      <c r="B31083" s="2">
        <v>31079.0</v>
      </c>
      <c r="C31083" s="2">
        <v>0.893217</v>
      </c>
    </row>
    <row r="31084">
      <c r="A31084" s="1">
        <v>7910892.085125</v>
      </c>
      <c r="B31084" s="2">
        <v>31080.0</v>
      </c>
      <c r="C31084" s="2">
        <v>0.893131</v>
      </c>
    </row>
    <row r="31085">
      <c r="A31085" s="1">
        <v>7910893.116375</v>
      </c>
      <c r="B31085" s="2">
        <v>31081.0</v>
      </c>
      <c r="C31085" s="2">
        <v>0.893304</v>
      </c>
    </row>
    <row r="31086">
      <c r="A31086" s="1">
        <v>7910894.147625</v>
      </c>
      <c r="B31086" s="2">
        <v>31082.0</v>
      </c>
      <c r="C31086" s="2">
        <v>0.893098</v>
      </c>
    </row>
    <row r="31087">
      <c r="A31087" s="1">
        <v>7910895.178875</v>
      </c>
      <c r="B31087" s="2">
        <v>31083.0</v>
      </c>
      <c r="C31087" s="2">
        <v>0.893151</v>
      </c>
    </row>
    <row r="31088">
      <c r="A31088" s="1">
        <v>7910896.22575</v>
      </c>
      <c r="B31088" s="2">
        <v>31084.0</v>
      </c>
      <c r="C31088" s="2">
        <v>0.893171</v>
      </c>
    </row>
    <row r="31089">
      <c r="A31089" s="1">
        <v>7910897.257</v>
      </c>
      <c r="B31089" s="2">
        <v>31085.0</v>
      </c>
      <c r="C31089" s="2">
        <v>0.893151</v>
      </c>
    </row>
    <row r="31090">
      <c r="A31090" s="1">
        <v>7910898.28825</v>
      </c>
      <c r="B31090" s="2">
        <v>31086.0</v>
      </c>
      <c r="C31090" s="2">
        <v>0.89324</v>
      </c>
    </row>
    <row r="31091">
      <c r="A31091" s="1">
        <v>7910899.3195</v>
      </c>
      <c r="B31091" s="2">
        <v>31087.0</v>
      </c>
      <c r="C31091" s="2">
        <v>0.893245</v>
      </c>
    </row>
    <row r="31092">
      <c r="A31092" s="1">
        <v>7910900.35075</v>
      </c>
      <c r="B31092" s="2">
        <v>31088.0</v>
      </c>
      <c r="C31092" s="2">
        <v>0.893238</v>
      </c>
    </row>
    <row r="31093">
      <c r="A31093" s="1">
        <v>7910901.382</v>
      </c>
      <c r="B31093" s="2">
        <v>31089.0</v>
      </c>
      <c r="C31093" s="2">
        <v>0.893263</v>
      </c>
    </row>
    <row r="31094">
      <c r="A31094" s="1">
        <v>7910902.428875</v>
      </c>
      <c r="B31094" s="2">
        <v>31090.0</v>
      </c>
      <c r="C31094" s="2">
        <v>0.89311</v>
      </c>
    </row>
    <row r="31095">
      <c r="A31095" s="1">
        <v>7910903.460125</v>
      </c>
      <c r="B31095" s="2">
        <v>31091.0</v>
      </c>
      <c r="C31095" s="2">
        <v>0.893141</v>
      </c>
    </row>
    <row r="31096">
      <c r="A31096" s="1">
        <v>7910904.491375</v>
      </c>
      <c r="B31096" s="2">
        <v>31092.0</v>
      </c>
      <c r="C31096" s="2">
        <v>0.893307</v>
      </c>
    </row>
    <row r="31097">
      <c r="A31097" s="1">
        <v>7910905.522625</v>
      </c>
      <c r="B31097" s="2">
        <v>31093.0</v>
      </c>
      <c r="C31097" s="2">
        <v>0.893161</v>
      </c>
    </row>
    <row r="31098">
      <c r="A31098" s="1">
        <v>7910906.553875</v>
      </c>
      <c r="B31098" s="2">
        <v>31094.0</v>
      </c>
      <c r="C31098" s="2">
        <v>0.893238</v>
      </c>
    </row>
    <row r="31099">
      <c r="A31099" s="1">
        <v>7910907.585125</v>
      </c>
      <c r="B31099" s="2">
        <v>31095.0</v>
      </c>
      <c r="C31099" s="2">
        <v>0.893105</v>
      </c>
    </row>
    <row r="31100">
      <c r="A31100" s="1">
        <v>7910908.616375</v>
      </c>
      <c r="B31100" s="2">
        <v>31096.0</v>
      </c>
      <c r="C31100" s="2">
        <v>0.89322</v>
      </c>
    </row>
    <row r="31101">
      <c r="A31101" s="1">
        <v>7910909.66325</v>
      </c>
      <c r="B31101" s="2">
        <v>31097.0</v>
      </c>
      <c r="C31101" s="2">
        <v>0.893187</v>
      </c>
    </row>
    <row r="31102">
      <c r="A31102" s="1">
        <v>7910910.6945</v>
      </c>
      <c r="B31102" s="2">
        <v>31098.0</v>
      </c>
      <c r="C31102" s="2">
        <v>0.893141</v>
      </c>
    </row>
    <row r="31103">
      <c r="A31103" s="1">
        <v>7910911.72575</v>
      </c>
      <c r="B31103" s="2">
        <v>31099.0</v>
      </c>
      <c r="C31103" s="2">
        <v>0.893184</v>
      </c>
    </row>
    <row r="31104">
      <c r="A31104" s="1">
        <v>7910912.757</v>
      </c>
      <c r="B31104" s="2">
        <v>31100.0</v>
      </c>
      <c r="C31104" s="2">
        <v>0.893036</v>
      </c>
    </row>
    <row r="31105">
      <c r="A31105" s="1">
        <v>7910913.78825</v>
      </c>
      <c r="B31105" s="2">
        <v>31101.0</v>
      </c>
      <c r="C31105" s="2">
        <v>0.893184</v>
      </c>
    </row>
    <row r="31106">
      <c r="A31106" s="1">
        <v>7910914.8195</v>
      </c>
      <c r="B31106" s="2">
        <v>31102.0</v>
      </c>
      <c r="C31106" s="2">
        <v>0.893108</v>
      </c>
    </row>
    <row r="31107">
      <c r="A31107" s="1">
        <v>7910915.85075</v>
      </c>
      <c r="B31107" s="2">
        <v>31103.0</v>
      </c>
      <c r="C31107" s="2">
        <v>0.893075</v>
      </c>
    </row>
    <row r="31108">
      <c r="A31108" s="1">
        <v>7910916.882</v>
      </c>
      <c r="B31108" s="2">
        <v>31104.0</v>
      </c>
      <c r="C31108" s="2">
        <v>0.893205</v>
      </c>
    </row>
    <row r="31109">
      <c r="A31109" s="1">
        <v>7910917.91325</v>
      </c>
      <c r="B31109" s="2">
        <v>31105.0</v>
      </c>
      <c r="C31109" s="2">
        <v>0.893194</v>
      </c>
    </row>
    <row r="31110">
      <c r="A31110" s="1">
        <v>7910918.960125</v>
      </c>
      <c r="B31110" s="2">
        <v>31106.0</v>
      </c>
      <c r="C31110" s="2">
        <v>0.892973</v>
      </c>
    </row>
    <row r="31111">
      <c r="A31111" s="1">
        <v>7910919.991375</v>
      </c>
      <c r="B31111" s="2">
        <v>31107.0</v>
      </c>
      <c r="C31111" s="2">
        <v>0.89308</v>
      </c>
    </row>
    <row r="31112">
      <c r="A31112" s="1">
        <v>7910921.022625</v>
      </c>
      <c r="B31112" s="2">
        <v>31108.0</v>
      </c>
      <c r="C31112" s="2">
        <v>0.8932</v>
      </c>
    </row>
    <row r="31113">
      <c r="A31113" s="1">
        <v>7910922.053875</v>
      </c>
      <c r="B31113" s="2">
        <v>31109.0</v>
      </c>
      <c r="C31113" s="2">
        <v>0.893034</v>
      </c>
    </row>
    <row r="31114">
      <c r="A31114" s="1">
        <v>7910923.085125</v>
      </c>
      <c r="B31114" s="2">
        <v>31110.0</v>
      </c>
      <c r="C31114" s="2">
        <v>0.893189</v>
      </c>
    </row>
    <row r="31115">
      <c r="A31115" s="1">
        <v>7910924.116375</v>
      </c>
      <c r="B31115" s="2">
        <v>31111.0</v>
      </c>
      <c r="C31115" s="2">
        <v>0.893006</v>
      </c>
    </row>
    <row r="31116">
      <c r="A31116" s="1">
        <v>7910925.147625</v>
      </c>
      <c r="B31116" s="2">
        <v>31112.0</v>
      </c>
      <c r="C31116" s="2">
        <v>0.893189</v>
      </c>
    </row>
    <row r="31117">
      <c r="A31117" s="1">
        <v>7910926.178875</v>
      </c>
      <c r="B31117" s="2">
        <v>31113.0</v>
      </c>
      <c r="C31117" s="2">
        <v>0.893123</v>
      </c>
    </row>
    <row r="31118">
      <c r="A31118" s="1">
        <v>7910927.22575</v>
      </c>
      <c r="B31118" s="2">
        <v>31114.0</v>
      </c>
      <c r="C31118" s="2">
        <v>0.893126</v>
      </c>
    </row>
    <row r="31119">
      <c r="A31119" s="1">
        <v>7910928.257</v>
      </c>
      <c r="B31119" s="2">
        <v>31115.0</v>
      </c>
      <c r="C31119" s="2">
        <v>0.893008</v>
      </c>
    </row>
    <row r="31120">
      <c r="A31120" s="1">
        <v>7910929.28825</v>
      </c>
      <c r="B31120" s="2">
        <v>31116.0</v>
      </c>
      <c r="C31120" s="2">
        <v>0.893258</v>
      </c>
    </row>
    <row r="31121">
      <c r="A31121" s="1">
        <v>7910930.3195</v>
      </c>
      <c r="B31121" s="2">
        <v>31117.0</v>
      </c>
      <c r="C31121" s="2">
        <v>0.893059</v>
      </c>
    </row>
    <row r="31122">
      <c r="A31122" s="1">
        <v>7910931.35075</v>
      </c>
      <c r="B31122" s="2">
        <v>31118.0</v>
      </c>
      <c r="C31122" s="2">
        <v>0.893082</v>
      </c>
    </row>
    <row r="31123">
      <c r="A31123" s="1">
        <v>7910932.382</v>
      </c>
      <c r="B31123" s="2">
        <v>31119.0</v>
      </c>
      <c r="C31123" s="2">
        <v>0.893128</v>
      </c>
    </row>
    <row r="31124">
      <c r="A31124" s="1">
        <v>7910933.41325</v>
      </c>
      <c r="B31124" s="2">
        <v>31120.0</v>
      </c>
      <c r="C31124" s="2">
        <v>0.893131</v>
      </c>
    </row>
    <row r="31125">
      <c r="A31125" s="1">
        <v>7910934.4445</v>
      </c>
      <c r="B31125" s="2">
        <v>31121.0</v>
      </c>
      <c r="C31125" s="2">
        <v>0.892988</v>
      </c>
    </row>
    <row r="31126">
      <c r="A31126" s="1">
        <v>7910935.491375</v>
      </c>
      <c r="B31126" s="2">
        <v>31122.0</v>
      </c>
      <c r="C31126" s="2">
        <v>0.893085</v>
      </c>
    </row>
    <row r="31127">
      <c r="A31127" s="1">
        <v>7910936.522625</v>
      </c>
      <c r="B31127" s="2">
        <v>31123.0</v>
      </c>
      <c r="C31127" s="2">
        <v>0.893184</v>
      </c>
    </row>
    <row r="31128">
      <c r="A31128" s="1">
        <v>7910937.553875</v>
      </c>
      <c r="B31128" s="2">
        <v>31124.0</v>
      </c>
      <c r="C31128" s="2">
        <v>0.89296</v>
      </c>
    </row>
    <row r="31129">
      <c r="A31129" s="1">
        <v>7910938.585125</v>
      </c>
      <c r="B31129" s="2">
        <v>31125.0</v>
      </c>
      <c r="C31129" s="2">
        <v>0.8932</v>
      </c>
    </row>
    <row r="31130">
      <c r="A31130" s="1">
        <v>7910939.616375</v>
      </c>
      <c r="B31130" s="2">
        <v>31126.0</v>
      </c>
      <c r="C31130" s="2">
        <v>0.893064</v>
      </c>
    </row>
    <row r="31131">
      <c r="A31131" s="1">
        <v>7910940.647625</v>
      </c>
      <c r="B31131" s="2">
        <v>31127.0</v>
      </c>
      <c r="C31131" s="2">
        <v>0.893067</v>
      </c>
    </row>
    <row r="31132">
      <c r="A31132" s="1">
        <v>7910941.678875</v>
      </c>
      <c r="B31132" s="2">
        <v>31128.0</v>
      </c>
      <c r="C31132" s="2">
        <v>0.893031</v>
      </c>
    </row>
    <row r="31133">
      <c r="A31133" s="1">
        <v>7910942.710125</v>
      </c>
      <c r="B31133" s="2">
        <v>31129.0</v>
      </c>
      <c r="C31133" s="2">
        <v>0.893225</v>
      </c>
    </row>
    <row r="31134">
      <c r="A31134" s="1">
        <v>7910943.757</v>
      </c>
      <c r="B31134" s="2">
        <v>31130.0</v>
      </c>
      <c r="C31134" s="2">
        <v>0.893138</v>
      </c>
    </row>
    <row r="31135">
      <c r="A31135" s="1">
        <v>7910944.78825</v>
      </c>
      <c r="B31135" s="2">
        <v>31131.0</v>
      </c>
      <c r="C31135" s="2">
        <v>0.893179</v>
      </c>
    </row>
    <row r="31136">
      <c r="A31136" s="1">
        <v>7910945.8195</v>
      </c>
      <c r="B31136" s="2">
        <v>31132.0</v>
      </c>
      <c r="C31136" s="2">
        <v>0.893098</v>
      </c>
    </row>
    <row r="31137">
      <c r="A31137" s="1">
        <v>7910946.85075</v>
      </c>
      <c r="B31137" s="2">
        <v>31133.0</v>
      </c>
      <c r="C31137" s="2">
        <v>0.89321</v>
      </c>
    </row>
    <row r="31138">
      <c r="A31138" s="1">
        <v>7910947.882</v>
      </c>
      <c r="B31138" s="2">
        <v>31134.0</v>
      </c>
      <c r="C31138" s="2">
        <v>0.893003</v>
      </c>
    </row>
    <row r="31139">
      <c r="A31139" s="1">
        <v>7910948.91325</v>
      </c>
      <c r="B31139" s="2">
        <v>31135.0</v>
      </c>
      <c r="C31139" s="2">
        <v>0.893024</v>
      </c>
    </row>
    <row r="31140">
      <c r="A31140" s="1">
        <v>7910949.9445</v>
      </c>
      <c r="B31140" s="2">
        <v>31136.0</v>
      </c>
      <c r="C31140" s="2">
        <v>0.893062</v>
      </c>
    </row>
    <row r="31141">
      <c r="A31141" s="1">
        <v>7910950.97575</v>
      </c>
      <c r="B31141" s="2">
        <v>31137.0</v>
      </c>
      <c r="C31141" s="2">
        <v>0.892962</v>
      </c>
    </row>
    <row r="31142">
      <c r="A31142" s="1">
        <v>7910952.022625</v>
      </c>
      <c r="B31142" s="2">
        <v>31138.0</v>
      </c>
      <c r="C31142" s="2">
        <v>0.893072</v>
      </c>
    </row>
    <row r="31143">
      <c r="A31143" s="1">
        <v>7910953.053875</v>
      </c>
      <c r="B31143" s="2">
        <v>31139.0</v>
      </c>
      <c r="C31143" s="2">
        <v>0.893064</v>
      </c>
    </row>
    <row r="31144">
      <c r="A31144" s="1">
        <v>7910954.085125</v>
      </c>
      <c r="B31144" s="2">
        <v>31140.0</v>
      </c>
      <c r="C31144" s="2">
        <v>0.89321</v>
      </c>
    </row>
    <row r="31145">
      <c r="A31145" s="1">
        <v>7910955.116375</v>
      </c>
      <c r="B31145" s="2">
        <v>31141.0</v>
      </c>
      <c r="C31145" s="2">
        <v>0.8931</v>
      </c>
    </row>
    <row r="31146">
      <c r="A31146" s="1">
        <v>7910956.147625</v>
      </c>
      <c r="B31146" s="2">
        <v>31142.0</v>
      </c>
      <c r="C31146" s="2">
        <v>0.893059</v>
      </c>
    </row>
    <row r="31147">
      <c r="A31147" s="1">
        <v>7910957.178875</v>
      </c>
      <c r="B31147" s="2">
        <v>31143.0</v>
      </c>
      <c r="C31147" s="2">
        <v>0.893039</v>
      </c>
    </row>
    <row r="31148">
      <c r="A31148" s="1">
        <v>7910958.210125</v>
      </c>
      <c r="B31148" s="2">
        <v>31144.0</v>
      </c>
      <c r="C31148" s="2">
        <v>0.893047</v>
      </c>
    </row>
    <row r="31149">
      <c r="A31149" s="1">
        <v>7910959.257</v>
      </c>
      <c r="B31149" s="2">
        <v>31145.0</v>
      </c>
      <c r="C31149" s="2">
        <v>0.89308</v>
      </c>
    </row>
    <row r="31150">
      <c r="A31150" s="1">
        <v>7910960.28825</v>
      </c>
      <c r="B31150" s="2">
        <v>31146.0</v>
      </c>
      <c r="C31150" s="2">
        <v>0.89311</v>
      </c>
    </row>
    <row r="31151">
      <c r="A31151" s="1">
        <v>7910961.3195</v>
      </c>
      <c r="B31151" s="2">
        <v>31147.0</v>
      </c>
      <c r="C31151" s="2">
        <v>0.893059</v>
      </c>
    </row>
    <row r="31152">
      <c r="A31152" s="1">
        <v>7910962.35075</v>
      </c>
      <c r="B31152" s="2">
        <v>31148.0</v>
      </c>
      <c r="C31152" s="2">
        <v>0.893161</v>
      </c>
    </row>
    <row r="31153">
      <c r="A31153" s="1">
        <v>7910963.382</v>
      </c>
      <c r="B31153" s="2">
        <v>31149.0</v>
      </c>
      <c r="C31153" s="2">
        <v>0.893011</v>
      </c>
    </row>
    <row r="31154">
      <c r="A31154" s="1">
        <v>7910964.41325</v>
      </c>
      <c r="B31154" s="2">
        <v>31150.0</v>
      </c>
      <c r="C31154" s="2">
        <v>0.893253</v>
      </c>
    </row>
    <row r="31155">
      <c r="A31155" s="1">
        <v>7910965.460125</v>
      </c>
      <c r="B31155" s="2">
        <v>31151.0</v>
      </c>
      <c r="C31155" s="2">
        <v>0.893029</v>
      </c>
    </row>
    <row r="31156">
      <c r="A31156" s="1">
        <v>7910966.491375</v>
      </c>
      <c r="B31156" s="2">
        <v>31152.0</v>
      </c>
      <c r="C31156" s="2">
        <v>0.893095</v>
      </c>
    </row>
    <row r="31157">
      <c r="A31157" s="1">
        <v>7910967.522625</v>
      </c>
      <c r="B31157" s="2">
        <v>31153.0</v>
      </c>
      <c r="C31157" s="2">
        <v>0.892975</v>
      </c>
    </row>
    <row r="31158">
      <c r="A31158" s="1">
        <v>7910968.553875</v>
      </c>
      <c r="B31158" s="2">
        <v>31154.0</v>
      </c>
      <c r="C31158" s="2">
        <v>0.8931</v>
      </c>
    </row>
    <row r="31159">
      <c r="A31159" s="1">
        <v>7910969.585125</v>
      </c>
      <c r="B31159" s="2">
        <v>31155.0</v>
      </c>
      <c r="C31159" s="2">
        <v>0.893062</v>
      </c>
    </row>
    <row r="31160">
      <c r="A31160" s="1">
        <v>7910970.616375</v>
      </c>
      <c r="B31160" s="2">
        <v>31156.0</v>
      </c>
      <c r="C31160" s="2">
        <v>0.892996</v>
      </c>
    </row>
    <row r="31161">
      <c r="A31161" s="1">
        <v>7910971.647625</v>
      </c>
      <c r="B31161" s="2">
        <v>31157.0</v>
      </c>
      <c r="C31161" s="2">
        <v>0.893108</v>
      </c>
    </row>
    <row r="31162">
      <c r="A31162" s="1">
        <v>7910972.6945</v>
      </c>
      <c r="B31162" s="2">
        <v>31158.0</v>
      </c>
      <c r="C31162" s="2">
        <v>0.893057</v>
      </c>
    </row>
    <row r="31163">
      <c r="A31163" s="1">
        <v>7910973.72575</v>
      </c>
      <c r="B31163" s="2">
        <v>31159.0</v>
      </c>
      <c r="C31163" s="2">
        <v>0.8931</v>
      </c>
    </row>
    <row r="31164">
      <c r="A31164" s="1">
        <v>7910974.757</v>
      </c>
      <c r="B31164" s="2">
        <v>31160.0</v>
      </c>
      <c r="C31164" s="2">
        <v>0.893016</v>
      </c>
    </row>
    <row r="31165">
      <c r="A31165" s="1">
        <v>7910975.78825</v>
      </c>
      <c r="B31165" s="2">
        <v>31161.0</v>
      </c>
      <c r="C31165" s="2">
        <v>0.892939</v>
      </c>
    </row>
    <row r="31166">
      <c r="A31166" s="1">
        <v>7910976.8195</v>
      </c>
      <c r="B31166" s="2">
        <v>31162.0</v>
      </c>
      <c r="C31166" s="2">
        <v>0.893192</v>
      </c>
    </row>
    <row r="31167">
      <c r="A31167" s="1">
        <v>7910977.85075</v>
      </c>
      <c r="B31167" s="2">
        <v>31163.0</v>
      </c>
      <c r="C31167" s="2">
        <v>0.893123</v>
      </c>
    </row>
    <row r="31168">
      <c r="A31168" s="1">
        <v>7910978.882</v>
      </c>
      <c r="B31168" s="2">
        <v>31164.0</v>
      </c>
      <c r="C31168" s="2">
        <v>0.893049</v>
      </c>
    </row>
    <row r="31169">
      <c r="A31169" s="1">
        <v>7910979.91325</v>
      </c>
      <c r="B31169" s="2">
        <v>31165.0</v>
      </c>
      <c r="C31169" s="2">
        <v>0.893141</v>
      </c>
    </row>
    <row r="31170">
      <c r="A31170" s="1">
        <v>7910980.960125</v>
      </c>
      <c r="B31170" s="2">
        <v>31166.0</v>
      </c>
      <c r="C31170" s="2">
        <v>0.892904</v>
      </c>
    </row>
    <row r="31171">
      <c r="A31171" s="1">
        <v>7910981.991375</v>
      </c>
      <c r="B31171" s="2">
        <v>31167.0</v>
      </c>
      <c r="C31171" s="2">
        <v>0.893133</v>
      </c>
    </row>
    <row r="31172">
      <c r="A31172" s="1">
        <v>7910983.022625</v>
      </c>
      <c r="B31172" s="2">
        <v>31168.0</v>
      </c>
      <c r="C31172" s="2">
        <v>0.893284</v>
      </c>
    </row>
    <row r="31173">
      <c r="A31173" s="1">
        <v>7910984.053875</v>
      </c>
      <c r="B31173" s="2">
        <v>31169.0</v>
      </c>
      <c r="C31173" s="2">
        <v>0.892993</v>
      </c>
    </row>
    <row r="31174">
      <c r="A31174" s="1">
        <v>7910985.085125</v>
      </c>
      <c r="B31174" s="2">
        <v>31170.0</v>
      </c>
      <c r="C31174" s="2">
        <v>0.89299</v>
      </c>
    </row>
    <row r="31175">
      <c r="A31175" s="1">
        <v>7910986.116375</v>
      </c>
      <c r="B31175" s="2">
        <v>31171.0</v>
      </c>
      <c r="C31175" s="2">
        <v>0.893092</v>
      </c>
    </row>
    <row r="31176">
      <c r="A31176" s="1">
        <v>7910987.147625</v>
      </c>
      <c r="B31176" s="2">
        <v>31172.0</v>
      </c>
      <c r="C31176" s="2">
        <v>0.89309</v>
      </c>
    </row>
    <row r="31177">
      <c r="A31177" s="1">
        <v>7910988.1945</v>
      </c>
      <c r="B31177" s="2">
        <v>31173.0</v>
      </c>
      <c r="C31177" s="2">
        <v>0.893108</v>
      </c>
    </row>
    <row r="31178">
      <c r="A31178" s="1">
        <v>7910989.22575</v>
      </c>
      <c r="B31178" s="2">
        <v>31174.0</v>
      </c>
      <c r="C31178" s="2">
        <v>0.893182</v>
      </c>
    </row>
    <row r="31179">
      <c r="A31179" s="1">
        <v>7910990.257</v>
      </c>
      <c r="B31179" s="2">
        <v>31175.0</v>
      </c>
      <c r="C31179" s="2">
        <v>0.893169</v>
      </c>
    </row>
    <row r="31180">
      <c r="A31180" s="1">
        <v>7910991.28825</v>
      </c>
      <c r="B31180" s="2">
        <v>31176.0</v>
      </c>
      <c r="C31180" s="2">
        <v>0.893113</v>
      </c>
    </row>
    <row r="31181">
      <c r="A31181" s="1">
        <v>7910992.3195</v>
      </c>
      <c r="B31181" s="2">
        <v>31177.0</v>
      </c>
      <c r="C31181" s="2">
        <v>0.893115</v>
      </c>
    </row>
    <row r="31182">
      <c r="A31182" s="1">
        <v>7910993.366375</v>
      </c>
      <c r="B31182" s="2">
        <v>31178.0</v>
      </c>
      <c r="C31182" s="2">
        <v>0.893187</v>
      </c>
    </row>
    <row r="31183">
      <c r="A31183" s="1">
        <v>7910994.397625</v>
      </c>
      <c r="B31183" s="2">
        <v>31179.0</v>
      </c>
      <c r="C31183" s="2">
        <v>0.89321</v>
      </c>
    </row>
    <row r="31184">
      <c r="A31184" s="1">
        <v>7910995.428875</v>
      </c>
      <c r="B31184" s="2">
        <v>31180.0</v>
      </c>
      <c r="C31184" s="2">
        <v>0.893299</v>
      </c>
    </row>
    <row r="31185">
      <c r="A31185" s="1">
        <v>7910996.460125</v>
      </c>
      <c r="B31185" s="2">
        <v>31181.0</v>
      </c>
      <c r="C31185" s="2">
        <v>0.893212</v>
      </c>
    </row>
    <row r="31186">
      <c r="A31186" s="1">
        <v>7910997.491375</v>
      </c>
      <c r="B31186" s="2">
        <v>31182.0</v>
      </c>
      <c r="C31186" s="2">
        <v>0.893057</v>
      </c>
    </row>
    <row r="31187">
      <c r="A31187" s="1">
        <v>7910998.53825</v>
      </c>
      <c r="B31187" s="2">
        <v>31183.0</v>
      </c>
      <c r="C31187" s="2">
        <v>0.892993</v>
      </c>
    </row>
    <row r="31188">
      <c r="A31188" s="1">
        <v>7910999.5695</v>
      </c>
      <c r="B31188" s="2">
        <v>31184.0</v>
      </c>
      <c r="C31188" s="2">
        <v>0.893164</v>
      </c>
    </row>
    <row r="31189">
      <c r="A31189" s="1">
        <v>7911000.60075</v>
      </c>
      <c r="B31189" s="2">
        <v>31185.0</v>
      </c>
      <c r="C31189" s="2">
        <v>0.893077</v>
      </c>
    </row>
    <row r="31190">
      <c r="A31190" s="1">
        <v>7911001.632</v>
      </c>
      <c r="B31190" s="2">
        <v>31186.0</v>
      </c>
      <c r="C31190" s="2">
        <v>0.893202</v>
      </c>
    </row>
    <row r="31191">
      <c r="A31191" s="1">
        <v>7911002.66325</v>
      </c>
      <c r="B31191" s="2">
        <v>31187.0</v>
      </c>
      <c r="C31191" s="2">
        <v>0.893177</v>
      </c>
    </row>
    <row r="31192">
      <c r="A31192" s="1">
        <v>7911003.6945</v>
      </c>
      <c r="B31192" s="2">
        <v>31188.0</v>
      </c>
      <c r="C31192" s="2">
        <v>0.893281</v>
      </c>
    </row>
    <row r="31193">
      <c r="A31193" s="1">
        <v>7911004.741375</v>
      </c>
      <c r="B31193" s="2">
        <v>31189.0</v>
      </c>
      <c r="C31193" s="2">
        <v>0.893115</v>
      </c>
    </row>
    <row r="31194">
      <c r="A31194" s="1">
        <v>7911005.772625</v>
      </c>
      <c r="B31194" s="2">
        <v>31190.0</v>
      </c>
      <c r="C31194" s="2">
        <v>0.893126</v>
      </c>
    </row>
    <row r="31195">
      <c r="A31195" s="1">
        <v>7911006.803875</v>
      </c>
      <c r="B31195" s="2">
        <v>31191.0</v>
      </c>
      <c r="C31195" s="2">
        <v>0.893146</v>
      </c>
    </row>
    <row r="31196">
      <c r="A31196" s="1">
        <v>7911007.835125</v>
      </c>
      <c r="B31196" s="2">
        <v>31192.0</v>
      </c>
      <c r="C31196" s="2">
        <v>0.893067</v>
      </c>
    </row>
    <row r="31197">
      <c r="A31197" s="1">
        <v>7911008.866375</v>
      </c>
      <c r="B31197" s="2">
        <v>31193.0</v>
      </c>
      <c r="C31197" s="2">
        <v>0.8932</v>
      </c>
    </row>
    <row r="31198">
      <c r="A31198" s="1">
        <v>7911009.897625</v>
      </c>
      <c r="B31198" s="2">
        <v>31194.0</v>
      </c>
      <c r="C31198" s="2">
        <v>0.893143</v>
      </c>
    </row>
    <row r="31199">
      <c r="A31199" s="1">
        <v>7911010.928875</v>
      </c>
      <c r="B31199" s="2">
        <v>31195.0</v>
      </c>
      <c r="C31199" s="2">
        <v>0.89308</v>
      </c>
    </row>
    <row r="31200">
      <c r="A31200" s="1">
        <v>7911011.960125</v>
      </c>
      <c r="B31200" s="2">
        <v>31196.0</v>
      </c>
      <c r="C31200" s="2">
        <v>0.893036</v>
      </c>
    </row>
    <row r="31201">
      <c r="A31201" s="1">
        <v>7911013.007</v>
      </c>
      <c r="B31201" s="2">
        <v>31197.0</v>
      </c>
      <c r="C31201" s="2">
        <v>0.893057</v>
      </c>
    </row>
    <row r="31202">
      <c r="A31202" s="1">
        <v>7911014.03825</v>
      </c>
      <c r="B31202" s="2">
        <v>31198.0</v>
      </c>
      <c r="C31202" s="2">
        <v>0.893069</v>
      </c>
    </row>
    <row r="31203">
      <c r="A31203" s="1">
        <v>7911015.0695</v>
      </c>
      <c r="B31203" s="2">
        <v>31199.0</v>
      </c>
      <c r="C31203" s="2">
        <v>0.893171</v>
      </c>
    </row>
    <row r="31204">
      <c r="A31204" s="1">
        <v>7911016.10075</v>
      </c>
      <c r="B31204" s="2">
        <v>31200.0</v>
      </c>
      <c r="C31204" s="2">
        <v>0.893192</v>
      </c>
    </row>
    <row r="31205">
      <c r="A31205" s="1">
        <v>7911017.132</v>
      </c>
      <c r="B31205" s="2">
        <v>31201.0</v>
      </c>
      <c r="C31205" s="2">
        <v>0.89309</v>
      </c>
    </row>
    <row r="31206">
      <c r="A31206" s="1">
        <v>7911018.16325</v>
      </c>
      <c r="B31206" s="2">
        <v>31202.0</v>
      </c>
      <c r="C31206" s="2">
        <v>0.893238</v>
      </c>
    </row>
    <row r="31207">
      <c r="A31207" s="1">
        <v>7911019.210125</v>
      </c>
      <c r="B31207" s="2">
        <v>31203.0</v>
      </c>
      <c r="C31207" s="2">
        <v>0.89311</v>
      </c>
    </row>
    <row r="31208">
      <c r="A31208" s="1">
        <v>7911020.241375</v>
      </c>
      <c r="B31208" s="2">
        <v>31204.0</v>
      </c>
      <c r="C31208" s="2">
        <v>0.893021</v>
      </c>
    </row>
    <row r="31209">
      <c r="A31209" s="1">
        <v>7911021.272625</v>
      </c>
      <c r="B31209" s="2">
        <v>31205.0</v>
      </c>
      <c r="C31209" s="2">
        <v>0.893243</v>
      </c>
    </row>
    <row r="31210">
      <c r="A31210" s="1">
        <v>7911022.303875</v>
      </c>
      <c r="B31210" s="2">
        <v>31206.0</v>
      </c>
      <c r="C31210" s="2">
        <v>0.893059</v>
      </c>
    </row>
    <row r="31211">
      <c r="A31211" s="1">
        <v>7911023.335125</v>
      </c>
      <c r="B31211" s="2">
        <v>31207.0</v>
      </c>
      <c r="C31211" s="2">
        <v>0.893123</v>
      </c>
    </row>
    <row r="31212">
      <c r="A31212" s="1">
        <v>7911024.366375</v>
      </c>
      <c r="B31212" s="2">
        <v>31208.0</v>
      </c>
      <c r="C31212" s="2">
        <v>0.893103</v>
      </c>
    </row>
    <row r="31213">
      <c r="A31213" s="1">
        <v>7911025.397625</v>
      </c>
      <c r="B31213" s="2">
        <v>31209.0</v>
      </c>
      <c r="C31213" s="2">
        <v>0.893261</v>
      </c>
    </row>
    <row r="31214">
      <c r="A31214" s="1">
        <v>7911026.4445</v>
      </c>
      <c r="B31214" s="2">
        <v>31210.0</v>
      </c>
      <c r="C31214" s="2">
        <v>0.893064</v>
      </c>
    </row>
    <row r="31215">
      <c r="A31215" s="1">
        <v>7911027.47575</v>
      </c>
      <c r="B31215" s="2">
        <v>31211.0</v>
      </c>
      <c r="C31215" s="2">
        <v>0.893126</v>
      </c>
    </row>
    <row r="31216">
      <c r="A31216" s="1">
        <v>7911028.507</v>
      </c>
      <c r="B31216" s="2">
        <v>31212.0</v>
      </c>
      <c r="C31216" s="2">
        <v>0.893082</v>
      </c>
    </row>
    <row r="31217">
      <c r="A31217" s="1">
        <v>7911029.53825</v>
      </c>
      <c r="B31217" s="2">
        <v>31213.0</v>
      </c>
      <c r="C31217" s="2">
        <v>0.893143</v>
      </c>
    </row>
    <row r="31218">
      <c r="A31218" s="1">
        <v>7911030.5695</v>
      </c>
      <c r="B31218" s="2">
        <v>31214.0</v>
      </c>
      <c r="C31218" s="2">
        <v>0.893031</v>
      </c>
    </row>
    <row r="31219">
      <c r="A31219" s="1">
        <v>7911031.60075</v>
      </c>
      <c r="B31219" s="2">
        <v>31215.0</v>
      </c>
      <c r="C31219" s="2">
        <v>0.893031</v>
      </c>
    </row>
    <row r="31220">
      <c r="A31220" s="1">
        <v>7911032.647625</v>
      </c>
      <c r="B31220" s="2">
        <v>31216.0</v>
      </c>
      <c r="C31220" s="2">
        <v>0.893205</v>
      </c>
    </row>
    <row r="31221">
      <c r="A31221" s="1">
        <v>7911033.678875</v>
      </c>
      <c r="B31221" s="2">
        <v>31217.0</v>
      </c>
      <c r="C31221" s="2">
        <v>0.893131</v>
      </c>
    </row>
    <row r="31222">
      <c r="A31222" s="1">
        <v>7911034.710125</v>
      </c>
      <c r="B31222" s="2">
        <v>31218.0</v>
      </c>
      <c r="C31222" s="2">
        <v>0.893126</v>
      </c>
    </row>
    <row r="31223">
      <c r="A31223" s="1">
        <v>7911035.741375</v>
      </c>
      <c r="B31223" s="2">
        <v>31219.0</v>
      </c>
      <c r="C31223" s="2">
        <v>0.893166</v>
      </c>
    </row>
    <row r="31224">
      <c r="A31224" s="1">
        <v>7911036.772625</v>
      </c>
      <c r="B31224" s="2">
        <v>31220.0</v>
      </c>
      <c r="C31224" s="2">
        <v>0.893159</v>
      </c>
    </row>
    <row r="31225">
      <c r="A31225" s="1">
        <v>7911037.803875</v>
      </c>
      <c r="B31225" s="2">
        <v>31221.0</v>
      </c>
      <c r="C31225" s="2">
        <v>0.893169</v>
      </c>
    </row>
    <row r="31226">
      <c r="A31226" s="1">
        <v>7911038.85075</v>
      </c>
      <c r="B31226" s="2">
        <v>31222.0</v>
      </c>
      <c r="C31226" s="2">
        <v>0.893138</v>
      </c>
    </row>
    <row r="31227">
      <c r="A31227" s="1">
        <v>7911039.882</v>
      </c>
      <c r="B31227" s="2">
        <v>31223.0</v>
      </c>
      <c r="C31227" s="2">
        <v>0.893075</v>
      </c>
    </row>
    <row r="31228">
      <c r="A31228" s="1">
        <v>7911040.91325</v>
      </c>
      <c r="B31228" s="2">
        <v>31224.0</v>
      </c>
      <c r="C31228" s="2">
        <v>0.893016</v>
      </c>
    </row>
    <row r="31229">
      <c r="A31229" s="1">
        <v>7911041.9445</v>
      </c>
      <c r="B31229" s="2">
        <v>31225.0</v>
      </c>
      <c r="C31229" s="2">
        <v>0.893205</v>
      </c>
    </row>
    <row r="31230">
      <c r="A31230" s="1">
        <v>7911042.97575</v>
      </c>
      <c r="B31230" s="2">
        <v>31226.0</v>
      </c>
      <c r="C31230" s="2">
        <v>0.893075</v>
      </c>
    </row>
    <row r="31231">
      <c r="A31231" s="1">
        <v>7911044.007</v>
      </c>
      <c r="B31231" s="2">
        <v>31227.0</v>
      </c>
      <c r="C31231" s="2">
        <v>0.893103</v>
      </c>
    </row>
    <row r="31232">
      <c r="A31232" s="1">
        <v>7911045.03825</v>
      </c>
      <c r="B31232" s="2">
        <v>31228.0</v>
      </c>
      <c r="C31232" s="2">
        <v>0.89322</v>
      </c>
    </row>
    <row r="31233">
      <c r="A31233" s="1">
        <v>7911046.0695</v>
      </c>
      <c r="B31233" s="2">
        <v>31229.0</v>
      </c>
      <c r="C31233" s="2">
        <v>0.892945</v>
      </c>
    </row>
    <row r="31234">
      <c r="A31234" s="1">
        <v>7911047.10075</v>
      </c>
      <c r="B31234" s="2">
        <v>31230.0</v>
      </c>
      <c r="C31234" s="2">
        <v>0.893092</v>
      </c>
    </row>
    <row r="31235">
      <c r="A31235" s="1">
        <v>7911048.147625</v>
      </c>
      <c r="B31235" s="2">
        <v>31231.0</v>
      </c>
      <c r="C31235" s="2">
        <v>0.893087</v>
      </c>
    </row>
    <row r="31236">
      <c r="A31236" s="1">
        <v>7911049.178875</v>
      </c>
      <c r="B31236" s="2">
        <v>31232.0</v>
      </c>
      <c r="C31236" s="2">
        <v>0.89309</v>
      </c>
    </row>
    <row r="31237">
      <c r="A31237" s="1">
        <v>7911050.210125</v>
      </c>
      <c r="B31237" s="2">
        <v>31233.0</v>
      </c>
      <c r="C31237" s="2">
        <v>0.893115</v>
      </c>
    </row>
    <row r="31238">
      <c r="A31238" s="1">
        <v>7911051.241375</v>
      </c>
      <c r="B31238" s="2">
        <v>31234.0</v>
      </c>
      <c r="C31238" s="2">
        <v>0.893151</v>
      </c>
    </row>
    <row r="31239">
      <c r="A31239" s="1">
        <v>7911052.272625</v>
      </c>
      <c r="B31239" s="2">
        <v>31235.0</v>
      </c>
      <c r="C31239" s="2">
        <v>0.89308</v>
      </c>
    </row>
    <row r="31240">
      <c r="A31240" s="1">
        <v>7911053.3195</v>
      </c>
      <c r="B31240" s="2">
        <v>31236.0</v>
      </c>
      <c r="C31240" s="2">
        <v>0.893156</v>
      </c>
    </row>
    <row r="31241">
      <c r="A31241" s="1">
        <v>7911054.35075</v>
      </c>
      <c r="B31241" s="2">
        <v>31237.0</v>
      </c>
      <c r="C31241" s="2">
        <v>0.893016</v>
      </c>
    </row>
    <row r="31242">
      <c r="A31242" s="1">
        <v>7911055.382</v>
      </c>
      <c r="B31242" s="2">
        <v>31238.0</v>
      </c>
      <c r="C31242" s="2">
        <v>0.892937</v>
      </c>
    </row>
    <row r="31243">
      <c r="A31243" s="1">
        <v>7911056.41325</v>
      </c>
      <c r="B31243" s="2">
        <v>31239.0</v>
      </c>
      <c r="C31243" s="2">
        <v>0.893118</v>
      </c>
    </row>
    <row r="31244">
      <c r="A31244" s="1">
        <v>7911057.4445</v>
      </c>
      <c r="B31244" s="2">
        <v>31240.0</v>
      </c>
      <c r="C31244" s="2">
        <v>0.893021</v>
      </c>
    </row>
    <row r="31245">
      <c r="A31245" s="1">
        <v>7911058.47575</v>
      </c>
      <c r="B31245" s="2">
        <v>31241.0</v>
      </c>
      <c r="C31245" s="2">
        <v>0.893141</v>
      </c>
    </row>
    <row r="31246">
      <c r="A31246" s="1">
        <v>7911059.507</v>
      </c>
      <c r="B31246" s="2">
        <v>31242.0</v>
      </c>
      <c r="C31246" s="2">
        <v>0.89308</v>
      </c>
    </row>
    <row r="31247">
      <c r="A31247" s="1">
        <v>7911060.553875</v>
      </c>
      <c r="B31247" s="2">
        <v>31243.0</v>
      </c>
      <c r="C31247" s="2">
        <v>0.893128</v>
      </c>
    </row>
    <row r="31248">
      <c r="A31248" s="1">
        <v>7911061.585125</v>
      </c>
      <c r="B31248" s="2">
        <v>31244.0</v>
      </c>
      <c r="C31248" s="2">
        <v>0.893057</v>
      </c>
    </row>
    <row r="31249">
      <c r="A31249" s="1">
        <v>7911062.616375</v>
      </c>
      <c r="B31249" s="2">
        <v>31245.0</v>
      </c>
      <c r="C31249" s="2">
        <v>0.892924</v>
      </c>
    </row>
    <row r="31250">
      <c r="A31250" s="1">
        <v>7911063.647625</v>
      </c>
      <c r="B31250" s="2">
        <v>31246.0</v>
      </c>
      <c r="C31250" s="2">
        <v>0.892978</v>
      </c>
    </row>
    <row r="31251">
      <c r="A31251" s="1">
        <v>7911064.678875</v>
      </c>
      <c r="B31251" s="2">
        <v>31247.0</v>
      </c>
      <c r="C31251" s="2">
        <v>0.893013</v>
      </c>
    </row>
    <row r="31252">
      <c r="A31252" s="1">
        <v>7911065.710125</v>
      </c>
      <c r="B31252" s="2">
        <v>31248.0</v>
      </c>
      <c r="C31252" s="2">
        <v>0.893082</v>
      </c>
    </row>
    <row r="31253">
      <c r="A31253" s="1">
        <v>7911066.741375</v>
      </c>
      <c r="B31253" s="2">
        <v>31249.0</v>
      </c>
      <c r="C31253" s="2">
        <v>0.893123</v>
      </c>
    </row>
    <row r="31254">
      <c r="A31254" s="1">
        <v>7911067.78825</v>
      </c>
      <c r="B31254" s="2">
        <v>31250.0</v>
      </c>
      <c r="C31254" s="2">
        <v>0.892945</v>
      </c>
    </row>
    <row r="31255">
      <c r="A31255" s="1">
        <v>7911068.8195</v>
      </c>
      <c r="B31255" s="2">
        <v>31251.0</v>
      </c>
      <c r="C31255" s="2">
        <v>0.893092</v>
      </c>
    </row>
    <row r="31256">
      <c r="A31256" s="1">
        <v>7911069.85075</v>
      </c>
      <c r="B31256" s="2">
        <v>31252.0</v>
      </c>
      <c r="C31256" s="2">
        <v>0.8932</v>
      </c>
    </row>
    <row r="31257">
      <c r="A31257" s="1">
        <v>7911070.882</v>
      </c>
      <c r="B31257" s="2">
        <v>31253.0</v>
      </c>
      <c r="C31257" s="2">
        <v>0.893194</v>
      </c>
    </row>
    <row r="31258">
      <c r="A31258" s="1">
        <v>7911071.91325</v>
      </c>
      <c r="B31258" s="2">
        <v>31254.0</v>
      </c>
      <c r="C31258" s="2">
        <v>0.89334</v>
      </c>
    </row>
    <row r="31259">
      <c r="A31259" s="1">
        <v>7911072.9445</v>
      </c>
      <c r="B31259" s="2">
        <v>31255.0</v>
      </c>
      <c r="C31259" s="2">
        <v>0.893166</v>
      </c>
    </row>
    <row r="31260">
      <c r="A31260" s="1">
        <v>7911073.97575</v>
      </c>
      <c r="B31260" s="2">
        <v>31256.0</v>
      </c>
      <c r="C31260" s="2">
        <v>0.893108</v>
      </c>
    </row>
    <row r="31261">
      <c r="A31261" s="1">
        <v>7911075.022625</v>
      </c>
      <c r="B31261" s="2">
        <v>31257.0</v>
      </c>
      <c r="C31261" s="2">
        <v>0.893067</v>
      </c>
    </row>
    <row r="31262">
      <c r="A31262" s="1">
        <v>7911076.053875</v>
      </c>
      <c r="B31262" s="2">
        <v>31258.0</v>
      </c>
      <c r="C31262" s="2">
        <v>0.893108</v>
      </c>
    </row>
    <row r="31263">
      <c r="A31263" s="1">
        <v>7911077.085125</v>
      </c>
      <c r="B31263" s="2">
        <v>31259.0</v>
      </c>
      <c r="C31263" s="2">
        <v>0.893095</v>
      </c>
    </row>
    <row r="31264">
      <c r="A31264" s="1">
        <v>7911078.116375</v>
      </c>
      <c r="B31264" s="2">
        <v>31260.0</v>
      </c>
      <c r="C31264" s="2">
        <v>0.893092</v>
      </c>
    </row>
    <row r="31265">
      <c r="A31265" s="1">
        <v>7911079.147625</v>
      </c>
      <c r="B31265" s="2">
        <v>31261.0</v>
      </c>
      <c r="C31265" s="2">
        <v>0.893258</v>
      </c>
    </row>
    <row r="31266">
      <c r="A31266" s="1">
        <v>7911080.178875</v>
      </c>
      <c r="B31266" s="2">
        <v>31262.0</v>
      </c>
      <c r="C31266" s="2">
        <v>0.893082</v>
      </c>
    </row>
    <row r="31267">
      <c r="A31267" s="1">
        <v>7911081.210125</v>
      </c>
      <c r="B31267" s="2">
        <v>31263.0</v>
      </c>
      <c r="C31267" s="2">
        <v>0.8931</v>
      </c>
    </row>
    <row r="31268">
      <c r="A31268" s="1">
        <v>7911082.241375</v>
      </c>
      <c r="B31268" s="2">
        <v>31264.0</v>
      </c>
      <c r="C31268" s="2">
        <v>0.893105</v>
      </c>
    </row>
    <row r="31269">
      <c r="A31269" s="1">
        <v>7911083.28825</v>
      </c>
      <c r="B31269" s="2">
        <v>31265.0</v>
      </c>
      <c r="C31269" s="2">
        <v>0.893108</v>
      </c>
    </row>
    <row r="31270">
      <c r="A31270" s="1">
        <v>7911084.3195</v>
      </c>
      <c r="B31270" s="2">
        <v>31266.0</v>
      </c>
      <c r="C31270" s="2">
        <v>0.893151</v>
      </c>
    </row>
    <row r="31271">
      <c r="A31271" s="1">
        <v>7911085.35075</v>
      </c>
      <c r="B31271" s="2">
        <v>31267.0</v>
      </c>
      <c r="C31271" s="2">
        <v>0.893194</v>
      </c>
    </row>
    <row r="31272">
      <c r="A31272" s="1">
        <v>7911086.382</v>
      </c>
      <c r="B31272" s="2">
        <v>31268.0</v>
      </c>
      <c r="C31272" s="2">
        <v>0.893156</v>
      </c>
    </row>
    <row r="31273">
      <c r="A31273" s="1">
        <v>7911087.41325</v>
      </c>
      <c r="B31273" s="2">
        <v>31269.0</v>
      </c>
      <c r="C31273" s="2">
        <v>0.893174</v>
      </c>
    </row>
    <row r="31274">
      <c r="A31274" s="1">
        <v>7911088.4445</v>
      </c>
      <c r="B31274" s="2">
        <v>31270.0</v>
      </c>
      <c r="C31274" s="2">
        <v>0.8931</v>
      </c>
    </row>
    <row r="31275">
      <c r="A31275" s="1">
        <v>7911089.47575</v>
      </c>
      <c r="B31275" s="2">
        <v>31271.0</v>
      </c>
      <c r="C31275" s="2">
        <v>0.89324</v>
      </c>
    </row>
    <row r="31276">
      <c r="A31276" s="1">
        <v>7911090.522625</v>
      </c>
      <c r="B31276" s="2">
        <v>31272.0</v>
      </c>
      <c r="C31276" s="2">
        <v>0.893141</v>
      </c>
    </row>
    <row r="31277">
      <c r="A31277" s="1">
        <v>7911091.553875</v>
      </c>
      <c r="B31277" s="2">
        <v>31273.0</v>
      </c>
      <c r="C31277" s="2">
        <v>0.892967</v>
      </c>
    </row>
    <row r="31278">
      <c r="A31278" s="1">
        <v>7911092.585125</v>
      </c>
      <c r="B31278" s="2">
        <v>31274.0</v>
      </c>
      <c r="C31278" s="2">
        <v>0.893069</v>
      </c>
    </row>
    <row r="31279">
      <c r="A31279" s="1">
        <v>7911093.616375</v>
      </c>
      <c r="B31279" s="2">
        <v>31275.0</v>
      </c>
      <c r="C31279" s="2">
        <v>0.893164</v>
      </c>
    </row>
    <row r="31280">
      <c r="A31280" s="1">
        <v>7911094.647625</v>
      </c>
      <c r="B31280" s="2">
        <v>31276.0</v>
      </c>
      <c r="C31280" s="2">
        <v>0.893008</v>
      </c>
    </row>
    <row r="31281">
      <c r="A31281" s="1">
        <v>7911095.6945</v>
      </c>
      <c r="B31281" s="2">
        <v>31277.0</v>
      </c>
      <c r="C31281" s="2">
        <v>0.893171</v>
      </c>
    </row>
    <row r="31282">
      <c r="A31282" s="1">
        <v>7911096.72575</v>
      </c>
      <c r="B31282" s="2">
        <v>31278.0</v>
      </c>
      <c r="C31282" s="2">
        <v>0.8931</v>
      </c>
    </row>
    <row r="31283">
      <c r="A31283" s="1">
        <v>7911097.757</v>
      </c>
      <c r="B31283" s="2">
        <v>31279.0</v>
      </c>
      <c r="C31283" s="2">
        <v>0.893039</v>
      </c>
    </row>
    <row r="31284">
      <c r="A31284" s="1">
        <v>7911098.78825</v>
      </c>
      <c r="B31284" s="2">
        <v>31280.0</v>
      </c>
      <c r="C31284" s="2">
        <v>0.893062</v>
      </c>
    </row>
    <row r="31285">
      <c r="A31285" s="1">
        <v>7911099.8195</v>
      </c>
      <c r="B31285" s="2">
        <v>31281.0</v>
      </c>
      <c r="C31285" s="2">
        <v>0.893171</v>
      </c>
    </row>
    <row r="31286">
      <c r="A31286" s="1">
        <v>7911100.85075</v>
      </c>
      <c r="B31286" s="2">
        <v>31282.0</v>
      </c>
      <c r="C31286" s="2">
        <v>0.893115</v>
      </c>
    </row>
    <row r="31287">
      <c r="A31287" s="1">
        <v>7911101.882</v>
      </c>
      <c r="B31287" s="2">
        <v>31283.0</v>
      </c>
      <c r="C31287" s="2">
        <v>0.89311</v>
      </c>
    </row>
    <row r="31288">
      <c r="A31288" s="1">
        <v>7911102.91325</v>
      </c>
      <c r="B31288" s="2">
        <v>31284.0</v>
      </c>
      <c r="C31288" s="2">
        <v>0.893217</v>
      </c>
    </row>
    <row r="31289">
      <c r="A31289" s="1">
        <v>7911103.9445</v>
      </c>
      <c r="B31289" s="2">
        <v>31285.0</v>
      </c>
      <c r="C31289" s="2">
        <v>0.893016</v>
      </c>
    </row>
    <row r="31290">
      <c r="A31290" s="1">
        <v>7911104.991375</v>
      </c>
      <c r="B31290" s="2">
        <v>31286.0</v>
      </c>
      <c r="C31290" s="2">
        <v>0.893141</v>
      </c>
    </row>
    <row r="31291">
      <c r="A31291" s="1">
        <v>7911106.022625</v>
      </c>
      <c r="B31291" s="2">
        <v>31287.0</v>
      </c>
      <c r="C31291" s="2">
        <v>0.893177</v>
      </c>
    </row>
    <row r="31292">
      <c r="A31292" s="1">
        <v>7911107.053875</v>
      </c>
      <c r="B31292" s="2">
        <v>31288.0</v>
      </c>
      <c r="C31292" s="2">
        <v>0.893123</v>
      </c>
    </row>
    <row r="31293">
      <c r="A31293" s="1">
        <v>7911108.085125</v>
      </c>
      <c r="B31293" s="2">
        <v>31289.0</v>
      </c>
      <c r="C31293" s="2">
        <v>0.893151</v>
      </c>
    </row>
    <row r="31294">
      <c r="A31294" s="1">
        <v>7911109.116375</v>
      </c>
      <c r="B31294" s="2">
        <v>31290.0</v>
      </c>
      <c r="C31294" s="2">
        <v>0.893149</v>
      </c>
    </row>
    <row r="31295">
      <c r="A31295" s="1">
        <v>7911110.147625</v>
      </c>
      <c r="B31295" s="2">
        <v>31291.0</v>
      </c>
      <c r="C31295" s="2">
        <v>0.893103</v>
      </c>
    </row>
    <row r="31296">
      <c r="A31296" s="1">
        <v>7911111.1945</v>
      </c>
      <c r="B31296" s="2">
        <v>31292.0</v>
      </c>
      <c r="C31296" s="2">
        <v>0.893108</v>
      </c>
    </row>
    <row r="31297">
      <c r="A31297" s="1">
        <v>7911112.22575</v>
      </c>
      <c r="B31297" s="2">
        <v>31293.0</v>
      </c>
      <c r="C31297" s="2">
        <v>0.89311</v>
      </c>
    </row>
    <row r="31298">
      <c r="A31298" s="1">
        <v>7911113.257</v>
      </c>
      <c r="B31298" s="2">
        <v>31294.0</v>
      </c>
      <c r="C31298" s="2">
        <v>0.893095</v>
      </c>
    </row>
    <row r="31299">
      <c r="A31299" s="1">
        <v>7911114.28825</v>
      </c>
      <c r="B31299" s="2">
        <v>31295.0</v>
      </c>
      <c r="C31299" s="2">
        <v>0.893092</v>
      </c>
    </row>
    <row r="31300">
      <c r="A31300" s="1">
        <v>7911115.3195</v>
      </c>
      <c r="B31300" s="2">
        <v>31296.0</v>
      </c>
      <c r="C31300" s="2">
        <v>0.893151</v>
      </c>
    </row>
    <row r="31301">
      <c r="A31301" s="1">
        <v>7911116.35075</v>
      </c>
      <c r="B31301" s="2">
        <v>31297.0</v>
      </c>
      <c r="C31301" s="2">
        <v>0.89312</v>
      </c>
    </row>
    <row r="31302">
      <c r="A31302" s="1">
        <v>7911117.382</v>
      </c>
      <c r="B31302" s="2">
        <v>31298.0</v>
      </c>
      <c r="C31302" s="2">
        <v>0.893197</v>
      </c>
    </row>
    <row r="31303">
      <c r="A31303" s="1">
        <v>7911118.428875</v>
      </c>
      <c r="B31303" s="2">
        <v>31299.0</v>
      </c>
      <c r="C31303" s="2">
        <v>0.893075</v>
      </c>
    </row>
    <row r="31304">
      <c r="A31304" s="1">
        <v>7911119.460125</v>
      </c>
      <c r="B31304" s="2">
        <v>31300.0</v>
      </c>
      <c r="C31304" s="2">
        <v>0.89311</v>
      </c>
    </row>
    <row r="31305">
      <c r="A31305" s="1">
        <v>7911120.491375</v>
      </c>
      <c r="B31305" s="2">
        <v>31301.0</v>
      </c>
      <c r="C31305" s="2">
        <v>0.893115</v>
      </c>
    </row>
    <row r="31306">
      <c r="A31306" s="1">
        <v>7911121.522625</v>
      </c>
      <c r="B31306" s="2">
        <v>31302.0</v>
      </c>
      <c r="C31306" s="2">
        <v>0.893171</v>
      </c>
    </row>
    <row r="31307">
      <c r="A31307" s="1">
        <v>7911122.553875</v>
      </c>
      <c r="B31307" s="2">
        <v>31303.0</v>
      </c>
      <c r="C31307" s="2">
        <v>0.89321</v>
      </c>
    </row>
    <row r="31308">
      <c r="A31308" s="1">
        <v>7911123.585125</v>
      </c>
      <c r="B31308" s="2">
        <v>31304.0</v>
      </c>
      <c r="C31308" s="2">
        <v>0.893059</v>
      </c>
    </row>
    <row r="31309">
      <c r="A31309" s="1">
        <v>7911124.632</v>
      </c>
      <c r="B31309" s="2">
        <v>31305.0</v>
      </c>
      <c r="C31309" s="2">
        <v>0.893133</v>
      </c>
    </row>
    <row r="31310">
      <c r="A31310" s="1">
        <v>7911125.66325</v>
      </c>
      <c r="B31310" s="2">
        <v>31306.0</v>
      </c>
      <c r="C31310" s="2">
        <v>0.893154</v>
      </c>
    </row>
    <row r="31311">
      <c r="A31311" s="1">
        <v>7911126.6945</v>
      </c>
      <c r="B31311" s="2">
        <v>31307.0</v>
      </c>
      <c r="C31311" s="2">
        <v>0.893159</v>
      </c>
    </row>
    <row r="31312">
      <c r="A31312" s="1">
        <v>7911127.72575</v>
      </c>
      <c r="B31312" s="2">
        <v>31308.0</v>
      </c>
      <c r="C31312" s="2">
        <v>0.893141</v>
      </c>
    </row>
    <row r="31313">
      <c r="A31313" s="1">
        <v>7911128.757</v>
      </c>
      <c r="B31313" s="2">
        <v>31309.0</v>
      </c>
      <c r="C31313" s="2">
        <v>0.893202</v>
      </c>
    </row>
    <row r="31314">
      <c r="A31314" s="1">
        <v>7911129.78825</v>
      </c>
      <c r="B31314" s="2">
        <v>31310.0</v>
      </c>
      <c r="C31314" s="2">
        <v>0.893235</v>
      </c>
    </row>
    <row r="31315">
      <c r="A31315" s="1">
        <v>7911130.835125</v>
      </c>
      <c r="B31315" s="2">
        <v>31311.0</v>
      </c>
      <c r="C31315" s="2">
        <v>0.893179</v>
      </c>
    </row>
    <row r="31316">
      <c r="A31316" s="1">
        <v>7911131.866375</v>
      </c>
      <c r="B31316" s="2">
        <v>31312.0</v>
      </c>
      <c r="C31316" s="2">
        <v>0.893245</v>
      </c>
    </row>
    <row r="31317">
      <c r="A31317" s="1">
        <v>7911132.897625</v>
      </c>
      <c r="B31317" s="2">
        <v>31313.0</v>
      </c>
      <c r="C31317" s="2">
        <v>0.893187</v>
      </c>
    </row>
    <row r="31318">
      <c r="A31318" s="1">
        <v>7911133.928875</v>
      </c>
      <c r="B31318" s="2">
        <v>31314.0</v>
      </c>
      <c r="C31318" s="2">
        <v>0.893212</v>
      </c>
    </row>
    <row r="31319">
      <c r="A31319" s="1">
        <v>7911134.960125</v>
      </c>
      <c r="B31319" s="2">
        <v>31315.0</v>
      </c>
      <c r="C31319" s="2">
        <v>0.893072</v>
      </c>
    </row>
    <row r="31320">
      <c r="A31320" s="1">
        <v>7911135.991375</v>
      </c>
      <c r="B31320" s="2">
        <v>31316.0</v>
      </c>
      <c r="C31320" s="2">
        <v>0.8931</v>
      </c>
    </row>
    <row r="31321">
      <c r="A31321" s="1">
        <v>7911137.022625</v>
      </c>
      <c r="B31321" s="2">
        <v>31317.0</v>
      </c>
      <c r="C31321" s="2">
        <v>0.893052</v>
      </c>
    </row>
    <row r="31322">
      <c r="A31322" s="1">
        <v>7911138.053875</v>
      </c>
      <c r="B31322" s="2">
        <v>31318.0</v>
      </c>
      <c r="C31322" s="2">
        <v>0.893143</v>
      </c>
    </row>
    <row r="31323">
      <c r="A31323" s="1">
        <v>7911139.10075</v>
      </c>
      <c r="B31323" s="2">
        <v>31319.0</v>
      </c>
      <c r="C31323" s="2">
        <v>0.893166</v>
      </c>
    </row>
    <row r="31324">
      <c r="A31324" s="1">
        <v>7911140.132</v>
      </c>
      <c r="B31324" s="2">
        <v>31320.0</v>
      </c>
      <c r="C31324" s="2">
        <v>0.893434</v>
      </c>
    </row>
    <row r="31325">
      <c r="A31325" s="1">
        <v>7911141.16325</v>
      </c>
      <c r="B31325" s="2">
        <v>31321.0</v>
      </c>
      <c r="C31325" s="2">
        <v>0.893268</v>
      </c>
    </row>
    <row r="31326">
      <c r="A31326" s="1">
        <v>7911142.1945</v>
      </c>
      <c r="B31326" s="2">
        <v>31322.0</v>
      </c>
      <c r="C31326" s="2">
        <v>0.89324</v>
      </c>
    </row>
    <row r="31327">
      <c r="A31327" s="1">
        <v>7911143.22575</v>
      </c>
      <c r="B31327" s="2">
        <v>31323.0</v>
      </c>
      <c r="C31327" s="2">
        <v>0.893271</v>
      </c>
    </row>
    <row r="31328">
      <c r="A31328" s="1">
        <v>7911144.257</v>
      </c>
      <c r="B31328" s="2">
        <v>31324.0</v>
      </c>
      <c r="C31328" s="2">
        <v>0.893276</v>
      </c>
    </row>
    <row r="31329">
      <c r="A31329" s="1">
        <v>7911145.28825</v>
      </c>
      <c r="B31329" s="2">
        <v>31325.0</v>
      </c>
      <c r="C31329" s="2">
        <v>0.893312</v>
      </c>
    </row>
    <row r="31330">
      <c r="A31330" s="1">
        <v>7911146.3195</v>
      </c>
      <c r="B31330" s="2">
        <v>31326.0</v>
      </c>
      <c r="C31330" s="2">
        <v>0.893263</v>
      </c>
    </row>
    <row r="31331">
      <c r="A31331" s="1">
        <v>7911147.35075</v>
      </c>
      <c r="B31331" s="2">
        <v>31327.0</v>
      </c>
      <c r="C31331" s="2">
        <v>0.893253</v>
      </c>
    </row>
    <row r="31332">
      <c r="A31332" s="1">
        <v>7911148.397625</v>
      </c>
      <c r="B31332" s="2">
        <v>31328.0</v>
      </c>
      <c r="C31332" s="2">
        <v>0.893319</v>
      </c>
    </row>
    <row r="31333">
      <c r="A31333" s="1">
        <v>7911149.428875</v>
      </c>
      <c r="B31333" s="2">
        <v>31329.0</v>
      </c>
      <c r="C31333" s="2">
        <v>0.893251</v>
      </c>
    </row>
    <row r="31334">
      <c r="A31334" s="1">
        <v>7911150.460125</v>
      </c>
      <c r="B31334" s="2">
        <v>31330.0</v>
      </c>
      <c r="C31334" s="2">
        <v>0.893187</v>
      </c>
    </row>
    <row r="31335">
      <c r="A31335" s="1">
        <v>7911151.491375</v>
      </c>
      <c r="B31335" s="2">
        <v>31331.0</v>
      </c>
      <c r="C31335" s="2">
        <v>0.893363</v>
      </c>
    </row>
    <row r="31336">
      <c r="A31336" s="1">
        <v>7911152.522625</v>
      </c>
      <c r="B31336" s="2">
        <v>31332.0</v>
      </c>
      <c r="C31336" s="2">
        <v>0.893179</v>
      </c>
    </row>
    <row r="31337">
      <c r="A31337" s="1">
        <v>7911153.553875</v>
      </c>
      <c r="B31337" s="2">
        <v>31333.0</v>
      </c>
      <c r="C31337" s="2">
        <v>0.893233</v>
      </c>
    </row>
    <row r="31338">
      <c r="A31338" s="1">
        <v>7911154.585125</v>
      </c>
      <c r="B31338" s="2">
        <v>31334.0</v>
      </c>
      <c r="C31338" s="2">
        <v>0.893177</v>
      </c>
    </row>
    <row r="31339">
      <c r="A31339" s="1">
        <v>7911155.632</v>
      </c>
      <c r="B31339" s="2">
        <v>31335.0</v>
      </c>
      <c r="C31339" s="2">
        <v>0.893095</v>
      </c>
    </row>
    <row r="31340">
      <c r="A31340" s="1">
        <v>7911156.66325</v>
      </c>
      <c r="B31340" s="2">
        <v>31336.0</v>
      </c>
      <c r="C31340" s="2">
        <v>0.893327</v>
      </c>
    </row>
    <row r="31341">
      <c r="A31341" s="1">
        <v>7911157.6945</v>
      </c>
      <c r="B31341" s="2">
        <v>31337.0</v>
      </c>
      <c r="C31341" s="2">
        <v>0.893327</v>
      </c>
    </row>
    <row r="31342">
      <c r="A31342" s="1">
        <v>7911158.72575</v>
      </c>
      <c r="B31342" s="2">
        <v>31338.0</v>
      </c>
      <c r="C31342" s="2">
        <v>0.893233</v>
      </c>
    </row>
    <row r="31343">
      <c r="A31343" s="1">
        <v>7911159.757</v>
      </c>
      <c r="B31343" s="2">
        <v>31339.0</v>
      </c>
      <c r="C31343" s="2">
        <v>0.893085</v>
      </c>
    </row>
    <row r="31344">
      <c r="A31344" s="1">
        <v>7911160.78825</v>
      </c>
      <c r="B31344" s="2">
        <v>31340.0</v>
      </c>
      <c r="C31344" s="2">
        <v>0.893442</v>
      </c>
    </row>
    <row r="31345">
      <c r="A31345" s="1">
        <v>7911161.835125</v>
      </c>
      <c r="B31345" s="2">
        <v>31341.0</v>
      </c>
      <c r="C31345" s="2">
        <v>0.893154</v>
      </c>
    </row>
    <row r="31346">
      <c r="A31346" s="1">
        <v>7911162.866375</v>
      </c>
      <c r="B31346" s="2">
        <v>31342.0</v>
      </c>
      <c r="C31346" s="2">
        <v>0.893248</v>
      </c>
    </row>
    <row r="31347">
      <c r="A31347" s="1">
        <v>7911163.897625</v>
      </c>
      <c r="B31347" s="2">
        <v>31343.0</v>
      </c>
      <c r="C31347" s="2">
        <v>0.893156</v>
      </c>
    </row>
    <row r="31348">
      <c r="A31348" s="1">
        <v>7911164.928875</v>
      </c>
      <c r="B31348" s="2">
        <v>31344.0</v>
      </c>
      <c r="C31348" s="2">
        <v>0.893202</v>
      </c>
    </row>
    <row r="31349">
      <c r="A31349" s="1">
        <v>7911165.960125</v>
      </c>
      <c r="B31349" s="2">
        <v>31345.0</v>
      </c>
      <c r="C31349" s="2">
        <v>0.893424</v>
      </c>
    </row>
    <row r="31350">
      <c r="A31350" s="1">
        <v>7911166.991375</v>
      </c>
      <c r="B31350" s="2">
        <v>31346.0</v>
      </c>
      <c r="C31350" s="2">
        <v>0.893233</v>
      </c>
    </row>
    <row r="31351">
      <c r="A31351" s="1">
        <v>7911168.03825</v>
      </c>
      <c r="B31351" s="2">
        <v>31347.0</v>
      </c>
      <c r="C31351" s="2">
        <v>0.893281</v>
      </c>
    </row>
    <row r="31352">
      <c r="A31352" s="1">
        <v>7911169.0695</v>
      </c>
      <c r="B31352" s="2">
        <v>31348.0</v>
      </c>
      <c r="C31352" s="2">
        <v>0.893082</v>
      </c>
    </row>
    <row r="31353">
      <c r="A31353" s="1">
        <v>7911170.10075</v>
      </c>
      <c r="B31353" s="2">
        <v>31349.0</v>
      </c>
      <c r="C31353" s="2">
        <v>0.893212</v>
      </c>
    </row>
    <row r="31354">
      <c r="A31354" s="1">
        <v>7911171.132</v>
      </c>
      <c r="B31354" s="2">
        <v>31350.0</v>
      </c>
      <c r="C31354" s="2">
        <v>0.893276</v>
      </c>
    </row>
    <row r="31355">
      <c r="A31355" s="1">
        <v>7911172.16325</v>
      </c>
      <c r="B31355" s="2">
        <v>31351.0</v>
      </c>
      <c r="C31355" s="2">
        <v>0.89333</v>
      </c>
    </row>
    <row r="31356">
      <c r="A31356" s="1">
        <v>7911173.1945</v>
      </c>
      <c r="B31356" s="2">
        <v>31352.0</v>
      </c>
      <c r="C31356" s="2">
        <v>0.89311</v>
      </c>
    </row>
    <row r="31357">
      <c r="A31357" s="1">
        <v>7911174.22575</v>
      </c>
      <c r="B31357" s="2">
        <v>31353.0</v>
      </c>
      <c r="C31357" s="2">
        <v>0.893143</v>
      </c>
    </row>
    <row r="31358">
      <c r="A31358" s="1">
        <v>7911175.272625</v>
      </c>
      <c r="B31358" s="2">
        <v>31354.0</v>
      </c>
      <c r="C31358" s="2">
        <v>0.893128</v>
      </c>
    </row>
    <row r="31359">
      <c r="A31359" s="1">
        <v>7911176.303875</v>
      </c>
      <c r="B31359" s="2">
        <v>31355.0</v>
      </c>
      <c r="C31359" s="2">
        <v>0.893271</v>
      </c>
    </row>
    <row r="31360">
      <c r="A31360" s="1">
        <v>7911177.335125</v>
      </c>
      <c r="B31360" s="2">
        <v>31356.0</v>
      </c>
      <c r="C31360" s="2">
        <v>0.893136</v>
      </c>
    </row>
    <row r="31361">
      <c r="A31361" s="1">
        <v>7911178.366375</v>
      </c>
      <c r="B31361" s="2">
        <v>31357.0</v>
      </c>
      <c r="C31361" s="2">
        <v>0.893243</v>
      </c>
    </row>
    <row r="31362">
      <c r="A31362" s="1">
        <v>7911179.397625</v>
      </c>
      <c r="B31362" s="2">
        <v>31358.0</v>
      </c>
      <c r="C31362" s="2">
        <v>0.89322</v>
      </c>
    </row>
    <row r="31363">
      <c r="A31363" s="1">
        <v>7911180.428875</v>
      </c>
      <c r="B31363" s="2">
        <v>31359.0</v>
      </c>
      <c r="C31363" s="2">
        <v>0.89312</v>
      </c>
    </row>
    <row r="31364">
      <c r="A31364" s="1">
        <v>7911181.460125</v>
      </c>
      <c r="B31364" s="2">
        <v>31360.0</v>
      </c>
      <c r="C31364" s="2">
        <v>0.893182</v>
      </c>
    </row>
    <row r="31365">
      <c r="A31365" s="1">
        <v>7911182.491375</v>
      </c>
      <c r="B31365" s="2">
        <v>31361.0</v>
      </c>
      <c r="C31365" s="2">
        <v>0.89324</v>
      </c>
    </row>
    <row r="31366">
      <c r="A31366" s="1">
        <v>7911183.522625</v>
      </c>
      <c r="B31366" s="2">
        <v>31362.0</v>
      </c>
      <c r="C31366" s="2">
        <v>0.893322</v>
      </c>
    </row>
    <row r="31367">
      <c r="A31367" s="1">
        <v>7911184.5695</v>
      </c>
      <c r="B31367" s="2">
        <v>31363.0</v>
      </c>
      <c r="C31367" s="2">
        <v>0.893146</v>
      </c>
    </row>
    <row r="31368">
      <c r="A31368" s="1">
        <v>7911185.60075</v>
      </c>
      <c r="B31368" s="2">
        <v>31364.0</v>
      </c>
      <c r="C31368" s="2">
        <v>0.893296</v>
      </c>
    </row>
    <row r="31369">
      <c r="A31369" s="1">
        <v>7911186.632</v>
      </c>
      <c r="B31369" s="2">
        <v>31365.0</v>
      </c>
      <c r="C31369" s="2">
        <v>0.893245</v>
      </c>
    </row>
    <row r="31370">
      <c r="A31370" s="1">
        <v>7911187.66325</v>
      </c>
      <c r="B31370" s="2">
        <v>31366.0</v>
      </c>
      <c r="C31370" s="2">
        <v>0.893108</v>
      </c>
    </row>
    <row r="31371">
      <c r="A31371" s="1">
        <v>7911188.6945</v>
      </c>
      <c r="B31371" s="2">
        <v>31367.0</v>
      </c>
      <c r="C31371" s="2">
        <v>0.89312</v>
      </c>
    </row>
    <row r="31372">
      <c r="A31372" s="1">
        <v>7911189.72575</v>
      </c>
      <c r="B31372" s="2">
        <v>31368.0</v>
      </c>
      <c r="C31372" s="2">
        <v>0.893217</v>
      </c>
    </row>
    <row r="31373">
      <c r="A31373" s="1">
        <v>7911190.772625</v>
      </c>
      <c r="B31373" s="2">
        <v>31369.0</v>
      </c>
      <c r="C31373" s="2">
        <v>0.893251</v>
      </c>
    </row>
    <row r="31374">
      <c r="A31374" s="1">
        <v>7911191.803875</v>
      </c>
      <c r="B31374" s="2">
        <v>31370.0</v>
      </c>
      <c r="C31374" s="2">
        <v>0.893233</v>
      </c>
    </row>
    <row r="31375">
      <c r="A31375" s="1">
        <v>7911192.835125</v>
      </c>
      <c r="B31375" s="2">
        <v>31371.0</v>
      </c>
      <c r="C31375" s="2">
        <v>0.8932</v>
      </c>
    </row>
    <row r="31376">
      <c r="A31376" s="1">
        <v>7911193.866375</v>
      </c>
      <c r="B31376" s="2">
        <v>31372.0</v>
      </c>
      <c r="C31376" s="2">
        <v>0.893115</v>
      </c>
    </row>
    <row r="31377">
      <c r="A31377" s="1">
        <v>7911194.897625</v>
      </c>
      <c r="B31377" s="2">
        <v>31373.0</v>
      </c>
      <c r="C31377" s="2">
        <v>0.89311</v>
      </c>
    </row>
    <row r="31378">
      <c r="A31378" s="1">
        <v>7911195.928875</v>
      </c>
      <c r="B31378" s="2">
        <v>31374.0</v>
      </c>
      <c r="C31378" s="2">
        <v>0.893194</v>
      </c>
    </row>
    <row r="31379">
      <c r="A31379" s="1">
        <v>7911196.97575</v>
      </c>
      <c r="B31379" s="2">
        <v>31375.0</v>
      </c>
      <c r="C31379" s="2">
        <v>0.89323</v>
      </c>
    </row>
    <row r="31380">
      <c r="A31380" s="1">
        <v>7911198.007</v>
      </c>
      <c r="B31380" s="2">
        <v>31376.0</v>
      </c>
      <c r="C31380" s="2">
        <v>0.893291</v>
      </c>
    </row>
    <row r="31381">
      <c r="A31381" s="1">
        <v>7911199.03825</v>
      </c>
      <c r="B31381" s="2">
        <v>31377.0</v>
      </c>
      <c r="C31381" s="2">
        <v>0.893136</v>
      </c>
    </row>
    <row r="31382">
      <c r="A31382" s="1">
        <v>7911200.0695</v>
      </c>
      <c r="B31382" s="2">
        <v>31378.0</v>
      </c>
      <c r="C31382" s="2">
        <v>0.893197</v>
      </c>
    </row>
    <row r="31383">
      <c r="A31383" s="1">
        <v>7911201.10075</v>
      </c>
      <c r="B31383" s="2">
        <v>31379.0</v>
      </c>
      <c r="C31383" s="2">
        <v>0.893281</v>
      </c>
    </row>
    <row r="31384">
      <c r="A31384" s="1">
        <v>7911202.132</v>
      </c>
      <c r="B31384" s="2">
        <v>31380.0</v>
      </c>
      <c r="C31384" s="2">
        <v>0.893284</v>
      </c>
    </row>
    <row r="31385">
      <c r="A31385" s="1">
        <v>7911203.16325</v>
      </c>
      <c r="B31385" s="2">
        <v>31381.0</v>
      </c>
      <c r="C31385" s="2">
        <v>0.893029</v>
      </c>
    </row>
    <row r="31386">
      <c r="A31386" s="1">
        <v>7911204.210125</v>
      </c>
      <c r="B31386" s="2">
        <v>31382.0</v>
      </c>
      <c r="C31386" s="2">
        <v>0.893064</v>
      </c>
    </row>
    <row r="31387">
      <c r="A31387" s="1">
        <v>7911205.241375</v>
      </c>
      <c r="B31387" s="2">
        <v>31383.0</v>
      </c>
      <c r="C31387" s="2">
        <v>0.893159</v>
      </c>
    </row>
    <row r="31388">
      <c r="A31388" s="1">
        <v>7911206.272625</v>
      </c>
      <c r="B31388" s="2">
        <v>31384.0</v>
      </c>
      <c r="C31388" s="2">
        <v>0.893069</v>
      </c>
    </row>
    <row r="31389">
      <c r="A31389" s="1">
        <v>7911207.303875</v>
      </c>
      <c r="B31389" s="2">
        <v>31385.0</v>
      </c>
      <c r="C31389" s="2">
        <v>0.89321</v>
      </c>
    </row>
    <row r="31390">
      <c r="A31390" s="1">
        <v>7911208.335125</v>
      </c>
      <c r="B31390" s="2">
        <v>31386.0</v>
      </c>
      <c r="C31390" s="2">
        <v>0.893202</v>
      </c>
    </row>
    <row r="31391">
      <c r="A31391" s="1">
        <v>7911209.382</v>
      </c>
      <c r="B31391" s="2">
        <v>31387.0</v>
      </c>
      <c r="C31391" s="2">
        <v>0.893266</v>
      </c>
    </row>
    <row r="31392">
      <c r="A31392" s="1">
        <v>7911210.41325</v>
      </c>
      <c r="B31392" s="2">
        <v>31388.0</v>
      </c>
      <c r="C31392" s="2">
        <v>0.893251</v>
      </c>
    </row>
    <row r="31393">
      <c r="A31393" s="1">
        <v>7911211.4445</v>
      </c>
      <c r="B31393" s="2">
        <v>31389.0</v>
      </c>
      <c r="C31393" s="2">
        <v>0.8932</v>
      </c>
    </row>
    <row r="31394">
      <c r="A31394" s="1">
        <v>7911212.47575</v>
      </c>
      <c r="B31394" s="2">
        <v>31390.0</v>
      </c>
      <c r="C31394" s="2">
        <v>0.893082</v>
      </c>
    </row>
    <row r="31395">
      <c r="A31395" s="1">
        <v>7911213.507</v>
      </c>
      <c r="B31395" s="2">
        <v>31391.0</v>
      </c>
      <c r="C31395" s="2">
        <v>0.893243</v>
      </c>
    </row>
    <row r="31396">
      <c r="A31396" s="1">
        <v>7911214.53825</v>
      </c>
      <c r="B31396" s="2">
        <v>31392.0</v>
      </c>
      <c r="C31396" s="2">
        <v>0.89312</v>
      </c>
    </row>
    <row r="31397">
      <c r="A31397" s="1">
        <v>7911215.585125</v>
      </c>
      <c r="B31397" s="2">
        <v>31393.0</v>
      </c>
      <c r="C31397" s="2">
        <v>0.893128</v>
      </c>
    </row>
    <row r="31398">
      <c r="A31398" s="1">
        <v>7911216.616375</v>
      </c>
      <c r="B31398" s="2">
        <v>31394.0</v>
      </c>
      <c r="C31398" s="2">
        <v>0.893069</v>
      </c>
    </row>
    <row r="31399">
      <c r="A31399" s="1">
        <v>7911217.647625</v>
      </c>
      <c r="B31399" s="2">
        <v>31395.0</v>
      </c>
      <c r="C31399" s="2">
        <v>0.892983</v>
      </c>
    </row>
    <row r="31400">
      <c r="A31400" s="1">
        <v>7911218.678875</v>
      </c>
      <c r="B31400" s="2">
        <v>31396.0</v>
      </c>
      <c r="C31400" s="2">
        <v>0.893133</v>
      </c>
    </row>
    <row r="31401">
      <c r="A31401" s="1">
        <v>7911219.710125</v>
      </c>
      <c r="B31401" s="2">
        <v>31397.0</v>
      </c>
      <c r="C31401" s="2">
        <v>0.893085</v>
      </c>
    </row>
    <row r="31402">
      <c r="A31402" s="1">
        <v>7911220.741375</v>
      </c>
      <c r="B31402" s="2">
        <v>31398.0</v>
      </c>
      <c r="C31402" s="2">
        <v>0.893029</v>
      </c>
    </row>
    <row r="31403">
      <c r="A31403" s="1">
        <v>7911221.772625</v>
      </c>
      <c r="B31403" s="2">
        <v>31399.0</v>
      </c>
      <c r="C31403" s="2">
        <v>0.893171</v>
      </c>
    </row>
    <row r="31404">
      <c r="A31404" s="1">
        <v>7911222.803875</v>
      </c>
      <c r="B31404" s="2">
        <v>31400.0</v>
      </c>
      <c r="C31404" s="2">
        <v>0.893075</v>
      </c>
    </row>
    <row r="31405">
      <c r="A31405" s="1">
        <v>7911223.85075</v>
      </c>
      <c r="B31405" s="2">
        <v>31401.0</v>
      </c>
      <c r="C31405" s="2">
        <v>0.893136</v>
      </c>
    </row>
    <row r="31406">
      <c r="A31406" s="1">
        <v>7911224.882</v>
      </c>
      <c r="B31406" s="2">
        <v>31402.0</v>
      </c>
      <c r="C31406" s="2">
        <v>0.8931</v>
      </c>
    </row>
    <row r="31407">
      <c r="A31407" s="1">
        <v>7911225.91325</v>
      </c>
      <c r="B31407" s="2">
        <v>31403.0</v>
      </c>
      <c r="C31407" s="2">
        <v>0.893006</v>
      </c>
    </row>
    <row r="31408">
      <c r="A31408" s="1">
        <v>7911226.9445</v>
      </c>
      <c r="B31408" s="2">
        <v>31404.0</v>
      </c>
      <c r="C31408" s="2">
        <v>0.89312</v>
      </c>
    </row>
    <row r="31409">
      <c r="A31409" s="1">
        <v>7911227.97575</v>
      </c>
      <c r="B31409" s="2">
        <v>31405.0</v>
      </c>
      <c r="C31409" s="2">
        <v>0.893212</v>
      </c>
    </row>
    <row r="31410">
      <c r="A31410" s="1">
        <v>7911229.007</v>
      </c>
      <c r="B31410" s="2">
        <v>31406.0</v>
      </c>
      <c r="C31410" s="2">
        <v>0.893018</v>
      </c>
    </row>
    <row r="31411">
      <c r="A31411" s="1">
        <v>7911230.053875</v>
      </c>
      <c r="B31411" s="2">
        <v>31407.0</v>
      </c>
      <c r="C31411" s="2">
        <v>0.893151</v>
      </c>
    </row>
    <row r="31412">
      <c r="A31412" s="1">
        <v>7911231.085125</v>
      </c>
      <c r="B31412" s="2">
        <v>31408.0</v>
      </c>
      <c r="C31412" s="2">
        <v>0.893113</v>
      </c>
    </row>
    <row r="31413">
      <c r="A31413" s="1">
        <v>7911232.116375</v>
      </c>
      <c r="B31413" s="2">
        <v>31409.0</v>
      </c>
      <c r="C31413" s="2">
        <v>0.893171</v>
      </c>
    </row>
    <row r="31414">
      <c r="A31414" s="1">
        <v>7911233.147625</v>
      </c>
      <c r="B31414" s="2">
        <v>31410.0</v>
      </c>
      <c r="C31414" s="2">
        <v>0.893189</v>
      </c>
    </row>
    <row r="31415">
      <c r="A31415" s="1">
        <v>7911234.178875</v>
      </c>
      <c r="B31415" s="2">
        <v>31411.0</v>
      </c>
      <c r="C31415" s="2">
        <v>0.893141</v>
      </c>
    </row>
    <row r="31416">
      <c r="A31416" s="1">
        <v>7911235.210125</v>
      </c>
      <c r="B31416" s="2">
        <v>31412.0</v>
      </c>
      <c r="C31416" s="2">
        <v>0.893087</v>
      </c>
    </row>
    <row r="31417">
      <c r="A31417" s="1">
        <v>7911236.241375</v>
      </c>
      <c r="B31417" s="2">
        <v>31413.0</v>
      </c>
      <c r="C31417" s="2">
        <v>0.893059</v>
      </c>
    </row>
    <row r="31418">
      <c r="A31418" s="1">
        <v>7911237.28825</v>
      </c>
      <c r="B31418" s="2">
        <v>31414.0</v>
      </c>
      <c r="C31418" s="2">
        <v>0.892978</v>
      </c>
    </row>
    <row r="31419">
      <c r="A31419" s="1">
        <v>7911238.3195</v>
      </c>
      <c r="B31419" s="2">
        <v>31415.0</v>
      </c>
      <c r="C31419" s="2">
        <v>0.893291</v>
      </c>
    </row>
    <row r="31420">
      <c r="A31420" s="1">
        <v>7911239.35075</v>
      </c>
      <c r="B31420" s="2">
        <v>31416.0</v>
      </c>
      <c r="C31420" s="2">
        <v>0.893064</v>
      </c>
    </row>
    <row r="31421">
      <c r="A31421" s="1">
        <v>7911240.382</v>
      </c>
      <c r="B31421" s="2">
        <v>31417.0</v>
      </c>
      <c r="C31421" s="2">
        <v>0.893233</v>
      </c>
    </row>
    <row r="31422">
      <c r="A31422" s="1">
        <v>7911241.41325</v>
      </c>
      <c r="B31422" s="2">
        <v>31418.0</v>
      </c>
      <c r="C31422" s="2">
        <v>0.893202</v>
      </c>
    </row>
    <row r="31423">
      <c r="A31423" s="1">
        <v>7911242.4445</v>
      </c>
      <c r="B31423" s="2">
        <v>31419.0</v>
      </c>
      <c r="C31423" s="2">
        <v>0.893072</v>
      </c>
    </row>
    <row r="31424">
      <c r="A31424" s="1">
        <v>7911243.47575</v>
      </c>
      <c r="B31424" s="2">
        <v>31420.0</v>
      </c>
      <c r="C31424" s="2">
        <v>0.893087</v>
      </c>
    </row>
    <row r="31425">
      <c r="A31425" s="1">
        <v>7911244.507</v>
      </c>
      <c r="B31425" s="2">
        <v>31421.0</v>
      </c>
      <c r="C31425" s="2">
        <v>0.893212</v>
      </c>
    </row>
    <row r="31426">
      <c r="A31426" s="1">
        <v>7911245.53825</v>
      </c>
      <c r="B31426" s="2">
        <v>31422.0</v>
      </c>
      <c r="C31426" s="2">
        <v>0.893317</v>
      </c>
    </row>
    <row r="31427">
      <c r="A31427" s="1">
        <v>7911246.585125</v>
      </c>
      <c r="B31427" s="2">
        <v>31423.0</v>
      </c>
      <c r="C31427" s="2">
        <v>0.893161</v>
      </c>
    </row>
    <row r="31428">
      <c r="A31428" s="1">
        <v>7911247.616375</v>
      </c>
      <c r="B31428" s="2">
        <v>31424.0</v>
      </c>
      <c r="C31428" s="2">
        <v>0.893105</v>
      </c>
    </row>
    <row r="31429">
      <c r="A31429" s="1">
        <v>7911248.647625</v>
      </c>
      <c r="B31429" s="2">
        <v>31425.0</v>
      </c>
      <c r="C31429" s="2">
        <v>0.893113</v>
      </c>
    </row>
    <row r="31430">
      <c r="A31430" s="1">
        <v>7911249.678875</v>
      </c>
      <c r="B31430" s="2">
        <v>31426.0</v>
      </c>
      <c r="C31430" s="2">
        <v>0.893082</v>
      </c>
    </row>
    <row r="31431">
      <c r="A31431" s="1">
        <v>7911250.710125</v>
      </c>
      <c r="B31431" s="2">
        <v>31427.0</v>
      </c>
      <c r="C31431" s="2">
        <v>0.893161</v>
      </c>
    </row>
    <row r="31432">
      <c r="A31432" s="1">
        <v>7911251.741375</v>
      </c>
      <c r="B31432" s="2">
        <v>31428.0</v>
      </c>
      <c r="C31432" s="2">
        <v>0.893156</v>
      </c>
    </row>
    <row r="31433">
      <c r="A31433" s="1">
        <v>7911252.772625</v>
      </c>
      <c r="B31433" s="2">
        <v>31429.0</v>
      </c>
      <c r="C31433" s="2">
        <v>0.893225</v>
      </c>
    </row>
    <row r="31434">
      <c r="A31434" s="1">
        <v>7911253.803875</v>
      </c>
      <c r="B31434" s="2">
        <v>31430.0</v>
      </c>
      <c r="C31434" s="2">
        <v>0.893143</v>
      </c>
    </row>
    <row r="31435">
      <c r="A31435" s="1">
        <v>7911254.85075</v>
      </c>
      <c r="B31435" s="2">
        <v>31431.0</v>
      </c>
      <c r="C31435" s="2">
        <v>0.893279</v>
      </c>
    </row>
    <row r="31436">
      <c r="A31436" s="1">
        <v>7911255.882</v>
      </c>
      <c r="B31436" s="2">
        <v>31432.0</v>
      </c>
      <c r="C31436" s="2">
        <v>0.8932</v>
      </c>
    </row>
    <row r="31437">
      <c r="A31437" s="1">
        <v>7911256.91325</v>
      </c>
      <c r="B31437" s="2">
        <v>31433.0</v>
      </c>
      <c r="C31437" s="2">
        <v>0.893159</v>
      </c>
    </row>
    <row r="31438">
      <c r="A31438" s="1">
        <v>7911257.9445</v>
      </c>
      <c r="B31438" s="2">
        <v>31434.0</v>
      </c>
      <c r="C31438" s="2">
        <v>0.893016</v>
      </c>
    </row>
    <row r="31439">
      <c r="A31439" s="1">
        <v>7911258.97575</v>
      </c>
      <c r="B31439" s="2">
        <v>31435.0</v>
      </c>
      <c r="C31439" s="2">
        <v>0.893256</v>
      </c>
    </row>
    <row r="31440">
      <c r="A31440" s="1">
        <v>7911260.007</v>
      </c>
      <c r="B31440" s="2">
        <v>31436.0</v>
      </c>
      <c r="C31440" s="2">
        <v>0.893182</v>
      </c>
    </row>
    <row r="31441">
      <c r="A31441" s="1">
        <v>7911261.03825</v>
      </c>
      <c r="B31441" s="2">
        <v>31437.0</v>
      </c>
      <c r="C31441" s="2">
        <v>0.893113</v>
      </c>
    </row>
    <row r="31442">
      <c r="A31442" s="1">
        <v>7911262.085125</v>
      </c>
      <c r="B31442" s="2">
        <v>31438.0</v>
      </c>
      <c r="C31442" s="2">
        <v>0.893319</v>
      </c>
    </row>
    <row r="31443">
      <c r="A31443" s="1">
        <v>7911263.116375</v>
      </c>
      <c r="B31443" s="2">
        <v>31439.0</v>
      </c>
      <c r="C31443" s="2">
        <v>0.893115</v>
      </c>
    </row>
    <row r="31444">
      <c r="A31444" s="1">
        <v>7911264.147625</v>
      </c>
      <c r="B31444" s="2">
        <v>31440.0</v>
      </c>
      <c r="C31444" s="2">
        <v>0.893205</v>
      </c>
    </row>
    <row r="31445">
      <c r="A31445" s="1">
        <v>7911265.178875</v>
      </c>
      <c r="B31445" s="2">
        <v>31441.0</v>
      </c>
      <c r="C31445" s="2">
        <v>0.893207</v>
      </c>
    </row>
    <row r="31446">
      <c r="A31446" s="1">
        <v>7911266.210125</v>
      </c>
      <c r="B31446" s="2">
        <v>31442.0</v>
      </c>
      <c r="C31446" s="2">
        <v>0.893319</v>
      </c>
    </row>
    <row r="31447">
      <c r="A31447" s="1">
        <v>7911267.241375</v>
      </c>
      <c r="B31447" s="2">
        <v>31443.0</v>
      </c>
      <c r="C31447" s="2">
        <v>0.893222</v>
      </c>
    </row>
    <row r="31448">
      <c r="A31448" s="1">
        <v>7911268.28825</v>
      </c>
      <c r="B31448" s="2">
        <v>31444.0</v>
      </c>
      <c r="C31448" s="2">
        <v>0.893187</v>
      </c>
    </row>
    <row r="31449">
      <c r="A31449" s="1">
        <v>7911269.3195</v>
      </c>
      <c r="B31449" s="2">
        <v>31445.0</v>
      </c>
      <c r="C31449" s="2">
        <v>0.893202</v>
      </c>
    </row>
    <row r="31450">
      <c r="A31450" s="1">
        <v>7911270.35075</v>
      </c>
      <c r="B31450" s="2">
        <v>31446.0</v>
      </c>
      <c r="C31450" s="2">
        <v>0.8932</v>
      </c>
    </row>
    <row r="31451">
      <c r="A31451" s="1">
        <v>7911271.382</v>
      </c>
      <c r="B31451" s="2">
        <v>31447.0</v>
      </c>
      <c r="C31451" s="2">
        <v>0.893296</v>
      </c>
    </row>
    <row r="31452">
      <c r="A31452" s="1">
        <v>7911272.41325</v>
      </c>
      <c r="B31452" s="2">
        <v>31448.0</v>
      </c>
      <c r="C31452" s="2">
        <v>0.893161</v>
      </c>
    </row>
    <row r="31453">
      <c r="A31453" s="1">
        <v>7911273.4445</v>
      </c>
      <c r="B31453" s="2">
        <v>31449.0</v>
      </c>
      <c r="C31453" s="2">
        <v>0.893169</v>
      </c>
    </row>
    <row r="31454">
      <c r="A31454" s="1">
        <v>7911274.491375</v>
      </c>
      <c r="B31454" s="2">
        <v>31450.0</v>
      </c>
      <c r="C31454" s="2">
        <v>0.893207</v>
      </c>
    </row>
    <row r="31455">
      <c r="A31455" s="1">
        <v>7911275.522625</v>
      </c>
      <c r="B31455" s="2">
        <v>31451.0</v>
      </c>
      <c r="C31455" s="2">
        <v>0.893261</v>
      </c>
    </row>
    <row r="31456">
      <c r="A31456" s="1">
        <v>7911276.553875</v>
      </c>
      <c r="B31456" s="2">
        <v>31452.0</v>
      </c>
      <c r="C31456" s="2">
        <v>0.893248</v>
      </c>
    </row>
    <row r="31457">
      <c r="A31457" s="1">
        <v>7911277.585125</v>
      </c>
      <c r="B31457" s="2">
        <v>31453.0</v>
      </c>
      <c r="C31457" s="2">
        <v>0.89312</v>
      </c>
    </row>
    <row r="31458">
      <c r="A31458" s="1">
        <v>7911278.632</v>
      </c>
      <c r="B31458" s="2">
        <v>31454.0</v>
      </c>
      <c r="C31458" s="2">
        <v>0.893115</v>
      </c>
    </row>
    <row r="31459">
      <c r="A31459" s="1">
        <v>7911279.66325</v>
      </c>
      <c r="B31459" s="2">
        <v>31455.0</v>
      </c>
      <c r="C31459" s="2">
        <v>0.893217</v>
      </c>
    </row>
    <row r="31460">
      <c r="A31460" s="1">
        <v>7911280.6945</v>
      </c>
      <c r="B31460" s="2">
        <v>31456.0</v>
      </c>
      <c r="C31460" s="2">
        <v>0.893294</v>
      </c>
    </row>
    <row r="31461">
      <c r="A31461" s="1">
        <v>7911281.72575</v>
      </c>
      <c r="B31461" s="2">
        <v>31457.0</v>
      </c>
      <c r="C31461" s="2">
        <v>0.893251</v>
      </c>
    </row>
    <row r="31462">
      <c r="A31462" s="1">
        <v>7911282.757</v>
      </c>
      <c r="B31462" s="2">
        <v>31458.0</v>
      </c>
      <c r="C31462" s="2">
        <v>0.893202</v>
      </c>
    </row>
    <row r="31463">
      <c r="A31463" s="1">
        <v>7911283.78825</v>
      </c>
      <c r="B31463" s="2">
        <v>31459.0</v>
      </c>
      <c r="C31463" s="2">
        <v>0.893263</v>
      </c>
    </row>
    <row r="31464">
      <c r="A31464" s="1">
        <v>7911284.8195</v>
      </c>
      <c r="B31464" s="2">
        <v>31460.0</v>
      </c>
      <c r="C31464" s="2">
        <v>0.893105</v>
      </c>
    </row>
    <row r="31465">
      <c r="A31465" s="1">
        <v>7911285.85075</v>
      </c>
      <c r="B31465" s="2">
        <v>31461.0</v>
      </c>
      <c r="C31465" s="2">
        <v>0.892942</v>
      </c>
    </row>
    <row r="31466">
      <c r="A31466" s="1">
        <v>7911286.897625</v>
      </c>
      <c r="B31466" s="2">
        <v>31462.0</v>
      </c>
      <c r="C31466" s="2">
        <v>0.893018</v>
      </c>
    </row>
    <row r="31467">
      <c r="A31467" s="1">
        <v>7911287.928875</v>
      </c>
      <c r="B31467" s="2">
        <v>31463.0</v>
      </c>
      <c r="C31467" s="2">
        <v>0.893049</v>
      </c>
    </row>
    <row r="31468">
      <c r="A31468" s="1">
        <v>7911288.960125</v>
      </c>
      <c r="B31468" s="2">
        <v>31464.0</v>
      </c>
      <c r="C31468" s="2">
        <v>0.893192</v>
      </c>
    </row>
    <row r="31469">
      <c r="A31469" s="1">
        <v>7911289.991375</v>
      </c>
      <c r="B31469" s="2">
        <v>31465.0</v>
      </c>
      <c r="C31469" s="2">
        <v>0.893161</v>
      </c>
    </row>
    <row r="31470">
      <c r="A31470" s="1">
        <v>7911291.022625</v>
      </c>
      <c r="B31470" s="2">
        <v>31466.0</v>
      </c>
      <c r="C31470" s="2">
        <v>0.893268</v>
      </c>
    </row>
    <row r="31471">
      <c r="A31471" s="1">
        <v>7911292.053875</v>
      </c>
      <c r="B31471" s="2">
        <v>31467.0</v>
      </c>
      <c r="C31471" s="2">
        <v>0.893251</v>
      </c>
    </row>
    <row r="31472">
      <c r="A31472" s="1">
        <v>7911293.085125</v>
      </c>
      <c r="B31472" s="2">
        <v>31468.0</v>
      </c>
      <c r="C31472" s="2">
        <v>0.893215</v>
      </c>
    </row>
    <row r="31473">
      <c r="A31473" s="1">
        <v>7911294.116375</v>
      </c>
      <c r="B31473" s="2">
        <v>31469.0</v>
      </c>
      <c r="C31473" s="2">
        <v>0.893279</v>
      </c>
    </row>
    <row r="31474">
      <c r="A31474" s="1">
        <v>7911295.16325</v>
      </c>
      <c r="B31474" s="2">
        <v>31470.0</v>
      </c>
      <c r="C31474" s="2">
        <v>0.893105</v>
      </c>
    </row>
    <row r="31475">
      <c r="A31475" s="1">
        <v>7911296.1945</v>
      </c>
      <c r="B31475" s="2">
        <v>31471.0</v>
      </c>
      <c r="C31475" s="2">
        <v>0.893075</v>
      </c>
    </row>
    <row r="31476">
      <c r="A31476" s="1">
        <v>7911297.22575</v>
      </c>
      <c r="B31476" s="2">
        <v>31472.0</v>
      </c>
      <c r="C31476" s="2">
        <v>0.893319</v>
      </c>
    </row>
    <row r="31477">
      <c r="A31477" s="1">
        <v>7911298.257</v>
      </c>
      <c r="B31477" s="2">
        <v>31473.0</v>
      </c>
      <c r="C31477" s="2">
        <v>0.893136</v>
      </c>
    </row>
    <row r="31478">
      <c r="A31478" s="1">
        <v>7911299.303875</v>
      </c>
      <c r="B31478" s="2">
        <v>31474.0</v>
      </c>
      <c r="C31478" s="2">
        <v>0.893092</v>
      </c>
    </row>
    <row r="31479">
      <c r="A31479" s="1">
        <v>7911300.335125</v>
      </c>
      <c r="B31479" s="2">
        <v>31475.0</v>
      </c>
      <c r="C31479" s="2">
        <v>0.893087</v>
      </c>
    </row>
    <row r="31480">
      <c r="A31480" s="1">
        <v>7911301.366375</v>
      </c>
      <c r="B31480" s="2">
        <v>31476.0</v>
      </c>
      <c r="C31480" s="2">
        <v>0.893034</v>
      </c>
    </row>
    <row r="31481">
      <c r="A31481" s="1">
        <v>7911302.397625</v>
      </c>
      <c r="B31481" s="2">
        <v>31477.0</v>
      </c>
      <c r="C31481" s="2">
        <v>0.893228</v>
      </c>
    </row>
    <row r="31482">
      <c r="A31482" s="1">
        <v>7911303.428875</v>
      </c>
      <c r="B31482" s="2">
        <v>31478.0</v>
      </c>
      <c r="C31482" s="2">
        <v>0.893123</v>
      </c>
    </row>
    <row r="31483">
      <c r="A31483" s="1">
        <v>7911304.460125</v>
      </c>
      <c r="B31483" s="2">
        <v>31479.0</v>
      </c>
      <c r="C31483" s="2">
        <v>0.893243</v>
      </c>
    </row>
    <row r="31484">
      <c r="A31484" s="1">
        <v>7911305.507</v>
      </c>
      <c r="B31484" s="2">
        <v>31480.0</v>
      </c>
      <c r="C31484" s="2">
        <v>0.893156</v>
      </c>
    </row>
    <row r="31485">
      <c r="A31485" s="1">
        <v>7911306.53825</v>
      </c>
      <c r="B31485" s="2">
        <v>31481.0</v>
      </c>
      <c r="C31485" s="2">
        <v>0.893253</v>
      </c>
    </row>
    <row r="31486">
      <c r="A31486" s="1">
        <v>7911307.5695</v>
      </c>
      <c r="B31486" s="2">
        <v>31482.0</v>
      </c>
      <c r="C31486" s="2">
        <v>0.893251</v>
      </c>
    </row>
    <row r="31487">
      <c r="A31487" s="1">
        <v>7911308.60075</v>
      </c>
      <c r="B31487" s="2">
        <v>31483.0</v>
      </c>
      <c r="C31487" s="2">
        <v>0.893284</v>
      </c>
    </row>
    <row r="31488">
      <c r="A31488" s="1">
        <v>7911309.632</v>
      </c>
      <c r="B31488" s="2">
        <v>31484.0</v>
      </c>
      <c r="C31488" s="2">
        <v>0.893179</v>
      </c>
    </row>
    <row r="31489">
      <c r="A31489" s="1">
        <v>7911310.66325</v>
      </c>
      <c r="B31489" s="2">
        <v>31485.0</v>
      </c>
      <c r="C31489" s="2">
        <v>0.893154</v>
      </c>
    </row>
    <row r="31490">
      <c r="A31490" s="1">
        <v>7911311.710125</v>
      </c>
      <c r="B31490" s="2">
        <v>31486.0</v>
      </c>
      <c r="C31490" s="2">
        <v>0.893123</v>
      </c>
    </row>
    <row r="31491">
      <c r="A31491" s="1">
        <v>7911312.741375</v>
      </c>
      <c r="B31491" s="2">
        <v>31487.0</v>
      </c>
      <c r="C31491" s="2">
        <v>0.893149</v>
      </c>
    </row>
    <row r="31492">
      <c r="A31492" s="1">
        <v>7911313.772625</v>
      </c>
      <c r="B31492" s="2">
        <v>31488.0</v>
      </c>
      <c r="C31492" s="2">
        <v>0.893154</v>
      </c>
    </row>
    <row r="31493">
      <c r="A31493" s="1">
        <v>7911314.803875</v>
      </c>
      <c r="B31493" s="2">
        <v>31489.0</v>
      </c>
      <c r="C31493" s="2">
        <v>0.893161</v>
      </c>
    </row>
    <row r="31494">
      <c r="A31494" s="1">
        <v>7911315.835125</v>
      </c>
      <c r="B31494" s="2">
        <v>31490.0</v>
      </c>
      <c r="C31494" s="2">
        <v>0.893238</v>
      </c>
    </row>
    <row r="31495">
      <c r="A31495" s="1">
        <v>7911316.866375</v>
      </c>
      <c r="B31495" s="2">
        <v>31491.0</v>
      </c>
      <c r="C31495" s="2">
        <v>0.893013</v>
      </c>
    </row>
    <row r="31496">
      <c r="A31496" s="1">
        <v>7911317.897625</v>
      </c>
      <c r="B31496" s="2">
        <v>31492.0</v>
      </c>
      <c r="C31496" s="2">
        <v>0.89321</v>
      </c>
    </row>
    <row r="31497">
      <c r="A31497" s="1">
        <v>7911318.9445</v>
      </c>
      <c r="B31497" s="2">
        <v>31493.0</v>
      </c>
      <c r="C31497" s="2">
        <v>0.89309</v>
      </c>
    </row>
    <row r="31498">
      <c r="A31498" s="1">
        <v>7911319.97575</v>
      </c>
      <c r="B31498" s="2">
        <v>31494.0</v>
      </c>
      <c r="C31498" s="2">
        <v>0.893251</v>
      </c>
    </row>
    <row r="31499">
      <c r="A31499" s="1">
        <v>7911321.007</v>
      </c>
      <c r="B31499" s="2">
        <v>31495.0</v>
      </c>
      <c r="C31499" s="2">
        <v>0.893123</v>
      </c>
    </row>
    <row r="31500">
      <c r="A31500" s="1">
        <v>7911322.03825</v>
      </c>
      <c r="B31500" s="2">
        <v>31496.0</v>
      </c>
      <c r="C31500" s="2">
        <v>0.893192</v>
      </c>
    </row>
    <row r="31501">
      <c r="A31501" s="1">
        <v>7911323.0695</v>
      </c>
      <c r="B31501" s="2">
        <v>31497.0</v>
      </c>
      <c r="C31501" s="2">
        <v>0.893095</v>
      </c>
    </row>
    <row r="31502">
      <c r="A31502" s="1">
        <v>7911324.10075</v>
      </c>
      <c r="B31502" s="2">
        <v>31498.0</v>
      </c>
      <c r="C31502" s="2">
        <v>0.893299</v>
      </c>
    </row>
    <row r="31503">
      <c r="A31503" s="1">
        <v>7911325.132</v>
      </c>
      <c r="B31503" s="2">
        <v>31499.0</v>
      </c>
      <c r="C31503" s="2">
        <v>0.893164</v>
      </c>
    </row>
    <row r="31504">
      <c r="A31504" s="1">
        <v>7911326.16325</v>
      </c>
      <c r="B31504" s="2">
        <v>31500.0</v>
      </c>
      <c r="C31504" s="2">
        <v>0.893166</v>
      </c>
    </row>
    <row r="31505">
      <c r="A31505" s="1">
        <v>7911327.1945</v>
      </c>
      <c r="B31505" s="2">
        <v>31501.0</v>
      </c>
      <c r="C31505" s="2">
        <v>0.893215</v>
      </c>
    </row>
    <row r="31506">
      <c r="A31506" s="1">
        <v>7911328.241375</v>
      </c>
      <c r="B31506" s="2">
        <v>31502.0</v>
      </c>
      <c r="C31506" s="2">
        <v>0.893054</v>
      </c>
    </row>
    <row r="31507">
      <c r="A31507" s="1">
        <v>7911329.272625</v>
      </c>
      <c r="B31507" s="2">
        <v>31503.0</v>
      </c>
      <c r="C31507" s="2">
        <v>0.893126</v>
      </c>
    </row>
    <row r="31508">
      <c r="A31508" s="1">
        <v>7911330.303875</v>
      </c>
      <c r="B31508" s="2">
        <v>31504.0</v>
      </c>
      <c r="C31508" s="2">
        <v>0.893149</v>
      </c>
    </row>
    <row r="31509">
      <c r="A31509" s="1">
        <v>7911331.335125</v>
      </c>
      <c r="B31509" s="2">
        <v>31505.0</v>
      </c>
      <c r="C31509" s="2">
        <v>0.893154</v>
      </c>
    </row>
    <row r="31510">
      <c r="A31510" s="1">
        <v>7911332.366375</v>
      </c>
      <c r="B31510" s="2">
        <v>31506.0</v>
      </c>
      <c r="C31510" s="2">
        <v>0.89309</v>
      </c>
    </row>
    <row r="31511">
      <c r="A31511" s="1">
        <v>7911333.397625</v>
      </c>
      <c r="B31511" s="2">
        <v>31507.0</v>
      </c>
      <c r="C31511" s="2">
        <v>0.893159</v>
      </c>
    </row>
    <row r="31512">
      <c r="A31512" s="1">
        <v>7911334.4445</v>
      </c>
      <c r="B31512" s="2">
        <v>31508.0</v>
      </c>
      <c r="C31512" s="2">
        <v>0.893146</v>
      </c>
    </row>
    <row r="31513">
      <c r="A31513" s="1">
        <v>7911335.47575</v>
      </c>
      <c r="B31513" s="2">
        <v>31509.0</v>
      </c>
      <c r="C31513" s="2">
        <v>0.89323</v>
      </c>
    </row>
    <row r="31514">
      <c r="A31514" s="1">
        <v>7911336.507</v>
      </c>
      <c r="B31514" s="2">
        <v>31510.0</v>
      </c>
      <c r="C31514" s="2">
        <v>0.893166</v>
      </c>
    </row>
    <row r="31515">
      <c r="A31515" s="1">
        <v>7911337.53825</v>
      </c>
      <c r="B31515" s="2">
        <v>31511.0</v>
      </c>
      <c r="C31515" s="2">
        <v>0.89322</v>
      </c>
    </row>
    <row r="31516">
      <c r="A31516" s="1">
        <v>7911338.5695</v>
      </c>
      <c r="B31516" s="2">
        <v>31512.0</v>
      </c>
      <c r="C31516" s="2">
        <v>0.893049</v>
      </c>
    </row>
    <row r="31517">
      <c r="A31517" s="1">
        <v>7911339.60075</v>
      </c>
      <c r="B31517" s="2">
        <v>31513.0</v>
      </c>
      <c r="C31517" s="2">
        <v>0.893128</v>
      </c>
    </row>
    <row r="31518">
      <c r="A31518" s="1">
        <v>7911340.632</v>
      </c>
      <c r="B31518" s="2">
        <v>31514.0</v>
      </c>
      <c r="C31518" s="2">
        <v>0.893141</v>
      </c>
    </row>
    <row r="31519">
      <c r="A31519" s="1">
        <v>7911341.678875</v>
      </c>
      <c r="B31519" s="2">
        <v>31515.0</v>
      </c>
      <c r="C31519" s="2">
        <v>0.893108</v>
      </c>
    </row>
    <row r="31520">
      <c r="A31520" s="1">
        <v>7911342.710125</v>
      </c>
      <c r="B31520" s="2">
        <v>31516.0</v>
      </c>
      <c r="C31520" s="2">
        <v>0.89323</v>
      </c>
    </row>
    <row r="31521">
      <c r="A31521" s="1">
        <v>7911343.741375</v>
      </c>
      <c r="B31521" s="2">
        <v>31517.0</v>
      </c>
      <c r="C31521" s="2">
        <v>0.893248</v>
      </c>
    </row>
    <row r="31522">
      <c r="A31522" s="1">
        <v>7911344.772625</v>
      </c>
      <c r="B31522" s="2">
        <v>31518.0</v>
      </c>
      <c r="C31522" s="2">
        <v>0.893085</v>
      </c>
    </row>
    <row r="31523">
      <c r="A31523" s="1">
        <v>7911345.803875</v>
      </c>
      <c r="B31523" s="2">
        <v>31519.0</v>
      </c>
      <c r="C31523" s="2">
        <v>0.893047</v>
      </c>
    </row>
    <row r="31524">
      <c r="A31524" s="1">
        <v>7911346.835125</v>
      </c>
      <c r="B31524" s="2">
        <v>31520.0</v>
      </c>
      <c r="C31524" s="2">
        <v>0.893159</v>
      </c>
    </row>
    <row r="31525">
      <c r="A31525" s="1">
        <v>7911347.882</v>
      </c>
      <c r="B31525" s="2">
        <v>31521.0</v>
      </c>
      <c r="C31525" s="2">
        <v>0.893179</v>
      </c>
    </row>
    <row r="31526">
      <c r="A31526" s="1">
        <v>7911348.91325</v>
      </c>
      <c r="B31526" s="2">
        <v>31522.0</v>
      </c>
      <c r="C31526" s="2">
        <v>0.893205</v>
      </c>
    </row>
    <row r="31527">
      <c r="A31527" s="1">
        <v>7911349.9445</v>
      </c>
      <c r="B31527" s="2">
        <v>31523.0</v>
      </c>
      <c r="C31527" s="2">
        <v>0.893082</v>
      </c>
    </row>
    <row r="31528">
      <c r="A31528" s="1">
        <v>7911350.97575</v>
      </c>
      <c r="B31528" s="2">
        <v>31524.0</v>
      </c>
      <c r="C31528" s="2">
        <v>0.893108</v>
      </c>
    </row>
    <row r="31529">
      <c r="A31529" s="1">
        <v>7911352.007</v>
      </c>
      <c r="B31529" s="2">
        <v>31525.0</v>
      </c>
      <c r="C31529" s="2">
        <v>0.893123</v>
      </c>
    </row>
    <row r="31530">
      <c r="A31530" s="1">
        <v>7911353.03825</v>
      </c>
      <c r="B31530" s="2">
        <v>31526.0</v>
      </c>
      <c r="C31530" s="2">
        <v>0.893047</v>
      </c>
    </row>
    <row r="31531">
      <c r="A31531" s="1">
        <v>7911354.0695</v>
      </c>
      <c r="B31531" s="2">
        <v>31527.0</v>
      </c>
      <c r="C31531" s="2">
        <v>0.893205</v>
      </c>
    </row>
    <row r="31532">
      <c r="A31532" s="1">
        <v>7911355.116375</v>
      </c>
      <c r="B31532" s="2">
        <v>31528.0</v>
      </c>
      <c r="C31532" s="2">
        <v>0.892985</v>
      </c>
    </row>
    <row r="31533">
      <c r="A31533" s="1">
        <v>7911356.147625</v>
      </c>
      <c r="B31533" s="2">
        <v>31529.0</v>
      </c>
      <c r="C31533" s="2">
        <v>0.892983</v>
      </c>
    </row>
    <row r="31534">
      <c r="A31534" s="1">
        <v>7911357.178875</v>
      </c>
      <c r="B31534" s="2">
        <v>31530.0</v>
      </c>
      <c r="C31534" s="2">
        <v>0.893087</v>
      </c>
    </row>
    <row r="31535">
      <c r="A31535" s="1">
        <v>7911358.210125</v>
      </c>
      <c r="B31535" s="2">
        <v>31531.0</v>
      </c>
      <c r="C31535" s="2">
        <v>0.893113</v>
      </c>
    </row>
    <row r="31536">
      <c r="A31536" s="1">
        <v>7911359.241375</v>
      </c>
      <c r="B31536" s="2">
        <v>31532.0</v>
      </c>
      <c r="C31536" s="2">
        <v>0.893075</v>
      </c>
    </row>
    <row r="31537">
      <c r="A31537" s="1">
        <v>7911360.272625</v>
      </c>
      <c r="B31537" s="2">
        <v>31533.0</v>
      </c>
      <c r="C31537" s="2">
        <v>0.893263</v>
      </c>
    </row>
    <row r="31538">
      <c r="A31538" s="1">
        <v>7911361.303875</v>
      </c>
      <c r="B31538" s="2">
        <v>31534.0</v>
      </c>
      <c r="C31538" s="2">
        <v>0.893108</v>
      </c>
    </row>
    <row r="31539">
      <c r="A31539" s="1">
        <v>7911362.335125</v>
      </c>
      <c r="B31539" s="2">
        <v>31535.0</v>
      </c>
      <c r="C31539" s="2">
        <v>0.893108</v>
      </c>
    </row>
    <row r="31540">
      <c r="A31540" s="1">
        <v>7911363.366375</v>
      </c>
      <c r="B31540" s="2">
        <v>31536.0</v>
      </c>
      <c r="C31540" s="2">
        <v>0.893138</v>
      </c>
    </row>
    <row r="31541">
      <c r="A31541" s="1">
        <v>7911364.41325</v>
      </c>
      <c r="B31541" s="2">
        <v>31537.0</v>
      </c>
      <c r="C31541" s="2">
        <v>0.89308</v>
      </c>
    </row>
    <row r="31542">
      <c r="A31542" s="1">
        <v>7911365.4445</v>
      </c>
      <c r="B31542" s="2">
        <v>31538.0</v>
      </c>
      <c r="C31542" s="2">
        <v>0.893215</v>
      </c>
    </row>
    <row r="31543">
      <c r="A31543" s="1">
        <v>7911366.47575</v>
      </c>
      <c r="B31543" s="2">
        <v>31539.0</v>
      </c>
      <c r="C31543" s="2">
        <v>0.893113</v>
      </c>
    </row>
    <row r="31544">
      <c r="A31544" s="1">
        <v>7911367.507</v>
      </c>
      <c r="B31544" s="2">
        <v>31540.0</v>
      </c>
      <c r="C31544" s="2">
        <v>0.893001</v>
      </c>
    </row>
    <row r="31545">
      <c r="A31545" s="1">
        <v>7911368.53825</v>
      </c>
      <c r="B31545" s="2">
        <v>31541.0</v>
      </c>
      <c r="C31545" s="2">
        <v>0.893126</v>
      </c>
    </row>
    <row r="31546">
      <c r="A31546" s="1">
        <v>7911369.5695</v>
      </c>
      <c r="B31546" s="2">
        <v>31542.0</v>
      </c>
      <c r="C31546" s="2">
        <v>0.892947</v>
      </c>
    </row>
    <row r="31547">
      <c r="A31547" s="1">
        <v>7911370.60075</v>
      </c>
      <c r="B31547" s="2">
        <v>31543.0</v>
      </c>
      <c r="C31547" s="2">
        <v>0.892983</v>
      </c>
    </row>
    <row r="31548">
      <c r="A31548" s="1">
        <v>7911371.632</v>
      </c>
      <c r="B31548" s="2">
        <v>31544.0</v>
      </c>
      <c r="C31548" s="2">
        <v>0.893108</v>
      </c>
    </row>
    <row r="31549">
      <c r="A31549" s="1">
        <v>7911372.678875</v>
      </c>
      <c r="B31549" s="2">
        <v>31545.0</v>
      </c>
      <c r="C31549" s="2">
        <v>0.89311</v>
      </c>
    </row>
    <row r="31550">
      <c r="A31550" s="1">
        <v>7911373.710125</v>
      </c>
      <c r="B31550" s="2">
        <v>31546.0</v>
      </c>
      <c r="C31550" s="2">
        <v>0.892988</v>
      </c>
    </row>
    <row r="31551">
      <c r="A31551" s="1">
        <v>7911374.741375</v>
      </c>
      <c r="B31551" s="2">
        <v>31547.0</v>
      </c>
      <c r="C31551" s="2">
        <v>0.893052</v>
      </c>
    </row>
    <row r="31552">
      <c r="A31552" s="1">
        <v>7911375.772625</v>
      </c>
      <c r="B31552" s="2">
        <v>31548.0</v>
      </c>
      <c r="C31552" s="2">
        <v>0.892934</v>
      </c>
    </row>
    <row r="31553">
      <c r="A31553" s="1">
        <v>7911376.803875</v>
      </c>
      <c r="B31553" s="2">
        <v>31549.0</v>
      </c>
      <c r="C31553" s="2">
        <v>0.893047</v>
      </c>
    </row>
    <row r="31554">
      <c r="A31554" s="1">
        <v>7911377.85075</v>
      </c>
      <c r="B31554" s="2">
        <v>31550.0</v>
      </c>
      <c r="C31554" s="2">
        <v>0.892894</v>
      </c>
    </row>
    <row r="31555">
      <c r="A31555" s="1">
        <v>7911378.882</v>
      </c>
      <c r="B31555" s="2">
        <v>31551.0</v>
      </c>
      <c r="C31555" s="2">
        <v>0.893039</v>
      </c>
    </row>
    <row r="31556">
      <c r="A31556" s="1">
        <v>7911379.91325</v>
      </c>
      <c r="B31556" s="2">
        <v>31552.0</v>
      </c>
      <c r="C31556" s="2">
        <v>0.893064</v>
      </c>
    </row>
    <row r="31557">
      <c r="A31557" s="1">
        <v>7911380.9445</v>
      </c>
      <c r="B31557" s="2">
        <v>31553.0</v>
      </c>
      <c r="C31557" s="2">
        <v>0.893067</v>
      </c>
    </row>
    <row r="31558">
      <c r="A31558" s="1">
        <v>7911381.97575</v>
      </c>
      <c r="B31558" s="2">
        <v>31554.0</v>
      </c>
      <c r="C31558" s="2">
        <v>0.893077</v>
      </c>
    </row>
    <row r="31559">
      <c r="A31559" s="1">
        <v>7911383.007</v>
      </c>
      <c r="B31559" s="2">
        <v>31555.0</v>
      </c>
      <c r="C31559" s="2">
        <v>0.893217</v>
      </c>
    </row>
    <row r="31560">
      <c r="A31560" s="1">
        <v>7911384.03825</v>
      </c>
      <c r="B31560" s="2">
        <v>31556.0</v>
      </c>
      <c r="C31560" s="2">
        <v>0.893194</v>
      </c>
    </row>
    <row r="31561">
      <c r="A31561" s="1">
        <v>7911385.085125</v>
      </c>
      <c r="B31561" s="2">
        <v>31557.0</v>
      </c>
      <c r="C31561" s="2">
        <v>0.893296</v>
      </c>
    </row>
    <row r="31562">
      <c r="A31562" s="1">
        <v>7911386.116375</v>
      </c>
      <c r="B31562" s="2">
        <v>31558.0</v>
      </c>
      <c r="C31562" s="2">
        <v>0.89312</v>
      </c>
    </row>
    <row r="31563">
      <c r="A31563" s="1">
        <v>7911387.147625</v>
      </c>
      <c r="B31563" s="2">
        <v>31559.0</v>
      </c>
      <c r="C31563" s="2">
        <v>0.893143</v>
      </c>
    </row>
    <row r="31564">
      <c r="A31564" s="1">
        <v>7911388.178875</v>
      </c>
      <c r="B31564" s="2">
        <v>31560.0</v>
      </c>
      <c r="C31564" s="2">
        <v>0.893138</v>
      </c>
    </row>
    <row r="31565">
      <c r="A31565" s="1">
        <v>7911389.210125</v>
      </c>
      <c r="B31565" s="2">
        <v>31561.0</v>
      </c>
      <c r="C31565" s="2">
        <v>0.893054</v>
      </c>
    </row>
    <row r="31566">
      <c r="A31566" s="1">
        <v>7911390.241375</v>
      </c>
      <c r="B31566" s="2">
        <v>31562.0</v>
      </c>
      <c r="C31566" s="2">
        <v>0.893047</v>
      </c>
    </row>
    <row r="31567">
      <c r="A31567" s="1">
        <v>7911391.272625</v>
      </c>
      <c r="B31567" s="2">
        <v>31563.0</v>
      </c>
      <c r="C31567" s="2">
        <v>0.893092</v>
      </c>
    </row>
    <row r="31568">
      <c r="A31568" s="1">
        <v>7911392.3195</v>
      </c>
      <c r="B31568" s="2">
        <v>31564.0</v>
      </c>
      <c r="C31568" s="2">
        <v>0.893131</v>
      </c>
    </row>
    <row r="31569">
      <c r="A31569" s="1">
        <v>7911393.35075</v>
      </c>
      <c r="B31569" s="2">
        <v>31565.0</v>
      </c>
      <c r="C31569" s="2">
        <v>0.893039</v>
      </c>
    </row>
    <row r="31570">
      <c r="A31570" s="1">
        <v>7911394.382</v>
      </c>
      <c r="B31570" s="2">
        <v>31566.0</v>
      </c>
      <c r="C31570" s="2">
        <v>0.893092</v>
      </c>
    </row>
    <row r="31571">
      <c r="A31571" s="1">
        <v>7911395.41325</v>
      </c>
      <c r="B31571" s="2">
        <v>31567.0</v>
      </c>
      <c r="C31571" s="2">
        <v>0.893003</v>
      </c>
    </row>
    <row r="31572">
      <c r="A31572" s="1">
        <v>7911396.4445</v>
      </c>
      <c r="B31572" s="2">
        <v>31568.0</v>
      </c>
      <c r="C31572" s="2">
        <v>0.893105</v>
      </c>
    </row>
    <row r="31573">
      <c r="A31573" s="1">
        <v>7911397.47575</v>
      </c>
      <c r="B31573" s="2">
        <v>31569.0</v>
      </c>
      <c r="C31573" s="2">
        <v>0.892929</v>
      </c>
    </row>
    <row r="31574">
      <c r="A31574" s="1">
        <v>7911398.507</v>
      </c>
      <c r="B31574" s="2">
        <v>31570.0</v>
      </c>
      <c r="C31574" s="2">
        <v>0.892955</v>
      </c>
    </row>
    <row r="31575">
      <c r="A31575" s="1">
        <v>7911399.553875</v>
      </c>
      <c r="B31575" s="2">
        <v>31571.0</v>
      </c>
      <c r="C31575" s="2">
        <v>0.892988</v>
      </c>
    </row>
    <row r="31576">
      <c r="A31576" s="1">
        <v>7911400.585125</v>
      </c>
      <c r="B31576" s="2">
        <v>31572.0</v>
      </c>
      <c r="C31576" s="2">
        <v>0.893128</v>
      </c>
    </row>
    <row r="31577">
      <c r="A31577" s="1">
        <v>7911401.616375</v>
      </c>
      <c r="B31577" s="2">
        <v>31573.0</v>
      </c>
      <c r="C31577" s="2">
        <v>0.893133</v>
      </c>
    </row>
    <row r="31578">
      <c r="A31578" s="1">
        <v>7911402.647625</v>
      </c>
      <c r="B31578" s="2">
        <v>31574.0</v>
      </c>
      <c r="C31578" s="2">
        <v>0.89297</v>
      </c>
    </row>
    <row r="31579">
      <c r="A31579" s="1">
        <v>7911403.678875</v>
      </c>
      <c r="B31579" s="2">
        <v>31575.0</v>
      </c>
      <c r="C31579" s="2">
        <v>0.892998</v>
      </c>
    </row>
    <row r="31580">
      <c r="A31580" s="1">
        <v>7911404.710125</v>
      </c>
      <c r="B31580" s="2">
        <v>31576.0</v>
      </c>
      <c r="C31580" s="2">
        <v>0.892973</v>
      </c>
    </row>
    <row r="31581">
      <c r="A31581" s="1">
        <v>7911405.741375</v>
      </c>
      <c r="B31581" s="2">
        <v>31577.0</v>
      </c>
      <c r="C31581" s="2">
        <v>0.893036</v>
      </c>
    </row>
    <row r="31582">
      <c r="A31582" s="1">
        <v>7911406.772625</v>
      </c>
      <c r="B31582" s="2">
        <v>31578.0</v>
      </c>
      <c r="C31582" s="2">
        <v>0.89311</v>
      </c>
    </row>
    <row r="31583">
      <c r="A31583" s="1">
        <v>7911407.803875</v>
      </c>
      <c r="B31583" s="2">
        <v>31579.0</v>
      </c>
      <c r="C31583" s="2">
        <v>0.893085</v>
      </c>
    </row>
    <row r="31584">
      <c r="A31584" s="1">
        <v>7911408.85075</v>
      </c>
      <c r="B31584" s="2">
        <v>31580.0</v>
      </c>
      <c r="C31584" s="2">
        <v>0.89299</v>
      </c>
    </row>
    <row r="31585">
      <c r="A31585" s="1">
        <v>7911409.882</v>
      </c>
      <c r="B31585" s="2">
        <v>31581.0</v>
      </c>
      <c r="C31585" s="2">
        <v>0.893118</v>
      </c>
    </row>
    <row r="31586">
      <c r="A31586" s="1">
        <v>7911410.91325</v>
      </c>
      <c r="B31586" s="2">
        <v>31582.0</v>
      </c>
      <c r="C31586" s="2">
        <v>0.893189</v>
      </c>
    </row>
    <row r="31587">
      <c r="A31587" s="1">
        <v>7911411.9445</v>
      </c>
      <c r="B31587" s="2">
        <v>31583.0</v>
      </c>
      <c r="C31587" s="2">
        <v>0.892973</v>
      </c>
    </row>
    <row r="31588">
      <c r="A31588" s="1">
        <v>7911412.97575</v>
      </c>
      <c r="B31588" s="2">
        <v>31584.0</v>
      </c>
      <c r="C31588" s="2">
        <v>0.892965</v>
      </c>
    </row>
    <row r="31589">
      <c r="A31589" s="1">
        <v>7911414.007</v>
      </c>
      <c r="B31589" s="2">
        <v>31585.0</v>
      </c>
      <c r="C31589" s="2">
        <v>0.892988</v>
      </c>
    </row>
    <row r="31590">
      <c r="A31590" s="1">
        <v>7911415.053875</v>
      </c>
      <c r="B31590" s="2">
        <v>31586.0</v>
      </c>
      <c r="C31590" s="2">
        <v>0.8932</v>
      </c>
    </row>
    <row r="31591">
      <c r="A31591" s="1">
        <v>7911416.085125</v>
      </c>
      <c r="B31591" s="2">
        <v>31587.0</v>
      </c>
      <c r="C31591" s="2">
        <v>0.893092</v>
      </c>
    </row>
    <row r="31592">
      <c r="A31592" s="1">
        <v>7911417.116375</v>
      </c>
      <c r="B31592" s="2">
        <v>31588.0</v>
      </c>
      <c r="C31592" s="2">
        <v>0.893103</v>
      </c>
    </row>
    <row r="31593">
      <c r="A31593" s="1">
        <v>7911418.16325</v>
      </c>
      <c r="B31593" s="2">
        <v>31589.0</v>
      </c>
      <c r="C31593" s="2">
        <v>0.892985</v>
      </c>
    </row>
    <row r="31594">
      <c r="A31594" s="1">
        <v>7911419.1945</v>
      </c>
      <c r="B31594" s="2">
        <v>31590.0</v>
      </c>
      <c r="C31594" s="2">
        <v>0.893006</v>
      </c>
    </row>
    <row r="31595">
      <c r="A31595" s="1">
        <v>7911420.22575</v>
      </c>
      <c r="B31595" s="2">
        <v>31591.0</v>
      </c>
      <c r="C31595" s="2">
        <v>0.893036</v>
      </c>
    </row>
    <row r="31596">
      <c r="A31596" s="1">
        <v>7911421.257</v>
      </c>
      <c r="B31596" s="2">
        <v>31592.0</v>
      </c>
      <c r="C31596" s="2">
        <v>0.892924</v>
      </c>
    </row>
    <row r="31597">
      <c r="A31597" s="1">
        <v>7911422.28825</v>
      </c>
      <c r="B31597" s="2">
        <v>31593.0</v>
      </c>
      <c r="C31597" s="2">
        <v>0.893092</v>
      </c>
    </row>
    <row r="31598">
      <c r="A31598" s="1">
        <v>7911423.3195</v>
      </c>
      <c r="B31598" s="2">
        <v>31594.0</v>
      </c>
      <c r="C31598" s="2">
        <v>0.893133</v>
      </c>
    </row>
    <row r="31599">
      <c r="A31599" s="1">
        <v>7911424.366375</v>
      </c>
      <c r="B31599" s="2">
        <v>31595.0</v>
      </c>
      <c r="C31599" s="2">
        <v>0.893113</v>
      </c>
    </row>
    <row r="31600">
      <c r="A31600" s="1">
        <v>7911425.397625</v>
      </c>
      <c r="B31600" s="2">
        <v>31596.0</v>
      </c>
      <c r="C31600" s="2">
        <v>0.892939</v>
      </c>
    </row>
    <row r="31601">
      <c r="A31601" s="1">
        <v>7911426.428875</v>
      </c>
      <c r="B31601" s="2">
        <v>31597.0</v>
      </c>
      <c r="C31601" s="2">
        <v>0.893154</v>
      </c>
    </row>
    <row r="31602">
      <c r="A31602" s="1">
        <v>7911427.460125</v>
      </c>
      <c r="B31602" s="2">
        <v>31598.0</v>
      </c>
      <c r="C31602" s="2">
        <v>0.89309</v>
      </c>
    </row>
    <row r="31603">
      <c r="A31603" s="1">
        <v>7911428.491375</v>
      </c>
      <c r="B31603" s="2">
        <v>31599.0</v>
      </c>
      <c r="C31603" s="2">
        <v>0.893169</v>
      </c>
    </row>
    <row r="31604">
      <c r="A31604" s="1">
        <v>7911429.153375</v>
      </c>
      <c r="B31604" s="2">
        <v>31600.0</v>
      </c>
      <c r="C31604" s="2">
        <v>0.8932</v>
      </c>
    </row>
    <row r="31605">
      <c r="A31605" s="1">
        <v>7911430.20025</v>
      </c>
      <c r="B31605" s="2">
        <v>31601.0</v>
      </c>
      <c r="C31605" s="2">
        <v>0.893087</v>
      </c>
    </row>
    <row r="31606">
      <c r="A31606" s="1">
        <v>7911431.2315</v>
      </c>
      <c r="B31606" s="2">
        <v>31602.0</v>
      </c>
      <c r="C31606" s="2">
        <v>0.893115</v>
      </c>
    </row>
    <row r="31607">
      <c r="A31607" s="1">
        <v>7911432.26275</v>
      </c>
      <c r="B31607" s="2">
        <v>31603.0</v>
      </c>
      <c r="C31607" s="2">
        <v>0.893126</v>
      </c>
    </row>
    <row r="31608">
      <c r="A31608" s="1">
        <v>7911433.294</v>
      </c>
      <c r="B31608" s="2">
        <v>31604.0</v>
      </c>
      <c r="C31608" s="2">
        <v>0.893082</v>
      </c>
    </row>
    <row r="31609">
      <c r="A31609" s="1">
        <v>7911434.32525</v>
      </c>
      <c r="B31609" s="2">
        <v>31605.0</v>
      </c>
      <c r="C31609" s="2">
        <v>0.892914</v>
      </c>
    </row>
    <row r="31610">
      <c r="A31610" s="1">
        <v>7911435.3565</v>
      </c>
      <c r="B31610" s="2">
        <v>31606.0</v>
      </c>
      <c r="C31610" s="2">
        <v>0.893159</v>
      </c>
    </row>
    <row r="31611">
      <c r="A31611" s="1">
        <v>7911436.403375</v>
      </c>
      <c r="B31611" s="2">
        <v>31607.0</v>
      </c>
      <c r="C31611" s="2">
        <v>0.89321</v>
      </c>
    </row>
    <row r="31612">
      <c r="A31612" s="1">
        <v>7911437.434625</v>
      </c>
      <c r="B31612" s="2">
        <v>31608.0</v>
      </c>
      <c r="C31612" s="2">
        <v>0.892937</v>
      </c>
    </row>
    <row r="31613">
      <c r="A31613" s="1">
        <v>7911438.465875</v>
      </c>
      <c r="B31613" s="2">
        <v>31609.0</v>
      </c>
      <c r="C31613" s="2">
        <v>0.893207</v>
      </c>
    </row>
    <row r="31614">
      <c r="A31614" s="1">
        <v>7911439.497125</v>
      </c>
      <c r="B31614" s="2">
        <v>31610.0</v>
      </c>
      <c r="C31614" s="2">
        <v>0.893075</v>
      </c>
    </row>
    <row r="31615">
      <c r="A31615" s="1">
        <v>7911440.528375</v>
      </c>
      <c r="B31615" s="2">
        <v>31611.0</v>
      </c>
      <c r="C31615" s="2">
        <v>0.893143</v>
      </c>
    </row>
    <row r="31616">
      <c r="A31616" s="1">
        <v>7911441.559625</v>
      </c>
      <c r="B31616" s="2">
        <v>31612.0</v>
      </c>
      <c r="C31616" s="2">
        <v>0.893284</v>
      </c>
    </row>
    <row r="31617">
      <c r="A31617" s="1">
        <v>7911442.590875</v>
      </c>
      <c r="B31617" s="2">
        <v>31613.0</v>
      </c>
      <c r="C31617" s="2">
        <v>0.893192</v>
      </c>
    </row>
    <row r="31618">
      <c r="A31618" s="1">
        <v>7911443.63775</v>
      </c>
      <c r="B31618" s="2">
        <v>31614.0</v>
      </c>
      <c r="C31618" s="2">
        <v>0.893212</v>
      </c>
    </row>
    <row r="31619">
      <c r="A31619" s="1">
        <v>7911444.669</v>
      </c>
      <c r="B31619" s="2">
        <v>31615.0</v>
      </c>
      <c r="C31619" s="2">
        <v>0.89309</v>
      </c>
    </row>
    <row r="31620">
      <c r="A31620" s="1">
        <v>7911445.70025</v>
      </c>
      <c r="B31620" s="2">
        <v>31616.0</v>
      </c>
      <c r="C31620" s="2">
        <v>0.893161</v>
      </c>
    </row>
    <row r="31621">
      <c r="A31621" s="1">
        <v>7911446.7315</v>
      </c>
      <c r="B31621" s="2">
        <v>31617.0</v>
      </c>
      <c r="C31621" s="2">
        <v>0.893207</v>
      </c>
    </row>
    <row r="31622">
      <c r="A31622" s="1">
        <v>7911447.76275</v>
      </c>
      <c r="B31622" s="2">
        <v>31618.0</v>
      </c>
      <c r="C31622" s="2">
        <v>0.89311</v>
      </c>
    </row>
    <row r="31623">
      <c r="A31623" s="1">
        <v>7911448.809625</v>
      </c>
      <c r="B31623" s="2">
        <v>31619.0</v>
      </c>
      <c r="C31623" s="2">
        <v>0.8931</v>
      </c>
    </row>
    <row r="31624">
      <c r="A31624" s="1">
        <v>7911449.840875</v>
      </c>
      <c r="B31624" s="2">
        <v>31620.0</v>
      </c>
      <c r="C31624" s="2">
        <v>0.893197</v>
      </c>
    </row>
    <row r="31625">
      <c r="A31625" s="1">
        <v>7911450.872125</v>
      </c>
      <c r="B31625" s="2">
        <v>31621.0</v>
      </c>
      <c r="C31625" s="2">
        <v>0.893092</v>
      </c>
    </row>
    <row r="31626">
      <c r="A31626" s="1">
        <v>7911451.903375</v>
      </c>
      <c r="B31626" s="2">
        <v>31622.0</v>
      </c>
      <c r="C31626" s="2">
        <v>0.893217</v>
      </c>
    </row>
    <row r="31627">
      <c r="A31627" s="1">
        <v>7911452.934625</v>
      </c>
      <c r="B31627" s="2">
        <v>31623.0</v>
      </c>
      <c r="C31627" s="2">
        <v>0.893069</v>
      </c>
    </row>
    <row r="31628">
      <c r="A31628" s="1">
        <v>7911453.965875</v>
      </c>
      <c r="B31628" s="2">
        <v>31624.0</v>
      </c>
      <c r="C31628" s="2">
        <v>0.893036</v>
      </c>
    </row>
    <row r="31629">
      <c r="A31629" s="1">
        <v>7911454.997125</v>
      </c>
      <c r="B31629" s="2">
        <v>31625.0</v>
      </c>
      <c r="C31629" s="2">
        <v>0.893179</v>
      </c>
    </row>
    <row r="31630">
      <c r="A31630" s="1">
        <v>7911456.044</v>
      </c>
      <c r="B31630" s="2">
        <v>31626.0</v>
      </c>
      <c r="C31630" s="2">
        <v>0.893174</v>
      </c>
    </row>
    <row r="31631">
      <c r="A31631" s="1">
        <v>7911457.07525</v>
      </c>
      <c r="B31631" s="2">
        <v>31627.0</v>
      </c>
      <c r="C31631" s="2">
        <v>0.893092</v>
      </c>
    </row>
    <row r="31632">
      <c r="A31632" s="1">
        <v>7911458.1065</v>
      </c>
      <c r="B31632" s="2">
        <v>31628.0</v>
      </c>
      <c r="C31632" s="2">
        <v>0.893049</v>
      </c>
    </row>
    <row r="31633">
      <c r="A31633" s="1">
        <v>7911459.13775</v>
      </c>
      <c r="B31633" s="2">
        <v>31629.0</v>
      </c>
      <c r="C31633" s="2">
        <v>0.892978</v>
      </c>
    </row>
    <row r="31634">
      <c r="A31634" s="1">
        <v>7911460.169</v>
      </c>
      <c r="B31634" s="2">
        <v>31630.0</v>
      </c>
      <c r="C31634" s="2">
        <v>0.89311</v>
      </c>
    </row>
    <row r="31635">
      <c r="A31635" s="1">
        <v>7911461.215875</v>
      </c>
      <c r="B31635" s="2">
        <v>31631.0</v>
      </c>
      <c r="C31635" s="2">
        <v>0.893184</v>
      </c>
    </row>
    <row r="31636">
      <c r="A31636" s="1">
        <v>7911462.247125</v>
      </c>
      <c r="B31636" s="2">
        <v>31632.0</v>
      </c>
      <c r="C31636" s="2">
        <v>0.893013</v>
      </c>
    </row>
    <row r="31637">
      <c r="A31637" s="1">
        <v>7911463.278375</v>
      </c>
      <c r="B31637" s="2">
        <v>31633.0</v>
      </c>
      <c r="C31637" s="2">
        <v>0.893151</v>
      </c>
    </row>
    <row r="31638">
      <c r="A31638" s="1">
        <v>7911464.309625</v>
      </c>
      <c r="B31638" s="2">
        <v>31634.0</v>
      </c>
      <c r="C31638" s="2">
        <v>0.893034</v>
      </c>
    </row>
    <row r="31639">
      <c r="A31639" s="1">
        <v>7911465.340875</v>
      </c>
      <c r="B31639" s="2">
        <v>31635.0</v>
      </c>
      <c r="C31639" s="2">
        <v>0.893052</v>
      </c>
    </row>
    <row r="31640">
      <c r="A31640" s="1">
        <v>7911466.372125</v>
      </c>
      <c r="B31640" s="2">
        <v>31636.0</v>
      </c>
      <c r="C31640" s="2">
        <v>0.893047</v>
      </c>
    </row>
    <row r="31641">
      <c r="A31641" s="1">
        <v>7911467.403375</v>
      </c>
      <c r="B31641" s="2">
        <v>31637.0</v>
      </c>
      <c r="C31641" s="2">
        <v>0.8931</v>
      </c>
    </row>
    <row r="31642">
      <c r="A31642" s="1">
        <v>7911468.45025</v>
      </c>
      <c r="B31642" s="2">
        <v>31638.0</v>
      </c>
      <c r="C31642" s="2">
        <v>0.893108</v>
      </c>
    </row>
    <row r="31643">
      <c r="A31643" s="1">
        <v>7911469.4815</v>
      </c>
      <c r="B31643" s="2">
        <v>31639.0</v>
      </c>
      <c r="C31643" s="2">
        <v>0.893077</v>
      </c>
    </row>
    <row r="31644">
      <c r="A31644" s="1">
        <v>7911470.51275</v>
      </c>
      <c r="B31644" s="2">
        <v>31640.0</v>
      </c>
      <c r="C31644" s="2">
        <v>0.893069</v>
      </c>
    </row>
    <row r="31645">
      <c r="A31645" s="1">
        <v>7911471.544</v>
      </c>
      <c r="B31645" s="2">
        <v>31641.0</v>
      </c>
      <c r="C31645" s="2">
        <v>0.893044</v>
      </c>
    </row>
    <row r="31646">
      <c r="A31646" s="1">
        <v>7911472.57525</v>
      </c>
      <c r="B31646" s="2">
        <v>31642.0</v>
      </c>
      <c r="C31646" s="2">
        <v>0.893077</v>
      </c>
    </row>
    <row r="31647">
      <c r="A31647" s="1">
        <v>7911473.6065</v>
      </c>
      <c r="B31647" s="2">
        <v>31643.0</v>
      </c>
      <c r="C31647" s="2">
        <v>0.892942</v>
      </c>
    </row>
    <row r="31648">
      <c r="A31648" s="1">
        <v>7911474.63775</v>
      </c>
      <c r="B31648" s="2">
        <v>31644.0</v>
      </c>
      <c r="C31648" s="2">
        <v>0.893133</v>
      </c>
    </row>
    <row r="31649">
      <c r="A31649" s="1">
        <v>7911475.684625</v>
      </c>
      <c r="B31649" s="2">
        <v>31645.0</v>
      </c>
      <c r="C31649" s="2">
        <v>0.892942</v>
      </c>
    </row>
    <row r="31650">
      <c r="A31650" s="1">
        <v>7911476.715875</v>
      </c>
      <c r="B31650" s="2">
        <v>31646.0</v>
      </c>
      <c r="C31650" s="2">
        <v>0.893013</v>
      </c>
    </row>
    <row r="31651">
      <c r="A31651" s="1">
        <v>7911477.747125</v>
      </c>
      <c r="B31651" s="2">
        <v>31647.0</v>
      </c>
      <c r="C31651" s="2">
        <v>0.893064</v>
      </c>
    </row>
    <row r="31652">
      <c r="A31652" s="1">
        <v>7911478.778375</v>
      </c>
      <c r="B31652" s="2">
        <v>31648.0</v>
      </c>
      <c r="C31652" s="2">
        <v>0.8931</v>
      </c>
    </row>
    <row r="31653">
      <c r="A31653" s="1">
        <v>7911479.809625</v>
      </c>
      <c r="B31653" s="2">
        <v>31649.0</v>
      </c>
      <c r="C31653" s="2">
        <v>0.892899</v>
      </c>
    </row>
    <row r="31654">
      <c r="A31654" s="1">
        <v>7911480.840875</v>
      </c>
      <c r="B31654" s="2">
        <v>31650.0</v>
      </c>
      <c r="C31654" s="2">
        <v>0.893062</v>
      </c>
    </row>
    <row r="31655">
      <c r="A31655" s="1">
        <v>7911481.872125</v>
      </c>
      <c r="B31655" s="2">
        <v>31651.0</v>
      </c>
      <c r="C31655" s="2">
        <v>0.893222</v>
      </c>
    </row>
    <row r="31656">
      <c r="A31656" s="1">
        <v>7911482.919</v>
      </c>
      <c r="B31656" s="2">
        <v>31652.0</v>
      </c>
      <c r="C31656" s="2">
        <v>0.893047</v>
      </c>
    </row>
    <row r="31657">
      <c r="A31657" s="1">
        <v>7911483.95025</v>
      </c>
      <c r="B31657" s="2">
        <v>31653.0</v>
      </c>
      <c r="C31657" s="2">
        <v>0.892906</v>
      </c>
    </row>
    <row r="31658">
      <c r="A31658" s="1">
        <v>7911484.9815</v>
      </c>
      <c r="B31658" s="2">
        <v>31654.0</v>
      </c>
      <c r="C31658" s="2">
        <v>0.893029</v>
      </c>
    </row>
    <row r="31659">
      <c r="A31659" s="1">
        <v>7911486.01275</v>
      </c>
      <c r="B31659" s="2">
        <v>31655.0</v>
      </c>
      <c r="C31659" s="2">
        <v>0.893064</v>
      </c>
    </row>
    <row r="31660">
      <c r="A31660" s="1">
        <v>7911487.044</v>
      </c>
      <c r="B31660" s="2">
        <v>31656.0</v>
      </c>
      <c r="C31660" s="2">
        <v>0.893039</v>
      </c>
    </row>
    <row r="31661">
      <c r="A31661" s="1">
        <v>7911488.07525</v>
      </c>
      <c r="B31661" s="2">
        <v>31657.0</v>
      </c>
      <c r="C31661" s="2">
        <v>0.892945</v>
      </c>
    </row>
    <row r="31662">
      <c r="A31662" s="1">
        <v>7911489.1065</v>
      </c>
      <c r="B31662" s="2">
        <v>31658.0</v>
      </c>
      <c r="C31662" s="2">
        <v>0.893115</v>
      </c>
    </row>
    <row r="31663">
      <c r="A31663" s="1">
        <v>7911490.13775</v>
      </c>
      <c r="B31663" s="2">
        <v>31659.0</v>
      </c>
      <c r="C31663" s="2">
        <v>0.893187</v>
      </c>
    </row>
    <row r="31664">
      <c r="A31664" s="1">
        <v>7911491.184625</v>
      </c>
      <c r="B31664" s="2">
        <v>31660.0</v>
      </c>
      <c r="C31664" s="2">
        <v>0.892988</v>
      </c>
    </row>
    <row r="31665">
      <c r="A31665" s="1">
        <v>7911492.215875</v>
      </c>
      <c r="B31665" s="2">
        <v>31661.0</v>
      </c>
      <c r="C31665" s="2">
        <v>0.893069</v>
      </c>
    </row>
    <row r="31666">
      <c r="A31666" s="1">
        <v>7911493.247125</v>
      </c>
      <c r="B31666" s="2">
        <v>31662.0</v>
      </c>
      <c r="C31666" s="2">
        <v>0.893182</v>
      </c>
    </row>
    <row r="31667">
      <c r="A31667" s="1">
        <v>7911494.278375</v>
      </c>
      <c r="B31667" s="2">
        <v>31663.0</v>
      </c>
      <c r="C31667" s="2">
        <v>0.893256</v>
      </c>
    </row>
    <row r="31668">
      <c r="A31668" s="1">
        <v>7911495.309625</v>
      </c>
      <c r="B31668" s="2">
        <v>31664.0</v>
      </c>
      <c r="C31668" s="2">
        <v>0.893169</v>
      </c>
    </row>
    <row r="31669">
      <c r="A31669" s="1">
        <v>7911496.340875</v>
      </c>
      <c r="B31669" s="2">
        <v>31665.0</v>
      </c>
      <c r="C31669" s="2">
        <v>0.893047</v>
      </c>
    </row>
    <row r="31670">
      <c r="A31670" s="1">
        <v>7911497.372125</v>
      </c>
      <c r="B31670" s="2">
        <v>31666.0</v>
      </c>
      <c r="C31670" s="2">
        <v>0.892957</v>
      </c>
    </row>
    <row r="31671">
      <c r="A31671" s="1">
        <v>7911498.419</v>
      </c>
      <c r="B31671" s="2">
        <v>31667.0</v>
      </c>
      <c r="C31671" s="2">
        <v>0.893024</v>
      </c>
    </row>
    <row r="31672">
      <c r="A31672" s="1">
        <v>7911499.45025</v>
      </c>
      <c r="B31672" s="2">
        <v>31668.0</v>
      </c>
      <c r="C31672" s="2">
        <v>0.892942</v>
      </c>
    </row>
    <row r="31673">
      <c r="A31673" s="1">
        <v>7911500.4815</v>
      </c>
      <c r="B31673" s="2">
        <v>31669.0</v>
      </c>
      <c r="C31673" s="2">
        <v>0.893161</v>
      </c>
    </row>
    <row r="31674">
      <c r="A31674" s="1">
        <v>7911501.51275</v>
      </c>
      <c r="B31674" s="2">
        <v>31670.0</v>
      </c>
      <c r="C31674" s="2">
        <v>0.892973</v>
      </c>
    </row>
    <row r="31675">
      <c r="A31675" s="1">
        <v>7911502.544</v>
      </c>
      <c r="B31675" s="2">
        <v>31671.0</v>
      </c>
      <c r="C31675" s="2">
        <v>0.892988</v>
      </c>
    </row>
    <row r="31676">
      <c r="A31676" s="1">
        <v>7911503.57525</v>
      </c>
      <c r="B31676" s="2">
        <v>31672.0</v>
      </c>
      <c r="C31676" s="2">
        <v>0.892998</v>
      </c>
    </row>
    <row r="31677">
      <c r="A31677" s="1">
        <v>7911504.622125</v>
      </c>
      <c r="B31677" s="2">
        <v>31673.0</v>
      </c>
      <c r="C31677" s="2">
        <v>0.892998</v>
      </c>
    </row>
    <row r="31678">
      <c r="A31678" s="1">
        <v>7911505.653375</v>
      </c>
      <c r="B31678" s="2">
        <v>31674.0</v>
      </c>
      <c r="C31678" s="2">
        <v>0.893128</v>
      </c>
    </row>
    <row r="31679">
      <c r="A31679" s="1">
        <v>7911506.684625</v>
      </c>
      <c r="B31679" s="2">
        <v>31675.0</v>
      </c>
      <c r="C31679" s="2">
        <v>0.893069</v>
      </c>
    </row>
    <row r="31680">
      <c r="A31680" s="1">
        <v>7911507.715875</v>
      </c>
      <c r="B31680" s="2">
        <v>31676.0</v>
      </c>
      <c r="C31680" s="2">
        <v>0.893031</v>
      </c>
    </row>
    <row r="31681">
      <c r="A31681" s="1">
        <v>7911508.747125</v>
      </c>
      <c r="B31681" s="2">
        <v>31677.0</v>
      </c>
      <c r="C31681" s="2">
        <v>0.893171</v>
      </c>
    </row>
    <row r="31682">
      <c r="A31682" s="1">
        <v>7911509.778375</v>
      </c>
      <c r="B31682" s="2">
        <v>31678.0</v>
      </c>
      <c r="C31682" s="2">
        <v>0.893098</v>
      </c>
    </row>
    <row r="31683">
      <c r="A31683" s="1">
        <v>7911510.809625</v>
      </c>
      <c r="B31683" s="2">
        <v>31679.0</v>
      </c>
      <c r="C31683" s="2">
        <v>0.892988</v>
      </c>
    </row>
    <row r="31684">
      <c r="A31684" s="1">
        <v>7911511.8565</v>
      </c>
      <c r="B31684" s="2">
        <v>31680.0</v>
      </c>
      <c r="C31684" s="2">
        <v>0.893108</v>
      </c>
    </row>
    <row r="31685">
      <c r="A31685" s="1">
        <v>7911512.88775</v>
      </c>
      <c r="B31685" s="2">
        <v>31681.0</v>
      </c>
      <c r="C31685" s="2">
        <v>0.892998</v>
      </c>
    </row>
    <row r="31686">
      <c r="A31686" s="1">
        <v>7911513.919</v>
      </c>
      <c r="B31686" s="2">
        <v>31682.0</v>
      </c>
      <c r="C31686" s="2">
        <v>0.893179</v>
      </c>
    </row>
    <row r="31687">
      <c r="A31687" s="1">
        <v>7911514.95025</v>
      </c>
      <c r="B31687" s="2">
        <v>31683.0</v>
      </c>
      <c r="C31687" s="2">
        <v>0.892947</v>
      </c>
    </row>
    <row r="31688">
      <c r="A31688" s="1">
        <v>7911515.9815</v>
      </c>
      <c r="B31688" s="2">
        <v>31684.0</v>
      </c>
      <c r="C31688" s="2">
        <v>0.893006</v>
      </c>
    </row>
    <row r="31689">
      <c r="A31689" s="1">
        <v>7911517.01275</v>
      </c>
      <c r="B31689" s="2">
        <v>31685.0</v>
      </c>
      <c r="C31689" s="2">
        <v>0.8931</v>
      </c>
    </row>
    <row r="31690">
      <c r="A31690" s="1">
        <v>7911518.044</v>
      </c>
      <c r="B31690" s="2">
        <v>31686.0</v>
      </c>
      <c r="C31690" s="2">
        <v>0.89299</v>
      </c>
    </row>
    <row r="31691">
      <c r="A31691" s="1">
        <v>7911519.07525</v>
      </c>
      <c r="B31691" s="2">
        <v>31687.0</v>
      </c>
      <c r="C31691" s="2">
        <v>0.892927</v>
      </c>
    </row>
    <row r="31692">
      <c r="A31692" s="1">
        <v>7911520.122125</v>
      </c>
      <c r="B31692" s="2">
        <v>31688.0</v>
      </c>
      <c r="C31692" s="2">
        <v>0.893044</v>
      </c>
    </row>
    <row r="31693">
      <c r="A31693" s="1">
        <v>7911521.153375</v>
      </c>
      <c r="B31693" s="2">
        <v>31689.0</v>
      </c>
      <c r="C31693" s="2">
        <v>0.893001</v>
      </c>
    </row>
    <row r="31694">
      <c r="A31694" s="1">
        <v>7911522.184625</v>
      </c>
      <c r="B31694" s="2">
        <v>31690.0</v>
      </c>
      <c r="C31694" s="2">
        <v>0.893041</v>
      </c>
    </row>
    <row r="31695">
      <c r="A31695" s="1">
        <v>7911523.215875</v>
      </c>
      <c r="B31695" s="2">
        <v>31691.0</v>
      </c>
      <c r="C31695" s="2">
        <v>0.893029</v>
      </c>
    </row>
    <row r="31696">
      <c r="A31696" s="1">
        <v>7911524.247125</v>
      </c>
      <c r="B31696" s="2">
        <v>31692.0</v>
      </c>
      <c r="C31696" s="2">
        <v>0.893115</v>
      </c>
    </row>
    <row r="31697">
      <c r="A31697" s="1">
        <v>7911525.278375</v>
      </c>
      <c r="B31697" s="2">
        <v>31693.0</v>
      </c>
      <c r="C31697" s="2">
        <v>0.893136</v>
      </c>
    </row>
    <row r="31698">
      <c r="A31698" s="1">
        <v>7911526.309625</v>
      </c>
      <c r="B31698" s="2">
        <v>31694.0</v>
      </c>
      <c r="C31698" s="2">
        <v>0.892894</v>
      </c>
    </row>
    <row r="31699">
      <c r="A31699" s="1">
        <v>7911527.340875</v>
      </c>
      <c r="B31699" s="2">
        <v>31695.0</v>
      </c>
      <c r="C31699" s="2">
        <v>0.892939</v>
      </c>
    </row>
    <row r="31700">
      <c r="A31700" s="1">
        <v>7911528.372125</v>
      </c>
      <c r="B31700" s="2">
        <v>31696.0</v>
      </c>
      <c r="C31700" s="2">
        <v>0.892975</v>
      </c>
    </row>
    <row r="31701">
      <c r="A31701" s="1">
        <v>7911529.419</v>
      </c>
      <c r="B31701" s="2">
        <v>31697.0</v>
      </c>
      <c r="C31701" s="2">
        <v>0.893054</v>
      </c>
    </row>
    <row r="31702">
      <c r="A31702" s="1">
        <v>7911530.45025</v>
      </c>
      <c r="B31702" s="2">
        <v>31698.0</v>
      </c>
      <c r="C31702" s="2">
        <v>0.89299</v>
      </c>
    </row>
    <row r="31703">
      <c r="A31703" s="1">
        <v>7911531.4815</v>
      </c>
      <c r="B31703" s="2">
        <v>31699.0</v>
      </c>
      <c r="C31703" s="2">
        <v>0.893054</v>
      </c>
    </row>
    <row r="31704">
      <c r="A31704" s="1">
        <v>7911532.51275</v>
      </c>
      <c r="B31704" s="2">
        <v>31700.0</v>
      </c>
      <c r="C31704" s="2">
        <v>0.893024</v>
      </c>
    </row>
    <row r="31705">
      <c r="A31705" s="1">
        <v>7911533.544</v>
      </c>
      <c r="B31705" s="2">
        <v>31701.0</v>
      </c>
      <c r="C31705" s="2">
        <v>0.892996</v>
      </c>
    </row>
    <row r="31706">
      <c r="A31706" s="1">
        <v>7911534.57525</v>
      </c>
      <c r="B31706" s="2">
        <v>31702.0</v>
      </c>
      <c r="C31706" s="2">
        <v>0.8931</v>
      </c>
    </row>
    <row r="31707">
      <c r="A31707" s="1">
        <v>7911535.622125</v>
      </c>
      <c r="B31707" s="2">
        <v>31703.0</v>
      </c>
      <c r="C31707" s="2">
        <v>0.89297</v>
      </c>
    </row>
    <row r="31708">
      <c r="A31708" s="1">
        <v>7911536.653375</v>
      </c>
      <c r="B31708" s="2">
        <v>31704.0</v>
      </c>
      <c r="C31708" s="2">
        <v>0.893016</v>
      </c>
    </row>
    <row r="31709">
      <c r="A31709" s="1">
        <v>7911537.684625</v>
      </c>
      <c r="B31709" s="2">
        <v>31705.0</v>
      </c>
      <c r="C31709" s="2">
        <v>0.892996</v>
      </c>
    </row>
    <row r="31710">
      <c r="A31710" s="1">
        <v>7911538.715875</v>
      </c>
      <c r="B31710" s="2">
        <v>31706.0</v>
      </c>
      <c r="C31710" s="2">
        <v>0.893057</v>
      </c>
    </row>
    <row r="31711">
      <c r="A31711" s="1">
        <v>7911539.747125</v>
      </c>
      <c r="B31711" s="2">
        <v>31707.0</v>
      </c>
      <c r="C31711" s="2">
        <v>0.89298</v>
      </c>
    </row>
    <row r="31712">
      <c r="A31712" s="1">
        <v>7911540.794</v>
      </c>
      <c r="B31712" s="2">
        <v>31708.0</v>
      </c>
      <c r="C31712" s="2">
        <v>0.893047</v>
      </c>
    </row>
    <row r="31713">
      <c r="A31713" s="1">
        <v>7911541.82525</v>
      </c>
      <c r="B31713" s="2">
        <v>31709.0</v>
      </c>
      <c r="C31713" s="2">
        <v>0.892993</v>
      </c>
    </row>
    <row r="31714">
      <c r="A31714" s="1">
        <v>7911542.8565</v>
      </c>
      <c r="B31714" s="2">
        <v>31710.0</v>
      </c>
      <c r="C31714" s="2">
        <v>0.893044</v>
      </c>
    </row>
    <row r="31715">
      <c r="A31715" s="1">
        <v>7911543.88775</v>
      </c>
      <c r="B31715" s="2">
        <v>31711.0</v>
      </c>
      <c r="C31715" s="2">
        <v>0.892965</v>
      </c>
    </row>
    <row r="31716">
      <c r="A31716" s="1">
        <v>7911544.919</v>
      </c>
      <c r="B31716" s="2">
        <v>31712.0</v>
      </c>
      <c r="C31716" s="2">
        <v>0.893126</v>
      </c>
    </row>
    <row r="31717">
      <c r="A31717" s="1">
        <v>7911545.95025</v>
      </c>
      <c r="B31717" s="2">
        <v>31713.0</v>
      </c>
      <c r="C31717" s="2">
        <v>0.893118</v>
      </c>
    </row>
    <row r="31718">
      <c r="A31718" s="1">
        <v>7911546.9815</v>
      </c>
      <c r="B31718" s="2">
        <v>31714.0</v>
      </c>
      <c r="C31718" s="2">
        <v>0.893031</v>
      </c>
    </row>
    <row r="31719">
      <c r="A31719" s="1">
        <v>7911548.01275</v>
      </c>
      <c r="B31719" s="2">
        <v>31715.0</v>
      </c>
      <c r="C31719" s="2">
        <v>0.892937</v>
      </c>
    </row>
    <row r="31720">
      <c r="A31720" s="1">
        <v>7911549.059625</v>
      </c>
      <c r="B31720" s="2">
        <v>31716.0</v>
      </c>
      <c r="C31720" s="2">
        <v>0.893024</v>
      </c>
    </row>
    <row r="31721">
      <c r="A31721" s="1">
        <v>7911550.090875</v>
      </c>
      <c r="B31721" s="2">
        <v>31717.0</v>
      </c>
      <c r="C31721" s="2">
        <v>0.892886</v>
      </c>
    </row>
    <row r="31722">
      <c r="A31722" s="1">
        <v>7911551.122125</v>
      </c>
      <c r="B31722" s="2">
        <v>31718.0</v>
      </c>
      <c r="C31722" s="2">
        <v>0.892932</v>
      </c>
    </row>
    <row r="31723">
      <c r="A31723" s="1">
        <v>7911552.153375</v>
      </c>
      <c r="B31723" s="2">
        <v>31719.0</v>
      </c>
      <c r="C31723" s="2">
        <v>0.893034</v>
      </c>
    </row>
    <row r="31724">
      <c r="A31724" s="1">
        <v>7911553.184625</v>
      </c>
      <c r="B31724" s="2">
        <v>31720.0</v>
      </c>
      <c r="C31724" s="2">
        <v>0.892985</v>
      </c>
    </row>
    <row r="31725">
      <c r="A31725" s="1">
        <v>7911554.215875</v>
      </c>
      <c r="B31725" s="2">
        <v>31721.0</v>
      </c>
      <c r="C31725" s="2">
        <v>0.893016</v>
      </c>
    </row>
    <row r="31726">
      <c r="A31726" s="1">
        <v>7911555.247125</v>
      </c>
      <c r="B31726" s="2">
        <v>31722.0</v>
      </c>
      <c r="C31726" s="2">
        <v>0.893026</v>
      </c>
    </row>
    <row r="31727">
      <c r="A31727" s="1">
        <v>7911556.278375</v>
      </c>
      <c r="B31727" s="2">
        <v>31723.0</v>
      </c>
      <c r="C31727" s="2">
        <v>0.893036</v>
      </c>
    </row>
    <row r="31728">
      <c r="A31728" s="1">
        <v>7911557.32525</v>
      </c>
      <c r="B31728" s="2">
        <v>31724.0</v>
      </c>
      <c r="C31728" s="2">
        <v>0.893202</v>
      </c>
    </row>
    <row r="31729">
      <c r="A31729" s="1">
        <v>7911558.3565</v>
      </c>
      <c r="B31729" s="2">
        <v>31725.0</v>
      </c>
      <c r="C31729" s="2">
        <v>0.892978</v>
      </c>
    </row>
    <row r="31730">
      <c r="A31730" s="1">
        <v>7911559.38775</v>
      </c>
      <c r="B31730" s="2">
        <v>31726.0</v>
      </c>
      <c r="C31730" s="2">
        <v>0.892932</v>
      </c>
    </row>
    <row r="31731">
      <c r="A31731" s="1">
        <v>7911560.419</v>
      </c>
      <c r="B31731" s="2">
        <v>31727.0</v>
      </c>
      <c r="C31731" s="2">
        <v>0.893095</v>
      </c>
    </row>
    <row r="31732">
      <c r="A31732" s="1">
        <v>7911561.45025</v>
      </c>
      <c r="B31732" s="2">
        <v>31728.0</v>
      </c>
      <c r="C31732" s="2">
        <v>0.892929</v>
      </c>
    </row>
    <row r="31733">
      <c r="A31733" s="1">
        <v>7911562.4815</v>
      </c>
      <c r="B31733" s="2">
        <v>31729.0</v>
      </c>
      <c r="C31733" s="2">
        <v>0.893044</v>
      </c>
    </row>
    <row r="31734">
      <c r="A31734" s="1">
        <v>7911563.51275</v>
      </c>
      <c r="B31734" s="2">
        <v>31730.0</v>
      </c>
      <c r="C31734" s="2">
        <v>0.892906</v>
      </c>
    </row>
    <row r="31735">
      <c r="A31735" s="1">
        <v>7911564.559625</v>
      </c>
      <c r="B31735" s="2">
        <v>31731.0</v>
      </c>
      <c r="C31735" s="2">
        <v>0.893085</v>
      </c>
    </row>
    <row r="31736">
      <c r="A31736" s="1">
        <v>7911565.590875</v>
      </c>
      <c r="B31736" s="2">
        <v>31732.0</v>
      </c>
      <c r="C31736" s="2">
        <v>0.893087</v>
      </c>
    </row>
    <row r="31737">
      <c r="A31737" s="1">
        <v>7911566.622125</v>
      </c>
      <c r="B31737" s="2">
        <v>31733.0</v>
      </c>
      <c r="C31737" s="2">
        <v>0.893059</v>
      </c>
    </row>
    <row r="31738">
      <c r="A31738" s="1">
        <v>7911567.653375</v>
      </c>
      <c r="B31738" s="2">
        <v>31734.0</v>
      </c>
      <c r="C31738" s="2">
        <v>0.892863</v>
      </c>
    </row>
    <row r="31739">
      <c r="A31739" s="1">
        <v>7911568.684625</v>
      </c>
      <c r="B31739" s="2">
        <v>31735.0</v>
      </c>
      <c r="C31739" s="2">
        <v>0.892973</v>
      </c>
    </row>
    <row r="31740">
      <c r="A31740" s="1">
        <v>7911569.715875</v>
      </c>
      <c r="B31740" s="2">
        <v>31736.0</v>
      </c>
      <c r="C31740" s="2">
        <v>0.893013</v>
      </c>
    </row>
    <row r="31741">
      <c r="A31741" s="1">
        <v>7911570.747125</v>
      </c>
      <c r="B31741" s="2">
        <v>31737.0</v>
      </c>
      <c r="C31741" s="2">
        <v>0.892993</v>
      </c>
    </row>
    <row r="31742">
      <c r="A31742" s="1">
        <v>7911571.778375</v>
      </c>
      <c r="B31742" s="2">
        <v>31738.0</v>
      </c>
      <c r="C31742" s="2">
        <v>0.893001</v>
      </c>
    </row>
    <row r="31743">
      <c r="A31743" s="1">
        <v>7911572.82525</v>
      </c>
      <c r="B31743" s="2">
        <v>31739.0</v>
      </c>
      <c r="C31743" s="2">
        <v>0.893031</v>
      </c>
    </row>
    <row r="31744">
      <c r="A31744" s="1">
        <v>7911573.8565</v>
      </c>
      <c r="B31744" s="2">
        <v>31740.0</v>
      </c>
      <c r="C31744" s="2">
        <v>0.892955</v>
      </c>
    </row>
    <row r="31745">
      <c r="A31745" s="1">
        <v>7911574.88775</v>
      </c>
      <c r="B31745" s="2">
        <v>31741.0</v>
      </c>
      <c r="C31745" s="2">
        <v>0.893069</v>
      </c>
    </row>
    <row r="31746">
      <c r="A31746" s="1">
        <v>7911575.919</v>
      </c>
      <c r="B31746" s="2">
        <v>31742.0</v>
      </c>
      <c r="C31746" s="2">
        <v>0.892957</v>
      </c>
    </row>
    <row r="31747">
      <c r="A31747" s="1">
        <v>7911576.95025</v>
      </c>
      <c r="B31747" s="2">
        <v>31743.0</v>
      </c>
      <c r="C31747" s="2">
        <v>0.892988</v>
      </c>
    </row>
    <row r="31748">
      <c r="A31748" s="1">
        <v>7911577.9815</v>
      </c>
      <c r="B31748" s="2">
        <v>31744.0</v>
      </c>
      <c r="C31748" s="2">
        <v>0.893143</v>
      </c>
    </row>
    <row r="31749">
      <c r="A31749" s="1">
        <v>7911579.01275</v>
      </c>
      <c r="B31749" s="2">
        <v>31745.0</v>
      </c>
      <c r="C31749" s="2">
        <v>0.893016</v>
      </c>
    </row>
    <row r="31750">
      <c r="A31750" s="1">
        <v>7911580.059625</v>
      </c>
      <c r="B31750" s="2">
        <v>31746.0</v>
      </c>
      <c r="C31750" s="2">
        <v>0.892985</v>
      </c>
    </row>
    <row r="31751">
      <c r="A31751" s="1">
        <v>7911581.090875</v>
      </c>
      <c r="B31751" s="2">
        <v>31747.0</v>
      </c>
      <c r="C31751" s="2">
        <v>0.892957</v>
      </c>
    </row>
    <row r="31752">
      <c r="A31752" s="1">
        <v>7911582.122125</v>
      </c>
      <c r="B31752" s="2">
        <v>31748.0</v>
      </c>
      <c r="C31752" s="2">
        <v>0.893067</v>
      </c>
    </row>
    <row r="31753">
      <c r="A31753" s="1">
        <v>7911583.153375</v>
      </c>
      <c r="B31753" s="2">
        <v>31749.0</v>
      </c>
      <c r="C31753" s="2">
        <v>0.893024</v>
      </c>
    </row>
    <row r="31754">
      <c r="A31754" s="1">
        <v>7911584.184625</v>
      </c>
      <c r="B31754" s="2">
        <v>31750.0</v>
      </c>
      <c r="C31754" s="2">
        <v>0.892955</v>
      </c>
    </row>
    <row r="31755">
      <c r="A31755" s="1">
        <v>7911585.2315</v>
      </c>
      <c r="B31755" s="2">
        <v>31751.0</v>
      </c>
      <c r="C31755" s="2">
        <v>0.893082</v>
      </c>
    </row>
    <row r="31756">
      <c r="A31756" s="1">
        <v>7911586.26275</v>
      </c>
      <c r="B31756" s="2">
        <v>31752.0</v>
      </c>
      <c r="C31756" s="2">
        <v>0.893011</v>
      </c>
    </row>
    <row r="31757">
      <c r="A31757" s="1">
        <v>7911587.294</v>
      </c>
      <c r="B31757" s="2">
        <v>31753.0</v>
      </c>
      <c r="C31757" s="2">
        <v>0.893064</v>
      </c>
    </row>
    <row r="31758">
      <c r="A31758" s="1">
        <v>7911588.32525</v>
      </c>
      <c r="B31758" s="2">
        <v>31754.0</v>
      </c>
      <c r="C31758" s="2">
        <v>0.893003</v>
      </c>
    </row>
    <row r="31759">
      <c r="A31759" s="1">
        <v>7911589.3565</v>
      </c>
      <c r="B31759" s="2">
        <v>31755.0</v>
      </c>
      <c r="C31759" s="2">
        <v>0.893041</v>
      </c>
    </row>
    <row r="31760">
      <c r="A31760" s="1">
        <v>7911590.38775</v>
      </c>
      <c r="B31760" s="2">
        <v>31756.0</v>
      </c>
      <c r="C31760" s="2">
        <v>0.893085</v>
      </c>
    </row>
    <row r="31761">
      <c r="A31761" s="1">
        <v>7911591.419</v>
      </c>
      <c r="B31761" s="2">
        <v>31757.0</v>
      </c>
      <c r="C31761" s="2">
        <v>0.892814</v>
      </c>
    </row>
    <row r="31762">
      <c r="A31762" s="1">
        <v>7911592.45025</v>
      </c>
      <c r="B31762" s="2">
        <v>31758.0</v>
      </c>
      <c r="C31762" s="2">
        <v>0.89297</v>
      </c>
    </row>
    <row r="31763">
      <c r="A31763" s="1">
        <v>7911593.497125</v>
      </c>
      <c r="B31763" s="2">
        <v>31759.0</v>
      </c>
      <c r="C31763" s="2">
        <v>0.893016</v>
      </c>
    </row>
    <row r="31764">
      <c r="A31764" s="1">
        <v>7911594.528375</v>
      </c>
      <c r="B31764" s="2">
        <v>31760.0</v>
      </c>
      <c r="C31764" s="2">
        <v>0.893011</v>
      </c>
    </row>
    <row r="31765">
      <c r="A31765" s="1">
        <v>7911595.559625</v>
      </c>
      <c r="B31765" s="2">
        <v>31761.0</v>
      </c>
      <c r="C31765" s="2">
        <v>0.892993</v>
      </c>
    </row>
    <row r="31766">
      <c r="A31766" s="1">
        <v>7911596.590875</v>
      </c>
      <c r="B31766" s="2">
        <v>31762.0</v>
      </c>
      <c r="C31766" s="2">
        <v>0.893013</v>
      </c>
    </row>
    <row r="31767">
      <c r="A31767" s="1">
        <v>7911597.622125</v>
      </c>
      <c r="B31767" s="2">
        <v>31763.0</v>
      </c>
      <c r="C31767" s="2">
        <v>0.892993</v>
      </c>
    </row>
    <row r="31768">
      <c r="A31768" s="1">
        <v>7911598.653375</v>
      </c>
      <c r="B31768" s="2">
        <v>31764.0</v>
      </c>
      <c r="C31768" s="2">
        <v>0.89296</v>
      </c>
    </row>
    <row r="31769">
      <c r="A31769" s="1">
        <v>7911599.70025</v>
      </c>
      <c r="B31769" s="2">
        <v>31765.0</v>
      </c>
      <c r="C31769" s="2">
        <v>0.893166</v>
      </c>
    </row>
    <row r="31770">
      <c r="A31770" s="1">
        <v>7911600.7315</v>
      </c>
      <c r="B31770" s="2">
        <v>31766.0</v>
      </c>
      <c r="C31770" s="2">
        <v>0.892978</v>
      </c>
    </row>
    <row r="31771">
      <c r="A31771" s="1">
        <v>7911601.76275</v>
      </c>
      <c r="B31771" s="2">
        <v>31767.0</v>
      </c>
      <c r="C31771" s="2">
        <v>0.893049</v>
      </c>
    </row>
    <row r="31772">
      <c r="A31772" s="1">
        <v>7911602.794</v>
      </c>
      <c r="B31772" s="2">
        <v>31768.0</v>
      </c>
      <c r="C31772" s="2">
        <v>0.89311</v>
      </c>
    </row>
    <row r="31773">
      <c r="A31773" s="1">
        <v>7911603.82525</v>
      </c>
      <c r="B31773" s="2">
        <v>31769.0</v>
      </c>
      <c r="C31773" s="2">
        <v>0.893044</v>
      </c>
    </row>
    <row r="31774">
      <c r="A31774" s="1">
        <v>7911604.8565</v>
      </c>
      <c r="B31774" s="2">
        <v>31770.0</v>
      </c>
      <c r="C31774" s="2">
        <v>0.89309</v>
      </c>
    </row>
    <row r="31775">
      <c r="A31775" s="1">
        <v>7911605.88775</v>
      </c>
      <c r="B31775" s="2">
        <v>31771.0</v>
      </c>
      <c r="C31775" s="2">
        <v>0.893047</v>
      </c>
    </row>
    <row r="31776">
      <c r="A31776" s="1">
        <v>7911606.919</v>
      </c>
      <c r="B31776" s="2">
        <v>31772.0</v>
      </c>
      <c r="C31776" s="2">
        <v>0.892939</v>
      </c>
    </row>
    <row r="31777">
      <c r="A31777" s="1">
        <v>7911607.965875</v>
      </c>
      <c r="B31777" s="2">
        <v>31773.0</v>
      </c>
      <c r="C31777" s="2">
        <v>0.892957</v>
      </c>
    </row>
    <row r="31778">
      <c r="A31778" s="1">
        <v>7911608.89475</v>
      </c>
      <c r="B31778" s="2">
        <v>31774.0</v>
      </c>
      <c r="C31778" s="2">
        <v>0.892973</v>
      </c>
    </row>
    <row r="31779">
      <c r="A31779" s="1">
        <v>7911609.926</v>
      </c>
      <c r="B31779" s="2">
        <v>31775.0</v>
      </c>
      <c r="C31779" s="2">
        <v>0.893085</v>
      </c>
    </row>
    <row r="31780">
      <c r="A31780" s="1">
        <v>7911610.95725</v>
      </c>
      <c r="B31780" s="2">
        <v>31776.0</v>
      </c>
      <c r="C31780" s="2">
        <v>0.892996</v>
      </c>
    </row>
    <row r="31781">
      <c r="A31781" s="1">
        <v>7911611.9885</v>
      </c>
      <c r="B31781" s="2">
        <v>31777.0</v>
      </c>
      <c r="C31781" s="2">
        <v>0.893008</v>
      </c>
    </row>
    <row r="31782">
      <c r="A31782" s="1">
        <v>7911613.035375</v>
      </c>
      <c r="B31782" s="2">
        <v>31778.0</v>
      </c>
      <c r="C31782" s="2">
        <v>0.893087</v>
      </c>
    </row>
    <row r="31783">
      <c r="A31783" s="1">
        <v>7911614.066625</v>
      </c>
      <c r="B31783" s="2">
        <v>31779.0</v>
      </c>
      <c r="C31783" s="2">
        <v>0.893052</v>
      </c>
    </row>
    <row r="31784">
      <c r="A31784" s="1">
        <v>7911615.097875</v>
      </c>
      <c r="B31784" s="2">
        <v>31780.0</v>
      </c>
      <c r="C31784" s="2">
        <v>0.893103</v>
      </c>
    </row>
    <row r="31785">
      <c r="A31785" s="1">
        <v>7911616.129125</v>
      </c>
      <c r="B31785" s="2">
        <v>31781.0</v>
      </c>
      <c r="C31785" s="2">
        <v>0.893054</v>
      </c>
    </row>
    <row r="31786">
      <c r="A31786" s="1">
        <v>7911617.160375</v>
      </c>
      <c r="B31786" s="2">
        <v>31782.0</v>
      </c>
      <c r="C31786" s="2">
        <v>0.893159</v>
      </c>
    </row>
    <row r="31787">
      <c r="A31787" s="1">
        <v>7911618.191625</v>
      </c>
      <c r="B31787" s="2">
        <v>31783.0</v>
      </c>
      <c r="C31787" s="2">
        <v>0.893044</v>
      </c>
    </row>
    <row r="31788">
      <c r="A31788" s="1">
        <v>7911619.2385</v>
      </c>
      <c r="B31788" s="2">
        <v>31784.0</v>
      </c>
      <c r="C31788" s="2">
        <v>0.893082</v>
      </c>
    </row>
    <row r="31789">
      <c r="A31789" s="1">
        <v>7911620.26975</v>
      </c>
      <c r="B31789" s="2">
        <v>31785.0</v>
      </c>
      <c r="C31789" s="2">
        <v>0.893013</v>
      </c>
    </row>
    <row r="31790">
      <c r="A31790" s="1">
        <v>7911621.301</v>
      </c>
      <c r="B31790" s="2">
        <v>31786.0</v>
      </c>
      <c r="C31790" s="2">
        <v>0.893141</v>
      </c>
    </row>
    <row r="31791">
      <c r="A31791" s="1">
        <v>7911622.33225</v>
      </c>
      <c r="B31791" s="2">
        <v>31787.0</v>
      </c>
      <c r="C31791" s="2">
        <v>0.893098</v>
      </c>
    </row>
    <row r="31792">
      <c r="A31792" s="1">
        <v>7911623.3635</v>
      </c>
      <c r="B31792" s="2">
        <v>31788.0</v>
      </c>
      <c r="C31792" s="2">
        <v>0.893212</v>
      </c>
    </row>
    <row r="31793">
      <c r="A31793" s="1">
        <v>7911624.39475</v>
      </c>
      <c r="B31793" s="2">
        <v>31789.0</v>
      </c>
      <c r="C31793" s="2">
        <v>0.892998</v>
      </c>
    </row>
    <row r="31794">
      <c r="A31794" s="1">
        <v>7911625.441625</v>
      </c>
      <c r="B31794" s="2">
        <v>31790.0</v>
      </c>
      <c r="C31794" s="2">
        <v>0.892983</v>
      </c>
    </row>
    <row r="31795">
      <c r="A31795" s="1">
        <v>7911626.472875</v>
      </c>
      <c r="B31795" s="2">
        <v>31791.0</v>
      </c>
      <c r="C31795" s="2">
        <v>0.893131</v>
      </c>
    </row>
    <row r="31796">
      <c r="A31796" s="1">
        <v>7911627.504125</v>
      </c>
      <c r="B31796" s="2">
        <v>31792.0</v>
      </c>
      <c r="C31796" s="2">
        <v>0.89311</v>
      </c>
    </row>
    <row r="31797">
      <c r="A31797" s="1">
        <v>7911628.551</v>
      </c>
      <c r="B31797" s="2">
        <v>31793.0</v>
      </c>
      <c r="C31797" s="2">
        <v>0.893031</v>
      </c>
    </row>
    <row r="31798">
      <c r="A31798" s="1">
        <v>7911629.58225</v>
      </c>
      <c r="B31798" s="2">
        <v>31794.0</v>
      </c>
      <c r="C31798" s="2">
        <v>0.893069</v>
      </c>
    </row>
    <row r="31799">
      <c r="A31799" s="1">
        <v>7911630.6135</v>
      </c>
      <c r="B31799" s="2">
        <v>31795.0</v>
      </c>
      <c r="C31799" s="2">
        <v>0.893136</v>
      </c>
    </row>
    <row r="31800">
      <c r="A31800" s="1">
        <v>7911631.64475</v>
      </c>
      <c r="B31800" s="2">
        <v>31796.0</v>
      </c>
      <c r="C31800" s="2">
        <v>0.893006</v>
      </c>
    </row>
    <row r="31801">
      <c r="A31801" s="1">
        <v>7911632.676</v>
      </c>
      <c r="B31801" s="2">
        <v>31797.0</v>
      </c>
      <c r="C31801" s="2">
        <v>0.892978</v>
      </c>
    </row>
    <row r="31802">
      <c r="A31802" s="1">
        <v>7911633.70725</v>
      </c>
      <c r="B31802" s="2">
        <v>31798.0</v>
      </c>
      <c r="C31802" s="2">
        <v>0.892965</v>
      </c>
    </row>
    <row r="31803">
      <c r="A31803" s="1">
        <v>7911634.7385</v>
      </c>
      <c r="B31803" s="2">
        <v>31799.0</v>
      </c>
      <c r="C31803" s="2">
        <v>0.893052</v>
      </c>
    </row>
    <row r="31804">
      <c r="A31804" s="1">
        <v>7911635.76975</v>
      </c>
      <c r="B31804" s="2">
        <v>31800.0</v>
      </c>
      <c r="C31804" s="2">
        <v>0.893174</v>
      </c>
    </row>
    <row r="31805">
      <c r="A31805" s="1">
        <v>7911636.816625</v>
      </c>
      <c r="B31805" s="2">
        <v>31801.0</v>
      </c>
      <c r="C31805" s="2">
        <v>0.893024</v>
      </c>
    </row>
    <row r="31806">
      <c r="A31806" s="1">
        <v>7911637.847875</v>
      </c>
      <c r="B31806" s="2">
        <v>31802.0</v>
      </c>
      <c r="C31806" s="2">
        <v>0.893184</v>
      </c>
    </row>
    <row r="31807">
      <c r="A31807" s="1">
        <v>7911638.879125</v>
      </c>
      <c r="B31807" s="2">
        <v>31803.0</v>
      </c>
      <c r="C31807" s="2">
        <v>0.893103</v>
      </c>
    </row>
    <row r="31808">
      <c r="A31808" s="1">
        <v>7911639.910375</v>
      </c>
      <c r="B31808" s="2">
        <v>31804.0</v>
      </c>
      <c r="C31808" s="2">
        <v>0.893092</v>
      </c>
    </row>
    <row r="31809">
      <c r="A31809" s="1">
        <v>7911640.941625</v>
      </c>
      <c r="B31809" s="2">
        <v>31805.0</v>
      </c>
      <c r="C31809" s="2">
        <v>0.893036</v>
      </c>
    </row>
    <row r="31810">
      <c r="A31810" s="1">
        <v>7911641.972875</v>
      </c>
      <c r="B31810" s="2">
        <v>31806.0</v>
      </c>
      <c r="C31810" s="2">
        <v>0.893192</v>
      </c>
    </row>
    <row r="31811">
      <c r="A31811" s="1">
        <v>7911643.01975</v>
      </c>
      <c r="B31811" s="2">
        <v>31807.0</v>
      </c>
      <c r="C31811" s="2">
        <v>0.893141</v>
      </c>
    </row>
    <row r="31812">
      <c r="A31812" s="1">
        <v>7911644.051</v>
      </c>
      <c r="B31812" s="2">
        <v>31808.0</v>
      </c>
      <c r="C31812" s="2">
        <v>0.893021</v>
      </c>
    </row>
    <row r="31813">
      <c r="A31813" s="1">
        <v>7911645.08225</v>
      </c>
      <c r="B31813" s="2">
        <v>31809.0</v>
      </c>
      <c r="C31813" s="2">
        <v>0.893069</v>
      </c>
    </row>
    <row r="31814">
      <c r="A31814" s="1">
        <v>7911646.1135</v>
      </c>
      <c r="B31814" s="2">
        <v>31810.0</v>
      </c>
      <c r="C31814" s="2">
        <v>0.89308</v>
      </c>
    </row>
    <row r="31815">
      <c r="A31815" s="1">
        <v>7911647.14475</v>
      </c>
      <c r="B31815" s="2">
        <v>31811.0</v>
      </c>
      <c r="C31815" s="2">
        <v>0.89296</v>
      </c>
    </row>
    <row r="31816">
      <c r="A31816" s="1">
        <v>7911648.176</v>
      </c>
      <c r="B31816" s="2">
        <v>31812.0</v>
      </c>
      <c r="C31816" s="2">
        <v>0.893052</v>
      </c>
    </row>
    <row r="31817">
      <c r="A31817" s="1">
        <v>7911649.20725</v>
      </c>
      <c r="B31817" s="2">
        <v>31813.0</v>
      </c>
      <c r="C31817" s="2">
        <v>0.893154</v>
      </c>
    </row>
    <row r="31818">
      <c r="A31818" s="1">
        <v>7911650.2385</v>
      </c>
      <c r="B31818" s="2">
        <v>31814.0</v>
      </c>
      <c r="C31818" s="2">
        <v>0.892973</v>
      </c>
    </row>
    <row r="31819">
      <c r="A31819" s="1">
        <v>7911651.285375</v>
      </c>
      <c r="B31819" s="2">
        <v>31815.0</v>
      </c>
      <c r="C31819" s="2">
        <v>0.893029</v>
      </c>
    </row>
    <row r="31820">
      <c r="A31820" s="1">
        <v>7911652.316625</v>
      </c>
      <c r="B31820" s="2">
        <v>31816.0</v>
      </c>
      <c r="C31820" s="2">
        <v>0.893003</v>
      </c>
    </row>
    <row r="31821">
      <c r="A31821" s="1">
        <v>7911653.347875</v>
      </c>
      <c r="B31821" s="2">
        <v>31817.0</v>
      </c>
      <c r="C31821" s="2">
        <v>0.893146</v>
      </c>
    </row>
    <row r="31822">
      <c r="A31822" s="1">
        <v>7911654.379125</v>
      </c>
      <c r="B31822" s="2">
        <v>31818.0</v>
      </c>
      <c r="C31822" s="2">
        <v>0.89308</v>
      </c>
    </row>
    <row r="31823">
      <c r="A31823" s="1">
        <v>7911655.410375</v>
      </c>
      <c r="B31823" s="2">
        <v>31819.0</v>
      </c>
      <c r="C31823" s="2">
        <v>0.893143</v>
      </c>
    </row>
    <row r="31824">
      <c r="A31824" s="1">
        <v>7911656.441625</v>
      </c>
      <c r="B31824" s="2">
        <v>31820.0</v>
      </c>
      <c r="C31824" s="2">
        <v>0.893052</v>
      </c>
    </row>
    <row r="31825">
      <c r="A31825" s="1">
        <v>7911657.472875</v>
      </c>
      <c r="B31825" s="2">
        <v>31821.0</v>
      </c>
      <c r="C31825" s="2">
        <v>0.893154</v>
      </c>
    </row>
    <row r="31826">
      <c r="A31826" s="1">
        <v>7911658.51975</v>
      </c>
      <c r="B31826" s="2">
        <v>31822.0</v>
      </c>
      <c r="C31826" s="2">
        <v>0.89309</v>
      </c>
    </row>
    <row r="31827">
      <c r="A31827" s="1">
        <v>7911659.551</v>
      </c>
      <c r="B31827" s="2">
        <v>31823.0</v>
      </c>
      <c r="C31827" s="2">
        <v>0.892978</v>
      </c>
    </row>
    <row r="31828">
      <c r="A31828" s="1">
        <v>7911660.58225</v>
      </c>
      <c r="B31828" s="2">
        <v>31824.0</v>
      </c>
      <c r="C31828" s="2">
        <v>0.893118</v>
      </c>
    </row>
    <row r="31829">
      <c r="A31829" s="1">
        <v>7911661.6135</v>
      </c>
      <c r="B31829" s="2">
        <v>31825.0</v>
      </c>
      <c r="C31829" s="2">
        <v>0.893085</v>
      </c>
    </row>
    <row r="31830">
      <c r="A31830" s="1">
        <v>7911662.64475</v>
      </c>
      <c r="B31830" s="2">
        <v>31826.0</v>
      </c>
      <c r="C31830" s="2">
        <v>0.89298</v>
      </c>
    </row>
    <row r="31831">
      <c r="A31831" s="1">
        <v>7911663.676</v>
      </c>
      <c r="B31831" s="2">
        <v>31827.0</v>
      </c>
      <c r="C31831" s="2">
        <v>0.892929</v>
      </c>
    </row>
    <row r="31832">
      <c r="A31832" s="1">
        <v>7911664.70725</v>
      </c>
      <c r="B31832" s="2">
        <v>31828.0</v>
      </c>
      <c r="C31832" s="2">
        <v>0.893013</v>
      </c>
    </row>
    <row r="31833">
      <c r="A31833" s="1">
        <v>7911665.7385</v>
      </c>
      <c r="B31833" s="2">
        <v>31829.0</v>
      </c>
      <c r="C31833" s="2">
        <v>0.893072</v>
      </c>
    </row>
    <row r="31834">
      <c r="A31834" s="1">
        <v>7911666.76975</v>
      </c>
      <c r="B31834" s="2">
        <v>31830.0</v>
      </c>
      <c r="C31834" s="2">
        <v>0.893052</v>
      </c>
    </row>
    <row r="31835">
      <c r="A31835" s="1">
        <v>7911667.816625</v>
      </c>
      <c r="B31835" s="2">
        <v>31831.0</v>
      </c>
      <c r="C31835" s="2">
        <v>0.893008</v>
      </c>
    </row>
    <row r="31836">
      <c r="A31836" s="1">
        <v>7911668.81375</v>
      </c>
      <c r="B31836" s="2">
        <v>31832.0</v>
      </c>
      <c r="C31836" s="2">
        <v>0.893085</v>
      </c>
    </row>
    <row r="31837">
      <c r="A31837" s="1">
        <v>7911669.845</v>
      </c>
      <c r="B31837" s="2">
        <v>31833.0</v>
      </c>
      <c r="C31837" s="2">
        <v>0.893113</v>
      </c>
    </row>
    <row r="31838">
      <c r="A31838" s="1">
        <v>7911670.87625</v>
      </c>
      <c r="B31838" s="2">
        <v>31834.0</v>
      </c>
      <c r="C31838" s="2">
        <v>0.893018</v>
      </c>
    </row>
    <row r="31839">
      <c r="A31839" s="1">
        <v>7911671.9075</v>
      </c>
      <c r="B31839" s="2">
        <v>31835.0</v>
      </c>
      <c r="C31839" s="2">
        <v>0.893082</v>
      </c>
    </row>
    <row r="31840">
      <c r="A31840" s="1">
        <v>7911672.93875</v>
      </c>
      <c r="B31840" s="2">
        <v>31836.0</v>
      </c>
      <c r="C31840" s="2">
        <v>0.893057</v>
      </c>
    </row>
    <row r="31841">
      <c r="A31841" s="1">
        <v>7911673.97</v>
      </c>
      <c r="B31841" s="2">
        <v>31837.0</v>
      </c>
      <c r="C31841" s="2">
        <v>0.893131</v>
      </c>
    </row>
    <row r="31842">
      <c r="A31842" s="1">
        <v>7911675.016875</v>
      </c>
      <c r="B31842" s="2">
        <v>31838.0</v>
      </c>
      <c r="C31842" s="2">
        <v>0.893024</v>
      </c>
    </row>
    <row r="31843">
      <c r="A31843" s="1">
        <v>7911676.048125</v>
      </c>
      <c r="B31843" s="2">
        <v>31839.0</v>
      </c>
      <c r="C31843" s="2">
        <v>0.893031</v>
      </c>
    </row>
    <row r="31844">
      <c r="A31844" s="1">
        <v>7911677.079375</v>
      </c>
      <c r="B31844" s="2">
        <v>31840.0</v>
      </c>
      <c r="C31844" s="2">
        <v>0.893072</v>
      </c>
    </row>
    <row r="31845">
      <c r="A31845" s="1">
        <v>7911678.110625</v>
      </c>
      <c r="B31845" s="2">
        <v>31841.0</v>
      </c>
      <c r="C31845" s="2">
        <v>0.893156</v>
      </c>
    </row>
    <row r="31846">
      <c r="A31846" s="1">
        <v>7911679.141875</v>
      </c>
      <c r="B31846" s="2">
        <v>31842.0</v>
      </c>
      <c r="C31846" s="2">
        <v>0.893128</v>
      </c>
    </row>
    <row r="31847">
      <c r="A31847" s="1">
        <v>7911680.173125</v>
      </c>
      <c r="B31847" s="2">
        <v>31843.0</v>
      </c>
      <c r="C31847" s="2">
        <v>0.89321</v>
      </c>
    </row>
    <row r="31848">
      <c r="A31848" s="1">
        <v>7911681.204375</v>
      </c>
      <c r="B31848" s="2">
        <v>31844.0</v>
      </c>
      <c r="C31848" s="2">
        <v>0.893238</v>
      </c>
    </row>
    <row r="31849">
      <c r="A31849" s="1">
        <v>7911682.25125</v>
      </c>
      <c r="B31849" s="2">
        <v>31845.0</v>
      </c>
      <c r="C31849" s="2">
        <v>0.893062</v>
      </c>
    </row>
    <row r="31850">
      <c r="A31850" s="1">
        <v>7911683.2825</v>
      </c>
      <c r="B31850" s="2">
        <v>31846.0</v>
      </c>
      <c r="C31850" s="2">
        <v>0.893113</v>
      </c>
    </row>
    <row r="31851">
      <c r="A31851" s="1">
        <v>7911684.31375</v>
      </c>
      <c r="B31851" s="2">
        <v>31847.0</v>
      </c>
      <c r="C31851" s="2">
        <v>0.893141</v>
      </c>
    </row>
    <row r="31852">
      <c r="A31852" s="1">
        <v>7911685.345</v>
      </c>
      <c r="B31852" s="2">
        <v>31848.0</v>
      </c>
      <c r="C31852" s="2">
        <v>0.893024</v>
      </c>
    </row>
    <row r="31853">
      <c r="A31853" s="1">
        <v>7911686.37625</v>
      </c>
      <c r="B31853" s="2">
        <v>31849.0</v>
      </c>
      <c r="C31853" s="2">
        <v>0.893143</v>
      </c>
    </row>
    <row r="31854">
      <c r="A31854" s="1">
        <v>7911687.4075</v>
      </c>
      <c r="B31854" s="2">
        <v>31850.0</v>
      </c>
      <c r="C31854" s="2">
        <v>0.893057</v>
      </c>
    </row>
    <row r="31855">
      <c r="A31855" s="1">
        <v>7911688.43875</v>
      </c>
      <c r="B31855" s="2">
        <v>31851.0</v>
      </c>
      <c r="C31855" s="2">
        <v>0.893105</v>
      </c>
    </row>
    <row r="31856">
      <c r="A31856" s="1">
        <v>7911689.47</v>
      </c>
      <c r="B31856" s="2">
        <v>31852.0</v>
      </c>
      <c r="C31856" s="2">
        <v>0.893085</v>
      </c>
    </row>
    <row r="31857">
      <c r="A31857" s="1">
        <v>7911690.516875</v>
      </c>
      <c r="B31857" s="2">
        <v>31853.0</v>
      </c>
      <c r="C31857" s="2">
        <v>0.893044</v>
      </c>
    </row>
    <row r="31858">
      <c r="A31858" s="1">
        <v>7911691.548125</v>
      </c>
      <c r="B31858" s="2">
        <v>31854.0</v>
      </c>
      <c r="C31858" s="2">
        <v>0.893082</v>
      </c>
    </row>
    <row r="31859">
      <c r="A31859" s="1">
        <v>7911692.579375</v>
      </c>
      <c r="B31859" s="2">
        <v>31855.0</v>
      </c>
      <c r="C31859" s="2">
        <v>0.893095</v>
      </c>
    </row>
    <row r="31860">
      <c r="A31860" s="1">
        <v>7911693.610625</v>
      </c>
      <c r="B31860" s="2">
        <v>31856.0</v>
      </c>
      <c r="C31860" s="2">
        <v>0.892975</v>
      </c>
    </row>
    <row r="31861">
      <c r="A31861" s="1">
        <v>7911694.641875</v>
      </c>
      <c r="B31861" s="2">
        <v>31857.0</v>
      </c>
      <c r="C31861" s="2">
        <v>0.893001</v>
      </c>
    </row>
    <row r="31862">
      <c r="A31862" s="1">
        <v>7911695.673125</v>
      </c>
      <c r="B31862" s="2">
        <v>31858.0</v>
      </c>
      <c r="C31862" s="2">
        <v>0.89309</v>
      </c>
    </row>
    <row r="31863">
      <c r="A31863" s="1">
        <v>7911696.704375</v>
      </c>
      <c r="B31863" s="2">
        <v>31859.0</v>
      </c>
      <c r="C31863" s="2">
        <v>0.893118</v>
      </c>
    </row>
    <row r="31864">
      <c r="A31864" s="1">
        <v>7911697.75125</v>
      </c>
      <c r="B31864" s="2">
        <v>31860.0</v>
      </c>
      <c r="C31864" s="2">
        <v>0.893029</v>
      </c>
    </row>
    <row r="31865">
      <c r="A31865" s="1">
        <v>7911698.7825</v>
      </c>
      <c r="B31865" s="2">
        <v>31861.0</v>
      </c>
      <c r="C31865" s="2">
        <v>0.893036</v>
      </c>
    </row>
    <row r="31866">
      <c r="A31866" s="1">
        <v>7911699.81375</v>
      </c>
      <c r="B31866" s="2">
        <v>31862.0</v>
      </c>
      <c r="C31866" s="2">
        <v>0.893141</v>
      </c>
    </row>
    <row r="31867">
      <c r="A31867" s="1">
        <v>7911700.845</v>
      </c>
      <c r="B31867" s="2">
        <v>31863.0</v>
      </c>
      <c r="C31867" s="2">
        <v>0.892901</v>
      </c>
    </row>
    <row r="31868">
      <c r="A31868" s="1">
        <v>7911701.87625</v>
      </c>
      <c r="B31868" s="2">
        <v>31864.0</v>
      </c>
      <c r="C31868" s="2">
        <v>0.893067</v>
      </c>
    </row>
    <row r="31869">
      <c r="A31869" s="1">
        <v>7911702.9075</v>
      </c>
      <c r="B31869" s="2">
        <v>31865.0</v>
      </c>
      <c r="C31869" s="2">
        <v>0.893039</v>
      </c>
    </row>
    <row r="31870">
      <c r="A31870" s="1">
        <v>7911703.93875</v>
      </c>
      <c r="B31870" s="2">
        <v>31866.0</v>
      </c>
      <c r="C31870" s="2">
        <v>0.893026</v>
      </c>
    </row>
    <row r="31871">
      <c r="A31871" s="1">
        <v>7911704.97</v>
      </c>
      <c r="B31871" s="2">
        <v>31867.0</v>
      </c>
      <c r="C31871" s="2">
        <v>0.893029</v>
      </c>
    </row>
    <row r="31872">
      <c r="A31872" s="1">
        <v>7911706.016875</v>
      </c>
      <c r="B31872" s="2">
        <v>31868.0</v>
      </c>
      <c r="C31872" s="2">
        <v>0.893115</v>
      </c>
    </row>
    <row r="31873">
      <c r="A31873" s="1">
        <v>7911707.048125</v>
      </c>
      <c r="B31873" s="2">
        <v>31869.0</v>
      </c>
      <c r="C31873" s="2">
        <v>0.892904</v>
      </c>
    </row>
    <row r="31874">
      <c r="A31874" s="1">
        <v>7911708.079375</v>
      </c>
      <c r="B31874" s="2">
        <v>31870.0</v>
      </c>
      <c r="C31874" s="2">
        <v>0.892945</v>
      </c>
    </row>
    <row r="31875">
      <c r="A31875" s="1">
        <v>7911709.110625</v>
      </c>
      <c r="B31875" s="2">
        <v>31871.0</v>
      </c>
      <c r="C31875" s="2">
        <v>0.893087</v>
      </c>
    </row>
    <row r="31876">
      <c r="A31876" s="1">
        <v>7911710.141875</v>
      </c>
      <c r="B31876" s="2">
        <v>31872.0</v>
      </c>
      <c r="C31876" s="2">
        <v>0.893164</v>
      </c>
    </row>
    <row r="31877">
      <c r="A31877" s="1">
        <v>7911711.173125</v>
      </c>
      <c r="B31877" s="2">
        <v>31873.0</v>
      </c>
      <c r="C31877" s="2">
        <v>0.893034</v>
      </c>
    </row>
    <row r="31878">
      <c r="A31878" s="1">
        <v>7911712.22</v>
      </c>
      <c r="B31878" s="2">
        <v>31874.0</v>
      </c>
      <c r="C31878" s="2">
        <v>0.892955</v>
      </c>
    </row>
    <row r="31879">
      <c r="A31879" s="1">
        <v>7911713.25125</v>
      </c>
      <c r="B31879" s="2">
        <v>31875.0</v>
      </c>
      <c r="C31879" s="2">
        <v>0.89298</v>
      </c>
    </row>
    <row r="31880">
      <c r="A31880" s="1">
        <v>7911714.2825</v>
      </c>
      <c r="B31880" s="2">
        <v>31876.0</v>
      </c>
      <c r="C31880" s="2">
        <v>0.893098</v>
      </c>
    </row>
    <row r="31881">
      <c r="A31881" s="1">
        <v>7911715.31375</v>
      </c>
      <c r="B31881" s="2">
        <v>31877.0</v>
      </c>
      <c r="C31881" s="2">
        <v>0.893041</v>
      </c>
    </row>
    <row r="31882">
      <c r="A31882" s="1">
        <v>7911716.345</v>
      </c>
      <c r="B31882" s="2">
        <v>31878.0</v>
      </c>
      <c r="C31882" s="2">
        <v>0.8931</v>
      </c>
    </row>
    <row r="31883">
      <c r="A31883" s="1">
        <v>7911717.37625</v>
      </c>
      <c r="B31883" s="2">
        <v>31879.0</v>
      </c>
      <c r="C31883" s="2">
        <v>0.893057</v>
      </c>
    </row>
    <row r="31884">
      <c r="A31884" s="1">
        <v>7911718.4075</v>
      </c>
      <c r="B31884" s="2">
        <v>31880.0</v>
      </c>
      <c r="C31884" s="2">
        <v>0.89311</v>
      </c>
    </row>
    <row r="31885">
      <c r="A31885" s="1">
        <v>7911719.454375</v>
      </c>
      <c r="B31885" s="2">
        <v>31881.0</v>
      </c>
      <c r="C31885" s="2">
        <v>0.893052</v>
      </c>
    </row>
    <row r="31886">
      <c r="A31886" s="1">
        <v>7911720.485625</v>
      </c>
      <c r="B31886" s="2">
        <v>31882.0</v>
      </c>
      <c r="C31886" s="2">
        <v>0.893057</v>
      </c>
    </row>
    <row r="31887">
      <c r="A31887" s="1">
        <v>7911721.516875</v>
      </c>
      <c r="B31887" s="2">
        <v>31883.0</v>
      </c>
      <c r="C31887" s="2">
        <v>0.8931</v>
      </c>
    </row>
    <row r="31888">
      <c r="A31888" s="1">
        <v>7911722.548125</v>
      </c>
      <c r="B31888" s="2">
        <v>31884.0</v>
      </c>
      <c r="C31888" s="2">
        <v>0.893034</v>
      </c>
    </row>
    <row r="31889">
      <c r="A31889" s="1">
        <v>7911723.579375</v>
      </c>
      <c r="B31889" s="2">
        <v>31885.0</v>
      </c>
      <c r="C31889" s="2">
        <v>0.893052</v>
      </c>
    </row>
    <row r="31890">
      <c r="A31890" s="1">
        <v>7911724.610625</v>
      </c>
      <c r="B31890" s="2">
        <v>31886.0</v>
      </c>
      <c r="C31890" s="2">
        <v>0.892937</v>
      </c>
    </row>
    <row r="31891">
      <c r="A31891" s="1">
        <v>7911725.641875</v>
      </c>
      <c r="B31891" s="2">
        <v>31887.0</v>
      </c>
      <c r="C31891" s="2">
        <v>0.893105</v>
      </c>
    </row>
    <row r="31892">
      <c r="A31892" s="1">
        <v>7911726.673125</v>
      </c>
      <c r="B31892" s="2">
        <v>31888.0</v>
      </c>
      <c r="C31892" s="2">
        <v>0.892945</v>
      </c>
    </row>
    <row r="31893">
      <c r="A31893" s="1">
        <v>7911727.72</v>
      </c>
      <c r="B31893" s="2">
        <v>31889.0</v>
      </c>
      <c r="C31893" s="2">
        <v>0.893115</v>
      </c>
    </row>
    <row r="31894">
      <c r="A31894" s="1">
        <v>7911728.75125</v>
      </c>
      <c r="B31894" s="2">
        <v>31890.0</v>
      </c>
      <c r="C31894" s="2">
        <v>0.892988</v>
      </c>
    </row>
    <row r="31895">
      <c r="A31895" s="1">
        <v>7911729.7825</v>
      </c>
      <c r="B31895" s="2">
        <v>31891.0</v>
      </c>
      <c r="C31895" s="2">
        <v>0.89309</v>
      </c>
    </row>
    <row r="31896">
      <c r="A31896" s="1">
        <v>7911730.81375</v>
      </c>
      <c r="B31896" s="2">
        <v>31892.0</v>
      </c>
      <c r="C31896" s="2">
        <v>0.893095</v>
      </c>
    </row>
    <row r="31897">
      <c r="A31897" s="1">
        <v>7911731.845</v>
      </c>
      <c r="B31897" s="2">
        <v>31893.0</v>
      </c>
      <c r="C31897" s="2">
        <v>0.893126</v>
      </c>
    </row>
    <row r="31898">
      <c r="A31898" s="1">
        <v>7911732.87625</v>
      </c>
      <c r="B31898" s="2">
        <v>31894.0</v>
      </c>
      <c r="C31898" s="2">
        <v>0.892919</v>
      </c>
    </row>
    <row r="31899">
      <c r="A31899" s="1">
        <v>7911733.9075</v>
      </c>
      <c r="B31899" s="2">
        <v>31895.0</v>
      </c>
      <c r="C31899" s="2">
        <v>0.893095</v>
      </c>
    </row>
    <row r="31900">
      <c r="A31900" s="1">
        <v>7911734.93875</v>
      </c>
      <c r="B31900" s="2">
        <v>31896.0</v>
      </c>
      <c r="C31900" s="2">
        <v>0.893075</v>
      </c>
    </row>
    <row r="31901">
      <c r="A31901" s="1">
        <v>7911735.985625</v>
      </c>
      <c r="B31901" s="2">
        <v>31897.0</v>
      </c>
      <c r="C31901" s="2">
        <v>0.893161</v>
      </c>
    </row>
    <row r="31902">
      <c r="A31902" s="1">
        <v>7911737.016875</v>
      </c>
      <c r="B31902" s="2">
        <v>31898.0</v>
      </c>
      <c r="C31902" s="2">
        <v>0.893029</v>
      </c>
    </row>
    <row r="31903">
      <c r="A31903" s="1">
        <v>7911738.048125</v>
      </c>
      <c r="B31903" s="2">
        <v>31899.0</v>
      </c>
      <c r="C31903" s="2">
        <v>0.892919</v>
      </c>
    </row>
    <row r="31904">
      <c r="A31904" s="1">
        <v>7911739.079375</v>
      </c>
      <c r="B31904" s="2">
        <v>31900.0</v>
      </c>
      <c r="C31904" s="2">
        <v>0.89299</v>
      </c>
    </row>
    <row r="31905">
      <c r="A31905" s="1">
        <v>7911740.110625</v>
      </c>
      <c r="B31905" s="2">
        <v>31901.0</v>
      </c>
      <c r="C31905" s="2">
        <v>0.893098</v>
      </c>
    </row>
    <row r="31906">
      <c r="A31906" s="1">
        <v>7911741.141875</v>
      </c>
      <c r="B31906" s="2">
        <v>31902.0</v>
      </c>
      <c r="C31906" s="2">
        <v>0.893034</v>
      </c>
    </row>
    <row r="31907">
      <c r="A31907" s="1">
        <v>7911742.173125</v>
      </c>
      <c r="B31907" s="2">
        <v>31903.0</v>
      </c>
      <c r="C31907" s="2">
        <v>0.89322</v>
      </c>
    </row>
    <row r="31908">
      <c r="A31908" s="1">
        <v>7911743.204375</v>
      </c>
      <c r="B31908" s="2">
        <v>31904.0</v>
      </c>
      <c r="C31908" s="2">
        <v>0.893003</v>
      </c>
    </row>
    <row r="31909">
      <c r="A31909" s="1">
        <v>7911744.25125</v>
      </c>
      <c r="B31909" s="2">
        <v>31905.0</v>
      </c>
      <c r="C31909" s="2">
        <v>0.893008</v>
      </c>
    </row>
    <row r="31910">
      <c r="A31910" s="1">
        <v>7911745.2825</v>
      </c>
      <c r="B31910" s="2">
        <v>31906.0</v>
      </c>
      <c r="C31910" s="2">
        <v>0.892967</v>
      </c>
    </row>
    <row r="31911">
      <c r="A31911" s="1">
        <v>7911746.31375</v>
      </c>
      <c r="B31911" s="2">
        <v>31907.0</v>
      </c>
      <c r="C31911" s="2">
        <v>0.89299</v>
      </c>
    </row>
    <row r="31912">
      <c r="A31912" s="1">
        <v>7911747.345</v>
      </c>
      <c r="B31912" s="2">
        <v>31908.0</v>
      </c>
      <c r="C31912" s="2">
        <v>0.89298</v>
      </c>
    </row>
    <row r="31913">
      <c r="A31913" s="1">
        <v>7911748.37625</v>
      </c>
      <c r="B31913" s="2">
        <v>31909.0</v>
      </c>
      <c r="C31913" s="2">
        <v>0.893031</v>
      </c>
    </row>
    <row r="31914">
      <c r="A31914" s="1">
        <v>7911749.4075</v>
      </c>
      <c r="B31914" s="2">
        <v>31910.0</v>
      </c>
      <c r="C31914" s="2">
        <v>0.893105</v>
      </c>
    </row>
    <row r="31915">
      <c r="A31915" s="1">
        <v>7911750.454375</v>
      </c>
      <c r="B31915" s="2">
        <v>31911.0</v>
      </c>
      <c r="C31915" s="2">
        <v>0.892906</v>
      </c>
    </row>
    <row r="31916">
      <c r="A31916" s="1">
        <v>7911751.485625</v>
      </c>
      <c r="B31916" s="2">
        <v>31912.0</v>
      </c>
      <c r="C31916" s="2">
        <v>0.893036</v>
      </c>
    </row>
    <row r="31917">
      <c r="A31917" s="1">
        <v>7911752.516875</v>
      </c>
      <c r="B31917" s="2">
        <v>31913.0</v>
      </c>
      <c r="C31917" s="2">
        <v>0.893105</v>
      </c>
    </row>
    <row r="31918">
      <c r="A31918" s="1">
        <v>7911753.548125</v>
      </c>
      <c r="B31918" s="2">
        <v>31914.0</v>
      </c>
      <c r="C31918" s="2">
        <v>0.892975</v>
      </c>
    </row>
    <row r="31919">
      <c r="A31919" s="1">
        <v>7911754.579375</v>
      </c>
      <c r="B31919" s="2">
        <v>31915.0</v>
      </c>
      <c r="C31919" s="2">
        <v>0.892975</v>
      </c>
    </row>
    <row r="31920">
      <c r="A31920" s="1">
        <v>7911755.610625</v>
      </c>
      <c r="B31920" s="2">
        <v>31916.0</v>
      </c>
      <c r="C31920" s="2">
        <v>0.893011</v>
      </c>
    </row>
    <row r="31921">
      <c r="A31921" s="1">
        <v>7911756.641875</v>
      </c>
      <c r="B31921" s="2">
        <v>31917.0</v>
      </c>
      <c r="C31921" s="2">
        <v>0.892985</v>
      </c>
    </row>
    <row r="31922">
      <c r="A31922" s="1">
        <v>7911757.68875</v>
      </c>
      <c r="B31922" s="2">
        <v>31918.0</v>
      </c>
      <c r="C31922" s="2">
        <v>0.892975</v>
      </c>
    </row>
    <row r="31923">
      <c r="A31923" s="1">
        <v>7911758.72</v>
      </c>
      <c r="B31923" s="2">
        <v>31919.0</v>
      </c>
      <c r="C31923" s="2">
        <v>0.892911</v>
      </c>
    </row>
    <row r="31924">
      <c r="A31924" s="1">
        <v>7911759.75125</v>
      </c>
      <c r="B31924" s="2">
        <v>31920.0</v>
      </c>
      <c r="C31924" s="2">
        <v>0.893006</v>
      </c>
    </row>
    <row r="31925">
      <c r="A31925" s="1">
        <v>7911760.7825</v>
      </c>
      <c r="B31925" s="2">
        <v>31921.0</v>
      </c>
      <c r="C31925" s="2">
        <v>0.893001</v>
      </c>
    </row>
    <row r="31926">
      <c r="A31926" s="1">
        <v>7911761.81375</v>
      </c>
      <c r="B31926" s="2">
        <v>31922.0</v>
      </c>
      <c r="C31926" s="2">
        <v>0.893036</v>
      </c>
    </row>
    <row r="31927">
      <c r="A31927" s="1">
        <v>7911762.845</v>
      </c>
      <c r="B31927" s="2">
        <v>31923.0</v>
      </c>
      <c r="C31927" s="2">
        <v>0.893039</v>
      </c>
    </row>
    <row r="31928">
      <c r="A31928" s="1">
        <v>7911763.891875</v>
      </c>
      <c r="B31928" s="2">
        <v>31924.0</v>
      </c>
      <c r="C31928" s="2">
        <v>0.893062</v>
      </c>
    </row>
    <row r="31929">
      <c r="A31929" s="1">
        <v>7911764.923125</v>
      </c>
      <c r="B31929" s="2">
        <v>31925.0</v>
      </c>
      <c r="C31929" s="2">
        <v>0.892927</v>
      </c>
    </row>
    <row r="31930">
      <c r="A31930" s="1">
        <v>7911765.954375</v>
      </c>
      <c r="B31930" s="2">
        <v>31926.0</v>
      </c>
      <c r="C31930" s="2">
        <v>0.893077</v>
      </c>
    </row>
    <row r="31931">
      <c r="A31931" s="1">
        <v>7911766.985625</v>
      </c>
      <c r="B31931" s="2">
        <v>31927.0</v>
      </c>
      <c r="C31931" s="2">
        <v>0.893041</v>
      </c>
    </row>
    <row r="31932">
      <c r="A31932" s="1">
        <v>7911768.016875</v>
      </c>
      <c r="B31932" s="2">
        <v>31928.0</v>
      </c>
      <c r="C31932" s="2">
        <v>0.892927</v>
      </c>
    </row>
    <row r="31933">
      <c r="A31933" s="1">
        <v>7911769.048125</v>
      </c>
      <c r="B31933" s="2">
        <v>31929.0</v>
      </c>
      <c r="C31933" s="2">
        <v>0.892978</v>
      </c>
    </row>
    <row r="31934">
      <c r="A31934" s="1">
        <v>7911770.079375</v>
      </c>
      <c r="B31934" s="2">
        <v>31930.0</v>
      </c>
      <c r="C31934" s="2">
        <v>0.89296</v>
      </c>
    </row>
    <row r="31935">
      <c r="A31935" s="1">
        <v>7911771.110625</v>
      </c>
      <c r="B31935" s="2">
        <v>31931.0</v>
      </c>
      <c r="C31935" s="2">
        <v>0.893131</v>
      </c>
    </row>
    <row r="31936">
      <c r="A31936" s="1">
        <v>7911772.141875</v>
      </c>
      <c r="B31936" s="2">
        <v>31932.0</v>
      </c>
      <c r="C31936" s="2">
        <v>0.893054</v>
      </c>
    </row>
    <row r="31937">
      <c r="A31937" s="1">
        <v>7911773.18875</v>
      </c>
      <c r="B31937" s="2">
        <v>31933.0</v>
      </c>
      <c r="C31937" s="2">
        <v>0.892922</v>
      </c>
    </row>
    <row r="31938">
      <c r="A31938" s="1">
        <v>7911774.22</v>
      </c>
      <c r="B31938" s="2">
        <v>31934.0</v>
      </c>
      <c r="C31938" s="2">
        <v>0.893041</v>
      </c>
    </row>
    <row r="31939">
      <c r="A31939" s="1">
        <v>7911775.25125</v>
      </c>
      <c r="B31939" s="2">
        <v>31935.0</v>
      </c>
      <c r="C31939" s="2">
        <v>0.893034</v>
      </c>
    </row>
    <row r="31940">
      <c r="A31940" s="1">
        <v>7911776.298125</v>
      </c>
      <c r="B31940" s="2">
        <v>31936.0</v>
      </c>
      <c r="C31940" s="2">
        <v>0.893013</v>
      </c>
    </row>
    <row r="31941">
      <c r="A31941" s="1">
        <v>7911777.329375</v>
      </c>
      <c r="B31941" s="2">
        <v>31937.0</v>
      </c>
      <c r="C31941" s="2">
        <v>0.89312</v>
      </c>
    </row>
    <row r="31942">
      <c r="A31942" s="1">
        <v>7911778.360625</v>
      </c>
      <c r="B31942" s="2">
        <v>31938.0</v>
      </c>
      <c r="C31942" s="2">
        <v>0.892983</v>
      </c>
    </row>
    <row r="31943">
      <c r="A31943" s="1">
        <v>7911779.391875</v>
      </c>
      <c r="B31943" s="2">
        <v>31939.0</v>
      </c>
      <c r="C31943" s="2">
        <v>0.892901</v>
      </c>
    </row>
    <row r="31944">
      <c r="A31944" s="1">
        <v>7911780.423125</v>
      </c>
      <c r="B31944" s="2">
        <v>31940.0</v>
      </c>
      <c r="C31944" s="2">
        <v>0.893018</v>
      </c>
    </row>
    <row r="31945">
      <c r="A31945" s="1">
        <v>7911781.454375</v>
      </c>
      <c r="B31945" s="2">
        <v>31941.0</v>
      </c>
      <c r="C31945" s="2">
        <v>0.89312</v>
      </c>
    </row>
    <row r="31946">
      <c r="A31946" s="1">
        <v>7911782.485625</v>
      </c>
      <c r="B31946" s="2">
        <v>31942.0</v>
      </c>
      <c r="C31946" s="2">
        <v>0.893011</v>
      </c>
    </row>
    <row r="31947">
      <c r="A31947" s="1">
        <v>7911783.5325</v>
      </c>
      <c r="B31947" s="2">
        <v>31943.0</v>
      </c>
      <c r="C31947" s="2">
        <v>0.893052</v>
      </c>
    </row>
    <row r="31948">
      <c r="A31948" s="1">
        <v>7911784.56375</v>
      </c>
      <c r="B31948" s="2">
        <v>31944.0</v>
      </c>
      <c r="C31948" s="2">
        <v>0.892922</v>
      </c>
    </row>
    <row r="31949">
      <c r="A31949" s="1">
        <v>7911785.595</v>
      </c>
      <c r="B31949" s="2">
        <v>31945.0</v>
      </c>
      <c r="C31949" s="2">
        <v>0.893075</v>
      </c>
    </row>
    <row r="31950">
      <c r="A31950" s="1">
        <v>7911786.62625</v>
      </c>
      <c r="B31950" s="2">
        <v>31946.0</v>
      </c>
      <c r="C31950" s="2">
        <v>0.89298</v>
      </c>
    </row>
    <row r="31951">
      <c r="A31951" s="1">
        <v>7911787.6575</v>
      </c>
      <c r="B31951" s="2">
        <v>31947.0</v>
      </c>
      <c r="C31951" s="2">
        <v>0.892945</v>
      </c>
    </row>
    <row r="31952">
      <c r="A31952" s="1">
        <v>7911788.68875</v>
      </c>
      <c r="B31952" s="2">
        <v>31948.0</v>
      </c>
      <c r="C31952" s="2">
        <v>0.892973</v>
      </c>
    </row>
    <row r="31953">
      <c r="A31953" s="1">
        <v>7911789.735625</v>
      </c>
      <c r="B31953" s="2">
        <v>31949.0</v>
      </c>
      <c r="C31953" s="2">
        <v>0.893024</v>
      </c>
    </row>
    <row r="31954">
      <c r="A31954" s="1">
        <v>7911790.766875</v>
      </c>
      <c r="B31954" s="2">
        <v>31950.0</v>
      </c>
      <c r="C31954" s="2">
        <v>0.89296</v>
      </c>
    </row>
    <row r="31955">
      <c r="A31955" s="1">
        <v>7911791.798125</v>
      </c>
      <c r="B31955" s="2">
        <v>31951.0</v>
      </c>
      <c r="C31955" s="2">
        <v>0.892883</v>
      </c>
    </row>
    <row r="31956">
      <c r="A31956" s="1">
        <v>7911792.829375</v>
      </c>
      <c r="B31956" s="2">
        <v>31952.0</v>
      </c>
      <c r="C31956" s="2">
        <v>0.893036</v>
      </c>
    </row>
    <row r="31957">
      <c r="A31957" s="1">
        <v>7911793.860625</v>
      </c>
      <c r="B31957" s="2">
        <v>31953.0</v>
      </c>
      <c r="C31957" s="2">
        <v>0.892901</v>
      </c>
    </row>
    <row r="31958">
      <c r="A31958" s="1">
        <v>7911794.891875</v>
      </c>
      <c r="B31958" s="2">
        <v>31954.0</v>
      </c>
      <c r="C31958" s="2">
        <v>0.892934</v>
      </c>
    </row>
    <row r="31959">
      <c r="A31959" s="1">
        <v>7911795.923125</v>
      </c>
      <c r="B31959" s="2">
        <v>31955.0</v>
      </c>
      <c r="C31959" s="2">
        <v>0.893243</v>
      </c>
    </row>
    <row r="31960">
      <c r="A31960" s="1">
        <v>7911796.954375</v>
      </c>
      <c r="B31960" s="2">
        <v>31956.0</v>
      </c>
      <c r="C31960" s="2">
        <v>0.893064</v>
      </c>
    </row>
    <row r="31961">
      <c r="A31961" s="1">
        <v>7911797.985625</v>
      </c>
      <c r="B31961" s="2">
        <v>31957.0</v>
      </c>
      <c r="C31961" s="2">
        <v>0.893021</v>
      </c>
    </row>
    <row r="31962">
      <c r="A31962" s="1">
        <v>7911799.016875</v>
      </c>
      <c r="B31962" s="2">
        <v>31958.0</v>
      </c>
      <c r="C31962" s="2">
        <v>0.89295</v>
      </c>
    </row>
    <row r="31963">
      <c r="A31963" s="1">
        <v>7911800.06375</v>
      </c>
      <c r="B31963" s="2">
        <v>31959.0</v>
      </c>
      <c r="C31963" s="2">
        <v>0.893113</v>
      </c>
    </row>
    <row r="31964">
      <c r="A31964" s="1">
        <v>7911801.095</v>
      </c>
      <c r="B31964" s="2">
        <v>31960.0</v>
      </c>
      <c r="C31964" s="2">
        <v>0.893154</v>
      </c>
    </row>
    <row r="31965">
      <c r="A31965" s="1">
        <v>7911802.12625</v>
      </c>
      <c r="B31965" s="2">
        <v>31961.0</v>
      </c>
      <c r="C31965" s="2">
        <v>0.893029</v>
      </c>
    </row>
    <row r="31966">
      <c r="A31966" s="1">
        <v>7911803.1575</v>
      </c>
      <c r="B31966" s="2">
        <v>31962.0</v>
      </c>
      <c r="C31966" s="2">
        <v>0.893075</v>
      </c>
    </row>
    <row r="31967">
      <c r="A31967" s="1">
        <v>7911804.18875</v>
      </c>
      <c r="B31967" s="2">
        <v>31963.0</v>
      </c>
      <c r="C31967" s="2">
        <v>0.893016</v>
      </c>
    </row>
    <row r="31968">
      <c r="A31968" s="1">
        <v>7911805.235625</v>
      </c>
      <c r="B31968" s="2">
        <v>31964.0</v>
      </c>
      <c r="C31968" s="2">
        <v>0.893113</v>
      </c>
    </row>
    <row r="31969">
      <c r="A31969" s="1">
        <v>7911806.266875</v>
      </c>
      <c r="B31969" s="2">
        <v>31965.0</v>
      </c>
      <c r="C31969" s="2">
        <v>0.893024</v>
      </c>
    </row>
    <row r="31970">
      <c r="A31970" s="1">
        <v>7911807.298125</v>
      </c>
      <c r="B31970" s="2">
        <v>31966.0</v>
      </c>
      <c r="C31970" s="2">
        <v>0.893128</v>
      </c>
    </row>
    <row r="31971">
      <c r="A31971" s="1">
        <v>7911808.329375</v>
      </c>
      <c r="B31971" s="2">
        <v>31967.0</v>
      </c>
      <c r="C31971" s="2">
        <v>0.893113</v>
      </c>
    </row>
    <row r="31972">
      <c r="A31972" s="1">
        <v>7911809.360625</v>
      </c>
      <c r="B31972" s="2">
        <v>31968.0</v>
      </c>
      <c r="C31972" s="2">
        <v>0.893108</v>
      </c>
    </row>
    <row r="31973">
      <c r="A31973" s="1">
        <v>7911810.391875</v>
      </c>
      <c r="B31973" s="2">
        <v>31969.0</v>
      </c>
      <c r="C31973" s="2">
        <v>0.892998</v>
      </c>
    </row>
    <row r="31974">
      <c r="A31974" s="1">
        <v>7911811.423125</v>
      </c>
      <c r="B31974" s="2">
        <v>31970.0</v>
      </c>
      <c r="C31974" s="2">
        <v>0.892929</v>
      </c>
    </row>
    <row r="31975">
      <c r="A31975" s="1">
        <v>7911812.454375</v>
      </c>
      <c r="B31975" s="2">
        <v>31971.0</v>
      </c>
      <c r="C31975" s="2">
        <v>0.893092</v>
      </c>
    </row>
    <row r="31976">
      <c r="A31976" s="1">
        <v>7911813.485625</v>
      </c>
      <c r="B31976" s="2">
        <v>31972.0</v>
      </c>
      <c r="C31976" s="2">
        <v>0.893054</v>
      </c>
    </row>
    <row r="31977">
      <c r="A31977" s="1">
        <v>7911814.5325</v>
      </c>
      <c r="B31977" s="2">
        <v>31973.0</v>
      </c>
      <c r="C31977" s="2">
        <v>0.893034</v>
      </c>
    </row>
    <row r="31978">
      <c r="A31978" s="1">
        <v>7911815.56375</v>
      </c>
      <c r="B31978" s="2">
        <v>31974.0</v>
      </c>
      <c r="C31978" s="2">
        <v>0.893064</v>
      </c>
    </row>
    <row r="31979">
      <c r="A31979" s="1">
        <v>7911816.595</v>
      </c>
      <c r="B31979" s="2">
        <v>31975.0</v>
      </c>
      <c r="C31979" s="2">
        <v>0.892899</v>
      </c>
    </row>
    <row r="31980">
      <c r="A31980" s="1">
        <v>7911817.62625</v>
      </c>
      <c r="B31980" s="2">
        <v>31976.0</v>
      </c>
      <c r="C31980" s="2">
        <v>0.893029</v>
      </c>
    </row>
    <row r="31981">
      <c r="A31981" s="1">
        <v>7911818.6575</v>
      </c>
      <c r="B31981" s="2">
        <v>31977.0</v>
      </c>
      <c r="C31981" s="2">
        <v>0.892965</v>
      </c>
    </row>
    <row r="31982">
      <c r="A31982" s="1">
        <v>7911819.68875</v>
      </c>
      <c r="B31982" s="2">
        <v>31978.0</v>
      </c>
      <c r="C31982" s="2">
        <v>0.892952</v>
      </c>
    </row>
    <row r="31983">
      <c r="A31983" s="1">
        <v>7911820.72</v>
      </c>
      <c r="B31983" s="2">
        <v>31979.0</v>
      </c>
      <c r="C31983" s="2">
        <v>0.892934</v>
      </c>
    </row>
    <row r="31984">
      <c r="A31984" s="1">
        <v>7911821.766875</v>
      </c>
      <c r="B31984" s="2">
        <v>31980.0</v>
      </c>
      <c r="C31984" s="2">
        <v>0.892996</v>
      </c>
    </row>
    <row r="31985">
      <c r="A31985" s="1">
        <v>7911822.798125</v>
      </c>
      <c r="B31985" s="2">
        <v>31981.0</v>
      </c>
      <c r="C31985" s="2">
        <v>0.892947</v>
      </c>
    </row>
    <row r="31986">
      <c r="A31986" s="1">
        <v>7911823.829375</v>
      </c>
      <c r="B31986" s="2">
        <v>31982.0</v>
      </c>
      <c r="C31986" s="2">
        <v>0.892802</v>
      </c>
    </row>
    <row r="31987">
      <c r="A31987" s="1">
        <v>7911824.860625</v>
      </c>
      <c r="B31987" s="2">
        <v>31983.0</v>
      </c>
      <c r="C31987" s="2">
        <v>0.892947</v>
      </c>
    </row>
    <row r="31988">
      <c r="A31988" s="1">
        <v>7911825.891875</v>
      </c>
      <c r="B31988" s="2">
        <v>31984.0</v>
      </c>
      <c r="C31988" s="2">
        <v>0.892904</v>
      </c>
    </row>
    <row r="31989">
      <c r="A31989" s="1">
        <v>7911826.923125</v>
      </c>
      <c r="B31989" s="2">
        <v>31985.0</v>
      </c>
      <c r="C31989" s="2">
        <v>0.892942</v>
      </c>
    </row>
    <row r="31990">
      <c r="A31990" s="1">
        <v>7911827.97</v>
      </c>
      <c r="B31990" s="2">
        <v>31986.0</v>
      </c>
      <c r="C31990" s="2">
        <v>0.892952</v>
      </c>
    </row>
    <row r="31991">
      <c r="A31991" s="1">
        <v>7911829.00125</v>
      </c>
      <c r="B31991" s="2">
        <v>31987.0</v>
      </c>
      <c r="C31991" s="2">
        <v>0.893024</v>
      </c>
    </row>
    <row r="31992">
      <c r="A31992" s="1">
        <v>7911830.0325</v>
      </c>
      <c r="B31992" s="2">
        <v>31988.0</v>
      </c>
      <c r="C31992" s="2">
        <v>0.892922</v>
      </c>
    </row>
    <row r="31993">
      <c r="A31993" s="1">
        <v>7911831.06375</v>
      </c>
      <c r="B31993" s="2">
        <v>31989.0</v>
      </c>
      <c r="C31993" s="2">
        <v>0.893049</v>
      </c>
    </row>
    <row r="31994">
      <c r="A31994" s="1">
        <v>7911832.095</v>
      </c>
      <c r="B31994" s="2">
        <v>31990.0</v>
      </c>
      <c r="C31994" s="2">
        <v>0.892952</v>
      </c>
    </row>
    <row r="31995">
      <c r="A31995" s="1">
        <v>7911833.12625</v>
      </c>
      <c r="B31995" s="2">
        <v>31991.0</v>
      </c>
      <c r="C31995" s="2">
        <v>0.89297</v>
      </c>
    </row>
    <row r="31996">
      <c r="A31996" s="1">
        <v>7911834.173125</v>
      </c>
      <c r="B31996" s="2">
        <v>31992.0</v>
      </c>
      <c r="C31996" s="2">
        <v>0.893103</v>
      </c>
    </row>
    <row r="31997">
      <c r="A31997" s="1">
        <v>7911835.204375</v>
      </c>
      <c r="B31997" s="2">
        <v>31993.0</v>
      </c>
      <c r="C31997" s="2">
        <v>0.893011</v>
      </c>
    </row>
    <row r="31998">
      <c r="A31998" s="1">
        <v>7911836.235625</v>
      </c>
      <c r="B31998" s="2">
        <v>31994.0</v>
      </c>
      <c r="C31998" s="2">
        <v>0.892932</v>
      </c>
    </row>
    <row r="31999">
      <c r="A31999" s="1">
        <v>7911837.266875</v>
      </c>
      <c r="B31999" s="2">
        <v>31995.0</v>
      </c>
      <c r="C31999" s="2">
        <v>0.892975</v>
      </c>
    </row>
    <row r="32000">
      <c r="A32000" s="1">
        <v>7911838.298125</v>
      </c>
      <c r="B32000" s="2">
        <v>31996.0</v>
      </c>
      <c r="C32000" s="2">
        <v>0.892914</v>
      </c>
    </row>
    <row r="32001">
      <c r="A32001" s="1">
        <v>7911839.329375</v>
      </c>
      <c r="B32001" s="2">
        <v>31997.0</v>
      </c>
      <c r="C32001" s="2">
        <v>0.892978</v>
      </c>
    </row>
    <row r="32002">
      <c r="A32002" s="1">
        <v>7911840.360625</v>
      </c>
      <c r="B32002" s="2">
        <v>31998.0</v>
      </c>
      <c r="C32002" s="2">
        <v>0.893146</v>
      </c>
    </row>
    <row r="32003">
      <c r="A32003" s="1">
        <v>7911841.4075</v>
      </c>
      <c r="B32003" s="2">
        <v>31999.0</v>
      </c>
      <c r="C32003" s="2">
        <v>0.893044</v>
      </c>
    </row>
    <row r="32004">
      <c r="A32004" s="1">
        <v>7911842.43875</v>
      </c>
      <c r="B32004" s="2">
        <v>32000.0</v>
      </c>
      <c r="C32004" s="2">
        <v>0.89298</v>
      </c>
    </row>
    <row r="32005">
      <c r="A32005" s="1">
        <v>7911843.47</v>
      </c>
      <c r="B32005" s="2">
        <v>32001.0</v>
      </c>
      <c r="C32005" s="2">
        <v>0.892865</v>
      </c>
    </row>
    <row r="32006">
      <c r="A32006" s="1">
        <v>7911844.50125</v>
      </c>
      <c r="B32006" s="2">
        <v>32002.0</v>
      </c>
      <c r="C32006" s="2">
        <v>0.893108</v>
      </c>
    </row>
    <row r="32007">
      <c r="A32007" s="1">
        <v>7911845.5325</v>
      </c>
      <c r="B32007" s="2">
        <v>32003.0</v>
      </c>
      <c r="C32007" s="2">
        <v>0.892983</v>
      </c>
    </row>
    <row r="32008">
      <c r="A32008" s="1">
        <v>7911846.56375</v>
      </c>
      <c r="B32008" s="2">
        <v>32004.0</v>
      </c>
      <c r="C32008" s="2">
        <v>0.893016</v>
      </c>
    </row>
    <row r="32009">
      <c r="A32009" s="1">
        <v>7911847.595</v>
      </c>
      <c r="B32009" s="2">
        <v>32005.0</v>
      </c>
      <c r="C32009" s="2">
        <v>0.893115</v>
      </c>
    </row>
    <row r="32010">
      <c r="A32010" s="1">
        <v>7911848.641875</v>
      </c>
      <c r="B32010" s="2">
        <v>32006.0</v>
      </c>
      <c r="C32010" s="2">
        <v>0.892865</v>
      </c>
    </row>
    <row r="32011">
      <c r="A32011" s="1">
        <v>7911849.673125</v>
      </c>
      <c r="B32011" s="2">
        <v>32007.0</v>
      </c>
      <c r="C32011" s="2">
        <v>0.893031</v>
      </c>
    </row>
    <row r="32012">
      <c r="A32012" s="1">
        <v>7911850.704375</v>
      </c>
      <c r="B32012" s="2">
        <v>32008.0</v>
      </c>
      <c r="C32012" s="2">
        <v>0.892919</v>
      </c>
    </row>
    <row r="32013">
      <c r="A32013" s="1">
        <v>7911851.735625</v>
      </c>
      <c r="B32013" s="2">
        <v>32009.0</v>
      </c>
      <c r="C32013" s="2">
        <v>0.892894</v>
      </c>
    </row>
    <row r="32014">
      <c r="A32014" s="1">
        <v>7911852.766875</v>
      </c>
      <c r="B32014" s="2">
        <v>32010.0</v>
      </c>
      <c r="C32014" s="2">
        <v>0.89297</v>
      </c>
    </row>
    <row r="32015">
      <c r="A32015" s="1">
        <v>7911853.798125</v>
      </c>
      <c r="B32015" s="2">
        <v>32011.0</v>
      </c>
      <c r="C32015" s="2">
        <v>0.893105</v>
      </c>
    </row>
    <row r="32016">
      <c r="A32016" s="1">
        <v>7911854.829375</v>
      </c>
      <c r="B32016" s="2">
        <v>32012.0</v>
      </c>
      <c r="C32016" s="2">
        <v>0.893044</v>
      </c>
    </row>
    <row r="32017">
      <c r="A32017" s="1">
        <v>7911855.860625</v>
      </c>
      <c r="B32017" s="2">
        <v>32013.0</v>
      </c>
      <c r="C32017" s="2">
        <v>0.892919</v>
      </c>
    </row>
    <row r="32018">
      <c r="A32018" s="1">
        <v>7911856.9075</v>
      </c>
      <c r="B32018" s="2">
        <v>32014.0</v>
      </c>
      <c r="C32018" s="2">
        <v>0.892911</v>
      </c>
    </row>
    <row r="32019">
      <c r="A32019" s="1">
        <v>7911857.93875</v>
      </c>
      <c r="B32019" s="2">
        <v>32015.0</v>
      </c>
      <c r="C32019" s="2">
        <v>0.893123</v>
      </c>
    </row>
    <row r="32020">
      <c r="A32020" s="1">
        <v>7911858.97</v>
      </c>
      <c r="B32020" s="2">
        <v>32016.0</v>
      </c>
      <c r="C32020" s="2">
        <v>0.892909</v>
      </c>
    </row>
    <row r="32021">
      <c r="A32021" s="1">
        <v>7911860.00125</v>
      </c>
      <c r="B32021" s="2">
        <v>32017.0</v>
      </c>
      <c r="C32021" s="2">
        <v>0.892955</v>
      </c>
    </row>
    <row r="32022">
      <c r="A32022" s="1">
        <v>7911861.0325</v>
      </c>
      <c r="B32022" s="2">
        <v>32018.0</v>
      </c>
      <c r="C32022" s="2">
        <v>0.893024</v>
      </c>
    </row>
    <row r="32023">
      <c r="A32023" s="1">
        <v>7911862.06375</v>
      </c>
      <c r="B32023" s="2">
        <v>32019.0</v>
      </c>
      <c r="C32023" s="2">
        <v>0.893039</v>
      </c>
    </row>
    <row r="32024">
      <c r="A32024" s="1">
        <v>7911863.095</v>
      </c>
      <c r="B32024" s="2">
        <v>32020.0</v>
      </c>
      <c r="C32024" s="2">
        <v>0.89286</v>
      </c>
    </row>
    <row r="32025">
      <c r="A32025" s="1">
        <v>7911864.141875</v>
      </c>
      <c r="B32025" s="2">
        <v>32021.0</v>
      </c>
      <c r="C32025" s="2">
        <v>0.892945</v>
      </c>
    </row>
    <row r="32026">
      <c r="A32026" s="1">
        <v>7911865.173125</v>
      </c>
      <c r="B32026" s="2">
        <v>32022.0</v>
      </c>
      <c r="C32026" s="2">
        <v>0.893067</v>
      </c>
    </row>
    <row r="32027">
      <c r="A32027" s="1">
        <v>7911866.204375</v>
      </c>
      <c r="B32027" s="2">
        <v>32023.0</v>
      </c>
      <c r="C32027" s="2">
        <v>0.892919</v>
      </c>
    </row>
    <row r="32028">
      <c r="A32028" s="1">
        <v>7911867.235625</v>
      </c>
      <c r="B32028" s="2">
        <v>32024.0</v>
      </c>
      <c r="C32028" s="2">
        <v>0.893006</v>
      </c>
    </row>
    <row r="32029">
      <c r="A32029" s="1">
        <v>7911868.266875</v>
      </c>
      <c r="B32029" s="2">
        <v>32025.0</v>
      </c>
      <c r="C32029" s="2">
        <v>0.892888</v>
      </c>
    </row>
    <row r="32030">
      <c r="A32030" s="1">
        <v>7911869.31375</v>
      </c>
      <c r="B32030" s="2">
        <v>32026.0</v>
      </c>
      <c r="C32030" s="2">
        <v>0.892967</v>
      </c>
    </row>
    <row r="32031">
      <c r="A32031" s="1">
        <v>7911870.345</v>
      </c>
      <c r="B32031" s="2">
        <v>32027.0</v>
      </c>
      <c r="C32031" s="2">
        <v>0.892881</v>
      </c>
    </row>
    <row r="32032">
      <c r="A32032" s="1">
        <v>7911871.37625</v>
      </c>
      <c r="B32032" s="2">
        <v>32028.0</v>
      </c>
      <c r="C32032" s="2">
        <v>0.893041</v>
      </c>
    </row>
    <row r="32033">
      <c r="A32033" s="1">
        <v>7911872.4075</v>
      </c>
      <c r="B32033" s="2">
        <v>32029.0</v>
      </c>
      <c r="C32033" s="2">
        <v>0.893013</v>
      </c>
    </row>
    <row r="32034">
      <c r="A32034" s="1">
        <v>7911873.43875</v>
      </c>
      <c r="B32034" s="2">
        <v>32030.0</v>
      </c>
      <c r="C32034" s="2">
        <v>0.893118</v>
      </c>
    </row>
    <row r="32035">
      <c r="A32035" s="1">
        <v>7911874.47</v>
      </c>
      <c r="B32035" s="2">
        <v>32031.0</v>
      </c>
      <c r="C32035" s="2">
        <v>0.893105</v>
      </c>
    </row>
    <row r="32036">
      <c r="A32036" s="1">
        <v>7911875.50125</v>
      </c>
      <c r="B32036" s="2">
        <v>32032.0</v>
      </c>
      <c r="C32036" s="2">
        <v>0.892906</v>
      </c>
    </row>
    <row r="32037">
      <c r="A32037" s="1">
        <v>7911876.5325</v>
      </c>
      <c r="B32037" s="2">
        <v>32033.0</v>
      </c>
      <c r="C32037" s="2">
        <v>0.892998</v>
      </c>
    </row>
    <row r="32038">
      <c r="A32038" s="1">
        <v>7911877.56375</v>
      </c>
      <c r="B32038" s="2">
        <v>32034.0</v>
      </c>
      <c r="C32038" s="2">
        <v>0.892973</v>
      </c>
    </row>
    <row r="32039">
      <c r="A32039" s="1">
        <v>7911878.610625</v>
      </c>
      <c r="B32039" s="2">
        <v>32035.0</v>
      </c>
      <c r="C32039" s="2">
        <v>0.892932</v>
      </c>
    </row>
    <row r="32040">
      <c r="A32040" s="1">
        <v>7911879.641875</v>
      </c>
      <c r="B32040" s="2">
        <v>32036.0</v>
      </c>
      <c r="C32040" s="2">
        <v>0.893077</v>
      </c>
    </row>
    <row r="32041">
      <c r="A32041" s="1">
        <v>7911880.673125</v>
      </c>
      <c r="B32041" s="2">
        <v>32037.0</v>
      </c>
      <c r="C32041" s="2">
        <v>0.892983</v>
      </c>
    </row>
    <row r="32042">
      <c r="A32042" s="1">
        <v>7911881.704375</v>
      </c>
      <c r="B32042" s="2">
        <v>32038.0</v>
      </c>
      <c r="C32042" s="2">
        <v>0.893072</v>
      </c>
    </row>
    <row r="32043">
      <c r="A32043" s="1">
        <v>7911882.735625</v>
      </c>
      <c r="B32043" s="2">
        <v>32039.0</v>
      </c>
      <c r="C32043" s="2">
        <v>0.892965</v>
      </c>
    </row>
    <row r="32044">
      <c r="A32044" s="1">
        <v>7911883.766875</v>
      </c>
      <c r="B32044" s="2">
        <v>32040.0</v>
      </c>
      <c r="C32044" s="2">
        <v>0.892985</v>
      </c>
    </row>
    <row r="32045">
      <c r="A32045" s="1">
        <v>7911884.798125</v>
      </c>
      <c r="B32045" s="2">
        <v>32041.0</v>
      </c>
      <c r="C32045" s="2">
        <v>0.893077</v>
      </c>
    </row>
    <row r="32046">
      <c r="A32046" s="1">
        <v>7911885.829375</v>
      </c>
      <c r="B32046" s="2">
        <v>32042.0</v>
      </c>
      <c r="C32046" s="2">
        <v>0.893082</v>
      </c>
    </row>
    <row r="32047">
      <c r="A32047" s="1">
        <v>7911886.860625</v>
      </c>
      <c r="B32047" s="2">
        <v>32043.0</v>
      </c>
      <c r="C32047" s="2">
        <v>0.892985</v>
      </c>
    </row>
    <row r="32048">
      <c r="A32048" s="1">
        <v>7911887.9075</v>
      </c>
      <c r="B32048" s="2">
        <v>32044.0</v>
      </c>
      <c r="C32048" s="2">
        <v>0.892891</v>
      </c>
    </row>
    <row r="32049">
      <c r="A32049" s="1">
        <v>7911888.93875</v>
      </c>
      <c r="B32049" s="2">
        <v>32045.0</v>
      </c>
      <c r="C32049" s="2">
        <v>0.892919</v>
      </c>
    </row>
    <row r="32050">
      <c r="A32050" s="1">
        <v>7911889.97</v>
      </c>
      <c r="B32050" s="2">
        <v>32046.0</v>
      </c>
      <c r="C32050" s="2">
        <v>0.892975</v>
      </c>
    </row>
    <row r="32051">
      <c r="A32051" s="1">
        <v>7911891.00125</v>
      </c>
      <c r="B32051" s="2">
        <v>32047.0</v>
      </c>
      <c r="C32051" s="2">
        <v>0.893006</v>
      </c>
    </row>
    <row r="32052">
      <c r="A32052" s="1">
        <v>7911892.0325</v>
      </c>
      <c r="B32052" s="2">
        <v>32048.0</v>
      </c>
      <c r="C32052" s="2">
        <v>0.893057</v>
      </c>
    </row>
    <row r="32053">
      <c r="A32053" s="1">
        <v>7911893.06375</v>
      </c>
      <c r="B32053" s="2">
        <v>32049.0</v>
      </c>
      <c r="C32053" s="2">
        <v>0.893098</v>
      </c>
    </row>
    <row r="32054">
      <c r="A32054" s="1">
        <v>7911894.095</v>
      </c>
      <c r="B32054" s="2">
        <v>32050.0</v>
      </c>
      <c r="C32054" s="2">
        <v>0.892883</v>
      </c>
    </row>
    <row r="32055">
      <c r="A32055" s="1">
        <v>7911895.141875</v>
      </c>
      <c r="B32055" s="2">
        <v>32051.0</v>
      </c>
      <c r="C32055" s="2">
        <v>0.893069</v>
      </c>
    </row>
    <row r="32056">
      <c r="A32056" s="1">
        <v>7911896.173125</v>
      </c>
      <c r="B32056" s="2">
        <v>32052.0</v>
      </c>
      <c r="C32056" s="2">
        <v>0.892865</v>
      </c>
    </row>
    <row r="32057">
      <c r="A32057" s="1">
        <v>7911897.204375</v>
      </c>
      <c r="B32057" s="2">
        <v>32053.0</v>
      </c>
      <c r="C32057" s="2">
        <v>0.89309</v>
      </c>
    </row>
    <row r="32058">
      <c r="A32058" s="1">
        <v>7911898.235625</v>
      </c>
      <c r="B32058" s="2">
        <v>32054.0</v>
      </c>
      <c r="C32058" s="2">
        <v>0.892998</v>
      </c>
    </row>
    <row r="32059">
      <c r="A32059" s="1">
        <v>7911899.266875</v>
      </c>
      <c r="B32059" s="2">
        <v>32055.0</v>
      </c>
      <c r="C32059" s="2">
        <v>0.893098</v>
      </c>
    </row>
    <row r="32060">
      <c r="A32060" s="1">
        <v>7911900.298125</v>
      </c>
      <c r="B32060" s="2">
        <v>32056.0</v>
      </c>
      <c r="C32060" s="2">
        <v>0.893049</v>
      </c>
    </row>
    <row r="32061">
      <c r="A32061" s="1">
        <v>7911901.329375</v>
      </c>
      <c r="B32061" s="2">
        <v>32057.0</v>
      </c>
      <c r="C32061" s="2">
        <v>0.893075</v>
      </c>
    </row>
    <row r="32062">
      <c r="A32062" s="1">
        <v>7911902.360625</v>
      </c>
      <c r="B32062" s="2">
        <v>32058.0</v>
      </c>
      <c r="C32062" s="2">
        <v>0.892939</v>
      </c>
    </row>
    <row r="32063">
      <c r="A32063" s="1">
        <v>7911903.4075</v>
      </c>
      <c r="B32063" s="2">
        <v>32059.0</v>
      </c>
      <c r="C32063" s="2">
        <v>0.892919</v>
      </c>
    </row>
    <row r="32064">
      <c r="A32064" s="1">
        <v>7911904.43875</v>
      </c>
      <c r="B32064" s="2">
        <v>32060.0</v>
      </c>
      <c r="C32064" s="2">
        <v>0.893041</v>
      </c>
    </row>
    <row r="32065">
      <c r="A32065" s="1">
        <v>7911905.47</v>
      </c>
      <c r="B32065" s="2">
        <v>32061.0</v>
      </c>
      <c r="C32065" s="2">
        <v>0.893031</v>
      </c>
    </row>
    <row r="32066">
      <c r="A32066" s="1">
        <v>7911906.50125</v>
      </c>
      <c r="B32066" s="2">
        <v>32062.0</v>
      </c>
      <c r="C32066" s="2">
        <v>0.893003</v>
      </c>
    </row>
    <row r="32067">
      <c r="A32067" s="1">
        <v>7911907.5325</v>
      </c>
      <c r="B32067" s="2">
        <v>32063.0</v>
      </c>
      <c r="C32067" s="2">
        <v>0.893018</v>
      </c>
    </row>
    <row r="32068">
      <c r="A32068" s="1">
        <v>7911908.56375</v>
      </c>
      <c r="B32068" s="2">
        <v>32064.0</v>
      </c>
      <c r="C32068" s="2">
        <v>0.893049</v>
      </c>
    </row>
    <row r="32069">
      <c r="A32069" s="1">
        <v>7911909.595</v>
      </c>
      <c r="B32069" s="2">
        <v>32065.0</v>
      </c>
      <c r="C32069" s="2">
        <v>0.892888</v>
      </c>
    </row>
    <row r="32070">
      <c r="A32070" s="1">
        <v>7911910.641875</v>
      </c>
      <c r="B32070" s="2">
        <v>32066.0</v>
      </c>
      <c r="C32070" s="2">
        <v>0.893059</v>
      </c>
    </row>
    <row r="32071">
      <c r="A32071" s="1">
        <v>7911911.673125</v>
      </c>
      <c r="B32071" s="2">
        <v>32067.0</v>
      </c>
      <c r="C32071" s="2">
        <v>0.892985</v>
      </c>
    </row>
    <row r="32072">
      <c r="A32072" s="1">
        <v>7911912.704375</v>
      </c>
      <c r="B32072" s="2">
        <v>32068.0</v>
      </c>
      <c r="C32072" s="2">
        <v>0.893003</v>
      </c>
    </row>
    <row r="32073">
      <c r="A32073" s="1">
        <v>7911913.735625</v>
      </c>
      <c r="B32073" s="2">
        <v>32069.0</v>
      </c>
      <c r="C32073" s="2">
        <v>0.892955</v>
      </c>
    </row>
    <row r="32074">
      <c r="A32074" s="1">
        <v>7911914.766875</v>
      </c>
      <c r="B32074" s="2">
        <v>32070.0</v>
      </c>
      <c r="C32074" s="2">
        <v>0.893047</v>
      </c>
    </row>
    <row r="32075">
      <c r="A32075" s="1">
        <v>7911915.798125</v>
      </c>
      <c r="B32075" s="2">
        <v>32071.0</v>
      </c>
      <c r="C32075" s="2">
        <v>0.893154</v>
      </c>
    </row>
    <row r="32076">
      <c r="A32076" s="1">
        <v>7911916.845</v>
      </c>
      <c r="B32076" s="2">
        <v>32072.0</v>
      </c>
      <c r="C32076" s="2">
        <v>0.893115</v>
      </c>
    </row>
    <row r="32077">
      <c r="A32077" s="1">
        <v>7911917.87625</v>
      </c>
      <c r="B32077" s="2">
        <v>32073.0</v>
      </c>
      <c r="C32077" s="2">
        <v>0.892937</v>
      </c>
    </row>
    <row r="32078">
      <c r="A32078" s="1">
        <v>7911918.9075</v>
      </c>
      <c r="B32078" s="2">
        <v>32074.0</v>
      </c>
      <c r="C32078" s="2">
        <v>0.892973</v>
      </c>
    </row>
    <row r="32079">
      <c r="A32079" s="1">
        <v>7911919.93875</v>
      </c>
      <c r="B32079" s="2">
        <v>32075.0</v>
      </c>
      <c r="C32079" s="2">
        <v>0.893067</v>
      </c>
    </row>
    <row r="32080">
      <c r="A32080" s="1">
        <v>7911920.97</v>
      </c>
      <c r="B32080" s="2">
        <v>32076.0</v>
      </c>
      <c r="C32080" s="2">
        <v>0.892985</v>
      </c>
    </row>
    <row r="32081">
      <c r="A32081" s="1">
        <v>7911922.00125</v>
      </c>
      <c r="B32081" s="2">
        <v>32077.0</v>
      </c>
      <c r="C32081" s="2">
        <v>0.89298</v>
      </c>
    </row>
    <row r="32082">
      <c r="A32082" s="1">
        <v>7911923.0325</v>
      </c>
      <c r="B32082" s="2">
        <v>32078.0</v>
      </c>
      <c r="C32082" s="2">
        <v>0.89297</v>
      </c>
    </row>
    <row r="32083">
      <c r="A32083" s="1">
        <v>7911924.06375</v>
      </c>
      <c r="B32083" s="2">
        <v>32079.0</v>
      </c>
      <c r="C32083" s="2">
        <v>0.892876</v>
      </c>
    </row>
    <row r="32084">
      <c r="A32084" s="1">
        <v>7911925.110625</v>
      </c>
      <c r="B32084" s="2">
        <v>32080.0</v>
      </c>
      <c r="C32084" s="2">
        <v>0.893021</v>
      </c>
    </row>
    <row r="32085">
      <c r="A32085" s="1">
        <v>7911926.141875</v>
      </c>
      <c r="B32085" s="2">
        <v>32081.0</v>
      </c>
      <c r="C32085" s="2">
        <v>0.89286</v>
      </c>
    </row>
    <row r="32086">
      <c r="A32086" s="1">
        <v>7911927.173125</v>
      </c>
      <c r="B32086" s="2">
        <v>32082.0</v>
      </c>
      <c r="C32086" s="2">
        <v>0.892962</v>
      </c>
    </row>
    <row r="32087">
      <c r="A32087" s="1">
        <v>7911928.204375</v>
      </c>
      <c r="B32087" s="2">
        <v>32083.0</v>
      </c>
      <c r="C32087" s="2">
        <v>0.893034</v>
      </c>
    </row>
    <row r="32088">
      <c r="A32088" s="1">
        <v>7911929.235625</v>
      </c>
      <c r="B32088" s="2">
        <v>32084.0</v>
      </c>
      <c r="C32088" s="2">
        <v>0.893003</v>
      </c>
    </row>
    <row r="32089">
      <c r="A32089" s="1">
        <v>7911930.266875</v>
      </c>
      <c r="B32089" s="2">
        <v>32085.0</v>
      </c>
      <c r="C32089" s="2">
        <v>0.892888</v>
      </c>
    </row>
    <row r="32090">
      <c r="A32090" s="1">
        <v>7911931.298125</v>
      </c>
      <c r="B32090" s="2">
        <v>32086.0</v>
      </c>
      <c r="C32090" s="2">
        <v>0.893006</v>
      </c>
    </row>
    <row r="32091">
      <c r="A32091" s="1">
        <v>7911932.345</v>
      </c>
      <c r="B32091" s="2">
        <v>32087.0</v>
      </c>
      <c r="C32091" s="2">
        <v>0.89299</v>
      </c>
    </row>
    <row r="32092">
      <c r="A32092" s="1">
        <v>7911933.37625</v>
      </c>
      <c r="B32092" s="2">
        <v>32088.0</v>
      </c>
      <c r="C32092" s="2">
        <v>0.892962</v>
      </c>
    </row>
    <row r="32093">
      <c r="A32093" s="1">
        <v>7911934.4075</v>
      </c>
      <c r="B32093" s="2">
        <v>32089.0</v>
      </c>
      <c r="C32093" s="2">
        <v>0.893087</v>
      </c>
    </row>
    <row r="32094">
      <c r="A32094" s="1">
        <v>7911935.43875</v>
      </c>
      <c r="B32094" s="2">
        <v>32090.0</v>
      </c>
      <c r="C32094" s="2">
        <v>0.893169</v>
      </c>
    </row>
    <row r="32095">
      <c r="A32095" s="1">
        <v>7911936.47</v>
      </c>
      <c r="B32095" s="2">
        <v>32091.0</v>
      </c>
      <c r="C32095" s="2">
        <v>0.892899</v>
      </c>
    </row>
    <row r="32096">
      <c r="A32096" s="1">
        <v>7911937.50125</v>
      </c>
      <c r="B32096" s="2">
        <v>32092.0</v>
      </c>
      <c r="C32096" s="2">
        <v>0.893039</v>
      </c>
    </row>
    <row r="32097">
      <c r="A32097" s="1">
        <v>7911938.5325</v>
      </c>
      <c r="B32097" s="2">
        <v>32093.0</v>
      </c>
      <c r="C32097" s="2">
        <v>0.893024</v>
      </c>
    </row>
    <row r="32098">
      <c r="A32098" s="1">
        <v>7911939.56375</v>
      </c>
      <c r="B32098" s="2">
        <v>32094.0</v>
      </c>
      <c r="C32098" s="2">
        <v>0.892878</v>
      </c>
    </row>
    <row r="32099">
      <c r="A32099" s="1">
        <v>7911940.595</v>
      </c>
      <c r="B32099" s="2">
        <v>32095.0</v>
      </c>
      <c r="C32099" s="2">
        <v>0.893044</v>
      </c>
    </row>
    <row r="32100">
      <c r="A32100" s="1">
        <v>7911941.62625</v>
      </c>
      <c r="B32100" s="2">
        <v>32096.0</v>
      </c>
      <c r="C32100" s="2">
        <v>0.89309</v>
      </c>
    </row>
    <row r="32101">
      <c r="A32101" s="1">
        <v>7911942.673125</v>
      </c>
      <c r="B32101" s="2">
        <v>32097.0</v>
      </c>
      <c r="C32101" s="2">
        <v>0.893085</v>
      </c>
    </row>
    <row r="32102">
      <c r="A32102" s="1">
        <v>7911943.704375</v>
      </c>
      <c r="B32102" s="2">
        <v>32098.0</v>
      </c>
      <c r="C32102" s="2">
        <v>0.89311</v>
      </c>
    </row>
    <row r="32103">
      <c r="A32103" s="1">
        <v>7911944.735625</v>
      </c>
      <c r="B32103" s="2">
        <v>32099.0</v>
      </c>
      <c r="C32103" s="2">
        <v>0.893075</v>
      </c>
    </row>
    <row r="32104">
      <c r="A32104" s="1">
        <v>7911945.766875</v>
      </c>
      <c r="B32104" s="2">
        <v>32100.0</v>
      </c>
      <c r="C32104" s="2">
        <v>0.893011</v>
      </c>
    </row>
    <row r="32105">
      <c r="A32105" s="1">
        <v>7911946.798125</v>
      </c>
      <c r="B32105" s="2">
        <v>32101.0</v>
      </c>
      <c r="C32105" s="2">
        <v>0.893072</v>
      </c>
    </row>
    <row r="32106">
      <c r="A32106" s="1">
        <v>7911947.829375</v>
      </c>
      <c r="B32106" s="2">
        <v>32102.0</v>
      </c>
      <c r="C32106" s="2">
        <v>0.893136</v>
      </c>
    </row>
    <row r="32107">
      <c r="A32107" s="1">
        <v>7911948.860625</v>
      </c>
      <c r="B32107" s="2">
        <v>32103.0</v>
      </c>
      <c r="C32107" s="2">
        <v>0.893126</v>
      </c>
    </row>
    <row r="32108">
      <c r="A32108" s="1">
        <v>7911949.9075</v>
      </c>
      <c r="B32108" s="2">
        <v>32104.0</v>
      </c>
      <c r="C32108" s="2">
        <v>0.893026</v>
      </c>
    </row>
    <row r="32109">
      <c r="A32109" s="1">
        <v>7911950.93875</v>
      </c>
      <c r="B32109" s="2">
        <v>32105.0</v>
      </c>
      <c r="C32109" s="2">
        <v>0.893044</v>
      </c>
    </row>
    <row r="32110">
      <c r="A32110" s="1">
        <v>7911951.97</v>
      </c>
      <c r="B32110" s="2">
        <v>32106.0</v>
      </c>
      <c r="C32110" s="2">
        <v>0.893034</v>
      </c>
    </row>
    <row r="32111">
      <c r="A32111" s="1">
        <v>7911953.00125</v>
      </c>
      <c r="B32111" s="2">
        <v>32107.0</v>
      </c>
      <c r="C32111" s="2">
        <v>0.893098</v>
      </c>
    </row>
    <row r="32112">
      <c r="A32112" s="1">
        <v>7911954.0325</v>
      </c>
      <c r="B32112" s="2">
        <v>32108.0</v>
      </c>
      <c r="C32112" s="2">
        <v>0.893031</v>
      </c>
    </row>
    <row r="32113">
      <c r="A32113" s="1">
        <v>7911955.06375</v>
      </c>
      <c r="B32113" s="2">
        <v>32109.0</v>
      </c>
      <c r="C32113" s="2">
        <v>0.893016</v>
      </c>
    </row>
    <row r="32114">
      <c r="A32114" s="1">
        <v>7911956.110625</v>
      </c>
      <c r="B32114" s="2">
        <v>32110.0</v>
      </c>
      <c r="C32114" s="2">
        <v>0.892891</v>
      </c>
    </row>
    <row r="32115">
      <c r="A32115" s="1">
        <v>7911957.141875</v>
      </c>
      <c r="B32115" s="2">
        <v>32111.0</v>
      </c>
      <c r="C32115" s="2">
        <v>0.893105</v>
      </c>
    </row>
    <row r="32116">
      <c r="A32116" s="1">
        <v>7911958.173125</v>
      </c>
      <c r="B32116" s="2">
        <v>32112.0</v>
      </c>
      <c r="C32116" s="2">
        <v>0.892876</v>
      </c>
    </row>
    <row r="32117">
      <c r="A32117" s="1">
        <v>7911959.204375</v>
      </c>
      <c r="B32117" s="2">
        <v>32113.0</v>
      </c>
      <c r="C32117" s="2">
        <v>0.89283</v>
      </c>
    </row>
    <row r="32118">
      <c r="A32118" s="1">
        <v>7911960.235625</v>
      </c>
      <c r="B32118" s="2">
        <v>32114.0</v>
      </c>
      <c r="C32118" s="2">
        <v>0.893047</v>
      </c>
    </row>
    <row r="32119">
      <c r="A32119" s="1">
        <v>7911961.266875</v>
      </c>
      <c r="B32119" s="2">
        <v>32115.0</v>
      </c>
      <c r="C32119" s="2">
        <v>0.892916</v>
      </c>
    </row>
    <row r="32120">
      <c r="A32120" s="1">
        <v>7911962.298125</v>
      </c>
      <c r="B32120" s="2">
        <v>32116.0</v>
      </c>
      <c r="C32120" s="2">
        <v>0.893029</v>
      </c>
    </row>
    <row r="32121">
      <c r="A32121" s="1">
        <v>7911963.345</v>
      </c>
      <c r="B32121" s="2">
        <v>32117.0</v>
      </c>
      <c r="C32121" s="2">
        <v>0.892945</v>
      </c>
    </row>
    <row r="32122">
      <c r="A32122" s="1">
        <v>7911964.37625</v>
      </c>
      <c r="B32122" s="2">
        <v>32118.0</v>
      </c>
      <c r="C32122" s="2">
        <v>0.893031</v>
      </c>
    </row>
    <row r="32123">
      <c r="A32123" s="1">
        <v>7911965.4075</v>
      </c>
      <c r="B32123" s="2">
        <v>32119.0</v>
      </c>
      <c r="C32123" s="2">
        <v>0.893029</v>
      </c>
    </row>
    <row r="32124">
      <c r="A32124" s="1">
        <v>7911966.43875</v>
      </c>
      <c r="B32124" s="2">
        <v>32120.0</v>
      </c>
      <c r="C32124" s="2">
        <v>0.893166</v>
      </c>
    </row>
    <row r="32125">
      <c r="A32125" s="1">
        <v>7911967.47</v>
      </c>
      <c r="B32125" s="2">
        <v>32121.0</v>
      </c>
      <c r="C32125" s="2">
        <v>0.892937</v>
      </c>
    </row>
    <row r="32126">
      <c r="A32126" s="1">
        <v>7911968.50125</v>
      </c>
      <c r="B32126" s="2">
        <v>32122.0</v>
      </c>
      <c r="C32126" s="2">
        <v>0.89309</v>
      </c>
    </row>
    <row r="32127">
      <c r="A32127" s="1">
        <v>7911969.359875</v>
      </c>
      <c r="B32127" s="2">
        <v>32123.0</v>
      </c>
      <c r="C32127" s="2">
        <v>0.89295</v>
      </c>
    </row>
    <row r="32128">
      <c r="A32128" s="1">
        <v>7911970.391125</v>
      </c>
      <c r="B32128" s="2">
        <v>32124.0</v>
      </c>
      <c r="C32128" s="2">
        <v>0.893103</v>
      </c>
    </row>
    <row r="32129">
      <c r="A32129" s="1">
        <v>7911971.422375</v>
      </c>
      <c r="B32129" s="2">
        <v>32125.0</v>
      </c>
      <c r="C32129" s="2">
        <v>0.892993</v>
      </c>
    </row>
    <row r="32130">
      <c r="A32130" s="1">
        <v>7911972.46925</v>
      </c>
      <c r="B32130" s="2">
        <v>32126.0</v>
      </c>
      <c r="C32130" s="2">
        <v>0.892914</v>
      </c>
    </row>
    <row r="32131">
      <c r="A32131" s="1">
        <v>7911973.5005</v>
      </c>
      <c r="B32131" s="2">
        <v>32127.0</v>
      </c>
      <c r="C32131" s="2">
        <v>0.892996</v>
      </c>
    </row>
    <row r="32132">
      <c r="A32132" s="1">
        <v>7911974.53175</v>
      </c>
      <c r="B32132" s="2">
        <v>32128.0</v>
      </c>
      <c r="C32132" s="2">
        <v>0.892832</v>
      </c>
    </row>
    <row r="32133">
      <c r="A32133" s="1">
        <v>7911975.563</v>
      </c>
      <c r="B32133" s="2">
        <v>32129.0</v>
      </c>
      <c r="C32133" s="2">
        <v>0.892924</v>
      </c>
    </row>
    <row r="32134">
      <c r="A32134" s="1">
        <v>7911976.59425</v>
      </c>
      <c r="B32134" s="2">
        <v>32130.0</v>
      </c>
      <c r="C32134" s="2">
        <v>0.892911</v>
      </c>
    </row>
    <row r="32135">
      <c r="A32135" s="1">
        <v>7911977.6255</v>
      </c>
      <c r="B32135" s="2">
        <v>32131.0</v>
      </c>
      <c r="C32135" s="2">
        <v>0.893064</v>
      </c>
    </row>
    <row r="32136">
      <c r="A32136" s="1">
        <v>7911978.65675</v>
      </c>
      <c r="B32136" s="2">
        <v>32132.0</v>
      </c>
      <c r="C32136" s="2">
        <v>0.892998</v>
      </c>
    </row>
    <row r="32137">
      <c r="A32137" s="1">
        <v>7911979.703625</v>
      </c>
      <c r="B32137" s="2">
        <v>32133.0</v>
      </c>
      <c r="C32137" s="2">
        <v>0.893044</v>
      </c>
    </row>
    <row r="32138">
      <c r="A32138" s="1">
        <v>7911980.734875</v>
      </c>
      <c r="B32138" s="2">
        <v>32134.0</v>
      </c>
      <c r="C32138" s="2">
        <v>0.893087</v>
      </c>
    </row>
    <row r="32139">
      <c r="A32139" s="1">
        <v>7911981.766125</v>
      </c>
      <c r="B32139" s="2">
        <v>32135.0</v>
      </c>
      <c r="C32139" s="2">
        <v>0.892876</v>
      </c>
    </row>
    <row r="32140">
      <c r="A32140" s="1">
        <v>7911982.797375</v>
      </c>
      <c r="B32140" s="2">
        <v>32136.0</v>
      </c>
      <c r="C32140" s="2">
        <v>0.892873</v>
      </c>
    </row>
    <row r="32141">
      <c r="A32141" s="1">
        <v>7911983.828625</v>
      </c>
      <c r="B32141" s="2">
        <v>32137.0</v>
      </c>
      <c r="C32141" s="2">
        <v>0.893082</v>
      </c>
    </row>
    <row r="32142">
      <c r="A32142" s="1">
        <v>7911984.8755</v>
      </c>
      <c r="B32142" s="2">
        <v>32138.0</v>
      </c>
      <c r="C32142" s="2">
        <v>0.893016</v>
      </c>
    </row>
    <row r="32143">
      <c r="A32143" s="1">
        <v>7911985.90675</v>
      </c>
      <c r="B32143" s="2">
        <v>32139.0</v>
      </c>
      <c r="C32143" s="2">
        <v>0.893057</v>
      </c>
    </row>
    <row r="32144">
      <c r="A32144" s="1">
        <v>7911986.938</v>
      </c>
      <c r="B32144" s="2">
        <v>32140.0</v>
      </c>
      <c r="C32144" s="2">
        <v>0.893021</v>
      </c>
    </row>
    <row r="32145">
      <c r="A32145" s="1">
        <v>7911987.96925</v>
      </c>
      <c r="B32145" s="2">
        <v>32141.0</v>
      </c>
      <c r="C32145" s="2">
        <v>0.893062</v>
      </c>
    </row>
    <row r="32146">
      <c r="A32146" s="1">
        <v>7911989.0005</v>
      </c>
      <c r="B32146" s="2">
        <v>32142.0</v>
      </c>
      <c r="C32146" s="2">
        <v>0.893013</v>
      </c>
    </row>
    <row r="32147">
      <c r="A32147" s="1">
        <v>7911990.03175</v>
      </c>
      <c r="B32147" s="2">
        <v>32143.0</v>
      </c>
      <c r="C32147" s="2">
        <v>0.892817</v>
      </c>
    </row>
    <row r="32148">
      <c r="A32148" s="1">
        <v>7911991.063</v>
      </c>
      <c r="B32148" s="2">
        <v>32144.0</v>
      </c>
      <c r="C32148" s="2">
        <v>0.892858</v>
      </c>
    </row>
    <row r="32149">
      <c r="A32149" s="1">
        <v>7911992.09425</v>
      </c>
      <c r="B32149" s="2">
        <v>32145.0</v>
      </c>
      <c r="C32149" s="2">
        <v>0.892988</v>
      </c>
    </row>
    <row r="32150">
      <c r="A32150" s="1">
        <v>7911993.141125</v>
      </c>
      <c r="B32150" s="2">
        <v>32146.0</v>
      </c>
      <c r="C32150" s="2">
        <v>0.892998</v>
      </c>
    </row>
    <row r="32151">
      <c r="A32151" s="1">
        <v>7911994.172375</v>
      </c>
      <c r="B32151" s="2">
        <v>32147.0</v>
      </c>
      <c r="C32151" s="2">
        <v>0.892906</v>
      </c>
    </row>
    <row r="32152">
      <c r="A32152" s="1">
        <v>7911995.203625</v>
      </c>
      <c r="B32152" s="2">
        <v>32148.0</v>
      </c>
      <c r="C32152" s="2">
        <v>0.89295</v>
      </c>
    </row>
    <row r="32153">
      <c r="A32153" s="1">
        <v>7911996.234875</v>
      </c>
      <c r="B32153" s="2">
        <v>32149.0</v>
      </c>
      <c r="C32153" s="2">
        <v>0.892978</v>
      </c>
    </row>
    <row r="32154">
      <c r="A32154" s="1">
        <v>7911997.28175</v>
      </c>
      <c r="B32154" s="2">
        <v>32150.0</v>
      </c>
      <c r="C32154" s="2">
        <v>0.892945</v>
      </c>
    </row>
    <row r="32155">
      <c r="A32155" s="1">
        <v>7911998.313</v>
      </c>
      <c r="B32155" s="2">
        <v>32151.0</v>
      </c>
      <c r="C32155" s="2">
        <v>0.893095</v>
      </c>
    </row>
    <row r="32156">
      <c r="A32156" s="1">
        <v>7911999.34425</v>
      </c>
      <c r="B32156" s="2">
        <v>32152.0</v>
      </c>
      <c r="C32156" s="2">
        <v>0.893001</v>
      </c>
    </row>
    <row r="32157">
      <c r="A32157" s="1">
        <v>7912000.3755</v>
      </c>
      <c r="B32157" s="2">
        <v>32153.0</v>
      </c>
      <c r="C32157" s="2">
        <v>0.892975</v>
      </c>
    </row>
    <row r="32158">
      <c r="A32158" s="1">
        <v>7912001.40675</v>
      </c>
      <c r="B32158" s="2">
        <v>32154.0</v>
      </c>
      <c r="C32158" s="2">
        <v>0.893098</v>
      </c>
    </row>
    <row r="32159">
      <c r="A32159" s="1">
        <v>7912002.438</v>
      </c>
      <c r="B32159" s="2">
        <v>32155.0</v>
      </c>
      <c r="C32159" s="2">
        <v>0.893041</v>
      </c>
    </row>
    <row r="32160">
      <c r="A32160" s="1">
        <v>7912003.46925</v>
      </c>
      <c r="B32160" s="2">
        <v>32156.0</v>
      </c>
      <c r="C32160" s="2">
        <v>0.89299</v>
      </c>
    </row>
    <row r="32161">
      <c r="A32161" s="1">
        <v>7912004.5005</v>
      </c>
      <c r="B32161" s="2">
        <v>32157.0</v>
      </c>
      <c r="C32161" s="2">
        <v>0.89295</v>
      </c>
    </row>
    <row r="32162">
      <c r="A32162" s="1">
        <v>7912005.547375</v>
      </c>
      <c r="B32162" s="2">
        <v>32158.0</v>
      </c>
      <c r="C32162" s="2">
        <v>0.893036</v>
      </c>
    </row>
    <row r="32163">
      <c r="A32163" s="1">
        <v>7912006.578625</v>
      </c>
      <c r="B32163" s="2">
        <v>32159.0</v>
      </c>
      <c r="C32163" s="2">
        <v>0.893067</v>
      </c>
    </row>
    <row r="32164">
      <c r="A32164" s="1">
        <v>7912007.609875</v>
      </c>
      <c r="B32164" s="2">
        <v>32160.0</v>
      </c>
      <c r="C32164" s="2">
        <v>0.892988</v>
      </c>
    </row>
    <row r="32165">
      <c r="A32165" s="1">
        <v>7912008.641125</v>
      </c>
      <c r="B32165" s="2">
        <v>32161.0</v>
      </c>
      <c r="C32165" s="2">
        <v>0.893049</v>
      </c>
    </row>
    <row r="32166">
      <c r="A32166" s="1">
        <v>7912009.672375</v>
      </c>
      <c r="B32166" s="2">
        <v>32162.0</v>
      </c>
      <c r="C32166" s="2">
        <v>0.893105</v>
      </c>
    </row>
    <row r="32167">
      <c r="A32167" s="1">
        <v>7912010.703625</v>
      </c>
      <c r="B32167" s="2">
        <v>32163.0</v>
      </c>
      <c r="C32167" s="2">
        <v>0.892937</v>
      </c>
    </row>
    <row r="32168">
      <c r="A32168" s="1">
        <v>7912011.7505</v>
      </c>
      <c r="B32168" s="2">
        <v>32164.0</v>
      </c>
      <c r="C32168" s="2">
        <v>0.892753</v>
      </c>
    </row>
    <row r="32169">
      <c r="A32169" s="1">
        <v>7912012.78175</v>
      </c>
      <c r="B32169" s="2">
        <v>32165.0</v>
      </c>
      <c r="C32169" s="2">
        <v>0.892983</v>
      </c>
    </row>
    <row r="32170">
      <c r="A32170" s="1">
        <v>7912013.813</v>
      </c>
      <c r="B32170" s="2">
        <v>32166.0</v>
      </c>
      <c r="C32170" s="2">
        <v>0.892901</v>
      </c>
    </row>
    <row r="32171">
      <c r="A32171" s="1">
        <v>7912014.84425</v>
      </c>
      <c r="B32171" s="2">
        <v>32167.0</v>
      </c>
      <c r="C32171" s="2">
        <v>0.892929</v>
      </c>
    </row>
    <row r="32172">
      <c r="A32172" s="1">
        <v>7912015.8755</v>
      </c>
      <c r="B32172" s="2">
        <v>32168.0</v>
      </c>
      <c r="C32172" s="2">
        <v>0.892937</v>
      </c>
    </row>
    <row r="32173">
      <c r="A32173" s="1">
        <v>7912016.90675</v>
      </c>
      <c r="B32173" s="2">
        <v>32169.0</v>
      </c>
      <c r="C32173" s="2">
        <v>0.893115</v>
      </c>
    </row>
    <row r="32174">
      <c r="A32174" s="1">
        <v>7912017.953625</v>
      </c>
      <c r="B32174" s="2">
        <v>32170.0</v>
      </c>
      <c r="C32174" s="2">
        <v>0.892965</v>
      </c>
    </row>
    <row r="32175">
      <c r="A32175" s="1">
        <v>7912018.984875</v>
      </c>
      <c r="B32175" s="2">
        <v>32171.0</v>
      </c>
      <c r="C32175" s="2">
        <v>0.893052</v>
      </c>
    </row>
    <row r="32176">
      <c r="A32176" s="1">
        <v>7912020.016125</v>
      </c>
      <c r="B32176" s="2">
        <v>32172.0</v>
      </c>
      <c r="C32176" s="2">
        <v>0.892978</v>
      </c>
    </row>
    <row r="32177">
      <c r="A32177" s="1">
        <v>7912021.047375</v>
      </c>
      <c r="B32177" s="2">
        <v>32173.0</v>
      </c>
      <c r="C32177" s="2">
        <v>0.892911</v>
      </c>
    </row>
    <row r="32178">
      <c r="A32178" s="1">
        <v>7912022.078625</v>
      </c>
      <c r="B32178" s="2">
        <v>32174.0</v>
      </c>
      <c r="C32178" s="2">
        <v>0.893041</v>
      </c>
    </row>
    <row r="32179">
      <c r="A32179" s="1">
        <v>7912023.109875</v>
      </c>
      <c r="B32179" s="2">
        <v>32175.0</v>
      </c>
      <c r="C32179" s="2">
        <v>0.893001</v>
      </c>
    </row>
    <row r="32180">
      <c r="A32180" s="1">
        <v>7912024.141125</v>
      </c>
      <c r="B32180" s="2">
        <v>32176.0</v>
      </c>
      <c r="C32180" s="2">
        <v>0.892957</v>
      </c>
    </row>
    <row r="32181">
      <c r="A32181" s="1">
        <v>7912025.172375</v>
      </c>
      <c r="B32181" s="2">
        <v>32177.0</v>
      </c>
      <c r="C32181" s="2">
        <v>0.893057</v>
      </c>
    </row>
    <row r="32182">
      <c r="A32182" s="1">
        <v>7912026.21925</v>
      </c>
      <c r="B32182" s="2">
        <v>32178.0</v>
      </c>
      <c r="C32182" s="2">
        <v>0.89297</v>
      </c>
    </row>
    <row r="32183">
      <c r="A32183" s="1">
        <v>7912027.2505</v>
      </c>
      <c r="B32183" s="2">
        <v>32179.0</v>
      </c>
      <c r="C32183" s="2">
        <v>0.892996</v>
      </c>
    </row>
    <row r="32184">
      <c r="A32184" s="1">
        <v>7912028.28175</v>
      </c>
      <c r="B32184" s="2">
        <v>32180.0</v>
      </c>
      <c r="C32184" s="2">
        <v>0.892878</v>
      </c>
    </row>
    <row r="32185">
      <c r="A32185" s="1">
        <v>7912029.268875</v>
      </c>
      <c r="B32185" s="2">
        <v>32181.0</v>
      </c>
      <c r="C32185" s="2">
        <v>0.893013</v>
      </c>
    </row>
    <row r="32186">
      <c r="A32186" s="1">
        <v>7912030.300125</v>
      </c>
      <c r="B32186" s="2">
        <v>32182.0</v>
      </c>
      <c r="C32186" s="2">
        <v>0.893057</v>
      </c>
    </row>
    <row r="32187">
      <c r="A32187" s="1">
        <v>7912031.331375</v>
      </c>
      <c r="B32187" s="2">
        <v>32183.0</v>
      </c>
      <c r="C32187" s="2">
        <v>0.892832</v>
      </c>
    </row>
    <row r="32188">
      <c r="A32188" s="1">
        <v>7912032.362625</v>
      </c>
      <c r="B32188" s="2">
        <v>32184.0</v>
      </c>
      <c r="C32188" s="2">
        <v>0.892967</v>
      </c>
    </row>
    <row r="32189">
      <c r="A32189" s="1">
        <v>7912033.393875</v>
      </c>
      <c r="B32189" s="2">
        <v>32185.0</v>
      </c>
      <c r="C32189" s="2">
        <v>0.893018</v>
      </c>
    </row>
    <row r="32190">
      <c r="A32190" s="1">
        <v>7912034.44075</v>
      </c>
      <c r="B32190" s="2">
        <v>32186.0</v>
      </c>
      <c r="C32190" s="2">
        <v>0.893049</v>
      </c>
    </row>
    <row r="32191">
      <c r="A32191" s="1">
        <v>7912035.472</v>
      </c>
      <c r="B32191" s="2">
        <v>32187.0</v>
      </c>
      <c r="C32191" s="2">
        <v>0.893034</v>
      </c>
    </row>
    <row r="32192">
      <c r="A32192" s="1">
        <v>7912036.50325</v>
      </c>
      <c r="B32192" s="2">
        <v>32188.0</v>
      </c>
      <c r="C32192" s="2">
        <v>0.892988</v>
      </c>
    </row>
    <row r="32193">
      <c r="A32193" s="1">
        <v>7912037.5345</v>
      </c>
      <c r="B32193" s="2">
        <v>32189.0</v>
      </c>
      <c r="C32193" s="2">
        <v>0.892955</v>
      </c>
    </row>
    <row r="32194">
      <c r="A32194" s="1">
        <v>7912038.56575</v>
      </c>
      <c r="B32194" s="2">
        <v>32190.0</v>
      </c>
      <c r="C32194" s="2">
        <v>0.893016</v>
      </c>
    </row>
    <row r="32195">
      <c r="A32195" s="1">
        <v>7912039.597</v>
      </c>
      <c r="B32195" s="2">
        <v>32191.0</v>
      </c>
      <c r="C32195" s="2">
        <v>0.892896</v>
      </c>
    </row>
    <row r="32196">
      <c r="A32196" s="1">
        <v>7912040.62825</v>
      </c>
      <c r="B32196" s="2">
        <v>32192.0</v>
      </c>
      <c r="C32196" s="2">
        <v>0.892911</v>
      </c>
    </row>
    <row r="32197">
      <c r="A32197" s="1">
        <v>7912041.675125</v>
      </c>
      <c r="B32197" s="2">
        <v>32193.0</v>
      </c>
      <c r="C32197" s="2">
        <v>0.892916</v>
      </c>
    </row>
    <row r="32198">
      <c r="A32198" s="1">
        <v>7912042.706375</v>
      </c>
      <c r="B32198" s="2">
        <v>32194.0</v>
      </c>
      <c r="C32198" s="2">
        <v>0.892967</v>
      </c>
    </row>
    <row r="32199">
      <c r="A32199" s="1">
        <v>7912043.737625</v>
      </c>
      <c r="B32199" s="2">
        <v>32195.0</v>
      </c>
      <c r="C32199" s="2">
        <v>0.892858</v>
      </c>
    </row>
    <row r="32200">
      <c r="A32200" s="1">
        <v>7912044.768875</v>
      </c>
      <c r="B32200" s="2">
        <v>32196.0</v>
      </c>
      <c r="C32200" s="2">
        <v>0.892922</v>
      </c>
    </row>
    <row r="32201">
      <c r="A32201" s="1">
        <v>7912045.800125</v>
      </c>
      <c r="B32201" s="2">
        <v>32197.0</v>
      </c>
      <c r="C32201" s="2">
        <v>0.892924</v>
      </c>
    </row>
    <row r="32202">
      <c r="A32202" s="1">
        <v>7912046.847</v>
      </c>
      <c r="B32202" s="2">
        <v>32198.0</v>
      </c>
      <c r="C32202" s="2">
        <v>0.893082</v>
      </c>
    </row>
    <row r="32203">
      <c r="A32203" s="1">
        <v>7912047.87825</v>
      </c>
      <c r="B32203" s="2">
        <v>32199.0</v>
      </c>
      <c r="C32203" s="2">
        <v>0.892934</v>
      </c>
    </row>
    <row r="32204">
      <c r="A32204" s="1">
        <v>7912048.9095</v>
      </c>
      <c r="B32204" s="2">
        <v>32200.0</v>
      </c>
      <c r="C32204" s="2">
        <v>0.892965</v>
      </c>
    </row>
    <row r="32205">
      <c r="A32205" s="1">
        <v>7912049.94075</v>
      </c>
      <c r="B32205" s="2">
        <v>32201.0</v>
      </c>
      <c r="C32205" s="2">
        <v>0.89298</v>
      </c>
    </row>
    <row r="32206">
      <c r="A32206" s="1">
        <v>7912050.972</v>
      </c>
      <c r="B32206" s="2">
        <v>32202.0</v>
      </c>
      <c r="C32206" s="2">
        <v>0.892753</v>
      </c>
    </row>
    <row r="32207">
      <c r="A32207" s="1">
        <v>7912052.018875</v>
      </c>
      <c r="B32207" s="2">
        <v>32203.0</v>
      </c>
      <c r="C32207" s="2">
        <v>0.893057</v>
      </c>
    </row>
    <row r="32208">
      <c r="A32208" s="1">
        <v>7912053.050125</v>
      </c>
      <c r="B32208" s="2">
        <v>32204.0</v>
      </c>
      <c r="C32208" s="2">
        <v>0.892822</v>
      </c>
    </row>
    <row r="32209">
      <c r="A32209" s="1">
        <v>7912054.081375</v>
      </c>
      <c r="B32209" s="2">
        <v>32205.0</v>
      </c>
      <c r="C32209" s="2">
        <v>0.893049</v>
      </c>
    </row>
    <row r="32210">
      <c r="A32210" s="1">
        <v>7912055.112625</v>
      </c>
      <c r="B32210" s="2">
        <v>32206.0</v>
      </c>
      <c r="C32210" s="2">
        <v>0.893016</v>
      </c>
    </row>
    <row r="32211">
      <c r="A32211" s="1">
        <v>7912056.143875</v>
      </c>
      <c r="B32211" s="2">
        <v>32207.0</v>
      </c>
      <c r="C32211" s="2">
        <v>0.893041</v>
      </c>
    </row>
    <row r="32212">
      <c r="A32212" s="1">
        <v>7912057.175125</v>
      </c>
      <c r="B32212" s="2">
        <v>32208.0</v>
      </c>
      <c r="C32212" s="2">
        <v>0.893003</v>
      </c>
    </row>
    <row r="32213">
      <c r="A32213" s="1">
        <v>7912058.206375</v>
      </c>
      <c r="B32213" s="2">
        <v>32209.0</v>
      </c>
      <c r="C32213" s="2">
        <v>0.893024</v>
      </c>
    </row>
    <row r="32214">
      <c r="A32214" s="1">
        <v>7912059.25325</v>
      </c>
      <c r="B32214" s="2">
        <v>32210.0</v>
      </c>
      <c r="C32214" s="2">
        <v>0.893013</v>
      </c>
    </row>
    <row r="32215">
      <c r="A32215" s="1">
        <v>7912060.2845</v>
      </c>
      <c r="B32215" s="2">
        <v>32211.0</v>
      </c>
      <c r="C32215" s="2">
        <v>0.893006</v>
      </c>
    </row>
    <row r="32216">
      <c r="A32216" s="1">
        <v>7912061.31575</v>
      </c>
      <c r="B32216" s="2">
        <v>32212.0</v>
      </c>
      <c r="C32216" s="2">
        <v>0.893067</v>
      </c>
    </row>
    <row r="32217">
      <c r="A32217" s="1">
        <v>7912062.347</v>
      </c>
      <c r="B32217" s="2">
        <v>32213.0</v>
      </c>
      <c r="C32217" s="2">
        <v>0.893021</v>
      </c>
    </row>
    <row r="32218">
      <c r="A32218" s="1">
        <v>7912063.37825</v>
      </c>
      <c r="B32218" s="2">
        <v>32214.0</v>
      </c>
      <c r="C32218" s="2">
        <v>0.893001</v>
      </c>
    </row>
    <row r="32219">
      <c r="A32219" s="1">
        <v>7912064.425125</v>
      </c>
      <c r="B32219" s="2">
        <v>32215.0</v>
      </c>
      <c r="C32219" s="2">
        <v>0.893057</v>
      </c>
    </row>
    <row r="32220">
      <c r="A32220" s="1">
        <v>7912065.456375</v>
      </c>
      <c r="B32220" s="2">
        <v>32216.0</v>
      </c>
      <c r="C32220" s="2">
        <v>0.893202</v>
      </c>
    </row>
    <row r="32221">
      <c r="A32221" s="1">
        <v>7912066.487625</v>
      </c>
      <c r="B32221" s="2">
        <v>32217.0</v>
      </c>
      <c r="C32221" s="2">
        <v>0.892871</v>
      </c>
    </row>
    <row r="32222">
      <c r="A32222" s="1">
        <v>7912067.518875</v>
      </c>
      <c r="B32222" s="2">
        <v>32218.0</v>
      </c>
      <c r="C32222" s="2">
        <v>0.892906</v>
      </c>
    </row>
    <row r="32223">
      <c r="A32223" s="1">
        <v>7912068.550125</v>
      </c>
      <c r="B32223" s="2">
        <v>32219.0</v>
      </c>
      <c r="C32223" s="2">
        <v>0.892939</v>
      </c>
    </row>
    <row r="32224">
      <c r="A32224" s="1">
        <v>7912069.581375</v>
      </c>
      <c r="B32224" s="2">
        <v>32220.0</v>
      </c>
      <c r="C32224" s="2">
        <v>0.892965</v>
      </c>
    </row>
    <row r="32225">
      <c r="A32225" s="1">
        <v>7912070.612625</v>
      </c>
      <c r="B32225" s="2">
        <v>32221.0</v>
      </c>
      <c r="C32225" s="2">
        <v>0.89298</v>
      </c>
    </row>
    <row r="32226">
      <c r="A32226" s="1">
        <v>7912071.643875</v>
      </c>
      <c r="B32226" s="2">
        <v>32222.0</v>
      </c>
      <c r="C32226" s="2">
        <v>0.893047</v>
      </c>
    </row>
    <row r="32227">
      <c r="A32227" s="1">
        <v>7912072.69075</v>
      </c>
      <c r="B32227" s="2">
        <v>32223.0</v>
      </c>
      <c r="C32227" s="2">
        <v>0.892876</v>
      </c>
    </row>
    <row r="32228">
      <c r="A32228" s="1">
        <v>7912073.722</v>
      </c>
      <c r="B32228" s="2">
        <v>32224.0</v>
      </c>
      <c r="C32228" s="2">
        <v>0.89308</v>
      </c>
    </row>
    <row r="32229">
      <c r="A32229" s="1">
        <v>7912074.75325</v>
      </c>
      <c r="B32229" s="2">
        <v>32225.0</v>
      </c>
      <c r="C32229" s="2">
        <v>0.893036</v>
      </c>
    </row>
    <row r="32230">
      <c r="A32230" s="1">
        <v>7912075.7845</v>
      </c>
      <c r="B32230" s="2">
        <v>32226.0</v>
      </c>
      <c r="C32230" s="2">
        <v>0.893008</v>
      </c>
    </row>
    <row r="32231">
      <c r="A32231" s="1">
        <v>7912076.81575</v>
      </c>
      <c r="B32231" s="2">
        <v>32227.0</v>
      </c>
      <c r="C32231" s="2">
        <v>0.89285</v>
      </c>
    </row>
    <row r="32232">
      <c r="A32232" s="1">
        <v>7912077.847</v>
      </c>
      <c r="B32232" s="2">
        <v>32228.0</v>
      </c>
      <c r="C32232" s="2">
        <v>0.892814</v>
      </c>
    </row>
    <row r="32233">
      <c r="A32233" s="1">
        <v>7912078.87825</v>
      </c>
      <c r="B32233" s="2">
        <v>32229.0</v>
      </c>
      <c r="C32233" s="2">
        <v>0.892797</v>
      </c>
    </row>
    <row r="32234">
      <c r="A32234" s="1">
        <v>7912079.9095</v>
      </c>
      <c r="B32234" s="2">
        <v>32230.0</v>
      </c>
      <c r="C32234" s="2">
        <v>0.89282</v>
      </c>
    </row>
    <row r="32235">
      <c r="A32235" s="1">
        <v>7912080.956375</v>
      </c>
      <c r="B32235" s="2">
        <v>32231.0</v>
      </c>
      <c r="C32235" s="2">
        <v>0.893059</v>
      </c>
    </row>
    <row r="32236">
      <c r="A32236" s="1">
        <v>7912081.987625</v>
      </c>
      <c r="B32236" s="2">
        <v>32232.0</v>
      </c>
      <c r="C32236" s="2">
        <v>0.893095</v>
      </c>
    </row>
    <row r="32237">
      <c r="A32237" s="1">
        <v>7912083.018875</v>
      </c>
      <c r="B32237" s="2">
        <v>32233.0</v>
      </c>
      <c r="C32237" s="2">
        <v>0.892962</v>
      </c>
    </row>
    <row r="32238">
      <c r="A32238" s="1">
        <v>7912084.050125</v>
      </c>
      <c r="B32238" s="2">
        <v>32234.0</v>
      </c>
      <c r="C32238" s="2">
        <v>0.892975</v>
      </c>
    </row>
    <row r="32239">
      <c r="A32239" s="1">
        <v>7912085.081375</v>
      </c>
      <c r="B32239" s="2">
        <v>32235.0</v>
      </c>
      <c r="C32239" s="2">
        <v>0.893067</v>
      </c>
    </row>
    <row r="32240">
      <c r="A32240" s="1">
        <v>7912086.112625</v>
      </c>
      <c r="B32240" s="2">
        <v>32236.0</v>
      </c>
      <c r="C32240" s="2">
        <v>0.892876</v>
      </c>
    </row>
    <row r="32241">
      <c r="A32241" s="1">
        <v>7912087.143875</v>
      </c>
      <c r="B32241" s="2">
        <v>32237.0</v>
      </c>
      <c r="C32241" s="2">
        <v>0.892909</v>
      </c>
    </row>
    <row r="32242">
      <c r="A32242" s="1">
        <v>7912088.175125</v>
      </c>
      <c r="B32242" s="2">
        <v>32238.0</v>
      </c>
      <c r="C32242" s="2">
        <v>0.892988</v>
      </c>
    </row>
    <row r="32243">
      <c r="A32243" s="1">
        <v>7912089.206375</v>
      </c>
      <c r="B32243" s="2">
        <v>32239.0</v>
      </c>
      <c r="C32243" s="2">
        <v>0.893036</v>
      </c>
    </row>
    <row r="32244">
      <c r="A32244" s="1">
        <v>7912090.25325</v>
      </c>
      <c r="B32244" s="2">
        <v>32240.0</v>
      </c>
      <c r="C32244" s="2">
        <v>0.892967</v>
      </c>
    </row>
    <row r="32245">
      <c r="A32245" s="1">
        <v>7912091.2845</v>
      </c>
      <c r="B32245" s="2">
        <v>32241.0</v>
      </c>
      <c r="C32245" s="2">
        <v>0.892906</v>
      </c>
    </row>
    <row r="32246">
      <c r="A32246" s="1">
        <v>7912092.31575</v>
      </c>
      <c r="B32246" s="2">
        <v>32242.0</v>
      </c>
      <c r="C32246" s="2">
        <v>0.89286</v>
      </c>
    </row>
    <row r="32247">
      <c r="A32247" s="1">
        <v>7912093.347</v>
      </c>
      <c r="B32247" s="2">
        <v>32243.0</v>
      </c>
      <c r="C32247" s="2">
        <v>0.892945</v>
      </c>
    </row>
    <row r="32248">
      <c r="A32248" s="1">
        <v>7912094.37825</v>
      </c>
      <c r="B32248" s="2">
        <v>32244.0</v>
      </c>
      <c r="C32248" s="2">
        <v>0.893011</v>
      </c>
    </row>
    <row r="32249">
      <c r="A32249" s="1">
        <v>7912095.4095</v>
      </c>
      <c r="B32249" s="2">
        <v>32245.0</v>
      </c>
      <c r="C32249" s="2">
        <v>0.892983</v>
      </c>
    </row>
    <row r="32250">
      <c r="A32250" s="1">
        <v>7912096.44075</v>
      </c>
      <c r="B32250" s="2">
        <v>32246.0</v>
      </c>
      <c r="C32250" s="2">
        <v>0.892927</v>
      </c>
    </row>
    <row r="32251">
      <c r="A32251" s="1">
        <v>7912097.472</v>
      </c>
      <c r="B32251" s="2">
        <v>32247.0</v>
      </c>
      <c r="C32251" s="2">
        <v>0.892934</v>
      </c>
    </row>
    <row r="32252">
      <c r="A32252" s="1">
        <v>7912098.518875</v>
      </c>
      <c r="B32252" s="2">
        <v>32248.0</v>
      </c>
      <c r="C32252" s="2">
        <v>0.892985</v>
      </c>
    </row>
    <row r="32253">
      <c r="A32253" s="1">
        <v>7912099.550125</v>
      </c>
      <c r="B32253" s="2">
        <v>32249.0</v>
      </c>
      <c r="C32253" s="2">
        <v>0.892922</v>
      </c>
    </row>
    <row r="32254">
      <c r="A32254" s="1">
        <v>7912100.581375</v>
      </c>
      <c r="B32254" s="2">
        <v>32250.0</v>
      </c>
      <c r="C32254" s="2">
        <v>0.893136</v>
      </c>
    </row>
    <row r="32255">
      <c r="A32255" s="1">
        <v>7912101.612625</v>
      </c>
      <c r="B32255" s="2">
        <v>32251.0</v>
      </c>
      <c r="C32255" s="2">
        <v>0.892911</v>
      </c>
    </row>
    <row r="32256">
      <c r="A32256" s="1">
        <v>7912102.643875</v>
      </c>
      <c r="B32256" s="2">
        <v>32252.0</v>
      </c>
      <c r="C32256" s="2">
        <v>0.892873</v>
      </c>
    </row>
    <row r="32257">
      <c r="A32257" s="1">
        <v>7912103.675125</v>
      </c>
      <c r="B32257" s="2">
        <v>32253.0</v>
      </c>
      <c r="C32257" s="2">
        <v>0.892904</v>
      </c>
    </row>
    <row r="32258">
      <c r="A32258" s="1">
        <v>7912104.706375</v>
      </c>
      <c r="B32258" s="2">
        <v>32254.0</v>
      </c>
      <c r="C32258" s="2">
        <v>0.893047</v>
      </c>
    </row>
    <row r="32259">
      <c r="A32259" s="1">
        <v>7912105.737625</v>
      </c>
      <c r="B32259" s="2">
        <v>32255.0</v>
      </c>
      <c r="C32259" s="2">
        <v>0.892886</v>
      </c>
    </row>
    <row r="32260">
      <c r="A32260" s="1">
        <v>7912106.768875</v>
      </c>
      <c r="B32260" s="2">
        <v>32256.0</v>
      </c>
      <c r="C32260" s="2">
        <v>0.89311</v>
      </c>
    </row>
    <row r="32261">
      <c r="A32261" s="1">
        <v>7912107.81575</v>
      </c>
      <c r="B32261" s="2">
        <v>32257.0</v>
      </c>
      <c r="C32261" s="2">
        <v>0.892939</v>
      </c>
    </row>
    <row r="32262">
      <c r="A32262" s="1">
        <v>7912108.847</v>
      </c>
      <c r="B32262" s="2">
        <v>32258.0</v>
      </c>
      <c r="C32262" s="2">
        <v>0.892965</v>
      </c>
    </row>
    <row r="32263">
      <c r="A32263" s="1">
        <v>7912109.87825</v>
      </c>
      <c r="B32263" s="2">
        <v>32259.0</v>
      </c>
      <c r="C32263" s="2">
        <v>0.89298</v>
      </c>
    </row>
    <row r="32264">
      <c r="A32264" s="1">
        <v>7912110.9095</v>
      </c>
      <c r="B32264" s="2">
        <v>32260.0</v>
      </c>
      <c r="C32264" s="2">
        <v>0.892942</v>
      </c>
    </row>
    <row r="32265">
      <c r="A32265" s="1">
        <v>7912111.94075</v>
      </c>
      <c r="B32265" s="2">
        <v>32261.0</v>
      </c>
      <c r="C32265" s="2">
        <v>0.892973</v>
      </c>
    </row>
    <row r="32266">
      <c r="A32266" s="1">
        <v>7912112.987625</v>
      </c>
      <c r="B32266" s="2">
        <v>32262.0</v>
      </c>
      <c r="C32266" s="2">
        <v>0.892878</v>
      </c>
    </row>
    <row r="32267">
      <c r="A32267" s="1">
        <v>7912114.018875</v>
      </c>
      <c r="B32267" s="2">
        <v>32263.0</v>
      </c>
      <c r="C32267" s="2">
        <v>0.893008</v>
      </c>
    </row>
    <row r="32268">
      <c r="A32268" s="1">
        <v>7912115.050125</v>
      </c>
      <c r="B32268" s="2">
        <v>32264.0</v>
      </c>
      <c r="C32268" s="2">
        <v>0.893044</v>
      </c>
    </row>
    <row r="32269">
      <c r="A32269" s="1">
        <v>7912116.081375</v>
      </c>
      <c r="B32269" s="2">
        <v>32265.0</v>
      </c>
      <c r="C32269" s="2">
        <v>0.893026</v>
      </c>
    </row>
    <row r="32270">
      <c r="A32270" s="1">
        <v>7912117.112625</v>
      </c>
      <c r="B32270" s="2">
        <v>32266.0</v>
      </c>
      <c r="C32270" s="2">
        <v>0.89298</v>
      </c>
    </row>
    <row r="32271">
      <c r="A32271" s="1">
        <v>7912118.143875</v>
      </c>
      <c r="B32271" s="2">
        <v>32267.0</v>
      </c>
      <c r="C32271" s="2">
        <v>0.893016</v>
      </c>
    </row>
    <row r="32272">
      <c r="A32272" s="1">
        <v>7912119.175125</v>
      </c>
      <c r="B32272" s="2">
        <v>32268.0</v>
      </c>
      <c r="C32272" s="2">
        <v>0.892934</v>
      </c>
    </row>
    <row r="32273">
      <c r="A32273" s="1">
        <v>7912120.206375</v>
      </c>
      <c r="B32273" s="2">
        <v>32269.0</v>
      </c>
      <c r="C32273" s="2">
        <v>0.892863</v>
      </c>
    </row>
    <row r="32274">
      <c r="A32274" s="1">
        <v>7912121.25325</v>
      </c>
      <c r="B32274" s="2">
        <v>32270.0</v>
      </c>
      <c r="C32274" s="2">
        <v>0.892863</v>
      </c>
    </row>
    <row r="32275">
      <c r="A32275" s="1">
        <v>7912122.2845</v>
      </c>
      <c r="B32275" s="2">
        <v>32271.0</v>
      </c>
      <c r="C32275" s="2">
        <v>0.89298</v>
      </c>
    </row>
    <row r="32276">
      <c r="A32276" s="1">
        <v>7912123.31575</v>
      </c>
      <c r="B32276" s="2">
        <v>32272.0</v>
      </c>
      <c r="C32276" s="2">
        <v>0.892955</v>
      </c>
    </row>
    <row r="32277">
      <c r="A32277" s="1">
        <v>7912124.347</v>
      </c>
      <c r="B32277" s="2">
        <v>32273.0</v>
      </c>
      <c r="C32277" s="2">
        <v>0.892812</v>
      </c>
    </row>
    <row r="32278">
      <c r="A32278" s="1">
        <v>7912125.37825</v>
      </c>
      <c r="B32278" s="2">
        <v>32274.0</v>
      </c>
      <c r="C32278" s="2">
        <v>0.892922</v>
      </c>
    </row>
    <row r="32279">
      <c r="A32279" s="1">
        <v>7912126.4095</v>
      </c>
      <c r="B32279" s="2">
        <v>32275.0</v>
      </c>
      <c r="C32279" s="2">
        <v>0.89297</v>
      </c>
    </row>
    <row r="32280">
      <c r="A32280" s="1">
        <v>7912127.44075</v>
      </c>
      <c r="B32280" s="2">
        <v>32276.0</v>
      </c>
      <c r="C32280" s="2">
        <v>0.892891</v>
      </c>
    </row>
    <row r="32281">
      <c r="A32281" s="1">
        <v>7912128.472</v>
      </c>
      <c r="B32281" s="2">
        <v>32277.0</v>
      </c>
      <c r="C32281" s="2">
        <v>0.893006</v>
      </c>
    </row>
    <row r="32282">
      <c r="A32282" s="1">
        <v>7912129.518875</v>
      </c>
      <c r="B32282" s="2">
        <v>32278.0</v>
      </c>
      <c r="C32282" s="2">
        <v>0.892886</v>
      </c>
    </row>
    <row r="32283">
      <c r="A32283" s="1">
        <v>7912130.550125</v>
      </c>
      <c r="B32283" s="2">
        <v>32279.0</v>
      </c>
      <c r="C32283" s="2">
        <v>0.893069</v>
      </c>
    </row>
    <row r="32284">
      <c r="A32284" s="1">
        <v>7912131.581375</v>
      </c>
      <c r="B32284" s="2">
        <v>32280.0</v>
      </c>
      <c r="C32284" s="2">
        <v>0.892906</v>
      </c>
    </row>
    <row r="32285">
      <c r="A32285" s="1">
        <v>7912132.612625</v>
      </c>
      <c r="B32285" s="2">
        <v>32281.0</v>
      </c>
      <c r="C32285" s="2">
        <v>0.89296</v>
      </c>
    </row>
    <row r="32286">
      <c r="A32286" s="1">
        <v>7912133.643875</v>
      </c>
      <c r="B32286" s="2">
        <v>32282.0</v>
      </c>
      <c r="C32286" s="2">
        <v>0.893095</v>
      </c>
    </row>
    <row r="32287">
      <c r="A32287" s="1">
        <v>7912134.675125</v>
      </c>
      <c r="B32287" s="2">
        <v>32283.0</v>
      </c>
      <c r="C32287" s="2">
        <v>0.892998</v>
      </c>
    </row>
    <row r="32288">
      <c r="A32288" s="1">
        <v>7912135.706375</v>
      </c>
      <c r="B32288" s="2">
        <v>32284.0</v>
      </c>
      <c r="C32288" s="2">
        <v>0.893103</v>
      </c>
    </row>
    <row r="32289">
      <c r="A32289" s="1">
        <v>7912136.75325</v>
      </c>
      <c r="B32289" s="2">
        <v>32285.0</v>
      </c>
      <c r="C32289" s="2">
        <v>0.892952</v>
      </c>
    </row>
    <row r="32290">
      <c r="A32290" s="1">
        <v>7912137.7845</v>
      </c>
      <c r="B32290" s="2">
        <v>32286.0</v>
      </c>
      <c r="C32290" s="2">
        <v>0.892965</v>
      </c>
    </row>
    <row r="32291">
      <c r="A32291" s="1">
        <v>7912138.81575</v>
      </c>
      <c r="B32291" s="2">
        <v>32287.0</v>
      </c>
      <c r="C32291" s="2">
        <v>0.892934</v>
      </c>
    </row>
    <row r="32292">
      <c r="A32292" s="1">
        <v>7912139.847</v>
      </c>
      <c r="B32292" s="2">
        <v>32288.0</v>
      </c>
      <c r="C32292" s="2">
        <v>0.893018</v>
      </c>
    </row>
    <row r="32293">
      <c r="A32293" s="1">
        <v>7912140.87825</v>
      </c>
      <c r="B32293" s="2">
        <v>32289.0</v>
      </c>
      <c r="C32293" s="2">
        <v>0.892919</v>
      </c>
    </row>
    <row r="32294">
      <c r="A32294" s="1">
        <v>7912141.9095</v>
      </c>
      <c r="B32294" s="2">
        <v>32290.0</v>
      </c>
      <c r="C32294" s="2">
        <v>0.89283</v>
      </c>
    </row>
    <row r="32295">
      <c r="A32295" s="1">
        <v>7912142.956375</v>
      </c>
      <c r="B32295" s="2">
        <v>32291.0</v>
      </c>
      <c r="C32295" s="2">
        <v>0.892916</v>
      </c>
    </row>
    <row r="32296">
      <c r="A32296" s="1">
        <v>7912143.987625</v>
      </c>
      <c r="B32296" s="2">
        <v>32292.0</v>
      </c>
      <c r="C32296" s="2">
        <v>0.892929</v>
      </c>
    </row>
    <row r="32297">
      <c r="A32297" s="1">
        <v>7912145.018875</v>
      </c>
      <c r="B32297" s="2">
        <v>32293.0</v>
      </c>
      <c r="C32297" s="2">
        <v>0.892973</v>
      </c>
    </row>
    <row r="32298">
      <c r="A32298" s="1">
        <v>7912146.050125</v>
      </c>
      <c r="B32298" s="2">
        <v>32294.0</v>
      </c>
      <c r="C32298" s="2">
        <v>0.892881</v>
      </c>
    </row>
    <row r="32299">
      <c r="A32299" s="1">
        <v>7912147.081375</v>
      </c>
      <c r="B32299" s="2">
        <v>32295.0</v>
      </c>
      <c r="C32299" s="2">
        <v>0.892899</v>
      </c>
    </row>
    <row r="32300">
      <c r="A32300" s="1">
        <v>7912148.12825</v>
      </c>
      <c r="B32300" s="2">
        <v>32296.0</v>
      </c>
      <c r="C32300" s="2">
        <v>0.893047</v>
      </c>
    </row>
    <row r="32301">
      <c r="A32301" s="1">
        <v>7912149.1595</v>
      </c>
      <c r="B32301" s="2">
        <v>32297.0</v>
      </c>
      <c r="C32301" s="2">
        <v>0.893041</v>
      </c>
    </row>
    <row r="32302">
      <c r="A32302" s="1">
        <v>7912150.19075</v>
      </c>
      <c r="B32302" s="2">
        <v>32298.0</v>
      </c>
      <c r="C32302" s="2">
        <v>0.892952</v>
      </c>
    </row>
    <row r="32303">
      <c r="A32303" s="1">
        <v>7912151.222</v>
      </c>
      <c r="B32303" s="2">
        <v>32299.0</v>
      </c>
      <c r="C32303" s="2">
        <v>0.893021</v>
      </c>
    </row>
    <row r="32304">
      <c r="A32304" s="1">
        <v>7912152.25325</v>
      </c>
      <c r="B32304" s="2">
        <v>32300.0</v>
      </c>
      <c r="C32304" s="2">
        <v>0.892975</v>
      </c>
    </row>
    <row r="32305">
      <c r="A32305" s="1">
        <v>7912153.2845</v>
      </c>
      <c r="B32305" s="2">
        <v>32301.0</v>
      </c>
      <c r="C32305" s="2">
        <v>0.892988</v>
      </c>
    </row>
    <row r="32306">
      <c r="A32306" s="1">
        <v>7912154.331375</v>
      </c>
      <c r="B32306" s="2">
        <v>32302.0</v>
      </c>
      <c r="C32306" s="2">
        <v>0.892837</v>
      </c>
    </row>
    <row r="32307">
      <c r="A32307" s="1">
        <v>7912155.362625</v>
      </c>
      <c r="B32307" s="2">
        <v>32303.0</v>
      </c>
      <c r="C32307" s="2">
        <v>0.892894</v>
      </c>
    </row>
    <row r="32308">
      <c r="A32308" s="1">
        <v>7912156.393875</v>
      </c>
      <c r="B32308" s="2">
        <v>32304.0</v>
      </c>
      <c r="C32308" s="2">
        <v>0.893036</v>
      </c>
    </row>
    <row r="32309">
      <c r="A32309" s="1">
        <v>7912157.425125</v>
      </c>
      <c r="B32309" s="2">
        <v>32305.0</v>
      </c>
      <c r="C32309" s="2">
        <v>0.893021</v>
      </c>
    </row>
    <row r="32310">
      <c r="A32310" s="1">
        <v>7912158.456375</v>
      </c>
      <c r="B32310" s="2">
        <v>32306.0</v>
      </c>
      <c r="C32310" s="2">
        <v>0.89299</v>
      </c>
    </row>
    <row r="32311">
      <c r="A32311" s="1">
        <v>7912159.487625</v>
      </c>
      <c r="B32311" s="2">
        <v>32307.0</v>
      </c>
      <c r="C32311" s="2">
        <v>0.893011</v>
      </c>
    </row>
    <row r="32312">
      <c r="A32312" s="1">
        <v>7912160.518875</v>
      </c>
      <c r="B32312" s="2">
        <v>32308.0</v>
      </c>
      <c r="C32312" s="2">
        <v>0.893044</v>
      </c>
    </row>
    <row r="32313">
      <c r="A32313" s="1">
        <v>7912161.550125</v>
      </c>
      <c r="B32313" s="2">
        <v>32309.0</v>
      </c>
      <c r="C32313" s="2">
        <v>0.892996</v>
      </c>
    </row>
    <row r="32314">
      <c r="A32314" s="1">
        <v>7912162.597</v>
      </c>
      <c r="B32314" s="2">
        <v>32310.0</v>
      </c>
      <c r="C32314" s="2">
        <v>0.892952</v>
      </c>
    </row>
    <row r="32315">
      <c r="A32315" s="1">
        <v>7912163.62825</v>
      </c>
      <c r="B32315" s="2">
        <v>32311.0</v>
      </c>
      <c r="C32315" s="2">
        <v>0.893024</v>
      </c>
    </row>
    <row r="32316">
      <c r="A32316" s="1">
        <v>7912164.6595</v>
      </c>
      <c r="B32316" s="2">
        <v>32312.0</v>
      </c>
      <c r="C32316" s="2">
        <v>0.893166</v>
      </c>
    </row>
    <row r="32317">
      <c r="A32317" s="1">
        <v>7912165.69075</v>
      </c>
      <c r="B32317" s="2">
        <v>32313.0</v>
      </c>
      <c r="C32317" s="2">
        <v>0.892973</v>
      </c>
    </row>
    <row r="32318">
      <c r="A32318" s="1">
        <v>7912166.722</v>
      </c>
      <c r="B32318" s="2">
        <v>32314.0</v>
      </c>
      <c r="C32318" s="2">
        <v>0.892914</v>
      </c>
    </row>
    <row r="32319">
      <c r="A32319" s="1">
        <v>7912167.75325</v>
      </c>
      <c r="B32319" s="2">
        <v>32315.0</v>
      </c>
      <c r="C32319" s="2">
        <v>0.893064</v>
      </c>
    </row>
    <row r="32320">
      <c r="A32320" s="1">
        <v>7912168.7845</v>
      </c>
      <c r="B32320" s="2">
        <v>32316.0</v>
      </c>
      <c r="C32320" s="2">
        <v>0.892878</v>
      </c>
    </row>
    <row r="32321">
      <c r="A32321" s="1">
        <v>7912169.831375</v>
      </c>
      <c r="B32321" s="2">
        <v>32317.0</v>
      </c>
      <c r="C32321" s="2">
        <v>0.89311</v>
      </c>
    </row>
    <row r="32322">
      <c r="A32322" s="1">
        <v>7912170.862625</v>
      </c>
      <c r="B32322" s="2">
        <v>32318.0</v>
      </c>
      <c r="C32322" s="2">
        <v>0.892973</v>
      </c>
    </row>
    <row r="32323">
      <c r="A32323" s="1">
        <v>7912171.893875</v>
      </c>
      <c r="B32323" s="2">
        <v>32319.0</v>
      </c>
      <c r="C32323" s="2">
        <v>0.89311</v>
      </c>
    </row>
    <row r="32324">
      <c r="A32324" s="1">
        <v>7912172.925125</v>
      </c>
      <c r="B32324" s="2">
        <v>32320.0</v>
      </c>
      <c r="C32324" s="2">
        <v>0.892881</v>
      </c>
    </row>
    <row r="32325">
      <c r="A32325" s="1">
        <v>7912173.956375</v>
      </c>
      <c r="B32325" s="2">
        <v>32321.0</v>
      </c>
      <c r="C32325" s="2">
        <v>0.893141</v>
      </c>
    </row>
    <row r="32326">
      <c r="A32326" s="1">
        <v>7912174.987625</v>
      </c>
      <c r="B32326" s="2">
        <v>32322.0</v>
      </c>
      <c r="C32326" s="2">
        <v>0.892962</v>
      </c>
    </row>
    <row r="32327">
      <c r="A32327" s="1">
        <v>7912176.018875</v>
      </c>
      <c r="B32327" s="2">
        <v>32323.0</v>
      </c>
      <c r="C32327" s="2">
        <v>0.892876</v>
      </c>
    </row>
    <row r="32328">
      <c r="A32328" s="1">
        <v>7912177.06575</v>
      </c>
      <c r="B32328" s="2">
        <v>32324.0</v>
      </c>
      <c r="C32328" s="2">
        <v>0.893062</v>
      </c>
    </row>
    <row r="32329">
      <c r="A32329" s="1">
        <v>7912178.097</v>
      </c>
      <c r="B32329" s="2">
        <v>32325.0</v>
      </c>
      <c r="C32329" s="2">
        <v>0.89311</v>
      </c>
    </row>
    <row r="32330">
      <c r="A32330" s="1">
        <v>7912179.12825</v>
      </c>
      <c r="B32330" s="2">
        <v>32326.0</v>
      </c>
      <c r="C32330" s="2">
        <v>0.892939</v>
      </c>
    </row>
    <row r="32331">
      <c r="A32331" s="1">
        <v>7912180.1595</v>
      </c>
      <c r="B32331" s="2">
        <v>32327.0</v>
      </c>
      <c r="C32331" s="2">
        <v>0.892924</v>
      </c>
    </row>
    <row r="32332">
      <c r="A32332" s="1">
        <v>7912181.19075</v>
      </c>
      <c r="B32332" s="2">
        <v>32328.0</v>
      </c>
      <c r="C32332" s="2">
        <v>0.892998</v>
      </c>
    </row>
    <row r="32333">
      <c r="A32333" s="1">
        <v>7912182.222</v>
      </c>
      <c r="B32333" s="2">
        <v>32329.0</v>
      </c>
      <c r="C32333" s="2">
        <v>0.892899</v>
      </c>
    </row>
    <row r="32334">
      <c r="A32334" s="1">
        <v>7912183.268875</v>
      </c>
      <c r="B32334" s="2">
        <v>32330.0</v>
      </c>
      <c r="C32334" s="2">
        <v>0.892978</v>
      </c>
    </row>
    <row r="32335">
      <c r="A32335" s="1">
        <v>7912184.300125</v>
      </c>
      <c r="B32335" s="2">
        <v>32331.0</v>
      </c>
      <c r="C32335" s="2">
        <v>0.892942</v>
      </c>
    </row>
    <row r="32336">
      <c r="A32336" s="1">
        <v>7912185.331375</v>
      </c>
      <c r="B32336" s="2">
        <v>32332.0</v>
      </c>
      <c r="C32336" s="2">
        <v>0.89282</v>
      </c>
    </row>
    <row r="32337">
      <c r="A32337" s="1">
        <v>7912186.362625</v>
      </c>
      <c r="B32337" s="2">
        <v>32333.0</v>
      </c>
      <c r="C32337" s="2">
        <v>0.892894</v>
      </c>
    </row>
    <row r="32338">
      <c r="A32338" s="1">
        <v>7912187.393875</v>
      </c>
      <c r="B32338" s="2">
        <v>32334.0</v>
      </c>
      <c r="C32338" s="2">
        <v>0.892924</v>
      </c>
    </row>
    <row r="32339">
      <c r="A32339" s="1">
        <v>7912188.425125</v>
      </c>
      <c r="B32339" s="2">
        <v>32335.0</v>
      </c>
      <c r="C32339" s="2">
        <v>0.89295</v>
      </c>
    </row>
    <row r="32340">
      <c r="A32340" s="1">
        <v>7912189.456375</v>
      </c>
      <c r="B32340" s="2">
        <v>32336.0</v>
      </c>
      <c r="C32340" s="2">
        <v>0.893059</v>
      </c>
    </row>
    <row r="32341">
      <c r="A32341" s="1">
        <v>7912190.50325</v>
      </c>
      <c r="B32341" s="2">
        <v>32337.0</v>
      </c>
      <c r="C32341" s="2">
        <v>0.892996</v>
      </c>
    </row>
    <row r="32342">
      <c r="A32342" s="1">
        <v>7912191.5345</v>
      </c>
      <c r="B32342" s="2">
        <v>32338.0</v>
      </c>
      <c r="C32342" s="2">
        <v>0.892919</v>
      </c>
    </row>
    <row r="32343">
      <c r="A32343" s="1">
        <v>7912192.56575</v>
      </c>
      <c r="B32343" s="2">
        <v>32339.0</v>
      </c>
      <c r="C32343" s="2">
        <v>0.89299</v>
      </c>
    </row>
    <row r="32344">
      <c r="A32344" s="1">
        <v>7912193.597</v>
      </c>
      <c r="B32344" s="2">
        <v>32340.0</v>
      </c>
      <c r="C32344" s="2">
        <v>0.892978</v>
      </c>
    </row>
    <row r="32345">
      <c r="A32345" s="1">
        <v>7912194.62825</v>
      </c>
      <c r="B32345" s="2">
        <v>32341.0</v>
      </c>
      <c r="C32345" s="2">
        <v>0.892962</v>
      </c>
    </row>
    <row r="32346">
      <c r="A32346" s="1">
        <v>7912195.6595</v>
      </c>
      <c r="B32346" s="2">
        <v>32342.0</v>
      </c>
      <c r="C32346" s="2">
        <v>0.892988</v>
      </c>
    </row>
    <row r="32347">
      <c r="A32347" s="1">
        <v>7912196.69075</v>
      </c>
      <c r="B32347" s="2">
        <v>32343.0</v>
      </c>
      <c r="C32347" s="2">
        <v>0.893103</v>
      </c>
    </row>
    <row r="32348">
      <c r="A32348" s="1">
        <v>7912197.722</v>
      </c>
      <c r="B32348" s="2">
        <v>32344.0</v>
      </c>
      <c r="C32348" s="2">
        <v>0.892871</v>
      </c>
    </row>
    <row r="32349">
      <c r="A32349" s="1">
        <v>7912198.768875</v>
      </c>
      <c r="B32349" s="2">
        <v>32345.0</v>
      </c>
      <c r="C32349" s="2">
        <v>0.892978</v>
      </c>
    </row>
    <row r="32350">
      <c r="A32350" s="1">
        <v>7912199.800125</v>
      </c>
      <c r="B32350" s="2">
        <v>32346.0</v>
      </c>
      <c r="C32350" s="2">
        <v>0.892983</v>
      </c>
    </row>
    <row r="32351">
      <c r="A32351" s="1">
        <v>7912200.831375</v>
      </c>
      <c r="B32351" s="2">
        <v>32347.0</v>
      </c>
      <c r="C32351" s="2">
        <v>0.893136</v>
      </c>
    </row>
    <row r="32352">
      <c r="A32352" s="1">
        <v>7912201.862625</v>
      </c>
      <c r="B32352" s="2">
        <v>32348.0</v>
      </c>
      <c r="C32352" s="2">
        <v>0.89297</v>
      </c>
    </row>
    <row r="32353">
      <c r="A32353" s="1">
        <v>7912202.893875</v>
      </c>
      <c r="B32353" s="2">
        <v>32349.0</v>
      </c>
      <c r="C32353" s="2">
        <v>0.892911</v>
      </c>
    </row>
    <row r="32354">
      <c r="A32354" s="1">
        <v>7912203.94075</v>
      </c>
      <c r="B32354" s="2">
        <v>32350.0</v>
      </c>
      <c r="C32354" s="2">
        <v>0.892906</v>
      </c>
    </row>
    <row r="32355">
      <c r="A32355" s="1">
        <v>7912204.972</v>
      </c>
      <c r="B32355" s="2">
        <v>32351.0</v>
      </c>
      <c r="C32355" s="2">
        <v>0.89298</v>
      </c>
    </row>
    <row r="32356">
      <c r="A32356" s="1">
        <v>7912206.00325</v>
      </c>
      <c r="B32356" s="2">
        <v>32352.0</v>
      </c>
      <c r="C32356" s="2">
        <v>0.893036</v>
      </c>
    </row>
    <row r="32357">
      <c r="A32357" s="1">
        <v>7912207.0345</v>
      </c>
      <c r="B32357" s="2">
        <v>32353.0</v>
      </c>
      <c r="C32357" s="2">
        <v>0.893059</v>
      </c>
    </row>
    <row r="32358">
      <c r="A32358" s="1">
        <v>7912208.06575</v>
      </c>
      <c r="B32358" s="2">
        <v>32354.0</v>
      </c>
      <c r="C32358" s="2">
        <v>0.893067</v>
      </c>
    </row>
    <row r="32359">
      <c r="A32359" s="1">
        <v>7912209.097</v>
      </c>
      <c r="B32359" s="2">
        <v>32355.0</v>
      </c>
      <c r="C32359" s="2">
        <v>0.893026</v>
      </c>
    </row>
    <row r="32360">
      <c r="A32360" s="1">
        <v>7912210.12825</v>
      </c>
      <c r="B32360" s="2">
        <v>32356.0</v>
      </c>
      <c r="C32360" s="2">
        <v>0.893031</v>
      </c>
    </row>
    <row r="32361">
      <c r="A32361" s="1">
        <v>7912211.175125</v>
      </c>
      <c r="B32361" s="2">
        <v>32357.0</v>
      </c>
      <c r="C32361" s="2">
        <v>0.892993</v>
      </c>
    </row>
    <row r="32362">
      <c r="A32362" s="1">
        <v>7912212.206375</v>
      </c>
      <c r="B32362" s="2">
        <v>32358.0</v>
      </c>
      <c r="C32362" s="2">
        <v>0.89308</v>
      </c>
    </row>
    <row r="32363">
      <c r="A32363" s="1">
        <v>7912213.237625</v>
      </c>
      <c r="B32363" s="2">
        <v>32359.0</v>
      </c>
      <c r="C32363" s="2">
        <v>0.893006</v>
      </c>
    </row>
    <row r="32364">
      <c r="A32364" s="1">
        <v>7912214.268875</v>
      </c>
      <c r="B32364" s="2">
        <v>32360.0</v>
      </c>
      <c r="C32364" s="2">
        <v>0.893016</v>
      </c>
    </row>
    <row r="32365">
      <c r="A32365" s="1">
        <v>7912215.300125</v>
      </c>
      <c r="B32365" s="2">
        <v>32361.0</v>
      </c>
      <c r="C32365" s="2">
        <v>0.893006</v>
      </c>
    </row>
    <row r="32366">
      <c r="A32366" s="1">
        <v>7912216.331375</v>
      </c>
      <c r="B32366" s="2">
        <v>32362.0</v>
      </c>
      <c r="C32366" s="2">
        <v>0.892937</v>
      </c>
    </row>
    <row r="32367">
      <c r="A32367" s="1">
        <v>7912217.362625</v>
      </c>
      <c r="B32367" s="2">
        <v>32363.0</v>
      </c>
      <c r="C32367" s="2">
        <v>0.893016</v>
      </c>
    </row>
    <row r="32368">
      <c r="A32368" s="1">
        <v>7912218.4095</v>
      </c>
      <c r="B32368" s="2">
        <v>32364.0</v>
      </c>
      <c r="C32368" s="2">
        <v>0.893029</v>
      </c>
    </row>
    <row r="32369">
      <c r="A32369" s="1">
        <v>7912219.44075</v>
      </c>
      <c r="B32369" s="2">
        <v>32365.0</v>
      </c>
      <c r="C32369" s="2">
        <v>0.893062</v>
      </c>
    </row>
    <row r="32370">
      <c r="A32370" s="1">
        <v>7912220.472</v>
      </c>
      <c r="B32370" s="2">
        <v>32366.0</v>
      </c>
      <c r="C32370" s="2">
        <v>0.892947</v>
      </c>
    </row>
    <row r="32371">
      <c r="A32371" s="1">
        <v>7912221.50325</v>
      </c>
      <c r="B32371" s="2">
        <v>32367.0</v>
      </c>
      <c r="C32371" s="2">
        <v>0.892942</v>
      </c>
    </row>
    <row r="32372">
      <c r="A32372" s="1">
        <v>7912222.5345</v>
      </c>
      <c r="B32372" s="2">
        <v>32368.0</v>
      </c>
      <c r="C32372" s="2">
        <v>0.892973</v>
      </c>
    </row>
    <row r="32373">
      <c r="A32373" s="1">
        <v>7912223.56575</v>
      </c>
      <c r="B32373" s="2">
        <v>32369.0</v>
      </c>
      <c r="C32373" s="2">
        <v>0.893108</v>
      </c>
    </row>
    <row r="32374">
      <c r="A32374" s="1">
        <v>7912224.597</v>
      </c>
      <c r="B32374" s="2">
        <v>32370.0</v>
      </c>
      <c r="C32374" s="2">
        <v>0.893143</v>
      </c>
    </row>
    <row r="32375">
      <c r="A32375" s="1">
        <v>7912225.62825</v>
      </c>
      <c r="B32375" s="2">
        <v>32371.0</v>
      </c>
      <c r="C32375" s="2">
        <v>0.892904</v>
      </c>
    </row>
    <row r="32376">
      <c r="A32376" s="1">
        <v>7912226.6595</v>
      </c>
      <c r="B32376" s="2">
        <v>32372.0</v>
      </c>
      <c r="C32376" s="2">
        <v>0.893008</v>
      </c>
    </row>
    <row r="32377">
      <c r="A32377" s="1">
        <v>7912227.706375</v>
      </c>
      <c r="B32377" s="2">
        <v>32373.0</v>
      </c>
      <c r="C32377" s="2">
        <v>0.892975</v>
      </c>
    </row>
    <row r="32378">
      <c r="A32378" s="1">
        <v>7912228.737625</v>
      </c>
      <c r="B32378" s="2">
        <v>32374.0</v>
      </c>
      <c r="C32378" s="2">
        <v>0.892919</v>
      </c>
    </row>
    <row r="32379">
      <c r="A32379" s="1">
        <v>7912229.768875</v>
      </c>
      <c r="B32379" s="2">
        <v>32375.0</v>
      </c>
      <c r="C32379" s="2">
        <v>0.893021</v>
      </c>
    </row>
    <row r="32380">
      <c r="A32380" s="1">
        <v>7912230.800125</v>
      </c>
      <c r="B32380" s="2">
        <v>32376.0</v>
      </c>
      <c r="C32380" s="2">
        <v>0.892924</v>
      </c>
    </row>
    <row r="32381">
      <c r="A32381" s="1">
        <v>7912231.831375</v>
      </c>
      <c r="B32381" s="2">
        <v>32377.0</v>
      </c>
      <c r="C32381" s="2">
        <v>0.892937</v>
      </c>
    </row>
    <row r="32382">
      <c r="A32382" s="1">
        <v>7912232.87825</v>
      </c>
      <c r="B32382" s="2">
        <v>32378.0</v>
      </c>
      <c r="C32382" s="2">
        <v>0.892996</v>
      </c>
    </row>
    <row r="32383">
      <c r="A32383" s="1">
        <v>7912233.9095</v>
      </c>
      <c r="B32383" s="2">
        <v>32379.0</v>
      </c>
      <c r="C32383" s="2">
        <v>0.892939</v>
      </c>
    </row>
    <row r="32384">
      <c r="A32384" s="1">
        <v>7912234.94075</v>
      </c>
      <c r="B32384" s="2">
        <v>32380.0</v>
      </c>
      <c r="C32384" s="2">
        <v>0.892916</v>
      </c>
    </row>
    <row r="32385">
      <c r="A32385" s="1">
        <v>7912235.972</v>
      </c>
      <c r="B32385" s="2">
        <v>32381.0</v>
      </c>
      <c r="C32385" s="2">
        <v>0.892973</v>
      </c>
    </row>
    <row r="32386">
      <c r="A32386" s="1">
        <v>7912237.00325</v>
      </c>
      <c r="B32386" s="2">
        <v>32382.0</v>
      </c>
      <c r="C32386" s="2">
        <v>0.893141</v>
      </c>
    </row>
    <row r="32387">
      <c r="A32387" s="1">
        <v>7912238.050125</v>
      </c>
      <c r="B32387" s="2">
        <v>32383.0</v>
      </c>
      <c r="C32387" s="2">
        <v>0.892975</v>
      </c>
    </row>
    <row r="32388">
      <c r="A32388" s="1">
        <v>7912239.081375</v>
      </c>
      <c r="B32388" s="2">
        <v>32384.0</v>
      </c>
      <c r="C32388" s="2">
        <v>0.892947</v>
      </c>
    </row>
    <row r="32389">
      <c r="A32389" s="1">
        <v>7912240.112625</v>
      </c>
      <c r="B32389" s="2">
        <v>32385.0</v>
      </c>
      <c r="C32389" s="2">
        <v>0.893013</v>
      </c>
    </row>
    <row r="32390">
      <c r="A32390" s="1">
        <v>7912241.143875</v>
      </c>
      <c r="B32390" s="2">
        <v>32386.0</v>
      </c>
      <c r="C32390" s="2">
        <v>0.893059</v>
      </c>
    </row>
    <row r="32391">
      <c r="A32391" s="1">
        <v>7912242.175125</v>
      </c>
      <c r="B32391" s="2">
        <v>32387.0</v>
      </c>
      <c r="C32391" s="2">
        <v>0.893059</v>
      </c>
    </row>
    <row r="32392">
      <c r="A32392" s="1">
        <v>7912243.206375</v>
      </c>
      <c r="B32392" s="2">
        <v>32388.0</v>
      </c>
      <c r="C32392" s="2">
        <v>0.892799</v>
      </c>
    </row>
    <row r="32393">
      <c r="A32393" s="1">
        <v>7912244.237625</v>
      </c>
      <c r="B32393" s="2">
        <v>32389.0</v>
      </c>
      <c r="C32393" s="2">
        <v>0.893029</v>
      </c>
    </row>
    <row r="32394">
      <c r="A32394" s="1">
        <v>7912245.268875</v>
      </c>
      <c r="B32394" s="2">
        <v>32390.0</v>
      </c>
      <c r="C32394" s="2">
        <v>0.892942</v>
      </c>
    </row>
    <row r="32395">
      <c r="A32395" s="1">
        <v>7912246.31575</v>
      </c>
      <c r="B32395" s="2">
        <v>32391.0</v>
      </c>
      <c r="C32395" s="2">
        <v>0.893085</v>
      </c>
    </row>
    <row r="32396">
      <c r="A32396" s="1">
        <v>7912247.347</v>
      </c>
      <c r="B32396" s="2">
        <v>32392.0</v>
      </c>
      <c r="C32396" s="2">
        <v>0.893057</v>
      </c>
    </row>
    <row r="32397">
      <c r="A32397" s="1">
        <v>7912248.37825</v>
      </c>
      <c r="B32397" s="2">
        <v>32393.0</v>
      </c>
      <c r="C32397" s="2">
        <v>0.89298</v>
      </c>
    </row>
    <row r="32398">
      <c r="A32398" s="1">
        <v>7912249.4095</v>
      </c>
      <c r="B32398" s="2">
        <v>32394.0</v>
      </c>
      <c r="C32398" s="2">
        <v>0.893059</v>
      </c>
    </row>
    <row r="32399">
      <c r="A32399" s="1">
        <v>7912250.44075</v>
      </c>
      <c r="B32399" s="2">
        <v>32395.0</v>
      </c>
      <c r="C32399" s="2">
        <v>0.892957</v>
      </c>
    </row>
    <row r="32400">
      <c r="A32400" s="1">
        <v>7912251.472</v>
      </c>
      <c r="B32400" s="2">
        <v>32396.0</v>
      </c>
      <c r="C32400" s="2">
        <v>0.893149</v>
      </c>
    </row>
    <row r="32401">
      <c r="A32401" s="1">
        <v>7912252.50325</v>
      </c>
      <c r="B32401" s="2">
        <v>32397.0</v>
      </c>
      <c r="C32401" s="2">
        <v>0.893057</v>
      </c>
    </row>
    <row r="32402">
      <c r="A32402" s="1">
        <v>7912253.5345</v>
      </c>
      <c r="B32402" s="2">
        <v>32398.0</v>
      </c>
      <c r="C32402" s="2">
        <v>0.893011</v>
      </c>
    </row>
    <row r="32403">
      <c r="A32403" s="1">
        <v>7912254.581375</v>
      </c>
      <c r="B32403" s="2">
        <v>32399.0</v>
      </c>
      <c r="C32403" s="2">
        <v>0.893001</v>
      </c>
    </row>
    <row r="32404">
      <c r="A32404" s="1">
        <v>7912255.612625</v>
      </c>
      <c r="B32404" s="2">
        <v>32400.0</v>
      </c>
      <c r="C32404" s="2">
        <v>0.89308</v>
      </c>
    </row>
    <row r="32405">
      <c r="A32405" s="1">
        <v>7912256.643875</v>
      </c>
      <c r="B32405" s="2">
        <v>32401.0</v>
      </c>
      <c r="C32405" s="2">
        <v>0.892952</v>
      </c>
    </row>
    <row r="32406">
      <c r="A32406" s="1">
        <v>7912257.675125</v>
      </c>
      <c r="B32406" s="2">
        <v>32402.0</v>
      </c>
      <c r="C32406" s="2">
        <v>0.892901</v>
      </c>
    </row>
    <row r="32407">
      <c r="A32407" s="1">
        <v>7912258.706375</v>
      </c>
      <c r="B32407" s="2">
        <v>32403.0</v>
      </c>
      <c r="C32407" s="2">
        <v>0.893036</v>
      </c>
    </row>
    <row r="32408">
      <c r="A32408" s="1">
        <v>7912259.737625</v>
      </c>
      <c r="B32408" s="2">
        <v>32404.0</v>
      </c>
      <c r="C32408" s="2">
        <v>0.892998</v>
      </c>
    </row>
    <row r="32409">
      <c r="A32409" s="1">
        <v>7912260.768875</v>
      </c>
      <c r="B32409" s="2">
        <v>32405.0</v>
      </c>
      <c r="C32409" s="2">
        <v>0.892955</v>
      </c>
    </row>
    <row r="32410">
      <c r="A32410" s="1">
        <v>7912261.81575</v>
      </c>
      <c r="B32410" s="2">
        <v>32406.0</v>
      </c>
      <c r="C32410" s="2">
        <v>0.892945</v>
      </c>
    </row>
    <row r="32411">
      <c r="A32411" s="1">
        <v>7912262.847</v>
      </c>
      <c r="B32411" s="2">
        <v>32407.0</v>
      </c>
      <c r="C32411" s="2">
        <v>0.892911</v>
      </c>
    </row>
    <row r="32412">
      <c r="A32412" s="1">
        <v>7912263.87825</v>
      </c>
      <c r="B32412" s="2">
        <v>32408.0</v>
      </c>
      <c r="C32412" s="2">
        <v>0.893031</v>
      </c>
    </row>
    <row r="32413">
      <c r="A32413" s="1">
        <v>7912264.9095</v>
      </c>
      <c r="B32413" s="2">
        <v>32409.0</v>
      </c>
      <c r="C32413" s="2">
        <v>0.893064</v>
      </c>
    </row>
    <row r="32414">
      <c r="A32414" s="1">
        <v>7912265.94075</v>
      </c>
      <c r="B32414" s="2">
        <v>32410.0</v>
      </c>
      <c r="C32414" s="2">
        <v>0.892945</v>
      </c>
    </row>
    <row r="32415">
      <c r="A32415" s="1">
        <v>7912266.987625</v>
      </c>
      <c r="B32415" s="2">
        <v>32411.0</v>
      </c>
      <c r="C32415" s="2">
        <v>0.893057</v>
      </c>
    </row>
    <row r="32416">
      <c r="A32416" s="1">
        <v>7912268.018875</v>
      </c>
      <c r="B32416" s="2">
        <v>32412.0</v>
      </c>
      <c r="C32416" s="2">
        <v>0.892942</v>
      </c>
    </row>
    <row r="32417">
      <c r="A32417" s="1">
        <v>7912269.050125</v>
      </c>
      <c r="B32417" s="2">
        <v>32413.0</v>
      </c>
      <c r="C32417" s="2">
        <v>0.893105</v>
      </c>
    </row>
    <row r="32418">
      <c r="A32418" s="1">
        <v>7912270.081375</v>
      </c>
      <c r="B32418" s="2">
        <v>32414.0</v>
      </c>
      <c r="C32418" s="2">
        <v>0.893141</v>
      </c>
    </row>
    <row r="32419">
      <c r="A32419" s="1">
        <v>7912271.112625</v>
      </c>
      <c r="B32419" s="2">
        <v>32415.0</v>
      </c>
      <c r="C32419" s="2">
        <v>0.892985</v>
      </c>
    </row>
    <row r="32420">
      <c r="A32420" s="1">
        <v>7912272.143875</v>
      </c>
      <c r="B32420" s="2">
        <v>32416.0</v>
      </c>
      <c r="C32420" s="2">
        <v>0.893123</v>
      </c>
    </row>
    <row r="32421">
      <c r="A32421" s="1">
        <v>7912273.19075</v>
      </c>
      <c r="B32421" s="2">
        <v>32417.0</v>
      </c>
      <c r="C32421" s="2">
        <v>0.893031</v>
      </c>
    </row>
    <row r="32422">
      <c r="A32422" s="1">
        <v>7912274.222</v>
      </c>
      <c r="B32422" s="2">
        <v>32418.0</v>
      </c>
      <c r="C32422" s="2">
        <v>0.89297</v>
      </c>
    </row>
    <row r="32423">
      <c r="A32423" s="1">
        <v>7912275.25325</v>
      </c>
      <c r="B32423" s="2">
        <v>32419.0</v>
      </c>
      <c r="C32423" s="2">
        <v>0.893034</v>
      </c>
    </row>
    <row r="32424">
      <c r="A32424" s="1">
        <v>7912276.2845</v>
      </c>
      <c r="B32424" s="2">
        <v>32420.0</v>
      </c>
      <c r="C32424" s="2">
        <v>0.893067</v>
      </c>
    </row>
    <row r="32425">
      <c r="A32425" s="1">
        <v>7912277.31575</v>
      </c>
      <c r="B32425" s="2">
        <v>32421.0</v>
      </c>
      <c r="C32425" s="2">
        <v>0.892853</v>
      </c>
    </row>
    <row r="32426">
      <c r="A32426" s="1">
        <v>7912278.347</v>
      </c>
      <c r="B32426" s="2">
        <v>32422.0</v>
      </c>
      <c r="C32426" s="2">
        <v>0.893215</v>
      </c>
    </row>
    <row r="32427">
      <c r="A32427" s="1">
        <v>7912279.393875</v>
      </c>
      <c r="B32427" s="2">
        <v>32423.0</v>
      </c>
      <c r="C32427" s="2">
        <v>0.892988</v>
      </c>
    </row>
    <row r="32428">
      <c r="A32428" s="1">
        <v>7912280.425125</v>
      </c>
      <c r="B32428" s="2">
        <v>32424.0</v>
      </c>
      <c r="C32428" s="2">
        <v>0.893113</v>
      </c>
    </row>
    <row r="32429">
      <c r="A32429" s="1">
        <v>7912281.456375</v>
      </c>
      <c r="B32429" s="2">
        <v>32425.0</v>
      </c>
      <c r="C32429" s="2">
        <v>0.892942</v>
      </c>
    </row>
    <row r="32430">
      <c r="A32430" s="1">
        <v>7912282.487625</v>
      </c>
      <c r="B32430" s="2">
        <v>32426.0</v>
      </c>
      <c r="C32430" s="2">
        <v>0.893001</v>
      </c>
    </row>
    <row r="32431">
      <c r="A32431" s="1">
        <v>7912283.518875</v>
      </c>
      <c r="B32431" s="2">
        <v>32427.0</v>
      </c>
      <c r="C32431" s="2">
        <v>0.893092</v>
      </c>
    </row>
    <row r="32432">
      <c r="A32432" s="1">
        <v>7912284.550125</v>
      </c>
      <c r="B32432" s="2">
        <v>32428.0</v>
      </c>
      <c r="C32432" s="2">
        <v>0.893057</v>
      </c>
    </row>
    <row r="32433">
      <c r="A32433" s="1">
        <v>7912285.581375</v>
      </c>
      <c r="B32433" s="2">
        <v>32429.0</v>
      </c>
      <c r="C32433" s="2">
        <v>0.892888</v>
      </c>
    </row>
    <row r="32434">
      <c r="A32434" s="1">
        <v>7912286.62825</v>
      </c>
      <c r="B32434" s="2">
        <v>32430.0</v>
      </c>
      <c r="C32434" s="2">
        <v>0.893054</v>
      </c>
    </row>
    <row r="32435">
      <c r="A32435" s="1">
        <v>7912287.6595</v>
      </c>
      <c r="B32435" s="2">
        <v>32431.0</v>
      </c>
      <c r="C32435" s="2">
        <v>0.89298</v>
      </c>
    </row>
    <row r="32436">
      <c r="A32436" s="1">
        <v>7912288.69075</v>
      </c>
      <c r="B32436" s="2">
        <v>32432.0</v>
      </c>
      <c r="C32436" s="2">
        <v>0.893008</v>
      </c>
    </row>
    <row r="32437">
      <c r="A32437" s="1">
        <v>7912289.722</v>
      </c>
      <c r="B32437" s="2">
        <v>32433.0</v>
      </c>
      <c r="C32437" s="2">
        <v>0.89324</v>
      </c>
    </row>
    <row r="32438">
      <c r="A32438" s="1">
        <v>7912290.75325</v>
      </c>
      <c r="B32438" s="2">
        <v>32434.0</v>
      </c>
      <c r="C32438" s="2">
        <v>0.893029</v>
      </c>
    </row>
    <row r="32439">
      <c r="A32439" s="1">
        <v>7912291.7845</v>
      </c>
      <c r="B32439" s="2">
        <v>32435.0</v>
      </c>
      <c r="C32439" s="2">
        <v>0.892988</v>
      </c>
    </row>
    <row r="32440">
      <c r="A32440" s="1">
        <v>7912292.831375</v>
      </c>
      <c r="B32440" s="2">
        <v>32436.0</v>
      </c>
      <c r="C32440" s="2">
        <v>0.892945</v>
      </c>
    </row>
    <row r="32441">
      <c r="A32441" s="1">
        <v>7912293.862625</v>
      </c>
      <c r="B32441" s="2">
        <v>32437.0</v>
      </c>
      <c r="C32441" s="2">
        <v>0.893123</v>
      </c>
    </row>
    <row r="32442">
      <c r="A32442" s="1">
        <v>7912294.893875</v>
      </c>
      <c r="B32442" s="2">
        <v>32438.0</v>
      </c>
      <c r="C32442" s="2">
        <v>0.892916</v>
      </c>
    </row>
    <row r="32443">
      <c r="A32443" s="1">
        <v>7912295.925125</v>
      </c>
      <c r="B32443" s="2">
        <v>32439.0</v>
      </c>
      <c r="C32443" s="2">
        <v>0.892945</v>
      </c>
    </row>
    <row r="32444">
      <c r="A32444" s="1">
        <v>7912296.956375</v>
      </c>
      <c r="B32444" s="2">
        <v>32440.0</v>
      </c>
      <c r="C32444" s="2">
        <v>0.893072</v>
      </c>
    </row>
    <row r="32445">
      <c r="A32445" s="1">
        <v>7912297.987625</v>
      </c>
      <c r="B32445" s="2">
        <v>32441.0</v>
      </c>
      <c r="C32445" s="2">
        <v>0.893069</v>
      </c>
    </row>
    <row r="32446">
      <c r="A32446" s="1">
        <v>7912299.018875</v>
      </c>
      <c r="B32446" s="2">
        <v>32442.0</v>
      </c>
      <c r="C32446" s="2">
        <v>0.89296</v>
      </c>
    </row>
    <row r="32447">
      <c r="A32447" s="1">
        <v>7912300.06575</v>
      </c>
      <c r="B32447" s="2">
        <v>32443.0</v>
      </c>
      <c r="C32447" s="2">
        <v>0.893069</v>
      </c>
    </row>
    <row r="32448">
      <c r="A32448" s="1">
        <v>7912301.097</v>
      </c>
      <c r="B32448" s="2">
        <v>32444.0</v>
      </c>
      <c r="C32448" s="2">
        <v>0.892881</v>
      </c>
    </row>
    <row r="32449">
      <c r="A32449" s="1">
        <v>7912302.12825</v>
      </c>
      <c r="B32449" s="2">
        <v>32445.0</v>
      </c>
      <c r="C32449" s="2">
        <v>0.892873</v>
      </c>
    </row>
    <row r="32450">
      <c r="A32450" s="1">
        <v>7912303.1595</v>
      </c>
      <c r="B32450" s="2">
        <v>32446.0</v>
      </c>
      <c r="C32450" s="2">
        <v>0.892906</v>
      </c>
    </row>
    <row r="32451">
      <c r="A32451" s="1">
        <v>7912304.19075</v>
      </c>
      <c r="B32451" s="2">
        <v>32447.0</v>
      </c>
      <c r="C32451" s="2">
        <v>0.893105</v>
      </c>
    </row>
    <row r="32452">
      <c r="A32452" s="1">
        <v>7912305.222</v>
      </c>
      <c r="B32452" s="2">
        <v>32448.0</v>
      </c>
      <c r="C32452" s="2">
        <v>0.893047</v>
      </c>
    </row>
    <row r="32453">
      <c r="A32453" s="1">
        <v>7912306.25325</v>
      </c>
      <c r="B32453" s="2">
        <v>32449.0</v>
      </c>
      <c r="C32453" s="2">
        <v>0.89297</v>
      </c>
    </row>
    <row r="32454">
      <c r="A32454" s="1">
        <v>7912307.300125</v>
      </c>
      <c r="B32454" s="2">
        <v>32450.0</v>
      </c>
      <c r="C32454" s="2">
        <v>0.892934</v>
      </c>
    </row>
    <row r="32455">
      <c r="A32455" s="1">
        <v>7912308.331375</v>
      </c>
      <c r="B32455" s="2">
        <v>32451.0</v>
      </c>
      <c r="C32455" s="2">
        <v>0.893039</v>
      </c>
    </row>
    <row r="32456">
      <c r="A32456" s="1">
        <v>7912309.362625</v>
      </c>
      <c r="B32456" s="2">
        <v>32452.0</v>
      </c>
      <c r="C32456" s="2">
        <v>0.892942</v>
      </c>
    </row>
    <row r="32457">
      <c r="A32457" s="1">
        <v>7912310.393875</v>
      </c>
      <c r="B32457" s="2">
        <v>32453.0</v>
      </c>
      <c r="C32457" s="2">
        <v>0.893029</v>
      </c>
    </row>
    <row r="32458">
      <c r="A32458" s="1">
        <v>7912311.425125</v>
      </c>
      <c r="B32458" s="2">
        <v>32454.0</v>
      </c>
      <c r="C32458" s="2">
        <v>0.89309</v>
      </c>
    </row>
    <row r="32459">
      <c r="A32459" s="1">
        <v>7912312.456375</v>
      </c>
      <c r="B32459" s="2">
        <v>32455.0</v>
      </c>
      <c r="C32459" s="2">
        <v>0.893018</v>
      </c>
    </row>
    <row r="32460">
      <c r="A32460" s="1">
        <v>7912313.50325</v>
      </c>
      <c r="B32460" s="2">
        <v>32456.0</v>
      </c>
      <c r="C32460" s="2">
        <v>0.8931</v>
      </c>
    </row>
    <row r="32461">
      <c r="A32461" s="1">
        <v>7912314.5345</v>
      </c>
      <c r="B32461" s="2">
        <v>32457.0</v>
      </c>
      <c r="C32461" s="2">
        <v>0.892904</v>
      </c>
    </row>
    <row r="32462">
      <c r="A32462" s="1">
        <v>7912315.56575</v>
      </c>
      <c r="B32462" s="2">
        <v>32458.0</v>
      </c>
      <c r="C32462" s="2">
        <v>0.892855</v>
      </c>
    </row>
    <row r="32463">
      <c r="A32463" s="1">
        <v>7912316.597</v>
      </c>
      <c r="B32463" s="2">
        <v>32459.0</v>
      </c>
      <c r="C32463" s="2">
        <v>0.892812</v>
      </c>
    </row>
    <row r="32464">
      <c r="A32464" s="1">
        <v>7912317.62825</v>
      </c>
      <c r="B32464" s="2">
        <v>32460.0</v>
      </c>
      <c r="C32464" s="2">
        <v>0.892952</v>
      </c>
    </row>
    <row r="32465">
      <c r="A32465" s="1">
        <v>7912318.6595</v>
      </c>
      <c r="B32465" s="2">
        <v>32461.0</v>
      </c>
      <c r="C32465" s="2">
        <v>0.893039</v>
      </c>
    </row>
    <row r="32466">
      <c r="A32466" s="1">
        <v>7912319.69075</v>
      </c>
      <c r="B32466" s="2">
        <v>32462.0</v>
      </c>
      <c r="C32466" s="2">
        <v>0.893085</v>
      </c>
    </row>
    <row r="32467">
      <c r="A32467" s="1">
        <v>7912320.722</v>
      </c>
      <c r="B32467" s="2">
        <v>32463.0</v>
      </c>
      <c r="C32467" s="2">
        <v>0.892973</v>
      </c>
    </row>
    <row r="32468">
      <c r="A32468" s="1">
        <v>7912321.768875</v>
      </c>
      <c r="B32468" s="2">
        <v>32464.0</v>
      </c>
      <c r="C32468" s="2">
        <v>0.893013</v>
      </c>
    </row>
    <row r="32469">
      <c r="A32469" s="1">
        <v>7912322.800125</v>
      </c>
      <c r="B32469" s="2">
        <v>32465.0</v>
      </c>
      <c r="C32469" s="2">
        <v>0.893072</v>
      </c>
    </row>
    <row r="32470">
      <c r="A32470" s="1">
        <v>7912323.831375</v>
      </c>
      <c r="B32470" s="2">
        <v>32466.0</v>
      </c>
      <c r="C32470" s="2">
        <v>0.893077</v>
      </c>
    </row>
    <row r="32471">
      <c r="A32471" s="1">
        <v>7912324.862625</v>
      </c>
      <c r="B32471" s="2">
        <v>32467.0</v>
      </c>
      <c r="C32471" s="2">
        <v>0.892934</v>
      </c>
    </row>
    <row r="32472">
      <c r="A32472" s="1">
        <v>7912325.893875</v>
      </c>
      <c r="B32472" s="2">
        <v>32468.0</v>
      </c>
      <c r="C32472" s="2">
        <v>0.893103</v>
      </c>
    </row>
    <row r="32473">
      <c r="A32473" s="1">
        <v>7912326.925125</v>
      </c>
      <c r="B32473" s="2">
        <v>32469.0</v>
      </c>
      <c r="C32473" s="2">
        <v>0.893077</v>
      </c>
    </row>
    <row r="32474">
      <c r="A32474" s="1">
        <v>7912327.972</v>
      </c>
      <c r="B32474" s="2">
        <v>32470.0</v>
      </c>
      <c r="C32474" s="2">
        <v>0.893052</v>
      </c>
    </row>
    <row r="32475">
      <c r="A32475" s="1">
        <v>7912329.00325</v>
      </c>
      <c r="B32475" s="2">
        <v>32471.0</v>
      </c>
      <c r="C32475" s="2">
        <v>0.893018</v>
      </c>
    </row>
    <row r="32476">
      <c r="A32476" s="1">
        <v>7912330.0345</v>
      </c>
      <c r="B32476" s="2">
        <v>32472.0</v>
      </c>
      <c r="C32476" s="2">
        <v>0.89295</v>
      </c>
    </row>
    <row r="32477">
      <c r="A32477" s="1">
        <v>7912331.06575</v>
      </c>
      <c r="B32477" s="2">
        <v>32473.0</v>
      </c>
      <c r="C32477" s="2">
        <v>0.893054</v>
      </c>
    </row>
    <row r="32478">
      <c r="A32478" s="1">
        <v>7912332.097</v>
      </c>
      <c r="B32478" s="2">
        <v>32474.0</v>
      </c>
      <c r="C32478" s="2">
        <v>0.89312</v>
      </c>
    </row>
    <row r="32479">
      <c r="A32479" s="1">
        <v>7912333.143875</v>
      </c>
      <c r="B32479" s="2">
        <v>32475.0</v>
      </c>
      <c r="C32479" s="2">
        <v>0.892886</v>
      </c>
    </row>
    <row r="32480">
      <c r="A32480" s="1">
        <v>7912334.175125</v>
      </c>
      <c r="B32480" s="2">
        <v>32476.0</v>
      </c>
      <c r="C32480" s="2">
        <v>0.892955</v>
      </c>
    </row>
    <row r="32481">
      <c r="A32481" s="1">
        <v>7912335.206375</v>
      </c>
      <c r="B32481" s="2">
        <v>32477.0</v>
      </c>
      <c r="C32481" s="2">
        <v>0.892835</v>
      </c>
    </row>
    <row r="32482">
      <c r="A32482" s="1">
        <v>7912336.237625</v>
      </c>
      <c r="B32482" s="2">
        <v>32478.0</v>
      </c>
      <c r="C32482" s="2">
        <v>0.892904</v>
      </c>
    </row>
    <row r="32483">
      <c r="A32483" s="1">
        <v>7912337.268875</v>
      </c>
      <c r="B32483" s="2">
        <v>32479.0</v>
      </c>
      <c r="C32483" s="2">
        <v>0.892955</v>
      </c>
    </row>
    <row r="32484">
      <c r="A32484" s="1">
        <v>7912338.300125</v>
      </c>
      <c r="B32484" s="2">
        <v>32480.0</v>
      </c>
      <c r="C32484" s="2">
        <v>0.892947</v>
      </c>
    </row>
    <row r="32485">
      <c r="A32485" s="1">
        <v>7912339.347</v>
      </c>
      <c r="B32485" s="2">
        <v>32481.0</v>
      </c>
      <c r="C32485" s="2">
        <v>0.893047</v>
      </c>
    </row>
    <row r="32486">
      <c r="A32486" s="1">
        <v>7912340.37825</v>
      </c>
      <c r="B32486" s="2">
        <v>32482.0</v>
      </c>
      <c r="C32486" s="2">
        <v>0.892909</v>
      </c>
    </row>
    <row r="32487">
      <c r="A32487" s="1">
        <v>7912341.4095</v>
      </c>
      <c r="B32487" s="2">
        <v>32483.0</v>
      </c>
      <c r="C32487" s="2">
        <v>0.892904</v>
      </c>
    </row>
    <row r="32488">
      <c r="A32488" s="1">
        <v>7912342.44075</v>
      </c>
      <c r="B32488" s="2">
        <v>32484.0</v>
      </c>
      <c r="C32488" s="2">
        <v>0.893067</v>
      </c>
    </row>
    <row r="32489">
      <c r="A32489" s="1">
        <v>7912343.472</v>
      </c>
      <c r="B32489" s="2">
        <v>32485.0</v>
      </c>
      <c r="C32489" s="2">
        <v>0.892911</v>
      </c>
    </row>
    <row r="32490">
      <c r="A32490" s="1">
        <v>7912344.50325</v>
      </c>
      <c r="B32490" s="2">
        <v>32486.0</v>
      </c>
      <c r="C32490" s="2">
        <v>0.892812</v>
      </c>
    </row>
    <row r="32491">
      <c r="A32491" s="1">
        <v>7912345.5345</v>
      </c>
      <c r="B32491" s="2">
        <v>32487.0</v>
      </c>
      <c r="C32491" s="2">
        <v>0.892807</v>
      </c>
    </row>
    <row r="32492">
      <c r="A32492" s="1">
        <v>7912346.581375</v>
      </c>
      <c r="B32492" s="2">
        <v>32488.0</v>
      </c>
      <c r="C32492" s="2">
        <v>0.892904</v>
      </c>
    </row>
    <row r="32493">
      <c r="A32493" s="1">
        <v>7912347.612625</v>
      </c>
      <c r="B32493" s="2">
        <v>32489.0</v>
      </c>
      <c r="C32493" s="2">
        <v>0.893054</v>
      </c>
    </row>
    <row r="32494">
      <c r="A32494" s="1">
        <v>7912348.643875</v>
      </c>
      <c r="B32494" s="2">
        <v>32490.0</v>
      </c>
      <c r="C32494" s="2">
        <v>0.892993</v>
      </c>
    </row>
    <row r="32495">
      <c r="A32495" s="1">
        <v>7912349.675125</v>
      </c>
      <c r="B32495" s="2">
        <v>32491.0</v>
      </c>
      <c r="C32495" s="2">
        <v>0.893018</v>
      </c>
    </row>
    <row r="32496">
      <c r="A32496" s="1">
        <v>7912350.706375</v>
      </c>
      <c r="B32496" s="2">
        <v>32492.0</v>
      </c>
      <c r="C32496" s="2">
        <v>0.893036</v>
      </c>
    </row>
    <row r="32497">
      <c r="A32497" s="1">
        <v>7912351.737625</v>
      </c>
      <c r="B32497" s="2">
        <v>32493.0</v>
      </c>
      <c r="C32497" s="2">
        <v>0.893026</v>
      </c>
    </row>
    <row r="32498">
      <c r="A32498" s="1">
        <v>7912352.768875</v>
      </c>
      <c r="B32498" s="2">
        <v>32494.0</v>
      </c>
      <c r="C32498" s="2">
        <v>0.892863</v>
      </c>
    </row>
    <row r="32499">
      <c r="A32499" s="1">
        <v>7912353.800125</v>
      </c>
      <c r="B32499" s="2">
        <v>32495.0</v>
      </c>
      <c r="C32499" s="2">
        <v>0.892996</v>
      </c>
    </row>
    <row r="32500">
      <c r="A32500" s="1">
        <v>7912354.847</v>
      </c>
      <c r="B32500" s="2">
        <v>32496.0</v>
      </c>
      <c r="C32500" s="2">
        <v>0.892922</v>
      </c>
    </row>
    <row r="32501">
      <c r="A32501" s="1">
        <v>7912355.87825</v>
      </c>
      <c r="B32501" s="2">
        <v>32497.0</v>
      </c>
      <c r="C32501" s="2">
        <v>0.892891</v>
      </c>
    </row>
    <row r="32502">
      <c r="A32502" s="1">
        <v>7912356.9095</v>
      </c>
      <c r="B32502" s="2">
        <v>32498.0</v>
      </c>
      <c r="C32502" s="2">
        <v>0.89282</v>
      </c>
    </row>
    <row r="32503">
      <c r="A32503" s="1">
        <v>7912357.94075</v>
      </c>
      <c r="B32503" s="2">
        <v>32499.0</v>
      </c>
      <c r="C32503" s="2">
        <v>0.892975</v>
      </c>
    </row>
    <row r="32504">
      <c r="A32504" s="1">
        <v>7912358.987625</v>
      </c>
      <c r="B32504" s="2">
        <v>32500.0</v>
      </c>
      <c r="C32504" s="2">
        <v>0.892894</v>
      </c>
    </row>
    <row r="32505">
      <c r="A32505" s="1">
        <v>7912360.018875</v>
      </c>
      <c r="B32505" s="2">
        <v>32501.0</v>
      </c>
      <c r="C32505" s="2">
        <v>0.89283</v>
      </c>
    </row>
    <row r="32506">
      <c r="A32506" s="1">
        <v>7912361.050125</v>
      </c>
      <c r="B32506" s="2">
        <v>32502.0</v>
      </c>
      <c r="C32506" s="2">
        <v>0.893011</v>
      </c>
    </row>
    <row r="32507">
      <c r="A32507" s="1">
        <v>7912362.081375</v>
      </c>
      <c r="B32507" s="2">
        <v>32503.0</v>
      </c>
      <c r="C32507" s="2">
        <v>0.892937</v>
      </c>
    </row>
    <row r="32508">
      <c r="A32508" s="1">
        <v>7912363.112625</v>
      </c>
      <c r="B32508" s="2">
        <v>32504.0</v>
      </c>
      <c r="C32508" s="2">
        <v>0.893034</v>
      </c>
    </row>
    <row r="32509">
      <c r="A32509" s="1">
        <v>7912364.143875</v>
      </c>
      <c r="B32509" s="2">
        <v>32505.0</v>
      </c>
      <c r="C32509" s="2">
        <v>0.892929</v>
      </c>
    </row>
    <row r="32510">
      <c r="A32510" s="1">
        <v>7912365.175125</v>
      </c>
      <c r="B32510" s="2">
        <v>32506.0</v>
      </c>
      <c r="C32510" s="2">
        <v>0.892919</v>
      </c>
    </row>
    <row r="32511">
      <c r="A32511" s="1">
        <v>7912366.206375</v>
      </c>
      <c r="B32511" s="2">
        <v>32507.0</v>
      </c>
      <c r="C32511" s="2">
        <v>0.892881</v>
      </c>
    </row>
    <row r="32512">
      <c r="A32512" s="1">
        <v>7912367.25325</v>
      </c>
      <c r="B32512" s="2">
        <v>32508.0</v>
      </c>
      <c r="C32512" s="2">
        <v>0.893047</v>
      </c>
    </row>
    <row r="32513">
      <c r="A32513" s="1">
        <v>7912368.2845</v>
      </c>
      <c r="B32513" s="2">
        <v>32509.0</v>
      </c>
      <c r="C32513" s="2">
        <v>0.893011</v>
      </c>
    </row>
    <row r="32514">
      <c r="A32514" s="1">
        <v>7912369.31575</v>
      </c>
      <c r="B32514" s="2">
        <v>32510.0</v>
      </c>
      <c r="C32514" s="2">
        <v>0.893044</v>
      </c>
    </row>
    <row r="32515">
      <c r="A32515" s="1">
        <v>7912370.347</v>
      </c>
      <c r="B32515" s="2">
        <v>32511.0</v>
      </c>
      <c r="C32515" s="2">
        <v>0.893041</v>
      </c>
    </row>
    <row r="32516">
      <c r="A32516" s="1">
        <v>7912371.37825</v>
      </c>
      <c r="B32516" s="2">
        <v>32512.0</v>
      </c>
      <c r="C32516" s="2">
        <v>0.892929</v>
      </c>
    </row>
    <row r="32517">
      <c r="A32517" s="1">
        <v>7912372.4095</v>
      </c>
      <c r="B32517" s="2">
        <v>32513.0</v>
      </c>
      <c r="C32517" s="2">
        <v>0.893105</v>
      </c>
    </row>
    <row r="32518">
      <c r="A32518" s="1">
        <v>7912373.456375</v>
      </c>
      <c r="B32518" s="2">
        <v>32514.0</v>
      </c>
      <c r="C32518" s="2">
        <v>0.893187</v>
      </c>
    </row>
    <row r="32519">
      <c r="A32519" s="1">
        <v>7912374.487625</v>
      </c>
      <c r="B32519" s="2">
        <v>32515.0</v>
      </c>
      <c r="C32519" s="2">
        <v>0.893041</v>
      </c>
    </row>
    <row r="32520">
      <c r="A32520" s="1">
        <v>7912375.518875</v>
      </c>
      <c r="B32520" s="2">
        <v>32516.0</v>
      </c>
      <c r="C32520" s="2">
        <v>0.892871</v>
      </c>
    </row>
    <row r="32521">
      <c r="A32521" s="1">
        <v>7912376.550125</v>
      </c>
      <c r="B32521" s="2">
        <v>32517.0</v>
      </c>
      <c r="C32521" s="2">
        <v>0.893003</v>
      </c>
    </row>
    <row r="32522">
      <c r="A32522" s="1">
        <v>7912377.581375</v>
      </c>
      <c r="B32522" s="2">
        <v>32518.0</v>
      </c>
      <c r="C32522" s="2">
        <v>0.893136</v>
      </c>
    </row>
    <row r="32523">
      <c r="A32523" s="1">
        <v>7912378.612625</v>
      </c>
      <c r="B32523" s="2">
        <v>32519.0</v>
      </c>
      <c r="C32523" s="2">
        <v>0.892904</v>
      </c>
    </row>
    <row r="32524">
      <c r="A32524" s="1">
        <v>7912379.643875</v>
      </c>
      <c r="B32524" s="2">
        <v>32520.0</v>
      </c>
      <c r="C32524" s="2">
        <v>0.893095</v>
      </c>
    </row>
    <row r="32525">
      <c r="A32525" s="1">
        <v>7912380.69075</v>
      </c>
      <c r="B32525" s="2">
        <v>32521.0</v>
      </c>
      <c r="C32525" s="2">
        <v>0.892937</v>
      </c>
    </row>
    <row r="32526">
      <c r="A32526" s="1">
        <v>7912381.722</v>
      </c>
      <c r="B32526" s="2">
        <v>32522.0</v>
      </c>
      <c r="C32526" s="2">
        <v>0.89296</v>
      </c>
    </row>
    <row r="32527">
      <c r="A32527" s="1">
        <v>7912382.75325</v>
      </c>
      <c r="B32527" s="2">
        <v>32523.0</v>
      </c>
      <c r="C32527" s="2">
        <v>0.893133</v>
      </c>
    </row>
    <row r="32528">
      <c r="A32528" s="1">
        <v>7912383.7845</v>
      </c>
      <c r="B32528" s="2">
        <v>32524.0</v>
      </c>
      <c r="C32528" s="2">
        <v>0.892988</v>
      </c>
    </row>
    <row r="32529">
      <c r="A32529" s="1">
        <v>7912384.81575</v>
      </c>
      <c r="B32529" s="2">
        <v>32525.0</v>
      </c>
      <c r="C32529" s="2">
        <v>0.892883</v>
      </c>
    </row>
    <row r="32530">
      <c r="A32530" s="1">
        <v>7912385.847</v>
      </c>
      <c r="B32530" s="2">
        <v>32526.0</v>
      </c>
      <c r="C32530" s="2">
        <v>0.892932</v>
      </c>
    </row>
    <row r="32531">
      <c r="A32531" s="1">
        <v>7912386.87825</v>
      </c>
      <c r="B32531" s="2">
        <v>32527.0</v>
      </c>
      <c r="C32531" s="2">
        <v>0.893052</v>
      </c>
    </row>
    <row r="32532">
      <c r="A32532" s="1">
        <v>7912387.925125</v>
      </c>
      <c r="B32532" s="2">
        <v>32528.0</v>
      </c>
      <c r="C32532" s="2">
        <v>0.893077</v>
      </c>
    </row>
    <row r="32533">
      <c r="A32533" s="1">
        <v>7912388.956375</v>
      </c>
      <c r="B32533" s="2">
        <v>32529.0</v>
      </c>
      <c r="C32533" s="2">
        <v>0.893047</v>
      </c>
    </row>
    <row r="32534">
      <c r="A32534" s="1">
        <v>7912389.987625</v>
      </c>
      <c r="B32534" s="2">
        <v>32530.0</v>
      </c>
      <c r="C32534" s="2">
        <v>0.893154</v>
      </c>
    </row>
    <row r="32535">
      <c r="A32535" s="1">
        <v>7912391.018875</v>
      </c>
      <c r="B32535" s="2">
        <v>32531.0</v>
      </c>
      <c r="C32535" s="2">
        <v>0.893085</v>
      </c>
    </row>
    <row r="32536">
      <c r="A32536" s="1">
        <v>7912392.050125</v>
      </c>
      <c r="B32536" s="2">
        <v>32532.0</v>
      </c>
      <c r="C32536" s="2">
        <v>0.892952</v>
      </c>
    </row>
    <row r="32537">
      <c r="A32537" s="1">
        <v>7912393.081375</v>
      </c>
      <c r="B32537" s="2">
        <v>32533.0</v>
      </c>
      <c r="C32537" s="2">
        <v>0.892883</v>
      </c>
    </row>
    <row r="32538">
      <c r="A32538" s="1">
        <v>7912394.12825</v>
      </c>
      <c r="B32538" s="2">
        <v>32534.0</v>
      </c>
      <c r="C32538" s="2">
        <v>0.892886</v>
      </c>
    </row>
    <row r="32539">
      <c r="A32539" s="1">
        <v>7912395.1595</v>
      </c>
      <c r="B32539" s="2">
        <v>32535.0</v>
      </c>
      <c r="C32539" s="2">
        <v>0.89286</v>
      </c>
    </row>
    <row r="32540">
      <c r="A32540" s="1">
        <v>7912396.19075</v>
      </c>
      <c r="B32540" s="2">
        <v>32536.0</v>
      </c>
      <c r="C32540" s="2">
        <v>0.893062</v>
      </c>
    </row>
    <row r="32541">
      <c r="A32541" s="1">
        <v>7912397.222</v>
      </c>
      <c r="B32541" s="2">
        <v>32537.0</v>
      </c>
      <c r="C32541" s="2">
        <v>0.893021</v>
      </c>
    </row>
    <row r="32542">
      <c r="A32542" s="1">
        <v>7912398.25325</v>
      </c>
      <c r="B32542" s="2">
        <v>32538.0</v>
      </c>
      <c r="C32542" s="2">
        <v>0.893008</v>
      </c>
    </row>
    <row r="32543">
      <c r="A32543" s="1">
        <v>7912399.2845</v>
      </c>
      <c r="B32543" s="2">
        <v>32539.0</v>
      </c>
      <c r="C32543" s="2">
        <v>0.892942</v>
      </c>
    </row>
    <row r="32544">
      <c r="A32544" s="1">
        <v>7912400.31575</v>
      </c>
      <c r="B32544" s="2">
        <v>32540.0</v>
      </c>
      <c r="C32544" s="2">
        <v>0.893008</v>
      </c>
    </row>
    <row r="32545">
      <c r="A32545" s="1">
        <v>7912401.362625</v>
      </c>
      <c r="B32545" s="2">
        <v>32541.0</v>
      </c>
      <c r="C32545" s="2">
        <v>0.892942</v>
      </c>
    </row>
    <row r="32546">
      <c r="A32546" s="1">
        <v>7912402.393875</v>
      </c>
      <c r="B32546" s="2">
        <v>32542.0</v>
      </c>
      <c r="C32546" s="2">
        <v>0.893113</v>
      </c>
    </row>
    <row r="32547">
      <c r="A32547" s="1">
        <v>7912403.425125</v>
      </c>
      <c r="B32547" s="2">
        <v>32543.0</v>
      </c>
      <c r="C32547" s="2">
        <v>0.892916</v>
      </c>
    </row>
    <row r="32548">
      <c r="A32548" s="1">
        <v>7912404.456375</v>
      </c>
      <c r="B32548" s="2">
        <v>32544.0</v>
      </c>
      <c r="C32548" s="2">
        <v>0.89295</v>
      </c>
    </row>
    <row r="32549">
      <c r="A32549" s="1">
        <v>7912405.487625</v>
      </c>
      <c r="B32549" s="2">
        <v>32545.0</v>
      </c>
      <c r="C32549" s="2">
        <v>0.893029</v>
      </c>
    </row>
    <row r="32550">
      <c r="A32550" s="1">
        <v>7912406.518875</v>
      </c>
      <c r="B32550" s="2">
        <v>32546.0</v>
      </c>
      <c r="C32550" s="2">
        <v>0.89298</v>
      </c>
    </row>
    <row r="32551">
      <c r="A32551" s="1">
        <v>7912407.56575</v>
      </c>
      <c r="B32551" s="2">
        <v>32547.0</v>
      </c>
      <c r="C32551" s="2">
        <v>0.892896</v>
      </c>
    </row>
    <row r="32552">
      <c r="A32552" s="1">
        <v>7912408.597</v>
      </c>
      <c r="B32552" s="2">
        <v>32548.0</v>
      </c>
      <c r="C32552" s="2">
        <v>0.893141</v>
      </c>
    </row>
    <row r="32553">
      <c r="A32553" s="1">
        <v>7912409.62825</v>
      </c>
      <c r="B32553" s="2">
        <v>32549.0</v>
      </c>
      <c r="C32553" s="2">
        <v>0.89308</v>
      </c>
    </row>
    <row r="32554">
      <c r="A32554" s="1">
        <v>7912410.6595</v>
      </c>
      <c r="B32554" s="2">
        <v>32550.0</v>
      </c>
      <c r="C32554" s="2">
        <v>0.893016</v>
      </c>
    </row>
    <row r="32555">
      <c r="A32555" s="1">
        <v>7912411.69075</v>
      </c>
      <c r="B32555" s="2">
        <v>32551.0</v>
      </c>
      <c r="C32555" s="2">
        <v>0.89299</v>
      </c>
    </row>
    <row r="32556">
      <c r="A32556" s="1">
        <v>7912412.722</v>
      </c>
      <c r="B32556" s="2">
        <v>32552.0</v>
      </c>
      <c r="C32556" s="2">
        <v>0.893044</v>
      </c>
    </row>
    <row r="32557">
      <c r="A32557" s="1">
        <v>7912413.75325</v>
      </c>
      <c r="B32557" s="2">
        <v>32553.0</v>
      </c>
      <c r="C32557" s="2">
        <v>0.892922</v>
      </c>
    </row>
    <row r="32558">
      <c r="A32558" s="1">
        <v>7912414.800125</v>
      </c>
      <c r="B32558" s="2">
        <v>32554.0</v>
      </c>
      <c r="C32558" s="2">
        <v>0.892975</v>
      </c>
    </row>
    <row r="32559">
      <c r="A32559" s="1">
        <v>7912415.831375</v>
      </c>
      <c r="B32559" s="2">
        <v>32555.0</v>
      </c>
      <c r="C32559" s="2">
        <v>0.893003</v>
      </c>
    </row>
    <row r="32560">
      <c r="A32560" s="1">
        <v>7912416.862625</v>
      </c>
      <c r="B32560" s="2">
        <v>32556.0</v>
      </c>
      <c r="C32560" s="2">
        <v>0.89298</v>
      </c>
    </row>
    <row r="32561">
      <c r="A32561" s="1">
        <v>7912417.893875</v>
      </c>
      <c r="B32561" s="2">
        <v>32557.0</v>
      </c>
      <c r="C32561" s="2">
        <v>0.892792</v>
      </c>
    </row>
    <row r="32562">
      <c r="A32562" s="1">
        <v>7912418.925125</v>
      </c>
      <c r="B32562" s="2">
        <v>32558.0</v>
      </c>
      <c r="C32562" s="2">
        <v>0.89298</v>
      </c>
    </row>
    <row r="32563">
      <c r="A32563" s="1">
        <v>7912419.972</v>
      </c>
      <c r="B32563" s="2">
        <v>32559.0</v>
      </c>
      <c r="C32563" s="2">
        <v>0.892916</v>
      </c>
    </row>
    <row r="32564">
      <c r="A32564" s="1">
        <v>7912421.00325</v>
      </c>
      <c r="B32564" s="2">
        <v>32560.0</v>
      </c>
      <c r="C32564" s="2">
        <v>0.892942</v>
      </c>
    </row>
    <row r="32565">
      <c r="A32565" s="1">
        <v>7912422.0345</v>
      </c>
      <c r="B32565" s="2">
        <v>32561.0</v>
      </c>
      <c r="C32565" s="2">
        <v>0.892855</v>
      </c>
    </row>
    <row r="32566">
      <c r="A32566" s="1">
        <v>7912423.06575</v>
      </c>
      <c r="B32566" s="2">
        <v>32562.0</v>
      </c>
      <c r="C32566" s="2">
        <v>0.893054</v>
      </c>
    </row>
    <row r="32567">
      <c r="A32567" s="1">
        <v>7912424.097</v>
      </c>
      <c r="B32567" s="2">
        <v>32563.0</v>
      </c>
      <c r="C32567" s="2">
        <v>0.89295</v>
      </c>
    </row>
    <row r="32568">
      <c r="A32568" s="1">
        <v>7912425.12825</v>
      </c>
      <c r="B32568" s="2">
        <v>32564.0</v>
      </c>
      <c r="C32568" s="2">
        <v>0.893049</v>
      </c>
    </row>
    <row r="32569">
      <c r="A32569" s="1">
        <v>7912426.1595</v>
      </c>
      <c r="B32569" s="2">
        <v>32565.0</v>
      </c>
      <c r="C32569" s="2">
        <v>0.892756</v>
      </c>
    </row>
    <row r="32570">
      <c r="A32570" s="1">
        <v>7912427.19075</v>
      </c>
      <c r="B32570" s="2">
        <v>32566.0</v>
      </c>
      <c r="C32570" s="2">
        <v>0.893044</v>
      </c>
    </row>
    <row r="32571">
      <c r="A32571" s="1">
        <v>7912428.237625</v>
      </c>
      <c r="B32571" s="2">
        <v>32567.0</v>
      </c>
      <c r="C32571" s="2">
        <v>0.892985</v>
      </c>
    </row>
    <row r="32572">
      <c r="A32572" s="1">
        <v>7912429.268875</v>
      </c>
      <c r="B32572" s="2">
        <v>32568.0</v>
      </c>
      <c r="C32572" s="2">
        <v>0.893008</v>
      </c>
    </row>
    <row r="32573">
      <c r="A32573" s="1">
        <v>7912430.300125</v>
      </c>
      <c r="B32573" s="2">
        <v>32569.0</v>
      </c>
      <c r="C32573" s="2">
        <v>0.892945</v>
      </c>
    </row>
    <row r="32574">
      <c r="A32574" s="1">
        <v>7912431.331375</v>
      </c>
      <c r="B32574" s="2">
        <v>32570.0</v>
      </c>
      <c r="C32574" s="2">
        <v>0.892911</v>
      </c>
    </row>
    <row r="32575">
      <c r="A32575" s="1">
        <v>7912432.362625</v>
      </c>
      <c r="B32575" s="2">
        <v>32571.0</v>
      </c>
      <c r="C32575" s="2">
        <v>0.893013</v>
      </c>
    </row>
    <row r="32576">
      <c r="A32576" s="1">
        <v>7912433.393875</v>
      </c>
      <c r="B32576" s="2">
        <v>32572.0</v>
      </c>
      <c r="C32576" s="2">
        <v>0.893018</v>
      </c>
    </row>
    <row r="32577">
      <c r="A32577" s="1">
        <v>7912434.425125</v>
      </c>
      <c r="B32577" s="2">
        <v>32573.0</v>
      </c>
      <c r="C32577" s="2">
        <v>0.893013</v>
      </c>
    </row>
    <row r="32578">
      <c r="A32578" s="1">
        <v>7912435.472</v>
      </c>
      <c r="B32578" s="2">
        <v>32574.0</v>
      </c>
      <c r="C32578" s="2">
        <v>0.892909</v>
      </c>
    </row>
    <row r="32579">
      <c r="A32579" s="1">
        <v>7912436.50325</v>
      </c>
      <c r="B32579" s="2">
        <v>32575.0</v>
      </c>
      <c r="C32579" s="2">
        <v>0.892947</v>
      </c>
    </row>
    <row r="32580">
      <c r="A32580" s="1">
        <v>7912437.5345</v>
      </c>
      <c r="B32580" s="2">
        <v>32576.0</v>
      </c>
      <c r="C32580" s="2">
        <v>0.892901</v>
      </c>
    </row>
    <row r="32581">
      <c r="A32581" s="1">
        <v>7912438.56575</v>
      </c>
      <c r="B32581" s="2">
        <v>32577.0</v>
      </c>
      <c r="C32581" s="2">
        <v>0.892922</v>
      </c>
    </row>
    <row r="32582">
      <c r="A32582" s="1">
        <v>7912439.597</v>
      </c>
      <c r="B32582" s="2">
        <v>32578.0</v>
      </c>
      <c r="C32582" s="2">
        <v>0.892975</v>
      </c>
    </row>
    <row r="32583">
      <c r="A32583" s="1">
        <v>7912440.62825</v>
      </c>
      <c r="B32583" s="2">
        <v>32579.0</v>
      </c>
      <c r="C32583" s="2">
        <v>0.892973</v>
      </c>
    </row>
    <row r="32584">
      <c r="A32584" s="1">
        <v>7912441.6595</v>
      </c>
      <c r="B32584" s="2">
        <v>32580.0</v>
      </c>
      <c r="C32584" s="2">
        <v>0.892919</v>
      </c>
    </row>
    <row r="32585">
      <c r="A32585" s="1">
        <v>7912442.69075</v>
      </c>
      <c r="B32585" s="2">
        <v>32581.0</v>
      </c>
      <c r="C32585" s="2">
        <v>0.892906</v>
      </c>
    </row>
    <row r="32586">
      <c r="A32586" s="1">
        <v>7912443.737625</v>
      </c>
      <c r="B32586" s="2">
        <v>32582.0</v>
      </c>
      <c r="C32586" s="2">
        <v>0.893011</v>
      </c>
    </row>
    <row r="32587">
      <c r="A32587" s="1">
        <v>7912444.768875</v>
      </c>
      <c r="B32587" s="2">
        <v>32583.0</v>
      </c>
      <c r="C32587" s="2">
        <v>0.892886</v>
      </c>
    </row>
    <row r="32588">
      <c r="A32588" s="1">
        <v>7912445.800125</v>
      </c>
      <c r="B32588" s="2">
        <v>32584.0</v>
      </c>
      <c r="C32588" s="2">
        <v>0.892945</v>
      </c>
    </row>
    <row r="32589">
      <c r="A32589" s="1">
        <v>7912446.831375</v>
      </c>
      <c r="B32589" s="2">
        <v>32585.0</v>
      </c>
      <c r="C32589" s="2">
        <v>0.892975</v>
      </c>
    </row>
    <row r="32590">
      <c r="A32590" s="1">
        <v>7912447.862625</v>
      </c>
      <c r="B32590" s="2">
        <v>32586.0</v>
      </c>
      <c r="C32590" s="2">
        <v>0.892927</v>
      </c>
    </row>
    <row r="32591">
      <c r="A32591" s="1">
        <v>7912448.893875</v>
      </c>
      <c r="B32591" s="2">
        <v>32587.0</v>
      </c>
      <c r="C32591" s="2">
        <v>0.892779</v>
      </c>
    </row>
    <row r="32592">
      <c r="A32592" s="1">
        <v>7912449.67225</v>
      </c>
      <c r="B32592" s="2">
        <v>32588.0</v>
      </c>
      <c r="C32592" s="2">
        <v>0.892899</v>
      </c>
    </row>
    <row r="32593">
      <c r="A32593" s="1">
        <v>7912450.719125</v>
      </c>
      <c r="B32593" s="2">
        <v>32589.0</v>
      </c>
      <c r="C32593" s="2">
        <v>0.892924</v>
      </c>
    </row>
    <row r="32594">
      <c r="A32594" s="1">
        <v>7912451.750375</v>
      </c>
      <c r="B32594" s="2">
        <v>32590.0</v>
      </c>
      <c r="C32594" s="2">
        <v>0.892993</v>
      </c>
    </row>
    <row r="32595">
      <c r="A32595" s="1">
        <v>7912452.781625</v>
      </c>
      <c r="B32595" s="2">
        <v>32591.0</v>
      </c>
      <c r="C32595" s="2">
        <v>0.892929</v>
      </c>
    </row>
    <row r="32596">
      <c r="A32596" s="1">
        <v>7912453.812875</v>
      </c>
      <c r="B32596" s="2">
        <v>32592.0</v>
      </c>
      <c r="C32596" s="2">
        <v>0.893006</v>
      </c>
    </row>
    <row r="32597">
      <c r="A32597" s="1">
        <v>7912454.844125</v>
      </c>
      <c r="B32597" s="2">
        <v>32593.0</v>
      </c>
      <c r="C32597" s="2">
        <v>0.893026</v>
      </c>
    </row>
    <row r="32598">
      <c r="A32598" s="1">
        <v>7912455.891</v>
      </c>
      <c r="B32598" s="2">
        <v>32594.0</v>
      </c>
      <c r="C32598" s="2">
        <v>0.893008</v>
      </c>
    </row>
    <row r="32599">
      <c r="A32599" s="1">
        <v>7912456.92225</v>
      </c>
      <c r="B32599" s="2">
        <v>32595.0</v>
      </c>
      <c r="C32599" s="2">
        <v>0.893003</v>
      </c>
    </row>
    <row r="32600">
      <c r="A32600" s="1">
        <v>7912457.9535</v>
      </c>
      <c r="B32600" s="2">
        <v>32596.0</v>
      </c>
      <c r="C32600" s="2">
        <v>0.892853</v>
      </c>
    </row>
    <row r="32601">
      <c r="A32601" s="1">
        <v>7912458.98475</v>
      </c>
      <c r="B32601" s="2">
        <v>32597.0</v>
      </c>
      <c r="C32601" s="2">
        <v>0.89283</v>
      </c>
    </row>
    <row r="32602">
      <c r="A32602" s="1">
        <v>7912460.016</v>
      </c>
      <c r="B32602" s="2">
        <v>32598.0</v>
      </c>
      <c r="C32602" s="2">
        <v>0.893006</v>
      </c>
    </row>
    <row r="32603">
      <c r="A32603" s="1">
        <v>7912461.04725</v>
      </c>
      <c r="B32603" s="2">
        <v>32599.0</v>
      </c>
      <c r="C32603" s="2">
        <v>0.892909</v>
      </c>
    </row>
    <row r="32604">
      <c r="A32604" s="1">
        <v>7912462.0785</v>
      </c>
      <c r="B32604" s="2">
        <v>32600.0</v>
      </c>
      <c r="C32604" s="2">
        <v>0.893207</v>
      </c>
    </row>
    <row r="32605">
      <c r="A32605" s="1">
        <v>7912463.10975</v>
      </c>
      <c r="B32605" s="2">
        <v>32601.0</v>
      </c>
      <c r="C32605" s="2">
        <v>0.892769</v>
      </c>
    </row>
    <row r="32606">
      <c r="A32606" s="1">
        <v>7912464.156625</v>
      </c>
      <c r="B32606" s="2">
        <v>32602.0</v>
      </c>
      <c r="C32606" s="2">
        <v>0.893011</v>
      </c>
    </row>
    <row r="32607">
      <c r="A32607" s="1">
        <v>7912465.187875</v>
      </c>
      <c r="B32607" s="2">
        <v>32603.0</v>
      </c>
      <c r="C32607" s="2">
        <v>0.893013</v>
      </c>
    </row>
    <row r="32608">
      <c r="A32608" s="1">
        <v>7912466.219125</v>
      </c>
      <c r="B32608" s="2">
        <v>32604.0</v>
      </c>
      <c r="C32608" s="2">
        <v>0.892802</v>
      </c>
    </row>
    <row r="32609">
      <c r="A32609" s="1">
        <v>7912467.250375</v>
      </c>
      <c r="B32609" s="2">
        <v>32605.0</v>
      </c>
      <c r="C32609" s="2">
        <v>0.892937</v>
      </c>
    </row>
    <row r="32610">
      <c r="A32610" s="1">
        <v>7912468.281625</v>
      </c>
      <c r="B32610" s="2">
        <v>32606.0</v>
      </c>
      <c r="C32610" s="2">
        <v>0.893075</v>
      </c>
    </row>
    <row r="32611">
      <c r="A32611" s="1">
        <v>7912469.312875</v>
      </c>
      <c r="B32611" s="2">
        <v>32607.0</v>
      </c>
      <c r="C32611" s="2">
        <v>0.893018</v>
      </c>
    </row>
    <row r="32612">
      <c r="A32612" s="1">
        <v>7912470.344125</v>
      </c>
      <c r="B32612" s="2">
        <v>32608.0</v>
      </c>
      <c r="C32612" s="2">
        <v>0.893008</v>
      </c>
    </row>
    <row r="32613">
      <c r="A32613" s="1">
        <v>7912471.391</v>
      </c>
      <c r="B32613" s="2">
        <v>32609.0</v>
      </c>
      <c r="C32613" s="2">
        <v>0.892983</v>
      </c>
    </row>
    <row r="32614">
      <c r="A32614" s="1">
        <v>7912472.42225</v>
      </c>
      <c r="B32614" s="2">
        <v>32610.0</v>
      </c>
      <c r="C32614" s="2">
        <v>0.893049</v>
      </c>
    </row>
    <row r="32615">
      <c r="A32615" s="1">
        <v>7912473.4535</v>
      </c>
      <c r="B32615" s="2">
        <v>32611.0</v>
      </c>
      <c r="C32615" s="2">
        <v>0.892988</v>
      </c>
    </row>
    <row r="32616">
      <c r="A32616" s="1">
        <v>7912474.48475</v>
      </c>
      <c r="B32616" s="2">
        <v>32612.0</v>
      </c>
      <c r="C32616" s="2">
        <v>0.892947</v>
      </c>
    </row>
    <row r="32617">
      <c r="A32617" s="1">
        <v>7912475.516</v>
      </c>
      <c r="B32617" s="2">
        <v>32613.0</v>
      </c>
      <c r="C32617" s="2">
        <v>0.892832</v>
      </c>
    </row>
    <row r="32618">
      <c r="A32618" s="1">
        <v>7912476.54725</v>
      </c>
      <c r="B32618" s="2">
        <v>32614.0</v>
      </c>
      <c r="C32618" s="2">
        <v>0.892853</v>
      </c>
    </row>
    <row r="32619">
      <c r="A32619" s="1">
        <v>7912477.594125</v>
      </c>
      <c r="B32619" s="2">
        <v>32615.0</v>
      </c>
      <c r="C32619" s="2">
        <v>0.892957</v>
      </c>
    </row>
    <row r="32620">
      <c r="A32620" s="1">
        <v>7912478.625375</v>
      </c>
      <c r="B32620" s="2">
        <v>32616.0</v>
      </c>
      <c r="C32620" s="2">
        <v>0.892962</v>
      </c>
    </row>
    <row r="32621">
      <c r="A32621" s="1">
        <v>7912479.656625</v>
      </c>
      <c r="B32621" s="2">
        <v>32617.0</v>
      </c>
      <c r="C32621" s="2">
        <v>0.893008</v>
      </c>
    </row>
    <row r="32622">
      <c r="A32622" s="1">
        <v>7912480.687875</v>
      </c>
      <c r="B32622" s="2">
        <v>32618.0</v>
      </c>
      <c r="C32622" s="2">
        <v>0.893047</v>
      </c>
    </row>
    <row r="32623">
      <c r="A32623" s="1">
        <v>7912481.719125</v>
      </c>
      <c r="B32623" s="2">
        <v>32619.0</v>
      </c>
      <c r="C32623" s="2">
        <v>0.892957</v>
      </c>
    </row>
    <row r="32624">
      <c r="A32624" s="1">
        <v>7912482.750375</v>
      </c>
      <c r="B32624" s="2">
        <v>32620.0</v>
      </c>
      <c r="C32624" s="2">
        <v>0.893029</v>
      </c>
    </row>
    <row r="32625">
      <c r="A32625" s="1">
        <v>7912483.79725</v>
      </c>
      <c r="B32625" s="2">
        <v>32621.0</v>
      </c>
      <c r="C32625" s="2">
        <v>0.892993</v>
      </c>
    </row>
    <row r="32626">
      <c r="A32626" s="1">
        <v>7912484.8285</v>
      </c>
      <c r="B32626" s="2">
        <v>32622.0</v>
      </c>
      <c r="C32626" s="2">
        <v>0.892922</v>
      </c>
    </row>
    <row r="32627">
      <c r="A32627" s="1">
        <v>7912485.85975</v>
      </c>
      <c r="B32627" s="2">
        <v>32623.0</v>
      </c>
      <c r="C32627" s="2">
        <v>0.893001</v>
      </c>
    </row>
    <row r="32628">
      <c r="A32628" s="1">
        <v>7912486.891</v>
      </c>
      <c r="B32628" s="2">
        <v>32624.0</v>
      </c>
      <c r="C32628" s="2">
        <v>0.893026</v>
      </c>
    </row>
    <row r="32629">
      <c r="A32629" s="1">
        <v>7912487.92225</v>
      </c>
      <c r="B32629" s="2">
        <v>32625.0</v>
      </c>
      <c r="C32629" s="2">
        <v>0.893087</v>
      </c>
    </row>
    <row r="32630">
      <c r="A32630" s="1">
        <v>7912488.9535</v>
      </c>
      <c r="B32630" s="2">
        <v>32626.0</v>
      </c>
      <c r="C32630" s="2">
        <v>0.893072</v>
      </c>
    </row>
    <row r="32631">
      <c r="A32631" s="1">
        <v>7912490.000375</v>
      </c>
      <c r="B32631" s="2">
        <v>32627.0</v>
      </c>
      <c r="C32631" s="2">
        <v>0.892904</v>
      </c>
    </row>
    <row r="32632">
      <c r="A32632" s="1">
        <v>7912491.031625</v>
      </c>
      <c r="B32632" s="2">
        <v>32628.0</v>
      </c>
      <c r="C32632" s="2">
        <v>0.893069</v>
      </c>
    </row>
    <row r="32633">
      <c r="A32633" s="1">
        <v>7912492.062875</v>
      </c>
      <c r="B32633" s="2">
        <v>32629.0</v>
      </c>
      <c r="C32633" s="2">
        <v>0.893108</v>
      </c>
    </row>
    <row r="32634">
      <c r="A32634" s="1">
        <v>7912493.094125</v>
      </c>
      <c r="B32634" s="2">
        <v>32630.0</v>
      </c>
      <c r="C32634" s="2">
        <v>0.892988</v>
      </c>
    </row>
    <row r="32635">
      <c r="A32635" s="1">
        <v>7912494.125375</v>
      </c>
      <c r="B32635" s="2">
        <v>32631.0</v>
      </c>
      <c r="C32635" s="2">
        <v>0.89309</v>
      </c>
    </row>
    <row r="32636">
      <c r="A32636" s="1">
        <v>7912495.156625</v>
      </c>
      <c r="B32636" s="2">
        <v>32632.0</v>
      </c>
      <c r="C32636" s="2">
        <v>0.893077</v>
      </c>
    </row>
    <row r="32637">
      <c r="A32637" s="1">
        <v>7912496.2035</v>
      </c>
      <c r="B32637" s="2">
        <v>32633.0</v>
      </c>
      <c r="C32637" s="2">
        <v>0.893059</v>
      </c>
    </row>
    <row r="32638">
      <c r="A32638" s="1">
        <v>7912497.23475</v>
      </c>
      <c r="B32638" s="2">
        <v>32634.0</v>
      </c>
      <c r="C32638" s="2">
        <v>0.893108</v>
      </c>
    </row>
    <row r="32639">
      <c r="A32639" s="1">
        <v>7912498.266</v>
      </c>
      <c r="B32639" s="2">
        <v>32635.0</v>
      </c>
      <c r="C32639" s="2">
        <v>0.89296</v>
      </c>
    </row>
    <row r="32640">
      <c r="A32640" s="1">
        <v>7912499.29725</v>
      </c>
      <c r="B32640" s="2">
        <v>32636.0</v>
      </c>
      <c r="C32640" s="2">
        <v>0.893047</v>
      </c>
    </row>
    <row r="32641">
      <c r="A32641" s="1">
        <v>7912500.3285</v>
      </c>
      <c r="B32641" s="2">
        <v>32637.0</v>
      </c>
      <c r="C32641" s="2">
        <v>0.893146</v>
      </c>
    </row>
    <row r="32642">
      <c r="A32642" s="1">
        <v>7912501.35975</v>
      </c>
      <c r="B32642" s="2">
        <v>32638.0</v>
      </c>
      <c r="C32642" s="2">
        <v>0.893077</v>
      </c>
    </row>
    <row r="32643">
      <c r="A32643" s="1">
        <v>7912502.391</v>
      </c>
      <c r="B32643" s="2">
        <v>32639.0</v>
      </c>
      <c r="C32643" s="2">
        <v>0.892863</v>
      </c>
    </row>
    <row r="32644">
      <c r="A32644" s="1">
        <v>7912503.42225</v>
      </c>
      <c r="B32644" s="2">
        <v>32640.0</v>
      </c>
      <c r="C32644" s="2">
        <v>0.893143</v>
      </c>
    </row>
    <row r="32645">
      <c r="A32645" s="1">
        <v>7912504.469125</v>
      </c>
      <c r="B32645" s="2">
        <v>32641.0</v>
      </c>
      <c r="C32645" s="2">
        <v>0.893001</v>
      </c>
    </row>
    <row r="32646">
      <c r="A32646" s="1">
        <v>7912505.500375</v>
      </c>
      <c r="B32646" s="2">
        <v>32642.0</v>
      </c>
      <c r="C32646" s="2">
        <v>0.893059</v>
      </c>
    </row>
    <row r="32647">
      <c r="A32647" s="1">
        <v>7912506.531625</v>
      </c>
      <c r="B32647" s="2">
        <v>32643.0</v>
      </c>
      <c r="C32647" s="2">
        <v>0.89312</v>
      </c>
    </row>
    <row r="32648">
      <c r="A32648" s="1">
        <v>7912507.562875</v>
      </c>
      <c r="B32648" s="2">
        <v>32644.0</v>
      </c>
      <c r="C32648" s="2">
        <v>0.892927</v>
      </c>
    </row>
    <row r="32649">
      <c r="A32649" s="1">
        <v>7912508.594125</v>
      </c>
      <c r="B32649" s="2">
        <v>32645.0</v>
      </c>
      <c r="C32649" s="2">
        <v>0.893108</v>
      </c>
    </row>
    <row r="32650">
      <c r="A32650" s="1">
        <v>7912509.625375</v>
      </c>
      <c r="B32650" s="2">
        <v>32646.0</v>
      </c>
      <c r="C32650" s="2">
        <v>0.893161</v>
      </c>
    </row>
    <row r="32651">
      <c r="A32651" s="1">
        <v>7912510.656625</v>
      </c>
      <c r="B32651" s="2">
        <v>32647.0</v>
      </c>
      <c r="C32651" s="2">
        <v>0.893062</v>
      </c>
    </row>
    <row r="32652">
      <c r="A32652" s="1">
        <v>7912511.687875</v>
      </c>
      <c r="B32652" s="2">
        <v>32648.0</v>
      </c>
      <c r="C32652" s="2">
        <v>0.893166</v>
      </c>
    </row>
    <row r="32653">
      <c r="A32653" s="1">
        <v>7912512.73475</v>
      </c>
      <c r="B32653" s="2">
        <v>32649.0</v>
      </c>
      <c r="C32653" s="2">
        <v>0.892967</v>
      </c>
    </row>
    <row r="32654">
      <c r="A32654" s="1">
        <v>7912513.766</v>
      </c>
      <c r="B32654" s="2">
        <v>32650.0</v>
      </c>
      <c r="C32654" s="2">
        <v>0.893103</v>
      </c>
    </row>
    <row r="32655">
      <c r="A32655" s="1">
        <v>7912514.79725</v>
      </c>
      <c r="B32655" s="2">
        <v>32651.0</v>
      </c>
      <c r="C32655" s="2">
        <v>0.89298</v>
      </c>
    </row>
    <row r="32656">
      <c r="A32656" s="1">
        <v>7912515.8285</v>
      </c>
      <c r="B32656" s="2">
        <v>32652.0</v>
      </c>
      <c r="C32656" s="2">
        <v>0.89295</v>
      </c>
    </row>
    <row r="32657">
      <c r="A32657" s="1">
        <v>7912516.85975</v>
      </c>
      <c r="B32657" s="2">
        <v>32653.0</v>
      </c>
      <c r="C32657" s="2">
        <v>0.892947</v>
      </c>
    </row>
    <row r="32658">
      <c r="A32658" s="1">
        <v>7912517.891</v>
      </c>
      <c r="B32658" s="2">
        <v>32654.0</v>
      </c>
      <c r="C32658" s="2">
        <v>0.892909</v>
      </c>
    </row>
    <row r="32659">
      <c r="A32659" s="1">
        <v>7912518.92225</v>
      </c>
      <c r="B32659" s="2">
        <v>32655.0</v>
      </c>
      <c r="C32659" s="2">
        <v>0.893031</v>
      </c>
    </row>
    <row r="32660">
      <c r="A32660" s="1">
        <v>7912519.969125</v>
      </c>
      <c r="B32660" s="2">
        <v>32656.0</v>
      </c>
      <c r="C32660" s="2">
        <v>0.893044</v>
      </c>
    </row>
    <row r="32661">
      <c r="A32661" s="1">
        <v>7912521.000375</v>
      </c>
      <c r="B32661" s="2">
        <v>32657.0</v>
      </c>
      <c r="C32661" s="2">
        <v>0.893024</v>
      </c>
    </row>
    <row r="32662">
      <c r="A32662" s="1">
        <v>7912522.031625</v>
      </c>
      <c r="B32662" s="2">
        <v>32658.0</v>
      </c>
      <c r="C32662" s="2">
        <v>0.893054</v>
      </c>
    </row>
    <row r="32663">
      <c r="A32663" s="1">
        <v>7912523.062875</v>
      </c>
      <c r="B32663" s="2">
        <v>32659.0</v>
      </c>
      <c r="C32663" s="2">
        <v>0.893049</v>
      </c>
    </row>
    <row r="32664">
      <c r="A32664" s="1">
        <v>7912524.094125</v>
      </c>
      <c r="B32664" s="2">
        <v>32660.0</v>
      </c>
      <c r="C32664" s="2">
        <v>0.89299</v>
      </c>
    </row>
    <row r="32665">
      <c r="A32665" s="1">
        <v>7912525.125375</v>
      </c>
      <c r="B32665" s="2">
        <v>32661.0</v>
      </c>
      <c r="C32665" s="2">
        <v>0.892899</v>
      </c>
    </row>
    <row r="32666">
      <c r="A32666" s="1">
        <v>7912526.156625</v>
      </c>
      <c r="B32666" s="2">
        <v>32662.0</v>
      </c>
      <c r="C32666" s="2">
        <v>0.893141</v>
      </c>
    </row>
    <row r="32667">
      <c r="A32667" s="1">
        <v>7912527.187875</v>
      </c>
      <c r="B32667" s="2">
        <v>32663.0</v>
      </c>
      <c r="C32667" s="2">
        <v>0.892993</v>
      </c>
    </row>
    <row r="32668">
      <c r="A32668" s="1">
        <v>7912528.23475</v>
      </c>
      <c r="B32668" s="2">
        <v>32664.0</v>
      </c>
      <c r="C32668" s="2">
        <v>0.892965</v>
      </c>
    </row>
    <row r="32669">
      <c r="A32669" s="1">
        <v>7912529.266</v>
      </c>
      <c r="B32669" s="2">
        <v>32665.0</v>
      </c>
      <c r="C32669" s="2">
        <v>0.892942</v>
      </c>
    </row>
    <row r="32670">
      <c r="A32670" s="1">
        <v>7912530.29725</v>
      </c>
      <c r="B32670" s="2">
        <v>32666.0</v>
      </c>
      <c r="C32670" s="2">
        <v>0.89295</v>
      </c>
    </row>
    <row r="32671">
      <c r="A32671" s="1">
        <v>7912531.3285</v>
      </c>
      <c r="B32671" s="2">
        <v>32667.0</v>
      </c>
      <c r="C32671" s="2">
        <v>0.893029</v>
      </c>
    </row>
    <row r="32672">
      <c r="A32672" s="1">
        <v>7912532.35975</v>
      </c>
      <c r="B32672" s="2">
        <v>32668.0</v>
      </c>
      <c r="C32672" s="2">
        <v>0.892855</v>
      </c>
    </row>
    <row r="32673">
      <c r="A32673" s="1">
        <v>7912533.391</v>
      </c>
      <c r="B32673" s="2">
        <v>32669.0</v>
      </c>
      <c r="C32673" s="2">
        <v>0.893016</v>
      </c>
    </row>
    <row r="32674">
      <c r="A32674" s="1">
        <v>7912534.437875</v>
      </c>
      <c r="B32674" s="2">
        <v>32670.0</v>
      </c>
      <c r="C32674" s="2">
        <v>0.892906</v>
      </c>
    </row>
    <row r="32675">
      <c r="A32675" s="1">
        <v>7912535.469125</v>
      </c>
      <c r="B32675" s="2">
        <v>32671.0</v>
      </c>
      <c r="C32675" s="2">
        <v>0.89296</v>
      </c>
    </row>
    <row r="32676">
      <c r="A32676" s="1">
        <v>7912536.500375</v>
      </c>
      <c r="B32676" s="2">
        <v>32672.0</v>
      </c>
      <c r="C32676" s="2">
        <v>0.892937</v>
      </c>
    </row>
    <row r="32677">
      <c r="A32677" s="1">
        <v>7912537.531625</v>
      </c>
      <c r="B32677" s="2">
        <v>32673.0</v>
      </c>
      <c r="C32677" s="2">
        <v>0.89298</v>
      </c>
    </row>
    <row r="32678">
      <c r="A32678" s="1">
        <v>7912538.562875</v>
      </c>
      <c r="B32678" s="2">
        <v>32674.0</v>
      </c>
      <c r="C32678" s="2">
        <v>0.893069</v>
      </c>
    </row>
    <row r="32679">
      <c r="A32679" s="1">
        <v>7912539.594125</v>
      </c>
      <c r="B32679" s="2">
        <v>32675.0</v>
      </c>
      <c r="C32679" s="2">
        <v>0.893077</v>
      </c>
    </row>
    <row r="32680">
      <c r="A32680" s="1">
        <v>7912540.625375</v>
      </c>
      <c r="B32680" s="2">
        <v>32676.0</v>
      </c>
      <c r="C32680" s="2">
        <v>0.892929</v>
      </c>
    </row>
    <row r="32681">
      <c r="A32681" s="1">
        <v>7912541.67225</v>
      </c>
      <c r="B32681" s="2">
        <v>32677.0</v>
      </c>
      <c r="C32681" s="2">
        <v>0.892975</v>
      </c>
    </row>
    <row r="32682">
      <c r="A32682" s="1">
        <v>7912542.7035</v>
      </c>
      <c r="B32682" s="2">
        <v>32678.0</v>
      </c>
      <c r="C32682" s="2">
        <v>0.892988</v>
      </c>
    </row>
    <row r="32683">
      <c r="A32683" s="1">
        <v>7912543.73475</v>
      </c>
      <c r="B32683" s="2">
        <v>32679.0</v>
      </c>
      <c r="C32683" s="2">
        <v>0.893095</v>
      </c>
    </row>
    <row r="32684">
      <c r="A32684" s="1">
        <v>7912544.766</v>
      </c>
      <c r="B32684" s="2">
        <v>32680.0</v>
      </c>
      <c r="C32684" s="2">
        <v>0.892886</v>
      </c>
    </row>
    <row r="32685">
      <c r="A32685" s="1">
        <v>7912545.79725</v>
      </c>
      <c r="B32685" s="2">
        <v>32681.0</v>
      </c>
      <c r="C32685" s="2">
        <v>0.892967</v>
      </c>
    </row>
    <row r="32686">
      <c r="A32686" s="1">
        <v>7912546.844125</v>
      </c>
      <c r="B32686" s="2">
        <v>32682.0</v>
      </c>
      <c r="C32686" s="2">
        <v>0.893059</v>
      </c>
    </row>
    <row r="32687">
      <c r="A32687" s="1">
        <v>7912547.875375</v>
      </c>
      <c r="B32687" s="2">
        <v>32683.0</v>
      </c>
      <c r="C32687" s="2">
        <v>0.893082</v>
      </c>
    </row>
    <row r="32688">
      <c r="A32688" s="1">
        <v>7912548.906625</v>
      </c>
      <c r="B32688" s="2">
        <v>32684.0</v>
      </c>
      <c r="C32688" s="2">
        <v>0.892927</v>
      </c>
    </row>
    <row r="32689">
      <c r="A32689" s="1">
        <v>7912549.937875</v>
      </c>
      <c r="B32689" s="2">
        <v>32685.0</v>
      </c>
      <c r="C32689" s="2">
        <v>0.892848</v>
      </c>
    </row>
    <row r="32690">
      <c r="A32690" s="1">
        <v>7912550.969125</v>
      </c>
      <c r="B32690" s="2">
        <v>32686.0</v>
      </c>
      <c r="C32690" s="2">
        <v>0.893044</v>
      </c>
    </row>
    <row r="32691">
      <c r="A32691" s="1">
        <v>7912552.000375</v>
      </c>
      <c r="B32691" s="2">
        <v>32687.0</v>
      </c>
      <c r="C32691" s="2">
        <v>0.893006</v>
      </c>
    </row>
    <row r="32692">
      <c r="A32692" s="1">
        <v>7912553.031625</v>
      </c>
      <c r="B32692" s="2">
        <v>32688.0</v>
      </c>
      <c r="C32692" s="2">
        <v>0.893034</v>
      </c>
    </row>
    <row r="32693">
      <c r="A32693" s="1">
        <v>7912554.0785</v>
      </c>
      <c r="B32693" s="2">
        <v>32689.0</v>
      </c>
      <c r="C32693" s="2">
        <v>0.892998</v>
      </c>
    </row>
    <row r="32694">
      <c r="A32694" s="1">
        <v>7912555.10975</v>
      </c>
      <c r="B32694" s="2">
        <v>32690.0</v>
      </c>
      <c r="C32694" s="2">
        <v>0.89298</v>
      </c>
    </row>
    <row r="32695">
      <c r="A32695" s="1">
        <v>7912556.141</v>
      </c>
      <c r="B32695" s="2">
        <v>32691.0</v>
      </c>
      <c r="C32695" s="2">
        <v>0.893036</v>
      </c>
    </row>
    <row r="32696">
      <c r="A32696" s="1">
        <v>7912557.17225</v>
      </c>
      <c r="B32696" s="2">
        <v>32692.0</v>
      </c>
      <c r="C32696" s="2">
        <v>0.892952</v>
      </c>
    </row>
    <row r="32697">
      <c r="A32697" s="1">
        <v>7912558.2035</v>
      </c>
      <c r="B32697" s="2">
        <v>32693.0</v>
      </c>
      <c r="C32697" s="2">
        <v>0.892993</v>
      </c>
    </row>
    <row r="32698">
      <c r="A32698" s="1">
        <v>7912559.23475</v>
      </c>
      <c r="B32698" s="2">
        <v>32694.0</v>
      </c>
      <c r="C32698" s="2">
        <v>0.893039</v>
      </c>
    </row>
    <row r="32699">
      <c r="A32699" s="1">
        <v>7912560.266</v>
      </c>
      <c r="B32699" s="2">
        <v>32695.0</v>
      </c>
      <c r="C32699" s="2">
        <v>0.89299</v>
      </c>
    </row>
    <row r="32700">
      <c r="A32700" s="1">
        <v>7912561.312875</v>
      </c>
      <c r="B32700" s="2">
        <v>32696.0</v>
      </c>
      <c r="C32700" s="2">
        <v>0.892988</v>
      </c>
    </row>
    <row r="32701">
      <c r="A32701" s="1">
        <v>7912562.344125</v>
      </c>
      <c r="B32701" s="2">
        <v>32697.0</v>
      </c>
      <c r="C32701" s="2">
        <v>0.89295</v>
      </c>
    </row>
    <row r="32702">
      <c r="A32702" s="1">
        <v>7912563.375375</v>
      </c>
      <c r="B32702" s="2">
        <v>32698.0</v>
      </c>
      <c r="C32702" s="2">
        <v>0.893034</v>
      </c>
    </row>
    <row r="32703">
      <c r="A32703" s="1">
        <v>7912564.406625</v>
      </c>
      <c r="B32703" s="2">
        <v>32699.0</v>
      </c>
      <c r="C32703" s="2">
        <v>0.892845</v>
      </c>
    </row>
    <row r="32704">
      <c r="A32704" s="1">
        <v>7912565.437875</v>
      </c>
      <c r="B32704" s="2">
        <v>32700.0</v>
      </c>
      <c r="C32704" s="2">
        <v>0.893077</v>
      </c>
    </row>
    <row r="32705">
      <c r="A32705" s="1">
        <v>7912566.469125</v>
      </c>
      <c r="B32705" s="2">
        <v>32701.0</v>
      </c>
      <c r="C32705" s="2">
        <v>0.89311</v>
      </c>
    </row>
    <row r="32706">
      <c r="A32706" s="1">
        <v>7912567.516</v>
      </c>
      <c r="B32706" s="2">
        <v>32702.0</v>
      </c>
      <c r="C32706" s="2">
        <v>0.892962</v>
      </c>
    </row>
    <row r="32707">
      <c r="A32707" s="1">
        <v>7912568.54725</v>
      </c>
      <c r="B32707" s="2">
        <v>32703.0</v>
      </c>
      <c r="C32707" s="2">
        <v>0.893001</v>
      </c>
    </row>
    <row r="32708">
      <c r="A32708" s="1">
        <v>7912569.49925</v>
      </c>
      <c r="B32708" s="2">
        <v>32704.0</v>
      </c>
      <c r="C32708" s="2">
        <v>0.893049</v>
      </c>
    </row>
    <row r="32709">
      <c r="A32709" s="1">
        <v>7912570.5305</v>
      </c>
      <c r="B32709" s="2">
        <v>32705.0</v>
      </c>
      <c r="C32709" s="2">
        <v>0.893018</v>
      </c>
    </row>
    <row r="32710">
      <c r="A32710" s="1">
        <v>7912571.56175</v>
      </c>
      <c r="B32710" s="2">
        <v>32706.0</v>
      </c>
      <c r="C32710" s="2">
        <v>0.893018</v>
      </c>
    </row>
    <row r="32711">
      <c r="A32711" s="1">
        <v>7912572.593</v>
      </c>
      <c r="B32711" s="2">
        <v>32707.0</v>
      </c>
      <c r="C32711" s="2">
        <v>0.892916</v>
      </c>
    </row>
    <row r="32712">
      <c r="A32712" s="1">
        <v>7912573.62425</v>
      </c>
      <c r="B32712" s="2">
        <v>32708.0</v>
      </c>
      <c r="C32712" s="2">
        <v>0.892865</v>
      </c>
    </row>
    <row r="32713">
      <c r="A32713" s="1">
        <v>7912574.6555</v>
      </c>
      <c r="B32713" s="2">
        <v>32709.0</v>
      </c>
      <c r="C32713" s="2">
        <v>0.89297</v>
      </c>
    </row>
    <row r="32714">
      <c r="A32714" s="1">
        <v>7912575.68675</v>
      </c>
      <c r="B32714" s="2">
        <v>32710.0</v>
      </c>
      <c r="C32714" s="2">
        <v>0.89299</v>
      </c>
    </row>
    <row r="32715">
      <c r="A32715" s="1">
        <v>7912576.733625</v>
      </c>
      <c r="B32715" s="2">
        <v>32711.0</v>
      </c>
      <c r="C32715" s="2">
        <v>0.893021</v>
      </c>
    </row>
    <row r="32716">
      <c r="A32716" s="1">
        <v>7912577.764875</v>
      </c>
      <c r="B32716" s="2">
        <v>32712.0</v>
      </c>
      <c r="C32716" s="2">
        <v>0.893059</v>
      </c>
    </row>
    <row r="32717">
      <c r="A32717" s="1">
        <v>7912578.796125</v>
      </c>
      <c r="B32717" s="2">
        <v>32713.0</v>
      </c>
      <c r="C32717" s="2">
        <v>0.893031</v>
      </c>
    </row>
    <row r="32718">
      <c r="A32718" s="1">
        <v>7912579.827375</v>
      </c>
      <c r="B32718" s="2">
        <v>32714.0</v>
      </c>
      <c r="C32718" s="2">
        <v>0.89284</v>
      </c>
    </row>
    <row r="32719">
      <c r="A32719" s="1">
        <v>7912580.858625</v>
      </c>
      <c r="B32719" s="2">
        <v>32715.0</v>
      </c>
      <c r="C32719" s="2">
        <v>0.892853</v>
      </c>
    </row>
    <row r="32720">
      <c r="A32720" s="1">
        <v>7912581.889875</v>
      </c>
      <c r="B32720" s="2">
        <v>32716.0</v>
      </c>
      <c r="C32720" s="2">
        <v>0.893057</v>
      </c>
    </row>
    <row r="32721">
      <c r="A32721" s="1">
        <v>7912582.921125</v>
      </c>
      <c r="B32721" s="2">
        <v>32717.0</v>
      </c>
      <c r="C32721" s="2">
        <v>0.893003</v>
      </c>
    </row>
    <row r="32722">
      <c r="A32722" s="1">
        <v>7912583.968</v>
      </c>
      <c r="B32722" s="2">
        <v>32718.0</v>
      </c>
      <c r="C32722" s="2">
        <v>0.893006</v>
      </c>
    </row>
    <row r="32723">
      <c r="A32723" s="1">
        <v>7912584.99925</v>
      </c>
      <c r="B32723" s="2">
        <v>32719.0</v>
      </c>
      <c r="C32723" s="2">
        <v>0.893008</v>
      </c>
    </row>
    <row r="32724">
      <c r="A32724" s="1">
        <v>7912586.0305</v>
      </c>
      <c r="B32724" s="2">
        <v>32720.0</v>
      </c>
      <c r="C32724" s="2">
        <v>0.892871</v>
      </c>
    </row>
    <row r="32725">
      <c r="A32725" s="1">
        <v>7912587.06175</v>
      </c>
      <c r="B32725" s="2">
        <v>32721.0</v>
      </c>
      <c r="C32725" s="2">
        <v>0.892858</v>
      </c>
    </row>
    <row r="32726">
      <c r="A32726" s="1">
        <v>7912588.093</v>
      </c>
      <c r="B32726" s="2">
        <v>32722.0</v>
      </c>
      <c r="C32726" s="2">
        <v>0.893069</v>
      </c>
    </row>
    <row r="32727">
      <c r="A32727" s="1">
        <v>7912589.12425</v>
      </c>
      <c r="B32727" s="2">
        <v>32723.0</v>
      </c>
      <c r="C32727" s="2">
        <v>0.892932</v>
      </c>
    </row>
    <row r="32728">
      <c r="A32728" s="1">
        <v>7912590.1555</v>
      </c>
      <c r="B32728" s="2">
        <v>32724.0</v>
      </c>
      <c r="C32728" s="2">
        <v>0.892888</v>
      </c>
    </row>
    <row r="32729">
      <c r="A32729" s="1">
        <v>7912591.202375</v>
      </c>
      <c r="B32729" s="2">
        <v>32725.0</v>
      </c>
      <c r="C32729" s="2">
        <v>0.892909</v>
      </c>
    </row>
    <row r="32730">
      <c r="A32730" s="1">
        <v>7912592.233625</v>
      </c>
      <c r="B32730" s="2">
        <v>32726.0</v>
      </c>
      <c r="C32730" s="2">
        <v>0.893034</v>
      </c>
    </row>
    <row r="32731">
      <c r="A32731" s="1">
        <v>7912593.264875</v>
      </c>
      <c r="B32731" s="2">
        <v>32727.0</v>
      </c>
      <c r="C32731" s="2">
        <v>0.892894</v>
      </c>
    </row>
    <row r="32732">
      <c r="A32732" s="1">
        <v>7912594.296125</v>
      </c>
      <c r="B32732" s="2">
        <v>32728.0</v>
      </c>
      <c r="C32732" s="2">
        <v>0.892873</v>
      </c>
    </row>
    <row r="32733">
      <c r="A32733" s="1">
        <v>7912595.327375</v>
      </c>
      <c r="B32733" s="2">
        <v>32729.0</v>
      </c>
      <c r="C32733" s="2">
        <v>0.893085</v>
      </c>
    </row>
    <row r="32734">
      <c r="A32734" s="1">
        <v>7912596.358625</v>
      </c>
      <c r="B32734" s="2">
        <v>32730.0</v>
      </c>
      <c r="C32734" s="2">
        <v>0.892891</v>
      </c>
    </row>
    <row r="32735">
      <c r="A32735" s="1">
        <v>7912597.4055</v>
      </c>
      <c r="B32735" s="2">
        <v>32731.0</v>
      </c>
      <c r="C32735" s="2">
        <v>0.893001</v>
      </c>
    </row>
    <row r="32736">
      <c r="A32736" s="1">
        <v>7912598.43675</v>
      </c>
      <c r="B32736" s="2">
        <v>32732.0</v>
      </c>
      <c r="C32736" s="2">
        <v>0.892996</v>
      </c>
    </row>
    <row r="32737">
      <c r="A32737" s="1">
        <v>7912599.468</v>
      </c>
      <c r="B32737" s="2">
        <v>32733.0</v>
      </c>
      <c r="C32737" s="2">
        <v>0.892855</v>
      </c>
    </row>
    <row r="32738">
      <c r="A32738" s="1">
        <v>7912600.49925</v>
      </c>
      <c r="B32738" s="2">
        <v>32734.0</v>
      </c>
      <c r="C32738" s="2">
        <v>0.89296</v>
      </c>
    </row>
    <row r="32739">
      <c r="A32739" s="1">
        <v>7912601.5305</v>
      </c>
      <c r="B32739" s="2">
        <v>32735.0</v>
      </c>
      <c r="C32739" s="2">
        <v>0.893008</v>
      </c>
    </row>
    <row r="32740">
      <c r="A32740" s="1">
        <v>7912602.56175</v>
      </c>
      <c r="B32740" s="2">
        <v>32736.0</v>
      </c>
      <c r="C32740" s="2">
        <v>0.893085</v>
      </c>
    </row>
    <row r="32741">
      <c r="A32741" s="1">
        <v>7912603.593</v>
      </c>
      <c r="B32741" s="2">
        <v>32737.0</v>
      </c>
      <c r="C32741" s="2">
        <v>0.892947</v>
      </c>
    </row>
    <row r="32742">
      <c r="A32742" s="1">
        <v>7912604.62425</v>
      </c>
      <c r="B32742" s="2">
        <v>32738.0</v>
      </c>
      <c r="C32742" s="2">
        <v>0.893034</v>
      </c>
    </row>
    <row r="32743">
      <c r="A32743" s="1">
        <v>7912605.671125</v>
      </c>
      <c r="B32743" s="2">
        <v>32739.0</v>
      </c>
      <c r="C32743" s="2">
        <v>0.893103</v>
      </c>
    </row>
    <row r="32744">
      <c r="A32744" s="1">
        <v>7912606.702375</v>
      </c>
      <c r="B32744" s="2">
        <v>32740.0</v>
      </c>
      <c r="C32744" s="2">
        <v>0.892894</v>
      </c>
    </row>
    <row r="32745">
      <c r="A32745" s="1">
        <v>7912607.733625</v>
      </c>
      <c r="B32745" s="2">
        <v>32741.0</v>
      </c>
      <c r="C32745" s="2">
        <v>0.892825</v>
      </c>
    </row>
    <row r="32746">
      <c r="A32746" s="1">
        <v>7912608.764875</v>
      </c>
      <c r="B32746" s="2">
        <v>32742.0</v>
      </c>
      <c r="C32746" s="2">
        <v>0.893018</v>
      </c>
    </row>
    <row r="32747">
      <c r="A32747" s="1">
        <v>7912609.796125</v>
      </c>
      <c r="B32747" s="2">
        <v>32743.0</v>
      </c>
      <c r="C32747" s="2">
        <v>0.893003</v>
      </c>
    </row>
    <row r="32748">
      <c r="A32748" s="1">
        <v>7912610.827375</v>
      </c>
      <c r="B32748" s="2">
        <v>32744.0</v>
      </c>
      <c r="C32748" s="2">
        <v>0.893115</v>
      </c>
    </row>
    <row r="32749">
      <c r="A32749" s="1">
        <v>7912611.858625</v>
      </c>
      <c r="B32749" s="2">
        <v>32745.0</v>
      </c>
      <c r="C32749" s="2">
        <v>0.893003</v>
      </c>
    </row>
    <row r="32750">
      <c r="A32750" s="1">
        <v>7912612.889875</v>
      </c>
      <c r="B32750" s="2">
        <v>32746.0</v>
      </c>
      <c r="C32750" s="2">
        <v>0.893098</v>
      </c>
    </row>
    <row r="32751">
      <c r="A32751" s="1">
        <v>7912613.921125</v>
      </c>
      <c r="B32751" s="2">
        <v>32747.0</v>
      </c>
      <c r="C32751" s="2">
        <v>0.893021</v>
      </c>
    </row>
    <row r="32752">
      <c r="A32752" s="1">
        <v>7912614.968</v>
      </c>
      <c r="B32752" s="2">
        <v>32748.0</v>
      </c>
      <c r="C32752" s="2">
        <v>0.893041</v>
      </c>
    </row>
    <row r="32753">
      <c r="A32753" s="1">
        <v>7912615.99925</v>
      </c>
      <c r="B32753" s="2">
        <v>32749.0</v>
      </c>
      <c r="C32753" s="2">
        <v>0.89299</v>
      </c>
    </row>
    <row r="32754">
      <c r="A32754" s="1">
        <v>7912617.0305</v>
      </c>
      <c r="B32754" s="2">
        <v>32750.0</v>
      </c>
      <c r="C32754" s="2">
        <v>0.892916</v>
      </c>
    </row>
    <row r="32755">
      <c r="A32755" s="1">
        <v>7912618.06175</v>
      </c>
      <c r="B32755" s="2">
        <v>32751.0</v>
      </c>
      <c r="C32755" s="2">
        <v>0.892973</v>
      </c>
    </row>
    <row r="32756">
      <c r="A32756" s="1">
        <v>7912619.093</v>
      </c>
      <c r="B32756" s="2">
        <v>32752.0</v>
      </c>
      <c r="C32756" s="2">
        <v>0.892965</v>
      </c>
    </row>
    <row r="32757">
      <c r="A32757" s="1">
        <v>7912620.12425</v>
      </c>
      <c r="B32757" s="2">
        <v>32753.0</v>
      </c>
      <c r="C32757" s="2">
        <v>0.893039</v>
      </c>
    </row>
    <row r="32758">
      <c r="A32758" s="1">
        <v>7912621.171125</v>
      </c>
      <c r="B32758" s="2">
        <v>32754.0</v>
      </c>
      <c r="C32758" s="2">
        <v>0.893108</v>
      </c>
    </row>
    <row r="32759">
      <c r="A32759" s="1">
        <v>7912622.202375</v>
      </c>
      <c r="B32759" s="2">
        <v>32755.0</v>
      </c>
      <c r="C32759" s="2">
        <v>0.892988</v>
      </c>
    </row>
    <row r="32760">
      <c r="A32760" s="1">
        <v>7912623.233625</v>
      </c>
      <c r="B32760" s="2">
        <v>32756.0</v>
      </c>
      <c r="C32760" s="2">
        <v>0.892983</v>
      </c>
    </row>
    <row r="32761">
      <c r="A32761" s="1">
        <v>7912624.264875</v>
      </c>
      <c r="B32761" s="2">
        <v>32757.0</v>
      </c>
      <c r="C32761" s="2">
        <v>0.893156</v>
      </c>
    </row>
    <row r="32762">
      <c r="A32762" s="1">
        <v>7912625.296125</v>
      </c>
      <c r="B32762" s="2">
        <v>32758.0</v>
      </c>
      <c r="C32762" s="2">
        <v>0.893016</v>
      </c>
    </row>
    <row r="32763">
      <c r="A32763" s="1">
        <v>7912626.327375</v>
      </c>
      <c r="B32763" s="2">
        <v>32759.0</v>
      </c>
      <c r="C32763" s="2">
        <v>0.893082</v>
      </c>
    </row>
    <row r="32764">
      <c r="A32764" s="1">
        <v>7912627.358625</v>
      </c>
      <c r="B32764" s="2">
        <v>32760.0</v>
      </c>
      <c r="C32764" s="2">
        <v>0.893016</v>
      </c>
    </row>
    <row r="32765">
      <c r="A32765" s="1">
        <v>7912628.389875</v>
      </c>
      <c r="B32765" s="2">
        <v>32761.0</v>
      </c>
      <c r="C32765" s="2">
        <v>0.893131</v>
      </c>
    </row>
    <row r="32766">
      <c r="A32766" s="1">
        <v>7912629.43675</v>
      </c>
      <c r="B32766" s="2">
        <v>32762.0</v>
      </c>
      <c r="C32766" s="2">
        <v>0.893192</v>
      </c>
    </row>
    <row r="32767">
      <c r="A32767" s="1">
        <v>7912630.468</v>
      </c>
      <c r="B32767" s="2">
        <v>32763.0</v>
      </c>
      <c r="C32767" s="2">
        <v>0.893164</v>
      </c>
    </row>
    <row r="32768">
      <c r="A32768" s="1">
        <v>7912631.49925</v>
      </c>
      <c r="B32768" s="2">
        <v>32764.0</v>
      </c>
      <c r="C32768" s="2">
        <v>0.893098</v>
      </c>
    </row>
    <row r="32769">
      <c r="A32769" s="1">
        <v>7912632.5305</v>
      </c>
      <c r="B32769" s="2">
        <v>32765.0</v>
      </c>
      <c r="C32769" s="2">
        <v>0.893161</v>
      </c>
    </row>
    <row r="32770">
      <c r="A32770" s="1">
        <v>7912633.56175</v>
      </c>
      <c r="B32770" s="2">
        <v>32766.0</v>
      </c>
      <c r="C32770" s="2">
        <v>0.893113</v>
      </c>
    </row>
    <row r="32771">
      <c r="A32771" s="1">
        <v>7912634.593</v>
      </c>
      <c r="B32771" s="2">
        <v>32767.0</v>
      </c>
      <c r="C32771" s="2">
        <v>0.893108</v>
      </c>
    </row>
    <row r="32772">
      <c r="A32772" s="1">
        <v>7912635.639875</v>
      </c>
      <c r="B32772" s="2">
        <v>32768.0</v>
      </c>
      <c r="C32772" s="2">
        <v>0.893031</v>
      </c>
    </row>
    <row r="32773">
      <c r="A32773" s="1">
        <v>7912636.671125</v>
      </c>
      <c r="B32773" s="2">
        <v>32769.0</v>
      </c>
      <c r="C32773" s="2">
        <v>0.892955</v>
      </c>
    </row>
    <row r="32774">
      <c r="A32774" s="1">
        <v>7912637.702375</v>
      </c>
      <c r="B32774" s="2">
        <v>32770.0</v>
      </c>
      <c r="C32774" s="2">
        <v>0.893154</v>
      </c>
    </row>
    <row r="32775">
      <c r="A32775" s="1">
        <v>7912638.733625</v>
      </c>
      <c r="B32775" s="2">
        <v>32771.0</v>
      </c>
      <c r="C32775" s="2">
        <v>0.893138</v>
      </c>
    </row>
    <row r="32776">
      <c r="A32776" s="1">
        <v>7912639.764875</v>
      </c>
      <c r="B32776" s="2">
        <v>32772.0</v>
      </c>
      <c r="C32776" s="2">
        <v>0.893059</v>
      </c>
    </row>
    <row r="32777">
      <c r="A32777" s="1">
        <v>7912640.796125</v>
      </c>
      <c r="B32777" s="2">
        <v>32773.0</v>
      </c>
      <c r="C32777" s="2">
        <v>0.892955</v>
      </c>
    </row>
    <row r="32778">
      <c r="A32778" s="1">
        <v>7912641.827375</v>
      </c>
      <c r="B32778" s="2">
        <v>32774.0</v>
      </c>
      <c r="C32778" s="2">
        <v>0.893069</v>
      </c>
    </row>
    <row r="32779">
      <c r="A32779" s="1">
        <v>7912642.858625</v>
      </c>
      <c r="B32779" s="2">
        <v>32775.0</v>
      </c>
      <c r="C32779" s="2">
        <v>0.892998</v>
      </c>
    </row>
    <row r="32780">
      <c r="A32780" s="1">
        <v>7912643.889875</v>
      </c>
      <c r="B32780" s="2">
        <v>32776.0</v>
      </c>
      <c r="C32780" s="2">
        <v>0.893059</v>
      </c>
    </row>
    <row r="32781">
      <c r="A32781" s="1">
        <v>7912644.93675</v>
      </c>
      <c r="B32781" s="2">
        <v>32777.0</v>
      </c>
      <c r="C32781" s="2">
        <v>0.893034</v>
      </c>
    </row>
    <row r="32782">
      <c r="A32782" s="1">
        <v>7912645.968</v>
      </c>
      <c r="B32782" s="2">
        <v>32778.0</v>
      </c>
      <c r="C32782" s="2">
        <v>0.893006</v>
      </c>
    </row>
    <row r="32783">
      <c r="A32783" s="1">
        <v>7912646.99925</v>
      </c>
      <c r="B32783" s="2">
        <v>32779.0</v>
      </c>
      <c r="C32783" s="2">
        <v>0.893092</v>
      </c>
    </row>
    <row r="32784">
      <c r="A32784" s="1">
        <v>7912648.0305</v>
      </c>
      <c r="B32784" s="2">
        <v>32780.0</v>
      </c>
      <c r="C32784" s="2">
        <v>0.893018</v>
      </c>
    </row>
    <row r="32785">
      <c r="A32785" s="1">
        <v>7912649.06175</v>
      </c>
      <c r="B32785" s="2">
        <v>32781.0</v>
      </c>
      <c r="C32785" s="2">
        <v>0.892973</v>
      </c>
    </row>
    <row r="32786">
      <c r="A32786" s="1">
        <v>7912650.093</v>
      </c>
      <c r="B32786" s="2">
        <v>32782.0</v>
      </c>
      <c r="C32786" s="2">
        <v>0.892983</v>
      </c>
    </row>
    <row r="32787">
      <c r="A32787" s="1">
        <v>7912651.139875</v>
      </c>
      <c r="B32787" s="2">
        <v>32783.0</v>
      </c>
      <c r="C32787" s="2">
        <v>0.893036</v>
      </c>
    </row>
    <row r="32788">
      <c r="A32788" s="1">
        <v>7912652.171125</v>
      </c>
      <c r="B32788" s="2">
        <v>32784.0</v>
      </c>
      <c r="C32788" s="2">
        <v>0.893156</v>
      </c>
    </row>
    <row r="32789">
      <c r="A32789" s="1">
        <v>7912653.202375</v>
      </c>
      <c r="B32789" s="2">
        <v>32785.0</v>
      </c>
      <c r="C32789" s="2">
        <v>0.893149</v>
      </c>
    </row>
    <row r="32790">
      <c r="A32790" s="1">
        <v>7912654.233625</v>
      </c>
      <c r="B32790" s="2">
        <v>32786.0</v>
      </c>
      <c r="C32790" s="2">
        <v>0.893087</v>
      </c>
    </row>
    <row r="32791">
      <c r="A32791" s="1">
        <v>7912655.264875</v>
      </c>
      <c r="B32791" s="2">
        <v>32787.0</v>
      </c>
      <c r="C32791" s="2">
        <v>0.892924</v>
      </c>
    </row>
    <row r="32792">
      <c r="A32792" s="1">
        <v>7912656.296125</v>
      </c>
      <c r="B32792" s="2">
        <v>32788.0</v>
      </c>
      <c r="C32792" s="2">
        <v>0.893029</v>
      </c>
    </row>
    <row r="32793">
      <c r="A32793" s="1">
        <v>7912657.327375</v>
      </c>
      <c r="B32793" s="2">
        <v>32789.0</v>
      </c>
      <c r="C32793" s="2">
        <v>0.892945</v>
      </c>
    </row>
    <row r="32794">
      <c r="A32794" s="1">
        <v>7912658.358625</v>
      </c>
      <c r="B32794" s="2">
        <v>32790.0</v>
      </c>
      <c r="C32794" s="2">
        <v>0.893034</v>
      </c>
    </row>
    <row r="32795">
      <c r="A32795" s="1">
        <v>7912659.4055</v>
      </c>
      <c r="B32795" s="2">
        <v>32791.0</v>
      </c>
      <c r="C32795" s="2">
        <v>0.893123</v>
      </c>
    </row>
    <row r="32796">
      <c r="A32796" s="1">
        <v>7912660.43675</v>
      </c>
      <c r="B32796" s="2">
        <v>32792.0</v>
      </c>
      <c r="C32796" s="2">
        <v>0.892932</v>
      </c>
    </row>
    <row r="32797">
      <c r="A32797" s="1">
        <v>7912661.468</v>
      </c>
      <c r="B32797" s="2">
        <v>32793.0</v>
      </c>
      <c r="C32797" s="2">
        <v>0.893024</v>
      </c>
    </row>
    <row r="32798">
      <c r="A32798" s="1">
        <v>7912662.49925</v>
      </c>
      <c r="B32798" s="2">
        <v>32794.0</v>
      </c>
      <c r="C32798" s="2">
        <v>0.893062</v>
      </c>
    </row>
    <row r="32799">
      <c r="A32799" s="1">
        <v>7912663.5305</v>
      </c>
      <c r="B32799" s="2">
        <v>32795.0</v>
      </c>
      <c r="C32799" s="2">
        <v>0.893062</v>
      </c>
    </row>
    <row r="32800">
      <c r="A32800" s="1">
        <v>7912664.56175</v>
      </c>
      <c r="B32800" s="2">
        <v>32796.0</v>
      </c>
      <c r="C32800" s="2">
        <v>0.892937</v>
      </c>
    </row>
    <row r="32801">
      <c r="A32801" s="1">
        <v>7912665.593</v>
      </c>
      <c r="B32801" s="2">
        <v>32797.0</v>
      </c>
      <c r="C32801" s="2">
        <v>0.893067</v>
      </c>
    </row>
    <row r="32802">
      <c r="A32802" s="1">
        <v>7912666.62425</v>
      </c>
      <c r="B32802" s="2">
        <v>32798.0</v>
      </c>
      <c r="C32802" s="2">
        <v>0.892985</v>
      </c>
    </row>
    <row r="32803">
      <c r="A32803" s="1">
        <v>7912667.6555</v>
      </c>
      <c r="B32803" s="2">
        <v>32799.0</v>
      </c>
      <c r="C32803" s="2">
        <v>0.893082</v>
      </c>
    </row>
    <row r="32804">
      <c r="A32804" s="1">
        <v>7912668.68675</v>
      </c>
      <c r="B32804" s="2">
        <v>32800.0</v>
      </c>
      <c r="C32804" s="2">
        <v>0.893016</v>
      </c>
    </row>
    <row r="32805">
      <c r="A32805" s="1">
        <v>7912669.733625</v>
      </c>
      <c r="B32805" s="2">
        <v>32801.0</v>
      </c>
      <c r="C32805" s="2">
        <v>0.892868</v>
      </c>
    </row>
    <row r="32806">
      <c r="A32806" s="1">
        <v>7912670.764875</v>
      </c>
      <c r="B32806" s="2">
        <v>32802.0</v>
      </c>
      <c r="C32806" s="2">
        <v>0.893049</v>
      </c>
    </row>
    <row r="32807">
      <c r="A32807" s="1">
        <v>7912671.796125</v>
      </c>
      <c r="B32807" s="2">
        <v>32803.0</v>
      </c>
      <c r="C32807" s="2">
        <v>0.893057</v>
      </c>
    </row>
    <row r="32808">
      <c r="A32808" s="1">
        <v>7912672.827375</v>
      </c>
      <c r="B32808" s="2">
        <v>32804.0</v>
      </c>
      <c r="C32808" s="2">
        <v>0.892955</v>
      </c>
    </row>
    <row r="32809">
      <c r="A32809" s="1">
        <v>7912673.858625</v>
      </c>
      <c r="B32809" s="2">
        <v>32805.0</v>
      </c>
      <c r="C32809" s="2">
        <v>0.893062</v>
      </c>
    </row>
    <row r="32810">
      <c r="A32810" s="1">
        <v>7912674.889875</v>
      </c>
      <c r="B32810" s="2">
        <v>32806.0</v>
      </c>
      <c r="C32810" s="2">
        <v>0.893064</v>
      </c>
    </row>
    <row r="32811">
      <c r="A32811" s="1">
        <v>7912675.921125</v>
      </c>
      <c r="B32811" s="2">
        <v>32807.0</v>
      </c>
      <c r="C32811" s="2">
        <v>0.892896</v>
      </c>
    </row>
    <row r="32812">
      <c r="A32812" s="1">
        <v>7912676.968</v>
      </c>
      <c r="B32812" s="2">
        <v>32808.0</v>
      </c>
      <c r="C32812" s="2">
        <v>0.893054</v>
      </c>
    </row>
    <row r="32813">
      <c r="A32813" s="1">
        <v>7912677.99925</v>
      </c>
      <c r="B32813" s="2">
        <v>32809.0</v>
      </c>
      <c r="C32813" s="2">
        <v>0.89308</v>
      </c>
    </row>
    <row r="32814">
      <c r="A32814" s="1">
        <v>7912679.0305</v>
      </c>
      <c r="B32814" s="2">
        <v>32810.0</v>
      </c>
      <c r="C32814" s="2">
        <v>0.893031</v>
      </c>
    </row>
    <row r="32815">
      <c r="A32815" s="1">
        <v>7912680.06175</v>
      </c>
      <c r="B32815" s="2">
        <v>32811.0</v>
      </c>
      <c r="C32815" s="2">
        <v>0.89299</v>
      </c>
    </row>
    <row r="32816">
      <c r="A32816" s="1">
        <v>7912681.093</v>
      </c>
      <c r="B32816" s="2">
        <v>32812.0</v>
      </c>
      <c r="C32816" s="2">
        <v>0.892978</v>
      </c>
    </row>
    <row r="32817">
      <c r="A32817" s="1">
        <v>7912682.12425</v>
      </c>
      <c r="B32817" s="2">
        <v>32813.0</v>
      </c>
      <c r="C32817" s="2">
        <v>0.892932</v>
      </c>
    </row>
    <row r="32818">
      <c r="A32818" s="1">
        <v>7912683.1555</v>
      </c>
      <c r="B32818" s="2">
        <v>32814.0</v>
      </c>
      <c r="C32818" s="2">
        <v>0.892914</v>
      </c>
    </row>
    <row r="32819">
      <c r="A32819" s="1">
        <v>7912684.18675</v>
      </c>
      <c r="B32819" s="2">
        <v>32815.0</v>
      </c>
      <c r="C32819" s="2">
        <v>0.89309</v>
      </c>
    </row>
    <row r="32820">
      <c r="A32820" s="1">
        <v>7912685.233625</v>
      </c>
      <c r="B32820" s="2">
        <v>32816.0</v>
      </c>
      <c r="C32820" s="2">
        <v>0.89297</v>
      </c>
    </row>
    <row r="32821">
      <c r="A32821" s="1">
        <v>7912686.264875</v>
      </c>
      <c r="B32821" s="2">
        <v>32817.0</v>
      </c>
      <c r="C32821" s="2">
        <v>0.893069</v>
      </c>
    </row>
    <row r="32822">
      <c r="A32822" s="1">
        <v>7912687.296125</v>
      </c>
      <c r="B32822" s="2">
        <v>32818.0</v>
      </c>
      <c r="C32822" s="2">
        <v>0.893036</v>
      </c>
    </row>
    <row r="32823">
      <c r="A32823" s="1">
        <v>7912688.327375</v>
      </c>
      <c r="B32823" s="2">
        <v>32819.0</v>
      </c>
      <c r="C32823" s="2">
        <v>0.892945</v>
      </c>
    </row>
    <row r="32824">
      <c r="A32824" s="1">
        <v>7912689.358625</v>
      </c>
      <c r="B32824" s="2">
        <v>32820.0</v>
      </c>
      <c r="C32824" s="2">
        <v>0.892945</v>
      </c>
    </row>
    <row r="32825">
      <c r="A32825" s="1">
        <v>7912690.389875</v>
      </c>
      <c r="B32825" s="2">
        <v>32821.0</v>
      </c>
      <c r="C32825" s="2">
        <v>0.893149</v>
      </c>
    </row>
    <row r="32826">
      <c r="A32826" s="1">
        <v>7912691.421125</v>
      </c>
      <c r="B32826" s="2">
        <v>32822.0</v>
      </c>
      <c r="C32826" s="2">
        <v>0.89285</v>
      </c>
    </row>
    <row r="32827">
      <c r="A32827" s="1">
        <v>7912692.452375</v>
      </c>
      <c r="B32827" s="2">
        <v>32823.0</v>
      </c>
      <c r="C32827" s="2">
        <v>0.89311</v>
      </c>
    </row>
    <row r="32828">
      <c r="A32828" s="1">
        <v>7912693.49925</v>
      </c>
      <c r="B32828" s="2">
        <v>32824.0</v>
      </c>
      <c r="C32828" s="2">
        <v>0.892802</v>
      </c>
    </row>
    <row r="32829">
      <c r="A32829" s="1">
        <v>7912694.5305</v>
      </c>
      <c r="B32829" s="2">
        <v>32825.0</v>
      </c>
      <c r="C32829" s="2">
        <v>0.893034</v>
      </c>
    </row>
    <row r="32830">
      <c r="A32830" s="1">
        <v>7912695.56175</v>
      </c>
      <c r="B32830" s="2">
        <v>32826.0</v>
      </c>
      <c r="C32830" s="2">
        <v>0.892934</v>
      </c>
    </row>
    <row r="32831">
      <c r="A32831" s="1">
        <v>7912696.593</v>
      </c>
      <c r="B32831" s="2">
        <v>32827.0</v>
      </c>
      <c r="C32831" s="2">
        <v>0.892934</v>
      </c>
    </row>
    <row r="32832">
      <c r="A32832" s="1">
        <v>7912697.62425</v>
      </c>
      <c r="B32832" s="2">
        <v>32828.0</v>
      </c>
      <c r="C32832" s="2">
        <v>0.89298</v>
      </c>
    </row>
    <row r="32833">
      <c r="A32833" s="1">
        <v>7912698.6555</v>
      </c>
      <c r="B32833" s="2">
        <v>32829.0</v>
      </c>
      <c r="C32833" s="2">
        <v>0.892957</v>
      </c>
    </row>
    <row r="32834">
      <c r="A32834" s="1">
        <v>7912699.68675</v>
      </c>
      <c r="B32834" s="2">
        <v>32830.0</v>
      </c>
      <c r="C32834" s="2">
        <v>0.89282</v>
      </c>
    </row>
    <row r="32835">
      <c r="A32835" s="1">
        <v>7912700.718</v>
      </c>
      <c r="B32835" s="2">
        <v>32831.0</v>
      </c>
      <c r="C32835" s="2">
        <v>0.89282</v>
      </c>
    </row>
    <row r="32836">
      <c r="A32836" s="1">
        <v>7912701.764875</v>
      </c>
      <c r="B32836" s="2">
        <v>32832.0</v>
      </c>
      <c r="C32836" s="2">
        <v>0.892985</v>
      </c>
    </row>
    <row r="32837">
      <c r="A32837" s="1">
        <v>7912702.796125</v>
      </c>
      <c r="B32837" s="2">
        <v>32833.0</v>
      </c>
      <c r="C32837" s="2">
        <v>0.892927</v>
      </c>
    </row>
    <row r="32838">
      <c r="A32838" s="1">
        <v>7912703.827375</v>
      </c>
      <c r="B32838" s="2">
        <v>32834.0</v>
      </c>
      <c r="C32838" s="2">
        <v>0.893041</v>
      </c>
    </row>
    <row r="32839">
      <c r="A32839" s="1">
        <v>7912704.858625</v>
      </c>
      <c r="B32839" s="2">
        <v>32835.0</v>
      </c>
      <c r="C32839" s="2">
        <v>0.892919</v>
      </c>
    </row>
    <row r="32840">
      <c r="A32840" s="1">
        <v>7912705.889875</v>
      </c>
      <c r="B32840" s="2">
        <v>32836.0</v>
      </c>
      <c r="C32840" s="2">
        <v>0.893018</v>
      </c>
    </row>
    <row r="32841">
      <c r="A32841" s="1">
        <v>7912706.921125</v>
      </c>
      <c r="B32841" s="2">
        <v>32837.0</v>
      </c>
      <c r="C32841" s="2">
        <v>0.893062</v>
      </c>
    </row>
    <row r="32842">
      <c r="A32842" s="1">
        <v>7912707.968</v>
      </c>
      <c r="B32842" s="2">
        <v>32838.0</v>
      </c>
      <c r="C32842" s="2">
        <v>0.892916</v>
      </c>
    </row>
    <row r="32843">
      <c r="A32843" s="1">
        <v>7912708.99925</v>
      </c>
      <c r="B32843" s="2">
        <v>32839.0</v>
      </c>
      <c r="C32843" s="2">
        <v>0.892906</v>
      </c>
    </row>
    <row r="32844">
      <c r="A32844" s="1">
        <v>7912710.0305</v>
      </c>
      <c r="B32844" s="2">
        <v>32840.0</v>
      </c>
      <c r="C32844" s="2">
        <v>0.893006</v>
      </c>
    </row>
    <row r="32845">
      <c r="A32845" s="1">
        <v>7912711.06175</v>
      </c>
      <c r="B32845" s="2">
        <v>32841.0</v>
      </c>
      <c r="C32845" s="2">
        <v>0.893047</v>
      </c>
    </row>
    <row r="32846">
      <c r="A32846" s="1">
        <v>7912712.093</v>
      </c>
      <c r="B32846" s="2">
        <v>32842.0</v>
      </c>
      <c r="C32846" s="2">
        <v>0.893141</v>
      </c>
    </row>
    <row r="32847">
      <c r="A32847" s="1">
        <v>7912713.12425</v>
      </c>
      <c r="B32847" s="2">
        <v>32843.0</v>
      </c>
      <c r="C32847" s="2">
        <v>0.893024</v>
      </c>
    </row>
    <row r="32848">
      <c r="A32848" s="1">
        <v>7912714.1555</v>
      </c>
      <c r="B32848" s="2">
        <v>32844.0</v>
      </c>
      <c r="C32848" s="2">
        <v>0.892975</v>
      </c>
    </row>
    <row r="32849">
      <c r="A32849" s="1">
        <v>7912715.202375</v>
      </c>
      <c r="B32849" s="2">
        <v>32845.0</v>
      </c>
      <c r="C32849" s="2">
        <v>0.892835</v>
      </c>
    </row>
    <row r="32850">
      <c r="A32850" s="1">
        <v>7912716.233625</v>
      </c>
      <c r="B32850" s="2">
        <v>32846.0</v>
      </c>
      <c r="C32850" s="2">
        <v>0.892967</v>
      </c>
    </row>
    <row r="32851">
      <c r="A32851" s="1">
        <v>7912717.264875</v>
      </c>
      <c r="B32851" s="2">
        <v>32847.0</v>
      </c>
      <c r="C32851" s="2">
        <v>0.892983</v>
      </c>
    </row>
    <row r="32852">
      <c r="A32852" s="1">
        <v>7912718.296125</v>
      </c>
      <c r="B32852" s="2">
        <v>32848.0</v>
      </c>
      <c r="C32852" s="2">
        <v>0.892978</v>
      </c>
    </row>
    <row r="32853">
      <c r="A32853" s="1">
        <v>7912719.327375</v>
      </c>
      <c r="B32853" s="2">
        <v>32849.0</v>
      </c>
      <c r="C32853" s="2">
        <v>0.892771</v>
      </c>
    </row>
    <row r="32854">
      <c r="A32854" s="1">
        <v>7912720.358625</v>
      </c>
      <c r="B32854" s="2">
        <v>32850.0</v>
      </c>
      <c r="C32854" s="2">
        <v>0.892937</v>
      </c>
    </row>
    <row r="32855">
      <c r="A32855" s="1">
        <v>7912721.389875</v>
      </c>
      <c r="B32855" s="2">
        <v>32851.0</v>
      </c>
      <c r="C32855" s="2">
        <v>0.892922</v>
      </c>
    </row>
    <row r="32856">
      <c r="A32856" s="1">
        <v>7912722.421125</v>
      </c>
      <c r="B32856" s="2">
        <v>32852.0</v>
      </c>
      <c r="C32856" s="2">
        <v>0.892998</v>
      </c>
    </row>
    <row r="32857">
      <c r="A32857" s="1">
        <v>7912723.468</v>
      </c>
      <c r="B32857" s="2">
        <v>32853.0</v>
      </c>
      <c r="C32857" s="2">
        <v>0.893021</v>
      </c>
    </row>
    <row r="32858">
      <c r="A32858" s="1">
        <v>7912724.49925</v>
      </c>
      <c r="B32858" s="2">
        <v>32854.0</v>
      </c>
      <c r="C32858" s="2">
        <v>0.892947</v>
      </c>
    </row>
    <row r="32859">
      <c r="A32859" s="1">
        <v>7912725.5305</v>
      </c>
      <c r="B32859" s="2">
        <v>32855.0</v>
      </c>
      <c r="C32859" s="2">
        <v>0.892973</v>
      </c>
    </row>
    <row r="32860">
      <c r="A32860" s="1">
        <v>7912726.56175</v>
      </c>
      <c r="B32860" s="2">
        <v>32856.0</v>
      </c>
      <c r="C32860" s="2">
        <v>0.892985</v>
      </c>
    </row>
    <row r="32861">
      <c r="A32861" s="1">
        <v>7912727.593</v>
      </c>
      <c r="B32861" s="2">
        <v>32857.0</v>
      </c>
      <c r="C32861" s="2">
        <v>0.892947</v>
      </c>
    </row>
    <row r="32862">
      <c r="A32862" s="1">
        <v>7912728.62425</v>
      </c>
      <c r="B32862" s="2">
        <v>32858.0</v>
      </c>
      <c r="C32862" s="2">
        <v>0.892886</v>
      </c>
    </row>
    <row r="32863">
      <c r="A32863" s="1">
        <v>7912729.6555</v>
      </c>
      <c r="B32863" s="2">
        <v>32859.0</v>
      </c>
      <c r="C32863" s="2">
        <v>0.892965</v>
      </c>
    </row>
    <row r="32864">
      <c r="A32864" s="1">
        <v>7912730.68675</v>
      </c>
      <c r="B32864" s="2">
        <v>32860.0</v>
      </c>
      <c r="C32864" s="2">
        <v>0.892927</v>
      </c>
    </row>
    <row r="32865">
      <c r="A32865" s="1">
        <v>7912731.718</v>
      </c>
      <c r="B32865" s="2">
        <v>32861.0</v>
      </c>
      <c r="C32865" s="2">
        <v>0.892911</v>
      </c>
    </row>
    <row r="32866">
      <c r="A32866" s="1">
        <v>7912732.764875</v>
      </c>
      <c r="B32866" s="2">
        <v>32862.0</v>
      </c>
      <c r="C32866" s="2">
        <v>0.893013</v>
      </c>
    </row>
    <row r="32867">
      <c r="A32867" s="1">
        <v>7912733.796125</v>
      </c>
      <c r="B32867" s="2">
        <v>32863.0</v>
      </c>
      <c r="C32867" s="2">
        <v>0.892871</v>
      </c>
    </row>
    <row r="32868">
      <c r="A32868" s="1">
        <v>7912734.827375</v>
      </c>
      <c r="B32868" s="2">
        <v>32864.0</v>
      </c>
      <c r="C32868" s="2">
        <v>0.892906</v>
      </c>
    </row>
    <row r="32869">
      <c r="A32869" s="1">
        <v>7912735.858625</v>
      </c>
      <c r="B32869" s="2">
        <v>32865.0</v>
      </c>
      <c r="C32869" s="2">
        <v>0.89296</v>
      </c>
    </row>
    <row r="32870">
      <c r="A32870" s="1">
        <v>7912736.889875</v>
      </c>
      <c r="B32870" s="2">
        <v>32866.0</v>
      </c>
      <c r="C32870" s="2">
        <v>0.89299</v>
      </c>
    </row>
    <row r="32871">
      <c r="A32871" s="1">
        <v>7912737.921125</v>
      </c>
      <c r="B32871" s="2">
        <v>32867.0</v>
      </c>
      <c r="C32871" s="2">
        <v>0.892878</v>
      </c>
    </row>
    <row r="32872">
      <c r="A32872" s="1">
        <v>7912738.952375</v>
      </c>
      <c r="B32872" s="2">
        <v>32868.0</v>
      </c>
      <c r="C32872" s="2">
        <v>0.892937</v>
      </c>
    </row>
    <row r="32873">
      <c r="A32873" s="1">
        <v>7912739.99925</v>
      </c>
      <c r="B32873" s="2">
        <v>32869.0</v>
      </c>
      <c r="C32873" s="2">
        <v>0.892837</v>
      </c>
    </row>
    <row r="32874">
      <c r="A32874" s="1">
        <v>7912741.0305</v>
      </c>
      <c r="B32874" s="2">
        <v>32870.0</v>
      </c>
      <c r="C32874" s="2">
        <v>0.893039</v>
      </c>
    </row>
    <row r="32875">
      <c r="A32875" s="1">
        <v>7912742.06175</v>
      </c>
      <c r="B32875" s="2">
        <v>32871.0</v>
      </c>
      <c r="C32875" s="2">
        <v>0.892939</v>
      </c>
    </row>
    <row r="32876">
      <c r="A32876" s="1">
        <v>7912743.093</v>
      </c>
      <c r="B32876" s="2">
        <v>32872.0</v>
      </c>
      <c r="C32876" s="2">
        <v>0.893044</v>
      </c>
    </row>
    <row r="32877">
      <c r="A32877" s="1">
        <v>7912744.12425</v>
      </c>
      <c r="B32877" s="2">
        <v>32873.0</v>
      </c>
      <c r="C32877" s="2">
        <v>0.893031</v>
      </c>
    </row>
    <row r="32878">
      <c r="A32878" s="1">
        <v>7912745.1555</v>
      </c>
      <c r="B32878" s="2">
        <v>32874.0</v>
      </c>
      <c r="C32878" s="2">
        <v>0.893115</v>
      </c>
    </row>
    <row r="32879">
      <c r="A32879" s="1">
        <v>7912746.18675</v>
      </c>
      <c r="B32879" s="2">
        <v>32875.0</v>
      </c>
      <c r="C32879" s="2">
        <v>0.893026</v>
      </c>
    </row>
    <row r="32880">
      <c r="A32880" s="1">
        <v>7912747.218</v>
      </c>
      <c r="B32880" s="2">
        <v>32876.0</v>
      </c>
      <c r="C32880" s="2">
        <v>0.892881</v>
      </c>
    </row>
    <row r="32881">
      <c r="A32881" s="1">
        <v>7912748.264875</v>
      </c>
      <c r="B32881" s="2">
        <v>32877.0</v>
      </c>
      <c r="C32881" s="2">
        <v>0.893049</v>
      </c>
    </row>
    <row r="32882">
      <c r="A32882" s="1">
        <v>7912749.296125</v>
      </c>
      <c r="B32882" s="2">
        <v>32878.0</v>
      </c>
      <c r="C32882" s="2">
        <v>0.892993</v>
      </c>
    </row>
    <row r="32883">
      <c r="A32883" s="1">
        <v>7912750.327375</v>
      </c>
      <c r="B32883" s="2">
        <v>32879.0</v>
      </c>
      <c r="C32883" s="2">
        <v>0.893052</v>
      </c>
    </row>
    <row r="32884">
      <c r="A32884" s="1">
        <v>7912751.358625</v>
      </c>
      <c r="B32884" s="2">
        <v>32880.0</v>
      </c>
      <c r="C32884" s="2">
        <v>0.892985</v>
      </c>
    </row>
    <row r="32885">
      <c r="A32885" s="1">
        <v>7912752.389875</v>
      </c>
      <c r="B32885" s="2">
        <v>32881.0</v>
      </c>
      <c r="C32885" s="2">
        <v>0.89299</v>
      </c>
    </row>
    <row r="32886">
      <c r="A32886" s="1">
        <v>7912753.421125</v>
      </c>
      <c r="B32886" s="2">
        <v>32882.0</v>
      </c>
      <c r="C32886" s="2">
        <v>0.892988</v>
      </c>
    </row>
    <row r="32887">
      <c r="A32887" s="1">
        <v>7912754.452375</v>
      </c>
      <c r="B32887" s="2">
        <v>32883.0</v>
      </c>
      <c r="C32887" s="2">
        <v>0.893018</v>
      </c>
    </row>
    <row r="32888">
      <c r="A32888" s="1">
        <v>7912755.49925</v>
      </c>
      <c r="B32888" s="2">
        <v>32884.0</v>
      </c>
      <c r="C32888" s="2">
        <v>0.892896</v>
      </c>
    </row>
    <row r="32889">
      <c r="A32889" s="1">
        <v>7912756.5305</v>
      </c>
      <c r="B32889" s="2">
        <v>32885.0</v>
      </c>
      <c r="C32889" s="2">
        <v>0.892955</v>
      </c>
    </row>
    <row r="32890">
      <c r="A32890" s="1">
        <v>7912757.56175</v>
      </c>
      <c r="B32890" s="2">
        <v>32886.0</v>
      </c>
      <c r="C32890" s="2">
        <v>0.892914</v>
      </c>
    </row>
    <row r="32891">
      <c r="A32891" s="1">
        <v>7912758.593</v>
      </c>
      <c r="B32891" s="2">
        <v>32887.0</v>
      </c>
      <c r="C32891" s="2">
        <v>0.893052</v>
      </c>
    </row>
    <row r="32892">
      <c r="A32892" s="1">
        <v>7912759.62425</v>
      </c>
      <c r="B32892" s="2">
        <v>32888.0</v>
      </c>
      <c r="C32892" s="2">
        <v>0.892952</v>
      </c>
    </row>
    <row r="32893">
      <c r="A32893" s="1">
        <v>7912760.6555</v>
      </c>
      <c r="B32893" s="2">
        <v>32889.0</v>
      </c>
      <c r="C32893" s="2">
        <v>0.892888</v>
      </c>
    </row>
    <row r="32894">
      <c r="A32894" s="1">
        <v>7912761.68675</v>
      </c>
      <c r="B32894" s="2">
        <v>32890.0</v>
      </c>
      <c r="C32894" s="2">
        <v>0.892924</v>
      </c>
    </row>
    <row r="32895">
      <c r="A32895" s="1">
        <v>7912762.733625</v>
      </c>
      <c r="B32895" s="2">
        <v>32891.0</v>
      </c>
      <c r="C32895" s="2">
        <v>0.892865</v>
      </c>
    </row>
    <row r="32896">
      <c r="A32896" s="1">
        <v>7912763.764875</v>
      </c>
      <c r="B32896" s="2">
        <v>32892.0</v>
      </c>
      <c r="C32896" s="2">
        <v>0.892945</v>
      </c>
    </row>
    <row r="32897">
      <c r="A32897" s="1">
        <v>7912764.796125</v>
      </c>
      <c r="B32897" s="2">
        <v>32893.0</v>
      </c>
      <c r="C32897" s="2">
        <v>0.892988</v>
      </c>
    </row>
    <row r="32898">
      <c r="A32898" s="1">
        <v>7912765.827375</v>
      </c>
      <c r="B32898" s="2">
        <v>32894.0</v>
      </c>
      <c r="C32898" s="2">
        <v>0.892876</v>
      </c>
    </row>
    <row r="32899">
      <c r="A32899" s="1">
        <v>7912766.858625</v>
      </c>
      <c r="B32899" s="2">
        <v>32895.0</v>
      </c>
      <c r="C32899" s="2">
        <v>0.892853</v>
      </c>
    </row>
    <row r="32900">
      <c r="A32900" s="1">
        <v>7912767.889875</v>
      </c>
      <c r="B32900" s="2">
        <v>32896.0</v>
      </c>
      <c r="C32900" s="2">
        <v>0.893001</v>
      </c>
    </row>
    <row r="32901">
      <c r="A32901" s="1">
        <v>7912768.921125</v>
      </c>
      <c r="B32901" s="2">
        <v>32897.0</v>
      </c>
      <c r="C32901" s="2">
        <v>0.892758</v>
      </c>
    </row>
    <row r="32902">
      <c r="A32902" s="1">
        <v>7912769.968</v>
      </c>
      <c r="B32902" s="2">
        <v>32898.0</v>
      </c>
      <c r="C32902" s="2">
        <v>0.893018</v>
      </c>
    </row>
    <row r="32903">
      <c r="A32903" s="1">
        <v>7912770.99925</v>
      </c>
      <c r="B32903" s="2">
        <v>32899.0</v>
      </c>
      <c r="C32903" s="2">
        <v>0.893072</v>
      </c>
    </row>
    <row r="32904">
      <c r="A32904" s="1">
        <v>7912772.0305</v>
      </c>
      <c r="B32904" s="2">
        <v>32900.0</v>
      </c>
      <c r="C32904" s="2">
        <v>0.892865</v>
      </c>
    </row>
    <row r="32905">
      <c r="A32905" s="1">
        <v>7912773.06175</v>
      </c>
      <c r="B32905" s="2">
        <v>32901.0</v>
      </c>
      <c r="C32905" s="2">
        <v>0.892809</v>
      </c>
    </row>
    <row r="32906">
      <c r="A32906" s="1">
        <v>7912774.093</v>
      </c>
      <c r="B32906" s="2">
        <v>32902.0</v>
      </c>
      <c r="C32906" s="2">
        <v>0.893044</v>
      </c>
    </row>
    <row r="32907">
      <c r="A32907" s="1">
        <v>7912775.12425</v>
      </c>
      <c r="B32907" s="2">
        <v>32903.0</v>
      </c>
      <c r="C32907" s="2">
        <v>0.892929</v>
      </c>
    </row>
    <row r="32908">
      <c r="A32908" s="1">
        <v>7912776.1555</v>
      </c>
      <c r="B32908" s="2">
        <v>32904.0</v>
      </c>
      <c r="C32908" s="2">
        <v>0.892894</v>
      </c>
    </row>
    <row r="32909">
      <c r="A32909" s="1">
        <v>7912777.202375</v>
      </c>
      <c r="B32909" s="2">
        <v>32905.0</v>
      </c>
      <c r="C32909" s="2">
        <v>0.89295</v>
      </c>
    </row>
    <row r="32910">
      <c r="A32910" s="1">
        <v>7912778.233625</v>
      </c>
      <c r="B32910" s="2">
        <v>32906.0</v>
      </c>
      <c r="C32910" s="2">
        <v>0.892937</v>
      </c>
    </row>
    <row r="32911">
      <c r="A32911" s="1">
        <v>7912779.264875</v>
      </c>
      <c r="B32911" s="2">
        <v>32907.0</v>
      </c>
      <c r="C32911" s="2">
        <v>0.89297</v>
      </c>
    </row>
    <row r="32912">
      <c r="A32912" s="1">
        <v>7912780.296125</v>
      </c>
      <c r="B32912" s="2">
        <v>32908.0</v>
      </c>
      <c r="C32912" s="2">
        <v>0.892896</v>
      </c>
    </row>
    <row r="32913">
      <c r="A32913" s="1">
        <v>7912781.327375</v>
      </c>
      <c r="B32913" s="2">
        <v>32909.0</v>
      </c>
      <c r="C32913" s="2">
        <v>0.892794</v>
      </c>
    </row>
    <row r="32914">
      <c r="A32914" s="1">
        <v>7912782.358625</v>
      </c>
      <c r="B32914" s="2">
        <v>32910.0</v>
      </c>
      <c r="C32914" s="2">
        <v>0.892934</v>
      </c>
    </row>
    <row r="32915">
      <c r="A32915" s="1">
        <v>7912783.389875</v>
      </c>
      <c r="B32915" s="2">
        <v>32911.0</v>
      </c>
      <c r="C32915" s="2">
        <v>0.892899</v>
      </c>
    </row>
    <row r="32916">
      <c r="A32916" s="1">
        <v>7912784.421125</v>
      </c>
      <c r="B32916" s="2">
        <v>32912.0</v>
      </c>
      <c r="C32916" s="2">
        <v>0.892916</v>
      </c>
    </row>
    <row r="32917">
      <c r="A32917" s="1">
        <v>7912785.468</v>
      </c>
      <c r="B32917" s="2">
        <v>32913.0</v>
      </c>
      <c r="C32917" s="2">
        <v>0.892947</v>
      </c>
    </row>
    <row r="32918">
      <c r="A32918" s="1">
        <v>7912786.49925</v>
      </c>
      <c r="B32918" s="2">
        <v>32914.0</v>
      </c>
      <c r="C32918" s="2">
        <v>0.892967</v>
      </c>
    </row>
    <row r="32919">
      <c r="A32919" s="1">
        <v>7912787.5305</v>
      </c>
      <c r="B32919" s="2">
        <v>32915.0</v>
      </c>
      <c r="C32919" s="2">
        <v>0.892878</v>
      </c>
    </row>
    <row r="32920">
      <c r="A32920" s="1">
        <v>7912788.56175</v>
      </c>
      <c r="B32920" s="2">
        <v>32916.0</v>
      </c>
      <c r="C32920" s="2">
        <v>0.892934</v>
      </c>
    </row>
    <row r="32921">
      <c r="A32921" s="1">
        <v>7912789.593</v>
      </c>
      <c r="B32921" s="2">
        <v>32917.0</v>
      </c>
      <c r="C32921" s="2">
        <v>0.892873</v>
      </c>
    </row>
    <row r="32922">
      <c r="A32922" s="1">
        <v>7912790.62425</v>
      </c>
      <c r="B32922" s="2">
        <v>32918.0</v>
      </c>
      <c r="C32922" s="2">
        <v>0.892927</v>
      </c>
    </row>
    <row r="32923">
      <c r="A32923" s="1">
        <v>7912791.6555</v>
      </c>
      <c r="B32923" s="2">
        <v>32919.0</v>
      </c>
      <c r="C32923" s="2">
        <v>0.89297</v>
      </c>
    </row>
    <row r="32924">
      <c r="A32924" s="1">
        <v>7912792.68675</v>
      </c>
      <c r="B32924" s="2">
        <v>32920.0</v>
      </c>
      <c r="C32924" s="2">
        <v>0.892914</v>
      </c>
    </row>
    <row r="32925">
      <c r="A32925" s="1">
        <v>7912793.733625</v>
      </c>
      <c r="B32925" s="2">
        <v>32921.0</v>
      </c>
      <c r="C32925" s="2">
        <v>0.892899</v>
      </c>
    </row>
    <row r="32926">
      <c r="A32926" s="1">
        <v>7912794.764875</v>
      </c>
      <c r="B32926" s="2">
        <v>32922.0</v>
      </c>
      <c r="C32926" s="2">
        <v>0.892922</v>
      </c>
    </row>
    <row r="32927">
      <c r="A32927" s="1">
        <v>7912795.796125</v>
      </c>
      <c r="B32927" s="2">
        <v>32923.0</v>
      </c>
      <c r="C32927" s="2">
        <v>0.892965</v>
      </c>
    </row>
    <row r="32928">
      <c r="A32928" s="1">
        <v>7912796.827375</v>
      </c>
      <c r="B32928" s="2">
        <v>32924.0</v>
      </c>
      <c r="C32928" s="2">
        <v>0.892929</v>
      </c>
    </row>
    <row r="32929">
      <c r="A32929" s="1">
        <v>7912797.858625</v>
      </c>
      <c r="B32929" s="2">
        <v>32925.0</v>
      </c>
      <c r="C32929" s="2">
        <v>0.892916</v>
      </c>
    </row>
    <row r="32930">
      <c r="A32930" s="1">
        <v>7912798.889875</v>
      </c>
      <c r="B32930" s="2">
        <v>32926.0</v>
      </c>
      <c r="C32930" s="2">
        <v>0.892922</v>
      </c>
    </row>
    <row r="32931">
      <c r="A32931" s="1">
        <v>7912799.921125</v>
      </c>
      <c r="B32931" s="2">
        <v>32927.0</v>
      </c>
      <c r="C32931" s="2">
        <v>0.893006</v>
      </c>
    </row>
    <row r="32932">
      <c r="A32932" s="1">
        <v>7912800.952375</v>
      </c>
      <c r="B32932" s="2">
        <v>32928.0</v>
      </c>
      <c r="C32932" s="2">
        <v>0.89311</v>
      </c>
    </row>
    <row r="32933">
      <c r="A32933" s="1">
        <v>7912801.983625</v>
      </c>
      <c r="B32933" s="2">
        <v>32929.0</v>
      </c>
      <c r="C32933" s="2">
        <v>0.89283</v>
      </c>
    </row>
    <row r="32934">
      <c r="A32934" s="1">
        <v>7912803.014875</v>
      </c>
      <c r="B32934" s="2">
        <v>32930.0</v>
      </c>
      <c r="C32934" s="2">
        <v>0.892901</v>
      </c>
    </row>
    <row r="32935">
      <c r="A32935" s="1">
        <v>7912804.06175</v>
      </c>
      <c r="B32935" s="2">
        <v>32931.0</v>
      </c>
      <c r="C32935" s="2">
        <v>0.893054</v>
      </c>
    </row>
    <row r="32936">
      <c r="A32936" s="1">
        <v>7912805.093</v>
      </c>
      <c r="B32936" s="2">
        <v>32932.0</v>
      </c>
      <c r="C32936" s="2">
        <v>0.892919</v>
      </c>
    </row>
    <row r="32937">
      <c r="A32937" s="1">
        <v>7912806.12425</v>
      </c>
      <c r="B32937" s="2">
        <v>32933.0</v>
      </c>
      <c r="C32937" s="2">
        <v>0.892965</v>
      </c>
    </row>
    <row r="32938">
      <c r="A32938" s="1">
        <v>7912807.1555</v>
      </c>
      <c r="B32938" s="2">
        <v>32934.0</v>
      </c>
      <c r="C32938" s="2">
        <v>0.892924</v>
      </c>
    </row>
    <row r="32939">
      <c r="A32939" s="1">
        <v>7912808.18675</v>
      </c>
      <c r="B32939" s="2">
        <v>32935.0</v>
      </c>
      <c r="C32939" s="2">
        <v>0.893041</v>
      </c>
    </row>
    <row r="32940">
      <c r="A32940" s="1">
        <v>7912809.218</v>
      </c>
      <c r="B32940" s="2">
        <v>32936.0</v>
      </c>
      <c r="C32940" s="2">
        <v>0.893011</v>
      </c>
    </row>
    <row r="32941">
      <c r="A32941" s="1">
        <v>7912810.24925</v>
      </c>
      <c r="B32941" s="2">
        <v>32937.0</v>
      </c>
      <c r="C32941" s="2">
        <v>0.892939</v>
      </c>
    </row>
    <row r="32942">
      <c r="A32942" s="1">
        <v>7912811.296125</v>
      </c>
      <c r="B32942" s="2">
        <v>32938.0</v>
      </c>
      <c r="C32942" s="2">
        <v>0.89309</v>
      </c>
    </row>
    <row r="32943">
      <c r="A32943" s="1">
        <v>7912812.327375</v>
      </c>
      <c r="B32943" s="2">
        <v>32939.0</v>
      </c>
      <c r="C32943" s="2">
        <v>0.892904</v>
      </c>
    </row>
    <row r="32944">
      <c r="A32944" s="1">
        <v>7912813.358625</v>
      </c>
      <c r="B32944" s="2">
        <v>32940.0</v>
      </c>
      <c r="C32944" s="2">
        <v>0.892888</v>
      </c>
    </row>
    <row r="32945">
      <c r="A32945" s="1">
        <v>7912814.389875</v>
      </c>
      <c r="B32945" s="2">
        <v>32941.0</v>
      </c>
      <c r="C32945" s="2">
        <v>0.892985</v>
      </c>
    </row>
    <row r="32946">
      <c r="A32946" s="1">
        <v>7912815.421125</v>
      </c>
      <c r="B32946" s="2">
        <v>32942.0</v>
      </c>
      <c r="C32946" s="2">
        <v>0.893141</v>
      </c>
    </row>
    <row r="32947">
      <c r="A32947" s="1">
        <v>7912816.452375</v>
      </c>
      <c r="B32947" s="2">
        <v>32943.0</v>
      </c>
      <c r="C32947" s="2">
        <v>0.892886</v>
      </c>
    </row>
    <row r="32948">
      <c r="A32948" s="1">
        <v>7912817.483625</v>
      </c>
      <c r="B32948" s="2">
        <v>32944.0</v>
      </c>
      <c r="C32948" s="2">
        <v>0.892934</v>
      </c>
    </row>
    <row r="32949">
      <c r="A32949" s="1">
        <v>7912818.514875</v>
      </c>
      <c r="B32949" s="2">
        <v>32945.0</v>
      </c>
      <c r="C32949" s="2">
        <v>0.893008</v>
      </c>
    </row>
    <row r="32950">
      <c r="A32950" s="1">
        <v>7912819.56175</v>
      </c>
      <c r="B32950" s="2">
        <v>32946.0</v>
      </c>
      <c r="C32950" s="2">
        <v>0.893029</v>
      </c>
    </row>
    <row r="32951">
      <c r="A32951" s="1">
        <v>7912820.593</v>
      </c>
      <c r="B32951" s="2">
        <v>32947.0</v>
      </c>
      <c r="C32951" s="2">
        <v>0.893029</v>
      </c>
    </row>
    <row r="32952">
      <c r="A32952" s="1">
        <v>7912821.62425</v>
      </c>
      <c r="B32952" s="2">
        <v>32948.0</v>
      </c>
      <c r="C32952" s="2">
        <v>0.892957</v>
      </c>
    </row>
    <row r="32953">
      <c r="A32953" s="1">
        <v>7912822.6555</v>
      </c>
      <c r="B32953" s="2">
        <v>32949.0</v>
      </c>
      <c r="C32953" s="2">
        <v>0.893018</v>
      </c>
    </row>
    <row r="32954">
      <c r="A32954" s="1">
        <v>7912823.68675</v>
      </c>
      <c r="B32954" s="2">
        <v>32950.0</v>
      </c>
      <c r="C32954" s="2">
        <v>0.892975</v>
      </c>
    </row>
    <row r="32955">
      <c r="A32955" s="1">
        <v>7912824.718</v>
      </c>
      <c r="B32955" s="2">
        <v>32951.0</v>
      </c>
      <c r="C32955" s="2">
        <v>0.893062</v>
      </c>
    </row>
    <row r="32956">
      <c r="A32956" s="1">
        <v>7912825.74925</v>
      </c>
      <c r="B32956" s="2">
        <v>32952.0</v>
      </c>
      <c r="C32956" s="2">
        <v>0.892983</v>
      </c>
    </row>
    <row r="32957">
      <c r="A32957" s="1">
        <v>7912826.7805</v>
      </c>
      <c r="B32957" s="2">
        <v>32953.0</v>
      </c>
      <c r="C32957" s="2">
        <v>0.893021</v>
      </c>
    </row>
    <row r="32958">
      <c r="A32958" s="1">
        <v>7912827.827375</v>
      </c>
      <c r="B32958" s="2">
        <v>32954.0</v>
      </c>
      <c r="C32958" s="2">
        <v>0.893044</v>
      </c>
    </row>
    <row r="32959">
      <c r="A32959" s="1">
        <v>7912828.858625</v>
      </c>
      <c r="B32959" s="2">
        <v>32955.0</v>
      </c>
      <c r="C32959" s="2">
        <v>0.893057</v>
      </c>
    </row>
    <row r="32960">
      <c r="A32960" s="1">
        <v>7912829.889875</v>
      </c>
      <c r="B32960" s="2">
        <v>32956.0</v>
      </c>
      <c r="C32960" s="2">
        <v>0.893072</v>
      </c>
    </row>
    <row r="32961">
      <c r="A32961" s="1">
        <v>7912830.921125</v>
      </c>
      <c r="B32961" s="2">
        <v>32957.0</v>
      </c>
      <c r="C32961" s="2">
        <v>0.893029</v>
      </c>
    </row>
    <row r="32962">
      <c r="A32962" s="1">
        <v>7912831.952375</v>
      </c>
      <c r="B32962" s="2">
        <v>32958.0</v>
      </c>
      <c r="C32962" s="2">
        <v>0.893098</v>
      </c>
    </row>
    <row r="32963">
      <c r="A32963" s="1">
        <v>7912832.983625</v>
      </c>
      <c r="B32963" s="2">
        <v>32959.0</v>
      </c>
      <c r="C32963" s="2">
        <v>0.893118</v>
      </c>
    </row>
    <row r="32964">
      <c r="A32964" s="1">
        <v>7912834.014875</v>
      </c>
      <c r="B32964" s="2">
        <v>32960.0</v>
      </c>
      <c r="C32964" s="2">
        <v>0.893008</v>
      </c>
    </row>
    <row r="32965">
      <c r="A32965" s="1">
        <v>7912835.06175</v>
      </c>
      <c r="B32965" s="2">
        <v>32961.0</v>
      </c>
      <c r="C32965" s="2">
        <v>0.892904</v>
      </c>
    </row>
    <row r="32966">
      <c r="A32966" s="1">
        <v>7912836.093</v>
      </c>
      <c r="B32966" s="2">
        <v>32962.0</v>
      </c>
      <c r="C32966" s="2">
        <v>0.892985</v>
      </c>
    </row>
    <row r="32967">
      <c r="A32967" s="1">
        <v>7912837.12425</v>
      </c>
      <c r="B32967" s="2">
        <v>32963.0</v>
      </c>
      <c r="C32967" s="2">
        <v>0.892978</v>
      </c>
    </row>
    <row r="32968">
      <c r="A32968" s="1">
        <v>7912838.1555</v>
      </c>
      <c r="B32968" s="2">
        <v>32964.0</v>
      </c>
      <c r="C32968" s="2">
        <v>0.893011</v>
      </c>
    </row>
    <row r="32969">
      <c r="A32969" s="1">
        <v>7912839.18675</v>
      </c>
      <c r="B32969" s="2">
        <v>32965.0</v>
      </c>
      <c r="C32969" s="2">
        <v>0.89311</v>
      </c>
    </row>
    <row r="32970">
      <c r="A32970" s="1">
        <v>7912840.218</v>
      </c>
      <c r="B32970" s="2">
        <v>32966.0</v>
      </c>
      <c r="C32970" s="2">
        <v>0.893021</v>
      </c>
    </row>
    <row r="32971">
      <c r="A32971" s="1">
        <v>7912841.264875</v>
      </c>
      <c r="B32971" s="2">
        <v>32967.0</v>
      </c>
      <c r="C32971" s="2">
        <v>0.893021</v>
      </c>
    </row>
    <row r="32972">
      <c r="A32972" s="1">
        <v>7912842.296125</v>
      </c>
      <c r="B32972" s="2">
        <v>32968.0</v>
      </c>
      <c r="C32972" s="2">
        <v>0.893016</v>
      </c>
    </row>
    <row r="32973">
      <c r="A32973" s="1">
        <v>7912843.327375</v>
      </c>
      <c r="B32973" s="2">
        <v>32969.0</v>
      </c>
      <c r="C32973" s="2">
        <v>0.893075</v>
      </c>
    </row>
    <row r="32974">
      <c r="A32974" s="1">
        <v>7912844.358625</v>
      </c>
      <c r="B32974" s="2">
        <v>32970.0</v>
      </c>
      <c r="C32974" s="2">
        <v>0.89295</v>
      </c>
    </row>
    <row r="32975">
      <c r="A32975" s="1">
        <v>7912845.389875</v>
      </c>
      <c r="B32975" s="2">
        <v>32971.0</v>
      </c>
      <c r="C32975" s="2">
        <v>0.893047</v>
      </c>
    </row>
    <row r="32976">
      <c r="A32976" s="1">
        <v>7912846.421125</v>
      </c>
      <c r="B32976" s="2">
        <v>32972.0</v>
      </c>
      <c r="C32976" s="2">
        <v>0.893034</v>
      </c>
    </row>
    <row r="32977">
      <c r="A32977" s="1">
        <v>7912847.452375</v>
      </c>
      <c r="B32977" s="2">
        <v>32973.0</v>
      </c>
      <c r="C32977" s="2">
        <v>0.892937</v>
      </c>
    </row>
    <row r="32978">
      <c r="A32978" s="1">
        <v>7912848.49925</v>
      </c>
      <c r="B32978" s="2">
        <v>32974.0</v>
      </c>
      <c r="C32978" s="2">
        <v>0.89299</v>
      </c>
    </row>
    <row r="32979">
      <c r="A32979" s="1">
        <v>7912849.5305</v>
      </c>
      <c r="B32979" s="2">
        <v>32975.0</v>
      </c>
      <c r="C32979" s="2">
        <v>0.893018</v>
      </c>
    </row>
    <row r="32980">
      <c r="A32980" s="1">
        <v>7912850.56175</v>
      </c>
      <c r="B32980" s="2">
        <v>32976.0</v>
      </c>
      <c r="C32980" s="2">
        <v>0.893062</v>
      </c>
    </row>
    <row r="32981">
      <c r="A32981" s="1">
        <v>7912851.593</v>
      </c>
      <c r="B32981" s="2">
        <v>32977.0</v>
      </c>
      <c r="C32981" s="2">
        <v>0.893026</v>
      </c>
    </row>
    <row r="32982">
      <c r="A32982" s="1">
        <v>7912852.62425</v>
      </c>
      <c r="B32982" s="2">
        <v>32978.0</v>
      </c>
      <c r="C32982" s="2">
        <v>0.892911</v>
      </c>
    </row>
    <row r="32983">
      <c r="A32983" s="1">
        <v>7912853.6555</v>
      </c>
      <c r="B32983" s="2">
        <v>32979.0</v>
      </c>
      <c r="C32983" s="2">
        <v>0.892967</v>
      </c>
    </row>
    <row r="32984">
      <c r="A32984" s="1">
        <v>7912854.68675</v>
      </c>
      <c r="B32984" s="2">
        <v>32980.0</v>
      </c>
      <c r="C32984" s="2">
        <v>0.893064</v>
      </c>
    </row>
    <row r="32985">
      <c r="A32985" s="1">
        <v>7912855.718</v>
      </c>
      <c r="B32985" s="2">
        <v>32981.0</v>
      </c>
      <c r="C32985" s="2">
        <v>0.893006</v>
      </c>
    </row>
    <row r="32986">
      <c r="A32986" s="1">
        <v>7912856.74925</v>
      </c>
      <c r="B32986" s="2">
        <v>32982.0</v>
      </c>
      <c r="C32986" s="2">
        <v>0.893024</v>
      </c>
    </row>
    <row r="32987">
      <c r="A32987" s="1">
        <v>7912857.796125</v>
      </c>
      <c r="B32987" s="2">
        <v>32983.0</v>
      </c>
      <c r="C32987" s="2">
        <v>0.89308</v>
      </c>
    </row>
    <row r="32988">
      <c r="A32988" s="1">
        <v>7912858.827375</v>
      </c>
      <c r="B32988" s="2">
        <v>32984.0</v>
      </c>
      <c r="C32988" s="2">
        <v>0.893029</v>
      </c>
    </row>
    <row r="32989">
      <c r="A32989" s="1">
        <v>7912859.858625</v>
      </c>
      <c r="B32989" s="2">
        <v>32985.0</v>
      </c>
      <c r="C32989" s="2">
        <v>0.892957</v>
      </c>
    </row>
    <row r="32990">
      <c r="A32990" s="1">
        <v>7912860.9055</v>
      </c>
      <c r="B32990" s="2">
        <v>32986.0</v>
      </c>
      <c r="C32990" s="2">
        <v>0.893031</v>
      </c>
    </row>
    <row r="32991">
      <c r="A32991" s="1">
        <v>7912861.93675</v>
      </c>
      <c r="B32991" s="2">
        <v>32987.0</v>
      </c>
      <c r="C32991" s="2">
        <v>0.89299</v>
      </c>
    </row>
    <row r="32992">
      <c r="A32992" s="1">
        <v>7912862.968</v>
      </c>
      <c r="B32992" s="2">
        <v>32988.0</v>
      </c>
      <c r="C32992" s="2">
        <v>0.892978</v>
      </c>
    </row>
    <row r="32993">
      <c r="A32993" s="1">
        <v>7912863.99925</v>
      </c>
      <c r="B32993" s="2">
        <v>32989.0</v>
      </c>
      <c r="C32993" s="2">
        <v>0.892952</v>
      </c>
    </row>
    <row r="32994">
      <c r="A32994" s="1">
        <v>7912865.0305</v>
      </c>
      <c r="B32994" s="2">
        <v>32990.0</v>
      </c>
      <c r="C32994" s="2">
        <v>0.892888</v>
      </c>
    </row>
    <row r="32995">
      <c r="A32995" s="1">
        <v>7912866.06175</v>
      </c>
      <c r="B32995" s="2">
        <v>32991.0</v>
      </c>
      <c r="C32995" s="2">
        <v>0.893021</v>
      </c>
    </row>
    <row r="32996">
      <c r="A32996" s="1">
        <v>7912867.093</v>
      </c>
      <c r="B32996" s="2">
        <v>32992.0</v>
      </c>
      <c r="C32996" s="2">
        <v>0.893064</v>
      </c>
    </row>
    <row r="32997">
      <c r="A32997" s="1">
        <v>7912868.12425</v>
      </c>
      <c r="B32997" s="2">
        <v>32993.0</v>
      </c>
      <c r="C32997" s="2">
        <v>0.892878</v>
      </c>
    </row>
    <row r="32998">
      <c r="A32998" s="1">
        <v>7912869.1555</v>
      </c>
      <c r="B32998" s="2">
        <v>32994.0</v>
      </c>
      <c r="C32998" s="2">
        <v>0.893059</v>
      </c>
    </row>
    <row r="32999">
      <c r="A32999" s="1">
        <v>7912870.202375</v>
      </c>
      <c r="B32999" s="2">
        <v>32995.0</v>
      </c>
      <c r="C32999" s="2">
        <v>0.89296</v>
      </c>
    </row>
    <row r="33000">
      <c r="A33000" s="1">
        <v>7912871.233625</v>
      </c>
      <c r="B33000" s="2">
        <v>32996.0</v>
      </c>
      <c r="C33000" s="2">
        <v>0.892906</v>
      </c>
    </row>
    <row r="33001">
      <c r="A33001" s="1">
        <v>7912872.264875</v>
      </c>
      <c r="B33001" s="2">
        <v>32997.0</v>
      </c>
      <c r="C33001" s="2">
        <v>0.89299</v>
      </c>
    </row>
    <row r="33002">
      <c r="A33002" s="1">
        <v>7912873.296125</v>
      </c>
      <c r="B33002" s="2">
        <v>32998.0</v>
      </c>
      <c r="C33002" s="2">
        <v>0.892812</v>
      </c>
    </row>
    <row r="33003">
      <c r="A33003" s="1">
        <v>7912874.327375</v>
      </c>
      <c r="B33003" s="2">
        <v>32999.0</v>
      </c>
      <c r="C33003" s="2">
        <v>0.892855</v>
      </c>
    </row>
    <row r="33004">
      <c r="A33004" s="1">
        <v>7912875.358625</v>
      </c>
      <c r="B33004" s="2">
        <v>33000.0</v>
      </c>
      <c r="C33004" s="2">
        <v>0.892993</v>
      </c>
    </row>
    <row r="33005">
      <c r="A33005" s="1">
        <v>7912876.389875</v>
      </c>
      <c r="B33005" s="2">
        <v>33001.0</v>
      </c>
      <c r="C33005" s="2">
        <v>0.892962</v>
      </c>
    </row>
    <row r="33006">
      <c r="A33006" s="1">
        <v>7912877.421125</v>
      </c>
      <c r="B33006" s="2">
        <v>33002.0</v>
      </c>
      <c r="C33006" s="2">
        <v>0.89296</v>
      </c>
    </row>
    <row r="33007">
      <c r="A33007" s="1">
        <v>7912878.452375</v>
      </c>
      <c r="B33007" s="2">
        <v>33003.0</v>
      </c>
      <c r="C33007" s="2">
        <v>0.892883</v>
      </c>
    </row>
    <row r="33008">
      <c r="A33008" s="1">
        <v>7912879.483625</v>
      </c>
      <c r="B33008" s="2">
        <v>33004.0</v>
      </c>
      <c r="C33008" s="2">
        <v>0.892888</v>
      </c>
    </row>
    <row r="33009">
      <c r="A33009" s="1">
        <v>7912880.5305</v>
      </c>
      <c r="B33009" s="2">
        <v>33005.0</v>
      </c>
      <c r="C33009" s="2">
        <v>0.892761</v>
      </c>
    </row>
    <row r="33010">
      <c r="A33010" s="1">
        <v>7912881.56175</v>
      </c>
      <c r="B33010" s="2">
        <v>33006.0</v>
      </c>
      <c r="C33010" s="2">
        <v>0.892909</v>
      </c>
    </row>
    <row r="33011">
      <c r="A33011" s="1">
        <v>7912882.593</v>
      </c>
      <c r="B33011" s="2">
        <v>33007.0</v>
      </c>
      <c r="C33011" s="2">
        <v>0.893072</v>
      </c>
    </row>
    <row r="33012">
      <c r="A33012" s="1">
        <v>7912883.62425</v>
      </c>
      <c r="B33012" s="2">
        <v>33008.0</v>
      </c>
      <c r="C33012" s="2">
        <v>0.893115</v>
      </c>
    </row>
    <row r="33013">
      <c r="A33013" s="1">
        <v>7912884.6555</v>
      </c>
      <c r="B33013" s="2">
        <v>33009.0</v>
      </c>
      <c r="C33013" s="2">
        <v>0.892947</v>
      </c>
    </row>
    <row r="33014">
      <c r="A33014" s="1">
        <v>7912885.68675</v>
      </c>
      <c r="B33014" s="2">
        <v>33010.0</v>
      </c>
      <c r="C33014" s="2">
        <v>0.892973</v>
      </c>
    </row>
    <row r="33015">
      <c r="A33015" s="1">
        <v>7912886.733625</v>
      </c>
      <c r="B33015" s="2">
        <v>33011.0</v>
      </c>
      <c r="C33015" s="2">
        <v>0.892975</v>
      </c>
    </row>
    <row r="33016">
      <c r="A33016" s="1">
        <v>7912887.764875</v>
      </c>
      <c r="B33016" s="2">
        <v>33012.0</v>
      </c>
      <c r="C33016" s="2">
        <v>0.892886</v>
      </c>
    </row>
    <row r="33017">
      <c r="A33017" s="1">
        <v>7912888.796125</v>
      </c>
      <c r="B33017" s="2">
        <v>33013.0</v>
      </c>
      <c r="C33017" s="2">
        <v>0.893036</v>
      </c>
    </row>
    <row r="33018">
      <c r="A33018" s="1">
        <v>7912889.827375</v>
      </c>
      <c r="B33018" s="2">
        <v>33014.0</v>
      </c>
      <c r="C33018" s="2">
        <v>0.892967</v>
      </c>
    </row>
    <row r="33019">
      <c r="A33019" s="1">
        <v>7912890.858625</v>
      </c>
      <c r="B33019" s="2">
        <v>33015.0</v>
      </c>
      <c r="C33019" s="2">
        <v>0.893034</v>
      </c>
    </row>
    <row r="33020">
      <c r="A33020" s="1">
        <v>7912891.889875</v>
      </c>
      <c r="B33020" s="2">
        <v>33016.0</v>
      </c>
      <c r="C33020" s="2">
        <v>0.893169</v>
      </c>
    </row>
    <row r="33021">
      <c r="A33021" s="1">
        <v>7912892.93675</v>
      </c>
      <c r="B33021" s="2">
        <v>33017.0</v>
      </c>
      <c r="C33021" s="2">
        <v>0.89295</v>
      </c>
    </row>
    <row r="33022">
      <c r="A33022" s="1">
        <v>7912893.968</v>
      </c>
      <c r="B33022" s="2">
        <v>33018.0</v>
      </c>
      <c r="C33022" s="2">
        <v>0.892962</v>
      </c>
    </row>
    <row r="33023">
      <c r="A33023" s="1">
        <v>7912894.99925</v>
      </c>
      <c r="B33023" s="2">
        <v>33019.0</v>
      </c>
      <c r="C33023" s="2">
        <v>0.893187</v>
      </c>
    </row>
    <row r="33024">
      <c r="A33024" s="1">
        <v>7912896.0305</v>
      </c>
      <c r="B33024" s="2">
        <v>33020.0</v>
      </c>
      <c r="C33024" s="2">
        <v>0.893062</v>
      </c>
    </row>
    <row r="33025">
      <c r="A33025" s="1">
        <v>7912897.06175</v>
      </c>
      <c r="B33025" s="2">
        <v>33021.0</v>
      </c>
      <c r="C33025" s="2">
        <v>0.892996</v>
      </c>
    </row>
    <row r="33026">
      <c r="A33026" s="1">
        <v>7912898.093</v>
      </c>
      <c r="B33026" s="2">
        <v>33022.0</v>
      </c>
      <c r="C33026" s="2">
        <v>0.892909</v>
      </c>
    </row>
    <row r="33027">
      <c r="A33027" s="1">
        <v>7912899.12425</v>
      </c>
      <c r="B33027" s="2">
        <v>33023.0</v>
      </c>
      <c r="C33027" s="2">
        <v>0.892955</v>
      </c>
    </row>
    <row r="33028">
      <c r="A33028" s="1">
        <v>7912900.1555</v>
      </c>
      <c r="B33028" s="2">
        <v>33024.0</v>
      </c>
      <c r="C33028" s="2">
        <v>0.892973</v>
      </c>
    </row>
    <row r="33029">
      <c r="A33029" s="1">
        <v>7912901.202375</v>
      </c>
      <c r="B33029" s="2">
        <v>33025.0</v>
      </c>
      <c r="C33029" s="2">
        <v>0.89309</v>
      </c>
    </row>
    <row r="33030">
      <c r="A33030" s="1">
        <v>7912902.233625</v>
      </c>
      <c r="B33030" s="2">
        <v>33026.0</v>
      </c>
      <c r="C33030" s="2">
        <v>0.893047</v>
      </c>
    </row>
    <row r="33031">
      <c r="A33031" s="1">
        <v>7912903.264875</v>
      </c>
      <c r="B33031" s="2">
        <v>33027.0</v>
      </c>
      <c r="C33031" s="2">
        <v>0.89299</v>
      </c>
    </row>
    <row r="33032">
      <c r="A33032" s="1">
        <v>7912904.296125</v>
      </c>
      <c r="B33032" s="2">
        <v>33028.0</v>
      </c>
      <c r="C33032" s="2">
        <v>0.892837</v>
      </c>
    </row>
    <row r="33033">
      <c r="A33033" s="1">
        <v>7912905.327375</v>
      </c>
      <c r="B33033" s="2">
        <v>33029.0</v>
      </c>
      <c r="C33033" s="2">
        <v>0.893049</v>
      </c>
    </row>
    <row r="33034">
      <c r="A33034" s="1">
        <v>7912906.358625</v>
      </c>
      <c r="B33034" s="2">
        <v>33030.0</v>
      </c>
      <c r="C33034" s="2">
        <v>0.892988</v>
      </c>
    </row>
    <row r="33035">
      <c r="A33035" s="1">
        <v>7912907.389875</v>
      </c>
      <c r="B33035" s="2">
        <v>33031.0</v>
      </c>
      <c r="C33035" s="2">
        <v>0.893136</v>
      </c>
    </row>
    <row r="33036">
      <c r="A33036" s="1">
        <v>7912908.421125</v>
      </c>
      <c r="B33036" s="2">
        <v>33032.0</v>
      </c>
      <c r="C33036" s="2">
        <v>0.893059</v>
      </c>
    </row>
    <row r="33037">
      <c r="A33037" s="1">
        <v>7912909.452375</v>
      </c>
      <c r="B33037" s="2">
        <v>33033.0</v>
      </c>
      <c r="C33037" s="2">
        <v>0.893021</v>
      </c>
    </row>
    <row r="33038">
      <c r="A33038" s="1">
        <v>7912910.49925</v>
      </c>
      <c r="B33038" s="2">
        <v>33034.0</v>
      </c>
      <c r="C33038" s="2">
        <v>0.892942</v>
      </c>
    </row>
    <row r="33039">
      <c r="A33039" s="1">
        <v>7912911.5305</v>
      </c>
      <c r="B33039" s="2">
        <v>33035.0</v>
      </c>
      <c r="C33039" s="2">
        <v>0.892973</v>
      </c>
    </row>
    <row r="33040">
      <c r="A33040" s="1">
        <v>7912912.56175</v>
      </c>
      <c r="B33040" s="2">
        <v>33036.0</v>
      </c>
      <c r="C33040" s="2">
        <v>0.892922</v>
      </c>
    </row>
    <row r="33041">
      <c r="A33041" s="1">
        <v>7912913.593</v>
      </c>
      <c r="B33041" s="2">
        <v>33037.0</v>
      </c>
      <c r="C33041" s="2">
        <v>0.893047</v>
      </c>
    </row>
    <row r="33042">
      <c r="A33042" s="1">
        <v>7912914.62425</v>
      </c>
      <c r="B33042" s="2">
        <v>33038.0</v>
      </c>
      <c r="C33042" s="2">
        <v>0.892975</v>
      </c>
    </row>
    <row r="33043">
      <c r="A33043" s="1">
        <v>7912915.6555</v>
      </c>
      <c r="B33043" s="2">
        <v>33039.0</v>
      </c>
      <c r="C33043" s="2">
        <v>0.892891</v>
      </c>
    </row>
    <row r="33044">
      <c r="A33044" s="1">
        <v>7912916.702375</v>
      </c>
      <c r="B33044" s="2">
        <v>33040.0</v>
      </c>
      <c r="C33044" s="2">
        <v>0.893008</v>
      </c>
    </row>
    <row r="33045">
      <c r="A33045" s="1">
        <v>7912917.733625</v>
      </c>
      <c r="B33045" s="2">
        <v>33041.0</v>
      </c>
      <c r="C33045" s="2">
        <v>0.893006</v>
      </c>
    </row>
    <row r="33046">
      <c r="A33046" s="1">
        <v>7912918.764875</v>
      </c>
      <c r="B33046" s="2">
        <v>33042.0</v>
      </c>
      <c r="C33046" s="2">
        <v>0.892919</v>
      </c>
    </row>
    <row r="33047">
      <c r="A33047" s="1">
        <v>7912919.796125</v>
      </c>
      <c r="B33047" s="2">
        <v>33043.0</v>
      </c>
      <c r="C33047" s="2">
        <v>0.893095</v>
      </c>
    </row>
    <row r="33048">
      <c r="A33048" s="1">
        <v>7912920.827375</v>
      </c>
      <c r="B33048" s="2">
        <v>33044.0</v>
      </c>
      <c r="C33048" s="2">
        <v>0.893067</v>
      </c>
    </row>
    <row r="33049">
      <c r="A33049" s="1">
        <v>7912921.858625</v>
      </c>
      <c r="B33049" s="2">
        <v>33045.0</v>
      </c>
      <c r="C33049" s="2">
        <v>0.892937</v>
      </c>
    </row>
    <row r="33050">
      <c r="A33050" s="1">
        <v>7912922.889875</v>
      </c>
      <c r="B33050" s="2">
        <v>33046.0</v>
      </c>
      <c r="C33050" s="2">
        <v>0.893177</v>
      </c>
    </row>
    <row r="33051">
      <c r="A33051" s="1">
        <v>7912923.921125</v>
      </c>
      <c r="B33051" s="2">
        <v>33047.0</v>
      </c>
      <c r="C33051" s="2">
        <v>0.892952</v>
      </c>
    </row>
    <row r="33052">
      <c r="A33052" s="1">
        <v>7912924.968</v>
      </c>
      <c r="B33052" s="2">
        <v>33048.0</v>
      </c>
      <c r="C33052" s="2">
        <v>0.893031</v>
      </c>
    </row>
    <row r="33053">
      <c r="A33053" s="1">
        <v>7912925.99925</v>
      </c>
      <c r="B33053" s="2">
        <v>33049.0</v>
      </c>
      <c r="C33053" s="2">
        <v>0.892934</v>
      </c>
    </row>
    <row r="33054">
      <c r="A33054" s="1">
        <v>7912927.0305</v>
      </c>
      <c r="B33054" s="2">
        <v>33050.0</v>
      </c>
      <c r="C33054" s="2">
        <v>0.89299</v>
      </c>
    </row>
    <row r="33055">
      <c r="A33055" s="1">
        <v>7912928.06175</v>
      </c>
      <c r="B33055" s="2">
        <v>33051.0</v>
      </c>
      <c r="C33055" s="2">
        <v>0.893115</v>
      </c>
    </row>
    <row r="33056">
      <c r="A33056" s="1">
        <v>7912929.093</v>
      </c>
      <c r="B33056" s="2">
        <v>33052.0</v>
      </c>
      <c r="C33056" s="2">
        <v>0.89298</v>
      </c>
    </row>
    <row r="33057">
      <c r="A33057" s="1">
        <v>7912929.9135</v>
      </c>
      <c r="B33057" s="2">
        <v>33053.0</v>
      </c>
      <c r="C33057" s="2">
        <v>0.893189</v>
      </c>
    </row>
    <row r="33058">
      <c r="A33058" s="1">
        <v>7912930.94475</v>
      </c>
      <c r="B33058" s="2">
        <v>33054.0</v>
      </c>
      <c r="C33058" s="2">
        <v>0.892848</v>
      </c>
    </row>
    <row r="33059">
      <c r="A33059" s="1">
        <v>7912931.991625</v>
      </c>
      <c r="B33059" s="2">
        <v>33055.0</v>
      </c>
      <c r="C33059" s="2">
        <v>0.893159</v>
      </c>
    </row>
    <row r="33060">
      <c r="A33060" s="1">
        <v>7912933.022875</v>
      </c>
      <c r="B33060" s="2">
        <v>33056.0</v>
      </c>
      <c r="C33060" s="2">
        <v>0.893024</v>
      </c>
    </row>
    <row r="33061">
      <c r="A33061" s="1">
        <v>7912934.054125</v>
      </c>
      <c r="B33061" s="2">
        <v>33057.0</v>
      </c>
      <c r="C33061" s="2">
        <v>0.892916</v>
      </c>
    </row>
    <row r="33062">
      <c r="A33062" s="1">
        <v>7912935.085375</v>
      </c>
      <c r="B33062" s="2">
        <v>33058.0</v>
      </c>
      <c r="C33062" s="2">
        <v>0.893082</v>
      </c>
    </row>
    <row r="33063">
      <c r="A33063" s="1">
        <v>7912936.116625</v>
      </c>
      <c r="B33063" s="2">
        <v>33059.0</v>
      </c>
      <c r="C33063" s="2">
        <v>0.892904</v>
      </c>
    </row>
    <row r="33064">
      <c r="A33064" s="1">
        <v>7912937.147875</v>
      </c>
      <c r="B33064" s="2">
        <v>33060.0</v>
      </c>
      <c r="C33064" s="2">
        <v>0.89295</v>
      </c>
    </row>
    <row r="33065">
      <c r="A33065" s="1">
        <v>7912938.179125</v>
      </c>
      <c r="B33065" s="2">
        <v>33061.0</v>
      </c>
      <c r="C33065" s="2">
        <v>0.893115</v>
      </c>
    </row>
    <row r="33066">
      <c r="A33066" s="1">
        <v>7912939.226</v>
      </c>
      <c r="B33066" s="2">
        <v>33062.0</v>
      </c>
      <c r="C33066" s="2">
        <v>0.893006</v>
      </c>
    </row>
    <row r="33067">
      <c r="A33067" s="1">
        <v>7912940.25725</v>
      </c>
      <c r="B33067" s="2">
        <v>33063.0</v>
      </c>
      <c r="C33067" s="2">
        <v>0.892967</v>
      </c>
    </row>
    <row r="33068">
      <c r="A33068" s="1">
        <v>7912941.2885</v>
      </c>
      <c r="B33068" s="2">
        <v>33064.0</v>
      </c>
      <c r="C33068" s="2">
        <v>0.892998</v>
      </c>
    </row>
    <row r="33069">
      <c r="A33069" s="1">
        <v>7912942.31975</v>
      </c>
      <c r="B33069" s="2">
        <v>33065.0</v>
      </c>
      <c r="C33069" s="2">
        <v>0.893052</v>
      </c>
    </row>
    <row r="33070">
      <c r="A33070" s="1">
        <v>7912943.351</v>
      </c>
      <c r="B33070" s="2">
        <v>33066.0</v>
      </c>
      <c r="C33070" s="2">
        <v>0.893044</v>
      </c>
    </row>
    <row r="33071">
      <c r="A33071" s="1">
        <v>7912944.38225</v>
      </c>
      <c r="B33071" s="2">
        <v>33067.0</v>
      </c>
      <c r="C33071" s="2">
        <v>0.892978</v>
      </c>
    </row>
    <row r="33072">
      <c r="A33072" s="1">
        <v>7912945.429125</v>
      </c>
      <c r="B33072" s="2">
        <v>33068.0</v>
      </c>
      <c r="C33072" s="2">
        <v>0.893072</v>
      </c>
    </row>
    <row r="33073">
      <c r="A33073" s="1">
        <v>7912946.460375</v>
      </c>
      <c r="B33073" s="2">
        <v>33069.0</v>
      </c>
      <c r="C33073" s="2">
        <v>0.893064</v>
      </c>
    </row>
    <row r="33074">
      <c r="A33074" s="1">
        <v>7912947.491625</v>
      </c>
      <c r="B33074" s="2">
        <v>33070.0</v>
      </c>
      <c r="C33074" s="2">
        <v>0.893146</v>
      </c>
    </row>
    <row r="33075">
      <c r="A33075" s="1">
        <v>7912948.522875</v>
      </c>
      <c r="B33075" s="2">
        <v>33071.0</v>
      </c>
      <c r="C33075" s="2">
        <v>0.892955</v>
      </c>
    </row>
    <row r="33076">
      <c r="A33076" s="1">
        <v>7912949.554125</v>
      </c>
      <c r="B33076" s="2">
        <v>33072.0</v>
      </c>
      <c r="C33076" s="2">
        <v>0.89296</v>
      </c>
    </row>
    <row r="33077">
      <c r="A33077" s="1">
        <v>7912950.585375</v>
      </c>
      <c r="B33077" s="2">
        <v>33073.0</v>
      </c>
      <c r="C33077" s="2">
        <v>0.893092</v>
      </c>
    </row>
    <row r="33078">
      <c r="A33078" s="1">
        <v>7912951.616625</v>
      </c>
      <c r="B33078" s="2">
        <v>33074.0</v>
      </c>
      <c r="C33078" s="2">
        <v>0.893085</v>
      </c>
    </row>
    <row r="33079">
      <c r="A33079" s="1">
        <v>7912952.647875</v>
      </c>
      <c r="B33079" s="2">
        <v>33075.0</v>
      </c>
      <c r="C33079" s="2">
        <v>0.892978</v>
      </c>
    </row>
    <row r="33080">
      <c r="A33080" s="1">
        <v>7912953.679125</v>
      </c>
      <c r="B33080" s="2">
        <v>33076.0</v>
      </c>
      <c r="C33080" s="2">
        <v>0.893103</v>
      </c>
    </row>
    <row r="33081">
      <c r="A33081" s="1">
        <v>7912954.710375</v>
      </c>
      <c r="B33081" s="2">
        <v>33077.0</v>
      </c>
      <c r="C33081" s="2">
        <v>0.892914</v>
      </c>
    </row>
    <row r="33082">
      <c r="A33082" s="1">
        <v>7912955.741625</v>
      </c>
      <c r="B33082" s="2">
        <v>33078.0</v>
      </c>
      <c r="C33082" s="2">
        <v>0.893018</v>
      </c>
    </row>
    <row r="33083">
      <c r="A33083" s="1">
        <v>7912956.7885</v>
      </c>
      <c r="B33083" s="2">
        <v>33079.0</v>
      </c>
      <c r="C33083" s="2">
        <v>0.892957</v>
      </c>
    </row>
    <row r="33084">
      <c r="A33084" s="1">
        <v>7912957.81975</v>
      </c>
      <c r="B33084" s="2">
        <v>33080.0</v>
      </c>
      <c r="C33084" s="2">
        <v>0.892868</v>
      </c>
    </row>
    <row r="33085">
      <c r="A33085" s="1">
        <v>7912958.851</v>
      </c>
      <c r="B33085" s="2">
        <v>33081.0</v>
      </c>
      <c r="C33085" s="2">
        <v>0.893166</v>
      </c>
    </row>
    <row r="33086">
      <c r="A33086" s="1">
        <v>7912959.88225</v>
      </c>
      <c r="B33086" s="2">
        <v>33082.0</v>
      </c>
      <c r="C33086" s="2">
        <v>0.893087</v>
      </c>
    </row>
    <row r="33087">
      <c r="A33087" s="1">
        <v>7912960.9135</v>
      </c>
      <c r="B33087" s="2">
        <v>33083.0</v>
      </c>
      <c r="C33087" s="2">
        <v>0.892947</v>
      </c>
    </row>
    <row r="33088">
      <c r="A33088" s="1">
        <v>7912961.94475</v>
      </c>
      <c r="B33088" s="2">
        <v>33084.0</v>
      </c>
      <c r="C33088" s="2">
        <v>0.893036</v>
      </c>
    </row>
    <row r="33089">
      <c r="A33089" s="1">
        <v>7912962.976</v>
      </c>
      <c r="B33089" s="2">
        <v>33085.0</v>
      </c>
      <c r="C33089" s="2">
        <v>0.892906</v>
      </c>
    </row>
    <row r="33090">
      <c r="A33090" s="1">
        <v>7912964.022875</v>
      </c>
      <c r="B33090" s="2">
        <v>33086.0</v>
      </c>
      <c r="C33090" s="2">
        <v>0.893085</v>
      </c>
    </row>
    <row r="33091">
      <c r="A33091" s="1">
        <v>7912965.054125</v>
      </c>
      <c r="B33091" s="2">
        <v>33087.0</v>
      </c>
      <c r="C33091" s="2">
        <v>0.892822</v>
      </c>
    </row>
    <row r="33092">
      <c r="A33092" s="1">
        <v>7912966.085375</v>
      </c>
      <c r="B33092" s="2">
        <v>33088.0</v>
      </c>
      <c r="C33092" s="2">
        <v>0.893082</v>
      </c>
    </row>
    <row r="33093">
      <c r="A33093" s="1">
        <v>7912967.116625</v>
      </c>
      <c r="B33093" s="2">
        <v>33089.0</v>
      </c>
      <c r="C33093" s="2">
        <v>0.892998</v>
      </c>
    </row>
    <row r="33094">
      <c r="A33094" s="1">
        <v>7912968.147875</v>
      </c>
      <c r="B33094" s="2">
        <v>33090.0</v>
      </c>
      <c r="C33094" s="2">
        <v>0.893001</v>
      </c>
    </row>
    <row r="33095">
      <c r="A33095" s="1">
        <v>7912969.179125</v>
      </c>
      <c r="B33095" s="2">
        <v>33091.0</v>
      </c>
      <c r="C33095" s="2">
        <v>0.892985</v>
      </c>
    </row>
    <row r="33096">
      <c r="A33096" s="1">
        <v>7912970.210375</v>
      </c>
      <c r="B33096" s="2">
        <v>33092.0</v>
      </c>
      <c r="C33096" s="2">
        <v>0.892927</v>
      </c>
    </row>
    <row r="33097">
      <c r="A33097" s="1">
        <v>7912971.25725</v>
      </c>
      <c r="B33097" s="2">
        <v>33093.0</v>
      </c>
      <c r="C33097" s="2">
        <v>0.893047</v>
      </c>
    </row>
    <row r="33098">
      <c r="A33098" s="1">
        <v>7912972.2885</v>
      </c>
      <c r="B33098" s="2">
        <v>33094.0</v>
      </c>
      <c r="C33098" s="2">
        <v>0.89283</v>
      </c>
    </row>
    <row r="33099">
      <c r="A33099" s="1">
        <v>7912973.31975</v>
      </c>
      <c r="B33099" s="2">
        <v>33095.0</v>
      </c>
      <c r="C33099" s="2">
        <v>0.892967</v>
      </c>
    </row>
    <row r="33100">
      <c r="A33100" s="1">
        <v>7912974.351</v>
      </c>
      <c r="B33100" s="2">
        <v>33096.0</v>
      </c>
      <c r="C33100" s="2">
        <v>0.893069</v>
      </c>
    </row>
    <row r="33101">
      <c r="A33101" s="1">
        <v>7912975.38225</v>
      </c>
      <c r="B33101" s="2">
        <v>33097.0</v>
      </c>
      <c r="C33101" s="2">
        <v>0.893154</v>
      </c>
    </row>
    <row r="33102">
      <c r="A33102" s="1">
        <v>7912976.4135</v>
      </c>
      <c r="B33102" s="2">
        <v>33098.0</v>
      </c>
      <c r="C33102" s="2">
        <v>0.893108</v>
      </c>
    </row>
    <row r="33103">
      <c r="A33103" s="1">
        <v>7912977.44475</v>
      </c>
      <c r="B33103" s="2">
        <v>33099.0</v>
      </c>
      <c r="C33103" s="2">
        <v>0.892937</v>
      </c>
    </row>
    <row r="33104">
      <c r="A33104" s="1">
        <v>7912978.476</v>
      </c>
      <c r="B33104" s="2">
        <v>33100.0</v>
      </c>
      <c r="C33104" s="2">
        <v>0.892858</v>
      </c>
    </row>
    <row r="33105">
      <c r="A33105" s="1">
        <v>7912979.522875</v>
      </c>
      <c r="B33105" s="2">
        <v>33101.0</v>
      </c>
      <c r="C33105" s="2">
        <v>0.892937</v>
      </c>
    </row>
    <row r="33106">
      <c r="A33106" s="1">
        <v>7912980.554125</v>
      </c>
      <c r="B33106" s="2">
        <v>33102.0</v>
      </c>
      <c r="C33106" s="2">
        <v>0.893075</v>
      </c>
    </row>
    <row r="33107">
      <c r="A33107" s="1">
        <v>7912981.585375</v>
      </c>
      <c r="B33107" s="2">
        <v>33103.0</v>
      </c>
      <c r="C33107" s="2">
        <v>0.893075</v>
      </c>
    </row>
    <row r="33108">
      <c r="A33108" s="1">
        <v>7912982.616625</v>
      </c>
      <c r="B33108" s="2">
        <v>33104.0</v>
      </c>
      <c r="C33108" s="2">
        <v>0.892957</v>
      </c>
    </row>
    <row r="33109">
      <c r="A33109" s="1">
        <v>7912983.647875</v>
      </c>
      <c r="B33109" s="2">
        <v>33105.0</v>
      </c>
      <c r="C33109" s="2">
        <v>0.892929</v>
      </c>
    </row>
    <row r="33110">
      <c r="A33110" s="1">
        <v>7912984.679125</v>
      </c>
      <c r="B33110" s="2">
        <v>33106.0</v>
      </c>
      <c r="C33110" s="2">
        <v>0.892848</v>
      </c>
    </row>
    <row r="33111">
      <c r="A33111" s="1">
        <v>7912985.710375</v>
      </c>
      <c r="B33111" s="2">
        <v>33107.0</v>
      </c>
      <c r="C33111" s="2">
        <v>0.89298</v>
      </c>
    </row>
    <row r="33112">
      <c r="A33112" s="1">
        <v>7912986.741625</v>
      </c>
      <c r="B33112" s="2">
        <v>33108.0</v>
      </c>
      <c r="C33112" s="2">
        <v>0.893029</v>
      </c>
    </row>
    <row r="33113">
      <c r="A33113" s="1">
        <v>7912987.772875</v>
      </c>
      <c r="B33113" s="2">
        <v>33109.0</v>
      </c>
      <c r="C33113" s="2">
        <v>0.892932</v>
      </c>
    </row>
    <row r="33114">
      <c r="A33114" s="1">
        <v>7912988.81975</v>
      </c>
      <c r="B33114" s="2">
        <v>33110.0</v>
      </c>
      <c r="C33114" s="2">
        <v>0.893156</v>
      </c>
    </row>
    <row r="33115">
      <c r="A33115" s="1">
        <v>7912989.806875</v>
      </c>
      <c r="B33115" s="2">
        <v>33111.0</v>
      </c>
      <c r="C33115" s="2">
        <v>0.892952</v>
      </c>
    </row>
    <row r="33116">
      <c r="A33116" s="1">
        <v>7912990.838125</v>
      </c>
      <c r="B33116" s="2">
        <v>33112.0</v>
      </c>
      <c r="C33116" s="2">
        <v>0.893075</v>
      </c>
    </row>
    <row r="33117">
      <c r="A33117" s="1">
        <v>7912991.869375</v>
      </c>
      <c r="B33117" s="2">
        <v>33113.0</v>
      </c>
      <c r="C33117" s="2">
        <v>0.893008</v>
      </c>
    </row>
    <row r="33118">
      <c r="A33118" s="1">
        <v>7912992.900625</v>
      </c>
      <c r="B33118" s="2">
        <v>33114.0</v>
      </c>
      <c r="C33118" s="2">
        <v>0.893077</v>
      </c>
    </row>
    <row r="33119">
      <c r="A33119" s="1">
        <v>7912993.931875</v>
      </c>
      <c r="B33119" s="2">
        <v>33115.0</v>
      </c>
      <c r="C33119" s="2">
        <v>0.893036</v>
      </c>
    </row>
    <row r="33120">
      <c r="A33120" s="1">
        <v>7912994.963125</v>
      </c>
      <c r="B33120" s="2">
        <v>33116.0</v>
      </c>
      <c r="C33120" s="2">
        <v>0.893029</v>
      </c>
    </row>
    <row r="33121">
      <c r="A33121" s="1">
        <v>7912995.994375</v>
      </c>
      <c r="B33121" s="2">
        <v>33117.0</v>
      </c>
      <c r="C33121" s="2">
        <v>0.893031</v>
      </c>
    </row>
    <row r="33122">
      <c r="A33122" s="1">
        <v>7912997.025625</v>
      </c>
      <c r="B33122" s="2">
        <v>33118.0</v>
      </c>
      <c r="C33122" s="2">
        <v>0.89284</v>
      </c>
    </row>
    <row r="33123">
      <c r="A33123" s="1">
        <v>7912998.056875</v>
      </c>
      <c r="B33123" s="2">
        <v>33119.0</v>
      </c>
      <c r="C33123" s="2">
        <v>0.892894</v>
      </c>
    </row>
    <row r="33124">
      <c r="A33124" s="1">
        <v>7912999.10375</v>
      </c>
      <c r="B33124" s="2">
        <v>33120.0</v>
      </c>
      <c r="C33124" s="2">
        <v>0.893133</v>
      </c>
    </row>
    <row r="33125">
      <c r="A33125" s="1">
        <v>7913000.135</v>
      </c>
      <c r="B33125" s="2">
        <v>33121.0</v>
      </c>
      <c r="C33125" s="2">
        <v>0.893039</v>
      </c>
    </row>
    <row r="33126">
      <c r="A33126" s="1">
        <v>7913001.16625</v>
      </c>
      <c r="B33126" s="2">
        <v>33122.0</v>
      </c>
      <c r="C33126" s="2">
        <v>0.892911</v>
      </c>
    </row>
    <row r="33127">
      <c r="A33127" s="1">
        <v>7913002.1975</v>
      </c>
      <c r="B33127" s="2">
        <v>33123.0</v>
      </c>
      <c r="C33127" s="2">
        <v>0.892906</v>
      </c>
    </row>
    <row r="33128">
      <c r="A33128" s="1">
        <v>7913003.22875</v>
      </c>
      <c r="B33128" s="2">
        <v>33124.0</v>
      </c>
      <c r="C33128" s="2">
        <v>0.893057</v>
      </c>
    </row>
    <row r="33129">
      <c r="A33129" s="1">
        <v>7913004.26</v>
      </c>
      <c r="B33129" s="2">
        <v>33125.0</v>
      </c>
      <c r="C33129" s="2">
        <v>0.892993</v>
      </c>
    </row>
    <row r="33130">
      <c r="A33130" s="1">
        <v>7913005.306875</v>
      </c>
      <c r="B33130" s="2">
        <v>33126.0</v>
      </c>
      <c r="C33130" s="2">
        <v>0.892973</v>
      </c>
    </row>
    <row r="33131">
      <c r="A33131" s="1">
        <v>7913006.338125</v>
      </c>
      <c r="B33131" s="2">
        <v>33127.0</v>
      </c>
      <c r="C33131" s="2">
        <v>0.893082</v>
      </c>
    </row>
    <row r="33132">
      <c r="A33132" s="1">
        <v>7913007.369375</v>
      </c>
      <c r="B33132" s="2">
        <v>33128.0</v>
      </c>
      <c r="C33132" s="2">
        <v>0.893016</v>
      </c>
    </row>
    <row r="33133">
      <c r="A33133" s="1">
        <v>7913008.400625</v>
      </c>
      <c r="B33133" s="2">
        <v>33129.0</v>
      </c>
      <c r="C33133" s="2">
        <v>0.893029</v>
      </c>
    </row>
    <row r="33134">
      <c r="A33134" s="1">
        <v>7913009.431875</v>
      </c>
      <c r="B33134" s="2">
        <v>33130.0</v>
      </c>
      <c r="C33134" s="2">
        <v>0.893008</v>
      </c>
    </row>
    <row r="33135">
      <c r="A33135" s="1">
        <v>7913010.463125</v>
      </c>
      <c r="B33135" s="2">
        <v>33131.0</v>
      </c>
      <c r="C33135" s="2">
        <v>0.89298</v>
      </c>
    </row>
    <row r="33136">
      <c r="A33136" s="1">
        <v>7913011.51</v>
      </c>
      <c r="B33136" s="2">
        <v>33132.0</v>
      </c>
      <c r="C33136" s="2">
        <v>0.892894</v>
      </c>
    </row>
    <row r="33137">
      <c r="A33137" s="1">
        <v>7913012.54125</v>
      </c>
      <c r="B33137" s="2">
        <v>33133.0</v>
      </c>
      <c r="C33137" s="2">
        <v>0.892932</v>
      </c>
    </row>
    <row r="33138">
      <c r="A33138" s="1">
        <v>7913013.5725</v>
      </c>
      <c r="B33138" s="2">
        <v>33134.0</v>
      </c>
      <c r="C33138" s="2">
        <v>0.893021</v>
      </c>
    </row>
    <row r="33139">
      <c r="A33139" s="1">
        <v>7913014.60375</v>
      </c>
      <c r="B33139" s="2">
        <v>33135.0</v>
      </c>
      <c r="C33139" s="2">
        <v>0.892901</v>
      </c>
    </row>
    <row r="33140">
      <c r="A33140" s="1">
        <v>7913015.635</v>
      </c>
      <c r="B33140" s="2">
        <v>33136.0</v>
      </c>
      <c r="C33140" s="2">
        <v>0.893024</v>
      </c>
    </row>
    <row r="33141">
      <c r="A33141" s="1">
        <v>7913016.66625</v>
      </c>
      <c r="B33141" s="2">
        <v>33137.0</v>
      </c>
      <c r="C33141" s="2">
        <v>0.893075</v>
      </c>
    </row>
    <row r="33142">
      <c r="A33142" s="1">
        <v>7913017.713125</v>
      </c>
      <c r="B33142" s="2">
        <v>33138.0</v>
      </c>
      <c r="C33142" s="2">
        <v>0.892962</v>
      </c>
    </row>
    <row r="33143">
      <c r="A33143" s="1">
        <v>7913018.744375</v>
      </c>
      <c r="B33143" s="2">
        <v>33139.0</v>
      </c>
      <c r="C33143" s="2">
        <v>0.89295</v>
      </c>
    </row>
    <row r="33144">
      <c r="A33144" s="1">
        <v>7913019.775625</v>
      </c>
      <c r="B33144" s="2">
        <v>33140.0</v>
      </c>
      <c r="C33144" s="2">
        <v>0.893085</v>
      </c>
    </row>
    <row r="33145">
      <c r="A33145" s="1">
        <v>7913020.806875</v>
      </c>
      <c r="B33145" s="2">
        <v>33141.0</v>
      </c>
      <c r="C33145" s="2">
        <v>0.892973</v>
      </c>
    </row>
    <row r="33146">
      <c r="A33146" s="1">
        <v>7913021.838125</v>
      </c>
      <c r="B33146" s="2">
        <v>33142.0</v>
      </c>
      <c r="C33146" s="2">
        <v>0.89297</v>
      </c>
    </row>
    <row r="33147">
      <c r="A33147" s="1">
        <v>7913022.869375</v>
      </c>
      <c r="B33147" s="2">
        <v>33143.0</v>
      </c>
      <c r="C33147" s="2">
        <v>0.89298</v>
      </c>
    </row>
    <row r="33148">
      <c r="A33148" s="1">
        <v>7913023.900625</v>
      </c>
      <c r="B33148" s="2">
        <v>33144.0</v>
      </c>
      <c r="C33148" s="2">
        <v>0.892952</v>
      </c>
    </row>
    <row r="33149">
      <c r="A33149" s="1">
        <v>7913024.9475</v>
      </c>
      <c r="B33149" s="2">
        <v>33145.0</v>
      </c>
      <c r="C33149" s="2">
        <v>0.89297</v>
      </c>
    </row>
    <row r="33150">
      <c r="A33150" s="1">
        <v>7913025.97875</v>
      </c>
      <c r="B33150" s="2">
        <v>33146.0</v>
      </c>
      <c r="C33150" s="2">
        <v>0.89308</v>
      </c>
    </row>
    <row r="33151">
      <c r="A33151" s="1">
        <v>7913027.01</v>
      </c>
      <c r="B33151" s="2">
        <v>33147.0</v>
      </c>
      <c r="C33151" s="2">
        <v>0.892955</v>
      </c>
    </row>
    <row r="33152">
      <c r="A33152" s="1">
        <v>7913028.04125</v>
      </c>
      <c r="B33152" s="2">
        <v>33148.0</v>
      </c>
      <c r="C33152" s="2">
        <v>0.89295</v>
      </c>
    </row>
    <row r="33153">
      <c r="A33153" s="1">
        <v>7913029.0725</v>
      </c>
      <c r="B33153" s="2">
        <v>33149.0</v>
      </c>
      <c r="C33153" s="2">
        <v>0.892929</v>
      </c>
    </row>
    <row r="33154">
      <c r="A33154" s="1">
        <v>7913030.10375</v>
      </c>
      <c r="B33154" s="2">
        <v>33150.0</v>
      </c>
      <c r="C33154" s="2">
        <v>0.893082</v>
      </c>
    </row>
    <row r="33155">
      <c r="A33155" s="1">
        <v>7913031.135</v>
      </c>
      <c r="B33155" s="2">
        <v>33151.0</v>
      </c>
      <c r="C33155" s="2">
        <v>0.89308</v>
      </c>
    </row>
    <row r="33156">
      <c r="A33156" s="1">
        <v>7913032.181875</v>
      </c>
      <c r="B33156" s="2">
        <v>33152.0</v>
      </c>
      <c r="C33156" s="2">
        <v>0.892962</v>
      </c>
    </row>
    <row r="33157">
      <c r="A33157" s="1">
        <v>7913033.213125</v>
      </c>
      <c r="B33157" s="2">
        <v>33153.0</v>
      </c>
      <c r="C33157" s="2">
        <v>0.893044</v>
      </c>
    </row>
    <row r="33158">
      <c r="A33158" s="1">
        <v>7913034.244375</v>
      </c>
      <c r="B33158" s="2">
        <v>33154.0</v>
      </c>
      <c r="C33158" s="2">
        <v>0.892932</v>
      </c>
    </row>
    <row r="33159">
      <c r="A33159" s="1">
        <v>7913035.275625</v>
      </c>
      <c r="B33159" s="2">
        <v>33155.0</v>
      </c>
      <c r="C33159" s="2">
        <v>0.893064</v>
      </c>
    </row>
    <row r="33160">
      <c r="A33160" s="1">
        <v>7913036.306875</v>
      </c>
      <c r="B33160" s="2">
        <v>33156.0</v>
      </c>
      <c r="C33160" s="2">
        <v>0.892914</v>
      </c>
    </row>
    <row r="33161">
      <c r="A33161" s="1">
        <v>7913037.35375</v>
      </c>
      <c r="B33161" s="2">
        <v>33157.0</v>
      </c>
      <c r="C33161" s="2">
        <v>0.893018</v>
      </c>
    </row>
    <row r="33162">
      <c r="A33162" s="1">
        <v>7913038.385</v>
      </c>
      <c r="B33162" s="2">
        <v>33158.0</v>
      </c>
      <c r="C33162" s="2">
        <v>0.893008</v>
      </c>
    </row>
    <row r="33163">
      <c r="A33163" s="1">
        <v>7913039.41625</v>
      </c>
      <c r="B33163" s="2">
        <v>33159.0</v>
      </c>
      <c r="C33163" s="2">
        <v>0.892934</v>
      </c>
    </row>
    <row r="33164">
      <c r="A33164" s="1">
        <v>7913040.4475</v>
      </c>
      <c r="B33164" s="2">
        <v>33160.0</v>
      </c>
      <c r="C33164" s="2">
        <v>0.893077</v>
      </c>
    </row>
    <row r="33165">
      <c r="A33165" s="1">
        <v>7913041.47875</v>
      </c>
      <c r="B33165" s="2">
        <v>33161.0</v>
      </c>
      <c r="C33165" s="2">
        <v>0.893118</v>
      </c>
    </row>
    <row r="33166">
      <c r="A33166" s="1">
        <v>7913042.525625</v>
      </c>
      <c r="B33166" s="2">
        <v>33162.0</v>
      </c>
      <c r="C33166" s="2">
        <v>0.892965</v>
      </c>
    </row>
    <row r="33167">
      <c r="A33167" s="1">
        <v>7913043.556875</v>
      </c>
      <c r="B33167" s="2">
        <v>33163.0</v>
      </c>
      <c r="C33167" s="2">
        <v>0.893018</v>
      </c>
    </row>
    <row r="33168">
      <c r="A33168" s="1">
        <v>7913044.588125</v>
      </c>
      <c r="B33168" s="2">
        <v>33164.0</v>
      </c>
      <c r="C33168" s="2">
        <v>0.892978</v>
      </c>
    </row>
    <row r="33169">
      <c r="A33169" s="1">
        <v>7913045.619375</v>
      </c>
      <c r="B33169" s="2">
        <v>33165.0</v>
      </c>
      <c r="C33169" s="2">
        <v>0.893026</v>
      </c>
    </row>
    <row r="33170">
      <c r="A33170" s="1">
        <v>7913046.650625</v>
      </c>
      <c r="B33170" s="2">
        <v>33166.0</v>
      </c>
      <c r="C33170" s="2">
        <v>0.893039</v>
      </c>
    </row>
    <row r="33171">
      <c r="A33171" s="1">
        <v>7913047.681875</v>
      </c>
      <c r="B33171" s="2">
        <v>33167.0</v>
      </c>
      <c r="C33171" s="2">
        <v>0.892952</v>
      </c>
    </row>
    <row r="33172">
      <c r="A33172" s="1">
        <v>7913048.713125</v>
      </c>
      <c r="B33172" s="2">
        <v>33168.0</v>
      </c>
      <c r="C33172" s="2">
        <v>0.892988</v>
      </c>
    </row>
    <row r="33173">
      <c r="A33173" s="1">
        <v>7913049.744375</v>
      </c>
      <c r="B33173" s="2">
        <v>33169.0</v>
      </c>
      <c r="C33173" s="2">
        <v>0.892957</v>
      </c>
    </row>
    <row r="33174">
      <c r="A33174" s="1">
        <v>7913050.775625</v>
      </c>
      <c r="B33174" s="2">
        <v>33170.0</v>
      </c>
      <c r="C33174" s="2">
        <v>0.893013</v>
      </c>
    </row>
    <row r="33175">
      <c r="A33175" s="1">
        <v>7913051.8225</v>
      </c>
      <c r="B33175" s="2">
        <v>33171.0</v>
      </c>
      <c r="C33175" s="2">
        <v>0.893052</v>
      </c>
    </row>
    <row r="33176">
      <c r="A33176" s="1">
        <v>7913052.85375</v>
      </c>
      <c r="B33176" s="2">
        <v>33172.0</v>
      </c>
      <c r="C33176" s="2">
        <v>0.892924</v>
      </c>
    </row>
    <row r="33177">
      <c r="A33177" s="1">
        <v>7913053.885</v>
      </c>
      <c r="B33177" s="2">
        <v>33173.0</v>
      </c>
      <c r="C33177" s="2">
        <v>0.892996</v>
      </c>
    </row>
    <row r="33178">
      <c r="A33178" s="1">
        <v>7913054.91625</v>
      </c>
      <c r="B33178" s="2">
        <v>33174.0</v>
      </c>
      <c r="C33178" s="2">
        <v>0.8931</v>
      </c>
    </row>
    <row r="33179">
      <c r="A33179" s="1">
        <v>7913055.9475</v>
      </c>
      <c r="B33179" s="2">
        <v>33175.0</v>
      </c>
      <c r="C33179" s="2">
        <v>0.89312</v>
      </c>
    </row>
    <row r="33180">
      <c r="A33180" s="1">
        <v>7913056.994375</v>
      </c>
      <c r="B33180" s="2">
        <v>33176.0</v>
      </c>
      <c r="C33180" s="2">
        <v>0.892965</v>
      </c>
    </row>
    <row r="33181">
      <c r="A33181" s="1">
        <v>7913058.025625</v>
      </c>
      <c r="B33181" s="2">
        <v>33177.0</v>
      </c>
      <c r="C33181" s="2">
        <v>0.892978</v>
      </c>
    </row>
    <row r="33182">
      <c r="A33182" s="1">
        <v>7913059.056875</v>
      </c>
      <c r="B33182" s="2">
        <v>33178.0</v>
      </c>
      <c r="C33182" s="2">
        <v>0.892901</v>
      </c>
    </row>
    <row r="33183">
      <c r="A33183" s="1">
        <v>7913060.088125</v>
      </c>
      <c r="B33183" s="2">
        <v>33179.0</v>
      </c>
      <c r="C33183" s="2">
        <v>0.893154</v>
      </c>
    </row>
    <row r="33184">
      <c r="A33184" s="1">
        <v>7913061.119375</v>
      </c>
      <c r="B33184" s="2">
        <v>33180.0</v>
      </c>
      <c r="C33184" s="2">
        <v>0.892957</v>
      </c>
    </row>
    <row r="33185">
      <c r="A33185" s="1">
        <v>7913062.150625</v>
      </c>
      <c r="B33185" s="2">
        <v>33181.0</v>
      </c>
      <c r="C33185" s="2">
        <v>0.893036</v>
      </c>
    </row>
    <row r="33186">
      <c r="A33186" s="1">
        <v>7913063.181875</v>
      </c>
      <c r="B33186" s="2">
        <v>33182.0</v>
      </c>
      <c r="C33186" s="2">
        <v>0.893067</v>
      </c>
    </row>
    <row r="33187">
      <c r="A33187" s="1">
        <v>7913064.22875</v>
      </c>
      <c r="B33187" s="2">
        <v>33183.0</v>
      </c>
      <c r="C33187" s="2">
        <v>0.893001</v>
      </c>
    </row>
    <row r="33188">
      <c r="A33188" s="1">
        <v>7913065.26</v>
      </c>
      <c r="B33188" s="2">
        <v>33184.0</v>
      </c>
      <c r="C33188" s="2">
        <v>0.892967</v>
      </c>
    </row>
    <row r="33189">
      <c r="A33189" s="1">
        <v>7913066.29125</v>
      </c>
      <c r="B33189" s="2">
        <v>33185.0</v>
      </c>
      <c r="C33189" s="2">
        <v>0.892904</v>
      </c>
    </row>
    <row r="33190">
      <c r="A33190" s="1">
        <v>7913067.3225</v>
      </c>
      <c r="B33190" s="2">
        <v>33186.0</v>
      </c>
      <c r="C33190" s="2">
        <v>0.892881</v>
      </c>
    </row>
    <row r="33191">
      <c r="A33191" s="1">
        <v>7913068.35375</v>
      </c>
      <c r="B33191" s="2">
        <v>33187.0</v>
      </c>
      <c r="C33191" s="2">
        <v>0.892929</v>
      </c>
    </row>
    <row r="33192">
      <c r="A33192" s="1">
        <v>7913069.400625</v>
      </c>
      <c r="B33192" s="2">
        <v>33188.0</v>
      </c>
      <c r="C33192" s="2">
        <v>0.892952</v>
      </c>
    </row>
    <row r="33193">
      <c r="A33193" s="1">
        <v>7913070.431875</v>
      </c>
      <c r="B33193" s="2">
        <v>33189.0</v>
      </c>
      <c r="C33193" s="2">
        <v>0.893008</v>
      </c>
    </row>
    <row r="33194">
      <c r="A33194" s="1">
        <v>7913071.463125</v>
      </c>
      <c r="B33194" s="2">
        <v>33190.0</v>
      </c>
      <c r="C33194" s="2">
        <v>0.893008</v>
      </c>
    </row>
    <row r="33195">
      <c r="A33195" s="1">
        <v>7913072.494375</v>
      </c>
      <c r="B33195" s="2">
        <v>33191.0</v>
      </c>
      <c r="C33195" s="2">
        <v>0.893054</v>
      </c>
    </row>
    <row r="33196">
      <c r="A33196" s="1">
        <v>7913073.525625</v>
      </c>
      <c r="B33196" s="2">
        <v>33192.0</v>
      </c>
      <c r="C33196" s="2">
        <v>0.893016</v>
      </c>
    </row>
    <row r="33197">
      <c r="A33197" s="1">
        <v>7913074.5725</v>
      </c>
      <c r="B33197" s="2">
        <v>33193.0</v>
      </c>
      <c r="C33197" s="2">
        <v>0.892967</v>
      </c>
    </row>
    <row r="33198">
      <c r="A33198" s="1">
        <v>7913075.60375</v>
      </c>
      <c r="B33198" s="2">
        <v>33194.0</v>
      </c>
      <c r="C33198" s="2">
        <v>0.893031</v>
      </c>
    </row>
    <row r="33199">
      <c r="A33199" s="1">
        <v>7913076.635</v>
      </c>
      <c r="B33199" s="2">
        <v>33195.0</v>
      </c>
      <c r="C33199" s="2">
        <v>0.893052</v>
      </c>
    </row>
    <row r="33200">
      <c r="A33200" s="1">
        <v>7913077.66625</v>
      </c>
      <c r="B33200" s="2">
        <v>33196.0</v>
      </c>
      <c r="C33200" s="2">
        <v>0.892876</v>
      </c>
    </row>
    <row r="33201">
      <c r="A33201" s="1">
        <v>7913078.6975</v>
      </c>
      <c r="B33201" s="2">
        <v>33197.0</v>
      </c>
      <c r="C33201" s="2">
        <v>0.893067</v>
      </c>
    </row>
    <row r="33202">
      <c r="A33202" s="1">
        <v>7913079.72875</v>
      </c>
      <c r="B33202" s="2">
        <v>33198.0</v>
      </c>
      <c r="C33202" s="2">
        <v>0.893021</v>
      </c>
    </row>
    <row r="33203">
      <c r="A33203" s="1">
        <v>7913080.76</v>
      </c>
      <c r="B33203" s="2">
        <v>33199.0</v>
      </c>
      <c r="C33203" s="2">
        <v>0.892939</v>
      </c>
    </row>
    <row r="33204">
      <c r="A33204" s="1">
        <v>7913081.79125</v>
      </c>
      <c r="B33204" s="2">
        <v>33200.0</v>
      </c>
      <c r="C33204" s="2">
        <v>0.892942</v>
      </c>
    </row>
    <row r="33205">
      <c r="A33205" s="1">
        <v>7913082.838125</v>
      </c>
      <c r="B33205" s="2">
        <v>33201.0</v>
      </c>
      <c r="C33205" s="2">
        <v>0.893049</v>
      </c>
    </row>
    <row r="33206">
      <c r="A33206" s="1">
        <v>7913083.869375</v>
      </c>
      <c r="B33206" s="2">
        <v>33202.0</v>
      </c>
      <c r="C33206" s="2">
        <v>0.893003</v>
      </c>
    </row>
    <row r="33207">
      <c r="A33207" s="1">
        <v>7913084.900625</v>
      </c>
      <c r="B33207" s="2">
        <v>33203.0</v>
      </c>
      <c r="C33207" s="2">
        <v>0.893062</v>
      </c>
    </row>
    <row r="33208">
      <c r="A33208" s="1">
        <v>7913085.931875</v>
      </c>
      <c r="B33208" s="2">
        <v>33204.0</v>
      </c>
      <c r="C33208" s="2">
        <v>0.893126</v>
      </c>
    </row>
    <row r="33209">
      <c r="A33209" s="1">
        <v>7913086.963125</v>
      </c>
      <c r="B33209" s="2">
        <v>33205.0</v>
      </c>
      <c r="C33209" s="2">
        <v>0.893052</v>
      </c>
    </row>
    <row r="33210">
      <c r="A33210" s="1">
        <v>7913087.994375</v>
      </c>
      <c r="B33210" s="2">
        <v>33206.0</v>
      </c>
      <c r="C33210" s="2">
        <v>0.893069</v>
      </c>
    </row>
    <row r="33211">
      <c r="A33211" s="1">
        <v>7913089.025625</v>
      </c>
      <c r="B33211" s="2">
        <v>33207.0</v>
      </c>
      <c r="C33211" s="2">
        <v>0.893072</v>
      </c>
    </row>
    <row r="33212">
      <c r="A33212" s="1">
        <v>7913090.056875</v>
      </c>
      <c r="B33212" s="2">
        <v>33208.0</v>
      </c>
      <c r="C33212" s="2">
        <v>0.892911</v>
      </c>
    </row>
    <row r="33213">
      <c r="A33213" s="1">
        <v>7913091.088125</v>
      </c>
      <c r="B33213" s="2">
        <v>33209.0</v>
      </c>
      <c r="C33213" s="2">
        <v>0.893011</v>
      </c>
    </row>
    <row r="33214">
      <c r="A33214" s="1">
        <v>7913092.119375</v>
      </c>
      <c r="B33214" s="2">
        <v>33210.0</v>
      </c>
      <c r="C33214" s="2">
        <v>0.893039</v>
      </c>
    </row>
    <row r="33215">
      <c r="A33215" s="1">
        <v>7913093.16625</v>
      </c>
      <c r="B33215" s="2">
        <v>33211.0</v>
      </c>
      <c r="C33215" s="2">
        <v>0.893039</v>
      </c>
    </row>
    <row r="33216">
      <c r="A33216" s="1">
        <v>7913094.1975</v>
      </c>
      <c r="B33216" s="2">
        <v>33212.0</v>
      </c>
      <c r="C33216" s="2">
        <v>0.89309</v>
      </c>
    </row>
    <row r="33217">
      <c r="A33217" s="1">
        <v>7913095.22875</v>
      </c>
      <c r="B33217" s="2">
        <v>33213.0</v>
      </c>
      <c r="C33217" s="2">
        <v>0.892988</v>
      </c>
    </row>
    <row r="33218">
      <c r="A33218" s="1">
        <v>7913096.26</v>
      </c>
      <c r="B33218" s="2">
        <v>33214.0</v>
      </c>
      <c r="C33218" s="2">
        <v>0.892965</v>
      </c>
    </row>
    <row r="33219">
      <c r="A33219" s="1">
        <v>7913097.29125</v>
      </c>
      <c r="B33219" s="2">
        <v>33215.0</v>
      </c>
      <c r="C33219" s="2">
        <v>0.893034</v>
      </c>
    </row>
    <row r="33220">
      <c r="A33220" s="1">
        <v>7913098.3225</v>
      </c>
      <c r="B33220" s="2">
        <v>33216.0</v>
      </c>
      <c r="C33220" s="2">
        <v>0.893008</v>
      </c>
    </row>
    <row r="33221">
      <c r="A33221" s="1">
        <v>7913099.35375</v>
      </c>
      <c r="B33221" s="2">
        <v>33217.0</v>
      </c>
      <c r="C33221" s="2">
        <v>0.893021</v>
      </c>
    </row>
    <row r="33222">
      <c r="A33222" s="1">
        <v>7913100.400625</v>
      </c>
      <c r="B33222" s="2">
        <v>33218.0</v>
      </c>
      <c r="C33222" s="2">
        <v>0.893006</v>
      </c>
    </row>
    <row r="33223">
      <c r="A33223" s="1">
        <v>7913101.431875</v>
      </c>
      <c r="B33223" s="2">
        <v>33219.0</v>
      </c>
      <c r="C33223" s="2">
        <v>0.893029</v>
      </c>
    </row>
    <row r="33224">
      <c r="A33224" s="1">
        <v>7913102.463125</v>
      </c>
      <c r="B33224" s="2">
        <v>33220.0</v>
      </c>
      <c r="C33224" s="2">
        <v>0.893052</v>
      </c>
    </row>
    <row r="33225">
      <c r="A33225" s="1">
        <v>7913103.494375</v>
      </c>
      <c r="B33225" s="2">
        <v>33221.0</v>
      </c>
      <c r="C33225" s="2">
        <v>0.893103</v>
      </c>
    </row>
    <row r="33226">
      <c r="A33226" s="1">
        <v>7913104.525625</v>
      </c>
      <c r="B33226" s="2">
        <v>33222.0</v>
      </c>
      <c r="C33226" s="2">
        <v>0.89297</v>
      </c>
    </row>
    <row r="33227">
      <c r="A33227" s="1">
        <v>7913105.556875</v>
      </c>
      <c r="B33227" s="2">
        <v>33223.0</v>
      </c>
      <c r="C33227" s="2">
        <v>0.893062</v>
      </c>
    </row>
    <row r="33228">
      <c r="A33228" s="1">
        <v>7913106.588125</v>
      </c>
      <c r="B33228" s="2">
        <v>33224.0</v>
      </c>
      <c r="C33228" s="2">
        <v>0.892996</v>
      </c>
    </row>
    <row r="33229">
      <c r="A33229" s="1">
        <v>7913107.635</v>
      </c>
      <c r="B33229" s="2">
        <v>33225.0</v>
      </c>
      <c r="C33229" s="2">
        <v>0.893041</v>
      </c>
    </row>
    <row r="33230">
      <c r="A33230" s="1">
        <v>7913108.66625</v>
      </c>
      <c r="B33230" s="2">
        <v>33226.0</v>
      </c>
      <c r="C33230" s="2">
        <v>0.893105</v>
      </c>
    </row>
    <row r="33231">
      <c r="A33231" s="1">
        <v>7913109.62725</v>
      </c>
      <c r="B33231" s="2">
        <v>33227.0</v>
      </c>
      <c r="C33231" s="2">
        <v>0.89308</v>
      </c>
    </row>
    <row r="33232">
      <c r="A33232" s="1">
        <v>7913110.6585</v>
      </c>
      <c r="B33232" s="2">
        <v>33228.0</v>
      </c>
      <c r="C33232" s="2">
        <v>0.893013</v>
      </c>
    </row>
    <row r="33233">
      <c r="A33233" s="1">
        <v>7913111.68975</v>
      </c>
      <c r="B33233" s="2">
        <v>33229.0</v>
      </c>
      <c r="C33233" s="2">
        <v>0.892883</v>
      </c>
    </row>
    <row r="33234">
      <c r="A33234" s="1">
        <v>7913112.736625</v>
      </c>
      <c r="B33234" s="2">
        <v>33230.0</v>
      </c>
      <c r="C33234" s="2">
        <v>0.893057</v>
      </c>
    </row>
    <row r="33235">
      <c r="A33235" s="1">
        <v>7913113.767875</v>
      </c>
      <c r="B33235" s="2">
        <v>33231.0</v>
      </c>
      <c r="C33235" s="2">
        <v>0.892904</v>
      </c>
    </row>
    <row r="33236">
      <c r="A33236" s="1">
        <v>7913114.799125</v>
      </c>
      <c r="B33236" s="2">
        <v>33232.0</v>
      </c>
      <c r="C33236" s="2">
        <v>0.893105</v>
      </c>
    </row>
    <row r="33237">
      <c r="A33237" s="1">
        <v>7913115.830375</v>
      </c>
      <c r="B33237" s="2">
        <v>33233.0</v>
      </c>
      <c r="C33237" s="2">
        <v>0.892996</v>
      </c>
    </row>
    <row r="33238">
      <c r="A33238" s="1">
        <v>7913116.861625</v>
      </c>
      <c r="B33238" s="2">
        <v>33234.0</v>
      </c>
      <c r="C33238" s="2">
        <v>0.892911</v>
      </c>
    </row>
    <row r="33239">
      <c r="A33239" s="1">
        <v>7913117.892875</v>
      </c>
      <c r="B33239" s="2">
        <v>33235.0</v>
      </c>
      <c r="C33239" s="2">
        <v>0.893105</v>
      </c>
    </row>
    <row r="33240">
      <c r="A33240" s="1">
        <v>7913118.924125</v>
      </c>
      <c r="B33240" s="2">
        <v>33236.0</v>
      </c>
      <c r="C33240" s="2">
        <v>0.893169</v>
      </c>
    </row>
    <row r="33241">
      <c r="A33241" s="1">
        <v>7913119.955375</v>
      </c>
      <c r="B33241" s="2">
        <v>33237.0</v>
      </c>
      <c r="C33241" s="2">
        <v>0.893194</v>
      </c>
    </row>
    <row r="33242">
      <c r="A33242" s="1">
        <v>7913121.00225</v>
      </c>
      <c r="B33242" s="2">
        <v>33238.0</v>
      </c>
      <c r="C33242" s="2">
        <v>0.893039</v>
      </c>
    </row>
    <row r="33243">
      <c r="A33243" s="1">
        <v>7913122.0335</v>
      </c>
      <c r="B33243" s="2">
        <v>33239.0</v>
      </c>
      <c r="C33243" s="2">
        <v>0.893118</v>
      </c>
    </row>
    <row r="33244">
      <c r="A33244" s="1">
        <v>7913123.06475</v>
      </c>
      <c r="B33244" s="2">
        <v>33240.0</v>
      </c>
      <c r="C33244" s="2">
        <v>0.89299</v>
      </c>
    </row>
    <row r="33245">
      <c r="A33245" s="1">
        <v>7913124.096</v>
      </c>
      <c r="B33245" s="2">
        <v>33241.0</v>
      </c>
      <c r="C33245" s="2">
        <v>0.892975</v>
      </c>
    </row>
    <row r="33246">
      <c r="A33246" s="1">
        <v>7913125.12725</v>
      </c>
      <c r="B33246" s="2">
        <v>33242.0</v>
      </c>
      <c r="C33246" s="2">
        <v>0.8932</v>
      </c>
    </row>
    <row r="33247">
      <c r="A33247" s="1">
        <v>7913126.1585</v>
      </c>
      <c r="B33247" s="2">
        <v>33243.0</v>
      </c>
      <c r="C33247" s="2">
        <v>0.893082</v>
      </c>
    </row>
    <row r="33248">
      <c r="A33248" s="1">
        <v>7913127.18975</v>
      </c>
      <c r="B33248" s="2">
        <v>33244.0</v>
      </c>
      <c r="C33248" s="2">
        <v>0.893092</v>
      </c>
    </row>
    <row r="33249">
      <c r="A33249" s="1">
        <v>7913128.221</v>
      </c>
      <c r="B33249" s="2">
        <v>33245.0</v>
      </c>
      <c r="C33249" s="2">
        <v>0.89297</v>
      </c>
    </row>
    <row r="33250">
      <c r="A33250" s="1">
        <v>7913129.25225</v>
      </c>
      <c r="B33250" s="2">
        <v>33246.0</v>
      </c>
      <c r="C33250" s="2">
        <v>0.893047</v>
      </c>
    </row>
    <row r="33251">
      <c r="A33251" s="1">
        <v>7913130.299125</v>
      </c>
      <c r="B33251" s="2">
        <v>33247.0</v>
      </c>
      <c r="C33251" s="2">
        <v>0.892967</v>
      </c>
    </row>
    <row r="33252">
      <c r="A33252" s="1">
        <v>7913131.330375</v>
      </c>
      <c r="B33252" s="2">
        <v>33248.0</v>
      </c>
      <c r="C33252" s="2">
        <v>0.893082</v>
      </c>
    </row>
    <row r="33253">
      <c r="A33253" s="1">
        <v>7913132.361625</v>
      </c>
      <c r="B33253" s="2">
        <v>33249.0</v>
      </c>
      <c r="C33253" s="2">
        <v>0.892942</v>
      </c>
    </row>
    <row r="33254">
      <c r="A33254" s="1">
        <v>7913133.392875</v>
      </c>
      <c r="B33254" s="2">
        <v>33250.0</v>
      </c>
      <c r="C33254" s="2">
        <v>0.893034</v>
      </c>
    </row>
    <row r="33255">
      <c r="A33255" s="1">
        <v>7913134.424125</v>
      </c>
      <c r="B33255" s="2">
        <v>33251.0</v>
      </c>
      <c r="C33255" s="2">
        <v>0.892998</v>
      </c>
    </row>
    <row r="33256">
      <c r="A33256" s="1">
        <v>7913135.455375</v>
      </c>
      <c r="B33256" s="2">
        <v>33252.0</v>
      </c>
      <c r="C33256" s="2">
        <v>0.892947</v>
      </c>
    </row>
    <row r="33257">
      <c r="A33257" s="1">
        <v>7913136.486625</v>
      </c>
      <c r="B33257" s="2">
        <v>33253.0</v>
      </c>
      <c r="C33257" s="2">
        <v>0.892886</v>
      </c>
    </row>
    <row r="33258">
      <c r="A33258" s="1">
        <v>7913137.5335</v>
      </c>
      <c r="B33258" s="2">
        <v>33254.0</v>
      </c>
      <c r="C33258" s="2">
        <v>0.89297</v>
      </c>
    </row>
    <row r="33259">
      <c r="A33259" s="1">
        <v>7913138.56475</v>
      </c>
      <c r="B33259" s="2">
        <v>33255.0</v>
      </c>
      <c r="C33259" s="2">
        <v>0.89285</v>
      </c>
    </row>
    <row r="33260">
      <c r="A33260" s="1">
        <v>7913139.596</v>
      </c>
      <c r="B33260" s="2">
        <v>33256.0</v>
      </c>
      <c r="C33260" s="2">
        <v>0.892848</v>
      </c>
    </row>
    <row r="33261">
      <c r="A33261" s="1">
        <v>7913140.62725</v>
      </c>
      <c r="B33261" s="2">
        <v>33257.0</v>
      </c>
      <c r="C33261" s="2">
        <v>0.89308</v>
      </c>
    </row>
    <row r="33262">
      <c r="A33262" s="1">
        <v>7913141.6585</v>
      </c>
      <c r="B33262" s="2">
        <v>33258.0</v>
      </c>
      <c r="C33262" s="2">
        <v>0.893179</v>
      </c>
    </row>
    <row r="33263">
      <c r="A33263" s="1">
        <v>7913142.68975</v>
      </c>
      <c r="B33263" s="2">
        <v>33259.0</v>
      </c>
      <c r="C33263" s="2">
        <v>0.892945</v>
      </c>
    </row>
    <row r="33264">
      <c r="A33264" s="1">
        <v>7913143.721</v>
      </c>
      <c r="B33264" s="2">
        <v>33260.0</v>
      </c>
      <c r="C33264" s="2">
        <v>0.892924</v>
      </c>
    </row>
    <row r="33265">
      <c r="A33265" s="1">
        <v>7913144.767875</v>
      </c>
      <c r="B33265" s="2">
        <v>33261.0</v>
      </c>
      <c r="C33265" s="2">
        <v>0.89298</v>
      </c>
    </row>
    <row r="33266">
      <c r="A33266" s="1">
        <v>7913145.799125</v>
      </c>
      <c r="B33266" s="2">
        <v>33262.0</v>
      </c>
      <c r="C33266" s="2">
        <v>0.892955</v>
      </c>
    </row>
    <row r="33267">
      <c r="A33267" s="1">
        <v>7913146.830375</v>
      </c>
      <c r="B33267" s="2">
        <v>33263.0</v>
      </c>
      <c r="C33267" s="2">
        <v>0.893011</v>
      </c>
    </row>
    <row r="33268">
      <c r="A33268" s="1">
        <v>7913147.861625</v>
      </c>
      <c r="B33268" s="2">
        <v>33264.0</v>
      </c>
      <c r="C33268" s="2">
        <v>0.892985</v>
      </c>
    </row>
    <row r="33269">
      <c r="A33269" s="1">
        <v>7913148.892875</v>
      </c>
      <c r="B33269" s="2">
        <v>33265.0</v>
      </c>
      <c r="C33269" s="2">
        <v>0.892919</v>
      </c>
    </row>
    <row r="33270">
      <c r="A33270" s="1">
        <v>7913149.924125</v>
      </c>
      <c r="B33270" s="2">
        <v>33266.0</v>
      </c>
      <c r="C33270" s="2">
        <v>0.89298</v>
      </c>
    </row>
    <row r="33271">
      <c r="A33271" s="1">
        <v>7913150.971</v>
      </c>
      <c r="B33271" s="2">
        <v>33267.0</v>
      </c>
      <c r="C33271" s="2">
        <v>0.893072</v>
      </c>
    </row>
    <row r="33272">
      <c r="A33272" s="1">
        <v>7913152.00225</v>
      </c>
      <c r="B33272" s="2">
        <v>33268.0</v>
      </c>
      <c r="C33272" s="2">
        <v>0.893016</v>
      </c>
    </row>
    <row r="33273">
      <c r="A33273" s="1">
        <v>7913153.0335</v>
      </c>
      <c r="B33273" s="2">
        <v>33269.0</v>
      </c>
      <c r="C33273" s="2">
        <v>0.892962</v>
      </c>
    </row>
    <row r="33274">
      <c r="A33274" s="1">
        <v>7913154.06475</v>
      </c>
      <c r="B33274" s="2">
        <v>33270.0</v>
      </c>
      <c r="C33274" s="2">
        <v>0.893011</v>
      </c>
    </row>
    <row r="33275">
      <c r="A33275" s="1">
        <v>7913155.096</v>
      </c>
      <c r="B33275" s="2">
        <v>33271.0</v>
      </c>
      <c r="C33275" s="2">
        <v>0.89311</v>
      </c>
    </row>
    <row r="33276">
      <c r="A33276" s="1">
        <v>7913156.12725</v>
      </c>
      <c r="B33276" s="2">
        <v>33272.0</v>
      </c>
      <c r="C33276" s="2">
        <v>0.89311</v>
      </c>
    </row>
    <row r="33277">
      <c r="A33277" s="1">
        <v>7913157.174125</v>
      </c>
      <c r="B33277" s="2">
        <v>33273.0</v>
      </c>
      <c r="C33277" s="2">
        <v>0.892932</v>
      </c>
    </row>
    <row r="33278">
      <c r="A33278" s="1">
        <v>7913158.205375</v>
      </c>
      <c r="B33278" s="2">
        <v>33274.0</v>
      </c>
      <c r="C33278" s="2">
        <v>0.893029</v>
      </c>
    </row>
    <row r="33279">
      <c r="A33279" s="1">
        <v>7913159.236625</v>
      </c>
      <c r="B33279" s="2">
        <v>33275.0</v>
      </c>
      <c r="C33279" s="2">
        <v>0.892904</v>
      </c>
    </row>
    <row r="33280">
      <c r="A33280" s="1">
        <v>7913160.267875</v>
      </c>
      <c r="B33280" s="2">
        <v>33276.0</v>
      </c>
      <c r="C33280" s="2">
        <v>0.892929</v>
      </c>
    </row>
    <row r="33281">
      <c r="A33281" s="1">
        <v>7913161.299125</v>
      </c>
      <c r="B33281" s="2">
        <v>33277.0</v>
      </c>
      <c r="C33281" s="2">
        <v>0.892924</v>
      </c>
    </row>
    <row r="33282">
      <c r="A33282" s="1">
        <v>7913162.330375</v>
      </c>
      <c r="B33282" s="2">
        <v>33278.0</v>
      </c>
      <c r="C33282" s="2">
        <v>0.892942</v>
      </c>
    </row>
    <row r="33283">
      <c r="A33283" s="1">
        <v>7913163.37725</v>
      </c>
      <c r="B33283" s="2">
        <v>33279.0</v>
      </c>
      <c r="C33283" s="2">
        <v>0.893039</v>
      </c>
    </row>
    <row r="33284">
      <c r="A33284" s="1">
        <v>7913164.4085</v>
      </c>
      <c r="B33284" s="2">
        <v>33280.0</v>
      </c>
      <c r="C33284" s="2">
        <v>0.893013</v>
      </c>
    </row>
    <row r="33285">
      <c r="A33285" s="1">
        <v>7913165.43975</v>
      </c>
      <c r="B33285" s="2">
        <v>33281.0</v>
      </c>
      <c r="C33285" s="2">
        <v>0.89299</v>
      </c>
    </row>
    <row r="33286">
      <c r="A33286" s="1">
        <v>7913166.471</v>
      </c>
      <c r="B33286" s="2">
        <v>33282.0</v>
      </c>
      <c r="C33286" s="2">
        <v>0.893034</v>
      </c>
    </row>
    <row r="33287">
      <c r="A33287" s="1">
        <v>7913167.50225</v>
      </c>
      <c r="B33287" s="2">
        <v>33283.0</v>
      </c>
      <c r="C33287" s="2">
        <v>0.892947</v>
      </c>
    </row>
    <row r="33288">
      <c r="A33288" s="1">
        <v>7913168.5335</v>
      </c>
      <c r="B33288" s="2">
        <v>33284.0</v>
      </c>
      <c r="C33288" s="2">
        <v>0.89297</v>
      </c>
    </row>
    <row r="33289">
      <c r="A33289" s="1">
        <v>7913169.56475</v>
      </c>
      <c r="B33289" s="2">
        <v>33285.0</v>
      </c>
      <c r="C33289" s="2">
        <v>0.892955</v>
      </c>
    </row>
    <row r="33290">
      <c r="A33290" s="1">
        <v>7913170.611625</v>
      </c>
      <c r="B33290" s="2">
        <v>33286.0</v>
      </c>
      <c r="C33290" s="2">
        <v>0.893115</v>
      </c>
    </row>
    <row r="33291">
      <c r="A33291" s="1">
        <v>7913171.642875</v>
      </c>
      <c r="B33291" s="2">
        <v>33287.0</v>
      </c>
      <c r="C33291" s="2">
        <v>0.892883</v>
      </c>
    </row>
    <row r="33292">
      <c r="A33292" s="1">
        <v>7913172.674125</v>
      </c>
      <c r="B33292" s="2">
        <v>33288.0</v>
      </c>
      <c r="C33292" s="2">
        <v>0.89299</v>
      </c>
    </row>
    <row r="33293">
      <c r="A33293" s="1">
        <v>7913173.705375</v>
      </c>
      <c r="B33293" s="2">
        <v>33289.0</v>
      </c>
      <c r="C33293" s="2">
        <v>0.893029</v>
      </c>
    </row>
    <row r="33294">
      <c r="A33294" s="1">
        <v>7913174.736625</v>
      </c>
      <c r="B33294" s="2">
        <v>33290.0</v>
      </c>
      <c r="C33294" s="2">
        <v>0.892835</v>
      </c>
    </row>
    <row r="33295">
      <c r="A33295" s="1">
        <v>7913175.767875</v>
      </c>
      <c r="B33295" s="2">
        <v>33291.0</v>
      </c>
      <c r="C33295" s="2">
        <v>0.893146</v>
      </c>
    </row>
    <row r="33296">
      <c r="A33296" s="1">
        <v>7913176.799125</v>
      </c>
      <c r="B33296" s="2">
        <v>33292.0</v>
      </c>
      <c r="C33296" s="2">
        <v>0.893039</v>
      </c>
    </row>
    <row r="33297">
      <c r="A33297" s="1">
        <v>7913177.830375</v>
      </c>
      <c r="B33297" s="2">
        <v>33293.0</v>
      </c>
      <c r="C33297" s="2">
        <v>0.893126</v>
      </c>
    </row>
    <row r="33298">
      <c r="A33298" s="1">
        <v>7913178.87725</v>
      </c>
      <c r="B33298" s="2">
        <v>33294.0</v>
      </c>
      <c r="C33298" s="2">
        <v>0.893054</v>
      </c>
    </row>
    <row r="33299">
      <c r="A33299" s="1">
        <v>7913179.9085</v>
      </c>
      <c r="B33299" s="2">
        <v>33295.0</v>
      </c>
      <c r="C33299" s="2">
        <v>0.892942</v>
      </c>
    </row>
    <row r="33300">
      <c r="A33300" s="1">
        <v>7913180.93975</v>
      </c>
      <c r="B33300" s="2">
        <v>33296.0</v>
      </c>
      <c r="C33300" s="2">
        <v>0.892985</v>
      </c>
    </row>
    <row r="33301">
      <c r="A33301" s="1">
        <v>7913181.971</v>
      </c>
      <c r="B33301" s="2">
        <v>33297.0</v>
      </c>
      <c r="C33301" s="2">
        <v>0.893161</v>
      </c>
    </row>
    <row r="33302">
      <c r="A33302" s="1">
        <v>7913183.00225</v>
      </c>
      <c r="B33302" s="2">
        <v>33298.0</v>
      </c>
      <c r="C33302" s="2">
        <v>0.893059</v>
      </c>
    </row>
    <row r="33303">
      <c r="A33303" s="1">
        <v>7913184.0335</v>
      </c>
      <c r="B33303" s="2">
        <v>33299.0</v>
      </c>
      <c r="C33303" s="2">
        <v>0.892952</v>
      </c>
    </row>
    <row r="33304">
      <c r="A33304" s="1">
        <v>7913185.06475</v>
      </c>
      <c r="B33304" s="2">
        <v>33300.0</v>
      </c>
      <c r="C33304" s="2">
        <v>0.892975</v>
      </c>
    </row>
    <row r="33305">
      <c r="A33305" s="1">
        <v>7913186.111625</v>
      </c>
      <c r="B33305" s="2">
        <v>33301.0</v>
      </c>
      <c r="C33305" s="2">
        <v>0.893003</v>
      </c>
    </row>
    <row r="33306">
      <c r="A33306" s="1">
        <v>7913187.142875</v>
      </c>
      <c r="B33306" s="2">
        <v>33302.0</v>
      </c>
      <c r="C33306" s="2">
        <v>0.892901</v>
      </c>
    </row>
    <row r="33307">
      <c r="A33307" s="1">
        <v>7913188.174125</v>
      </c>
      <c r="B33307" s="2">
        <v>33303.0</v>
      </c>
      <c r="C33307" s="2">
        <v>0.893143</v>
      </c>
    </row>
    <row r="33308">
      <c r="A33308" s="1">
        <v>7913189.205375</v>
      </c>
      <c r="B33308" s="2">
        <v>33304.0</v>
      </c>
      <c r="C33308" s="2">
        <v>0.892962</v>
      </c>
    </row>
    <row r="33309">
      <c r="A33309" s="1">
        <v>7913190.236625</v>
      </c>
      <c r="B33309" s="2">
        <v>33305.0</v>
      </c>
      <c r="C33309" s="2">
        <v>0.892932</v>
      </c>
    </row>
    <row r="33310">
      <c r="A33310" s="1">
        <v>7913191.267875</v>
      </c>
      <c r="B33310" s="2">
        <v>33306.0</v>
      </c>
      <c r="C33310" s="2">
        <v>0.892978</v>
      </c>
    </row>
    <row r="33311">
      <c r="A33311" s="1">
        <v>7913192.299125</v>
      </c>
      <c r="B33311" s="2">
        <v>33307.0</v>
      </c>
      <c r="C33311" s="2">
        <v>0.893044</v>
      </c>
    </row>
    <row r="33312">
      <c r="A33312" s="1">
        <v>7913193.330375</v>
      </c>
      <c r="B33312" s="2">
        <v>33308.0</v>
      </c>
      <c r="C33312" s="2">
        <v>0.893003</v>
      </c>
    </row>
    <row r="33313">
      <c r="A33313" s="1">
        <v>7913194.361625</v>
      </c>
      <c r="B33313" s="2">
        <v>33309.0</v>
      </c>
      <c r="C33313" s="2">
        <v>0.893105</v>
      </c>
    </row>
    <row r="33314">
      <c r="A33314" s="1">
        <v>7913195.4085</v>
      </c>
      <c r="B33314" s="2">
        <v>33310.0</v>
      </c>
      <c r="C33314" s="2">
        <v>0.892983</v>
      </c>
    </row>
    <row r="33315">
      <c r="A33315" s="1">
        <v>7913196.43975</v>
      </c>
      <c r="B33315" s="2">
        <v>33311.0</v>
      </c>
      <c r="C33315" s="2">
        <v>0.893008</v>
      </c>
    </row>
    <row r="33316">
      <c r="A33316" s="1">
        <v>7913197.471</v>
      </c>
      <c r="B33316" s="2">
        <v>33312.0</v>
      </c>
      <c r="C33316" s="2">
        <v>0.89311</v>
      </c>
    </row>
    <row r="33317">
      <c r="A33317" s="1">
        <v>7913198.50225</v>
      </c>
      <c r="B33317" s="2">
        <v>33313.0</v>
      </c>
      <c r="C33317" s="2">
        <v>0.893092</v>
      </c>
    </row>
    <row r="33318">
      <c r="A33318" s="1">
        <v>7913199.5335</v>
      </c>
      <c r="B33318" s="2">
        <v>33314.0</v>
      </c>
      <c r="C33318" s="2">
        <v>0.892894</v>
      </c>
    </row>
    <row r="33319">
      <c r="A33319" s="1">
        <v>7913200.56475</v>
      </c>
      <c r="B33319" s="2">
        <v>33315.0</v>
      </c>
      <c r="C33319" s="2">
        <v>0.893011</v>
      </c>
    </row>
    <row r="33320">
      <c r="A33320" s="1">
        <v>7913201.596</v>
      </c>
      <c r="B33320" s="2">
        <v>33316.0</v>
      </c>
      <c r="C33320" s="2">
        <v>0.893041</v>
      </c>
    </row>
    <row r="33321">
      <c r="A33321" s="1">
        <v>7913202.642875</v>
      </c>
      <c r="B33321" s="2">
        <v>33317.0</v>
      </c>
      <c r="C33321" s="2">
        <v>0.893095</v>
      </c>
    </row>
    <row r="33322">
      <c r="A33322" s="1">
        <v>7913203.674125</v>
      </c>
      <c r="B33322" s="2">
        <v>33318.0</v>
      </c>
      <c r="C33322" s="2">
        <v>0.893138</v>
      </c>
    </row>
    <row r="33323">
      <c r="A33323" s="1">
        <v>7913204.705375</v>
      </c>
      <c r="B33323" s="2">
        <v>33319.0</v>
      </c>
      <c r="C33323" s="2">
        <v>0.893041</v>
      </c>
    </row>
    <row r="33324">
      <c r="A33324" s="1">
        <v>7913205.736625</v>
      </c>
      <c r="B33324" s="2">
        <v>33320.0</v>
      </c>
      <c r="C33324" s="2">
        <v>0.893011</v>
      </c>
    </row>
    <row r="33325">
      <c r="A33325" s="1">
        <v>7913206.767875</v>
      </c>
      <c r="B33325" s="2">
        <v>33321.0</v>
      </c>
      <c r="C33325" s="2">
        <v>0.893164</v>
      </c>
    </row>
    <row r="33326">
      <c r="A33326" s="1">
        <v>7913207.81475</v>
      </c>
      <c r="B33326" s="2">
        <v>33322.0</v>
      </c>
      <c r="C33326" s="2">
        <v>0.893095</v>
      </c>
    </row>
    <row r="33327">
      <c r="A33327" s="1">
        <v>7913208.846</v>
      </c>
      <c r="B33327" s="2">
        <v>33323.0</v>
      </c>
      <c r="C33327" s="2">
        <v>0.893047</v>
      </c>
    </row>
    <row r="33328">
      <c r="A33328" s="1">
        <v>7913209.87725</v>
      </c>
      <c r="B33328" s="2">
        <v>33324.0</v>
      </c>
      <c r="C33328" s="2">
        <v>0.893057</v>
      </c>
    </row>
    <row r="33329">
      <c r="A33329" s="1">
        <v>7913210.9085</v>
      </c>
      <c r="B33329" s="2">
        <v>33325.0</v>
      </c>
      <c r="C33329" s="2">
        <v>0.893182</v>
      </c>
    </row>
    <row r="33330">
      <c r="A33330" s="1">
        <v>7913211.93975</v>
      </c>
      <c r="B33330" s="2">
        <v>33326.0</v>
      </c>
      <c r="C33330" s="2">
        <v>0.893024</v>
      </c>
    </row>
    <row r="33331">
      <c r="A33331" s="1">
        <v>7913212.971</v>
      </c>
      <c r="B33331" s="2">
        <v>33327.0</v>
      </c>
      <c r="C33331" s="2">
        <v>0.893036</v>
      </c>
    </row>
    <row r="33332">
      <c r="A33332" s="1">
        <v>7913214.00225</v>
      </c>
      <c r="B33332" s="2">
        <v>33328.0</v>
      </c>
      <c r="C33332" s="2">
        <v>0.893072</v>
      </c>
    </row>
    <row r="33333">
      <c r="A33333" s="1">
        <v>7913215.049125</v>
      </c>
      <c r="B33333" s="2">
        <v>33329.0</v>
      </c>
      <c r="C33333" s="2">
        <v>0.892985</v>
      </c>
    </row>
    <row r="33334">
      <c r="A33334" s="1">
        <v>7913216.080375</v>
      </c>
      <c r="B33334" s="2">
        <v>33330.0</v>
      </c>
      <c r="C33334" s="2">
        <v>0.893082</v>
      </c>
    </row>
    <row r="33335">
      <c r="A33335" s="1">
        <v>7913217.111625</v>
      </c>
      <c r="B33335" s="2">
        <v>33331.0</v>
      </c>
      <c r="C33335" s="2">
        <v>0.892792</v>
      </c>
    </row>
    <row r="33336">
      <c r="A33336" s="1">
        <v>7913218.142875</v>
      </c>
      <c r="B33336" s="2">
        <v>33332.0</v>
      </c>
      <c r="C33336" s="2">
        <v>0.893047</v>
      </c>
    </row>
    <row r="33337">
      <c r="A33337" s="1">
        <v>7913219.174125</v>
      </c>
      <c r="B33337" s="2">
        <v>33333.0</v>
      </c>
      <c r="C33337" s="2">
        <v>0.893143</v>
      </c>
    </row>
    <row r="33338">
      <c r="A33338" s="1">
        <v>7913220.205375</v>
      </c>
      <c r="B33338" s="2">
        <v>33334.0</v>
      </c>
      <c r="C33338" s="2">
        <v>0.892962</v>
      </c>
    </row>
    <row r="33339">
      <c r="A33339" s="1">
        <v>7913221.236625</v>
      </c>
      <c r="B33339" s="2">
        <v>33335.0</v>
      </c>
      <c r="C33339" s="2">
        <v>0.893059</v>
      </c>
    </row>
    <row r="33340">
      <c r="A33340" s="1">
        <v>7913222.2835</v>
      </c>
      <c r="B33340" s="2">
        <v>33336.0</v>
      </c>
      <c r="C33340" s="2">
        <v>0.893087</v>
      </c>
    </row>
    <row r="33341">
      <c r="A33341" s="1">
        <v>7913223.31475</v>
      </c>
      <c r="B33341" s="2">
        <v>33337.0</v>
      </c>
      <c r="C33341" s="2">
        <v>0.893136</v>
      </c>
    </row>
    <row r="33342">
      <c r="A33342" s="1">
        <v>7913224.346</v>
      </c>
      <c r="B33342" s="2">
        <v>33338.0</v>
      </c>
      <c r="C33342" s="2">
        <v>0.893133</v>
      </c>
    </row>
    <row r="33343">
      <c r="A33343" s="1">
        <v>7913225.37725</v>
      </c>
      <c r="B33343" s="2">
        <v>33339.0</v>
      </c>
      <c r="C33343" s="2">
        <v>0.893054</v>
      </c>
    </row>
    <row r="33344">
      <c r="A33344" s="1">
        <v>7913226.4085</v>
      </c>
      <c r="B33344" s="2">
        <v>33340.0</v>
      </c>
      <c r="C33344" s="2">
        <v>0.892973</v>
      </c>
    </row>
    <row r="33345">
      <c r="A33345" s="1">
        <v>7913227.43975</v>
      </c>
      <c r="B33345" s="2">
        <v>33341.0</v>
      </c>
      <c r="C33345" s="2">
        <v>0.89297</v>
      </c>
    </row>
    <row r="33346">
      <c r="A33346" s="1">
        <v>7913228.471</v>
      </c>
      <c r="B33346" s="2">
        <v>33342.0</v>
      </c>
      <c r="C33346" s="2">
        <v>0.893067</v>
      </c>
    </row>
    <row r="33347">
      <c r="A33347" s="1">
        <v>7913229.50225</v>
      </c>
      <c r="B33347" s="2">
        <v>33343.0</v>
      </c>
      <c r="C33347" s="2">
        <v>0.893021</v>
      </c>
    </row>
    <row r="33348">
      <c r="A33348" s="1">
        <v>7913230.45225</v>
      </c>
      <c r="B33348" s="2">
        <v>33344.0</v>
      </c>
      <c r="C33348" s="2">
        <v>0.892973</v>
      </c>
    </row>
    <row r="33349">
      <c r="A33349" s="1">
        <v>7913231.499125</v>
      </c>
      <c r="B33349" s="2">
        <v>33345.0</v>
      </c>
      <c r="C33349" s="2">
        <v>0.893085</v>
      </c>
    </row>
    <row r="33350">
      <c r="A33350" s="1">
        <v>7913232.530375</v>
      </c>
      <c r="B33350" s="2">
        <v>33346.0</v>
      </c>
      <c r="C33350" s="2">
        <v>0.892924</v>
      </c>
    </row>
    <row r="33351">
      <c r="A33351" s="1">
        <v>7913233.561625</v>
      </c>
      <c r="B33351" s="2">
        <v>33347.0</v>
      </c>
      <c r="C33351" s="2">
        <v>0.892922</v>
      </c>
    </row>
    <row r="33352">
      <c r="A33352" s="1">
        <v>7913234.592875</v>
      </c>
      <c r="B33352" s="2">
        <v>33348.0</v>
      </c>
      <c r="C33352" s="2">
        <v>0.892957</v>
      </c>
    </row>
    <row r="33353">
      <c r="A33353" s="1">
        <v>7913235.624125</v>
      </c>
      <c r="B33353" s="2">
        <v>33349.0</v>
      </c>
      <c r="C33353" s="2">
        <v>0.892878</v>
      </c>
    </row>
    <row r="33354">
      <c r="A33354" s="1">
        <v>7913236.655375</v>
      </c>
      <c r="B33354" s="2">
        <v>33350.0</v>
      </c>
      <c r="C33354" s="2">
        <v>0.893092</v>
      </c>
    </row>
    <row r="33355">
      <c r="A33355" s="1">
        <v>7913237.70225</v>
      </c>
      <c r="B33355" s="2">
        <v>33351.0</v>
      </c>
      <c r="C33355" s="2">
        <v>0.892967</v>
      </c>
    </row>
    <row r="33356">
      <c r="A33356" s="1">
        <v>7913238.7335</v>
      </c>
      <c r="B33356" s="2">
        <v>33352.0</v>
      </c>
      <c r="C33356" s="2">
        <v>0.893141</v>
      </c>
    </row>
    <row r="33357">
      <c r="A33357" s="1">
        <v>7913239.76475</v>
      </c>
      <c r="B33357" s="2">
        <v>33353.0</v>
      </c>
      <c r="C33357" s="2">
        <v>0.893029</v>
      </c>
    </row>
    <row r="33358">
      <c r="A33358" s="1">
        <v>7913240.796</v>
      </c>
      <c r="B33358" s="2">
        <v>33354.0</v>
      </c>
      <c r="C33358" s="2">
        <v>0.892945</v>
      </c>
    </row>
    <row r="33359">
      <c r="A33359" s="1">
        <v>7913241.82725</v>
      </c>
      <c r="B33359" s="2">
        <v>33355.0</v>
      </c>
      <c r="C33359" s="2">
        <v>0.893016</v>
      </c>
    </row>
    <row r="33360">
      <c r="A33360" s="1">
        <v>7913242.8585</v>
      </c>
      <c r="B33360" s="2">
        <v>33356.0</v>
      </c>
      <c r="C33360" s="2">
        <v>0.893008</v>
      </c>
    </row>
    <row r="33361">
      <c r="A33361" s="1">
        <v>7913243.905375</v>
      </c>
      <c r="B33361" s="2">
        <v>33357.0</v>
      </c>
      <c r="C33361" s="2">
        <v>0.89308</v>
      </c>
    </row>
    <row r="33362">
      <c r="A33362" s="1">
        <v>7913244.936625</v>
      </c>
      <c r="B33362" s="2">
        <v>33358.0</v>
      </c>
      <c r="C33362" s="2">
        <v>0.893059</v>
      </c>
    </row>
    <row r="33363">
      <c r="A33363" s="1">
        <v>7913245.967875</v>
      </c>
      <c r="B33363" s="2">
        <v>33359.0</v>
      </c>
      <c r="C33363" s="2">
        <v>0.893113</v>
      </c>
    </row>
    <row r="33364">
      <c r="A33364" s="1">
        <v>7913246.999125</v>
      </c>
      <c r="B33364" s="2">
        <v>33360.0</v>
      </c>
      <c r="C33364" s="2">
        <v>0.893092</v>
      </c>
    </row>
    <row r="33365">
      <c r="A33365" s="1">
        <v>7913248.030375</v>
      </c>
      <c r="B33365" s="2">
        <v>33361.0</v>
      </c>
      <c r="C33365" s="2">
        <v>0.893036</v>
      </c>
    </row>
    <row r="33366">
      <c r="A33366" s="1">
        <v>7913249.061625</v>
      </c>
      <c r="B33366" s="2">
        <v>33362.0</v>
      </c>
      <c r="C33366" s="2">
        <v>0.892939</v>
      </c>
    </row>
    <row r="33367">
      <c r="A33367" s="1">
        <v>7913250.092875</v>
      </c>
      <c r="B33367" s="2">
        <v>33363.0</v>
      </c>
      <c r="C33367" s="2">
        <v>0.893054</v>
      </c>
    </row>
    <row r="33368">
      <c r="A33368" s="1">
        <v>7913251.13975</v>
      </c>
      <c r="B33368" s="2">
        <v>33364.0</v>
      </c>
      <c r="C33368" s="2">
        <v>0.893006</v>
      </c>
    </row>
    <row r="33369">
      <c r="A33369" s="1">
        <v>7913252.171</v>
      </c>
      <c r="B33369" s="2">
        <v>33365.0</v>
      </c>
      <c r="C33369" s="2">
        <v>0.893126</v>
      </c>
    </row>
    <row r="33370">
      <c r="A33370" s="1">
        <v>7913253.20225</v>
      </c>
      <c r="B33370" s="2">
        <v>33366.0</v>
      </c>
      <c r="C33370" s="2">
        <v>0.893136</v>
      </c>
    </row>
    <row r="33371">
      <c r="A33371" s="1">
        <v>7913254.2335</v>
      </c>
      <c r="B33371" s="2">
        <v>33367.0</v>
      </c>
      <c r="C33371" s="2">
        <v>0.893092</v>
      </c>
    </row>
    <row r="33372">
      <c r="A33372" s="1">
        <v>7913255.26475</v>
      </c>
      <c r="B33372" s="2">
        <v>33368.0</v>
      </c>
      <c r="C33372" s="2">
        <v>0.893041</v>
      </c>
    </row>
    <row r="33373">
      <c r="A33373" s="1">
        <v>7913256.296</v>
      </c>
      <c r="B33373" s="2">
        <v>33369.0</v>
      </c>
      <c r="C33373" s="2">
        <v>0.892934</v>
      </c>
    </row>
    <row r="33374">
      <c r="A33374" s="1">
        <v>7913257.342875</v>
      </c>
      <c r="B33374" s="2">
        <v>33370.0</v>
      </c>
      <c r="C33374" s="2">
        <v>0.89295</v>
      </c>
    </row>
    <row r="33375">
      <c r="A33375" s="1">
        <v>7913258.374125</v>
      </c>
      <c r="B33375" s="2">
        <v>33371.0</v>
      </c>
      <c r="C33375" s="2">
        <v>0.892962</v>
      </c>
    </row>
    <row r="33376">
      <c r="A33376" s="1">
        <v>7913259.405375</v>
      </c>
      <c r="B33376" s="2">
        <v>33372.0</v>
      </c>
      <c r="C33376" s="2">
        <v>0.893069</v>
      </c>
    </row>
    <row r="33377">
      <c r="A33377" s="1">
        <v>7913260.436625</v>
      </c>
      <c r="B33377" s="2">
        <v>33373.0</v>
      </c>
      <c r="C33377" s="2">
        <v>0.892927</v>
      </c>
    </row>
    <row r="33378">
      <c r="A33378" s="1">
        <v>7913261.467875</v>
      </c>
      <c r="B33378" s="2">
        <v>33374.0</v>
      </c>
      <c r="C33378" s="2">
        <v>0.89296</v>
      </c>
    </row>
    <row r="33379">
      <c r="A33379" s="1">
        <v>7913262.499125</v>
      </c>
      <c r="B33379" s="2">
        <v>33375.0</v>
      </c>
      <c r="C33379" s="2">
        <v>0.893021</v>
      </c>
    </row>
    <row r="33380">
      <c r="A33380" s="1">
        <v>7913263.530375</v>
      </c>
      <c r="B33380" s="2">
        <v>33376.0</v>
      </c>
      <c r="C33380" s="2">
        <v>0.892998</v>
      </c>
    </row>
    <row r="33381">
      <c r="A33381" s="1">
        <v>7913264.561625</v>
      </c>
      <c r="B33381" s="2">
        <v>33377.0</v>
      </c>
      <c r="C33381" s="2">
        <v>0.892955</v>
      </c>
    </row>
    <row r="33382">
      <c r="A33382" s="1">
        <v>7913265.6085</v>
      </c>
      <c r="B33382" s="2">
        <v>33378.0</v>
      </c>
      <c r="C33382" s="2">
        <v>0.893036</v>
      </c>
    </row>
    <row r="33383">
      <c r="A33383" s="1">
        <v>7913266.63975</v>
      </c>
      <c r="B33383" s="2">
        <v>33379.0</v>
      </c>
      <c r="C33383" s="2">
        <v>0.893064</v>
      </c>
    </row>
    <row r="33384">
      <c r="A33384" s="1">
        <v>7913267.671</v>
      </c>
      <c r="B33384" s="2">
        <v>33380.0</v>
      </c>
      <c r="C33384" s="2">
        <v>0.89299</v>
      </c>
    </row>
    <row r="33385">
      <c r="A33385" s="1">
        <v>7913268.70225</v>
      </c>
      <c r="B33385" s="2">
        <v>33381.0</v>
      </c>
      <c r="C33385" s="2">
        <v>0.892924</v>
      </c>
    </row>
    <row r="33386">
      <c r="A33386" s="1">
        <v>7913269.7335</v>
      </c>
      <c r="B33386" s="2">
        <v>33382.0</v>
      </c>
      <c r="C33386" s="2">
        <v>0.893115</v>
      </c>
    </row>
    <row r="33387">
      <c r="A33387" s="1">
        <v>7913270.76475</v>
      </c>
      <c r="B33387" s="2">
        <v>33383.0</v>
      </c>
      <c r="C33387" s="2">
        <v>0.893016</v>
      </c>
    </row>
    <row r="33388">
      <c r="A33388" s="1">
        <v>7913271.796</v>
      </c>
      <c r="B33388" s="2">
        <v>33384.0</v>
      </c>
      <c r="C33388" s="2">
        <v>0.893041</v>
      </c>
    </row>
    <row r="33389">
      <c r="A33389" s="1">
        <v>7913272.82725</v>
      </c>
      <c r="B33389" s="2">
        <v>33385.0</v>
      </c>
      <c r="C33389" s="2">
        <v>0.893003</v>
      </c>
    </row>
    <row r="33390">
      <c r="A33390" s="1">
        <v>7913273.874125</v>
      </c>
      <c r="B33390" s="2">
        <v>33386.0</v>
      </c>
      <c r="C33390" s="2">
        <v>0.893013</v>
      </c>
    </row>
    <row r="33391">
      <c r="A33391" s="1">
        <v>7913274.905375</v>
      </c>
      <c r="B33391" s="2">
        <v>33387.0</v>
      </c>
      <c r="C33391" s="2">
        <v>0.892878</v>
      </c>
    </row>
    <row r="33392">
      <c r="A33392" s="1">
        <v>7913275.936625</v>
      </c>
      <c r="B33392" s="2">
        <v>33388.0</v>
      </c>
      <c r="C33392" s="2">
        <v>0.893024</v>
      </c>
    </row>
    <row r="33393">
      <c r="A33393" s="1">
        <v>7913276.967875</v>
      </c>
      <c r="B33393" s="2">
        <v>33389.0</v>
      </c>
      <c r="C33393" s="2">
        <v>0.893052</v>
      </c>
    </row>
    <row r="33394">
      <c r="A33394" s="1">
        <v>7913277.999125</v>
      </c>
      <c r="B33394" s="2">
        <v>33390.0</v>
      </c>
      <c r="C33394" s="2">
        <v>0.893031</v>
      </c>
    </row>
    <row r="33395">
      <c r="A33395" s="1">
        <v>7913279.030375</v>
      </c>
      <c r="B33395" s="2">
        <v>33391.0</v>
      </c>
      <c r="C33395" s="2">
        <v>0.893008</v>
      </c>
    </row>
    <row r="33396">
      <c r="A33396" s="1">
        <v>7913280.061625</v>
      </c>
      <c r="B33396" s="2">
        <v>33392.0</v>
      </c>
      <c r="C33396" s="2">
        <v>0.892927</v>
      </c>
    </row>
    <row r="33397">
      <c r="A33397" s="1">
        <v>7913281.092875</v>
      </c>
      <c r="B33397" s="2">
        <v>33393.0</v>
      </c>
      <c r="C33397" s="2">
        <v>0.892942</v>
      </c>
    </row>
    <row r="33398">
      <c r="A33398" s="1">
        <v>7913282.13975</v>
      </c>
      <c r="B33398" s="2">
        <v>33394.0</v>
      </c>
      <c r="C33398" s="2">
        <v>0.89311</v>
      </c>
    </row>
    <row r="33399">
      <c r="A33399" s="1">
        <v>7913283.171</v>
      </c>
      <c r="B33399" s="2">
        <v>33395.0</v>
      </c>
      <c r="C33399" s="2">
        <v>0.892988</v>
      </c>
    </row>
    <row r="33400">
      <c r="A33400" s="1">
        <v>7913284.20225</v>
      </c>
      <c r="B33400" s="2">
        <v>33396.0</v>
      </c>
      <c r="C33400" s="2">
        <v>0.892891</v>
      </c>
    </row>
    <row r="33401">
      <c r="A33401" s="1">
        <v>7913285.2335</v>
      </c>
      <c r="B33401" s="2">
        <v>33397.0</v>
      </c>
      <c r="C33401" s="2">
        <v>0.892868</v>
      </c>
    </row>
    <row r="33402">
      <c r="A33402" s="1">
        <v>7913286.26475</v>
      </c>
      <c r="B33402" s="2">
        <v>33398.0</v>
      </c>
      <c r="C33402" s="2">
        <v>0.893085</v>
      </c>
    </row>
    <row r="33403">
      <c r="A33403" s="1">
        <v>7913287.296</v>
      </c>
      <c r="B33403" s="2">
        <v>33399.0</v>
      </c>
      <c r="C33403" s="2">
        <v>0.893026</v>
      </c>
    </row>
    <row r="33404">
      <c r="A33404" s="1">
        <v>7913288.342875</v>
      </c>
      <c r="B33404" s="2">
        <v>33400.0</v>
      </c>
      <c r="C33404" s="2">
        <v>0.892924</v>
      </c>
    </row>
    <row r="33405">
      <c r="A33405" s="1">
        <v>7913289.374125</v>
      </c>
      <c r="B33405" s="2">
        <v>33401.0</v>
      </c>
      <c r="C33405" s="2">
        <v>0.893047</v>
      </c>
    </row>
    <row r="33406">
      <c r="A33406" s="1">
        <v>7913290.405375</v>
      </c>
      <c r="B33406" s="2">
        <v>33402.0</v>
      </c>
      <c r="C33406" s="2">
        <v>0.89296</v>
      </c>
    </row>
    <row r="33407">
      <c r="A33407" s="1">
        <v>7913291.436625</v>
      </c>
      <c r="B33407" s="2">
        <v>33403.0</v>
      </c>
      <c r="C33407" s="2">
        <v>0.892916</v>
      </c>
    </row>
    <row r="33408">
      <c r="A33408" s="1">
        <v>7913292.467875</v>
      </c>
      <c r="B33408" s="2">
        <v>33404.0</v>
      </c>
      <c r="C33408" s="2">
        <v>0.89298</v>
      </c>
    </row>
    <row r="33409">
      <c r="A33409" s="1">
        <v>7913293.499125</v>
      </c>
      <c r="B33409" s="2">
        <v>33405.0</v>
      </c>
      <c r="C33409" s="2">
        <v>0.893082</v>
      </c>
    </row>
    <row r="33410">
      <c r="A33410" s="1">
        <v>7913294.546</v>
      </c>
      <c r="B33410" s="2">
        <v>33406.0</v>
      </c>
      <c r="C33410" s="2">
        <v>0.892957</v>
      </c>
    </row>
    <row r="33411">
      <c r="A33411" s="1">
        <v>7913295.57725</v>
      </c>
      <c r="B33411" s="2">
        <v>33407.0</v>
      </c>
      <c r="C33411" s="2">
        <v>0.8931</v>
      </c>
    </row>
    <row r="33412">
      <c r="A33412" s="1">
        <v>7913296.6085</v>
      </c>
      <c r="B33412" s="2">
        <v>33408.0</v>
      </c>
      <c r="C33412" s="2">
        <v>0.8931</v>
      </c>
    </row>
    <row r="33413">
      <c r="A33413" s="1">
        <v>7913297.63975</v>
      </c>
      <c r="B33413" s="2">
        <v>33409.0</v>
      </c>
      <c r="C33413" s="2">
        <v>0.893024</v>
      </c>
    </row>
    <row r="33414">
      <c r="A33414" s="1">
        <v>7913298.671</v>
      </c>
      <c r="B33414" s="2">
        <v>33410.0</v>
      </c>
      <c r="C33414" s="2">
        <v>0.893067</v>
      </c>
    </row>
    <row r="33415">
      <c r="A33415" s="1">
        <v>7913299.70225</v>
      </c>
      <c r="B33415" s="2">
        <v>33411.0</v>
      </c>
      <c r="C33415" s="2">
        <v>0.89299</v>
      </c>
    </row>
    <row r="33416">
      <c r="A33416" s="1">
        <v>7913300.7335</v>
      </c>
      <c r="B33416" s="2">
        <v>33412.0</v>
      </c>
      <c r="C33416" s="2">
        <v>0.893075</v>
      </c>
    </row>
    <row r="33417">
      <c r="A33417" s="1">
        <v>7913301.780375</v>
      </c>
      <c r="B33417" s="2">
        <v>33413.0</v>
      </c>
      <c r="C33417" s="2">
        <v>0.893034</v>
      </c>
    </row>
    <row r="33418">
      <c r="A33418" s="1">
        <v>7913302.811625</v>
      </c>
      <c r="B33418" s="2">
        <v>33414.0</v>
      </c>
      <c r="C33418" s="2">
        <v>0.893082</v>
      </c>
    </row>
    <row r="33419">
      <c r="A33419" s="1">
        <v>7913303.842875</v>
      </c>
      <c r="B33419" s="2">
        <v>33415.0</v>
      </c>
      <c r="C33419" s="2">
        <v>0.893077</v>
      </c>
    </row>
    <row r="33420">
      <c r="A33420" s="1">
        <v>7913304.874125</v>
      </c>
      <c r="B33420" s="2">
        <v>33416.0</v>
      </c>
      <c r="C33420" s="2">
        <v>0.892947</v>
      </c>
    </row>
    <row r="33421">
      <c r="A33421" s="1">
        <v>7913305.905375</v>
      </c>
      <c r="B33421" s="2">
        <v>33417.0</v>
      </c>
      <c r="C33421" s="2">
        <v>0.893092</v>
      </c>
    </row>
    <row r="33422">
      <c r="A33422" s="1">
        <v>7913306.936625</v>
      </c>
      <c r="B33422" s="2">
        <v>33418.0</v>
      </c>
      <c r="C33422" s="2">
        <v>0.893072</v>
      </c>
    </row>
    <row r="33423">
      <c r="A33423" s="1">
        <v>7913307.967875</v>
      </c>
      <c r="B33423" s="2">
        <v>33419.0</v>
      </c>
      <c r="C33423" s="2">
        <v>0.892934</v>
      </c>
    </row>
    <row r="33424">
      <c r="A33424" s="1">
        <v>7913308.999125</v>
      </c>
      <c r="B33424" s="2">
        <v>33420.0</v>
      </c>
      <c r="C33424" s="2">
        <v>0.89295</v>
      </c>
    </row>
    <row r="33425">
      <c r="A33425" s="1">
        <v>7913310.046</v>
      </c>
      <c r="B33425" s="2">
        <v>33421.0</v>
      </c>
      <c r="C33425" s="2">
        <v>0.893018</v>
      </c>
    </row>
    <row r="33426">
      <c r="A33426" s="1">
        <v>7913311.07725</v>
      </c>
      <c r="B33426" s="2">
        <v>33422.0</v>
      </c>
      <c r="C33426" s="2">
        <v>0.892927</v>
      </c>
    </row>
    <row r="33427">
      <c r="A33427" s="1">
        <v>7913312.1085</v>
      </c>
      <c r="B33427" s="2">
        <v>33423.0</v>
      </c>
      <c r="C33427" s="2">
        <v>0.892978</v>
      </c>
    </row>
    <row r="33428">
      <c r="A33428" s="1">
        <v>7913313.13975</v>
      </c>
      <c r="B33428" s="2">
        <v>33424.0</v>
      </c>
      <c r="C33428" s="2">
        <v>0.893024</v>
      </c>
    </row>
    <row r="33429">
      <c r="A33429" s="1">
        <v>7913314.171</v>
      </c>
      <c r="B33429" s="2">
        <v>33425.0</v>
      </c>
      <c r="C33429" s="2">
        <v>0.893159</v>
      </c>
    </row>
    <row r="33430">
      <c r="A33430" s="1">
        <v>7913315.20225</v>
      </c>
      <c r="B33430" s="2">
        <v>33426.0</v>
      </c>
      <c r="C33430" s="2">
        <v>0.892965</v>
      </c>
    </row>
    <row r="33431">
      <c r="A33431" s="1">
        <v>7913316.249125</v>
      </c>
      <c r="B33431" s="2">
        <v>33427.0</v>
      </c>
      <c r="C33431" s="2">
        <v>0.892975</v>
      </c>
    </row>
    <row r="33432">
      <c r="A33432" s="1">
        <v>7913317.280375</v>
      </c>
      <c r="B33432" s="2">
        <v>33428.0</v>
      </c>
      <c r="C33432" s="2">
        <v>0.892932</v>
      </c>
    </row>
    <row r="33433">
      <c r="A33433" s="1">
        <v>7913318.311625</v>
      </c>
      <c r="B33433" s="2">
        <v>33429.0</v>
      </c>
      <c r="C33433" s="2">
        <v>0.892906</v>
      </c>
    </row>
    <row r="33434">
      <c r="A33434" s="1">
        <v>7913319.342875</v>
      </c>
      <c r="B33434" s="2">
        <v>33430.0</v>
      </c>
      <c r="C33434" s="2">
        <v>0.89297</v>
      </c>
    </row>
    <row r="33435">
      <c r="A33435" s="1">
        <v>7913320.374125</v>
      </c>
      <c r="B33435" s="2">
        <v>33431.0</v>
      </c>
      <c r="C33435" s="2">
        <v>0.893006</v>
      </c>
    </row>
    <row r="33436">
      <c r="A33436" s="1">
        <v>7913321.405375</v>
      </c>
      <c r="B33436" s="2">
        <v>33432.0</v>
      </c>
      <c r="C33436" s="2">
        <v>0.892996</v>
      </c>
    </row>
    <row r="33437">
      <c r="A33437" s="1">
        <v>7913322.45225</v>
      </c>
      <c r="B33437" s="2">
        <v>33433.0</v>
      </c>
      <c r="C33437" s="2">
        <v>0.893171</v>
      </c>
    </row>
    <row r="33438">
      <c r="A33438" s="1">
        <v>7913323.4835</v>
      </c>
      <c r="B33438" s="2">
        <v>33434.0</v>
      </c>
      <c r="C33438" s="2">
        <v>0.892962</v>
      </c>
    </row>
    <row r="33439">
      <c r="A33439" s="1">
        <v>7913324.51475</v>
      </c>
      <c r="B33439" s="2">
        <v>33435.0</v>
      </c>
      <c r="C33439" s="2">
        <v>0.892881</v>
      </c>
    </row>
    <row r="33440">
      <c r="A33440" s="1">
        <v>7913325.546</v>
      </c>
      <c r="B33440" s="2">
        <v>33436.0</v>
      </c>
      <c r="C33440" s="2">
        <v>0.892932</v>
      </c>
    </row>
    <row r="33441">
      <c r="A33441" s="1">
        <v>7913326.57725</v>
      </c>
      <c r="B33441" s="2">
        <v>33437.0</v>
      </c>
      <c r="C33441" s="2">
        <v>0.893156</v>
      </c>
    </row>
    <row r="33442">
      <c r="A33442" s="1">
        <v>7913327.6085</v>
      </c>
      <c r="B33442" s="2">
        <v>33438.0</v>
      </c>
      <c r="C33442" s="2">
        <v>0.892878</v>
      </c>
    </row>
    <row r="33443">
      <c r="A33443" s="1">
        <v>7913328.63975</v>
      </c>
      <c r="B33443" s="2">
        <v>33439.0</v>
      </c>
      <c r="C33443" s="2">
        <v>0.893057</v>
      </c>
    </row>
    <row r="33444">
      <c r="A33444" s="1">
        <v>7913329.686625</v>
      </c>
      <c r="B33444" s="2">
        <v>33440.0</v>
      </c>
      <c r="C33444" s="2">
        <v>0.893047</v>
      </c>
    </row>
    <row r="33445">
      <c r="A33445" s="1">
        <v>7913330.717875</v>
      </c>
      <c r="B33445" s="2">
        <v>33441.0</v>
      </c>
      <c r="C33445" s="2">
        <v>0.893052</v>
      </c>
    </row>
    <row r="33446">
      <c r="A33446" s="1">
        <v>7913331.749125</v>
      </c>
      <c r="B33446" s="2">
        <v>33442.0</v>
      </c>
      <c r="C33446" s="2">
        <v>0.892983</v>
      </c>
    </row>
    <row r="33447">
      <c r="A33447" s="1">
        <v>7913332.780375</v>
      </c>
      <c r="B33447" s="2">
        <v>33443.0</v>
      </c>
      <c r="C33447" s="2">
        <v>0.892962</v>
      </c>
    </row>
    <row r="33448">
      <c r="A33448" s="1">
        <v>7913333.811625</v>
      </c>
      <c r="B33448" s="2">
        <v>33444.0</v>
      </c>
      <c r="C33448" s="2">
        <v>0.892967</v>
      </c>
    </row>
    <row r="33449">
      <c r="A33449" s="1">
        <v>7913334.842875</v>
      </c>
      <c r="B33449" s="2">
        <v>33445.0</v>
      </c>
      <c r="C33449" s="2">
        <v>0.893057</v>
      </c>
    </row>
    <row r="33450">
      <c r="A33450" s="1">
        <v>7913335.874125</v>
      </c>
      <c r="B33450" s="2">
        <v>33446.0</v>
      </c>
      <c r="C33450" s="2">
        <v>0.893049</v>
      </c>
    </row>
    <row r="33451">
      <c r="A33451" s="1">
        <v>7913336.921</v>
      </c>
      <c r="B33451" s="2">
        <v>33447.0</v>
      </c>
      <c r="C33451" s="2">
        <v>0.89298</v>
      </c>
    </row>
    <row r="33452">
      <c r="A33452" s="1">
        <v>7913337.95225</v>
      </c>
      <c r="B33452" s="2">
        <v>33448.0</v>
      </c>
      <c r="C33452" s="2">
        <v>0.893018</v>
      </c>
    </row>
    <row r="33453">
      <c r="A33453" s="1">
        <v>7913338.9835</v>
      </c>
      <c r="B33453" s="2">
        <v>33449.0</v>
      </c>
      <c r="C33453" s="2">
        <v>0.892978</v>
      </c>
    </row>
    <row r="33454">
      <c r="A33454" s="1">
        <v>7913340.01475</v>
      </c>
      <c r="B33454" s="2">
        <v>33450.0</v>
      </c>
      <c r="C33454" s="2">
        <v>0.893069</v>
      </c>
    </row>
    <row r="33455">
      <c r="A33455" s="1">
        <v>7913341.046</v>
      </c>
      <c r="B33455" s="2">
        <v>33451.0</v>
      </c>
      <c r="C33455" s="2">
        <v>0.893054</v>
      </c>
    </row>
    <row r="33456">
      <c r="A33456" s="1">
        <v>7913342.07725</v>
      </c>
      <c r="B33456" s="2">
        <v>33452.0</v>
      </c>
      <c r="C33456" s="2">
        <v>0.893077</v>
      </c>
    </row>
    <row r="33457">
      <c r="A33457" s="1">
        <v>7913343.1085</v>
      </c>
      <c r="B33457" s="2">
        <v>33453.0</v>
      </c>
      <c r="C33457" s="2">
        <v>0.893057</v>
      </c>
    </row>
    <row r="33458">
      <c r="A33458" s="1">
        <v>7913344.155375</v>
      </c>
      <c r="B33458" s="2">
        <v>33454.0</v>
      </c>
      <c r="C33458" s="2">
        <v>0.893059</v>
      </c>
    </row>
    <row r="33459">
      <c r="A33459" s="1">
        <v>7913345.186625</v>
      </c>
      <c r="B33459" s="2">
        <v>33455.0</v>
      </c>
      <c r="C33459" s="2">
        <v>0.892975</v>
      </c>
    </row>
    <row r="33460">
      <c r="A33460" s="1">
        <v>7913346.217875</v>
      </c>
      <c r="B33460" s="2">
        <v>33456.0</v>
      </c>
      <c r="C33460" s="2">
        <v>0.89297</v>
      </c>
    </row>
    <row r="33461">
      <c r="A33461" s="1">
        <v>7913347.249125</v>
      </c>
      <c r="B33461" s="2">
        <v>33457.0</v>
      </c>
      <c r="C33461" s="2">
        <v>0.8931</v>
      </c>
    </row>
    <row r="33462">
      <c r="A33462" s="1">
        <v>7913348.280375</v>
      </c>
      <c r="B33462" s="2">
        <v>33458.0</v>
      </c>
      <c r="C33462" s="2">
        <v>0.893021</v>
      </c>
    </row>
    <row r="33463">
      <c r="A33463" s="1">
        <v>7913349.32725</v>
      </c>
      <c r="B33463" s="2">
        <v>33459.0</v>
      </c>
      <c r="C33463" s="2">
        <v>0.893128</v>
      </c>
    </row>
    <row r="33464">
      <c r="A33464" s="1">
        <v>7913350.3585</v>
      </c>
      <c r="B33464" s="2">
        <v>33460.0</v>
      </c>
      <c r="C33464" s="2">
        <v>0.893044</v>
      </c>
    </row>
    <row r="33465">
      <c r="A33465" s="1">
        <v>7913351.38975</v>
      </c>
      <c r="B33465" s="2">
        <v>33461.0</v>
      </c>
      <c r="C33465" s="2">
        <v>0.893013</v>
      </c>
    </row>
    <row r="33466">
      <c r="A33466" s="1">
        <v>7913352.421</v>
      </c>
      <c r="B33466" s="2">
        <v>33462.0</v>
      </c>
      <c r="C33466" s="2">
        <v>0.892962</v>
      </c>
    </row>
    <row r="33467">
      <c r="A33467" s="1">
        <v>7913353.45225</v>
      </c>
      <c r="B33467" s="2">
        <v>33463.0</v>
      </c>
      <c r="C33467" s="2">
        <v>0.893041</v>
      </c>
    </row>
    <row r="33468">
      <c r="A33468" s="1">
        <v>7913354.4835</v>
      </c>
      <c r="B33468" s="2">
        <v>33464.0</v>
      </c>
      <c r="C33468" s="2">
        <v>0.892927</v>
      </c>
    </row>
    <row r="33469">
      <c r="A33469" s="1">
        <v>7913355.51475</v>
      </c>
      <c r="B33469" s="2">
        <v>33465.0</v>
      </c>
      <c r="C33469" s="2">
        <v>0.893041</v>
      </c>
    </row>
    <row r="33470">
      <c r="A33470" s="1">
        <v>7913356.546</v>
      </c>
      <c r="B33470" s="2">
        <v>33466.0</v>
      </c>
      <c r="C33470" s="2">
        <v>0.893154</v>
      </c>
    </row>
    <row r="33471">
      <c r="A33471" s="1">
        <v>7913357.592875</v>
      </c>
      <c r="B33471" s="2">
        <v>33467.0</v>
      </c>
      <c r="C33471" s="2">
        <v>0.893008</v>
      </c>
    </row>
    <row r="33472">
      <c r="A33472" s="1">
        <v>7913358.624125</v>
      </c>
      <c r="B33472" s="2">
        <v>33468.0</v>
      </c>
      <c r="C33472" s="2">
        <v>0.893133</v>
      </c>
    </row>
    <row r="33473">
      <c r="A33473" s="1">
        <v>7913359.655375</v>
      </c>
      <c r="B33473" s="2">
        <v>33469.0</v>
      </c>
      <c r="C33473" s="2">
        <v>0.893044</v>
      </c>
    </row>
    <row r="33474">
      <c r="A33474" s="1">
        <v>7913360.686625</v>
      </c>
      <c r="B33474" s="2">
        <v>33470.0</v>
      </c>
      <c r="C33474" s="2">
        <v>0.893085</v>
      </c>
    </row>
    <row r="33475">
      <c r="A33475" s="1">
        <v>7913361.717875</v>
      </c>
      <c r="B33475" s="2">
        <v>33471.0</v>
      </c>
      <c r="C33475" s="2">
        <v>0.892899</v>
      </c>
    </row>
    <row r="33476">
      <c r="A33476" s="1">
        <v>7913362.749125</v>
      </c>
      <c r="B33476" s="2">
        <v>33472.0</v>
      </c>
      <c r="C33476" s="2">
        <v>0.892932</v>
      </c>
    </row>
    <row r="33477">
      <c r="A33477" s="1">
        <v>7913363.796</v>
      </c>
      <c r="B33477" s="2">
        <v>33473.0</v>
      </c>
      <c r="C33477" s="2">
        <v>0.893047</v>
      </c>
    </row>
    <row r="33478">
      <c r="A33478" s="1">
        <v>7913364.82725</v>
      </c>
      <c r="B33478" s="2">
        <v>33474.0</v>
      </c>
      <c r="C33478" s="2">
        <v>0.89298</v>
      </c>
    </row>
    <row r="33479">
      <c r="A33479" s="1">
        <v>7913365.8585</v>
      </c>
      <c r="B33479" s="2">
        <v>33475.0</v>
      </c>
      <c r="C33479" s="2">
        <v>0.8931</v>
      </c>
    </row>
    <row r="33480">
      <c r="A33480" s="1">
        <v>7913366.88975</v>
      </c>
      <c r="B33480" s="2">
        <v>33476.0</v>
      </c>
      <c r="C33480" s="2">
        <v>0.893011</v>
      </c>
    </row>
    <row r="33481">
      <c r="A33481" s="1">
        <v>7913367.921</v>
      </c>
      <c r="B33481" s="2">
        <v>33477.0</v>
      </c>
      <c r="C33481" s="2">
        <v>0.893095</v>
      </c>
    </row>
    <row r="33482">
      <c r="A33482" s="1">
        <v>7913368.95225</v>
      </c>
      <c r="B33482" s="2">
        <v>33478.0</v>
      </c>
      <c r="C33482" s="2">
        <v>0.893001</v>
      </c>
    </row>
    <row r="33483">
      <c r="A33483" s="1">
        <v>7913369.999125</v>
      </c>
      <c r="B33483" s="2">
        <v>33479.0</v>
      </c>
      <c r="C33483" s="2">
        <v>0.893156</v>
      </c>
    </row>
    <row r="33484">
      <c r="A33484" s="1">
        <v>7913371.030375</v>
      </c>
      <c r="B33484" s="2">
        <v>33480.0</v>
      </c>
      <c r="C33484" s="2">
        <v>0.892996</v>
      </c>
    </row>
    <row r="33485">
      <c r="A33485" s="1">
        <v>7913372.061625</v>
      </c>
      <c r="B33485" s="2">
        <v>33481.0</v>
      </c>
      <c r="C33485" s="2">
        <v>0.89296</v>
      </c>
    </row>
    <row r="33486">
      <c r="A33486" s="1">
        <v>7913373.092875</v>
      </c>
      <c r="B33486" s="2">
        <v>33482.0</v>
      </c>
      <c r="C33486" s="2">
        <v>0.893169</v>
      </c>
    </row>
    <row r="33487">
      <c r="A33487" s="1">
        <v>7913374.124125</v>
      </c>
      <c r="B33487" s="2">
        <v>33483.0</v>
      </c>
      <c r="C33487" s="2">
        <v>0.893103</v>
      </c>
    </row>
    <row r="33488">
      <c r="A33488" s="1">
        <v>7913375.155375</v>
      </c>
      <c r="B33488" s="2">
        <v>33484.0</v>
      </c>
      <c r="C33488" s="2">
        <v>0.89295</v>
      </c>
    </row>
    <row r="33489">
      <c r="A33489" s="1">
        <v>7913376.186625</v>
      </c>
      <c r="B33489" s="2">
        <v>33485.0</v>
      </c>
      <c r="C33489" s="2">
        <v>0.893049</v>
      </c>
    </row>
    <row r="33490">
      <c r="A33490" s="1">
        <v>7913377.2335</v>
      </c>
      <c r="B33490" s="2">
        <v>33486.0</v>
      </c>
      <c r="C33490" s="2">
        <v>0.893016</v>
      </c>
    </row>
    <row r="33491">
      <c r="A33491" s="1">
        <v>7913378.26475</v>
      </c>
      <c r="B33491" s="2">
        <v>33487.0</v>
      </c>
      <c r="C33491" s="2">
        <v>0.893044</v>
      </c>
    </row>
    <row r="33492">
      <c r="A33492" s="1">
        <v>7913379.296</v>
      </c>
      <c r="B33492" s="2">
        <v>33488.0</v>
      </c>
      <c r="C33492" s="2">
        <v>0.893039</v>
      </c>
    </row>
    <row r="33493">
      <c r="A33493" s="1">
        <v>7913380.32725</v>
      </c>
      <c r="B33493" s="2">
        <v>33489.0</v>
      </c>
      <c r="C33493" s="2">
        <v>0.893072</v>
      </c>
    </row>
    <row r="33494">
      <c r="A33494" s="1">
        <v>7913381.3585</v>
      </c>
      <c r="B33494" s="2">
        <v>33490.0</v>
      </c>
      <c r="C33494" s="2">
        <v>0.892888</v>
      </c>
    </row>
    <row r="33495">
      <c r="A33495" s="1">
        <v>7913382.38975</v>
      </c>
      <c r="B33495" s="2">
        <v>33491.0</v>
      </c>
      <c r="C33495" s="2">
        <v>0.893044</v>
      </c>
    </row>
    <row r="33496">
      <c r="A33496" s="1">
        <v>7913383.421</v>
      </c>
      <c r="B33496" s="2">
        <v>33492.0</v>
      </c>
      <c r="C33496" s="2">
        <v>0.893115</v>
      </c>
    </row>
    <row r="33497">
      <c r="A33497" s="1">
        <v>7913384.45225</v>
      </c>
      <c r="B33497" s="2">
        <v>33493.0</v>
      </c>
      <c r="C33497" s="2">
        <v>0.893054</v>
      </c>
    </row>
    <row r="33498">
      <c r="A33498" s="1">
        <v>7913385.4835</v>
      </c>
      <c r="B33498" s="2">
        <v>33494.0</v>
      </c>
      <c r="C33498" s="2">
        <v>0.893161</v>
      </c>
    </row>
    <row r="33499">
      <c r="A33499" s="1">
        <v>7913386.51475</v>
      </c>
      <c r="B33499" s="2">
        <v>33495.0</v>
      </c>
      <c r="C33499" s="2">
        <v>0.893039</v>
      </c>
    </row>
    <row r="33500">
      <c r="A33500" s="1">
        <v>7913387.561625</v>
      </c>
      <c r="B33500" s="2">
        <v>33496.0</v>
      </c>
      <c r="C33500" s="2">
        <v>0.893085</v>
      </c>
    </row>
    <row r="33501">
      <c r="A33501" s="1">
        <v>7913388.592875</v>
      </c>
      <c r="B33501" s="2">
        <v>33497.0</v>
      </c>
      <c r="C33501" s="2">
        <v>0.892978</v>
      </c>
    </row>
    <row r="33502">
      <c r="A33502" s="1">
        <v>7913389.624125</v>
      </c>
      <c r="B33502" s="2">
        <v>33498.0</v>
      </c>
      <c r="C33502" s="2">
        <v>0.892967</v>
      </c>
    </row>
    <row r="33503">
      <c r="A33503" s="1">
        <v>7913390.655375</v>
      </c>
      <c r="B33503" s="2">
        <v>33499.0</v>
      </c>
      <c r="C33503" s="2">
        <v>0.892916</v>
      </c>
    </row>
    <row r="33504">
      <c r="A33504" s="1">
        <v>7913391.686625</v>
      </c>
      <c r="B33504" s="2">
        <v>33500.0</v>
      </c>
      <c r="C33504" s="2">
        <v>0.892929</v>
      </c>
    </row>
    <row r="33505">
      <c r="A33505" s="1">
        <v>7913392.717875</v>
      </c>
      <c r="B33505" s="2">
        <v>33501.0</v>
      </c>
      <c r="C33505" s="2">
        <v>0.893064</v>
      </c>
    </row>
    <row r="33506">
      <c r="A33506" s="1">
        <v>7913393.76475</v>
      </c>
      <c r="B33506" s="2">
        <v>33502.0</v>
      </c>
      <c r="C33506" s="2">
        <v>0.893011</v>
      </c>
    </row>
    <row r="33507">
      <c r="A33507" s="1">
        <v>7913394.796</v>
      </c>
      <c r="B33507" s="2">
        <v>33503.0</v>
      </c>
      <c r="C33507" s="2">
        <v>0.893044</v>
      </c>
    </row>
    <row r="33508">
      <c r="A33508" s="1">
        <v>7913395.82725</v>
      </c>
      <c r="B33508" s="2">
        <v>33504.0</v>
      </c>
      <c r="C33508" s="2">
        <v>0.893059</v>
      </c>
    </row>
    <row r="33509">
      <c r="A33509" s="1">
        <v>7913396.8585</v>
      </c>
      <c r="B33509" s="2">
        <v>33505.0</v>
      </c>
      <c r="C33509" s="2">
        <v>0.892937</v>
      </c>
    </row>
    <row r="33510">
      <c r="A33510" s="1">
        <v>7913397.88975</v>
      </c>
      <c r="B33510" s="2">
        <v>33506.0</v>
      </c>
      <c r="C33510" s="2">
        <v>0.893108</v>
      </c>
    </row>
    <row r="33511">
      <c r="A33511" s="1">
        <v>7913398.921</v>
      </c>
      <c r="B33511" s="2">
        <v>33507.0</v>
      </c>
      <c r="C33511" s="2">
        <v>0.892967</v>
      </c>
    </row>
    <row r="33512">
      <c r="A33512" s="1">
        <v>7913399.95225</v>
      </c>
      <c r="B33512" s="2">
        <v>33508.0</v>
      </c>
      <c r="C33512" s="2">
        <v>0.89308</v>
      </c>
    </row>
    <row r="33513">
      <c r="A33513" s="1">
        <v>7913400.9835</v>
      </c>
      <c r="B33513" s="2">
        <v>33509.0</v>
      </c>
      <c r="C33513" s="2">
        <v>0.893057</v>
      </c>
    </row>
    <row r="33514">
      <c r="A33514" s="1">
        <v>7913402.01475</v>
      </c>
      <c r="B33514" s="2">
        <v>33510.0</v>
      </c>
      <c r="C33514" s="2">
        <v>0.893092</v>
      </c>
    </row>
    <row r="33515">
      <c r="A33515" s="1">
        <v>7913403.061625</v>
      </c>
      <c r="B33515" s="2">
        <v>33511.0</v>
      </c>
      <c r="C33515" s="2">
        <v>0.893174</v>
      </c>
    </row>
    <row r="33516">
      <c r="A33516" s="1">
        <v>7913404.092875</v>
      </c>
      <c r="B33516" s="2">
        <v>33512.0</v>
      </c>
      <c r="C33516" s="2">
        <v>0.892988</v>
      </c>
    </row>
    <row r="33517">
      <c r="A33517" s="1">
        <v>7913405.124125</v>
      </c>
      <c r="B33517" s="2">
        <v>33513.0</v>
      </c>
      <c r="C33517" s="2">
        <v>0.893008</v>
      </c>
    </row>
    <row r="33518">
      <c r="A33518" s="1">
        <v>7913406.155375</v>
      </c>
      <c r="B33518" s="2">
        <v>33514.0</v>
      </c>
      <c r="C33518" s="2">
        <v>0.893036</v>
      </c>
    </row>
    <row r="33519">
      <c r="A33519" s="1">
        <v>7913407.186625</v>
      </c>
      <c r="B33519" s="2">
        <v>33515.0</v>
      </c>
      <c r="C33519" s="2">
        <v>0.892934</v>
      </c>
    </row>
    <row r="33520">
      <c r="A33520" s="1">
        <v>7913408.217875</v>
      </c>
      <c r="B33520" s="2">
        <v>33516.0</v>
      </c>
      <c r="C33520" s="2">
        <v>0.892927</v>
      </c>
    </row>
    <row r="33521">
      <c r="A33521" s="1">
        <v>7913409.26475</v>
      </c>
      <c r="B33521" s="2">
        <v>33517.0</v>
      </c>
      <c r="C33521" s="2">
        <v>0.893047</v>
      </c>
    </row>
    <row r="33522">
      <c r="A33522" s="1">
        <v>7913410.296</v>
      </c>
      <c r="B33522" s="2">
        <v>33518.0</v>
      </c>
      <c r="C33522" s="2">
        <v>0.893041</v>
      </c>
    </row>
    <row r="33523">
      <c r="A33523" s="1">
        <v>7913411.32725</v>
      </c>
      <c r="B33523" s="2">
        <v>33519.0</v>
      </c>
      <c r="C33523" s="2">
        <v>0.892983</v>
      </c>
    </row>
    <row r="33524">
      <c r="A33524" s="1">
        <v>7913412.3585</v>
      </c>
      <c r="B33524" s="2">
        <v>33520.0</v>
      </c>
      <c r="C33524" s="2">
        <v>0.893034</v>
      </c>
    </row>
    <row r="33525">
      <c r="A33525" s="1">
        <v>7913413.38975</v>
      </c>
      <c r="B33525" s="2">
        <v>33521.0</v>
      </c>
      <c r="C33525" s="2">
        <v>0.893047</v>
      </c>
    </row>
    <row r="33526">
      <c r="A33526" s="1">
        <v>7913414.421</v>
      </c>
      <c r="B33526" s="2">
        <v>33522.0</v>
      </c>
      <c r="C33526" s="2">
        <v>0.893029</v>
      </c>
    </row>
    <row r="33527">
      <c r="A33527" s="1">
        <v>7913415.45225</v>
      </c>
      <c r="B33527" s="2">
        <v>33523.0</v>
      </c>
      <c r="C33527" s="2">
        <v>0.892996</v>
      </c>
    </row>
    <row r="33528">
      <c r="A33528" s="1">
        <v>7913416.499125</v>
      </c>
      <c r="B33528" s="2">
        <v>33524.0</v>
      </c>
      <c r="C33528" s="2">
        <v>0.893024</v>
      </c>
    </row>
    <row r="33529">
      <c r="A33529" s="1">
        <v>7913417.530375</v>
      </c>
      <c r="B33529" s="2">
        <v>33525.0</v>
      </c>
      <c r="C33529" s="2">
        <v>0.893026</v>
      </c>
    </row>
    <row r="33530">
      <c r="A33530" s="1">
        <v>7913418.561625</v>
      </c>
      <c r="B33530" s="2">
        <v>33526.0</v>
      </c>
      <c r="C33530" s="2">
        <v>0.89295</v>
      </c>
    </row>
    <row r="33531">
      <c r="A33531" s="1">
        <v>7913419.592875</v>
      </c>
      <c r="B33531" s="2">
        <v>33527.0</v>
      </c>
      <c r="C33531" s="2">
        <v>0.893011</v>
      </c>
    </row>
    <row r="33532">
      <c r="A33532" s="1">
        <v>7913420.624125</v>
      </c>
      <c r="B33532" s="2">
        <v>33528.0</v>
      </c>
      <c r="C33532" s="2">
        <v>0.893047</v>
      </c>
    </row>
    <row r="33533">
      <c r="A33533" s="1">
        <v>7913421.655375</v>
      </c>
      <c r="B33533" s="2">
        <v>33529.0</v>
      </c>
      <c r="C33533" s="2">
        <v>0.893062</v>
      </c>
    </row>
    <row r="33534">
      <c r="A33534" s="1">
        <v>7913422.686625</v>
      </c>
      <c r="B33534" s="2">
        <v>33530.0</v>
      </c>
      <c r="C33534" s="2">
        <v>0.892985</v>
      </c>
    </row>
    <row r="33535">
      <c r="A33535" s="1">
        <v>7913423.7335</v>
      </c>
      <c r="B33535" s="2">
        <v>33531.0</v>
      </c>
      <c r="C33535" s="2">
        <v>0.893136</v>
      </c>
    </row>
    <row r="33536">
      <c r="A33536" s="1">
        <v>7913424.76475</v>
      </c>
      <c r="B33536" s="2">
        <v>33532.0</v>
      </c>
      <c r="C33536" s="2">
        <v>0.893095</v>
      </c>
    </row>
    <row r="33537">
      <c r="A33537" s="1">
        <v>7913425.796</v>
      </c>
      <c r="B33537" s="2">
        <v>33533.0</v>
      </c>
      <c r="C33537" s="2">
        <v>0.893018</v>
      </c>
    </row>
    <row r="33538">
      <c r="A33538" s="1">
        <v>7913426.82725</v>
      </c>
      <c r="B33538" s="2">
        <v>33534.0</v>
      </c>
      <c r="C33538" s="2">
        <v>0.893085</v>
      </c>
    </row>
    <row r="33539">
      <c r="A33539" s="1">
        <v>7913427.8585</v>
      </c>
      <c r="B33539" s="2">
        <v>33535.0</v>
      </c>
      <c r="C33539" s="2">
        <v>0.893054</v>
      </c>
    </row>
    <row r="33540">
      <c r="A33540" s="1">
        <v>7913428.88975</v>
      </c>
      <c r="B33540" s="2">
        <v>33536.0</v>
      </c>
      <c r="C33540" s="2">
        <v>0.893098</v>
      </c>
    </row>
    <row r="33541">
      <c r="A33541" s="1">
        <v>7913429.921</v>
      </c>
      <c r="B33541" s="2">
        <v>33537.0</v>
      </c>
      <c r="C33541" s="2">
        <v>0.893018</v>
      </c>
    </row>
    <row r="33542">
      <c r="A33542" s="1">
        <v>7913430.95225</v>
      </c>
      <c r="B33542" s="2">
        <v>33538.0</v>
      </c>
      <c r="C33542" s="2">
        <v>0.893123</v>
      </c>
    </row>
    <row r="33543">
      <c r="A33543" s="1">
        <v>7913431.999125</v>
      </c>
      <c r="B33543" s="2">
        <v>33539.0</v>
      </c>
      <c r="C33543" s="2">
        <v>0.893067</v>
      </c>
    </row>
    <row r="33544">
      <c r="A33544" s="1">
        <v>7913433.030375</v>
      </c>
      <c r="B33544" s="2">
        <v>33540.0</v>
      </c>
      <c r="C33544" s="2">
        <v>0.893044</v>
      </c>
    </row>
    <row r="33545">
      <c r="A33545" s="1">
        <v>7913434.061625</v>
      </c>
      <c r="B33545" s="2">
        <v>33541.0</v>
      </c>
      <c r="C33545" s="2">
        <v>0.893018</v>
      </c>
    </row>
    <row r="33546">
      <c r="A33546" s="1">
        <v>7913435.092875</v>
      </c>
      <c r="B33546" s="2">
        <v>33542.0</v>
      </c>
      <c r="C33546" s="2">
        <v>0.893103</v>
      </c>
    </row>
    <row r="33547">
      <c r="A33547" s="1">
        <v>7913436.124125</v>
      </c>
      <c r="B33547" s="2">
        <v>33543.0</v>
      </c>
      <c r="C33547" s="2">
        <v>0.893059</v>
      </c>
    </row>
    <row r="33548">
      <c r="A33548" s="1">
        <v>7913437.155375</v>
      </c>
      <c r="B33548" s="2">
        <v>33544.0</v>
      </c>
      <c r="C33548" s="2">
        <v>0.893095</v>
      </c>
    </row>
    <row r="33549">
      <c r="A33549" s="1">
        <v>7913438.186625</v>
      </c>
      <c r="B33549" s="2">
        <v>33545.0</v>
      </c>
      <c r="C33549" s="2">
        <v>0.893031</v>
      </c>
    </row>
    <row r="33550">
      <c r="A33550" s="1">
        <v>7913439.217875</v>
      </c>
      <c r="B33550" s="2">
        <v>33546.0</v>
      </c>
      <c r="C33550" s="2">
        <v>0.892998</v>
      </c>
    </row>
    <row r="33551">
      <c r="A33551" s="1">
        <v>7913440.26475</v>
      </c>
      <c r="B33551" s="2">
        <v>33547.0</v>
      </c>
      <c r="C33551" s="2">
        <v>0.89295</v>
      </c>
    </row>
    <row r="33552">
      <c r="A33552" s="1">
        <v>7913441.296</v>
      </c>
      <c r="B33552" s="2">
        <v>33548.0</v>
      </c>
      <c r="C33552" s="2">
        <v>0.893016</v>
      </c>
    </row>
    <row r="33553">
      <c r="A33553" s="1">
        <v>7913442.32725</v>
      </c>
      <c r="B33553" s="2">
        <v>33549.0</v>
      </c>
      <c r="C33553" s="2">
        <v>0.893011</v>
      </c>
    </row>
    <row r="33554">
      <c r="A33554" s="1">
        <v>7913443.3585</v>
      </c>
      <c r="B33554" s="2">
        <v>33550.0</v>
      </c>
      <c r="C33554" s="2">
        <v>0.893034</v>
      </c>
    </row>
    <row r="33555">
      <c r="A33555" s="1">
        <v>7913444.38975</v>
      </c>
      <c r="B33555" s="2">
        <v>33551.0</v>
      </c>
      <c r="C33555" s="2">
        <v>0.892965</v>
      </c>
    </row>
    <row r="33556">
      <c r="A33556" s="1">
        <v>7913445.421</v>
      </c>
      <c r="B33556" s="2">
        <v>33552.0</v>
      </c>
      <c r="C33556" s="2">
        <v>0.893072</v>
      </c>
    </row>
    <row r="33557">
      <c r="A33557" s="1">
        <v>7913446.467875</v>
      </c>
      <c r="B33557" s="2">
        <v>33553.0</v>
      </c>
      <c r="C33557" s="2">
        <v>0.893047</v>
      </c>
    </row>
    <row r="33558">
      <c r="A33558" s="1">
        <v>7913447.499125</v>
      </c>
      <c r="B33558" s="2">
        <v>33554.0</v>
      </c>
      <c r="C33558" s="2">
        <v>0.893118</v>
      </c>
    </row>
    <row r="33559">
      <c r="A33559" s="1">
        <v>7913448.530375</v>
      </c>
      <c r="B33559" s="2">
        <v>33555.0</v>
      </c>
      <c r="C33559" s="2">
        <v>0.892863</v>
      </c>
    </row>
    <row r="33560">
      <c r="A33560" s="1">
        <v>7913449.561625</v>
      </c>
      <c r="B33560" s="2">
        <v>33556.0</v>
      </c>
      <c r="C33560" s="2">
        <v>0.892967</v>
      </c>
    </row>
    <row r="33561">
      <c r="A33561" s="1">
        <v>7913450.592875</v>
      </c>
      <c r="B33561" s="2">
        <v>33557.0</v>
      </c>
      <c r="C33561" s="2">
        <v>0.893062</v>
      </c>
    </row>
    <row r="33562">
      <c r="A33562" s="1">
        <v>7913451.624125</v>
      </c>
      <c r="B33562" s="2">
        <v>33558.0</v>
      </c>
      <c r="C33562" s="2">
        <v>0.893085</v>
      </c>
    </row>
    <row r="33563">
      <c r="A33563" s="1">
        <v>7913452.655375</v>
      </c>
      <c r="B33563" s="2">
        <v>33559.0</v>
      </c>
      <c r="C33563" s="2">
        <v>0.893092</v>
      </c>
    </row>
    <row r="33564">
      <c r="A33564" s="1">
        <v>7913453.686625</v>
      </c>
      <c r="B33564" s="2">
        <v>33560.0</v>
      </c>
      <c r="C33564" s="2">
        <v>0.893194</v>
      </c>
    </row>
    <row r="33565">
      <c r="A33565" s="1">
        <v>7913454.7335</v>
      </c>
      <c r="B33565" s="2">
        <v>33561.0</v>
      </c>
      <c r="C33565" s="2">
        <v>0.893133</v>
      </c>
    </row>
    <row r="33566">
      <c r="A33566" s="1">
        <v>7913455.76475</v>
      </c>
      <c r="B33566" s="2">
        <v>33562.0</v>
      </c>
      <c r="C33566" s="2">
        <v>0.89298</v>
      </c>
    </row>
    <row r="33567">
      <c r="A33567" s="1">
        <v>7913456.796</v>
      </c>
      <c r="B33567" s="2">
        <v>33563.0</v>
      </c>
      <c r="C33567" s="2">
        <v>0.89295</v>
      </c>
    </row>
    <row r="33568">
      <c r="A33568" s="1">
        <v>7913457.82725</v>
      </c>
      <c r="B33568" s="2">
        <v>33564.0</v>
      </c>
      <c r="C33568" s="2">
        <v>0.893082</v>
      </c>
    </row>
    <row r="33569">
      <c r="A33569" s="1">
        <v>7913458.8585</v>
      </c>
      <c r="B33569" s="2">
        <v>33565.0</v>
      </c>
      <c r="C33569" s="2">
        <v>0.893049</v>
      </c>
    </row>
    <row r="33570">
      <c r="A33570" s="1">
        <v>7913459.88975</v>
      </c>
      <c r="B33570" s="2">
        <v>33566.0</v>
      </c>
      <c r="C33570" s="2">
        <v>0.893105</v>
      </c>
    </row>
    <row r="33571">
      <c r="A33571" s="1">
        <v>7913460.921</v>
      </c>
      <c r="B33571" s="2">
        <v>33567.0</v>
      </c>
      <c r="C33571" s="2">
        <v>0.893016</v>
      </c>
    </row>
    <row r="33572">
      <c r="A33572" s="1">
        <v>7913461.967875</v>
      </c>
      <c r="B33572" s="2">
        <v>33568.0</v>
      </c>
      <c r="C33572" s="2">
        <v>0.893013</v>
      </c>
    </row>
    <row r="33573">
      <c r="A33573" s="1">
        <v>7913462.999125</v>
      </c>
      <c r="B33573" s="2">
        <v>33569.0</v>
      </c>
      <c r="C33573" s="2">
        <v>0.893036</v>
      </c>
    </row>
    <row r="33574">
      <c r="A33574" s="1">
        <v>7913464.030375</v>
      </c>
      <c r="B33574" s="2">
        <v>33570.0</v>
      </c>
      <c r="C33574" s="2">
        <v>0.893001</v>
      </c>
    </row>
    <row r="33575">
      <c r="A33575" s="1">
        <v>7913465.061625</v>
      </c>
      <c r="B33575" s="2">
        <v>33571.0</v>
      </c>
      <c r="C33575" s="2">
        <v>0.893044</v>
      </c>
    </row>
    <row r="33576">
      <c r="A33576" s="1">
        <v>7913466.092875</v>
      </c>
      <c r="B33576" s="2">
        <v>33572.0</v>
      </c>
      <c r="C33576" s="2">
        <v>0.892993</v>
      </c>
    </row>
    <row r="33577">
      <c r="A33577" s="1">
        <v>7913467.124125</v>
      </c>
      <c r="B33577" s="2">
        <v>33573.0</v>
      </c>
      <c r="C33577" s="2">
        <v>0.893018</v>
      </c>
    </row>
    <row r="33578">
      <c r="A33578" s="1">
        <v>7913468.171</v>
      </c>
      <c r="B33578" s="2">
        <v>33574.0</v>
      </c>
      <c r="C33578" s="2">
        <v>0.893064</v>
      </c>
    </row>
    <row r="33579">
      <c r="A33579" s="1">
        <v>7913469.20225</v>
      </c>
      <c r="B33579" s="2">
        <v>33575.0</v>
      </c>
      <c r="C33579" s="2">
        <v>0.892983</v>
      </c>
    </row>
    <row r="33580">
      <c r="A33580" s="1">
        <v>7913470.2335</v>
      </c>
      <c r="B33580" s="2">
        <v>33576.0</v>
      </c>
      <c r="C33580" s="2">
        <v>0.893064</v>
      </c>
    </row>
    <row r="33581">
      <c r="A33581" s="1">
        <v>7913471.26475</v>
      </c>
      <c r="B33581" s="2">
        <v>33577.0</v>
      </c>
      <c r="C33581" s="2">
        <v>0.893044</v>
      </c>
    </row>
    <row r="33582">
      <c r="A33582" s="1">
        <v>7913472.296</v>
      </c>
      <c r="B33582" s="2">
        <v>33578.0</v>
      </c>
      <c r="C33582" s="2">
        <v>0.893013</v>
      </c>
    </row>
    <row r="33583">
      <c r="A33583" s="1">
        <v>7913473.32725</v>
      </c>
      <c r="B33583" s="2">
        <v>33579.0</v>
      </c>
      <c r="C33583" s="2">
        <v>0.893087</v>
      </c>
    </row>
    <row r="33584">
      <c r="A33584" s="1">
        <v>7913474.374125</v>
      </c>
      <c r="B33584" s="2">
        <v>33580.0</v>
      </c>
      <c r="C33584" s="2">
        <v>0.893054</v>
      </c>
    </row>
    <row r="33585">
      <c r="A33585" s="1">
        <v>7913475.405375</v>
      </c>
      <c r="B33585" s="2">
        <v>33581.0</v>
      </c>
      <c r="C33585" s="2">
        <v>0.89299</v>
      </c>
    </row>
    <row r="33586">
      <c r="A33586" s="1">
        <v>7913476.436625</v>
      </c>
      <c r="B33586" s="2">
        <v>33582.0</v>
      </c>
      <c r="C33586" s="2">
        <v>0.89298</v>
      </c>
    </row>
    <row r="33587">
      <c r="A33587" s="1">
        <v>7913477.467875</v>
      </c>
      <c r="B33587" s="2">
        <v>33583.0</v>
      </c>
      <c r="C33587" s="2">
        <v>0.893098</v>
      </c>
    </row>
    <row r="33588">
      <c r="A33588" s="1">
        <v>7913478.499125</v>
      </c>
      <c r="B33588" s="2">
        <v>33584.0</v>
      </c>
      <c r="C33588" s="2">
        <v>0.893031</v>
      </c>
    </row>
    <row r="33589">
      <c r="A33589" s="1">
        <v>7913479.530375</v>
      </c>
      <c r="B33589" s="2">
        <v>33585.0</v>
      </c>
      <c r="C33589" s="2">
        <v>0.89286</v>
      </c>
    </row>
    <row r="33590">
      <c r="A33590" s="1">
        <v>7913480.57725</v>
      </c>
      <c r="B33590" s="2">
        <v>33586.0</v>
      </c>
      <c r="C33590" s="2">
        <v>0.893021</v>
      </c>
    </row>
    <row r="33591">
      <c r="A33591" s="1">
        <v>7913481.6085</v>
      </c>
      <c r="B33591" s="2">
        <v>33587.0</v>
      </c>
      <c r="C33591" s="2">
        <v>0.893149</v>
      </c>
    </row>
    <row r="33592">
      <c r="A33592" s="1">
        <v>7913482.63975</v>
      </c>
      <c r="B33592" s="2">
        <v>33588.0</v>
      </c>
      <c r="C33592" s="2">
        <v>0.8931</v>
      </c>
    </row>
    <row r="33593">
      <c r="A33593" s="1">
        <v>7913483.671</v>
      </c>
      <c r="B33593" s="2">
        <v>33589.0</v>
      </c>
      <c r="C33593" s="2">
        <v>0.892906</v>
      </c>
    </row>
    <row r="33594">
      <c r="A33594" s="1">
        <v>7913484.70225</v>
      </c>
      <c r="B33594" s="2">
        <v>33590.0</v>
      </c>
      <c r="C33594" s="2">
        <v>0.892965</v>
      </c>
    </row>
    <row r="33595">
      <c r="A33595" s="1">
        <v>7913485.7335</v>
      </c>
      <c r="B33595" s="2">
        <v>33591.0</v>
      </c>
      <c r="C33595" s="2">
        <v>0.893207</v>
      </c>
    </row>
    <row r="33596">
      <c r="A33596" s="1">
        <v>7913486.780375</v>
      </c>
      <c r="B33596" s="2">
        <v>33592.0</v>
      </c>
      <c r="C33596" s="2">
        <v>0.893049</v>
      </c>
    </row>
    <row r="33597">
      <c r="A33597" s="1">
        <v>7913487.811625</v>
      </c>
      <c r="B33597" s="2">
        <v>33593.0</v>
      </c>
      <c r="C33597" s="2">
        <v>0.892973</v>
      </c>
    </row>
    <row r="33598">
      <c r="A33598" s="1">
        <v>7913488.842875</v>
      </c>
      <c r="B33598" s="2">
        <v>33594.0</v>
      </c>
      <c r="C33598" s="2">
        <v>0.893075</v>
      </c>
    </row>
    <row r="33599">
      <c r="A33599" s="1">
        <v>7913489.874125</v>
      </c>
      <c r="B33599" s="2">
        <v>33595.0</v>
      </c>
      <c r="C33599" s="2">
        <v>0.893075</v>
      </c>
    </row>
    <row r="33600">
      <c r="A33600" s="1">
        <v>7913490.905375</v>
      </c>
      <c r="B33600" s="2">
        <v>33596.0</v>
      </c>
      <c r="C33600" s="2">
        <v>0.89296</v>
      </c>
    </row>
    <row r="33601">
      <c r="A33601" s="1">
        <v>7913491.936625</v>
      </c>
      <c r="B33601" s="2">
        <v>33597.0</v>
      </c>
      <c r="C33601" s="2">
        <v>0.892983</v>
      </c>
    </row>
    <row r="33602">
      <c r="A33602" s="1">
        <v>7913492.967875</v>
      </c>
      <c r="B33602" s="2">
        <v>33598.0</v>
      </c>
      <c r="C33602" s="2">
        <v>0.893131</v>
      </c>
    </row>
    <row r="33603">
      <c r="A33603" s="1">
        <v>7913494.01475</v>
      </c>
      <c r="B33603" s="2">
        <v>33599.0</v>
      </c>
      <c r="C33603" s="2">
        <v>0.893016</v>
      </c>
    </row>
    <row r="33604">
      <c r="A33604" s="1">
        <v>7913495.046</v>
      </c>
      <c r="B33604" s="2">
        <v>33600.0</v>
      </c>
      <c r="C33604" s="2">
        <v>0.893103</v>
      </c>
    </row>
    <row r="33605">
      <c r="A33605" s="1">
        <v>7913496.07725</v>
      </c>
      <c r="B33605" s="2">
        <v>33601.0</v>
      </c>
      <c r="C33605" s="2">
        <v>0.893092</v>
      </c>
    </row>
    <row r="33606">
      <c r="A33606" s="1">
        <v>7913497.1085</v>
      </c>
      <c r="B33606" s="2">
        <v>33602.0</v>
      </c>
      <c r="C33606" s="2">
        <v>0.893115</v>
      </c>
    </row>
    <row r="33607">
      <c r="A33607" s="1">
        <v>7913498.13975</v>
      </c>
      <c r="B33607" s="2">
        <v>33603.0</v>
      </c>
      <c r="C33607" s="2">
        <v>0.893003</v>
      </c>
    </row>
    <row r="33608">
      <c r="A33608" s="1">
        <v>7913499.171</v>
      </c>
      <c r="B33608" s="2">
        <v>33604.0</v>
      </c>
      <c r="C33608" s="2">
        <v>0.893072</v>
      </c>
    </row>
    <row r="33609">
      <c r="A33609" s="1">
        <v>7913500.20225</v>
      </c>
      <c r="B33609" s="2">
        <v>33605.0</v>
      </c>
      <c r="C33609" s="2">
        <v>0.893113</v>
      </c>
    </row>
    <row r="33610">
      <c r="A33610" s="1">
        <v>7913501.2335</v>
      </c>
      <c r="B33610" s="2">
        <v>33606.0</v>
      </c>
      <c r="C33610" s="2">
        <v>0.893113</v>
      </c>
    </row>
    <row r="33611">
      <c r="A33611" s="1">
        <v>7913502.280375</v>
      </c>
      <c r="B33611" s="2">
        <v>33607.0</v>
      </c>
      <c r="C33611" s="2">
        <v>0.893138</v>
      </c>
    </row>
    <row r="33612">
      <c r="A33612" s="1">
        <v>7913503.311625</v>
      </c>
      <c r="B33612" s="2">
        <v>33608.0</v>
      </c>
      <c r="C33612" s="2">
        <v>0.893082</v>
      </c>
    </row>
    <row r="33613">
      <c r="A33613" s="1">
        <v>7913504.342875</v>
      </c>
      <c r="B33613" s="2">
        <v>33609.0</v>
      </c>
      <c r="C33613" s="2">
        <v>0.893049</v>
      </c>
    </row>
    <row r="33614">
      <c r="A33614" s="1">
        <v>7913505.374125</v>
      </c>
      <c r="B33614" s="2">
        <v>33610.0</v>
      </c>
      <c r="C33614" s="2">
        <v>0.893064</v>
      </c>
    </row>
    <row r="33615">
      <c r="A33615" s="1">
        <v>7913506.405375</v>
      </c>
      <c r="B33615" s="2">
        <v>33611.0</v>
      </c>
      <c r="C33615" s="2">
        <v>0.893018</v>
      </c>
    </row>
    <row r="33616">
      <c r="A33616" s="1">
        <v>7913507.45225</v>
      </c>
      <c r="B33616" s="2">
        <v>33612.0</v>
      </c>
      <c r="C33616" s="2">
        <v>0.893024</v>
      </c>
    </row>
    <row r="33617">
      <c r="A33617" s="1">
        <v>7913508.4835</v>
      </c>
      <c r="B33617" s="2">
        <v>33613.0</v>
      </c>
      <c r="C33617" s="2">
        <v>0.893052</v>
      </c>
    </row>
    <row r="33618">
      <c r="A33618" s="1">
        <v>7913509.51475</v>
      </c>
      <c r="B33618" s="2">
        <v>33614.0</v>
      </c>
      <c r="C33618" s="2">
        <v>0.893143</v>
      </c>
    </row>
    <row r="33619">
      <c r="A33619" s="1">
        <v>7913510.546</v>
      </c>
      <c r="B33619" s="2">
        <v>33615.0</v>
      </c>
      <c r="C33619" s="2">
        <v>0.892927</v>
      </c>
    </row>
    <row r="33620">
      <c r="A33620" s="1">
        <v>7913511.57725</v>
      </c>
      <c r="B33620" s="2">
        <v>33616.0</v>
      </c>
      <c r="C33620" s="2">
        <v>0.893047</v>
      </c>
    </row>
    <row r="33621">
      <c r="A33621" s="1">
        <v>7913512.6085</v>
      </c>
      <c r="B33621" s="2">
        <v>33617.0</v>
      </c>
      <c r="C33621" s="2">
        <v>0.893057</v>
      </c>
    </row>
    <row r="33622">
      <c r="A33622" s="1">
        <v>7913513.63975</v>
      </c>
      <c r="B33622" s="2">
        <v>33618.0</v>
      </c>
      <c r="C33622" s="2">
        <v>0.892996</v>
      </c>
    </row>
    <row r="33623">
      <c r="A33623" s="1">
        <v>7913514.671</v>
      </c>
      <c r="B33623" s="2">
        <v>33619.0</v>
      </c>
      <c r="C33623" s="2">
        <v>0.893189</v>
      </c>
    </row>
    <row r="33624">
      <c r="A33624" s="1">
        <v>7913515.70225</v>
      </c>
      <c r="B33624" s="2">
        <v>33620.0</v>
      </c>
      <c r="C33624" s="2">
        <v>0.893113</v>
      </c>
    </row>
    <row r="33625">
      <c r="A33625" s="1">
        <v>7913516.749125</v>
      </c>
      <c r="B33625" s="2">
        <v>33621.0</v>
      </c>
      <c r="C33625" s="2">
        <v>0.893238</v>
      </c>
    </row>
    <row r="33626">
      <c r="A33626" s="1">
        <v>7913517.780375</v>
      </c>
      <c r="B33626" s="2">
        <v>33622.0</v>
      </c>
      <c r="C33626" s="2">
        <v>0.893189</v>
      </c>
    </row>
    <row r="33627">
      <c r="A33627" s="1">
        <v>7913518.811625</v>
      </c>
      <c r="B33627" s="2">
        <v>33623.0</v>
      </c>
      <c r="C33627" s="2">
        <v>0.893008</v>
      </c>
    </row>
    <row r="33628">
      <c r="A33628" s="1">
        <v>7913519.842875</v>
      </c>
      <c r="B33628" s="2">
        <v>33624.0</v>
      </c>
      <c r="C33628" s="2">
        <v>0.893098</v>
      </c>
    </row>
    <row r="33629">
      <c r="A33629" s="1">
        <v>7913520.874125</v>
      </c>
      <c r="B33629" s="2">
        <v>33625.0</v>
      </c>
      <c r="C33629" s="2">
        <v>0.892985</v>
      </c>
    </row>
    <row r="33630">
      <c r="A33630" s="1">
        <v>7913521.905375</v>
      </c>
      <c r="B33630" s="2">
        <v>33626.0</v>
      </c>
      <c r="C33630" s="2">
        <v>0.89299</v>
      </c>
    </row>
    <row r="33631">
      <c r="A33631" s="1">
        <v>7913522.936625</v>
      </c>
      <c r="B33631" s="2">
        <v>33627.0</v>
      </c>
      <c r="C33631" s="2">
        <v>0.893024</v>
      </c>
    </row>
    <row r="33632">
      <c r="A33632" s="1">
        <v>7913523.9835</v>
      </c>
      <c r="B33632" s="2">
        <v>33628.0</v>
      </c>
      <c r="C33632" s="2">
        <v>0.893072</v>
      </c>
    </row>
    <row r="33633">
      <c r="A33633" s="1">
        <v>7913525.01475</v>
      </c>
      <c r="B33633" s="2">
        <v>33629.0</v>
      </c>
      <c r="C33633" s="2">
        <v>0.89299</v>
      </c>
    </row>
    <row r="33634">
      <c r="A33634" s="1">
        <v>7913526.046</v>
      </c>
      <c r="B33634" s="2">
        <v>33630.0</v>
      </c>
      <c r="C33634" s="2">
        <v>0.893075</v>
      </c>
    </row>
    <row r="33635">
      <c r="A33635" s="1">
        <v>7913527.07725</v>
      </c>
      <c r="B33635" s="2">
        <v>33631.0</v>
      </c>
      <c r="C33635" s="2">
        <v>0.893092</v>
      </c>
    </row>
    <row r="33636">
      <c r="A33636" s="1">
        <v>7913528.1085</v>
      </c>
      <c r="B33636" s="2">
        <v>33632.0</v>
      </c>
      <c r="C33636" s="2">
        <v>0.893149</v>
      </c>
    </row>
    <row r="33637">
      <c r="A33637" s="1">
        <v>7913529.13975</v>
      </c>
      <c r="B33637" s="2">
        <v>33633.0</v>
      </c>
      <c r="C33637" s="2">
        <v>0.893006</v>
      </c>
    </row>
    <row r="33638">
      <c r="A33638" s="1">
        <v>7913530.186625</v>
      </c>
      <c r="B33638" s="2">
        <v>33634.0</v>
      </c>
      <c r="C33638" s="2">
        <v>0.893052</v>
      </c>
    </row>
    <row r="33639">
      <c r="A33639" s="1">
        <v>7913531.217875</v>
      </c>
      <c r="B33639" s="2">
        <v>33635.0</v>
      </c>
      <c r="C33639" s="2">
        <v>0.893092</v>
      </c>
    </row>
    <row r="33640">
      <c r="A33640" s="1">
        <v>7913532.249125</v>
      </c>
      <c r="B33640" s="2">
        <v>33636.0</v>
      </c>
      <c r="C33640" s="2">
        <v>0.893049</v>
      </c>
    </row>
    <row r="33641">
      <c r="A33641" s="1">
        <v>7913533.280375</v>
      </c>
      <c r="B33641" s="2">
        <v>33637.0</v>
      </c>
      <c r="C33641" s="2">
        <v>0.893166</v>
      </c>
    </row>
    <row r="33642">
      <c r="A33642" s="1">
        <v>7913534.311625</v>
      </c>
      <c r="B33642" s="2">
        <v>33638.0</v>
      </c>
      <c r="C33642" s="2">
        <v>0.893149</v>
      </c>
    </row>
    <row r="33643">
      <c r="A33643" s="1">
        <v>7913535.342875</v>
      </c>
      <c r="B33643" s="2">
        <v>33639.0</v>
      </c>
      <c r="C33643" s="2">
        <v>0.892985</v>
      </c>
    </row>
    <row r="33644">
      <c r="A33644" s="1">
        <v>7913536.374125</v>
      </c>
      <c r="B33644" s="2">
        <v>33640.0</v>
      </c>
      <c r="C33644" s="2">
        <v>0.893166</v>
      </c>
    </row>
    <row r="33645">
      <c r="A33645" s="1">
        <v>7913537.421</v>
      </c>
      <c r="B33645" s="2">
        <v>33641.0</v>
      </c>
      <c r="C33645" s="2">
        <v>0.893166</v>
      </c>
    </row>
    <row r="33646">
      <c r="A33646" s="1">
        <v>7913538.45225</v>
      </c>
      <c r="B33646" s="2">
        <v>33642.0</v>
      </c>
      <c r="C33646" s="2">
        <v>0.893154</v>
      </c>
    </row>
    <row r="33647">
      <c r="A33647" s="1">
        <v>7913539.4835</v>
      </c>
      <c r="B33647" s="2">
        <v>33643.0</v>
      </c>
      <c r="C33647" s="2">
        <v>0.893049</v>
      </c>
    </row>
    <row r="33648">
      <c r="A33648" s="1">
        <v>7913540.51475</v>
      </c>
      <c r="B33648" s="2">
        <v>33644.0</v>
      </c>
      <c r="C33648" s="2">
        <v>0.892967</v>
      </c>
    </row>
    <row r="33649">
      <c r="A33649" s="1">
        <v>7913541.546</v>
      </c>
      <c r="B33649" s="2">
        <v>33645.0</v>
      </c>
      <c r="C33649" s="2">
        <v>0.893146</v>
      </c>
    </row>
    <row r="33650">
      <c r="A33650" s="1">
        <v>7913542.57725</v>
      </c>
      <c r="B33650" s="2">
        <v>33646.0</v>
      </c>
      <c r="C33650" s="2">
        <v>0.893115</v>
      </c>
    </row>
    <row r="33651">
      <c r="A33651" s="1">
        <v>7913543.6085</v>
      </c>
      <c r="B33651" s="2">
        <v>33647.0</v>
      </c>
      <c r="C33651" s="2">
        <v>0.893047</v>
      </c>
    </row>
    <row r="33652">
      <c r="A33652" s="1">
        <v>7913544.655375</v>
      </c>
      <c r="B33652" s="2">
        <v>33648.0</v>
      </c>
      <c r="C33652" s="2">
        <v>0.893052</v>
      </c>
    </row>
    <row r="33653">
      <c r="A33653" s="1">
        <v>7913545.686625</v>
      </c>
      <c r="B33653" s="2">
        <v>33649.0</v>
      </c>
      <c r="C33653" s="2">
        <v>0.892919</v>
      </c>
    </row>
    <row r="33654">
      <c r="A33654" s="1">
        <v>7913546.717875</v>
      </c>
      <c r="B33654" s="2">
        <v>33650.0</v>
      </c>
      <c r="C33654" s="2">
        <v>0.893225</v>
      </c>
    </row>
    <row r="33655">
      <c r="A33655" s="1">
        <v>7913547.749125</v>
      </c>
      <c r="B33655" s="2">
        <v>33651.0</v>
      </c>
      <c r="C33655" s="2">
        <v>0.892993</v>
      </c>
    </row>
    <row r="33656">
      <c r="A33656" s="1">
        <v>7913548.780375</v>
      </c>
      <c r="B33656" s="2">
        <v>33652.0</v>
      </c>
      <c r="C33656" s="2">
        <v>0.893029</v>
      </c>
    </row>
    <row r="33657">
      <c r="A33657" s="1">
        <v>7913549.811625</v>
      </c>
      <c r="B33657" s="2">
        <v>33653.0</v>
      </c>
      <c r="C33657" s="2">
        <v>0.892955</v>
      </c>
    </row>
    <row r="33658">
      <c r="A33658" s="1">
        <v>7913550.842875</v>
      </c>
      <c r="B33658" s="2">
        <v>33654.0</v>
      </c>
      <c r="C33658" s="2">
        <v>0.893126</v>
      </c>
    </row>
    <row r="33659">
      <c r="A33659" s="1">
        <v>7913551.88975</v>
      </c>
      <c r="B33659" s="2">
        <v>33655.0</v>
      </c>
      <c r="C33659" s="2">
        <v>0.893031</v>
      </c>
    </row>
    <row r="33660">
      <c r="A33660" s="1">
        <v>7913552.921</v>
      </c>
      <c r="B33660" s="2">
        <v>33656.0</v>
      </c>
      <c r="C33660" s="2">
        <v>0.893087</v>
      </c>
    </row>
    <row r="33661">
      <c r="A33661" s="1">
        <v>7913553.95225</v>
      </c>
      <c r="B33661" s="2">
        <v>33657.0</v>
      </c>
      <c r="C33661" s="2">
        <v>0.893166</v>
      </c>
    </row>
    <row r="33662">
      <c r="A33662" s="1">
        <v>7913554.9835</v>
      </c>
      <c r="B33662" s="2">
        <v>33658.0</v>
      </c>
      <c r="C33662" s="2">
        <v>0.893103</v>
      </c>
    </row>
    <row r="33663">
      <c r="A33663" s="1">
        <v>7913556.01475</v>
      </c>
      <c r="B33663" s="2">
        <v>33659.0</v>
      </c>
      <c r="C33663" s="2">
        <v>0.893034</v>
      </c>
    </row>
    <row r="33664">
      <c r="A33664" s="1">
        <v>7913557.046</v>
      </c>
      <c r="B33664" s="2">
        <v>33660.0</v>
      </c>
      <c r="C33664" s="2">
        <v>0.893159</v>
      </c>
    </row>
    <row r="33665">
      <c r="A33665" s="1">
        <v>7913558.07725</v>
      </c>
      <c r="B33665" s="2">
        <v>33661.0</v>
      </c>
      <c r="C33665" s="2">
        <v>0.893149</v>
      </c>
    </row>
    <row r="33666">
      <c r="A33666" s="1">
        <v>7913559.1085</v>
      </c>
      <c r="B33666" s="2">
        <v>33662.0</v>
      </c>
      <c r="C33666" s="2">
        <v>0.893031</v>
      </c>
    </row>
    <row r="33667">
      <c r="A33667" s="1">
        <v>7913560.13975</v>
      </c>
      <c r="B33667" s="2">
        <v>33663.0</v>
      </c>
      <c r="C33667" s="2">
        <v>0.893113</v>
      </c>
    </row>
    <row r="33668">
      <c r="A33668" s="1">
        <v>7913561.171</v>
      </c>
      <c r="B33668" s="2">
        <v>33664.0</v>
      </c>
      <c r="C33668" s="2">
        <v>0.893087</v>
      </c>
    </row>
    <row r="33669">
      <c r="A33669" s="1">
        <v>7913562.217875</v>
      </c>
      <c r="B33669" s="2">
        <v>33665.0</v>
      </c>
      <c r="C33669" s="2">
        <v>0.893171</v>
      </c>
    </row>
    <row r="33670">
      <c r="A33670" s="1">
        <v>7913563.249125</v>
      </c>
      <c r="B33670" s="2">
        <v>33666.0</v>
      </c>
      <c r="C33670" s="2">
        <v>0.893189</v>
      </c>
    </row>
    <row r="33671">
      <c r="A33671" s="1">
        <v>7913564.280375</v>
      </c>
      <c r="B33671" s="2">
        <v>33667.0</v>
      </c>
      <c r="C33671" s="2">
        <v>0.893141</v>
      </c>
    </row>
    <row r="33672">
      <c r="A33672" s="1">
        <v>7913565.311625</v>
      </c>
      <c r="B33672" s="2">
        <v>33668.0</v>
      </c>
      <c r="C33672" s="2">
        <v>0.893164</v>
      </c>
    </row>
    <row r="33673">
      <c r="A33673" s="1">
        <v>7913566.342875</v>
      </c>
      <c r="B33673" s="2">
        <v>33669.0</v>
      </c>
      <c r="C33673" s="2">
        <v>0.893098</v>
      </c>
    </row>
    <row r="33674">
      <c r="A33674" s="1">
        <v>7913567.374125</v>
      </c>
      <c r="B33674" s="2">
        <v>33670.0</v>
      </c>
      <c r="C33674" s="2">
        <v>0.893128</v>
      </c>
    </row>
    <row r="33675">
      <c r="A33675" s="1">
        <v>7913568.405375</v>
      </c>
      <c r="B33675" s="2">
        <v>33671.0</v>
      </c>
      <c r="C33675" s="2">
        <v>0.893001</v>
      </c>
    </row>
    <row r="33676">
      <c r="A33676" s="1">
        <v>7913569.436625</v>
      </c>
      <c r="B33676" s="2">
        <v>33672.0</v>
      </c>
      <c r="C33676" s="2">
        <v>0.893026</v>
      </c>
    </row>
    <row r="33677">
      <c r="A33677" s="1">
        <v>7913570.4835</v>
      </c>
      <c r="B33677" s="2">
        <v>33673.0</v>
      </c>
      <c r="C33677" s="2">
        <v>0.893169</v>
      </c>
    </row>
    <row r="33678">
      <c r="A33678" s="1">
        <v>7913571.51475</v>
      </c>
      <c r="B33678" s="2">
        <v>33674.0</v>
      </c>
      <c r="C33678" s="2">
        <v>0.893092</v>
      </c>
    </row>
    <row r="33679">
      <c r="A33679" s="1">
        <v>7913572.546</v>
      </c>
      <c r="B33679" s="2">
        <v>33675.0</v>
      </c>
      <c r="C33679" s="2">
        <v>0.893057</v>
      </c>
    </row>
    <row r="33680">
      <c r="A33680" s="1">
        <v>7913573.57725</v>
      </c>
      <c r="B33680" s="2">
        <v>33676.0</v>
      </c>
      <c r="C33680" s="2">
        <v>0.893087</v>
      </c>
    </row>
    <row r="33681">
      <c r="A33681" s="1">
        <v>7913574.6085</v>
      </c>
      <c r="B33681" s="2">
        <v>33677.0</v>
      </c>
      <c r="C33681" s="2">
        <v>0.893049</v>
      </c>
    </row>
    <row r="33682">
      <c r="A33682" s="1">
        <v>7913575.63975</v>
      </c>
      <c r="B33682" s="2">
        <v>33678.0</v>
      </c>
      <c r="C33682" s="2">
        <v>0.893169</v>
      </c>
    </row>
    <row r="33683">
      <c r="A33683" s="1">
        <v>7913576.671</v>
      </c>
      <c r="B33683" s="2">
        <v>33679.0</v>
      </c>
      <c r="C33683" s="2">
        <v>0.893189</v>
      </c>
    </row>
    <row r="33684">
      <c r="A33684" s="1">
        <v>7913577.70225</v>
      </c>
      <c r="B33684" s="2">
        <v>33680.0</v>
      </c>
      <c r="C33684" s="2">
        <v>0.893174</v>
      </c>
    </row>
    <row r="33685">
      <c r="A33685" s="1">
        <v>7913578.7335</v>
      </c>
      <c r="B33685" s="2">
        <v>33681.0</v>
      </c>
      <c r="C33685" s="2">
        <v>0.892858</v>
      </c>
    </row>
    <row r="33686">
      <c r="A33686" s="1">
        <v>7913579.780375</v>
      </c>
      <c r="B33686" s="2">
        <v>33682.0</v>
      </c>
      <c r="C33686" s="2">
        <v>0.89308</v>
      </c>
    </row>
    <row r="33687">
      <c r="A33687" s="1">
        <v>7913580.811625</v>
      </c>
      <c r="B33687" s="2">
        <v>33683.0</v>
      </c>
      <c r="C33687" s="2">
        <v>0.893052</v>
      </c>
    </row>
    <row r="33688">
      <c r="A33688" s="1">
        <v>7913581.842875</v>
      </c>
      <c r="B33688" s="2">
        <v>33684.0</v>
      </c>
      <c r="C33688" s="2">
        <v>0.893041</v>
      </c>
    </row>
    <row r="33689">
      <c r="A33689" s="1">
        <v>7913582.874125</v>
      </c>
      <c r="B33689" s="2">
        <v>33685.0</v>
      </c>
      <c r="C33689" s="2">
        <v>0.893054</v>
      </c>
    </row>
    <row r="33690">
      <c r="A33690" s="1">
        <v>7913583.905375</v>
      </c>
      <c r="B33690" s="2">
        <v>33686.0</v>
      </c>
      <c r="C33690" s="2">
        <v>0.893113</v>
      </c>
    </row>
    <row r="33691">
      <c r="A33691" s="1">
        <v>7913584.936625</v>
      </c>
      <c r="B33691" s="2">
        <v>33687.0</v>
      </c>
      <c r="C33691" s="2">
        <v>0.892965</v>
      </c>
    </row>
    <row r="33692">
      <c r="A33692" s="1">
        <v>7913585.967875</v>
      </c>
      <c r="B33692" s="2">
        <v>33688.0</v>
      </c>
      <c r="C33692" s="2">
        <v>0.893177</v>
      </c>
    </row>
    <row r="33693">
      <c r="A33693" s="1">
        <v>7913587.01475</v>
      </c>
      <c r="B33693" s="2">
        <v>33689.0</v>
      </c>
      <c r="C33693" s="2">
        <v>0.893077</v>
      </c>
    </row>
    <row r="33694">
      <c r="A33694" s="1">
        <v>7913588.046</v>
      </c>
      <c r="B33694" s="2">
        <v>33690.0</v>
      </c>
      <c r="C33694" s="2">
        <v>0.893039</v>
      </c>
    </row>
    <row r="33695">
      <c r="A33695" s="1">
        <v>7913589.07725</v>
      </c>
      <c r="B33695" s="2">
        <v>33691.0</v>
      </c>
      <c r="C33695" s="2">
        <v>0.89309</v>
      </c>
    </row>
    <row r="33696">
      <c r="A33696" s="1">
        <v>7913589.87375</v>
      </c>
      <c r="B33696" s="2">
        <v>33692.0</v>
      </c>
      <c r="C33696" s="2">
        <v>0.893128</v>
      </c>
    </row>
    <row r="33697">
      <c r="A33697" s="1">
        <v>7913590.905</v>
      </c>
      <c r="B33697" s="2">
        <v>33693.0</v>
      </c>
      <c r="C33697" s="2">
        <v>0.893151</v>
      </c>
    </row>
    <row r="33698">
      <c r="A33698" s="1">
        <v>7913591.93625</v>
      </c>
      <c r="B33698" s="2">
        <v>33694.0</v>
      </c>
      <c r="C33698" s="2">
        <v>0.893077</v>
      </c>
    </row>
    <row r="33699">
      <c r="A33699" s="1">
        <v>7913592.983125</v>
      </c>
      <c r="B33699" s="2">
        <v>33695.0</v>
      </c>
      <c r="C33699" s="2">
        <v>0.893069</v>
      </c>
    </row>
    <row r="33700">
      <c r="A33700" s="1">
        <v>7913594.014375</v>
      </c>
      <c r="B33700" s="2">
        <v>33696.0</v>
      </c>
      <c r="C33700" s="2">
        <v>0.893179</v>
      </c>
    </row>
    <row r="33701">
      <c r="A33701" s="1">
        <v>7913595.045625</v>
      </c>
      <c r="B33701" s="2">
        <v>33697.0</v>
      </c>
      <c r="C33701" s="2">
        <v>0.893059</v>
      </c>
    </row>
    <row r="33702">
      <c r="A33702" s="1">
        <v>7913596.076875</v>
      </c>
      <c r="B33702" s="2">
        <v>33698.0</v>
      </c>
      <c r="C33702" s="2">
        <v>0.892996</v>
      </c>
    </row>
    <row r="33703">
      <c r="A33703" s="1">
        <v>7913597.108125</v>
      </c>
      <c r="B33703" s="2">
        <v>33699.0</v>
      </c>
      <c r="C33703" s="2">
        <v>0.893177</v>
      </c>
    </row>
    <row r="33704">
      <c r="A33704" s="1">
        <v>7913598.155</v>
      </c>
      <c r="B33704" s="2">
        <v>33700.0</v>
      </c>
      <c r="C33704" s="2">
        <v>0.893054</v>
      </c>
    </row>
    <row r="33705">
      <c r="A33705" s="1">
        <v>7913599.18625</v>
      </c>
      <c r="B33705" s="2">
        <v>33701.0</v>
      </c>
      <c r="C33705" s="2">
        <v>0.893006</v>
      </c>
    </row>
    <row r="33706">
      <c r="A33706" s="1">
        <v>7913600.2175</v>
      </c>
      <c r="B33706" s="2">
        <v>33702.0</v>
      </c>
      <c r="C33706" s="2">
        <v>0.893174</v>
      </c>
    </row>
    <row r="33707">
      <c r="A33707" s="1">
        <v>7913601.24875</v>
      </c>
      <c r="B33707" s="2">
        <v>33703.0</v>
      </c>
      <c r="C33707" s="2">
        <v>0.893276</v>
      </c>
    </row>
    <row r="33708">
      <c r="A33708" s="1">
        <v>7913602.28</v>
      </c>
      <c r="B33708" s="2">
        <v>33704.0</v>
      </c>
      <c r="C33708" s="2">
        <v>0.89312</v>
      </c>
    </row>
    <row r="33709">
      <c r="A33709" s="1">
        <v>7913603.31125</v>
      </c>
      <c r="B33709" s="2">
        <v>33705.0</v>
      </c>
      <c r="C33709" s="2">
        <v>0.893082</v>
      </c>
    </row>
    <row r="33710">
      <c r="A33710" s="1">
        <v>7913604.358125</v>
      </c>
      <c r="B33710" s="2">
        <v>33706.0</v>
      </c>
      <c r="C33710" s="2">
        <v>0.893164</v>
      </c>
    </row>
    <row r="33711">
      <c r="A33711" s="1">
        <v>7913605.389375</v>
      </c>
      <c r="B33711" s="2">
        <v>33707.0</v>
      </c>
      <c r="C33711" s="2">
        <v>0.893087</v>
      </c>
    </row>
    <row r="33712">
      <c r="A33712" s="1">
        <v>7913606.420625</v>
      </c>
      <c r="B33712" s="2">
        <v>33708.0</v>
      </c>
      <c r="C33712" s="2">
        <v>0.893225</v>
      </c>
    </row>
    <row r="33713">
      <c r="A33713" s="1">
        <v>7913607.451875</v>
      </c>
      <c r="B33713" s="2">
        <v>33709.0</v>
      </c>
      <c r="C33713" s="2">
        <v>0.892939</v>
      </c>
    </row>
    <row r="33714">
      <c r="A33714" s="1">
        <v>7913608.483125</v>
      </c>
      <c r="B33714" s="2">
        <v>33710.0</v>
      </c>
      <c r="C33714" s="2">
        <v>0.893049</v>
      </c>
    </row>
    <row r="33715">
      <c r="A33715" s="1">
        <v>7913609.53</v>
      </c>
      <c r="B33715" s="2">
        <v>33711.0</v>
      </c>
      <c r="C33715" s="2">
        <v>0.893095</v>
      </c>
    </row>
    <row r="33716">
      <c r="A33716" s="1">
        <v>7913610.56125</v>
      </c>
      <c r="B33716" s="2">
        <v>33712.0</v>
      </c>
      <c r="C33716" s="2">
        <v>0.893049</v>
      </c>
    </row>
    <row r="33717">
      <c r="A33717" s="1">
        <v>7913611.5925</v>
      </c>
      <c r="B33717" s="2">
        <v>33713.0</v>
      </c>
      <c r="C33717" s="2">
        <v>0.893041</v>
      </c>
    </row>
    <row r="33718">
      <c r="A33718" s="1">
        <v>7913612.62375</v>
      </c>
      <c r="B33718" s="2">
        <v>33714.0</v>
      </c>
      <c r="C33718" s="2">
        <v>0.893149</v>
      </c>
    </row>
    <row r="33719">
      <c r="A33719" s="1">
        <v>7913613.655</v>
      </c>
      <c r="B33719" s="2">
        <v>33715.0</v>
      </c>
      <c r="C33719" s="2">
        <v>0.893123</v>
      </c>
    </row>
    <row r="33720">
      <c r="A33720" s="1">
        <v>7913614.68625</v>
      </c>
      <c r="B33720" s="2">
        <v>33716.0</v>
      </c>
      <c r="C33720" s="2">
        <v>0.892993</v>
      </c>
    </row>
    <row r="33721">
      <c r="A33721" s="1">
        <v>7913615.7175</v>
      </c>
      <c r="B33721" s="2">
        <v>33717.0</v>
      </c>
      <c r="C33721" s="2">
        <v>0.893156</v>
      </c>
    </row>
    <row r="33722">
      <c r="A33722" s="1">
        <v>7913616.74875</v>
      </c>
      <c r="B33722" s="2">
        <v>33718.0</v>
      </c>
      <c r="C33722" s="2">
        <v>0.893146</v>
      </c>
    </row>
    <row r="33723">
      <c r="A33723" s="1">
        <v>7913617.795625</v>
      </c>
      <c r="B33723" s="2">
        <v>33719.0</v>
      </c>
      <c r="C33723" s="2">
        <v>0.892996</v>
      </c>
    </row>
    <row r="33724">
      <c r="A33724" s="1">
        <v>7913618.826875</v>
      </c>
      <c r="B33724" s="2">
        <v>33720.0</v>
      </c>
      <c r="C33724" s="2">
        <v>0.893077</v>
      </c>
    </row>
    <row r="33725">
      <c r="A33725" s="1">
        <v>7913619.858125</v>
      </c>
      <c r="B33725" s="2">
        <v>33721.0</v>
      </c>
      <c r="C33725" s="2">
        <v>0.893085</v>
      </c>
    </row>
    <row r="33726">
      <c r="A33726" s="1">
        <v>7913620.889375</v>
      </c>
      <c r="B33726" s="2">
        <v>33722.0</v>
      </c>
      <c r="C33726" s="2">
        <v>0.893159</v>
      </c>
    </row>
    <row r="33727">
      <c r="A33727" s="1">
        <v>7913621.920625</v>
      </c>
      <c r="B33727" s="2">
        <v>33723.0</v>
      </c>
      <c r="C33727" s="2">
        <v>0.89308</v>
      </c>
    </row>
    <row r="33728">
      <c r="A33728" s="1">
        <v>7913622.951875</v>
      </c>
      <c r="B33728" s="2">
        <v>33724.0</v>
      </c>
      <c r="C33728" s="2">
        <v>0.893026</v>
      </c>
    </row>
    <row r="33729">
      <c r="A33729" s="1">
        <v>7913623.983125</v>
      </c>
      <c r="B33729" s="2">
        <v>33725.0</v>
      </c>
      <c r="C33729" s="2">
        <v>0.893202</v>
      </c>
    </row>
    <row r="33730">
      <c r="A33730" s="1">
        <v>7913625.03</v>
      </c>
      <c r="B33730" s="2">
        <v>33726.0</v>
      </c>
      <c r="C33730" s="2">
        <v>0.892891</v>
      </c>
    </row>
    <row r="33731">
      <c r="A33731" s="1">
        <v>7913626.06125</v>
      </c>
      <c r="B33731" s="2">
        <v>33727.0</v>
      </c>
      <c r="C33731" s="2">
        <v>0.893062</v>
      </c>
    </row>
    <row r="33732">
      <c r="A33732" s="1">
        <v>7913627.0925</v>
      </c>
      <c r="B33732" s="2">
        <v>33728.0</v>
      </c>
      <c r="C33732" s="2">
        <v>0.8931</v>
      </c>
    </row>
    <row r="33733">
      <c r="A33733" s="1">
        <v>7913628.12375</v>
      </c>
      <c r="B33733" s="2">
        <v>33729.0</v>
      </c>
      <c r="C33733" s="2">
        <v>0.893054</v>
      </c>
    </row>
    <row r="33734">
      <c r="A33734" s="1">
        <v>7913629.155</v>
      </c>
      <c r="B33734" s="2">
        <v>33730.0</v>
      </c>
      <c r="C33734" s="2">
        <v>0.893057</v>
      </c>
    </row>
    <row r="33735">
      <c r="A33735" s="1">
        <v>7913630.18625</v>
      </c>
      <c r="B33735" s="2">
        <v>33731.0</v>
      </c>
      <c r="C33735" s="2">
        <v>0.892973</v>
      </c>
    </row>
    <row r="33736">
      <c r="A33736" s="1">
        <v>7913631.233125</v>
      </c>
      <c r="B33736" s="2">
        <v>33732.0</v>
      </c>
      <c r="C33736" s="2">
        <v>0.892996</v>
      </c>
    </row>
    <row r="33737">
      <c r="A33737" s="1">
        <v>7913632.264375</v>
      </c>
      <c r="B33737" s="2">
        <v>33733.0</v>
      </c>
      <c r="C33737" s="2">
        <v>0.893021</v>
      </c>
    </row>
    <row r="33738">
      <c r="A33738" s="1">
        <v>7913633.295625</v>
      </c>
      <c r="B33738" s="2">
        <v>33734.0</v>
      </c>
      <c r="C33738" s="2">
        <v>0.893067</v>
      </c>
    </row>
    <row r="33739">
      <c r="A33739" s="1">
        <v>7913634.326875</v>
      </c>
      <c r="B33739" s="2">
        <v>33735.0</v>
      </c>
      <c r="C33739" s="2">
        <v>0.893036</v>
      </c>
    </row>
    <row r="33740">
      <c r="A33740" s="1">
        <v>7913635.358125</v>
      </c>
      <c r="B33740" s="2">
        <v>33736.0</v>
      </c>
      <c r="C33740" s="2">
        <v>0.893141</v>
      </c>
    </row>
    <row r="33741">
      <c r="A33741" s="1">
        <v>7913636.389375</v>
      </c>
      <c r="B33741" s="2">
        <v>33737.0</v>
      </c>
      <c r="C33741" s="2">
        <v>0.893261</v>
      </c>
    </row>
    <row r="33742">
      <c r="A33742" s="1">
        <v>7913637.420625</v>
      </c>
      <c r="B33742" s="2">
        <v>33738.0</v>
      </c>
      <c r="C33742" s="2">
        <v>0.892996</v>
      </c>
    </row>
    <row r="33743">
      <c r="A33743" s="1">
        <v>7913638.4675</v>
      </c>
      <c r="B33743" s="2">
        <v>33739.0</v>
      </c>
      <c r="C33743" s="2">
        <v>0.893141</v>
      </c>
    </row>
    <row r="33744">
      <c r="A33744" s="1">
        <v>7913639.49875</v>
      </c>
      <c r="B33744" s="2">
        <v>33740.0</v>
      </c>
      <c r="C33744" s="2">
        <v>0.893018</v>
      </c>
    </row>
    <row r="33745">
      <c r="A33745" s="1">
        <v>7913640.53</v>
      </c>
      <c r="B33745" s="2">
        <v>33741.0</v>
      </c>
      <c r="C33745" s="2">
        <v>0.892996</v>
      </c>
    </row>
    <row r="33746">
      <c r="A33746" s="1">
        <v>7913641.56125</v>
      </c>
      <c r="B33746" s="2">
        <v>33742.0</v>
      </c>
      <c r="C33746" s="2">
        <v>0.893011</v>
      </c>
    </row>
    <row r="33747">
      <c r="A33747" s="1">
        <v>7913642.5925</v>
      </c>
      <c r="B33747" s="2">
        <v>33743.0</v>
      </c>
      <c r="C33747" s="2">
        <v>0.89312</v>
      </c>
    </row>
    <row r="33748">
      <c r="A33748" s="1">
        <v>7913643.62375</v>
      </c>
      <c r="B33748" s="2">
        <v>33744.0</v>
      </c>
      <c r="C33748" s="2">
        <v>0.893268</v>
      </c>
    </row>
    <row r="33749">
      <c r="A33749" s="1">
        <v>7913644.670625</v>
      </c>
      <c r="B33749" s="2">
        <v>33745.0</v>
      </c>
      <c r="C33749" s="2">
        <v>0.893194</v>
      </c>
    </row>
    <row r="33750">
      <c r="A33750" s="1">
        <v>7913645.701875</v>
      </c>
      <c r="B33750" s="2">
        <v>33746.0</v>
      </c>
      <c r="C33750" s="2">
        <v>0.893189</v>
      </c>
    </row>
    <row r="33751">
      <c r="A33751" s="1">
        <v>7913646.733125</v>
      </c>
      <c r="B33751" s="2">
        <v>33747.0</v>
      </c>
      <c r="C33751" s="2">
        <v>0.8932</v>
      </c>
    </row>
    <row r="33752">
      <c r="A33752" s="1">
        <v>7913647.764375</v>
      </c>
      <c r="B33752" s="2">
        <v>33748.0</v>
      </c>
      <c r="C33752" s="2">
        <v>0.893123</v>
      </c>
    </row>
    <row r="33753">
      <c r="A33753" s="1">
        <v>7913648.795625</v>
      </c>
      <c r="B33753" s="2">
        <v>33749.0</v>
      </c>
      <c r="C33753" s="2">
        <v>0.893118</v>
      </c>
    </row>
    <row r="33754">
      <c r="A33754" s="1">
        <v>7913649.826875</v>
      </c>
      <c r="B33754" s="2">
        <v>33750.0</v>
      </c>
      <c r="C33754" s="2">
        <v>0.893194</v>
      </c>
    </row>
    <row r="33755">
      <c r="A33755" s="1">
        <v>7913650.858125</v>
      </c>
      <c r="B33755" s="2">
        <v>33751.0</v>
      </c>
      <c r="C33755" s="2">
        <v>0.893003</v>
      </c>
    </row>
    <row r="33756">
      <c r="A33756" s="1">
        <v>7913651.889375</v>
      </c>
      <c r="B33756" s="2">
        <v>33752.0</v>
      </c>
      <c r="C33756" s="2">
        <v>0.893092</v>
      </c>
    </row>
    <row r="33757">
      <c r="A33757" s="1">
        <v>7913652.93625</v>
      </c>
      <c r="B33757" s="2">
        <v>33753.0</v>
      </c>
      <c r="C33757" s="2">
        <v>0.893146</v>
      </c>
    </row>
    <row r="33758">
      <c r="A33758" s="1">
        <v>7913653.9675</v>
      </c>
      <c r="B33758" s="2">
        <v>33754.0</v>
      </c>
      <c r="C33758" s="2">
        <v>0.892985</v>
      </c>
    </row>
    <row r="33759">
      <c r="A33759" s="1">
        <v>7913654.99875</v>
      </c>
      <c r="B33759" s="2">
        <v>33755.0</v>
      </c>
      <c r="C33759" s="2">
        <v>0.893077</v>
      </c>
    </row>
    <row r="33760">
      <c r="A33760" s="1">
        <v>7913656.03</v>
      </c>
      <c r="B33760" s="2">
        <v>33756.0</v>
      </c>
      <c r="C33760" s="2">
        <v>0.89308</v>
      </c>
    </row>
    <row r="33761">
      <c r="A33761" s="1">
        <v>7913657.06125</v>
      </c>
      <c r="B33761" s="2">
        <v>33757.0</v>
      </c>
      <c r="C33761" s="2">
        <v>0.893169</v>
      </c>
    </row>
    <row r="33762">
      <c r="A33762" s="1">
        <v>7913658.0925</v>
      </c>
      <c r="B33762" s="2">
        <v>33758.0</v>
      </c>
      <c r="C33762" s="2">
        <v>0.8931</v>
      </c>
    </row>
    <row r="33763">
      <c r="A33763" s="1">
        <v>7913659.139375</v>
      </c>
      <c r="B33763" s="2">
        <v>33759.0</v>
      </c>
      <c r="C33763" s="2">
        <v>0.893174</v>
      </c>
    </row>
    <row r="33764">
      <c r="A33764" s="1">
        <v>7913660.170625</v>
      </c>
      <c r="B33764" s="2">
        <v>33760.0</v>
      </c>
      <c r="C33764" s="2">
        <v>0.893108</v>
      </c>
    </row>
    <row r="33765">
      <c r="A33765" s="1">
        <v>7913661.201875</v>
      </c>
      <c r="B33765" s="2">
        <v>33761.0</v>
      </c>
      <c r="C33765" s="2">
        <v>0.893118</v>
      </c>
    </row>
    <row r="33766">
      <c r="A33766" s="1">
        <v>7913662.233125</v>
      </c>
      <c r="B33766" s="2">
        <v>33762.0</v>
      </c>
      <c r="C33766" s="2">
        <v>0.893194</v>
      </c>
    </row>
    <row r="33767">
      <c r="A33767" s="1">
        <v>7913663.264375</v>
      </c>
      <c r="B33767" s="2">
        <v>33763.0</v>
      </c>
      <c r="C33767" s="2">
        <v>0.893263</v>
      </c>
    </row>
    <row r="33768">
      <c r="A33768" s="1">
        <v>7913664.295625</v>
      </c>
      <c r="B33768" s="2">
        <v>33764.0</v>
      </c>
      <c r="C33768" s="2">
        <v>0.893146</v>
      </c>
    </row>
    <row r="33769">
      <c r="A33769" s="1">
        <v>7913665.326875</v>
      </c>
      <c r="B33769" s="2">
        <v>33765.0</v>
      </c>
      <c r="C33769" s="2">
        <v>0.893072</v>
      </c>
    </row>
    <row r="33770">
      <c r="A33770" s="1">
        <v>7913666.37375</v>
      </c>
      <c r="B33770" s="2">
        <v>33766.0</v>
      </c>
      <c r="C33770" s="2">
        <v>0.893059</v>
      </c>
    </row>
    <row r="33771">
      <c r="A33771" s="1">
        <v>7913667.405</v>
      </c>
      <c r="B33771" s="2">
        <v>33767.0</v>
      </c>
      <c r="C33771" s="2">
        <v>0.893268</v>
      </c>
    </row>
    <row r="33772">
      <c r="A33772" s="1">
        <v>7913668.43625</v>
      </c>
      <c r="B33772" s="2">
        <v>33768.0</v>
      </c>
      <c r="C33772" s="2">
        <v>0.893184</v>
      </c>
    </row>
    <row r="33773">
      <c r="A33773" s="1">
        <v>7913669.4675</v>
      </c>
      <c r="B33773" s="2">
        <v>33769.0</v>
      </c>
      <c r="C33773" s="2">
        <v>0.893016</v>
      </c>
    </row>
    <row r="33774">
      <c r="A33774" s="1">
        <v>7913670.49875</v>
      </c>
      <c r="B33774" s="2">
        <v>33770.0</v>
      </c>
      <c r="C33774" s="2">
        <v>0.893031</v>
      </c>
    </row>
    <row r="33775">
      <c r="A33775" s="1">
        <v>7913671.53</v>
      </c>
      <c r="B33775" s="2">
        <v>33771.0</v>
      </c>
      <c r="C33775" s="2">
        <v>0.892998</v>
      </c>
    </row>
    <row r="33776">
      <c r="A33776" s="1">
        <v>7913672.576875</v>
      </c>
      <c r="B33776" s="2">
        <v>33772.0</v>
      </c>
      <c r="C33776" s="2">
        <v>0.893133</v>
      </c>
    </row>
    <row r="33777">
      <c r="A33777" s="1">
        <v>7913673.608125</v>
      </c>
      <c r="B33777" s="2">
        <v>33773.0</v>
      </c>
      <c r="C33777" s="2">
        <v>0.89309</v>
      </c>
    </row>
    <row r="33778">
      <c r="A33778" s="1">
        <v>7913674.639375</v>
      </c>
      <c r="B33778" s="2">
        <v>33774.0</v>
      </c>
      <c r="C33778" s="2">
        <v>0.892985</v>
      </c>
    </row>
    <row r="33779">
      <c r="A33779" s="1">
        <v>7913675.670625</v>
      </c>
      <c r="B33779" s="2">
        <v>33775.0</v>
      </c>
      <c r="C33779" s="2">
        <v>0.893133</v>
      </c>
    </row>
    <row r="33780">
      <c r="A33780" s="1">
        <v>7913676.701875</v>
      </c>
      <c r="B33780" s="2">
        <v>33776.0</v>
      </c>
      <c r="C33780" s="2">
        <v>0.893049</v>
      </c>
    </row>
    <row r="33781">
      <c r="A33781" s="1">
        <v>7913677.733125</v>
      </c>
      <c r="B33781" s="2">
        <v>33777.0</v>
      </c>
      <c r="C33781" s="2">
        <v>0.893171</v>
      </c>
    </row>
    <row r="33782">
      <c r="A33782" s="1">
        <v>7913678.764375</v>
      </c>
      <c r="B33782" s="2">
        <v>33778.0</v>
      </c>
      <c r="C33782" s="2">
        <v>0.893103</v>
      </c>
    </row>
    <row r="33783">
      <c r="A33783" s="1">
        <v>7913679.795625</v>
      </c>
      <c r="B33783" s="2">
        <v>33779.0</v>
      </c>
      <c r="C33783" s="2">
        <v>0.893006</v>
      </c>
    </row>
    <row r="33784">
      <c r="A33784" s="1">
        <v>7913680.826875</v>
      </c>
      <c r="B33784" s="2">
        <v>33780.0</v>
      </c>
      <c r="C33784" s="2">
        <v>0.893105</v>
      </c>
    </row>
    <row r="33785">
      <c r="A33785" s="1">
        <v>7913681.87375</v>
      </c>
      <c r="B33785" s="2">
        <v>33781.0</v>
      </c>
      <c r="C33785" s="2">
        <v>0.893141</v>
      </c>
    </row>
    <row r="33786">
      <c r="A33786" s="1">
        <v>7913682.905</v>
      </c>
      <c r="B33786" s="2">
        <v>33782.0</v>
      </c>
      <c r="C33786" s="2">
        <v>0.893159</v>
      </c>
    </row>
    <row r="33787">
      <c r="A33787" s="1">
        <v>7913683.93625</v>
      </c>
      <c r="B33787" s="2">
        <v>33783.0</v>
      </c>
      <c r="C33787" s="2">
        <v>0.893059</v>
      </c>
    </row>
    <row r="33788">
      <c r="A33788" s="1">
        <v>7913684.9675</v>
      </c>
      <c r="B33788" s="2">
        <v>33784.0</v>
      </c>
      <c r="C33788" s="2">
        <v>0.893085</v>
      </c>
    </row>
    <row r="33789">
      <c r="A33789" s="1">
        <v>7913685.99875</v>
      </c>
      <c r="B33789" s="2">
        <v>33785.0</v>
      </c>
      <c r="C33789" s="2">
        <v>0.893024</v>
      </c>
    </row>
    <row r="33790">
      <c r="A33790" s="1">
        <v>7913687.03</v>
      </c>
      <c r="B33790" s="2">
        <v>33786.0</v>
      </c>
      <c r="C33790" s="2">
        <v>0.892934</v>
      </c>
    </row>
    <row r="33791">
      <c r="A33791" s="1">
        <v>7913688.06125</v>
      </c>
      <c r="B33791" s="2">
        <v>33787.0</v>
      </c>
      <c r="C33791" s="2">
        <v>0.893085</v>
      </c>
    </row>
    <row r="33792">
      <c r="A33792" s="1">
        <v>7913689.0925</v>
      </c>
      <c r="B33792" s="2">
        <v>33788.0</v>
      </c>
      <c r="C33792" s="2">
        <v>0.893087</v>
      </c>
    </row>
    <row r="33793">
      <c r="A33793" s="1">
        <v>7913690.139375</v>
      </c>
      <c r="B33793" s="2">
        <v>33789.0</v>
      </c>
      <c r="C33793" s="2">
        <v>0.893092</v>
      </c>
    </row>
    <row r="33794">
      <c r="A33794" s="1">
        <v>7913691.170625</v>
      </c>
      <c r="B33794" s="2">
        <v>33790.0</v>
      </c>
      <c r="C33794" s="2">
        <v>0.8931</v>
      </c>
    </row>
    <row r="33795">
      <c r="A33795" s="1">
        <v>7913692.201875</v>
      </c>
      <c r="B33795" s="2">
        <v>33791.0</v>
      </c>
      <c r="C33795" s="2">
        <v>0.893092</v>
      </c>
    </row>
    <row r="33796">
      <c r="A33796" s="1">
        <v>7913693.233125</v>
      </c>
      <c r="B33796" s="2">
        <v>33792.0</v>
      </c>
      <c r="C33796" s="2">
        <v>0.893082</v>
      </c>
    </row>
    <row r="33797">
      <c r="A33797" s="1">
        <v>7913694.264375</v>
      </c>
      <c r="B33797" s="2">
        <v>33793.0</v>
      </c>
      <c r="C33797" s="2">
        <v>0.893131</v>
      </c>
    </row>
    <row r="33798">
      <c r="A33798" s="1">
        <v>7913695.295625</v>
      </c>
      <c r="B33798" s="2">
        <v>33794.0</v>
      </c>
      <c r="C33798" s="2">
        <v>0.893156</v>
      </c>
    </row>
    <row r="33799">
      <c r="A33799" s="1">
        <v>7913696.326875</v>
      </c>
      <c r="B33799" s="2">
        <v>33795.0</v>
      </c>
      <c r="C33799" s="2">
        <v>0.893128</v>
      </c>
    </row>
    <row r="33800">
      <c r="A33800" s="1">
        <v>7913697.37375</v>
      </c>
      <c r="B33800" s="2">
        <v>33796.0</v>
      </c>
      <c r="C33800" s="2">
        <v>0.893059</v>
      </c>
    </row>
    <row r="33801">
      <c r="A33801" s="1">
        <v>7913698.405</v>
      </c>
      <c r="B33801" s="2">
        <v>33797.0</v>
      </c>
      <c r="C33801" s="2">
        <v>0.893059</v>
      </c>
    </row>
    <row r="33802">
      <c r="A33802" s="1">
        <v>7913699.43625</v>
      </c>
      <c r="B33802" s="2">
        <v>33798.0</v>
      </c>
      <c r="C33802" s="2">
        <v>0.892988</v>
      </c>
    </row>
    <row r="33803">
      <c r="A33803" s="1">
        <v>7913700.4675</v>
      </c>
      <c r="B33803" s="2">
        <v>33799.0</v>
      </c>
      <c r="C33803" s="2">
        <v>0.893069</v>
      </c>
    </row>
    <row r="33804">
      <c r="A33804" s="1">
        <v>7913701.49875</v>
      </c>
      <c r="B33804" s="2">
        <v>33800.0</v>
      </c>
      <c r="C33804" s="2">
        <v>0.893154</v>
      </c>
    </row>
    <row r="33805">
      <c r="A33805" s="1">
        <v>7913702.53</v>
      </c>
      <c r="B33805" s="2">
        <v>33801.0</v>
      </c>
      <c r="C33805" s="2">
        <v>0.893026</v>
      </c>
    </row>
    <row r="33806">
      <c r="A33806" s="1">
        <v>7913703.56125</v>
      </c>
      <c r="B33806" s="2">
        <v>33802.0</v>
      </c>
      <c r="C33806" s="2">
        <v>0.893138</v>
      </c>
    </row>
    <row r="33807">
      <c r="A33807" s="1">
        <v>7913704.608125</v>
      </c>
      <c r="B33807" s="2">
        <v>33803.0</v>
      </c>
      <c r="C33807" s="2">
        <v>0.89299</v>
      </c>
    </row>
    <row r="33808">
      <c r="A33808" s="1">
        <v>7913705.639375</v>
      </c>
      <c r="B33808" s="2">
        <v>33804.0</v>
      </c>
      <c r="C33808" s="2">
        <v>0.892983</v>
      </c>
    </row>
    <row r="33809">
      <c r="A33809" s="1">
        <v>7913706.670625</v>
      </c>
      <c r="B33809" s="2">
        <v>33805.0</v>
      </c>
      <c r="C33809" s="2">
        <v>0.892957</v>
      </c>
    </row>
    <row r="33810">
      <c r="A33810" s="1">
        <v>7913707.701875</v>
      </c>
      <c r="B33810" s="2">
        <v>33806.0</v>
      </c>
      <c r="C33810" s="2">
        <v>0.892996</v>
      </c>
    </row>
    <row r="33811">
      <c r="A33811" s="1">
        <v>7913708.733125</v>
      </c>
      <c r="B33811" s="2">
        <v>33807.0</v>
      </c>
      <c r="C33811" s="2">
        <v>0.893113</v>
      </c>
    </row>
    <row r="33812">
      <c r="A33812" s="1">
        <v>7913709.764375</v>
      </c>
      <c r="B33812" s="2">
        <v>33808.0</v>
      </c>
      <c r="C33812" s="2">
        <v>0.893108</v>
      </c>
    </row>
    <row r="33813">
      <c r="A33813" s="1">
        <v>7913710.81125</v>
      </c>
      <c r="B33813" s="2">
        <v>33809.0</v>
      </c>
      <c r="C33813" s="2">
        <v>0.893166</v>
      </c>
    </row>
    <row r="33814">
      <c r="A33814" s="1">
        <v>7913711.8425</v>
      </c>
      <c r="B33814" s="2">
        <v>33810.0</v>
      </c>
      <c r="C33814" s="2">
        <v>0.893169</v>
      </c>
    </row>
    <row r="33815">
      <c r="A33815" s="1">
        <v>7913712.87375</v>
      </c>
      <c r="B33815" s="2">
        <v>33811.0</v>
      </c>
      <c r="C33815" s="2">
        <v>0.893131</v>
      </c>
    </row>
    <row r="33816">
      <c r="A33816" s="1">
        <v>7913713.905</v>
      </c>
      <c r="B33816" s="2">
        <v>33812.0</v>
      </c>
      <c r="C33816" s="2">
        <v>0.893095</v>
      </c>
    </row>
    <row r="33817">
      <c r="A33817" s="1">
        <v>7913714.93625</v>
      </c>
      <c r="B33817" s="2">
        <v>33813.0</v>
      </c>
      <c r="C33817" s="2">
        <v>0.893154</v>
      </c>
    </row>
    <row r="33818">
      <c r="A33818" s="1">
        <v>7913715.9675</v>
      </c>
      <c r="B33818" s="2">
        <v>33814.0</v>
      </c>
      <c r="C33818" s="2">
        <v>0.893098</v>
      </c>
    </row>
    <row r="33819">
      <c r="A33819" s="1">
        <v>7913717.014375</v>
      </c>
      <c r="B33819" s="2">
        <v>33815.0</v>
      </c>
      <c r="C33819" s="2">
        <v>0.893059</v>
      </c>
    </row>
    <row r="33820">
      <c r="A33820" s="1">
        <v>7913718.045625</v>
      </c>
      <c r="B33820" s="2">
        <v>33816.0</v>
      </c>
      <c r="C33820" s="2">
        <v>0.893013</v>
      </c>
    </row>
    <row r="33821">
      <c r="A33821" s="1">
        <v>7913719.076875</v>
      </c>
      <c r="B33821" s="2">
        <v>33817.0</v>
      </c>
      <c r="C33821" s="2">
        <v>0.893171</v>
      </c>
    </row>
    <row r="33822">
      <c r="A33822" s="1">
        <v>7913720.108125</v>
      </c>
      <c r="B33822" s="2">
        <v>33818.0</v>
      </c>
      <c r="C33822" s="2">
        <v>0.893141</v>
      </c>
    </row>
    <row r="33823">
      <c r="A33823" s="1">
        <v>7913721.139375</v>
      </c>
      <c r="B33823" s="2">
        <v>33819.0</v>
      </c>
      <c r="C33823" s="2">
        <v>0.89312</v>
      </c>
    </row>
    <row r="33824">
      <c r="A33824" s="1">
        <v>7913722.18625</v>
      </c>
      <c r="B33824" s="2">
        <v>33820.0</v>
      </c>
      <c r="C33824" s="2">
        <v>0.893126</v>
      </c>
    </row>
    <row r="33825">
      <c r="A33825" s="1">
        <v>7913723.2175</v>
      </c>
      <c r="B33825" s="2">
        <v>33821.0</v>
      </c>
      <c r="C33825" s="2">
        <v>0.893013</v>
      </c>
    </row>
    <row r="33826">
      <c r="A33826" s="1">
        <v>7913724.24875</v>
      </c>
      <c r="B33826" s="2">
        <v>33822.0</v>
      </c>
      <c r="C33826" s="2">
        <v>0.893016</v>
      </c>
    </row>
    <row r="33827">
      <c r="A33827" s="1">
        <v>7913725.28</v>
      </c>
      <c r="B33827" s="2">
        <v>33823.0</v>
      </c>
      <c r="C33827" s="2">
        <v>0.893141</v>
      </c>
    </row>
    <row r="33828">
      <c r="A33828" s="1">
        <v>7913726.31125</v>
      </c>
      <c r="B33828" s="2">
        <v>33824.0</v>
      </c>
      <c r="C33828" s="2">
        <v>0.893141</v>
      </c>
    </row>
    <row r="33829">
      <c r="A33829" s="1">
        <v>7913727.3425</v>
      </c>
      <c r="B33829" s="2">
        <v>33825.0</v>
      </c>
      <c r="C33829" s="2">
        <v>0.893082</v>
      </c>
    </row>
    <row r="33830">
      <c r="A33830" s="1">
        <v>7913728.37375</v>
      </c>
      <c r="B33830" s="2">
        <v>33826.0</v>
      </c>
      <c r="C33830" s="2">
        <v>0.893085</v>
      </c>
    </row>
    <row r="33831">
      <c r="A33831" s="1">
        <v>7913729.420625</v>
      </c>
      <c r="B33831" s="2">
        <v>33827.0</v>
      </c>
      <c r="C33831" s="2">
        <v>0.893018</v>
      </c>
    </row>
    <row r="33832">
      <c r="A33832" s="1">
        <v>7913730.451875</v>
      </c>
      <c r="B33832" s="2">
        <v>33828.0</v>
      </c>
      <c r="C33832" s="2">
        <v>0.893054</v>
      </c>
    </row>
    <row r="33833">
      <c r="A33833" s="1">
        <v>7913731.483125</v>
      </c>
      <c r="B33833" s="2">
        <v>33829.0</v>
      </c>
      <c r="C33833" s="2">
        <v>0.893138</v>
      </c>
    </row>
    <row r="33834">
      <c r="A33834" s="1">
        <v>7913732.514375</v>
      </c>
      <c r="B33834" s="2">
        <v>33830.0</v>
      </c>
      <c r="C33834" s="2">
        <v>0.893105</v>
      </c>
    </row>
    <row r="33835">
      <c r="A33835" s="1">
        <v>7913733.545625</v>
      </c>
      <c r="B33835" s="2">
        <v>33831.0</v>
      </c>
      <c r="C33835" s="2">
        <v>0.892965</v>
      </c>
    </row>
    <row r="33836">
      <c r="A33836" s="1">
        <v>7913734.576875</v>
      </c>
      <c r="B33836" s="2">
        <v>33832.0</v>
      </c>
      <c r="C33836" s="2">
        <v>0.8931</v>
      </c>
    </row>
    <row r="33837">
      <c r="A33837" s="1">
        <v>7913735.608125</v>
      </c>
      <c r="B33837" s="2">
        <v>33833.0</v>
      </c>
      <c r="C33837" s="2">
        <v>0.893064</v>
      </c>
    </row>
    <row r="33838">
      <c r="A33838" s="1">
        <v>7913736.639375</v>
      </c>
      <c r="B33838" s="2">
        <v>33834.0</v>
      </c>
      <c r="C33838" s="2">
        <v>0.893108</v>
      </c>
    </row>
    <row r="33839">
      <c r="A33839" s="1">
        <v>7913737.670625</v>
      </c>
      <c r="B33839" s="2">
        <v>33835.0</v>
      </c>
      <c r="C33839" s="2">
        <v>0.893059</v>
      </c>
    </row>
    <row r="33840">
      <c r="A33840" s="1">
        <v>7913738.701875</v>
      </c>
      <c r="B33840" s="2">
        <v>33836.0</v>
      </c>
      <c r="C33840" s="2">
        <v>0.893133</v>
      </c>
    </row>
    <row r="33841">
      <c r="A33841" s="1">
        <v>7913739.74875</v>
      </c>
      <c r="B33841" s="2">
        <v>33837.0</v>
      </c>
      <c r="C33841" s="2">
        <v>0.893018</v>
      </c>
    </row>
    <row r="33842">
      <c r="A33842" s="1">
        <v>7913740.78</v>
      </c>
      <c r="B33842" s="2">
        <v>33838.0</v>
      </c>
      <c r="C33842" s="2">
        <v>0.893026</v>
      </c>
    </row>
    <row r="33843">
      <c r="A33843" s="1">
        <v>7913741.81125</v>
      </c>
      <c r="B33843" s="2">
        <v>33839.0</v>
      </c>
      <c r="C33843" s="2">
        <v>0.893205</v>
      </c>
    </row>
    <row r="33844">
      <c r="A33844" s="1">
        <v>7913742.8425</v>
      </c>
      <c r="B33844" s="2">
        <v>33840.0</v>
      </c>
      <c r="C33844" s="2">
        <v>0.893057</v>
      </c>
    </row>
    <row r="33845">
      <c r="A33845" s="1">
        <v>7913743.87375</v>
      </c>
      <c r="B33845" s="2">
        <v>33841.0</v>
      </c>
      <c r="C33845" s="2">
        <v>0.893013</v>
      </c>
    </row>
    <row r="33846">
      <c r="A33846" s="1">
        <v>7913744.905</v>
      </c>
      <c r="B33846" s="2">
        <v>33842.0</v>
      </c>
      <c r="C33846" s="2">
        <v>0.893067</v>
      </c>
    </row>
    <row r="33847">
      <c r="A33847" s="1">
        <v>7913745.951875</v>
      </c>
      <c r="B33847" s="2">
        <v>33843.0</v>
      </c>
      <c r="C33847" s="2">
        <v>0.892998</v>
      </c>
    </row>
    <row r="33848">
      <c r="A33848" s="1">
        <v>7913746.983125</v>
      </c>
      <c r="B33848" s="2">
        <v>33844.0</v>
      </c>
      <c r="C33848" s="2">
        <v>0.893136</v>
      </c>
    </row>
    <row r="33849">
      <c r="A33849" s="1">
        <v>7913748.014375</v>
      </c>
      <c r="B33849" s="2">
        <v>33845.0</v>
      </c>
      <c r="C33849" s="2">
        <v>0.89311</v>
      </c>
    </row>
    <row r="33850">
      <c r="A33850" s="1">
        <v>7913749.045625</v>
      </c>
      <c r="B33850" s="2">
        <v>33846.0</v>
      </c>
      <c r="C33850" s="2">
        <v>0.8931</v>
      </c>
    </row>
    <row r="33851">
      <c r="A33851" s="1">
        <v>7913750.076875</v>
      </c>
      <c r="B33851" s="2">
        <v>33847.0</v>
      </c>
      <c r="C33851" s="2">
        <v>0.893024</v>
      </c>
    </row>
    <row r="33852">
      <c r="A33852" s="1">
        <v>7913751.108125</v>
      </c>
      <c r="B33852" s="2">
        <v>33848.0</v>
      </c>
      <c r="C33852" s="2">
        <v>0.893149</v>
      </c>
    </row>
    <row r="33853">
      <c r="A33853" s="1">
        <v>7913752.155</v>
      </c>
      <c r="B33853" s="2">
        <v>33849.0</v>
      </c>
      <c r="C33853" s="2">
        <v>0.892932</v>
      </c>
    </row>
    <row r="33854">
      <c r="A33854" s="1">
        <v>7913753.18625</v>
      </c>
      <c r="B33854" s="2">
        <v>33850.0</v>
      </c>
      <c r="C33854" s="2">
        <v>0.893095</v>
      </c>
    </row>
    <row r="33855">
      <c r="A33855" s="1">
        <v>7913754.2175</v>
      </c>
      <c r="B33855" s="2">
        <v>33851.0</v>
      </c>
      <c r="C33855" s="2">
        <v>0.893039</v>
      </c>
    </row>
    <row r="33856">
      <c r="A33856" s="1">
        <v>7913755.24875</v>
      </c>
      <c r="B33856" s="2">
        <v>33852.0</v>
      </c>
      <c r="C33856" s="2">
        <v>0.89309</v>
      </c>
    </row>
    <row r="33857">
      <c r="A33857" s="1">
        <v>7913756.28</v>
      </c>
      <c r="B33857" s="2">
        <v>33853.0</v>
      </c>
      <c r="C33857" s="2">
        <v>0.89308</v>
      </c>
    </row>
    <row r="33858">
      <c r="A33858" s="1">
        <v>7913757.31125</v>
      </c>
      <c r="B33858" s="2">
        <v>33854.0</v>
      </c>
      <c r="C33858" s="2">
        <v>0.893166</v>
      </c>
    </row>
    <row r="33859">
      <c r="A33859" s="1">
        <v>7913758.358125</v>
      </c>
      <c r="B33859" s="2">
        <v>33855.0</v>
      </c>
      <c r="C33859" s="2">
        <v>0.893059</v>
      </c>
    </row>
    <row r="33860">
      <c r="A33860" s="1">
        <v>7913759.389375</v>
      </c>
      <c r="B33860" s="2">
        <v>33856.0</v>
      </c>
      <c r="C33860" s="2">
        <v>0.893108</v>
      </c>
    </row>
    <row r="33861">
      <c r="A33861" s="1">
        <v>7913760.420625</v>
      </c>
      <c r="B33861" s="2">
        <v>33857.0</v>
      </c>
      <c r="C33861" s="2">
        <v>0.893001</v>
      </c>
    </row>
    <row r="33862">
      <c r="A33862" s="1">
        <v>7913761.451875</v>
      </c>
      <c r="B33862" s="2">
        <v>33858.0</v>
      </c>
      <c r="C33862" s="2">
        <v>0.893039</v>
      </c>
    </row>
    <row r="33863">
      <c r="A33863" s="1">
        <v>7913762.483125</v>
      </c>
      <c r="B33863" s="2">
        <v>33859.0</v>
      </c>
      <c r="C33863" s="2">
        <v>0.893047</v>
      </c>
    </row>
    <row r="33864">
      <c r="A33864" s="1">
        <v>7913763.514375</v>
      </c>
      <c r="B33864" s="2">
        <v>33860.0</v>
      </c>
      <c r="C33864" s="2">
        <v>0.893159</v>
      </c>
    </row>
    <row r="33865">
      <c r="A33865" s="1">
        <v>7913764.545625</v>
      </c>
      <c r="B33865" s="2">
        <v>33861.0</v>
      </c>
      <c r="C33865" s="2">
        <v>0.893016</v>
      </c>
    </row>
    <row r="33866">
      <c r="A33866" s="1">
        <v>7913765.5925</v>
      </c>
      <c r="B33866" s="2">
        <v>33862.0</v>
      </c>
      <c r="C33866" s="2">
        <v>0.89308</v>
      </c>
    </row>
    <row r="33867">
      <c r="A33867" s="1">
        <v>7913766.62375</v>
      </c>
      <c r="B33867" s="2">
        <v>33863.0</v>
      </c>
      <c r="C33867" s="2">
        <v>0.893098</v>
      </c>
    </row>
    <row r="33868">
      <c r="A33868" s="1">
        <v>7913767.655</v>
      </c>
      <c r="B33868" s="2">
        <v>33864.0</v>
      </c>
      <c r="C33868" s="2">
        <v>0.893143</v>
      </c>
    </row>
    <row r="33869">
      <c r="A33869" s="1">
        <v>7913768.68625</v>
      </c>
      <c r="B33869" s="2">
        <v>33865.0</v>
      </c>
      <c r="C33869" s="2">
        <v>0.893268</v>
      </c>
    </row>
    <row r="33870">
      <c r="A33870" s="1">
        <v>7913769.7175</v>
      </c>
      <c r="B33870" s="2">
        <v>33866.0</v>
      </c>
      <c r="C33870" s="2">
        <v>0.892985</v>
      </c>
    </row>
    <row r="33871">
      <c r="A33871" s="1">
        <v>7913770.74875</v>
      </c>
      <c r="B33871" s="2">
        <v>33867.0</v>
      </c>
      <c r="C33871" s="2">
        <v>0.892942</v>
      </c>
    </row>
    <row r="33872">
      <c r="A33872" s="1">
        <v>7913771.78</v>
      </c>
      <c r="B33872" s="2">
        <v>33868.0</v>
      </c>
      <c r="C33872" s="2">
        <v>0.893146</v>
      </c>
    </row>
    <row r="33873">
      <c r="A33873" s="1">
        <v>7913772.81125</v>
      </c>
      <c r="B33873" s="2">
        <v>33869.0</v>
      </c>
      <c r="C33873" s="2">
        <v>0.892957</v>
      </c>
    </row>
    <row r="33874">
      <c r="A33874" s="1">
        <v>7913773.858125</v>
      </c>
      <c r="B33874" s="2">
        <v>33870.0</v>
      </c>
      <c r="C33874" s="2">
        <v>0.893082</v>
      </c>
    </row>
    <row r="33875">
      <c r="A33875" s="1">
        <v>7913774.889375</v>
      </c>
      <c r="B33875" s="2">
        <v>33871.0</v>
      </c>
      <c r="C33875" s="2">
        <v>0.893146</v>
      </c>
    </row>
    <row r="33876">
      <c r="A33876" s="1">
        <v>7913775.920625</v>
      </c>
      <c r="B33876" s="2">
        <v>33872.0</v>
      </c>
      <c r="C33876" s="2">
        <v>0.893174</v>
      </c>
    </row>
    <row r="33877">
      <c r="A33877" s="1">
        <v>7913776.951875</v>
      </c>
      <c r="B33877" s="2">
        <v>33873.0</v>
      </c>
      <c r="C33877" s="2">
        <v>0.893126</v>
      </c>
    </row>
    <row r="33878">
      <c r="A33878" s="1">
        <v>7913777.983125</v>
      </c>
      <c r="B33878" s="2">
        <v>33874.0</v>
      </c>
      <c r="C33878" s="2">
        <v>0.892988</v>
      </c>
    </row>
    <row r="33879">
      <c r="A33879" s="1">
        <v>7913779.014375</v>
      </c>
      <c r="B33879" s="2">
        <v>33875.0</v>
      </c>
      <c r="C33879" s="2">
        <v>0.893131</v>
      </c>
    </row>
    <row r="33880">
      <c r="A33880" s="1">
        <v>7913780.045625</v>
      </c>
      <c r="B33880" s="2">
        <v>33876.0</v>
      </c>
      <c r="C33880" s="2">
        <v>0.893187</v>
      </c>
    </row>
    <row r="33881">
      <c r="A33881" s="1">
        <v>7913781.076875</v>
      </c>
      <c r="B33881" s="2">
        <v>33877.0</v>
      </c>
      <c r="C33881" s="2">
        <v>0.893174</v>
      </c>
    </row>
    <row r="33882">
      <c r="A33882" s="1">
        <v>7913782.12375</v>
      </c>
      <c r="B33882" s="2">
        <v>33878.0</v>
      </c>
      <c r="C33882" s="2">
        <v>0.892955</v>
      </c>
    </row>
    <row r="33883">
      <c r="A33883" s="1">
        <v>7913783.155</v>
      </c>
      <c r="B33883" s="2">
        <v>33879.0</v>
      </c>
      <c r="C33883" s="2">
        <v>0.89299</v>
      </c>
    </row>
    <row r="33884">
      <c r="A33884" s="1">
        <v>7913784.18625</v>
      </c>
      <c r="B33884" s="2">
        <v>33880.0</v>
      </c>
      <c r="C33884" s="2">
        <v>0.893095</v>
      </c>
    </row>
    <row r="33885">
      <c r="A33885" s="1">
        <v>7913785.2175</v>
      </c>
      <c r="B33885" s="2">
        <v>33881.0</v>
      </c>
      <c r="C33885" s="2">
        <v>0.893156</v>
      </c>
    </row>
    <row r="33886">
      <c r="A33886" s="1">
        <v>7913786.24875</v>
      </c>
      <c r="B33886" s="2">
        <v>33882.0</v>
      </c>
      <c r="C33886" s="2">
        <v>0.893266</v>
      </c>
    </row>
    <row r="33887">
      <c r="A33887" s="1">
        <v>7913787.28</v>
      </c>
      <c r="B33887" s="2">
        <v>33883.0</v>
      </c>
      <c r="C33887" s="2">
        <v>0.893212</v>
      </c>
    </row>
    <row r="33888">
      <c r="A33888" s="1">
        <v>7913788.326875</v>
      </c>
      <c r="B33888" s="2">
        <v>33884.0</v>
      </c>
      <c r="C33888" s="2">
        <v>0.893154</v>
      </c>
    </row>
    <row r="33889">
      <c r="A33889" s="1">
        <v>7913789.358125</v>
      </c>
      <c r="B33889" s="2">
        <v>33885.0</v>
      </c>
      <c r="C33889" s="2">
        <v>0.893034</v>
      </c>
    </row>
    <row r="33890">
      <c r="A33890" s="1">
        <v>7913790.389375</v>
      </c>
      <c r="B33890" s="2">
        <v>33886.0</v>
      </c>
      <c r="C33890" s="2">
        <v>0.893034</v>
      </c>
    </row>
    <row r="33891">
      <c r="A33891" s="1">
        <v>7913791.420625</v>
      </c>
      <c r="B33891" s="2">
        <v>33887.0</v>
      </c>
      <c r="C33891" s="2">
        <v>0.893146</v>
      </c>
    </row>
    <row r="33892">
      <c r="A33892" s="1">
        <v>7913792.451875</v>
      </c>
      <c r="B33892" s="2">
        <v>33888.0</v>
      </c>
      <c r="C33892" s="2">
        <v>0.893192</v>
      </c>
    </row>
    <row r="33893">
      <c r="A33893" s="1">
        <v>7913793.483125</v>
      </c>
      <c r="B33893" s="2">
        <v>33889.0</v>
      </c>
      <c r="C33893" s="2">
        <v>0.89308</v>
      </c>
    </row>
    <row r="33894">
      <c r="A33894" s="1">
        <v>7913794.514375</v>
      </c>
      <c r="B33894" s="2">
        <v>33890.0</v>
      </c>
      <c r="C33894" s="2">
        <v>0.893273</v>
      </c>
    </row>
    <row r="33895">
      <c r="A33895" s="1">
        <v>7913795.56125</v>
      </c>
      <c r="B33895" s="2">
        <v>33891.0</v>
      </c>
      <c r="C33895" s="2">
        <v>0.893128</v>
      </c>
    </row>
    <row r="33896">
      <c r="A33896" s="1">
        <v>7913796.5925</v>
      </c>
      <c r="B33896" s="2">
        <v>33892.0</v>
      </c>
      <c r="C33896" s="2">
        <v>0.893151</v>
      </c>
    </row>
    <row r="33897">
      <c r="A33897" s="1">
        <v>7913797.62375</v>
      </c>
      <c r="B33897" s="2">
        <v>33893.0</v>
      </c>
      <c r="C33897" s="2">
        <v>0.893108</v>
      </c>
    </row>
    <row r="33898">
      <c r="A33898" s="1">
        <v>7913798.655</v>
      </c>
      <c r="B33898" s="2">
        <v>33894.0</v>
      </c>
      <c r="C33898" s="2">
        <v>0.893266</v>
      </c>
    </row>
    <row r="33899">
      <c r="A33899" s="1">
        <v>7913799.68625</v>
      </c>
      <c r="B33899" s="2">
        <v>33895.0</v>
      </c>
      <c r="C33899" s="2">
        <v>0.893108</v>
      </c>
    </row>
    <row r="33900">
      <c r="A33900" s="1">
        <v>7913800.7175</v>
      </c>
      <c r="B33900" s="2">
        <v>33896.0</v>
      </c>
      <c r="C33900" s="2">
        <v>0.89309</v>
      </c>
    </row>
    <row r="33901">
      <c r="A33901" s="1">
        <v>7913801.74875</v>
      </c>
      <c r="B33901" s="2">
        <v>33897.0</v>
      </c>
      <c r="C33901" s="2">
        <v>0.893138</v>
      </c>
    </row>
    <row r="33902">
      <c r="A33902" s="1">
        <v>7913802.795625</v>
      </c>
      <c r="B33902" s="2">
        <v>33898.0</v>
      </c>
      <c r="C33902" s="2">
        <v>0.8931</v>
      </c>
    </row>
    <row r="33903">
      <c r="A33903" s="1">
        <v>7913803.826875</v>
      </c>
      <c r="B33903" s="2">
        <v>33899.0</v>
      </c>
      <c r="C33903" s="2">
        <v>0.892978</v>
      </c>
    </row>
    <row r="33904">
      <c r="A33904" s="1">
        <v>7913804.858125</v>
      </c>
      <c r="B33904" s="2">
        <v>33900.0</v>
      </c>
      <c r="C33904" s="2">
        <v>0.893098</v>
      </c>
    </row>
    <row r="33905">
      <c r="A33905" s="1">
        <v>7913805.889375</v>
      </c>
      <c r="B33905" s="2">
        <v>33901.0</v>
      </c>
      <c r="C33905" s="2">
        <v>0.893194</v>
      </c>
    </row>
    <row r="33906">
      <c r="A33906" s="1">
        <v>7913806.920625</v>
      </c>
      <c r="B33906" s="2">
        <v>33902.0</v>
      </c>
      <c r="C33906" s="2">
        <v>0.893146</v>
      </c>
    </row>
    <row r="33907">
      <c r="A33907" s="1">
        <v>7913807.951875</v>
      </c>
      <c r="B33907" s="2">
        <v>33903.0</v>
      </c>
      <c r="C33907" s="2">
        <v>0.89295</v>
      </c>
    </row>
    <row r="33908">
      <c r="A33908" s="1">
        <v>7913808.983125</v>
      </c>
      <c r="B33908" s="2">
        <v>33904.0</v>
      </c>
      <c r="C33908" s="2">
        <v>0.893113</v>
      </c>
    </row>
    <row r="33909">
      <c r="A33909" s="1">
        <v>7913810.014375</v>
      </c>
      <c r="B33909" s="2">
        <v>33905.0</v>
      </c>
      <c r="C33909" s="2">
        <v>0.893072</v>
      </c>
    </row>
    <row r="33910">
      <c r="A33910" s="1">
        <v>7913811.045625</v>
      </c>
      <c r="B33910" s="2">
        <v>33906.0</v>
      </c>
      <c r="C33910" s="2">
        <v>0.89309</v>
      </c>
    </row>
    <row r="33911">
      <c r="A33911" s="1">
        <v>7913812.0925</v>
      </c>
      <c r="B33911" s="2">
        <v>33907.0</v>
      </c>
      <c r="C33911" s="2">
        <v>0.893034</v>
      </c>
    </row>
    <row r="33912">
      <c r="A33912" s="1">
        <v>7913813.12375</v>
      </c>
      <c r="B33912" s="2">
        <v>33908.0</v>
      </c>
      <c r="C33912" s="2">
        <v>0.893072</v>
      </c>
    </row>
    <row r="33913">
      <c r="A33913" s="1">
        <v>7913814.155</v>
      </c>
      <c r="B33913" s="2">
        <v>33909.0</v>
      </c>
      <c r="C33913" s="2">
        <v>0.893141</v>
      </c>
    </row>
    <row r="33914">
      <c r="A33914" s="1">
        <v>7913815.18625</v>
      </c>
      <c r="B33914" s="2">
        <v>33910.0</v>
      </c>
      <c r="C33914" s="2">
        <v>0.893154</v>
      </c>
    </row>
    <row r="33915">
      <c r="A33915" s="1">
        <v>7913816.2175</v>
      </c>
      <c r="B33915" s="2">
        <v>33911.0</v>
      </c>
      <c r="C33915" s="2">
        <v>0.892904</v>
      </c>
    </row>
    <row r="33916">
      <c r="A33916" s="1">
        <v>7913817.24875</v>
      </c>
      <c r="B33916" s="2">
        <v>33912.0</v>
      </c>
      <c r="C33916" s="2">
        <v>0.893087</v>
      </c>
    </row>
    <row r="33917">
      <c r="A33917" s="1">
        <v>7913818.28</v>
      </c>
      <c r="B33917" s="2">
        <v>33913.0</v>
      </c>
      <c r="C33917" s="2">
        <v>0.893146</v>
      </c>
    </row>
    <row r="33918">
      <c r="A33918" s="1">
        <v>7913819.326875</v>
      </c>
      <c r="B33918" s="2">
        <v>33914.0</v>
      </c>
      <c r="C33918" s="2">
        <v>0.893072</v>
      </c>
    </row>
    <row r="33919">
      <c r="A33919" s="1">
        <v>7913820.358125</v>
      </c>
      <c r="B33919" s="2">
        <v>33915.0</v>
      </c>
      <c r="C33919" s="2">
        <v>0.89297</v>
      </c>
    </row>
    <row r="33920">
      <c r="A33920" s="1">
        <v>7913821.389375</v>
      </c>
      <c r="B33920" s="2">
        <v>33916.0</v>
      </c>
      <c r="C33920" s="2">
        <v>0.893161</v>
      </c>
    </row>
    <row r="33921">
      <c r="A33921" s="1">
        <v>7913822.420625</v>
      </c>
      <c r="B33921" s="2">
        <v>33917.0</v>
      </c>
      <c r="C33921" s="2">
        <v>0.892967</v>
      </c>
    </row>
    <row r="33922">
      <c r="A33922" s="1">
        <v>7913823.451875</v>
      </c>
      <c r="B33922" s="2">
        <v>33918.0</v>
      </c>
      <c r="C33922" s="2">
        <v>0.893013</v>
      </c>
    </row>
    <row r="33923">
      <c r="A33923" s="1">
        <v>7913824.483125</v>
      </c>
      <c r="B33923" s="2">
        <v>33919.0</v>
      </c>
      <c r="C33923" s="2">
        <v>0.893118</v>
      </c>
    </row>
    <row r="33924">
      <c r="A33924" s="1">
        <v>7913825.514375</v>
      </c>
      <c r="B33924" s="2">
        <v>33920.0</v>
      </c>
      <c r="C33924" s="2">
        <v>0.89311</v>
      </c>
    </row>
    <row r="33925">
      <c r="A33925" s="1">
        <v>7913826.545625</v>
      </c>
      <c r="B33925" s="2">
        <v>33921.0</v>
      </c>
      <c r="C33925" s="2">
        <v>0.893235</v>
      </c>
    </row>
    <row r="33926">
      <c r="A33926" s="1">
        <v>7913827.5925</v>
      </c>
      <c r="B33926" s="2">
        <v>33922.0</v>
      </c>
      <c r="C33926" s="2">
        <v>0.89311</v>
      </c>
    </row>
    <row r="33927">
      <c r="A33927" s="1">
        <v>7913828.62375</v>
      </c>
      <c r="B33927" s="2">
        <v>33923.0</v>
      </c>
      <c r="C33927" s="2">
        <v>0.893047</v>
      </c>
    </row>
    <row r="33928">
      <c r="A33928" s="1">
        <v>7913829.655</v>
      </c>
      <c r="B33928" s="2">
        <v>33924.0</v>
      </c>
      <c r="C33928" s="2">
        <v>0.8931</v>
      </c>
    </row>
    <row r="33929">
      <c r="A33929" s="1">
        <v>7913830.68625</v>
      </c>
      <c r="B33929" s="2">
        <v>33925.0</v>
      </c>
      <c r="C33929" s="2">
        <v>0.893205</v>
      </c>
    </row>
    <row r="33930">
      <c r="A33930" s="1">
        <v>7913831.7175</v>
      </c>
      <c r="B33930" s="2">
        <v>33926.0</v>
      </c>
      <c r="C33930" s="2">
        <v>0.893067</v>
      </c>
    </row>
    <row r="33931">
      <c r="A33931" s="1">
        <v>7913832.74875</v>
      </c>
      <c r="B33931" s="2">
        <v>33927.0</v>
      </c>
      <c r="C33931" s="2">
        <v>0.893018</v>
      </c>
    </row>
    <row r="33932">
      <c r="A33932" s="1">
        <v>7913833.78</v>
      </c>
      <c r="B33932" s="2">
        <v>33928.0</v>
      </c>
      <c r="C33932" s="2">
        <v>0.893115</v>
      </c>
    </row>
    <row r="33933">
      <c r="A33933" s="1">
        <v>7913834.826875</v>
      </c>
      <c r="B33933" s="2">
        <v>33929.0</v>
      </c>
      <c r="C33933" s="2">
        <v>0.893049</v>
      </c>
    </row>
    <row r="33934">
      <c r="A33934" s="1">
        <v>7913835.858125</v>
      </c>
      <c r="B33934" s="2">
        <v>33930.0</v>
      </c>
      <c r="C33934" s="2">
        <v>0.893064</v>
      </c>
    </row>
    <row r="33935">
      <c r="A33935" s="1">
        <v>7913836.889375</v>
      </c>
      <c r="B33935" s="2">
        <v>33931.0</v>
      </c>
      <c r="C33935" s="2">
        <v>0.892957</v>
      </c>
    </row>
    <row r="33936">
      <c r="A33936" s="1">
        <v>7913837.920625</v>
      </c>
      <c r="B33936" s="2">
        <v>33932.0</v>
      </c>
      <c r="C33936" s="2">
        <v>0.893108</v>
      </c>
    </row>
    <row r="33937">
      <c r="A33937" s="1">
        <v>7913838.951875</v>
      </c>
      <c r="B33937" s="2">
        <v>33933.0</v>
      </c>
      <c r="C33937" s="2">
        <v>0.893052</v>
      </c>
    </row>
    <row r="33938">
      <c r="A33938" s="1">
        <v>7913839.983125</v>
      </c>
      <c r="B33938" s="2">
        <v>33934.0</v>
      </c>
      <c r="C33938" s="2">
        <v>0.893141</v>
      </c>
    </row>
    <row r="33939">
      <c r="A33939" s="1">
        <v>7913841.014375</v>
      </c>
      <c r="B33939" s="2">
        <v>33935.0</v>
      </c>
      <c r="C33939" s="2">
        <v>0.893146</v>
      </c>
    </row>
    <row r="33940">
      <c r="A33940" s="1">
        <v>7913842.06125</v>
      </c>
      <c r="B33940" s="2">
        <v>33936.0</v>
      </c>
      <c r="C33940" s="2">
        <v>0.89308</v>
      </c>
    </row>
    <row r="33941">
      <c r="A33941" s="1">
        <v>7913843.0925</v>
      </c>
      <c r="B33941" s="2">
        <v>33937.0</v>
      </c>
      <c r="C33941" s="2">
        <v>0.893184</v>
      </c>
    </row>
    <row r="33942">
      <c r="A33942" s="1">
        <v>7913844.12375</v>
      </c>
      <c r="B33942" s="2">
        <v>33938.0</v>
      </c>
      <c r="C33942" s="2">
        <v>0.892738</v>
      </c>
    </row>
    <row r="33943">
      <c r="A33943" s="1">
        <v>7913845.155</v>
      </c>
      <c r="B33943" s="2">
        <v>33939.0</v>
      </c>
      <c r="C33943" s="2">
        <v>0.89312</v>
      </c>
    </row>
    <row r="33944">
      <c r="A33944" s="1">
        <v>7913846.18625</v>
      </c>
      <c r="B33944" s="2">
        <v>33940.0</v>
      </c>
      <c r="C33944" s="2">
        <v>0.892911</v>
      </c>
    </row>
    <row r="33945">
      <c r="A33945" s="1">
        <v>7913847.2175</v>
      </c>
      <c r="B33945" s="2">
        <v>33941.0</v>
      </c>
      <c r="C33945" s="2">
        <v>0.893044</v>
      </c>
    </row>
    <row r="33946">
      <c r="A33946" s="1">
        <v>7913848.24875</v>
      </c>
      <c r="B33946" s="2">
        <v>33942.0</v>
      </c>
      <c r="C33946" s="2">
        <v>0.893052</v>
      </c>
    </row>
    <row r="33947">
      <c r="A33947" s="1">
        <v>7913849.295625</v>
      </c>
      <c r="B33947" s="2">
        <v>33943.0</v>
      </c>
      <c r="C33947" s="2">
        <v>0.892988</v>
      </c>
    </row>
    <row r="33948">
      <c r="A33948" s="1">
        <v>7913850.326875</v>
      </c>
      <c r="B33948" s="2">
        <v>33944.0</v>
      </c>
      <c r="C33948" s="2">
        <v>0.893077</v>
      </c>
    </row>
    <row r="33949">
      <c r="A33949" s="1">
        <v>7913851.358125</v>
      </c>
      <c r="B33949" s="2">
        <v>33945.0</v>
      </c>
      <c r="C33949" s="2">
        <v>0.893069</v>
      </c>
    </row>
    <row r="33950">
      <c r="A33950" s="1">
        <v>7913852.389375</v>
      </c>
      <c r="B33950" s="2">
        <v>33946.0</v>
      </c>
      <c r="C33950" s="2">
        <v>0.892947</v>
      </c>
    </row>
    <row r="33951">
      <c r="A33951" s="1">
        <v>7913853.420625</v>
      </c>
      <c r="B33951" s="2">
        <v>33947.0</v>
      </c>
      <c r="C33951" s="2">
        <v>0.893174</v>
      </c>
    </row>
    <row r="33952">
      <c r="A33952" s="1">
        <v>7913854.451875</v>
      </c>
      <c r="B33952" s="2">
        <v>33948.0</v>
      </c>
      <c r="C33952" s="2">
        <v>0.893047</v>
      </c>
    </row>
    <row r="33953">
      <c r="A33953" s="1">
        <v>7913855.483125</v>
      </c>
      <c r="B33953" s="2">
        <v>33949.0</v>
      </c>
      <c r="C33953" s="2">
        <v>0.893228</v>
      </c>
    </row>
    <row r="33954">
      <c r="A33954" s="1">
        <v>7913856.514375</v>
      </c>
      <c r="B33954" s="2">
        <v>33950.0</v>
      </c>
      <c r="C33954" s="2">
        <v>0.89321</v>
      </c>
    </row>
    <row r="33955">
      <c r="A33955" s="1">
        <v>7913857.545625</v>
      </c>
      <c r="B33955" s="2">
        <v>33951.0</v>
      </c>
      <c r="C33955" s="2">
        <v>0.893069</v>
      </c>
    </row>
    <row r="33956">
      <c r="A33956" s="1">
        <v>7913858.5925</v>
      </c>
      <c r="B33956" s="2">
        <v>33952.0</v>
      </c>
      <c r="C33956" s="2">
        <v>0.893133</v>
      </c>
    </row>
    <row r="33957">
      <c r="A33957" s="1">
        <v>7913859.62375</v>
      </c>
      <c r="B33957" s="2">
        <v>33953.0</v>
      </c>
      <c r="C33957" s="2">
        <v>0.893047</v>
      </c>
    </row>
    <row r="33958">
      <c r="A33958" s="1">
        <v>7913860.655</v>
      </c>
      <c r="B33958" s="2">
        <v>33954.0</v>
      </c>
      <c r="C33958" s="2">
        <v>0.893105</v>
      </c>
    </row>
    <row r="33959">
      <c r="A33959" s="1">
        <v>7913861.68625</v>
      </c>
      <c r="B33959" s="2">
        <v>33955.0</v>
      </c>
      <c r="C33959" s="2">
        <v>0.893031</v>
      </c>
    </row>
    <row r="33960">
      <c r="A33960" s="1">
        <v>7913862.7175</v>
      </c>
      <c r="B33960" s="2">
        <v>33956.0</v>
      </c>
      <c r="C33960" s="2">
        <v>0.893177</v>
      </c>
    </row>
    <row r="33961">
      <c r="A33961" s="1">
        <v>7913863.74875</v>
      </c>
      <c r="B33961" s="2">
        <v>33957.0</v>
      </c>
      <c r="C33961" s="2">
        <v>0.893018</v>
      </c>
    </row>
    <row r="33962">
      <c r="A33962" s="1">
        <v>7913864.78</v>
      </c>
      <c r="B33962" s="2">
        <v>33958.0</v>
      </c>
      <c r="C33962" s="2">
        <v>0.893141</v>
      </c>
    </row>
    <row r="33963">
      <c r="A33963" s="1">
        <v>7913865.826875</v>
      </c>
      <c r="B33963" s="2">
        <v>33959.0</v>
      </c>
      <c r="C33963" s="2">
        <v>0.8932</v>
      </c>
    </row>
    <row r="33964">
      <c r="A33964" s="1">
        <v>7913866.858125</v>
      </c>
      <c r="B33964" s="2">
        <v>33960.0</v>
      </c>
      <c r="C33964" s="2">
        <v>0.893087</v>
      </c>
    </row>
    <row r="33965">
      <c r="A33965" s="1">
        <v>7913867.889375</v>
      </c>
      <c r="B33965" s="2">
        <v>33961.0</v>
      </c>
      <c r="C33965" s="2">
        <v>0.893016</v>
      </c>
    </row>
    <row r="33966">
      <c r="A33966" s="1">
        <v>7913868.920625</v>
      </c>
      <c r="B33966" s="2">
        <v>33962.0</v>
      </c>
      <c r="C33966" s="2">
        <v>0.893128</v>
      </c>
    </row>
    <row r="33967">
      <c r="A33967" s="1">
        <v>7913869.951875</v>
      </c>
      <c r="B33967" s="2">
        <v>33963.0</v>
      </c>
      <c r="C33967" s="2">
        <v>0.893184</v>
      </c>
    </row>
    <row r="33968">
      <c r="A33968" s="1">
        <v>7913870.99875</v>
      </c>
      <c r="B33968" s="2">
        <v>33964.0</v>
      </c>
      <c r="C33968" s="2">
        <v>0.893008</v>
      </c>
    </row>
    <row r="33969">
      <c r="A33969" s="1">
        <v>7913872.03</v>
      </c>
      <c r="B33969" s="2">
        <v>33965.0</v>
      </c>
      <c r="C33969" s="2">
        <v>0.893126</v>
      </c>
    </row>
    <row r="33970">
      <c r="A33970" s="1">
        <v>7913873.06125</v>
      </c>
      <c r="B33970" s="2">
        <v>33966.0</v>
      </c>
      <c r="C33970" s="2">
        <v>0.893184</v>
      </c>
    </row>
    <row r="33971">
      <c r="A33971" s="1">
        <v>7913874.0925</v>
      </c>
      <c r="B33971" s="2">
        <v>33967.0</v>
      </c>
      <c r="C33971" s="2">
        <v>0.893077</v>
      </c>
    </row>
    <row r="33972">
      <c r="A33972" s="1">
        <v>7913875.12375</v>
      </c>
      <c r="B33972" s="2">
        <v>33968.0</v>
      </c>
      <c r="C33972" s="2">
        <v>0.893217</v>
      </c>
    </row>
    <row r="33973">
      <c r="A33973" s="1">
        <v>7913876.155</v>
      </c>
      <c r="B33973" s="2">
        <v>33969.0</v>
      </c>
      <c r="C33973" s="2">
        <v>0.89298</v>
      </c>
    </row>
    <row r="33974">
      <c r="A33974" s="1">
        <v>7913877.201875</v>
      </c>
      <c r="B33974" s="2">
        <v>33970.0</v>
      </c>
      <c r="C33974" s="2">
        <v>0.893072</v>
      </c>
    </row>
    <row r="33975">
      <c r="A33975" s="1">
        <v>7913878.233125</v>
      </c>
      <c r="B33975" s="2">
        <v>33971.0</v>
      </c>
      <c r="C33975" s="2">
        <v>0.893011</v>
      </c>
    </row>
    <row r="33976">
      <c r="A33976" s="1">
        <v>7913879.264375</v>
      </c>
      <c r="B33976" s="2">
        <v>33972.0</v>
      </c>
      <c r="C33976" s="2">
        <v>0.893072</v>
      </c>
    </row>
    <row r="33977">
      <c r="A33977" s="1">
        <v>7913880.295625</v>
      </c>
      <c r="B33977" s="2">
        <v>33973.0</v>
      </c>
      <c r="C33977" s="2">
        <v>0.893013</v>
      </c>
    </row>
    <row r="33978">
      <c r="A33978" s="1">
        <v>7913881.326875</v>
      </c>
      <c r="B33978" s="2">
        <v>33974.0</v>
      </c>
      <c r="C33978" s="2">
        <v>0.893103</v>
      </c>
    </row>
    <row r="33979">
      <c r="A33979" s="1">
        <v>7913882.358125</v>
      </c>
      <c r="B33979" s="2">
        <v>33975.0</v>
      </c>
      <c r="C33979" s="2">
        <v>0.892985</v>
      </c>
    </row>
    <row r="33980">
      <c r="A33980" s="1">
        <v>7913883.405</v>
      </c>
      <c r="B33980" s="2">
        <v>33976.0</v>
      </c>
      <c r="C33980" s="2">
        <v>0.893194</v>
      </c>
    </row>
    <row r="33981">
      <c r="A33981" s="1">
        <v>7913884.43625</v>
      </c>
      <c r="B33981" s="2">
        <v>33977.0</v>
      </c>
      <c r="C33981" s="2">
        <v>0.893057</v>
      </c>
    </row>
    <row r="33982">
      <c r="A33982" s="1">
        <v>7913885.4675</v>
      </c>
      <c r="B33982" s="2">
        <v>33978.0</v>
      </c>
      <c r="C33982" s="2">
        <v>0.893013</v>
      </c>
    </row>
    <row r="33983">
      <c r="A33983" s="1">
        <v>7913886.49875</v>
      </c>
      <c r="B33983" s="2">
        <v>33979.0</v>
      </c>
      <c r="C33983" s="2">
        <v>0.893054</v>
      </c>
    </row>
    <row r="33984">
      <c r="A33984" s="1">
        <v>7913887.53</v>
      </c>
      <c r="B33984" s="2">
        <v>33980.0</v>
      </c>
      <c r="C33984" s="2">
        <v>0.893067</v>
      </c>
    </row>
    <row r="33985">
      <c r="A33985" s="1">
        <v>7913888.56125</v>
      </c>
      <c r="B33985" s="2">
        <v>33981.0</v>
      </c>
      <c r="C33985" s="2">
        <v>0.893245</v>
      </c>
    </row>
    <row r="33986">
      <c r="A33986" s="1">
        <v>7913889.5925</v>
      </c>
      <c r="B33986" s="2">
        <v>33982.0</v>
      </c>
      <c r="C33986" s="2">
        <v>0.893077</v>
      </c>
    </row>
    <row r="33987">
      <c r="A33987" s="1">
        <v>7913890.62375</v>
      </c>
      <c r="B33987" s="2">
        <v>33983.0</v>
      </c>
      <c r="C33987" s="2">
        <v>0.893047</v>
      </c>
    </row>
    <row r="33988">
      <c r="A33988" s="1">
        <v>7913891.670625</v>
      </c>
      <c r="B33988" s="2">
        <v>33984.0</v>
      </c>
      <c r="C33988" s="2">
        <v>0.893222</v>
      </c>
    </row>
    <row r="33989">
      <c r="A33989" s="1">
        <v>7913892.701875</v>
      </c>
      <c r="B33989" s="2">
        <v>33985.0</v>
      </c>
      <c r="C33989" s="2">
        <v>0.893036</v>
      </c>
    </row>
    <row r="33990">
      <c r="A33990" s="1">
        <v>7913893.733125</v>
      </c>
      <c r="B33990" s="2">
        <v>33986.0</v>
      </c>
      <c r="C33990" s="2">
        <v>0.892988</v>
      </c>
    </row>
    <row r="33991">
      <c r="A33991" s="1">
        <v>7913894.764375</v>
      </c>
      <c r="B33991" s="2">
        <v>33987.0</v>
      </c>
      <c r="C33991" s="2">
        <v>0.893245</v>
      </c>
    </row>
    <row r="33992">
      <c r="A33992" s="1">
        <v>7913895.795625</v>
      </c>
      <c r="B33992" s="2">
        <v>33988.0</v>
      </c>
      <c r="C33992" s="2">
        <v>0.89324</v>
      </c>
    </row>
    <row r="33993">
      <c r="A33993" s="1">
        <v>7913896.826875</v>
      </c>
      <c r="B33993" s="2">
        <v>33989.0</v>
      </c>
      <c r="C33993" s="2">
        <v>0.893164</v>
      </c>
    </row>
    <row r="33994">
      <c r="A33994" s="1">
        <v>7913897.858125</v>
      </c>
      <c r="B33994" s="2">
        <v>33990.0</v>
      </c>
      <c r="C33994" s="2">
        <v>0.893092</v>
      </c>
    </row>
    <row r="33995">
      <c r="A33995" s="1">
        <v>7913898.905</v>
      </c>
      <c r="B33995" s="2">
        <v>33991.0</v>
      </c>
      <c r="C33995" s="2">
        <v>0.893115</v>
      </c>
    </row>
    <row r="33996">
      <c r="A33996" s="1">
        <v>7913899.93625</v>
      </c>
      <c r="B33996" s="2">
        <v>33992.0</v>
      </c>
      <c r="C33996" s="2">
        <v>0.893217</v>
      </c>
    </row>
    <row r="33997">
      <c r="A33997" s="1">
        <v>7913900.9675</v>
      </c>
      <c r="B33997" s="2">
        <v>33993.0</v>
      </c>
      <c r="C33997" s="2">
        <v>0.893169</v>
      </c>
    </row>
    <row r="33998">
      <c r="A33998" s="1">
        <v>7913901.99875</v>
      </c>
      <c r="B33998" s="2">
        <v>33994.0</v>
      </c>
      <c r="C33998" s="2">
        <v>0.893047</v>
      </c>
    </row>
    <row r="33999">
      <c r="A33999" s="1">
        <v>7913903.03</v>
      </c>
      <c r="B33999" s="2">
        <v>33995.0</v>
      </c>
      <c r="C33999" s="2">
        <v>0.893041</v>
      </c>
    </row>
    <row r="34000">
      <c r="A34000" s="1">
        <v>7913904.06125</v>
      </c>
      <c r="B34000" s="2">
        <v>33996.0</v>
      </c>
      <c r="C34000" s="2">
        <v>0.893049</v>
      </c>
    </row>
    <row r="34001">
      <c r="A34001" s="1">
        <v>7913905.0925</v>
      </c>
      <c r="B34001" s="2">
        <v>33997.0</v>
      </c>
      <c r="C34001" s="2">
        <v>0.893052</v>
      </c>
    </row>
    <row r="34002">
      <c r="A34002" s="1">
        <v>7913906.139375</v>
      </c>
      <c r="B34002" s="2">
        <v>33998.0</v>
      </c>
      <c r="C34002" s="2">
        <v>0.892916</v>
      </c>
    </row>
    <row r="34003">
      <c r="A34003" s="1">
        <v>7913907.170625</v>
      </c>
      <c r="B34003" s="2">
        <v>33999.0</v>
      </c>
      <c r="C34003" s="2">
        <v>0.893085</v>
      </c>
    </row>
    <row r="34004">
      <c r="A34004" s="1">
        <v>7913908.201875</v>
      </c>
      <c r="B34004" s="2">
        <v>34000.0</v>
      </c>
      <c r="C34004" s="2">
        <v>0.893169</v>
      </c>
    </row>
    <row r="34005">
      <c r="A34005" s="1">
        <v>7913909.233125</v>
      </c>
      <c r="B34005" s="2">
        <v>34001.0</v>
      </c>
      <c r="C34005" s="2">
        <v>0.893133</v>
      </c>
    </row>
    <row r="34006">
      <c r="A34006" s="1">
        <v>7913910.264375</v>
      </c>
      <c r="B34006" s="2">
        <v>34002.0</v>
      </c>
      <c r="C34006" s="2">
        <v>0.893118</v>
      </c>
    </row>
    <row r="34007">
      <c r="A34007" s="1">
        <v>7913911.295625</v>
      </c>
      <c r="B34007" s="2">
        <v>34003.0</v>
      </c>
      <c r="C34007" s="2">
        <v>0.892988</v>
      </c>
    </row>
    <row r="34008">
      <c r="A34008" s="1">
        <v>7913912.326875</v>
      </c>
      <c r="B34008" s="2">
        <v>34004.0</v>
      </c>
      <c r="C34008" s="2">
        <v>0.893174</v>
      </c>
    </row>
    <row r="34009">
      <c r="A34009" s="1">
        <v>7913913.37375</v>
      </c>
      <c r="B34009" s="2">
        <v>34005.0</v>
      </c>
      <c r="C34009" s="2">
        <v>0.893049</v>
      </c>
    </row>
    <row r="34010">
      <c r="A34010" s="1">
        <v>7913914.405</v>
      </c>
      <c r="B34010" s="2">
        <v>34006.0</v>
      </c>
      <c r="C34010" s="2">
        <v>0.893036</v>
      </c>
    </row>
    <row r="34011">
      <c r="A34011" s="1">
        <v>7913915.43625</v>
      </c>
      <c r="B34011" s="2">
        <v>34007.0</v>
      </c>
      <c r="C34011" s="2">
        <v>0.893115</v>
      </c>
    </row>
    <row r="34012">
      <c r="A34012" s="1">
        <v>7913916.4675</v>
      </c>
      <c r="B34012" s="2">
        <v>34008.0</v>
      </c>
      <c r="C34012" s="2">
        <v>0.893029</v>
      </c>
    </row>
    <row r="34013">
      <c r="A34013" s="1">
        <v>7913917.49875</v>
      </c>
      <c r="B34013" s="2">
        <v>34009.0</v>
      </c>
      <c r="C34013" s="2">
        <v>0.893136</v>
      </c>
    </row>
    <row r="34014">
      <c r="A34014" s="1">
        <v>7913918.53</v>
      </c>
      <c r="B34014" s="2">
        <v>34010.0</v>
      </c>
      <c r="C34014" s="2">
        <v>0.893207</v>
      </c>
    </row>
    <row r="34015">
      <c r="A34015" s="1">
        <v>7913919.56125</v>
      </c>
      <c r="B34015" s="2">
        <v>34011.0</v>
      </c>
      <c r="C34015" s="2">
        <v>0.89312</v>
      </c>
    </row>
    <row r="34016">
      <c r="A34016" s="1">
        <v>7913920.5925</v>
      </c>
      <c r="B34016" s="2">
        <v>34012.0</v>
      </c>
      <c r="C34016" s="2">
        <v>0.893123</v>
      </c>
    </row>
    <row r="34017">
      <c r="A34017" s="1">
        <v>7913921.62375</v>
      </c>
      <c r="B34017" s="2">
        <v>34013.0</v>
      </c>
      <c r="C34017" s="2">
        <v>0.893136</v>
      </c>
    </row>
    <row r="34018">
      <c r="A34018" s="1">
        <v>7913922.670625</v>
      </c>
      <c r="B34018" s="2">
        <v>34014.0</v>
      </c>
      <c r="C34018" s="2">
        <v>0.893026</v>
      </c>
    </row>
    <row r="34019">
      <c r="A34019" s="1">
        <v>7913923.701875</v>
      </c>
      <c r="B34019" s="2">
        <v>34015.0</v>
      </c>
      <c r="C34019" s="2">
        <v>0.89312</v>
      </c>
    </row>
    <row r="34020">
      <c r="A34020" s="1">
        <v>7913924.733125</v>
      </c>
      <c r="B34020" s="2">
        <v>34016.0</v>
      </c>
      <c r="C34020" s="2">
        <v>0.893128</v>
      </c>
    </row>
    <row r="34021">
      <c r="A34021" s="1">
        <v>7913925.764375</v>
      </c>
      <c r="B34021" s="2">
        <v>34017.0</v>
      </c>
      <c r="C34021" s="2">
        <v>0.893044</v>
      </c>
    </row>
    <row r="34022">
      <c r="A34022" s="1">
        <v>7913926.795625</v>
      </c>
      <c r="B34022" s="2">
        <v>34018.0</v>
      </c>
      <c r="C34022" s="2">
        <v>0.893136</v>
      </c>
    </row>
    <row r="34023">
      <c r="A34023" s="1">
        <v>7913927.826875</v>
      </c>
      <c r="B34023" s="2">
        <v>34019.0</v>
      </c>
      <c r="C34023" s="2">
        <v>0.893304</v>
      </c>
    </row>
    <row r="34024">
      <c r="A34024" s="1">
        <v>7913928.858125</v>
      </c>
      <c r="B34024" s="2">
        <v>34020.0</v>
      </c>
      <c r="C34024" s="2">
        <v>0.893215</v>
      </c>
    </row>
    <row r="34025">
      <c r="A34025" s="1">
        <v>7913929.889375</v>
      </c>
      <c r="B34025" s="2">
        <v>34021.0</v>
      </c>
      <c r="C34025" s="2">
        <v>0.893123</v>
      </c>
    </row>
    <row r="34026">
      <c r="A34026" s="1">
        <v>7913930.920625</v>
      </c>
      <c r="B34026" s="2">
        <v>34022.0</v>
      </c>
      <c r="C34026" s="2">
        <v>0.893018</v>
      </c>
    </row>
    <row r="34027">
      <c r="A34027" s="1">
        <v>7913931.9675</v>
      </c>
      <c r="B34027" s="2">
        <v>34023.0</v>
      </c>
      <c r="C34027" s="2">
        <v>0.893194</v>
      </c>
    </row>
    <row r="34028">
      <c r="A34028" s="1">
        <v>7913932.99875</v>
      </c>
      <c r="B34028" s="2">
        <v>34024.0</v>
      </c>
      <c r="C34028" s="2">
        <v>0.893018</v>
      </c>
    </row>
    <row r="34029">
      <c r="A34029" s="1">
        <v>7913934.03</v>
      </c>
      <c r="B34029" s="2">
        <v>34025.0</v>
      </c>
      <c r="C34029" s="2">
        <v>0.8932</v>
      </c>
    </row>
    <row r="34030">
      <c r="A34030" s="1">
        <v>7913935.06125</v>
      </c>
      <c r="B34030" s="2">
        <v>34026.0</v>
      </c>
      <c r="C34030" s="2">
        <v>0.89309</v>
      </c>
    </row>
    <row r="34031">
      <c r="A34031" s="1">
        <v>7913936.0925</v>
      </c>
      <c r="B34031" s="2">
        <v>34027.0</v>
      </c>
      <c r="C34031" s="2">
        <v>0.893159</v>
      </c>
    </row>
    <row r="34032">
      <c r="A34032" s="1">
        <v>7913937.12375</v>
      </c>
      <c r="B34032" s="2">
        <v>34028.0</v>
      </c>
      <c r="C34032" s="2">
        <v>0.89312</v>
      </c>
    </row>
    <row r="34033">
      <c r="A34033" s="1">
        <v>7913938.170625</v>
      </c>
      <c r="B34033" s="2">
        <v>34029.0</v>
      </c>
      <c r="C34033" s="2">
        <v>0.893003</v>
      </c>
    </row>
    <row r="34034">
      <c r="A34034" s="1">
        <v>7913939.201875</v>
      </c>
      <c r="B34034" s="2">
        <v>34030.0</v>
      </c>
      <c r="C34034" s="2">
        <v>0.893141</v>
      </c>
    </row>
    <row r="34035">
      <c r="A34035" s="1">
        <v>7913940.233125</v>
      </c>
      <c r="B34035" s="2">
        <v>34031.0</v>
      </c>
      <c r="C34035" s="2">
        <v>0.893082</v>
      </c>
    </row>
    <row r="34036">
      <c r="A34036" s="1">
        <v>7913941.264375</v>
      </c>
      <c r="B34036" s="2">
        <v>34032.0</v>
      </c>
      <c r="C34036" s="2">
        <v>0.89309</v>
      </c>
    </row>
    <row r="34037">
      <c r="A34037" s="1">
        <v>7913942.295625</v>
      </c>
      <c r="B34037" s="2">
        <v>34033.0</v>
      </c>
      <c r="C34037" s="2">
        <v>0.893284</v>
      </c>
    </row>
    <row r="34038">
      <c r="A34038" s="1">
        <v>7913943.326875</v>
      </c>
      <c r="B34038" s="2">
        <v>34034.0</v>
      </c>
      <c r="C34038" s="2">
        <v>0.8932</v>
      </c>
    </row>
    <row r="34039">
      <c r="A34039" s="1">
        <v>7913944.358125</v>
      </c>
      <c r="B34039" s="2">
        <v>34035.0</v>
      </c>
      <c r="C34039" s="2">
        <v>0.893317</v>
      </c>
    </row>
    <row r="34040">
      <c r="A34040" s="1">
        <v>7913945.405</v>
      </c>
      <c r="B34040" s="2">
        <v>34036.0</v>
      </c>
      <c r="C34040" s="2">
        <v>0.893146</v>
      </c>
    </row>
    <row r="34041">
      <c r="A34041" s="1">
        <v>7913946.43625</v>
      </c>
      <c r="B34041" s="2">
        <v>34037.0</v>
      </c>
      <c r="C34041" s="2">
        <v>0.892998</v>
      </c>
    </row>
    <row r="34042">
      <c r="A34042" s="1">
        <v>7913947.4675</v>
      </c>
      <c r="B34042" s="2">
        <v>34038.0</v>
      </c>
      <c r="C34042" s="2">
        <v>0.893205</v>
      </c>
    </row>
    <row r="34043">
      <c r="A34043" s="1">
        <v>7913948.49875</v>
      </c>
      <c r="B34043" s="2">
        <v>34039.0</v>
      </c>
      <c r="C34043" s="2">
        <v>0.893001</v>
      </c>
    </row>
    <row r="34044">
      <c r="A34044" s="1">
        <v>7913949.53</v>
      </c>
      <c r="B34044" s="2">
        <v>34040.0</v>
      </c>
      <c r="C34044" s="2">
        <v>0.893159</v>
      </c>
    </row>
    <row r="34045">
      <c r="A34045" s="1">
        <v>7913950.3355</v>
      </c>
      <c r="B34045" s="2">
        <v>34041.0</v>
      </c>
      <c r="C34045" s="2">
        <v>0.893171</v>
      </c>
    </row>
    <row r="34046">
      <c r="A34046" s="1">
        <v>7913951.36675</v>
      </c>
      <c r="B34046" s="2">
        <v>34042.0</v>
      </c>
      <c r="C34046" s="2">
        <v>0.893113</v>
      </c>
    </row>
    <row r="34047">
      <c r="A34047" s="1">
        <v>7913952.413625</v>
      </c>
      <c r="B34047" s="2">
        <v>34043.0</v>
      </c>
      <c r="C34047" s="2">
        <v>0.893146</v>
      </c>
    </row>
    <row r="34048">
      <c r="A34048" s="1">
        <v>7913953.444875</v>
      </c>
      <c r="B34048" s="2">
        <v>34044.0</v>
      </c>
      <c r="C34048" s="2">
        <v>0.893011</v>
      </c>
    </row>
    <row r="34049">
      <c r="A34049" s="1">
        <v>7913954.476125</v>
      </c>
      <c r="B34049" s="2">
        <v>34045.0</v>
      </c>
      <c r="C34049" s="2">
        <v>0.893105</v>
      </c>
    </row>
    <row r="34050">
      <c r="A34050" s="1">
        <v>7913955.507375</v>
      </c>
      <c r="B34050" s="2">
        <v>34046.0</v>
      </c>
      <c r="C34050" s="2">
        <v>0.893212</v>
      </c>
    </row>
    <row r="34051">
      <c r="A34051" s="1">
        <v>7913956.538625</v>
      </c>
      <c r="B34051" s="2">
        <v>34047.0</v>
      </c>
      <c r="C34051" s="2">
        <v>0.89312</v>
      </c>
    </row>
    <row r="34052">
      <c r="A34052" s="1">
        <v>7913957.569875</v>
      </c>
      <c r="B34052" s="2">
        <v>34048.0</v>
      </c>
      <c r="C34052" s="2">
        <v>0.893184</v>
      </c>
    </row>
    <row r="34053">
      <c r="A34053" s="1">
        <v>7913958.61675</v>
      </c>
      <c r="B34053" s="2">
        <v>34049.0</v>
      </c>
      <c r="C34053" s="2">
        <v>0.893113</v>
      </c>
    </row>
    <row r="34054">
      <c r="A34054" s="1">
        <v>7913959.648</v>
      </c>
      <c r="B34054" s="2">
        <v>34050.0</v>
      </c>
      <c r="C34054" s="2">
        <v>0.893131</v>
      </c>
    </row>
    <row r="34055">
      <c r="A34055" s="1">
        <v>7913960.67925</v>
      </c>
      <c r="B34055" s="2">
        <v>34051.0</v>
      </c>
      <c r="C34055" s="2">
        <v>0.893123</v>
      </c>
    </row>
    <row r="34056">
      <c r="A34056" s="1">
        <v>7913961.7105</v>
      </c>
      <c r="B34056" s="2">
        <v>34052.0</v>
      </c>
      <c r="C34056" s="2">
        <v>0.893189</v>
      </c>
    </row>
    <row r="34057">
      <c r="A34057" s="1">
        <v>7913962.74175</v>
      </c>
      <c r="B34057" s="2">
        <v>34053.0</v>
      </c>
      <c r="C34057" s="2">
        <v>0.89312</v>
      </c>
    </row>
    <row r="34058">
      <c r="A34058" s="1">
        <v>7913963.773</v>
      </c>
      <c r="B34058" s="2">
        <v>34054.0</v>
      </c>
      <c r="C34058" s="2">
        <v>0.893021</v>
      </c>
    </row>
    <row r="34059">
      <c r="A34059" s="1">
        <v>7913964.80425</v>
      </c>
      <c r="B34059" s="2">
        <v>34055.0</v>
      </c>
      <c r="C34059" s="2">
        <v>0.893171</v>
      </c>
    </row>
    <row r="34060">
      <c r="A34060" s="1">
        <v>7913965.851125</v>
      </c>
      <c r="B34060" s="2">
        <v>34056.0</v>
      </c>
      <c r="C34060" s="2">
        <v>0.893197</v>
      </c>
    </row>
    <row r="34061">
      <c r="A34061" s="1">
        <v>7913966.882375</v>
      </c>
      <c r="B34061" s="2">
        <v>34057.0</v>
      </c>
      <c r="C34061" s="2">
        <v>0.893233</v>
      </c>
    </row>
    <row r="34062">
      <c r="A34062" s="1">
        <v>7913967.913625</v>
      </c>
      <c r="B34062" s="2">
        <v>34058.0</v>
      </c>
      <c r="C34062" s="2">
        <v>0.893296</v>
      </c>
    </row>
    <row r="34063">
      <c r="A34063" s="1">
        <v>7913968.944875</v>
      </c>
      <c r="B34063" s="2">
        <v>34059.0</v>
      </c>
      <c r="C34063" s="2">
        <v>0.893036</v>
      </c>
    </row>
    <row r="34064">
      <c r="A34064" s="1">
        <v>7913969.976125</v>
      </c>
      <c r="B34064" s="2">
        <v>34060.0</v>
      </c>
      <c r="C34064" s="2">
        <v>0.893026</v>
      </c>
    </row>
    <row r="34065">
      <c r="A34065" s="1">
        <v>7913971.007375</v>
      </c>
      <c r="B34065" s="2">
        <v>34061.0</v>
      </c>
      <c r="C34065" s="2">
        <v>0.89308</v>
      </c>
    </row>
    <row r="34066">
      <c r="A34066" s="1">
        <v>7913972.038625</v>
      </c>
      <c r="B34066" s="2">
        <v>34062.0</v>
      </c>
      <c r="C34066" s="2">
        <v>0.893143</v>
      </c>
    </row>
    <row r="34067">
      <c r="A34067" s="1">
        <v>7913973.069875</v>
      </c>
      <c r="B34067" s="2">
        <v>34063.0</v>
      </c>
      <c r="C34067" s="2">
        <v>0.893003</v>
      </c>
    </row>
    <row r="34068">
      <c r="A34068" s="1">
        <v>7913974.101125</v>
      </c>
      <c r="B34068" s="2">
        <v>34064.0</v>
      </c>
      <c r="C34068" s="2">
        <v>0.893146</v>
      </c>
    </row>
    <row r="34069">
      <c r="A34069" s="1">
        <v>7913975.148</v>
      </c>
      <c r="B34069" s="2">
        <v>34065.0</v>
      </c>
      <c r="C34069" s="2">
        <v>0.893187</v>
      </c>
    </row>
    <row r="34070">
      <c r="A34070" s="1">
        <v>7913976.17925</v>
      </c>
      <c r="B34070" s="2">
        <v>34066.0</v>
      </c>
      <c r="C34070" s="2">
        <v>0.893187</v>
      </c>
    </row>
    <row r="34071">
      <c r="A34071" s="1">
        <v>7913977.2105</v>
      </c>
      <c r="B34071" s="2">
        <v>34067.0</v>
      </c>
      <c r="C34071" s="2">
        <v>0.893082</v>
      </c>
    </row>
    <row r="34072">
      <c r="A34072" s="1">
        <v>7913978.24175</v>
      </c>
      <c r="B34072" s="2">
        <v>34068.0</v>
      </c>
      <c r="C34072" s="2">
        <v>0.893164</v>
      </c>
    </row>
    <row r="34073">
      <c r="A34073" s="1">
        <v>7913979.273</v>
      </c>
      <c r="B34073" s="2">
        <v>34069.0</v>
      </c>
      <c r="C34073" s="2">
        <v>0.893215</v>
      </c>
    </row>
    <row r="34074">
      <c r="A34074" s="1">
        <v>7913980.30425</v>
      </c>
      <c r="B34074" s="2">
        <v>34070.0</v>
      </c>
      <c r="C34074" s="2">
        <v>0.893113</v>
      </c>
    </row>
    <row r="34075">
      <c r="A34075" s="1">
        <v>7913981.3355</v>
      </c>
      <c r="B34075" s="2">
        <v>34071.0</v>
      </c>
      <c r="C34075" s="2">
        <v>0.89311</v>
      </c>
    </row>
    <row r="34076">
      <c r="A34076" s="1">
        <v>7913982.36675</v>
      </c>
      <c r="B34076" s="2">
        <v>34072.0</v>
      </c>
      <c r="C34076" s="2">
        <v>0.893182</v>
      </c>
    </row>
    <row r="34077">
      <c r="A34077" s="1">
        <v>7913983.398</v>
      </c>
      <c r="B34077" s="2">
        <v>34073.0</v>
      </c>
      <c r="C34077" s="2">
        <v>0.893085</v>
      </c>
    </row>
    <row r="34078">
      <c r="A34078" s="1">
        <v>7913984.444875</v>
      </c>
      <c r="B34078" s="2">
        <v>34074.0</v>
      </c>
      <c r="C34078" s="2">
        <v>0.893149</v>
      </c>
    </row>
    <row r="34079">
      <c r="A34079" s="1">
        <v>7913985.476125</v>
      </c>
      <c r="B34079" s="2">
        <v>34075.0</v>
      </c>
      <c r="C34079" s="2">
        <v>0.8931</v>
      </c>
    </row>
    <row r="34080">
      <c r="A34080" s="1">
        <v>7913986.507375</v>
      </c>
      <c r="B34080" s="2">
        <v>34076.0</v>
      </c>
      <c r="C34080" s="2">
        <v>0.893085</v>
      </c>
    </row>
    <row r="34081">
      <c r="A34081" s="1">
        <v>7913987.538625</v>
      </c>
      <c r="B34081" s="2">
        <v>34077.0</v>
      </c>
      <c r="C34081" s="2">
        <v>0.893151</v>
      </c>
    </row>
    <row r="34082">
      <c r="A34082" s="1">
        <v>7913988.569875</v>
      </c>
      <c r="B34082" s="2">
        <v>34078.0</v>
      </c>
      <c r="C34082" s="2">
        <v>0.893062</v>
      </c>
    </row>
    <row r="34083">
      <c r="A34083" s="1">
        <v>7913989.601125</v>
      </c>
      <c r="B34083" s="2">
        <v>34079.0</v>
      </c>
      <c r="C34083" s="2">
        <v>0.893095</v>
      </c>
    </row>
    <row r="34084">
      <c r="A34084" s="1">
        <v>7913990.632375</v>
      </c>
      <c r="B34084" s="2">
        <v>34080.0</v>
      </c>
      <c r="C34084" s="2">
        <v>0.893034</v>
      </c>
    </row>
    <row r="34085">
      <c r="A34085" s="1">
        <v>7913991.67925</v>
      </c>
      <c r="B34085" s="2">
        <v>34081.0</v>
      </c>
      <c r="C34085" s="2">
        <v>0.893205</v>
      </c>
    </row>
    <row r="34086">
      <c r="A34086" s="1">
        <v>7913992.7105</v>
      </c>
      <c r="B34086" s="2">
        <v>34082.0</v>
      </c>
      <c r="C34086" s="2">
        <v>0.893207</v>
      </c>
    </row>
    <row r="34087">
      <c r="A34087" s="1">
        <v>7913993.74175</v>
      </c>
      <c r="B34087" s="2">
        <v>34083.0</v>
      </c>
      <c r="C34087" s="2">
        <v>0.893115</v>
      </c>
    </row>
    <row r="34088">
      <c r="A34088" s="1">
        <v>7913994.773</v>
      </c>
      <c r="B34088" s="2">
        <v>34084.0</v>
      </c>
      <c r="C34088" s="2">
        <v>0.893284</v>
      </c>
    </row>
    <row r="34089">
      <c r="A34089" s="1">
        <v>7913995.80425</v>
      </c>
      <c r="B34089" s="2">
        <v>34085.0</v>
      </c>
      <c r="C34089" s="2">
        <v>0.893238</v>
      </c>
    </row>
    <row r="34090">
      <c r="A34090" s="1">
        <v>7913996.8355</v>
      </c>
      <c r="B34090" s="2">
        <v>34086.0</v>
      </c>
      <c r="C34090" s="2">
        <v>0.89311</v>
      </c>
    </row>
    <row r="34091">
      <c r="A34091" s="1">
        <v>7913997.86675</v>
      </c>
      <c r="B34091" s="2">
        <v>34087.0</v>
      </c>
      <c r="C34091" s="2">
        <v>0.893312</v>
      </c>
    </row>
    <row r="34092">
      <c r="A34092" s="1">
        <v>7913998.913625</v>
      </c>
      <c r="B34092" s="2">
        <v>34088.0</v>
      </c>
      <c r="C34092" s="2">
        <v>0.893115</v>
      </c>
    </row>
    <row r="34093">
      <c r="A34093" s="1">
        <v>7913999.944875</v>
      </c>
      <c r="B34093" s="2">
        <v>34089.0</v>
      </c>
      <c r="C34093" s="2">
        <v>0.893041</v>
      </c>
    </row>
    <row r="34094">
      <c r="A34094" s="1">
        <v>7914000.976125</v>
      </c>
      <c r="B34094" s="2">
        <v>34090.0</v>
      </c>
      <c r="C34094" s="2">
        <v>0.893166</v>
      </c>
    </row>
    <row r="34095">
      <c r="A34095" s="1">
        <v>7914002.007375</v>
      </c>
      <c r="B34095" s="2">
        <v>34091.0</v>
      </c>
      <c r="C34095" s="2">
        <v>0.893174</v>
      </c>
    </row>
    <row r="34096">
      <c r="A34096" s="1">
        <v>7914003.038625</v>
      </c>
      <c r="B34096" s="2">
        <v>34092.0</v>
      </c>
      <c r="C34096" s="2">
        <v>0.893245</v>
      </c>
    </row>
    <row r="34097">
      <c r="A34097" s="1">
        <v>7914004.069875</v>
      </c>
      <c r="B34097" s="2">
        <v>34093.0</v>
      </c>
      <c r="C34097" s="2">
        <v>0.893133</v>
      </c>
    </row>
    <row r="34098">
      <c r="A34098" s="1">
        <v>7914005.101125</v>
      </c>
      <c r="B34098" s="2">
        <v>34094.0</v>
      </c>
      <c r="C34098" s="2">
        <v>0.893098</v>
      </c>
    </row>
    <row r="34099">
      <c r="A34099" s="1">
        <v>7914006.132375</v>
      </c>
      <c r="B34099" s="2">
        <v>34095.0</v>
      </c>
      <c r="C34099" s="2">
        <v>0.8932</v>
      </c>
    </row>
    <row r="34100">
      <c r="A34100" s="1">
        <v>7914007.17925</v>
      </c>
      <c r="B34100" s="2">
        <v>34096.0</v>
      </c>
      <c r="C34100" s="2">
        <v>0.893225</v>
      </c>
    </row>
    <row r="34101">
      <c r="A34101" s="1">
        <v>7914008.2105</v>
      </c>
      <c r="B34101" s="2">
        <v>34097.0</v>
      </c>
      <c r="C34101" s="2">
        <v>0.893169</v>
      </c>
    </row>
    <row r="34102">
      <c r="A34102" s="1">
        <v>7914009.24175</v>
      </c>
      <c r="B34102" s="2">
        <v>34098.0</v>
      </c>
      <c r="C34102" s="2">
        <v>0.893143</v>
      </c>
    </row>
    <row r="34103">
      <c r="A34103" s="1">
        <v>7914010.273</v>
      </c>
      <c r="B34103" s="2">
        <v>34099.0</v>
      </c>
      <c r="C34103" s="2">
        <v>0.893251</v>
      </c>
    </row>
    <row r="34104">
      <c r="A34104" s="1">
        <v>7914011.319875</v>
      </c>
      <c r="B34104" s="2">
        <v>34100.0</v>
      </c>
      <c r="C34104" s="2">
        <v>0.893113</v>
      </c>
    </row>
    <row r="34105">
      <c r="A34105" s="1">
        <v>7914012.351125</v>
      </c>
      <c r="B34105" s="2">
        <v>34101.0</v>
      </c>
      <c r="C34105" s="2">
        <v>0.893047</v>
      </c>
    </row>
    <row r="34106">
      <c r="A34106" s="1">
        <v>7914013.382375</v>
      </c>
      <c r="B34106" s="2">
        <v>34102.0</v>
      </c>
      <c r="C34106" s="2">
        <v>0.893062</v>
      </c>
    </row>
    <row r="34107">
      <c r="A34107" s="1">
        <v>7914014.413625</v>
      </c>
      <c r="B34107" s="2">
        <v>34103.0</v>
      </c>
      <c r="C34107" s="2">
        <v>0.893136</v>
      </c>
    </row>
    <row r="34108">
      <c r="A34108" s="1">
        <v>7914015.444875</v>
      </c>
      <c r="B34108" s="2">
        <v>34104.0</v>
      </c>
      <c r="C34108" s="2">
        <v>0.893233</v>
      </c>
    </row>
    <row r="34109">
      <c r="A34109" s="1">
        <v>7914016.476125</v>
      </c>
      <c r="B34109" s="2">
        <v>34105.0</v>
      </c>
      <c r="C34109" s="2">
        <v>0.893072</v>
      </c>
    </row>
    <row r="34110">
      <c r="A34110" s="1">
        <v>7914017.523</v>
      </c>
      <c r="B34110" s="2">
        <v>34106.0</v>
      </c>
      <c r="C34110" s="2">
        <v>0.893105</v>
      </c>
    </row>
    <row r="34111">
      <c r="A34111" s="1">
        <v>7914018.55425</v>
      </c>
      <c r="B34111" s="2">
        <v>34107.0</v>
      </c>
      <c r="C34111" s="2">
        <v>0.893151</v>
      </c>
    </row>
    <row r="34112">
      <c r="A34112" s="1">
        <v>7914019.5855</v>
      </c>
      <c r="B34112" s="2">
        <v>34108.0</v>
      </c>
      <c r="C34112" s="2">
        <v>0.893207</v>
      </c>
    </row>
    <row r="34113">
      <c r="A34113" s="1">
        <v>7914020.61675</v>
      </c>
      <c r="B34113" s="2">
        <v>34109.0</v>
      </c>
      <c r="C34113" s="2">
        <v>0.892996</v>
      </c>
    </row>
    <row r="34114">
      <c r="A34114" s="1">
        <v>7914021.648</v>
      </c>
      <c r="B34114" s="2">
        <v>34110.0</v>
      </c>
      <c r="C34114" s="2">
        <v>0.893222</v>
      </c>
    </row>
    <row r="34115">
      <c r="A34115" s="1">
        <v>7914022.67925</v>
      </c>
      <c r="B34115" s="2">
        <v>34111.0</v>
      </c>
      <c r="C34115" s="2">
        <v>0.893008</v>
      </c>
    </row>
    <row r="34116">
      <c r="A34116" s="1">
        <v>7914023.7105</v>
      </c>
      <c r="B34116" s="2">
        <v>34112.0</v>
      </c>
      <c r="C34116" s="2">
        <v>0.893258</v>
      </c>
    </row>
    <row r="34117">
      <c r="A34117" s="1">
        <v>7914024.757375</v>
      </c>
      <c r="B34117" s="2">
        <v>34113.0</v>
      </c>
      <c r="C34117" s="2">
        <v>0.893154</v>
      </c>
    </row>
    <row r="34118">
      <c r="A34118" s="1">
        <v>7914025.788625</v>
      </c>
      <c r="B34118" s="2">
        <v>34114.0</v>
      </c>
      <c r="C34118" s="2">
        <v>0.8931</v>
      </c>
    </row>
    <row r="34119">
      <c r="A34119" s="1">
        <v>7914026.819875</v>
      </c>
      <c r="B34119" s="2">
        <v>34115.0</v>
      </c>
      <c r="C34119" s="2">
        <v>0.893105</v>
      </c>
    </row>
    <row r="34120">
      <c r="A34120" s="1">
        <v>7914027.851125</v>
      </c>
      <c r="B34120" s="2">
        <v>34116.0</v>
      </c>
      <c r="C34120" s="2">
        <v>0.893029</v>
      </c>
    </row>
    <row r="34121">
      <c r="A34121" s="1">
        <v>7914028.882375</v>
      </c>
      <c r="B34121" s="2">
        <v>34117.0</v>
      </c>
      <c r="C34121" s="2">
        <v>0.893217</v>
      </c>
    </row>
    <row r="34122">
      <c r="A34122" s="1">
        <v>7914029.92925</v>
      </c>
      <c r="B34122" s="2">
        <v>34118.0</v>
      </c>
      <c r="C34122" s="2">
        <v>0.89311</v>
      </c>
    </row>
    <row r="34123">
      <c r="A34123" s="1">
        <v>7914030.9605</v>
      </c>
      <c r="B34123" s="2">
        <v>34119.0</v>
      </c>
      <c r="C34123" s="2">
        <v>0.893174</v>
      </c>
    </row>
    <row r="34124">
      <c r="A34124" s="1">
        <v>7914031.99175</v>
      </c>
      <c r="B34124" s="2">
        <v>34120.0</v>
      </c>
      <c r="C34124" s="2">
        <v>0.893228</v>
      </c>
    </row>
    <row r="34125">
      <c r="A34125" s="1">
        <v>7914033.023</v>
      </c>
      <c r="B34125" s="2">
        <v>34121.0</v>
      </c>
      <c r="C34125" s="2">
        <v>0.893062</v>
      </c>
    </row>
    <row r="34126">
      <c r="A34126" s="1">
        <v>7914034.05425</v>
      </c>
      <c r="B34126" s="2">
        <v>34122.0</v>
      </c>
      <c r="C34126" s="2">
        <v>0.893105</v>
      </c>
    </row>
    <row r="34127">
      <c r="A34127" s="1">
        <v>7914035.0855</v>
      </c>
      <c r="B34127" s="2">
        <v>34123.0</v>
      </c>
      <c r="C34127" s="2">
        <v>0.89334</v>
      </c>
    </row>
    <row r="34128">
      <c r="A34128" s="1">
        <v>7914036.132375</v>
      </c>
      <c r="B34128" s="2">
        <v>34124.0</v>
      </c>
      <c r="C34128" s="2">
        <v>0.893279</v>
      </c>
    </row>
    <row r="34129">
      <c r="A34129" s="1">
        <v>7914037.163625</v>
      </c>
      <c r="B34129" s="2">
        <v>34125.0</v>
      </c>
      <c r="C34129" s="2">
        <v>0.893034</v>
      </c>
    </row>
    <row r="34130">
      <c r="A34130" s="1">
        <v>7914038.194875</v>
      </c>
      <c r="B34130" s="2">
        <v>34126.0</v>
      </c>
      <c r="C34130" s="2">
        <v>0.893131</v>
      </c>
    </row>
    <row r="34131">
      <c r="A34131" s="1">
        <v>7914039.226125</v>
      </c>
      <c r="B34131" s="2">
        <v>34127.0</v>
      </c>
      <c r="C34131" s="2">
        <v>0.893103</v>
      </c>
    </row>
    <row r="34132">
      <c r="A34132" s="1">
        <v>7914040.257375</v>
      </c>
      <c r="B34132" s="2">
        <v>34128.0</v>
      </c>
      <c r="C34132" s="2">
        <v>0.893036</v>
      </c>
    </row>
    <row r="34133">
      <c r="A34133" s="1">
        <v>7914041.288625</v>
      </c>
      <c r="B34133" s="2">
        <v>34129.0</v>
      </c>
      <c r="C34133" s="2">
        <v>0.893133</v>
      </c>
    </row>
    <row r="34134">
      <c r="A34134" s="1">
        <v>7914042.3355</v>
      </c>
      <c r="B34134" s="2">
        <v>34130.0</v>
      </c>
      <c r="C34134" s="2">
        <v>0.893217</v>
      </c>
    </row>
    <row r="34135">
      <c r="A34135" s="1">
        <v>7914043.36675</v>
      </c>
      <c r="B34135" s="2">
        <v>34131.0</v>
      </c>
      <c r="C34135" s="2">
        <v>0.893143</v>
      </c>
    </row>
    <row r="34136">
      <c r="A34136" s="1">
        <v>7914044.398</v>
      </c>
      <c r="B34136" s="2">
        <v>34132.0</v>
      </c>
      <c r="C34136" s="2">
        <v>0.893001</v>
      </c>
    </row>
    <row r="34137">
      <c r="A34137" s="1">
        <v>7914045.42925</v>
      </c>
      <c r="B34137" s="2">
        <v>34133.0</v>
      </c>
      <c r="C34137" s="2">
        <v>0.893128</v>
      </c>
    </row>
    <row r="34138">
      <c r="A34138" s="1">
        <v>7914046.4605</v>
      </c>
      <c r="B34138" s="2">
        <v>34134.0</v>
      </c>
      <c r="C34138" s="2">
        <v>0.893177</v>
      </c>
    </row>
    <row r="34139">
      <c r="A34139" s="1">
        <v>7914047.49175</v>
      </c>
      <c r="B34139" s="2">
        <v>34135.0</v>
      </c>
      <c r="C34139" s="2">
        <v>0.893085</v>
      </c>
    </row>
    <row r="34140">
      <c r="A34140" s="1">
        <v>7914048.523</v>
      </c>
      <c r="B34140" s="2">
        <v>34136.0</v>
      </c>
      <c r="C34140" s="2">
        <v>0.893087</v>
      </c>
    </row>
    <row r="34141">
      <c r="A34141" s="1">
        <v>7914049.55425</v>
      </c>
      <c r="B34141" s="2">
        <v>34137.0</v>
      </c>
      <c r="C34141" s="2">
        <v>0.893054</v>
      </c>
    </row>
    <row r="34142">
      <c r="A34142" s="1">
        <v>7914050.601125</v>
      </c>
      <c r="B34142" s="2">
        <v>34138.0</v>
      </c>
      <c r="C34142" s="2">
        <v>0.893095</v>
      </c>
    </row>
    <row r="34143">
      <c r="A34143" s="1">
        <v>7914051.632375</v>
      </c>
      <c r="B34143" s="2">
        <v>34139.0</v>
      </c>
      <c r="C34143" s="2">
        <v>0.893149</v>
      </c>
    </row>
    <row r="34144">
      <c r="A34144" s="1">
        <v>7914052.663625</v>
      </c>
      <c r="B34144" s="2">
        <v>34140.0</v>
      </c>
      <c r="C34144" s="2">
        <v>0.893263</v>
      </c>
    </row>
    <row r="34145">
      <c r="A34145" s="1">
        <v>7914053.694875</v>
      </c>
      <c r="B34145" s="2">
        <v>34141.0</v>
      </c>
      <c r="C34145" s="2">
        <v>0.893003</v>
      </c>
    </row>
    <row r="34146">
      <c r="A34146" s="1">
        <v>7914054.726125</v>
      </c>
      <c r="B34146" s="2">
        <v>34142.0</v>
      </c>
      <c r="C34146" s="2">
        <v>0.893133</v>
      </c>
    </row>
    <row r="34147">
      <c r="A34147" s="1">
        <v>7914055.757375</v>
      </c>
      <c r="B34147" s="2">
        <v>34143.0</v>
      </c>
      <c r="C34147" s="2">
        <v>0.893105</v>
      </c>
    </row>
    <row r="34148">
      <c r="A34148" s="1">
        <v>7914056.788625</v>
      </c>
      <c r="B34148" s="2">
        <v>34144.0</v>
      </c>
      <c r="C34148" s="2">
        <v>0.893166</v>
      </c>
    </row>
    <row r="34149">
      <c r="A34149" s="1">
        <v>7914057.8355</v>
      </c>
      <c r="B34149" s="2">
        <v>34145.0</v>
      </c>
      <c r="C34149" s="2">
        <v>0.893069</v>
      </c>
    </row>
    <row r="34150">
      <c r="A34150" s="1">
        <v>7914058.86675</v>
      </c>
      <c r="B34150" s="2">
        <v>34146.0</v>
      </c>
      <c r="C34150" s="2">
        <v>0.89308</v>
      </c>
    </row>
    <row r="34151">
      <c r="A34151" s="1">
        <v>7914059.898</v>
      </c>
      <c r="B34151" s="2">
        <v>34147.0</v>
      </c>
      <c r="C34151" s="2">
        <v>0.893194</v>
      </c>
    </row>
    <row r="34152">
      <c r="A34152" s="1">
        <v>7914060.92925</v>
      </c>
      <c r="B34152" s="2">
        <v>34148.0</v>
      </c>
      <c r="C34152" s="2">
        <v>0.892955</v>
      </c>
    </row>
    <row r="34153">
      <c r="A34153" s="1">
        <v>7914061.9605</v>
      </c>
      <c r="B34153" s="2">
        <v>34149.0</v>
      </c>
      <c r="C34153" s="2">
        <v>0.89321</v>
      </c>
    </row>
    <row r="34154">
      <c r="A34154" s="1">
        <v>7914062.99175</v>
      </c>
      <c r="B34154" s="2">
        <v>34150.0</v>
      </c>
      <c r="C34154" s="2">
        <v>0.893184</v>
      </c>
    </row>
    <row r="34155">
      <c r="A34155" s="1">
        <v>7914064.023</v>
      </c>
      <c r="B34155" s="2">
        <v>34151.0</v>
      </c>
      <c r="C34155" s="2">
        <v>0.893154</v>
      </c>
    </row>
    <row r="34156">
      <c r="A34156" s="1">
        <v>7914065.05425</v>
      </c>
      <c r="B34156" s="2">
        <v>34152.0</v>
      </c>
      <c r="C34156" s="2">
        <v>0.893169</v>
      </c>
    </row>
    <row r="34157">
      <c r="A34157" s="1">
        <v>7914066.0855</v>
      </c>
      <c r="B34157" s="2">
        <v>34153.0</v>
      </c>
      <c r="C34157" s="2">
        <v>0.893169</v>
      </c>
    </row>
    <row r="34158">
      <c r="A34158" s="1">
        <v>7914067.132375</v>
      </c>
      <c r="B34158" s="2">
        <v>34154.0</v>
      </c>
      <c r="C34158" s="2">
        <v>0.893047</v>
      </c>
    </row>
    <row r="34159">
      <c r="A34159" s="1">
        <v>7914068.163625</v>
      </c>
      <c r="B34159" s="2">
        <v>34155.0</v>
      </c>
      <c r="C34159" s="2">
        <v>0.893251</v>
      </c>
    </row>
    <row r="34160">
      <c r="A34160" s="1">
        <v>7914069.194875</v>
      </c>
      <c r="B34160" s="2">
        <v>34156.0</v>
      </c>
      <c r="C34160" s="2">
        <v>0.893166</v>
      </c>
    </row>
    <row r="34161">
      <c r="A34161" s="1">
        <v>7914070.226125</v>
      </c>
      <c r="B34161" s="2">
        <v>34157.0</v>
      </c>
      <c r="C34161" s="2">
        <v>0.893149</v>
      </c>
    </row>
    <row r="34162">
      <c r="A34162" s="1">
        <v>7914071.257375</v>
      </c>
      <c r="B34162" s="2">
        <v>34158.0</v>
      </c>
      <c r="C34162" s="2">
        <v>0.893034</v>
      </c>
    </row>
    <row r="34163">
      <c r="A34163" s="1">
        <v>7914072.288625</v>
      </c>
      <c r="B34163" s="2">
        <v>34159.0</v>
      </c>
      <c r="C34163" s="2">
        <v>0.893013</v>
      </c>
    </row>
    <row r="34164">
      <c r="A34164" s="1">
        <v>7914073.319875</v>
      </c>
      <c r="B34164" s="2">
        <v>34160.0</v>
      </c>
      <c r="C34164" s="2">
        <v>0.893177</v>
      </c>
    </row>
    <row r="34165">
      <c r="A34165" s="1">
        <v>7914074.36675</v>
      </c>
      <c r="B34165" s="2">
        <v>34161.0</v>
      </c>
      <c r="C34165" s="2">
        <v>0.893222</v>
      </c>
    </row>
    <row r="34166">
      <c r="A34166" s="1">
        <v>7914075.398</v>
      </c>
      <c r="B34166" s="2">
        <v>34162.0</v>
      </c>
      <c r="C34166" s="2">
        <v>0.893067</v>
      </c>
    </row>
    <row r="34167">
      <c r="A34167" s="1">
        <v>7914076.42925</v>
      </c>
      <c r="B34167" s="2">
        <v>34163.0</v>
      </c>
      <c r="C34167" s="2">
        <v>0.893064</v>
      </c>
    </row>
    <row r="34168">
      <c r="A34168" s="1">
        <v>7914077.4605</v>
      </c>
      <c r="B34168" s="2">
        <v>34164.0</v>
      </c>
      <c r="C34168" s="2">
        <v>0.893151</v>
      </c>
    </row>
    <row r="34169">
      <c r="A34169" s="1">
        <v>7914078.49175</v>
      </c>
      <c r="B34169" s="2">
        <v>34165.0</v>
      </c>
      <c r="C34169" s="2">
        <v>0.893087</v>
      </c>
    </row>
    <row r="34170">
      <c r="A34170" s="1">
        <v>7914079.523</v>
      </c>
      <c r="B34170" s="2">
        <v>34166.0</v>
      </c>
      <c r="C34170" s="2">
        <v>0.893098</v>
      </c>
    </row>
    <row r="34171">
      <c r="A34171" s="1">
        <v>7914080.55425</v>
      </c>
      <c r="B34171" s="2">
        <v>34167.0</v>
      </c>
      <c r="C34171" s="2">
        <v>0.893126</v>
      </c>
    </row>
    <row r="34172">
      <c r="A34172" s="1">
        <v>7914081.5855</v>
      </c>
      <c r="B34172" s="2">
        <v>34168.0</v>
      </c>
      <c r="C34172" s="2">
        <v>0.893126</v>
      </c>
    </row>
    <row r="34173">
      <c r="A34173" s="1">
        <v>7914082.61675</v>
      </c>
      <c r="B34173" s="2">
        <v>34169.0</v>
      </c>
      <c r="C34173" s="2">
        <v>0.893169</v>
      </c>
    </row>
    <row r="34174">
      <c r="A34174" s="1">
        <v>7914083.648</v>
      </c>
      <c r="B34174" s="2">
        <v>34170.0</v>
      </c>
      <c r="C34174" s="2">
        <v>0.893052</v>
      </c>
    </row>
    <row r="34175">
      <c r="A34175" s="1">
        <v>7914084.694875</v>
      </c>
      <c r="B34175" s="2">
        <v>34171.0</v>
      </c>
      <c r="C34175" s="2">
        <v>0.893049</v>
      </c>
    </row>
    <row r="34176">
      <c r="A34176" s="1">
        <v>7914085.726125</v>
      </c>
      <c r="B34176" s="2">
        <v>34172.0</v>
      </c>
      <c r="C34176" s="2">
        <v>0.892934</v>
      </c>
    </row>
    <row r="34177">
      <c r="A34177" s="1">
        <v>7914086.757375</v>
      </c>
      <c r="B34177" s="2">
        <v>34173.0</v>
      </c>
      <c r="C34177" s="2">
        <v>0.893197</v>
      </c>
    </row>
    <row r="34178">
      <c r="A34178" s="1">
        <v>7914087.788625</v>
      </c>
      <c r="B34178" s="2">
        <v>34174.0</v>
      </c>
      <c r="C34178" s="2">
        <v>0.89321</v>
      </c>
    </row>
    <row r="34179">
      <c r="A34179" s="1">
        <v>7914088.819875</v>
      </c>
      <c r="B34179" s="2">
        <v>34175.0</v>
      </c>
      <c r="C34179" s="2">
        <v>0.893131</v>
      </c>
    </row>
    <row r="34180">
      <c r="A34180" s="1">
        <v>7914089.851125</v>
      </c>
      <c r="B34180" s="2">
        <v>34176.0</v>
      </c>
      <c r="C34180" s="2">
        <v>0.893166</v>
      </c>
    </row>
    <row r="34181">
      <c r="A34181" s="1">
        <v>7914090.898</v>
      </c>
      <c r="B34181" s="2">
        <v>34177.0</v>
      </c>
      <c r="C34181" s="2">
        <v>0.893108</v>
      </c>
    </row>
    <row r="34182">
      <c r="A34182" s="1">
        <v>7914091.92925</v>
      </c>
      <c r="B34182" s="2">
        <v>34178.0</v>
      </c>
      <c r="C34182" s="2">
        <v>0.893151</v>
      </c>
    </row>
    <row r="34183">
      <c r="A34183" s="1">
        <v>7914092.9605</v>
      </c>
      <c r="B34183" s="2">
        <v>34179.0</v>
      </c>
      <c r="C34183" s="2">
        <v>0.893171</v>
      </c>
    </row>
    <row r="34184">
      <c r="A34184" s="1">
        <v>7914094.007375</v>
      </c>
      <c r="B34184" s="2">
        <v>34180.0</v>
      </c>
      <c r="C34184" s="2">
        <v>0.893171</v>
      </c>
    </row>
    <row r="34185">
      <c r="A34185" s="1">
        <v>7914095.038625</v>
      </c>
      <c r="B34185" s="2">
        <v>34181.0</v>
      </c>
      <c r="C34185" s="2">
        <v>0.893289</v>
      </c>
    </row>
    <row r="34186">
      <c r="A34186" s="1">
        <v>7914096.069875</v>
      </c>
      <c r="B34186" s="2">
        <v>34182.0</v>
      </c>
      <c r="C34186" s="2">
        <v>0.893131</v>
      </c>
    </row>
    <row r="34187">
      <c r="A34187" s="1">
        <v>7914097.101125</v>
      </c>
      <c r="B34187" s="2">
        <v>34183.0</v>
      </c>
      <c r="C34187" s="2">
        <v>0.893072</v>
      </c>
    </row>
    <row r="34188">
      <c r="A34188" s="1">
        <v>7914098.132375</v>
      </c>
      <c r="B34188" s="2">
        <v>34184.0</v>
      </c>
      <c r="C34188" s="2">
        <v>0.893123</v>
      </c>
    </row>
    <row r="34189">
      <c r="A34189" s="1">
        <v>7914099.17925</v>
      </c>
      <c r="B34189" s="2">
        <v>34185.0</v>
      </c>
      <c r="C34189" s="2">
        <v>0.893192</v>
      </c>
    </row>
    <row r="34190">
      <c r="A34190" s="1">
        <v>7914100.2105</v>
      </c>
      <c r="B34190" s="2">
        <v>34186.0</v>
      </c>
      <c r="C34190" s="2">
        <v>0.893179</v>
      </c>
    </row>
    <row r="34191">
      <c r="A34191" s="1">
        <v>7914101.24175</v>
      </c>
      <c r="B34191" s="2">
        <v>34187.0</v>
      </c>
      <c r="C34191" s="2">
        <v>0.893197</v>
      </c>
    </row>
    <row r="34192">
      <c r="A34192" s="1">
        <v>7914102.273</v>
      </c>
      <c r="B34192" s="2">
        <v>34188.0</v>
      </c>
      <c r="C34192" s="2">
        <v>0.893233</v>
      </c>
    </row>
    <row r="34193">
      <c r="A34193" s="1">
        <v>7914103.30425</v>
      </c>
      <c r="B34193" s="2">
        <v>34189.0</v>
      </c>
      <c r="C34193" s="2">
        <v>0.893202</v>
      </c>
    </row>
    <row r="34194">
      <c r="A34194" s="1">
        <v>7914104.351125</v>
      </c>
      <c r="B34194" s="2">
        <v>34190.0</v>
      </c>
      <c r="C34194" s="2">
        <v>0.893146</v>
      </c>
    </row>
    <row r="34195">
      <c r="A34195" s="1">
        <v>7914105.382375</v>
      </c>
      <c r="B34195" s="2">
        <v>34191.0</v>
      </c>
      <c r="C34195" s="2">
        <v>0.893077</v>
      </c>
    </row>
    <row r="34196">
      <c r="A34196" s="1">
        <v>7914106.413625</v>
      </c>
      <c r="B34196" s="2">
        <v>34192.0</v>
      </c>
      <c r="C34196" s="2">
        <v>0.892922</v>
      </c>
    </row>
    <row r="34197">
      <c r="A34197" s="1">
        <v>7914107.444875</v>
      </c>
      <c r="B34197" s="2">
        <v>34193.0</v>
      </c>
      <c r="C34197" s="2">
        <v>0.893289</v>
      </c>
    </row>
    <row r="34198">
      <c r="A34198" s="1">
        <v>7914108.476125</v>
      </c>
      <c r="B34198" s="2">
        <v>34194.0</v>
      </c>
      <c r="C34198" s="2">
        <v>0.893149</v>
      </c>
    </row>
    <row r="34199">
      <c r="A34199" s="1">
        <v>7914109.507375</v>
      </c>
      <c r="B34199" s="2">
        <v>34195.0</v>
      </c>
      <c r="C34199" s="2">
        <v>0.8932</v>
      </c>
    </row>
    <row r="34200">
      <c r="A34200" s="1">
        <v>7914110.538625</v>
      </c>
      <c r="B34200" s="2">
        <v>34196.0</v>
      </c>
      <c r="C34200" s="2">
        <v>0.893156</v>
      </c>
    </row>
    <row r="34201">
      <c r="A34201" s="1">
        <v>7914111.569875</v>
      </c>
      <c r="B34201" s="2">
        <v>34197.0</v>
      </c>
      <c r="C34201" s="2">
        <v>0.893197</v>
      </c>
    </row>
    <row r="34202">
      <c r="A34202" s="1">
        <v>7914112.61675</v>
      </c>
      <c r="B34202" s="2">
        <v>34198.0</v>
      </c>
      <c r="C34202" s="2">
        <v>0.893149</v>
      </c>
    </row>
    <row r="34203">
      <c r="A34203" s="1">
        <v>7914113.648</v>
      </c>
      <c r="B34203" s="2">
        <v>34199.0</v>
      </c>
      <c r="C34203" s="2">
        <v>0.893256</v>
      </c>
    </row>
    <row r="34204">
      <c r="A34204" s="1">
        <v>7914114.67925</v>
      </c>
      <c r="B34204" s="2">
        <v>34200.0</v>
      </c>
      <c r="C34204" s="2">
        <v>0.893258</v>
      </c>
    </row>
    <row r="34205">
      <c r="A34205" s="1">
        <v>7914115.7105</v>
      </c>
      <c r="B34205" s="2">
        <v>34201.0</v>
      </c>
      <c r="C34205" s="2">
        <v>0.893271</v>
      </c>
    </row>
    <row r="34206">
      <c r="A34206" s="1">
        <v>7914116.74175</v>
      </c>
      <c r="B34206" s="2">
        <v>34202.0</v>
      </c>
      <c r="C34206" s="2">
        <v>0.893072</v>
      </c>
    </row>
    <row r="34207">
      <c r="A34207" s="1">
        <v>7914117.773</v>
      </c>
      <c r="B34207" s="2">
        <v>34203.0</v>
      </c>
      <c r="C34207" s="2">
        <v>0.89321</v>
      </c>
    </row>
    <row r="34208">
      <c r="A34208" s="1">
        <v>7914118.80425</v>
      </c>
      <c r="B34208" s="2">
        <v>34204.0</v>
      </c>
      <c r="C34208" s="2">
        <v>0.893044</v>
      </c>
    </row>
    <row r="34209">
      <c r="A34209" s="1">
        <v>7914119.851125</v>
      </c>
      <c r="B34209" s="2">
        <v>34205.0</v>
      </c>
      <c r="C34209" s="2">
        <v>0.893141</v>
      </c>
    </row>
    <row r="34210">
      <c r="A34210" s="1">
        <v>7914120.882375</v>
      </c>
      <c r="B34210" s="2">
        <v>34206.0</v>
      </c>
      <c r="C34210" s="2">
        <v>0.893133</v>
      </c>
    </row>
    <row r="34211">
      <c r="A34211" s="1">
        <v>7914121.913625</v>
      </c>
      <c r="B34211" s="2">
        <v>34207.0</v>
      </c>
      <c r="C34211" s="2">
        <v>0.893113</v>
      </c>
    </row>
    <row r="34212">
      <c r="A34212" s="1">
        <v>7914122.944875</v>
      </c>
      <c r="B34212" s="2">
        <v>34208.0</v>
      </c>
      <c r="C34212" s="2">
        <v>0.893087</v>
      </c>
    </row>
    <row r="34213">
      <c r="A34213" s="1">
        <v>7914123.976125</v>
      </c>
      <c r="B34213" s="2">
        <v>34209.0</v>
      </c>
      <c r="C34213" s="2">
        <v>0.893228</v>
      </c>
    </row>
    <row r="34214">
      <c r="A34214" s="1">
        <v>7914125.007375</v>
      </c>
      <c r="B34214" s="2">
        <v>34210.0</v>
      </c>
      <c r="C34214" s="2">
        <v>0.893034</v>
      </c>
    </row>
    <row r="34215">
      <c r="A34215" s="1">
        <v>7914126.038625</v>
      </c>
      <c r="B34215" s="2">
        <v>34211.0</v>
      </c>
      <c r="C34215" s="2">
        <v>0.893143</v>
      </c>
    </row>
    <row r="34216">
      <c r="A34216" s="1">
        <v>7914127.069875</v>
      </c>
      <c r="B34216" s="2">
        <v>34212.0</v>
      </c>
      <c r="C34216" s="2">
        <v>0.893154</v>
      </c>
    </row>
    <row r="34217">
      <c r="A34217" s="1">
        <v>7914128.11675</v>
      </c>
      <c r="B34217" s="2">
        <v>34213.0</v>
      </c>
      <c r="C34217" s="2">
        <v>0.893082</v>
      </c>
    </row>
    <row r="34218">
      <c r="A34218" s="1">
        <v>7914129.148</v>
      </c>
      <c r="B34218" s="2">
        <v>34214.0</v>
      </c>
      <c r="C34218" s="2">
        <v>0.893182</v>
      </c>
    </row>
    <row r="34219">
      <c r="A34219" s="1">
        <v>7914130.17925</v>
      </c>
      <c r="B34219" s="2">
        <v>34215.0</v>
      </c>
      <c r="C34219" s="2">
        <v>0.893228</v>
      </c>
    </row>
    <row r="34220">
      <c r="A34220" s="1">
        <v>7914131.2105</v>
      </c>
      <c r="B34220" s="2">
        <v>34216.0</v>
      </c>
      <c r="C34220" s="2">
        <v>0.893143</v>
      </c>
    </row>
    <row r="34221">
      <c r="A34221" s="1">
        <v>7914132.24175</v>
      </c>
      <c r="B34221" s="2">
        <v>34217.0</v>
      </c>
      <c r="C34221" s="2">
        <v>0.893197</v>
      </c>
    </row>
    <row r="34222">
      <c r="A34222" s="1">
        <v>7914133.273</v>
      </c>
      <c r="B34222" s="2">
        <v>34218.0</v>
      </c>
      <c r="C34222" s="2">
        <v>0.893207</v>
      </c>
    </row>
    <row r="34223">
      <c r="A34223" s="1">
        <v>7914134.30425</v>
      </c>
      <c r="B34223" s="2">
        <v>34219.0</v>
      </c>
      <c r="C34223" s="2">
        <v>0.893261</v>
      </c>
    </row>
    <row r="34224">
      <c r="A34224" s="1">
        <v>7914135.3355</v>
      </c>
      <c r="B34224" s="2">
        <v>34220.0</v>
      </c>
      <c r="C34224" s="2">
        <v>0.893118</v>
      </c>
    </row>
    <row r="34225">
      <c r="A34225" s="1">
        <v>7914136.382375</v>
      </c>
      <c r="B34225" s="2">
        <v>34221.0</v>
      </c>
      <c r="C34225" s="2">
        <v>0.893161</v>
      </c>
    </row>
    <row r="34226">
      <c r="A34226" s="1">
        <v>7914137.413625</v>
      </c>
      <c r="B34226" s="2">
        <v>34222.0</v>
      </c>
      <c r="C34226" s="2">
        <v>0.893235</v>
      </c>
    </row>
    <row r="34227">
      <c r="A34227" s="1">
        <v>7914138.444875</v>
      </c>
      <c r="B34227" s="2">
        <v>34223.0</v>
      </c>
      <c r="C34227" s="2">
        <v>0.8931</v>
      </c>
    </row>
    <row r="34228">
      <c r="A34228" s="1">
        <v>7914139.476125</v>
      </c>
      <c r="B34228" s="2">
        <v>34224.0</v>
      </c>
      <c r="C34228" s="2">
        <v>0.893149</v>
      </c>
    </row>
    <row r="34229">
      <c r="A34229" s="1">
        <v>7914140.507375</v>
      </c>
      <c r="B34229" s="2">
        <v>34225.0</v>
      </c>
      <c r="C34229" s="2">
        <v>0.893248</v>
      </c>
    </row>
    <row r="34230">
      <c r="A34230" s="1">
        <v>7914141.538625</v>
      </c>
      <c r="B34230" s="2">
        <v>34226.0</v>
      </c>
      <c r="C34230" s="2">
        <v>0.893184</v>
      </c>
    </row>
    <row r="34231">
      <c r="A34231" s="1">
        <v>7914142.5855</v>
      </c>
      <c r="B34231" s="2">
        <v>34227.0</v>
      </c>
      <c r="C34231" s="2">
        <v>0.893335</v>
      </c>
    </row>
    <row r="34232">
      <c r="A34232" s="1">
        <v>7914143.61675</v>
      </c>
      <c r="B34232" s="2">
        <v>34228.0</v>
      </c>
      <c r="C34232" s="2">
        <v>0.893238</v>
      </c>
    </row>
    <row r="34233">
      <c r="A34233" s="1">
        <v>7914144.648</v>
      </c>
      <c r="B34233" s="2">
        <v>34229.0</v>
      </c>
      <c r="C34233" s="2">
        <v>0.892996</v>
      </c>
    </row>
    <row r="34234">
      <c r="A34234" s="1">
        <v>7914145.67925</v>
      </c>
      <c r="B34234" s="2">
        <v>34230.0</v>
      </c>
      <c r="C34234" s="2">
        <v>0.893131</v>
      </c>
    </row>
    <row r="34235">
      <c r="A34235" s="1">
        <v>7914146.7105</v>
      </c>
      <c r="B34235" s="2">
        <v>34231.0</v>
      </c>
      <c r="C34235" s="2">
        <v>0.893161</v>
      </c>
    </row>
    <row r="34236">
      <c r="A34236" s="1">
        <v>7914147.74175</v>
      </c>
      <c r="B34236" s="2">
        <v>34232.0</v>
      </c>
      <c r="C34236" s="2">
        <v>0.893143</v>
      </c>
    </row>
    <row r="34237">
      <c r="A34237" s="1">
        <v>7914148.788625</v>
      </c>
      <c r="B34237" s="2">
        <v>34233.0</v>
      </c>
      <c r="C34237" s="2">
        <v>0.89311</v>
      </c>
    </row>
    <row r="34238">
      <c r="A34238" s="1">
        <v>7914149.819875</v>
      </c>
      <c r="B34238" s="2">
        <v>34234.0</v>
      </c>
      <c r="C34238" s="2">
        <v>0.893166</v>
      </c>
    </row>
    <row r="34239">
      <c r="A34239" s="1">
        <v>7914150.851125</v>
      </c>
      <c r="B34239" s="2">
        <v>34235.0</v>
      </c>
      <c r="C34239" s="2">
        <v>0.893187</v>
      </c>
    </row>
    <row r="34240">
      <c r="A34240" s="1">
        <v>7914151.882375</v>
      </c>
      <c r="B34240" s="2">
        <v>34236.0</v>
      </c>
      <c r="C34240" s="2">
        <v>0.893187</v>
      </c>
    </row>
    <row r="34241">
      <c r="A34241" s="1">
        <v>7914152.913625</v>
      </c>
      <c r="B34241" s="2">
        <v>34237.0</v>
      </c>
      <c r="C34241" s="2">
        <v>0.893036</v>
      </c>
    </row>
    <row r="34242">
      <c r="A34242" s="1">
        <v>7914153.9605</v>
      </c>
      <c r="B34242" s="2">
        <v>34238.0</v>
      </c>
      <c r="C34242" s="2">
        <v>0.89321</v>
      </c>
    </row>
    <row r="34243">
      <c r="A34243" s="1">
        <v>7914154.99175</v>
      </c>
      <c r="B34243" s="2">
        <v>34239.0</v>
      </c>
      <c r="C34243" s="2">
        <v>0.893248</v>
      </c>
    </row>
    <row r="34244">
      <c r="A34244" s="1">
        <v>7914156.023</v>
      </c>
      <c r="B34244" s="2">
        <v>34240.0</v>
      </c>
      <c r="C34244" s="2">
        <v>0.89322</v>
      </c>
    </row>
    <row r="34245">
      <c r="A34245" s="1">
        <v>7914157.05425</v>
      </c>
      <c r="B34245" s="2">
        <v>34241.0</v>
      </c>
      <c r="C34245" s="2">
        <v>0.8932</v>
      </c>
    </row>
    <row r="34246">
      <c r="A34246" s="1">
        <v>7914158.0855</v>
      </c>
      <c r="B34246" s="2">
        <v>34242.0</v>
      </c>
      <c r="C34246" s="2">
        <v>0.893212</v>
      </c>
    </row>
    <row r="34247">
      <c r="A34247" s="1">
        <v>7914159.11675</v>
      </c>
      <c r="B34247" s="2">
        <v>34243.0</v>
      </c>
      <c r="C34247" s="2">
        <v>0.893151</v>
      </c>
    </row>
    <row r="34248">
      <c r="A34248" s="1">
        <v>7914160.148</v>
      </c>
      <c r="B34248" s="2">
        <v>34244.0</v>
      </c>
      <c r="C34248" s="2">
        <v>0.893136</v>
      </c>
    </row>
    <row r="34249">
      <c r="A34249" s="1">
        <v>7914161.17925</v>
      </c>
      <c r="B34249" s="2">
        <v>34245.0</v>
      </c>
      <c r="C34249" s="2">
        <v>0.893156</v>
      </c>
    </row>
    <row r="34250">
      <c r="A34250" s="1">
        <v>7914162.226125</v>
      </c>
      <c r="B34250" s="2">
        <v>34246.0</v>
      </c>
      <c r="C34250" s="2">
        <v>0.893136</v>
      </c>
    </row>
    <row r="34251">
      <c r="A34251" s="1">
        <v>7914163.257375</v>
      </c>
      <c r="B34251" s="2">
        <v>34247.0</v>
      </c>
      <c r="C34251" s="2">
        <v>0.89321</v>
      </c>
    </row>
    <row r="34252">
      <c r="A34252" s="1">
        <v>7914164.288625</v>
      </c>
      <c r="B34252" s="2">
        <v>34248.0</v>
      </c>
      <c r="C34252" s="2">
        <v>0.89309</v>
      </c>
    </row>
    <row r="34253">
      <c r="A34253" s="1">
        <v>7914165.319875</v>
      </c>
      <c r="B34253" s="2">
        <v>34249.0</v>
      </c>
      <c r="C34253" s="2">
        <v>0.893233</v>
      </c>
    </row>
    <row r="34254">
      <c r="A34254" s="1">
        <v>7914166.351125</v>
      </c>
      <c r="B34254" s="2">
        <v>34250.0</v>
      </c>
      <c r="C34254" s="2">
        <v>0.893243</v>
      </c>
    </row>
    <row r="34255">
      <c r="A34255" s="1">
        <v>7914167.382375</v>
      </c>
      <c r="B34255" s="2">
        <v>34251.0</v>
      </c>
      <c r="C34255" s="2">
        <v>0.893151</v>
      </c>
    </row>
    <row r="34256">
      <c r="A34256" s="1">
        <v>7914168.42925</v>
      </c>
      <c r="B34256" s="2">
        <v>34252.0</v>
      </c>
      <c r="C34256" s="2">
        <v>0.893164</v>
      </c>
    </row>
    <row r="34257">
      <c r="A34257" s="1">
        <v>7914169.4605</v>
      </c>
      <c r="B34257" s="2">
        <v>34253.0</v>
      </c>
      <c r="C34257" s="2">
        <v>0.893197</v>
      </c>
    </row>
    <row r="34258">
      <c r="A34258" s="1">
        <v>7914170.49175</v>
      </c>
      <c r="B34258" s="2">
        <v>34254.0</v>
      </c>
      <c r="C34258" s="2">
        <v>0.893205</v>
      </c>
    </row>
    <row r="34259">
      <c r="A34259" s="1">
        <v>7914171.523</v>
      </c>
      <c r="B34259" s="2">
        <v>34255.0</v>
      </c>
      <c r="C34259" s="2">
        <v>0.892975</v>
      </c>
    </row>
    <row r="34260">
      <c r="A34260" s="1">
        <v>7914172.55425</v>
      </c>
      <c r="B34260" s="2">
        <v>34256.0</v>
      </c>
      <c r="C34260" s="2">
        <v>0.893222</v>
      </c>
    </row>
    <row r="34261">
      <c r="A34261" s="1">
        <v>7914173.5855</v>
      </c>
      <c r="B34261" s="2">
        <v>34257.0</v>
      </c>
      <c r="C34261" s="2">
        <v>0.893309</v>
      </c>
    </row>
    <row r="34262">
      <c r="A34262" s="1">
        <v>7914174.632375</v>
      </c>
      <c r="B34262" s="2">
        <v>34258.0</v>
      </c>
      <c r="C34262" s="2">
        <v>0.893174</v>
      </c>
    </row>
    <row r="34263">
      <c r="A34263" s="1">
        <v>7914175.663625</v>
      </c>
      <c r="B34263" s="2">
        <v>34259.0</v>
      </c>
      <c r="C34263" s="2">
        <v>0.893299</v>
      </c>
    </row>
    <row r="34264">
      <c r="A34264" s="1">
        <v>7914176.694875</v>
      </c>
      <c r="B34264" s="2">
        <v>34260.0</v>
      </c>
      <c r="C34264" s="2">
        <v>0.893319</v>
      </c>
    </row>
    <row r="34265">
      <c r="A34265" s="1">
        <v>7914177.726125</v>
      </c>
      <c r="B34265" s="2">
        <v>34261.0</v>
      </c>
      <c r="C34265" s="2">
        <v>0.893072</v>
      </c>
    </row>
    <row r="34266">
      <c r="A34266" s="1">
        <v>7914178.757375</v>
      </c>
      <c r="B34266" s="2">
        <v>34262.0</v>
      </c>
      <c r="C34266" s="2">
        <v>0.893286</v>
      </c>
    </row>
    <row r="34267">
      <c r="A34267" s="1">
        <v>7914179.788625</v>
      </c>
      <c r="B34267" s="2">
        <v>34263.0</v>
      </c>
      <c r="C34267" s="2">
        <v>0.89311</v>
      </c>
    </row>
    <row r="34268">
      <c r="A34268" s="1">
        <v>7914180.8355</v>
      </c>
      <c r="B34268" s="2">
        <v>34264.0</v>
      </c>
      <c r="C34268" s="2">
        <v>0.893189</v>
      </c>
    </row>
    <row r="34269">
      <c r="A34269" s="1">
        <v>7914181.86675</v>
      </c>
      <c r="B34269" s="2">
        <v>34265.0</v>
      </c>
      <c r="C34269" s="2">
        <v>0.893312</v>
      </c>
    </row>
    <row r="34270">
      <c r="A34270" s="1">
        <v>7914182.898</v>
      </c>
      <c r="B34270" s="2">
        <v>34266.0</v>
      </c>
      <c r="C34270" s="2">
        <v>0.893016</v>
      </c>
    </row>
    <row r="34271">
      <c r="A34271" s="1">
        <v>7914183.92925</v>
      </c>
      <c r="B34271" s="2">
        <v>34267.0</v>
      </c>
      <c r="C34271" s="2">
        <v>0.893228</v>
      </c>
    </row>
    <row r="34272">
      <c r="A34272" s="1">
        <v>7914184.9605</v>
      </c>
      <c r="B34272" s="2">
        <v>34268.0</v>
      </c>
      <c r="C34272" s="2">
        <v>0.893217</v>
      </c>
    </row>
    <row r="34273">
      <c r="A34273" s="1">
        <v>7914185.99175</v>
      </c>
      <c r="B34273" s="2">
        <v>34269.0</v>
      </c>
      <c r="C34273" s="2">
        <v>0.893075</v>
      </c>
    </row>
    <row r="34274">
      <c r="A34274" s="1">
        <v>7914187.023</v>
      </c>
      <c r="B34274" s="2">
        <v>34270.0</v>
      </c>
      <c r="C34274" s="2">
        <v>0.893192</v>
      </c>
    </row>
    <row r="34275">
      <c r="A34275" s="1">
        <v>7914188.069875</v>
      </c>
      <c r="B34275" s="2">
        <v>34271.0</v>
      </c>
      <c r="C34275" s="2">
        <v>0.89309</v>
      </c>
    </row>
    <row r="34276">
      <c r="A34276" s="1">
        <v>7914189.101125</v>
      </c>
      <c r="B34276" s="2">
        <v>34272.0</v>
      </c>
      <c r="C34276" s="2">
        <v>0.893238</v>
      </c>
    </row>
    <row r="34277">
      <c r="A34277" s="1">
        <v>7914190.132375</v>
      </c>
      <c r="B34277" s="2">
        <v>34273.0</v>
      </c>
      <c r="C34277" s="2">
        <v>0.893225</v>
      </c>
    </row>
    <row r="34278">
      <c r="A34278" s="1">
        <v>7914191.163625</v>
      </c>
      <c r="B34278" s="2">
        <v>34274.0</v>
      </c>
      <c r="C34278" s="2">
        <v>0.893164</v>
      </c>
    </row>
    <row r="34279">
      <c r="A34279" s="1">
        <v>7914192.194875</v>
      </c>
      <c r="B34279" s="2">
        <v>34275.0</v>
      </c>
      <c r="C34279" s="2">
        <v>0.893146</v>
      </c>
    </row>
    <row r="34280">
      <c r="A34280" s="1">
        <v>7914193.226125</v>
      </c>
      <c r="B34280" s="2">
        <v>34276.0</v>
      </c>
      <c r="C34280" s="2">
        <v>0.893243</v>
      </c>
    </row>
    <row r="34281">
      <c r="A34281" s="1">
        <v>7914194.257375</v>
      </c>
      <c r="B34281" s="2">
        <v>34277.0</v>
      </c>
      <c r="C34281" s="2">
        <v>0.893098</v>
      </c>
    </row>
    <row r="34282">
      <c r="A34282" s="1">
        <v>7914195.288625</v>
      </c>
      <c r="B34282" s="2">
        <v>34278.0</v>
      </c>
      <c r="C34282" s="2">
        <v>0.893156</v>
      </c>
    </row>
    <row r="34283">
      <c r="A34283" s="1">
        <v>7914196.3355</v>
      </c>
      <c r="B34283" s="2">
        <v>34279.0</v>
      </c>
      <c r="C34283" s="2">
        <v>0.893159</v>
      </c>
    </row>
    <row r="34284">
      <c r="A34284" s="1">
        <v>7914197.36675</v>
      </c>
      <c r="B34284" s="2">
        <v>34280.0</v>
      </c>
      <c r="C34284" s="2">
        <v>0.893307</v>
      </c>
    </row>
    <row r="34285">
      <c r="A34285" s="1">
        <v>7914198.398</v>
      </c>
      <c r="B34285" s="2">
        <v>34281.0</v>
      </c>
      <c r="C34285" s="2">
        <v>0.893184</v>
      </c>
    </row>
    <row r="34286">
      <c r="A34286" s="1">
        <v>7914199.42925</v>
      </c>
      <c r="B34286" s="2">
        <v>34282.0</v>
      </c>
      <c r="C34286" s="2">
        <v>0.893261</v>
      </c>
    </row>
    <row r="34287">
      <c r="A34287" s="1">
        <v>7914200.4605</v>
      </c>
      <c r="B34287" s="2">
        <v>34283.0</v>
      </c>
      <c r="C34287" s="2">
        <v>0.893064</v>
      </c>
    </row>
    <row r="34288">
      <c r="A34288" s="1">
        <v>7914201.49175</v>
      </c>
      <c r="B34288" s="2">
        <v>34284.0</v>
      </c>
      <c r="C34288" s="2">
        <v>0.893189</v>
      </c>
    </row>
    <row r="34289">
      <c r="A34289" s="1">
        <v>7914202.523</v>
      </c>
      <c r="B34289" s="2">
        <v>34285.0</v>
      </c>
      <c r="C34289" s="2">
        <v>0.893126</v>
      </c>
    </row>
    <row r="34290">
      <c r="A34290" s="1">
        <v>7914203.55425</v>
      </c>
      <c r="B34290" s="2">
        <v>34286.0</v>
      </c>
      <c r="C34290" s="2">
        <v>0.893253</v>
      </c>
    </row>
    <row r="34291">
      <c r="A34291" s="1">
        <v>7914204.601125</v>
      </c>
      <c r="B34291" s="2">
        <v>34287.0</v>
      </c>
      <c r="C34291" s="2">
        <v>0.893268</v>
      </c>
    </row>
    <row r="34292">
      <c r="A34292" s="1">
        <v>7914205.632375</v>
      </c>
      <c r="B34292" s="2">
        <v>34288.0</v>
      </c>
      <c r="C34292" s="2">
        <v>0.893133</v>
      </c>
    </row>
    <row r="34293">
      <c r="A34293" s="1">
        <v>7914206.663625</v>
      </c>
      <c r="B34293" s="2">
        <v>34289.0</v>
      </c>
      <c r="C34293" s="2">
        <v>0.893192</v>
      </c>
    </row>
    <row r="34294">
      <c r="A34294" s="1">
        <v>7914207.694875</v>
      </c>
      <c r="B34294" s="2">
        <v>34290.0</v>
      </c>
      <c r="C34294" s="2">
        <v>0.893149</v>
      </c>
    </row>
    <row r="34295">
      <c r="A34295" s="1">
        <v>7914208.726125</v>
      </c>
      <c r="B34295" s="2">
        <v>34291.0</v>
      </c>
      <c r="C34295" s="2">
        <v>0.893212</v>
      </c>
    </row>
    <row r="34296">
      <c r="A34296" s="1">
        <v>7914209.757375</v>
      </c>
      <c r="B34296" s="2">
        <v>34292.0</v>
      </c>
      <c r="C34296" s="2">
        <v>0.893041</v>
      </c>
    </row>
    <row r="34297">
      <c r="A34297" s="1">
        <v>7914210.788625</v>
      </c>
      <c r="B34297" s="2">
        <v>34293.0</v>
      </c>
      <c r="C34297" s="2">
        <v>0.893118</v>
      </c>
    </row>
    <row r="34298">
      <c r="A34298" s="1">
        <v>7914211.819875</v>
      </c>
      <c r="B34298" s="2">
        <v>34294.0</v>
      </c>
      <c r="C34298" s="2">
        <v>0.893059</v>
      </c>
    </row>
    <row r="34299">
      <c r="A34299" s="1">
        <v>7914212.86675</v>
      </c>
      <c r="B34299" s="2">
        <v>34295.0</v>
      </c>
      <c r="C34299" s="2">
        <v>0.893273</v>
      </c>
    </row>
    <row r="34300">
      <c r="A34300" s="1">
        <v>7914213.898</v>
      </c>
      <c r="B34300" s="2">
        <v>34296.0</v>
      </c>
      <c r="C34300" s="2">
        <v>0.893248</v>
      </c>
    </row>
    <row r="34301">
      <c r="A34301" s="1">
        <v>7914214.92925</v>
      </c>
      <c r="B34301" s="2">
        <v>34297.0</v>
      </c>
      <c r="C34301" s="2">
        <v>0.893054</v>
      </c>
    </row>
    <row r="34302">
      <c r="A34302" s="1">
        <v>7914215.9605</v>
      </c>
      <c r="B34302" s="2">
        <v>34298.0</v>
      </c>
      <c r="C34302" s="2">
        <v>0.893207</v>
      </c>
    </row>
    <row r="34303">
      <c r="A34303" s="1">
        <v>7914216.99175</v>
      </c>
      <c r="B34303" s="2">
        <v>34299.0</v>
      </c>
      <c r="C34303" s="2">
        <v>0.893182</v>
      </c>
    </row>
    <row r="34304">
      <c r="A34304" s="1">
        <v>7914218.023</v>
      </c>
      <c r="B34304" s="2">
        <v>34300.0</v>
      </c>
      <c r="C34304" s="2">
        <v>0.893156</v>
      </c>
    </row>
    <row r="34305">
      <c r="A34305" s="1">
        <v>7914219.05425</v>
      </c>
      <c r="B34305" s="2">
        <v>34301.0</v>
      </c>
      <c r="C34305" s="2">
        <v>0.893171</v>
      </c>
    </row>
    <row r="34306">
      <c r="A34306" s="1">
        <v>7914220.0855</v>
      </c>
      <c r="B34306" s="2">
        <v>34302.0</v>
      </c>
      <c r="C34306" s="2">
        <v>0.893212</v>
      </c>
    </row>
    <row r="34307">
      <c r="A34307" s="1">
        <v>7914221.132375</v>
      </c>
      <c r="B34307" s="2">
        <v>34303.0</v>
      </c>
      <c r="C34307" s="2">
        <v>0.893182</v>
      </c>
    </row>
    <row r="34308">
      <c r="A34308" s="1">
        <v>7914222.163625</v>
      </c>
      <c r="B34308" s="2">
        <v>34304.0</v>
      </c>
      <c r="C34308" s="2">
        <v>0.89324</v>
      </c>
    </row>
    <row r="34309">
      <c r="A34309" s="1">
        <v>7914223.194875</v>
      </c>
      <c r="B34309" s="2">
        <v>34305.0</v>
      </c>
      <c r="C34309" s="2">
        <v>0.893238</v>
      </c>
    </row>
    <row r="34310">
      <c r="A34310" s="1">
        <v>7914224.226125</v>
      </c>
      <c r="B34310" s="2">
        <v>34306.0</v>
      </c>
      <c r="C34310" s="2">
        <v>0.893159</v>
      </c>
    </row>
    <row r="34311">
      <c r="A34311" s="1">
        <v>7914225.257375</v>
      </c>
      <c r="B34311" s="2">
        <v>34307.0</v>
      </c>
      <c r="C34311" s="2">
        <v>0.893154</v>
      </c>
    </row>
    <row r="34312">
      <c r="A34312" s="1">
        <v>7914226.288625</v>
      </c>
      <c r="B34312" s="2">
        <v>34308.0</v>
      </c>
      <c r="C34312" s="2">
        <v>0.893184</v>
      </c>
    </row>
    <row r="34313">
      <c r="A34313" s="1">
        <v>7914227.3355</v>
      </c>
      <c r="B34313" s="2">
        <v>34309.0</v>
      </c>
      <c r="C34313" s="2">
        <v>0.893233</v>
      </c>
    </row>
    <row r="34314">
      <c r="A34314" s="1">
        <v>7914228.36675</v>
      </c>
      <c r="B34314" s="2">
        <v>34310.0</v>
      </c>
      <c r="C34314" s="2">
        <v>0.893149</v>
      </c>
    </row>
    <row r="34315">
      <c r="A34315" s="1">
        <v>7914229.398</v>
      </c>
      <c r="B34315" s="2">
        <v>34311.0</v>
      </c>
      <c r="C34315" s="2">
        <v>0.893215</v>
      </c>
    </row>
    <row r="34316">
      <c r="A34316" s="1">
        <v>7914230.42925</v>
      </c>
      <c r="B34316" s="2">
        <v>34312.0</v>
      </c>
      <c r="C34316" s="2">
        <v>0.893225</v>
      </c>
    </row>
    <row r="34317">
      <c r="A34317" s="1">
        <v>7914231.4605</v>
      </c>
      <c r="B34317" s="2">
        <v>34313.0</v>
      </c>
      <c r="C34317" s="2">
        <v>0.893192</v>
      </c>
    </row>
    <row r="34318">
      <c r="A34318" s="1">
        <v>7914232.49175</v>
      </c>
      <c r="B34318" s="2">
        <v>34314.0</v>
      </c>
      <c r="C34318" s="2">
        <v>0.893197</v>
      </c>
    </row>
    <row r="34319">
      <c r="A34319" s="1">
        <v>7914233.523</v>
      </c>
      <c r="B34319" s="2">
        <v>34315.0</v>
      </c>
      <c r="C34319" s="2">
        <v>0.893253</v>
      </c>
    </row>
    <row r="34320">
      <c r="A34320" s="1">
        <v>7914234.55425</v>
      </c>
      <c r="B34320" s="2">
        <v>34316.0</v>
      </c>
      <c r="C34320" s="2">
        <v>0.893299</v>
      </c>
    </row>
    <row r="34321">
      <c r="A34321" s="1">
        <v>7914235.5855</v>
      </c>
      <c r="B34321" s="2">
        <v>34317.0</v>
      </c>
      <c r="C34321" s="2">
        <v>0.893215</v>
      </c>
    </row>
    <row r="34322">
      <c r="A34322" s="1">
        <v>7914236.61675</v>
      </c>
      <c r="B34322" s="2">
        <v>34318.0</v>
      </c>
      <c r="C34322" s="2">
        <v>0.893184</v>
      </c>
    </row>
    <row r="34323">
      <c r="A34323" s="1">
        <v>7914237.663625</v>
      </c>
      <c r="B34323" s="2">
        <v>34319.0</v>
      </c>
      <c r="C34323" s="2">
        <v>0.893136</v>
      </c>
    </row>
    <row r="34324">
      <c r="A34324" s="1">
        <v>7914238.694875</v>
      </c>
      <c r="B34324" s="2">
        <v>34320.0</v>
      </c>
      <c r="C34324" s="2">
        <v>0.893098</v>
      </c>
    </row>
    <row r="34325">
      <c r="A34325" s="1">
        <v>7914239.726125</v>
      </c>
      <c r="B34325" s="2">
        <v>34321.0</v>
      </c>
      <c r="C34325" s="2">
        <v>0.893154</v>
      </c>
    </row>
    <row r="34326">
      <c r="A34326" s="1">
        <v>7914240.757375</v>
      </c>
      <c r="B34326" s="2">
        <v>34322.0</v>
      </c>
      <c r="C34326" s="2">
        <v>0.8931</v>
      </c>
    </row>
    <row r="34327">
      <c r="A34327" s="1">
        <v>7914241.788625</v>
      </c>
      <c r="B34327" s="2">
        <v>34323.0</v>
      </c>
      <c r="C34327" s="2">
        <v>0.893164</v>
      </c>
    </row>
    <row r="34328">
      <c r="A34328" s="1">
        <v>7914242.819875</v>
      </c>
      <c r="B34328" s="2">
        <v>34324.0</v>
      </c>
      <c r="C34328" s="2">
        <v>0.893169</v>
      </c>
    </row>
    <row r="34329">
      <c r="A34329" s="1">
        <v>7914243.851125</v>
      </c>
      <c r="B34329" s="2">
        <v>34325.0</v>
      </c>
      <c r="C34329" s="2">
        <v>0.892955</v>
      </c>
    </row>
    <row r="34330">
      <c r="A34330" s="1">
        <v>7914244.898</v>
      </c>
      <c r="B34330" s="2">
        <v>34326.0</v>
      </c>
      <c r="C34330" s="2">
        <v>0.893026</v>
      </c>
    </row>
    <row r="34331">
      <c r="A34331" s="1">
        <v>7914245.92925</v>
      </c>
      <c r="B34331" s="2">
        <v>34327.0</v>
      </c>
      <c r="C34331" s="2">
        <v>0.893205</v>
      </c>
    </row>
    <row r="34332">
      <c r="A34332" s="1">
        <v>7914246.9605</v>
      </c>
      <c r="B34332" s="2">
        <v>34328.0</v>
      </c>
      <c r="C34332" s="2">
        <v>0.893164</v>
      </c>
    </row>
    <row r="34333">
      <c r="A34333" s="1">
        <v>7914247.99175</v>
      </c>
      <c r="B34333" s="2">
        <v>34329.0</v>
      </c>
      <c r="C34333" s="2">
        <v>0.893164</v>
      </c>
    </row>
    <row r="34334">
      <c r="A34334" s="1">
        <v>7914249.023</v>
      </c>
      <c r="B34334" s="2">
        <v>34330.0</v>
      </c>
      <c r="C34334" s="2">
        <v>0.893276</v>
      </c>
    </row>
    <row r="34335">
      <c r="A34335" s="1">
        <v>7914250.05425</v>
      </c>
      <c r="B34335" s="2">
        <v>34331.0</v>
      </c>
      <c r="C34335" s="2">
        <v>0.893271</v>
      </c>
    </row>
    <row r="34336">
      <c r="A34336" s="1">
        <v>7914251.0855</v>
      </c>
      <c r="B34336" s="2">
        <v>34332.0</v>
      </c>
      <c r="C34336" s="2">
        <v>0.893103</v>
      </c>
    </row>
    <row r="34337">
      <c r="A34337" s="1">
        <v>7914252.132375</v>
      </c>
      <c r="B34337" s="2">
        <v>34333.0</v>
      </c>
      <c r="C34337" s="2">
        <v>0.893041</v>
      </c>
    </row>
    <row r="34338">
      <c r="A34338" s="1">
        <v>7914253.163625</v>
      </c>
      <c r="B34338" s="2">
        <v>34334.0</v>
      </c>
      <c r="C34338" s="2">
        <v>0.893228</v>
      </c>
    </row>
    <row r="34339">
      <c r="A34339" s="1">
        <v>7914254.194875</v>
      </c>
      <c r="B34339" s="2">
        <v>34335.0</v>
      </c>
      <c r="C34339" s="2">
        <v>0.893118</v>
      </c>
    </row>
    <row r="34340">
      <c r="A34340" s="1">
        <v>7914255.226125</v>
      </c>
      <c r="B34340" s="2">
        <v>34336.0</v>
      </c>
      <c r="C34340" s="2">
        <v>0.893187</v>
      </c>
    </row>
    <row r="34341">
      <c r="A34341" s="1">
        <v>7914256.257375</v>
      </c>
      <c r="B34341" s="2">
        <v>34337.0</v>
      </c>
      <c r="C34341" s="2">
        <v>0.893113</v>
      </c>
    </row>
    <row r="34342">
      <c r="A34342" s="1">
        <v>7914257.30425</v>
      </c>
      <c r="B34342" s="2">
        <v>34338.0</v>
      </c>
      <c r="C34342" s="2">
        <v>0.893029</v>
      </c>
    </row>
    <row r="34343">
      <c r="A34343" s="1">
        <v>7914258.3355</v>
      </c>
      <c r="B34343" s="2">
        <v>34339.0</v>
      </c>
      <c r="C34343" s="2">
        <v>0.8931</v>
      </c>
    </row>
    <row r="34344">
      <c r="A34344" s="1">
        <v>7914259.36675</v>
      </c>
      <c r="B34344" s="2">
        <v>34340.0</v>
      </c>
      <c r="C34344" s="2">
        <v>0.893105</v>
      </c>
    </row>
    <row r="34345">
      <c r="A34345" s="1">
        <v>7914260.398</v>
      </c>
      <c r="B34345" s="2">
        <v>34341.0</v>
      </c>
      <c r="C34345" s="2">
        <v>0.893149</v>
      </c>
    </row>
    <row r="34346">
      <c r="A34346" s="1">
        <v>7914261.42925</v>
      </c>
      <c r="B34346" s="2">
        <v>34342.0</v>
      </c>
      <c r="C34346" s="2">
        <v>0.893072</v>
      </c>
    </row>
    <row r="34347">
      <c r="A34347" s="1">
        <v>7914262.4605</v>
      </c>
      <c r="B34347" s="2">
        <v>34343.0</v>
      </c>
      <c r="C34347" s="2">
        <v>0.893248</v>
      </c>
    </row>
    <row r="34348">
      <c r="A34348" s="1">
        <v>7914263.49175</v>
      </c>
      <c r="B34348" s="2">
        <v>34344.0</v>
      </c>
      <c r="C34348" s="2">
        <v>0.893182</v>
      </c>
    </row>
    <row r="34349">
      <c r="A34349" s="1">
        <v>7914264.538625</v>
      </c>
      <c r="B34349" s="2">
        <v>34345.0</v>
      </c>
      <c r="C34349" s="2">
        <v>0.893108</v>
      </c>
    </row>
    <row r="34350">
      <c r="A34350" s="1">
        <v>7914265.569875</v>
      </c>
      <c r="B34350" s="2">
        <v>34346.0</v>
      </c>
      <c r="C34350" s="2">
        <v>0.893095</v>
      </c>
    </row>
    <row r="34351">
      <c r="A34351" s="1">
        <v>7914266.601125</v>
      </c>
      <c r="B34351" s="2">
        <v>34347.0</v>
      </c>
      <c r="C34351" s="2">
        <v>0.893103</v>
      </c>
    </row>
    <row r="34352">
      <c r="A34352" s="1">
        <v>7914267.632375</v>
      </c>
      <c r="B34352" s="2">
        <v>34348.0</v>
      </c>
      <c r="C34352" s="2">
        <v>0.893222</v>
      </c>
    </row>
    <row r="34353">
      <c r="A34353" s="1">
        <v>7914268.663625</v>
      </c>
      <c r="B34353" s="2">
        <v>34349.0</v>
      </c>
      <c r="C34353" s="2">
        <v>0.893151</v>
      </c>
    </row>
    <row r="34354">
      <c r="A34354" s="1">
        <v>7914269.694875</v>
      </c>
      <c r="B34354" s="2">
        <v>34350.0</v>
      </c>
      <c r="C34354" s="2">
        <v>0.8932</v>
      </c>
    </row>
    <row r="34355">
      <c r="A34355" s="1">
        <v>7914270.74175</v>
      </c>
      <c r="B34355" s="2">
        <v>34351.0</v>
      </c>
      <c r="C34355" s="2">
        <v>0.893217</v>
      </c>
    </row>
    <row r="34356">
      <c r="A34356" s="1">
        <v>7914271.773</v>
      </c>
      <c r="B34356" s="2">
        <v>34352.0</v>
      </c>
      <c r="C34356" s="2">
        <v>0.89333</v>
      </c>
    </row>
    <row r="34357">
      <c r="A34357" s="1">
        <v>7914272.80425</v>
      </c>
      <c r="B34357" s="2">
        <v>34353.0</v>
      </c>
      <c r="C34357" s="2">
        <v>0.893238</v>
      </c>
    </row>
    <row r="34358">
      <c r="A34358" s="1">
        <v>7914273.8355</v>
      </c>
      <c r="B34358" s="2">
        <v>34354.0</v>
      </c>
      <c r="C34358" s="2">
        <v>0.893258</v>
      </c>
    </row>
    <row r="34359">
      <c r="A34359" s="1">
        <v>7914274.86675</v>
      </c>
      <c r="B34359" s="2">
        <v>34355.0</v>
      </c>
      <c r="C34359" s="2">
        <v>0.893228</v>
      </c>
    </row>
    <row r="34360">
      <c r="A34360" s="1">
        <v>7914275.913625</v>
      </c>
      <c r="B34360" s="2">
        <v>34356.0</v>
      </c>
      <c r="C34360" s="2">
        <v>0.893128</v>
      </c>
    </row>
    <row r="34361">
      <c r="A34361" s="1">
        <v>7914276.944875</v>
      </c>
      <c r="B34361" s="2">
        <v>34357.0</v>
      </c>
      <c r="C34361" s="2">
        <v>0.89312</v>
      </c>
    </row>
    <row r="34362">
      <c r="A34362" s="1">
        <v>7914277.976125</v>
      </c>
      <c r="B34362" s="2">
        <v>34358.0</v>
      </c>
      <c r="C34362" s="2">
        <v>0.8931</v>
      </c>
    </row>
    <row r="34363">
      <c r="A34363" s="1">
        <v>7914279.007375</v>
      </c>
      <c r="B34363" s="2">
        <v>34359.0</v>
      </c>
      <c r="C34363" s="2">
        <v>0.893138</v>
      </c>
    </row>
    <row r="34364">
      <c r="A34364" s="1">
        <v>7914280.038625</v>
      </c>
      <c r="B34364" s="2">
        <v>34360.0</v>
      </c>
      <c r="C34364" s="2">
        <v>0.89309</v>
      </c>
    </row>
    <row r="34365">
      <c r="A34365" s="1">
        <v>7914281.069875</v>
      </c>
      <c r="B34365" s="2">
        <v>34361.0</v>
      </c>
      <c r="C34365" s="2">
        <v>0.893098</v>
      </c>
    </row>
    <row r="34366">
      <c r="A34366" s="1">
        <v>7914282.101125</v>
      </c>
      <c r="B34366" s="2">
        <v>34362.0</v>
      </c>
      <c r="C34366" s="2">
        <v>0.893169</v>
      </c>
    </row>
    <row r="34367">
      <c r="A34367" s="1">
        <v>7914283.132375</v>
      </c>
      <c r="B34367" s="2">
        <v>34363.0</v>
      </c>
      <c r="C34367" s="2">
        <v>0.893141</v>
      </c>
    </row>
    <row r="34368">
      <c r="A34368" s="1">
        <v>7914284.17925</v>
      </c>
      <c r="B34368" s="2">
        <v>34364.0</v>
      </c>
      <c r="C34368" s="2">
        <v>0.893179</v>
      </c>
    </row>
    <row r="34369">
      <c r="A34369" s="1">
        <v>7914285.2105</v>
      </c>
      <c r="B34369" s="2">
        <v>34365.0</v>
      </c>
      <c r="C34369" s="2">
        <v>0.893126</v>
      </c>
    </row>
    <row r="34370">
      <c r="A34370" s="1">
        <v>7914286.24175</v>
      </c>
      <c r="B34370" s="2">
        <v>34366.0</v>
      </c>
      <c r="C34370" s="2">
        <v>0.893133</v>
      </c>
    </row>
    <row r="34371">
      <c r="A34371" s="1">
        <v>7914287.273</v>
      </c>
      <c r="B34371" s="2">
        <v>34367.0</v>
      </c>
      <c r="C34371" s="2">
        <v>0.893036</v>
      </c>
    </row>
    <row r="34372">
      <c r="A34372" s="1">
        <v>7914288.30425</v>
      </c>
      <c r="B34372" s="2">
        <v>34368.0</v>
      </c>
      <c r="C34372" s="2">
        <v>0.893095</v>
      </c>
    </row>
    <row r="34373">
      <c r="A34373" s="1">
        <v>7914289.3355</v>
      </c>
      <c r="B34373" s="2">
        <v>34369.0</v>
      </c>
      <c r="C34373" s="2">
        <v>0.893174</v>
      </c>
    </row>
    <row r="34374">
      <c r="A34374" s="1">
        <v>7914290.36675</v>
      </c>
      <c r="B34374" s="2">
        <v>34370.0</v>
      </c>
      <c r="C34374" s="2">
        <v>0.893128</v>
      </c>
    </row>
    <row r="34375">
      <c r="A34375" s="1">
        <v>7914291.398</v>
      </c>
      <c r="B34375" s="2">
        <v>34371.0</v>
      </c>
      <c r="C34375" s="2">
        <v>0.893123</v>
      </c>
    </row>
    <row r="34376">
      <c r="A34376" s="1">
        <v>7914292.444875</v>
      </c>
      <c r="B34376" s="2">
        <v>34372.0</v>
      </c>
      <c r="C34376" s="2">
        <v>0.893314</v>
      </c>
    </row>
    <row r="34377">
      <c r="A34377" s="1">
        <v>7914293.476125</v>
      </c>
      <c r="B34377" s="2">
        <v>34373.0</v>
      </c>
      <c r="C34377" s="2">
        <v>0.893126</v>
      </c>
    </row>
    <row r="34378">
      <c r="A34378" s="1">
        <v>7914294.507375</v>
      </c>
      <c r="B34378" s="2">
        <v>34374.0</v>
      </c>
      <c r="C34378" s="2">
        <v>0.893215</v>
      </c>
    </row>
    <row r="34379">
      <c r="A34379" s="1">
        <v>7914295.538625</v>
      </c>
      <c r="B34379" s="2">
        <v>34375.0</v>
      </c>
      <c r="C34379" s="2">
        <v>0.893108</v>
      </c>
    </row>
    <row r="34380">
      <c r="A34380" s="1">
        <v>7914296.569875</v>
      </c>
      <c r="B34380" s="2">
        <v>34376.0</v>
      </c>
      <c r="C34380" s="2">
        <v>0.893154</v>
      </c>
    </row>
    <row r="34381">
      <c r="A34381" s="1">
        <v>7914297.601125</v>
      </c>
      <c r="B34381" s="2">
        <v>34377.0</v>
      </c>
      <c r="C34381" s="2">
        <v>0.893215</v>
      </c>
    </row>
    <row r="34382">
      <c r="A34382" s="1">
        <v>7914298.632375</v>
      </c>
      <c r="B34382" s="2">
        <v>34378.0</v>
      </c>
      <c r="C34382" s="2">
        <v>0.893312</v>
      </c>
    </row>
    <row r="34383">
      <c r="A34383" s="1">
        <v>7914299.663625</v>
      </c>
      <c r="B34383" s="2">
        <v>34379.0</v>
      </c>
      <c r="C34383" s="2">
        <v>0.893337</v>
      </c>
    </row>
    <row r="34384">
      <c r="A34384" s="1">
        <v>7914300.7105</v>
      </c>
      <c r="B34384" s="2">
        <v>34380.0</v>
      </c>
      <c r="C34384" s="2">
        <v>0.893296</v>
      </c>
    </row>
    <row r="34385">
      <c r="A34385" s="1">
        <v>7914301.74175</v>
      </c>
      <c r="B34385" s="2">
        <v>34381.0</v>
      </c>
      <c r="C34385" s="2">
        <v>0.893154</v>
      </c>
    </row>
    <row r="34386">
      <c r="A34386" s="1">
        <v>7914302.773</v>
      </c>
      <c r="B34386" s="2">
        <v>34382.0</v>
      </c>
      <c r="C34386" s="2">
        <v>0.893314</v>
      </c>
    </row>
    <row r="34387">
      <c r="A34387" s="1">
        <v>7914303.80425</v>
      </c>
      <c r="B34387" s="2">
        <v>34383.0</v>
      </c>
      <c r="C34387" s="2">
        <v>0.893263</v>
      </c>
    </row>
    <row r="34388">
      <c r="A34388" s="1">
        <v>7914304.851125</v>
      </c>
      <c r="B34388" s="2">
        <v>34384.0</v>
      </c>
      <c r="C34388" s="2">
        <v>0.893273</v>
      </c>
    </row>
    <row r="34389">
      <c r="A34389" s="1">
        <v>7914305.882375</v>
      </c>
      <c r="B34389" s="2">
        <v>34385.0</v>
      </c>
      <c r="C34389" s="2">
        <v>0.893271</v>
      </c>
    </row>
    <row r="34390">
      <c r="A34390" s="1">
        <v>7914306.913625</v>
      </c>
      <c r="B34390" s="2">
        <v>34386.0</v>
      </c>
      <c r="C34390" s="2">
        <v>0.893192</v>
      </c>
    </row>
    <row r="34391">
      <c r="A34391" s="1">
        <v>7914307.944875</v>
      </c>
      <c r="B34391" s="2">
        <v>34387.0</v>
      </c>
      <c r="C34391" s="2">
        <v>0.893271</v>
      </c>
    </row>
    <row r="34392">
      <c r="A34392" s="1">
        <v>7914308.976125</v>
      </c>
      <c r="B34392" s="2">
        <v>34388.0</v>
      </c>
      <c r="C34392" s="2">
        <v>0.893235</v>
      </c>
    </row>
    <row r="34393">
      <c r="A34393" s="1">
        <v>7914310.023</v>
      </c>
      <c r="B34393" s="2">
        <v>34389.0</v>
      </c>
      <c r="C34393" s="2">
        <v>0.893205</v>
      </c>
    </row>
    <row r="34394">
      <c r="A34394" s="1">
        <v>7914311.05425</v>
      </c>
      <c r="B34394" s="2">
        <v>34390.0</v>
      </c>
      <c r="C34394" s="2">
        <v>0.893251</v>
      </c>
    </row>
    <row r="34395">
      <c r="A34395" s="1">
        <v>7914312.0855</v>
      </c>
      <c r="B34395" s="2">
        <v>34391.0</v>
      </c>
      <c r="C34395" s="2">
        <v>0.893304</v>
      </c>
    </row>
    <row r="34396">
      <c r="A34396" s="1">
        <v>7914313.11675</v>
      </c>
      <c r="B34396" s="2">
        <v>34392.0</v>
      </c>
      <c r="C34396" s="2">
        <v>0.893263</v>
      </c>
    </row>
    <row r="34397">
      <c r="A34397" s="1">
        <v>7914314.148</v>
      </c>
      <c r="B34397" s="2">
        <v>34393.0</v>
      </c>
      <c r="C34397" s="2">
        <v>0.893215</v>
      </c>
    </row>
    <row r="34398">
      <c r="A34398" s="1">
        <v>7914315.194875</v>
      </c>
      <c r="B34398" s="2">
        <v>34394.0</v>
      </c>
      <c r="C34398" s="2">
        <v>0.893149</v>
      </c>
    </row>
    <row r="34399">
      <c r="A34399" s="1">
        <v>7914316.226125</v>
      </c>
      <c r="B34399" s="2">
        <v>34395.0</v>
      </c>
      <c r="C34399" s="2">
        <v>0.893289</v>
      </c>
    </row>
    <row r="34400">
      <c r="A34400" s="1">
        <v>7914317.257375</v>
      </c>
      <c r="B34400" s="2">
        <v>34396.0</v>
      </c>
      <c r="C34400" s="2">
        <v>0.893294</v>
      </c>
    </row>
    <row r="34401">
      <c r="A34401" s="1">
        <v>7914318.288625</v>
      </c>
      <c r="B34401" s="2">
        <v>34397.0</v>
      </c>
      <c r="C34401" s="2">
        <v>0.893123</v>
      </c>
    </row>
    <row r="34402">
      <c r="A34402" s="1">
        <v>7914319.319875</v>
      </c>
      <c r="B34402" s="2">
        <v>34398.0</v>
      </c>
      <c r="C34402" s="2">
        <v>0.89322</v>
      </c>
    </row>
    <row r="34403">
      <c r="A34403" s="1">
        <v>7914320.351125</v>
      </c>
      <c r="B34403" s="2">
        <v>34399.0</v>
      </c>
      <c r="C34403" s="2">
        <v>0.893314</v>
      </c>
    </row>
    <row r="34404">
      <c r="A34404" s="1">
        <v>7914321.382375</v>
      </c>
      <c r="B34404" s="2">
        <v>34400.0</v>
      </c>
      <c r="C34404" s="2">
        <v>0.893024</v>
      </c>
    </row>
    <row r="34405">
      <c r="A34405" s="1">
        <v>7914322.42925</v>
      </c>
      <c r="B34405" s="2">
        <v>34401.0</v>
      </c>
      <c r="C34405" s="2">
        <v>0.893059</v>
      </c>
    </row>
    <row r="34406">
      <c r="A34406" s="1">
        <v>7914323.4605</v>
      </c>
      <c r="B34406" s="2">
        <v>34402.0</v>
      </c>
      <c r="C34406" s="2">
        <v>0.89321</v>
      </c>
    </row>
    <row r="34407">
      <c r="A34407" s="1">
        <v>7914324.49175</v>
      </c>
      <c r="B34407" s="2">
        <v>34403.0</v>
      </c>
      <c r="C34407" s="2">
        <v>0.893062</v>
      </c>
    </row>
    <row r="34408">
      <c r="A34408" s="1">
        <v>7914325.523</v>
      </c>
      <c r="B34408" s="2">
        <v>34404.0</v>
      </c>
      <c r="C34408" s="2">
        <v>0.89321</v>
      </c>
    </row>
    <row r="34409">
      <c r="A34409" s="1">
        <v>7914326.55425</v>
      </c>
      <c r="B34409" s="2">
        <v>34405.0</v>
      </c>
      <c r="C34409" s="2">
        <v>0.89311</v>
      </c>
    </row>
    <row r="34410">
      <c r="A34410" s="1">
        <v>7914327.5855</v>
      </c>
      <c r="B34410" s="2">
        <v>34406.0</v>
      </c>
      <c r="C34410" s="2">
        <v>0.893202</v>
      </c>
    </row>
    <row r="34411">
      <c r="A34411" s="1">
        <v>7914328.632375</v>
      </c>
      <c r="B34411" s="2">
        <v>34407.0</v>
      </c>
      <c r="C34411" s="2">
        <v>0.893123</v>
      </c>
    </row>
    <row r="34412">
      <c r="A34412" s="1">
        <v>7914329.663625</v>
      </c>
      <c r="B34412" s="2">
        <v>34408.0</v>
      </c>
      <c r="C34412" s="2">
        <v>0.893062</v>
      </c>
    </row>
    <row r="34413">
      <c r="A34413" s="1">
        <v>7914330.694875</v>
      </c>
      <c r="B34413" s="2">
        <v>34409.0</v>
      </c>
      <c r="C34413" s="2">
        <v>0.893266</v>
      </c>
    </row>
    <row r="34414">
      <c r="A34414" s="1">
        <v>7914331.726125</v>
      </c>
      <c r="B34414" s="2">
        <v>34410.0</v>
      </c>
      <c r="C34414" s="2">
        <v>0.89297</v>
      </c>
    </row>
    <row r="34415">
      <c r="A34415" s="1">
        <v>7914332.757375</v>
      </c>
      <c r="B34415" s="2">
        <v>34411.0</v>
      </c>
      <c r="C34415" s="2">
        <v>0.893159</v>
      </c>
    </row>
    <row r="34416">
      <c r="A34416" s="1">
        <v>7914333.788625</v>
      </c>
      <c r="B34416" s="2">
        <v>34412.0</v>
      </c>
      <c r="C34416" s="2">
        <v>0.893098</v>
      </c>
    </row>
    <row r="34417">
      <c r="A34417" s="1">
        <v>7914334.819875</v>
      </c>
      <c r="B34417" s="2">
        <v>34413.0</v>
      </c>
      <c r="C34417" s="2">
        <v>0.893284</v>
      </c>
    </row>
    <row r="34418">
      <c r="A34418" s="1">
        <v>7914335.851125</v>
      </c>
      <c r="B34418" s="2">
        <v>34414.0</v>
      </c>
      <c r="C34418" s="2">
        <v>0.893215</v>
      </c>
    </row>
    <row r="34419">
      <c r="A34419" s="1">
        <v>7914336.882375</v>
      </c>
      <c r="B34419" s="2">
        <v>34415.0</v>
      </c>
      <c r="C34419" s="2">
        <v>0.893166</v>
      </c>
    </row>
    <row r="34420">
      <c r="A34420" s="1">
        <v>7914337.92925</v>
      </c>
      <c r="B34420" s="2">
        <v>34416.0</v>
      </c>
      <c r="C34420" s="2">
        <v>0.893131</v>
      </c>
    </row>
    <row r="34421">
      <c r="A34421" s="1">
        <v>7914338.9605</v>
      </c>
      <c r="B34421" s="2">
        <v>34417.0</v>
      </c>
      <c r="C34421" s="2">
        <v>0.893222</v>
      </c>
    </row>
    <row r="34422">
      <c r="A34422" s="1">
        <v>7914339.99175</v>
      </c>
      <c r="B34422" s="2">
        <v>34418.0</v>
      </c>
      <c r="C34422" s="2">
        <v>0.89322</v>
      </c>
    </row>
    <row r="34423">
      <c r="A34423" s="1">
        <v>7914341.023</v>
      </c>
      <c r="B34423" s="2">
        <v>34419.0</v>
      </c>
      <c r="C34423" s="2">
        <v>0.893205</v>
      </c>
    </row>
    <row r="34424">
      <c r="A34424" s="1">
        <v>7914342.05425</v>
      </c>
      <c r="B34424" s="2">
        <v>34420.0</v>
      </c>
      <c r="C34424" s="2">
        <v>0.893228</v>
      </c>
    </row>
    <row r="34425">
      <c r="A34425" s="1">
        <v>7914343.101125</v>
      </c>
      <c r="B34425" s="2">
        <v>34421.0</v>
      </c>
      <c r="C34425" s="2">
        <v>0.893279</v>
      </c>
    </row>
    <row r="34426">
      <c r="A34426" s="1">
        <v>7914344.132375</v>
      </c>
      <c r="B34426" s="2">
        <v>34422.0</v>
      </c>
      <c r="C34426" s="2">
        <v>0.893345</v>
      </c>
    </row>
    <row r="34427">
      <c r="A34427" s="1">
        <v>7914345.163625</v>
      </c>
      <c r="B34427" s="2">
        <v>34423.0</v>
      </c>
      <c r="C34427" s="2">
        <v>0.893273</v>
      </c>
    </row>
    <row r="34428">
      <c r="A34428" s="1">
        <v>7914346.194875</v>
      </c>
      <c r="B34428" s="2">
        <v>34424.0</v>
      </c>
      <c r="C34428" s="2">
        <v>0.893207</v>
      </c>
    </row>
    <row r="34429">
      <c r="A34429" s="1">
        <v>7914347.226125</v>
      </c>
      <c r="B34429" s="2">
        <v>34425.0</v>
      </c>
      <c r="C34429" s="2">
        <v>0.893194</v>
      </c>
    </row>
    <row r="34430">
      <c r="A34430" s="1">
        <v>7914348.257375</v>
      </c>
      <c r="B34430" s="2">
        <v>34426.0</v>
      </c>
      <c r="C34430" s="2">
        <v>0.89321</v>
      </c>
    </row>
    <row r="34431">
      <c r="A34431" s="1">
        <v>7914349.288625</v>
      </c>
      <c r="B34431" s="2">
        <v>34427.0</v>
      </c>
      <c r="C34431" s="2">
        <v>0.893309</v>
      </c>
    </row>
    <row r="34432">
      <c r="A34432" s="1">
        <v>7914350.319875</v>
      </c>
      <c r="B34432" s="2">
        <v>34428.0</v>
      </c>
      <c r="C34432" s="2">
        <v>0.893166</v>
      </c>
    </row>
    <row r="34433">
      <c r="A34433" s="1">
        <v>7914351.351125</v>
      </c>
      <c r="B34433" s="2">
        <v>34429.0</v>
      </c>
      <c r="C34433" s="2">
        <v>0.893261</v>
      </c>
    </row>
    <row r="34434">
      <c r="A34434" s="1">
        <v>7914352.398</v>
      </c>
      <c r="B34434" s="2">
        <v>34430.0</v>
      </c>
      <c r="C34434" s="2">
        <v>0.893228</v>
      </c>
    </row>
    <row r="34435">
      <c r="A34435" s="1">
        <v>7914353.42925</v>
      </c>
      <c r="B34435" s="2">
        <v>34431.0</v>
      </c>
      <c r="C34435" s="2">
        <v>0.89324</v>
      </c>
    </row>
    <row r="34436">
      <c r="A34436" s="1">
        <v>7914354.4605</v>
      </c>
      <c r="B34436" s="2">
        <v>34432.0</v>
      </c>
      <c r="C34436" s="2">
        <v>0.893187</v>
      </c>
    </row>
    <row r="34437">
      <c r="A34437" s="1">
        <v>7914355.49175</v>
      </c>
      <c r="B34437" s="2">
        <v>34433.0</v>
      </c>
      <c r="C34437" s="2">
        <v>0.893118</v>
      </c>
    </row>
    <row r="34438">
      <c r="A34438" s="1">
        <v>7914356.523</v>
      </c>
      <c r="B34438" s="2">
        <v>34434.0</v>
      </c>
      <c r="C34438" s="2">
        <v>0.893131</v>
      </c>
    </row>
    <row r="34439">
      <c r="A34439" s="1">
        <v>7914357.55425</v>
      </c>
      <c r="B34439" s="2">
        <v>34435.0</v>
      </c>
      <c r="C34439" s="2">
        <v>0.89322</v>
      </c>
    </row>
    <row r="34440">
      <c r="A34440" s="1">
        <v>7914358.5855</v>
      </c>
      <c r="B34440" s="2">
        <v>34436.0</v>
      </c>
      <c r="C34440" s="2">
        <v>0.893205</v>
      </c>
    </row>
    <row r="34441">
      <c r="A34441" s="1">
        <v>7914359.61675</v>
      </c>
      <c r="B34441" s="2">
        <v>34437.0</v>
      </c>
      <c r="C34441" s="2">
        <v>0.89324</v>
      </c>
    </row>
    <row r="34442">
      <c r="A34442" s="1">
        <v>7914360.663625</v>
      </c>
      <c r="B34442" s="2">
        <v>34438.0</v>
      </c>
      <c r="C34442" s="2">
        <v>0.893228</v>
      </c>
    </row>
    <row r="34443">
      <c r="A34443" s="1">
        <v>7914361.694875</v>
      </c>
      <c r="B34443" s="2">
        <v>34439.0</v>
      </c>
      <c r="C34443" s="2">
        <v>0.893294</v>
      </c>
    </row>
    <row r="34444">
      <c r="A34444" s="1">
        <v>7914362.726125</v>
      </c>
      <c r="B34444" s="2">
        <v>34440.0</v>
      </c>
      <c r="C34444" s="2">
        <v>0.893304</v>
      </c>
    </row>
    <row r="34445">
      <c r="A34445" s="1">
        <v>7914363.757375</v>
      </c>
      <c r="B34445" s="2">
        <v>34441.0</v>
      </c>
      <c r="C34445" s="2">
        <v>0.893248</v>
      </c>
    </row>
    <row r="34446">
      <c r="A34446" s="1">
        <v>7914364.788625</v>
      </c>
      <c r="B34446" s="2">
        <v>34442.0</v>
      </c>
      <c r="C34446" s="2">
        <v>0.893335</v>
      </c>
    </row>
    <row r="34447">
      <c r="A34447" s="1">
        <v>7914365.819875</v>
      </c>
      <c r="B34447" s="2">
        <v>34443.0</v>
      </c>
      <c r="C34447" s="2">
        <v>0.893284</v>
      </c>
    </row>
    <row r="34448">
      <c r="A34448" s="1">
        <v>7914366.86675</v>
      </c>
      <c r="B34448" s="2">
        <v>34444.0</v>
      </c>
      <c r="C34448" s="2">
        <v>0.893309</v>
      </c>
    </row>
    <row r="34449">
      <c r="A34449" s="1">
        <v>7914367.898</v>
      </c>
      <c r="B34449" s="2">
        <v>34445.0</v>
      </c>
      <c r="C34449" s="2">
        <v>0.893251</v>
      </c>
    </row>
    <row r="34450">
      <c r="A34450" s="1">
        <v>7914368.92925</v>
      </c>
      <c r="B34450" s="2">
        <v>34446.0</v>
      </c>
      <c r="C34450" s="2">
        <v>0.893291</v>
      </c>
    </row>
    <row r="34451">
      <c r="A34451" s="1">
        <v>7914369.9605</v>
      </c>
      <c r="B34451" s="2">
        <v>34447.0</v>
      </c>
      <c r="C34451" s="2">
        <v>0.893268</v>
      </c>
    </row>
    <row r="34452">
      <c r="A34452" s="1">
        <v>7914370.99175</v>
      </c>
      <c r="B34452" s="2">
        <v>34448.0</v>
      </c>
      <c r="C34452" s="2">
        <v>0.893258</v>
      </c>
    </row>
    <row r="34453">
      <c r="A34453" s="1">
        <v>7914372.023</v>
      </c>
      <c r="B34453" s="2">
        <v>34449.0</v>
      </c>
      <c r="C34453" s="2">
        <v>0.89333</v>
      </c>
    </row>
    <row r="34454">
      <c r="A34454" s="1">
        <v>7914373.05425</v>
      </c>
      <c r="B34454" s="2">
        <v>34450.0</v>
      </c>
      <c r="C34454" s="2">
        <v>0.893307</v>
      </c>
    </row>
    <row r="34455">
      <c r="A34455" s="1">
        <v>7914374.0855</v>
      </c>
      <c r="B34455" s="2">
        <v>34451.0</v>
      </c>
      <c r="C34455" s="2">
        <v>0.893263</v>
      </c>
    </row>
    <row r="34456">
      <c r="A34456" s="1">
        <v>7914375.132375</v>
      </c>
      <c r="B34456" s="2">
        <v>34452.0</v>
      </c>
      <c r="C34456" s="2">
        <v>0.89323</v>
      </c>
    </row>
    <row r="34457">
      <c r="A34457" s="1">
        <v>7914376.163625</v>
      </c>
      <c r="B34457" s="2">
        <v>34453.0</v>
      </c>
      <c r="C34457" s="2">
        <v>0.893253</v>
      </c>
    </row>
    <row r="34458">
      <c r="A34458" s="1">
        <v>7914377.194875</v>
      </c>
      <c r="B34458" s="2">
        <v>34454.0</v>
      </c>
      <c r="C34458" s="2">
        <v>0.893296</v>
      </c>
    </row>
    <row r="34459">
      <c r="A34459" s="1">
        <v>7914378.226125</v>
      </c>
      <c r="B34459" s="2">
        <v>34455.0</v>
      </c>
      <c r="C34459" s="2">
        <v>0.893266</v>
      </c>
    </row>
    <row r="34460">
      <c r="A34460" s="1">
        <v>7914379.257375</v>
      </c>
      <c r="B34460" s="2">
        <v>34456.0</v>
      </c>
      <c r="C34460" s="2">
        <v>0.893251</v>
      </c>
    </row>
    <row r="34461">
      <c r="A34461" s="1">
        <v>7914380.288625</v>
      </c>
      <c r="B34461" s="2">
        <v>34457.0</v>
      </c>
      <c r="C34461" s="2">
        <v>0.89323</v>
      </c>
    </row>
    <row r="34462">
      <c r="A34462" s="1">
        <v>7914381.319875</v>
      </c>
      <c r="B34462" s="2">
        <v>34458.0</v>
      </c>
      <c r="C34462" s="2">
        <v>0.893179</v>
      </c>
    </row>
    <row r="34463">
      <c r="A34463" s="1">
        <v>7914382.351125</v>
      </c>
      <c r="B34463" s="2">
        <v>34459.0</v>
      </c>
      <c r="C34463" s="2">
        <v>0.893307</v>
      </c>
    </row>
    <row r="34464">
      <c r="A34464" s="1">
        <v>7914383.398</v>
      </c>
      <c r="B34464" s="2">
        <v>34460.0</v>
      </c>
      <c r="C34464" s="2">
        <v>0.893095</v>
      </c>
    </row>
    <row r="34465">
      <c r="A34465" s="1">
        <v>7914384.42925</v>
      </c>
      <c r="B34465" s="2">
        <v>34461.0</v>
      </c>
      <c r="C34465" s="2">
        <v>0.893131</v>
      </c>
    </row>
    <row r="34466">
      <c r="A34466" s="1">
        <v>7914385.4605</v>
      </c>
      <c r="B34466" s="2">
        <v>34462.0</v>
      </c>
      <c r="C34466" s="2">
        <v>0.893095</v>
      </c>
    </row>
    <row r="34467">
      <c r="A34467" s="1">
        <v>7914386.49175</v>
      </c>
      <c r="B34467" s="2">
        <v>34463.0</v>
      </c>
      <c r="C34467" s="2">
        <v>0.893187</v>
      </c>
    </row>
    <row r="34468">
      <c r="A34468" s="1">
        <v>7914387.523</v>
      </c>
      <c r="B34468" s="2">
        <v>34464.0</v>
      </c>
      <c r="C34468" s="2">
        <v>0.893251</v>
      </c>
    </row>
    <row r="34469">
      <c r="A34469" s="1">
        <v>7914388.55425</v>
      </c>
      <c r="B34469" s="2">
        <v>34465.0</v>
      </c>
      <c r="C34469" s="2">
        <v>0.893217</v>
      </c>
    </row>
    <row r="34470">
      <c r="A34470" s="1">
        <v>7914389.5855</v>
      </c>
      <c r="B34470" s="2">
        <v>34466.0</v>
      </c>
      <c r="C34470" s="2">
        <v>0.893146</v>
      </c>
    </row>
    <row r="34471">
      <c r="A34471" s="1">
        <v>7914390.61675</v>
      </c>
      <c r="B34471" s="2">
        <v>34467.0</v>
      </c>
      <c r="C34471" s="2">
        <v>0.893268</v>
      </c>
    </row>
    <row r="34472">
      <c r="A34472" s="1">
        <v>7914391.663625</v>
      </c>
      <c r="B34472" s="2">
        <v>34468.0</v>
      </c>
      <c r="C34472" s="2">
        <v>0.893291</v>
      </c>
    </row>
    <row r="34473">
      <c r="A34473" s="1">
        <v>7914392.694875</v>
      </c>
      <c r="B34473" s="2">
        <v>34469.0</v>
      </c>
      <c r="C34473" s="2">
        <v>0.893095</v>
      </c>
    </row>
    <row r="34474">
      <c r="A34474" s="1">
        <v>7914393.726125</v>
      </c>
      <c r="B34474" s="2">
        <v>34470.0</v>
      </c>
      <c r="C34474" s="2">
        <v>0.892955</v>
      </c>
    </row>
    <row r="34475">
      <c r="A34475" s="1">
        <v>7914394.757375</v>
      </c>
      <c r="B34475" s="2">
        <v>34471.0</v>
      </c>
      <c r="C34475" s="2">
        <v>0.89336</v>
      </c>
    </row>
    <row r="34476">
      <c r="A34476" s="1">
        <v>7914395.788625</v>
      </c>
      <c r="B34476" s="2">
        <v>34472.0</v>
      </c>
      <c r="C34476" s="2">
        <v>0.893161</v>
      </c>
    </row>
    <row r="34477">
      <c r="A34477" s="1">
        <v>7914396.8355</v>
      </c>
      <c r="B34477" s="2">
        <v>34473.0</v>
      </c>
      <c r="C34477" s="2">
        <v>0.893286</v>
      </c>
    </row>
    <row r="34478">
      <c r="A34478" s="1">
        <v>7914397.86675</v>
      </c>
      <c r="B34478" s="2">
        <v>34474.0</v>
      </c>
      <c r="C34478" s="2">
        <v>0.893251</v>
      </c>
    </row>
    <row r="34479">
      <c r="A34479" s="1">
        <v>7914398.898</v>
      </c>
      <c r="B34479" s="2">
        <v>34475.0</v>
      </c>
      <c r="C34479" s="2">
        <v>0.893207</v>
      </c>
    </row>
    <row r="34480">
      <c r="A34480" s="1">
        <v>7914399.92925</v>
      </c>
      <c r="B34480" s="2">
        <v>34476.0</v>
      </c>
      <c r="C34480" s="2">
        <v>0.89311</v>
      </c>
    </row>
    <row r="34481">
      <c r="A34481" s="1">
        <v>7914400.9605</v>
      </c>
      <c r="B34481" s="2">
        <v>34477.0</v>
      </c>
      <c r="C34481" s="2">
        <v>0.89323</v>
      </c>
    </row>
    <row r="34482">
      <c r="A34482" s="1">
        <v>7914401.99175</v>
      </c>
      <c r="B34482" s="2">
        <v>34478.0</v>
      </c>
      <c r="C34482" s="2">
        <v>0.893286</v>
      </c>
    </row>
    <row r="34483">
      <c r="A34483" s="1">
        <v>7914403.023</v>
      </c>
      <c r="B34483" s="2">
        <v>34479.0</v>
      </c>
      <c r="C34483" s="2">
        <v>0.893337</v>
      </c>
    </row>
    <row r="34484">
      <c r="A34484" s="1">
        <v>7914404.05425</v>
      </c>
      <c r="B34484" s="2">
        <v>34480.0</v>
      </c>
      <c r="C34484" s="2">
        <v>0.8932</v>
      </c>
    </row>
    <row r="34485">
      <c r="A34485" s="1">
        <v>7914405.101125</v>
      </c>
      <c r="B34485" s="2">
        <v>34481.0</v>
      </c>
      <c r="C34485" s="2">
        <v>0.893327</v>
      </c>
    </row>
    <row r="34486">
      <c r="A34486" s="1">
        <v>7914406.132375</v>
      </c>
      <c r="B34486" s="2">
        <v>34482.0</v>
      </c>
      <c r="C34486" s="2">
        <v>0.893312</v>
      </c>
    </row>
    <row r="34487">
      <c r="A34487" s="1">
        <v>7914407.163625</v>
      </c>
      <c r="B34487" s="2">
        <v>34483.0</v>
      </c>
      <c r="C34487" s="2">
        <v>0.893386</v>
      </c>
    </row>
    <row r="34488">
      <c r="A34488" s="1">
        <v>7914408.194875</v>
      </c>
      <c r="B34488" s="2">
        <v>34484.0</v>
      </c>
      <c r="C34488" s="2">
        <v>0.893299</v>
      </c>
    </row>
    <row r="34489">
      <c r="A34489" s="1">
        <v>7914409.226125</v>
      </c>
      <c r="B34489" s="2">
        <v>34485.0</v>
      </c>
      <c r="C34489" s="2">
        <v>0.893205</v>
      </c>
    </row>
    <row r="34490">
      <c r="A34490" s="1">
        <v>7914410.257375</v>
      </c>
      <c r="B34490" s="2">
        <v>34486.0</v>
      </c>
      <c r="C34490" s="2">
        <v>0.893115</v>
      </c>
    </row>
    <row r="34491">
      <c r="A34491" s="1">
        <v>7914411.288625</v>
      </c>
      <c r="B34491" s="2">
        <v>34487.0</v>
      </c>
      <c r="C34491" s="2">
        <v>0.89323</v>
      </c>
    </row>
    <row r="34492">
      <c r="A34492" s="1">
        <v>7914412.3355</v>
      </c>
      <c r="B34492" s="2">
        <v>34488.0</v>
      </c>
      <c r="C34492" s="2">
        <v>0.893312</v>
      </c>
    </row>
    <row r="34493">
      <c r="A34493" s="1">
        <v>7914413.36675</v>
      </c>
      <c r="B34493" s="2">
        <v>34489.0</v>
      </c>
      <c r="C34493" s="2">
        <v>0.89322</v>
      </c>
    </row>
    <row r="34494">
      <c r="A34494" s="1">
        <v>7914414.398</v>
      </c>
      <c r="B34494" s="2">
        <v>34490.0</v>
      </c>
      <c r="C34494" s="2">
        <v>0.893217</v>
      </c>
    </row>
    <row r="34495">
      <c r="A34495" s="1">
        <v>7914415.42925</v>
      </c>
      <c r="B34495" s="2">
        <v>34491.0</v>
      </c>
      <c r="C34495" s="2">
        <v>0.893304</v>
      </c>
    </row>
    <row r="34496">
      <c r="A34496" s="1">
        <v>7914416.4605</v>
      </c>
      <c r="B34496" s="2">
        <v>34492.0</v>
      </c>
      <c r="C34496" s="2">
        <v>0.893225</v>
      </c>
    </row>
    <row r="34497">
      <c r="A34497" s="1">
        <v>7914417.49175</v>
      </c>
      <c r="B34497" s="2">
        <v>34493.0</v>
      </c>
      <c r="C34497" s="2">
        <v>0.893289</v>
      </c>
    </row>
    <row r="34498">
      <c r="A34498" s="1">
        <v>7914418.523</v>
      </c>
      <c r="B34498" s="2">
        <v>34494.0</v>
      </c>
      <c r="C34498" s="2">
        <v>0.893353</v>
      </c>
    </row>
    <row r="34499">
      <c r="A34499" s="1">
        <v>7914419.569875</v>
      </c>
      <c r="B34499" s="2">
        <v>34495.0</v>
      </c>
      <c r="C34499" s="2">
        <v>0.893302</v>
      </c>
    </row>
    <row r="34500">
      <c r="A34500" s="1">
        <v>7914420.601125</v>
      </c>
      <c r="B34500" s="2">
        <v>34496.0</v>
      </c>
      <c r="C34500" s="2">
        <v>0.893284</v>
      </c>
    </row>
    <row r="34501">
      <c r="A34501" s="1">
        <v>7914421.632375</v>
      </c>
      <c r="B34501" s="2">
        <v>34497.0</v>
      </c>
      <c r="C34501" s="2">
        <v>0.8932</v>
      </c>
    </row>
    <row r="34502">
      <c r="A34502" s="1">
        <v>7914422.663625</v>
      </c>
      <c r="B34502" s="2">
        <v>34498.0</v>
      </c>
      <c r="C34502" s="2">
        <v>0.893273</v>
      </c>
    </row>
    <row r="34503">
      <c r="A34503" s="1">
        <v>7914423.694875</v>
      </c>
      <c r="B34503" s="2">
        <v>34499.0</v>
      </c>
      <c r="C34503" s="2">
        <v>0.893248</v>
      </c>
    </row>
    <row r="34504">
      <c r="A34504" s="1">
        <v>7914424.726125</v>
      </c>
      <c r="B34504" s="2">
        <v>34500.0</v>
      </c>
      <c r="C34504" s="2">
        <v>0.893268</v>
      </c>
    </row>
    <row r="34505">
      <c r="A34505" s="1">
        <v>7914425.757375</v>
      </c>
      <c r="B34505" s="2">
        <v>34501.0</v>
      </c>
      <c r="C34505" s="2">
        <v>0.893286</v>
      </c>
    </row>
    <row r="34506">
      <c r="A34506" s="1">
        <v>7914426.788625</v>
      </c>
      <c r="B34506" s="2">
        <v>34502.0</v>
      </c>
      <c r="C34506" s="2">
        <v>0.893235</v>
      </c>
    </row>
    <row r="34507">
      <c r="A34507" s="1">
        <v>7914427.8355</v>
      </c>
      <c r="B34507" s="2">
        <v>34503.0</v>
      </c>
      <c r="C34507" s="2">
        <v>0.893279</v>
      </c>
    </row>
    <row r="34508">
      <c r="A34508" s="1">
        <v>7914428.86675</v>
      </c>
      <c r="B34508" s="2">
        <v>34504.0</v>
      </c>
      <c r="C34508" s="2">
        <v>0.893291</v>
      </c>
    </row>
    <row r="34509">
      <c r="A34509" s="1">
        <v>7914429.898</v>
      </c>
      <c r="B34509" s="2">
        <v>34505.0</v>
      </c>
      <c r="C34509" s="2">
        <v>0.893128</v>
      </c>
    </row>
    <row r="34510">
      <c r="A34510" s="1">
        <v>7914430.92925</v>
      </c>
      <c r="B34510" s="2">
        <v>34506.0</v>
      </c>
      <c r="C34510" s="2">
        <v>0.893228</v>
      </c>
    </row>
    <row r="34511">
      <c r="A34511" s="1">
        <v>7914431.9605</v>
      </c>
      <c r="B34511" s="2">
        <v>34507.0</v>
      </c>
      <c r="C34511" s="2">
        <v>0.893258</v>
      </c>
    </row>
    <row r="34512">
      <c r="A34512" s="1">
        <v>7914432.99175</v>
      </c>
      <c r="B34512" s="2">
        <v>34508.0</v>
      </c>
      <c r="C34512" s="2">
        <v>0.893281</v>
      </c>
    </row>
    <row r="34513">
      <c r="A34513" s="1">
        <v>7914434.023</v>
      </c>
      <c r="B34513" s="2">
        <v>34509.0</v>
      </c>
      <c r="C34513" s="2">
        <v>0.893182</v>
      </c>
    </row>
    <row r="34514">
      <c r="A34514" s="1">
        <v>7914435.05425</v>
      </c>
      <c r="B34514" s="2">
        <v>34510.0</v>
      </c>
      <c r="C34514" s="2">
        <v>0.89322</v>
      </c>
    </row>
    <row r="34515">
      <c r="A34515" s="1">
        <v>7914436.101125</v>
      </c>
      <c r="B34515" s="2">
        <v>34511.0</v>
      </c>
      <c r="C34515" s="2">
        <v>0.8932</v>
      </c>
    </row>
    <row r="34516">
      <c r="A34516" s="1">
        <v>7914437.132375</v>
      </c>
      <c r="B34516" s="2">
        <v>34512.0</v>
      </c>
      <c r="C34516" s="2">
        <v>0.893314</v>
      </c>
    </row>
    <row r="34517">
      <c r="A34517" s="1">
        <v>7914438.163625</v>
      </c>
      <c r="B34517" s="2">
        <v>34513.0</v>
      </c>
      <c r="C34517" s="2">
        <v>0.893182</v>
      </c>
    </row>
    <row r="34518">
      <c r="A34518" s="1">
        <v>7914439.194875</v>
      </c>
      <c r="B34518" s="2">
        <v>34514.0</v>
      </c>
      <c r="C34518" s="2">
        <v>0.893215</v>
      </c>
    </row>
    <row r="34519">
      <c r="A34519" s="1">
        <v>7914440.226125</v>
      </c>
      <c r="B34519" s="2">
        <v>34515.0</v>
      </c>
      <c r="C34519" s="2">
        <v>0.893276</v>
      </c>
    </row>
    <row r="34520">
      <c r="A34520" s="1">
        <v>7914441.257375</v>
      </c>
      <c r="B34520" s="2">
        <v>34516.0</v>
      </c>
      <c r="C34520" s="2">
        <v>0.893233</v>
      </c>
    </row>
    <row r="34521">
      <c r="A34521" s="1">
        <v>7914442.288625</v>
      </c>
      <c r="B34521" s="2">
        <v>34517.0</v>
      </c>
      <c r="C34521" s="2">
        <v>0.893276</v>
      </c>
    </row>
    <row r="34522">
      <c r="A34522" s="1">
        <v>7914443.319875</v>
      </c>
      <c r="B34522" s="2">
        <v>34518.0</v>
      </c>
      <c r="C34522" s="2">
        <v>0.893345</v>
      </c>
    </row>
    <row r="34523">
      <c r="A34523" s="1">
        <v>7914444.36675</v>
      </c>
      <c r="B34523" s="2">
        <v>34519.0</v>
      </c>
      <c r="C34523" s="2">
        <v>0.893108</v>
      </c>
    </row>
    <row r="34524">
      <c r="A34524" s="1">
        <v>7914445.398</v>
      </c>
      <c r="B34524" s="2">
        <v>34520.0</v>
      </c>
      <c r="C34524" s="2">
        <v>0.893159</v>
      </c>
    </row>
    <row r="34525">
      <c r="A34525" s="1">
        <v>7914446.42925</v>
      </c>
      <c r="B34525" s="2">
        <v>34521.0</v>
      </c>
      <c r="C34525" s="2">
        <v>0.893355</v>
      </c>
    </row>
    <row r="34526">
      <c r="A34526" s="1">
        <v>7914447.4605</v>
      </c>
      <c r="B34526" s="2">
        <v>34522.0</v>
      </c>
      <c r="C34526" s="2">
        <v>0.893261</v>
      </c>
    </row>
    <row r="34527">
      <c r="A34527" s="1">
        <v>7914448.49175</v>
      </c>
      <c r="B34527" s="2">
        <v>34523.0</v>
      </c>
      <c r="C34527" s="2">
        <v>0.893138</v>
      </c>
    </row>
    <row r="34528">
      <c r="A34528" s="1">
        <v>7914449.523</v>
      </c>
      <c r="B34528" s="2">
        <v>34524.0</v>
      </c>
      <c r="C34528" s="2">
        <v>0.893317</v>
      </c>
    </row>
    <row r="34529">
      <c r="A34529" s="1">
        <v>7914450.55425</v>
      </c>
      <c r="B34529" s="2">
        <v>34525.0</v>
      </c>
      <c r="C34529" s="2">
        <v>0.893261</v>
      </c>
    </row>
    <row r="34530">
      <c r="A34530" s="1">
        <v>7914451.5855</v>
      </c>
      <c r="B34530" s="2">
        <v>34526.0</v>
      </c>
      <c r="C34530" s="2">
        <v>0.893261</v>
      </c>
    </row>
    <row r="34531">
      <c r="A34531" s="1">
        <v>7914452.61675</v>
      </c>
      <c r="B34531" s="2">
        <v>34527.0</v>
      </c>
      <c r="C34531" s="2">
        <v>0.89333</v>
      </c>
    </row>
    <row r="34532">
      <c r="A34532" s="1">
        <v>7914453.663625</v>
      </c>
      <c r="B34532" s="2">
        <v>34528.0</v>
      </c>
      <c r="C34532" s="2">
        <v>0.893263</v>
      </c>
    </row>
    <row r="34533">
      <c r="A34533" s="1">
        <v>7914454.694875</v>
      </c>
      <c r="B34533" s="2">
        <v>34529.0</v>
      </c>
      <c r="C34533" s="2">
        <v>0.89322</v>
      </c>
    </row>
    <row r="34534">
      <c r="A34534" s="1">
        <v>7914455.726125</v>
      </c>
      <c r="B34534" s="2">
        <v>34530.0</v>
      </c>
      <c r="C34534" s="2">
        <v>0.893067</v>
      </c>
    </row>
    <row r="34535">
      <c r="A34535" s="1">
        <v>7914456.757375</v>
      </c>
      <c r="B34535" s="2">
        <v>34531.0</v>
      </c>
      <c r="C34535" s="2">
        <v>0.893302</v>
      </c>
    </row>
    <row r="34536">
      <c r="A34536" s="1">
        <v>7914457.788625</v>
      </c>
      <c r="B34536" s="2">
        <v>34532.0</v>
      </c>
      <c r="C34536" s="2">
        <v>0.893077</v>
      </c>
    </row>
    <row r="34537">
      <c r="A34537" s="1">
        <v>7914458.819875</v>
      </c>
      <c r="B34537" s="2">
        <v>34533.0</v>
      </c>
      <c r="C34537" s="2">
        <v>0.893238</v>
      </c>
    </row>
    <row r="34538">
      <c r="A34538" s="1">
        <v>7914459.851125</v>
      </c>
      <c r="B34538" s="2">
        <v>34534.0</v>
      </c>
      <c r="C34538" s="2">
        <v>0.893312</v>
      </c>
    </row>
    <row r="34539">
      <c r="A34539" s="1">
        <v>7914460.882375</v>
      </c>
      <c r="B34539" s="2">
        <v>34535.0</v>
      </c>
      <c r="C34539" s="2">
        <v>0.893276</v>
      </c>
    </row>
    <row r="34540">
      <c r="A34540" s="1">
        <v>7914461.92925</v>
      </c>
      <c r="B34540" s="2">
        <v>34536.0</v>
      </c>
      <c r="C34540" s="2">
        <v>0.893169</v>
      </c>
    </row>
    <row r="34541">
      <c r="A34541" s="1">
        <v>7914462.9605</v>
      </c>
      <c r="B34541" s="2">
        <v>34537.0</v>
      </c>
      <c r="C34541" s="2">
        <v>0.893092</v>
      </c>
    </row>
    <row r="34542">
      <c r="A34542" s="1">
        <v>7914463.99175</v>
      </c>
      <c r="B34542" s="2">
        <v>34538.0</v>
      </c>
      <c r="C34542" s="2">
        <v>0.893192</v>
      </c>
    </row>
    <row r="34543">
      <c r="A34543" s="1">
        <v>7914465.023</v>
      </c>
      <c r="B34543" s="2">
        <v>34539.0</v>
      </c>
      <c r="C34543" s="2">
        <v>0.893171</v>
      </c>
    </row>
    <row r="34544">
      <c r="A34544" s="1">
        <v>7914466.05425</v>
      </c>
      <c r="B34544" s="2">
        <v>34540.0</v>
      </c>
      <c r="C34544" s="2">
        <v>0.893294</v>
      </c>
    </row>
    <row r="34545">
      <c r="A34545" s="1">
        <v>7914467.101125</v>
      </c>
      <c r="B34545" s="2">
        <v>34541.0</v>
      </c>
      <c r="C34545" s="2">
        <v>0.893245</v>
      </c>
    </row>
    <row r="34546">
      <c r="A34546" s="1">
        <v>7914468.132375</v>
      </c>
      <c r="B34546" s="2">
        <v>34542.0</v>
      </c>
      <c r="C34546" s="2">
        <v>0.893182</v>
      </c>
    </row>
    <row r="34547">
      <c r="A34547" s="1">
        <v>7914469.163625</v>
      </c>
      <c r="B34547" s="2">
        <v>34543.0</v>
      </c>
      <c r="C34547" s="2">
        <v>0.893161</v>
      </c>
    </row>
    <row r="34548">
      <c r="A34548" s="1">
        <v>7914470.194875</v>
      </c>
      <c r="B34548" s="2">
        <v>34544.0</v>
      </c>
      <c r="C34548" s="2">
        <v>0.893279</v>
      </c>
    </row>
    <row r="34549">
      <c r="A34549" s="1">
        <v>7914471.226125</v>
      </c>
      <c r="B34549" s="2">
        <v>34545.0</v>
      </c>
      <c r="C34549" s="2">
        <v>0.893212</v>
      </c>
    </row>
    <row r="34550">
      <c r="A34550" s="1">
        <v>7914472.257375</v>
      </c>
      <c r="B34550" s="2">
        <v>34546.0</v>
      </c>
      <c r="C34550" s="2">
        <v>0.893251</v>
      </c>
    </row>
    <row r="34551">
      <c r="A34551" s="1">
        <v>7914473.288625</v>
      </c>
      <c r="B34551" s="2">
        <v>34547.0</v>
      </c>
      <c r="C34551" s="2">
        <v>0.893307</v>
      </c>
    </row>
    <row r="34552">
      <c r="A34552" s="1">
        <v>7914474.3355</v>
      </c>
      <c r="B34552" s="2">
        <v>34548.0</v>
      </c>
      <c r="C34552" s="2">
        <v>0.893253</v>
      </c>
    </row>
    <row r="34553">
      <c r="A34553" s="1">
        <v>7914475.36675</v>
      </c>
      <c r="B34553" s="2">
        <v>34549.0</v>
      </c>
      <c r="C34553" s="2">
        <v>0.893194</v>
      </c>
    </row>
    <row r="34554">
      <c r="A34554" s="1">
        <v>7914476.398</v>
      </c>
      <c r="B34554" s="2">
        <v>34550.0</v>
      </c>
      <c r="C34554" s="2">
        <v>0.893299</v>
      </c>
    </row>
    <row r="34555">
      <c r="A34555" s="1">
        <v>7914477.42925</v>
      </c>
      <c r="B34555" s="2">
        <v>34551.0</v>
      </c>
      <c r="C34555" s="2">
        <v>0.893419</v>
      </c>
    </row>
    <row r="34556">
      <c r="A34556" s="1">
        <v>7914478.4605</v>
      </c>
      <c r="B34556" s="2">
        <v>34552.0</v>
      </c>
      <c r="C34556" s="2">
        <v>0.893314</v>
      </c>
    </row>
    <row r="34557">
      <c r="A34557" s="1">
        <v>7914479.507375</v>
      </c>
      <c r="B34557" s="2">
        <v>34553.0</v>
      </c>
      <c r="C34557" s="2">
        <v>0.893375</v>
      </c>
    </row>
    <row r="34558">
      <c r="A34558" s="1">
        <v>7914480.538625</v>
      </c>
      <c r="B34558" s="2">
        <v>34554.0</v>
      </c>
      <c r="C34558" s="2">
        <v>0.893266</v>
      </c>
    </row>
    <row r="34559">
      <c r="A34559" s="1">
        <v>7914481.569875</v>
      </c>
      <c r="B34559" s="2">
        <v>34555.0</v>
      </c>
      <c r="C34559" s="2">
        <v>0.893182</v>
      </c>
    </row>
    <row r="34560">
      <c r="A34560" s="1">
        <v>7914482.601125</v>
      </c>
      <c r="B34560" s="2">
        <v>34556.0</v>
      </c>
      <c r="C34560" s="2">
        <v>0.893284</v>
      </c>
    </row>
    <row r="34561">
      <c r="A34561" s="1">
        <v>7914483.632375</v>
      </c>
      <c r="B34561" s="2">
        <v>34557.0</v>
      </c>
      <c r="C34561" s="2">
        <v>0.893314</v>
      </c>
    </row>
    <row r="34562">
      <c r="A34562" s="1">
        <v>7914484.67925</v>
      </c>
      <c r="B34562" s="2">
        <v>34558.0</v>
      </c>
      <c r="C34562" s="2">
        <v>0.893248</v>
      </c>
    </row>
    <row r="34563">
      <c r="A34563" s="1">
        <v>7914485.7105</v>
      </c>
      <c r="B34563" s="2">
        <v>34559.0</v>
      </c>
      <c r="C34563" s="2">
        <v>0.893429</v>
      </c>
    </row>
    <row r="34564">
      <c r="A34564" s="1">
        <v>7914486.74175</v>
      </c>
      <c r="B34564" s="2">
        <v>34560.0</v>
      </c>
      <c r="C34564" s="2">
        <v>0.893322</v>
      </c>
    </row>
    <row r="34565">
      <c r="A34565" s="1">
        <v>7914487.773</v>
      </c>
      <c r="B34565" s="2">
        <v>34561.0</v>
      </c>
      <c r="C34565" s="2">
        <v>0.893317</v>
      </c>
    </row>
    <row r="34566">
      <c r="A34566" s="1">
        <v>7914488.819875</v>
      </c>
      <c r="B34566" s="2">
        <v>34562.0</v>
      </c>
      <c r="C34566" s="2">
        <v>0.893207</v>
      </c>
    </row>
    <row r="34567">
      <c r="A34567" s="1">
        <v>7914489.851125</v>
      </c>
      <c r="B34567" s="2">
        <v>34563.0</v>
      </c>
      <c r="C34567" s="2">
        <v>0.89337</v>
      </c>
    </row>
    <row r="34568">
      <c r="A34568" s="1">
        <v>7914490.882375</v>
      </c>
      <c r="B34568" s="2">
        <v>34564.0</v>
      </c>
      <c r="C34568" s="2">
        <v>0.893381</v>
      </c>
    </row>
    <row r="34569">
      <c r="A34569" s="1">
        <v>7914491.913625</v>
      </c>
      <c r="B34569" s="2">
        <v>34565.0</v>
      </c>
      <c r="C34569" s="2">
        <v>0.893296</v>
      </c>
    </row>
    <row r="34570">
      <c r="A34570" s="1">
        <v>7914492.944875</v>
      </c>
      <c r="B34570" s="2">
        <v>34566.0</v>
      </c>
      <c r="C34570" s="2">
        <v>0.893077</v>
      </c>
    </row>
    <row r="34571">
      <c r="A34571" s="1">
        <v>7914493.976125</v>
      </c>
      <c r="B34571" s="2">
        <v>34567.0</v>
      </c>
      <c r="C34571" s="2">
        <v>0.893238</v>
      </c>
    </row>
    <row r="34572">
      <c r="A34572" s="1">
        <v>7914495.007375</v>
      </c>
      <c r="B34572" s="2">
        <v>34568.0</v>
      </c>
      <c r="C34572" s="2">
        <v>0.893342</v>
      </c>
    </row>
    <row r="34573">
      <c r="A34573" s="1">
        <v>7914496.038625</v>
      </c>
      <c r="B34573" s="2">
        <v>34569.0</v>
      </c>
      <c r="C34573" s="2">
        <v>0.893115</v>
      </c>
    </row>
    <row r="34574">
      <c r="A34574" s="1">
        <v>7914497.0855</v>
      </c>
      <c r="B34574" s="2">
        <v>34570.0</v>
      </c>
      <c r="C34574" s="2">
        <v>0.893294</v>
      </c>
    </row>
    <row r="34575">
      <c r="A34575" s="1">
        <v>7914498.11675</v>
      </c>
      <c r="B34575" s="2">
        <v>34571.0</v>
      </c>
      <c r="C34575" s="2">
        <v>0.893256</v>
      </c>
    </row>
    <row r="34576">
      <c r="A34576" s="1">
        <v>7914499.148</v>
      </c>
      <c r="B34576" s="2">
        <v>34572.0</v>
      </c>
      <c r="C34576" s="2">
        <v>0.893228</v>
      </c>
    </row>
    <row r="34577">
      <c r="A34577" s="1">
        <v>7914500.17925</v>
      </c>
      <c r="B34577" s="2">
        <v>34573.0</v>
      </c>
      <c r="C34577" s="2">
        <v>0.893404</v>
      </c>
    </row>
    <row r="34578">
      <c r="A34578" s="1">
        <v>7914501.2105</v>
      </c>
      <c r="B34578" s="2">
        <v>34574.0</v>
      </c>
      <c r="C34578" s="2">
        <v>0.893187</v>
      </c>
    </row>
    <row r="34579">
      <c r="A34579" s="1">
        <v>7914502.24175</v>
      </c>
      <c r="B34579" s="2">
        <v>34575.0</v>
      </c>
      <c r="C34579" s="2">
        <v>0.893263</v>
      </c>
    </row>
    <row r="34580">
      <c r="A34580" s="1">
        <v>7914503.273</v>
      </c>
      <c r="B34580" s="2">
        <v>34576.0</v>
      </c>
      <c r="C34580" s="2">
        <v>0.893294</v>
      </c>
    </row>
    <row r="34581">
      <c r="A34581" s="1">
        <v>7914504.30425</v>
      </c>
      <c r="B34581" s="2">
        <v>34577.0</v>
      </c>
      <c r="C34581" s="2">
        <v>0.893398</v>
      </c>
    </row>
    <row r="34582">
      <c r="A34582" s="1">
        <v>7914505.351125</v>
      </c>
      <c r="B34582" s="2">
        <v>34578.0</v>
      </c>
      <c r="C34582" s="2">
        <v>0.893347</v>
      </c>
    </row>
    <row r="34583">
      <c r="A34583" s="1">
        <v>7914506.382375</v>
      </c>
      <c r="B34583" s="2">
        <v>34579.0</v>
      </c>
      <c r="C34583" s="2">
        <v>0.893248</v>
      </c>
    </row>
    <row r="34584">
      <c r="A34584" s="1">
        <v>7914507.413625</v>
      </c>
      <c r="B34584" s="2">
        <v>34580.0</v>
      </c>
      <c r="C34584" s="2">
        <v>0.893238</v>
      </c>
    </row>
    <row r="34585">
      <c r="A34585" s="1">
        <v>7914508.444875</v>
      </c>
      <c r="B34585" s="2">
        <v>34581.0</v>
      </c>
      <c r="C34585" s="2">
        <v>0.893154</v>
      </c>
    </row>
    <row r="34586">
      <c r="A34586" s="1">
        <v>7914509.476125</v>
      </c>
      <c r="B34586" s="2">
        <v>34582.0</v>
      </c>
      <c r="C34586" s="2">
        <v>0.893228</v>
      </c>
    </row>
    <row r="34587">
      <c r="A34587" s="1">
        <v>7914510.523</v>
      </c>
      <c r="B34587" s="2">
        <v>34583.0</v>
      </c>
      <c r="C34587" s="2">
        <v>0.893294</v>
      </c>
    </row>
    <row r="34588">
      <c r="A34588" s="1">
        <v>7914511.55425</v>
      </c>
      <c r="B34588" s="2">
        <v>34584.0</v>
      </c>
      <c r="C34588" s="2">
        <v>0.893424</v>
      </c>
    </row>
    <row r="34589">
      <c r="A34589" s="1">
        <v>7914512.5855</v>
      </c>
      <c r="B34589" s="2">
        <v>34585.0</v>
      </c>
      <c r="C34589" s="2">
        <v>0.893296</v>
      </c>
    </row>
    <row r="34590">
      <c r="A34590" s="1">
        <v>7914513.61675</v>
      </c>
      <c r="B34590" s="2">
        <v>34586.0</v>
      </c>
      <c r="C34590" s="2">
        <v>0.893245</v>
      </c>
    </row>
    <row r="34591">
      <c r="A34591" s="1">
        <v>7914514.648</v>
      </c>
      <c r="B34591" s="2">
        <v>34587.0</v>
      </c>
      <c r="C34591" s="2">
        <v>0.893276</v>
      </c>
    </row>
    <row r="34592">
      <c r="A34592" s="1">
        <v>7914515.694875</v>
      </c>
      <c r="B34592" s="2">
        <v>34588.0</v>
      </c>
      <c r="C34592" s="2">
        <v>0.893383</v>
      </c>
    </row>
    <row r="34593">
      <c r="A34593" s="1">
        <v>7914516.726125</v>
      </c>
      <c r="B34593" s="2">
        <v>34589.0</v>
      </c>
      <c r="C34593" s="2">
        <v>0.893281</v>
      </c>
    </row>
    <row r="34594">
      <c r="A34594" s="1">
        <v>7914517.757375</v>
      </c>
      <c r="B34594" s="2">
        <v>34590.0</v>
      </c>
      <c r="C34594" s="2">
        <v>0.893327</v>
      </c>
    </row>
    <row r="34595">
      <c r="A34595" s="1">
        <v>7914518.80425</v>
      </c>
      <c r="B34595" s="2">
        <v>34591.0</v>
      </c>
      <c r="C34595" s="2">
        <v>0.89335</v>
      </c>
    </row>
    <row r="34596">
      <c r="A34596" s="1">
        <v>7914519.8355</v>
      </c>
      <c r="B34596" s="2">
        <v>34592.0</v>
      </c>
      <c r="C34596" s="2">
        <v>0.893332</v>
      </c>
    </row>
    <row r="34597">
      <c r="A34597" s="1">
        <v>7914520.86675</v>
      </c>
      <c r="B34597" s="2">
        <v>34593.0</v>
      </c>
      <c r="C34597" s="2">
        <v>0.893299</v>
      </c>
    </row>
    <row r="34598">
      <c r="A34598" s="1">
        <v>7914521.898</v>
      </c>
      <c r="B34598" s="2">
        <v>34594.0</v>
      </c>
      <c r="C34598" s="2">
        <v>0.893284</v>
      </c>
    </row>
    <row r="34599">
      <c r="A34599" s="1">
        <v>7914522.92925</v>
      </c>
      <c r="B34599" s="2">
        <v>34595.0</v>
      </c>
      <c r="C34599" s="2">
        <v>0.893245</v>
      </c>
    </row>
    <row r="34600">
      <c r="A34600" s="1">
        <v>7914523.9605</v>
      </c>
      <c r="B34600" s="2">
        <v>34596.0</v>
      </c>
      <c r="C34600" s="2">
        <v>0.893261</v>
      </c>
    </row>
    <row r="34601">
      <c r="A34601" s="1">
        <v>7914524.99175</v>
      </c>
      <c r="B34601" s="2">
        <v>34597.0</v>
      </c>
      <c r="C34601" s="2">
        <v>0.893302</v>
      </c>
    </row>
    <row r="34602">
      <c r="A34602" s="1">
        <v>7914526.038625</v>
      </c>
      <c r="B34602" s="2">
        <v>34598.0</v>
      </c>
      <c r="C34602" s="2">
        <v>0.893432</v>
      </c>
    </row>
    <row r="34603">
      <c r="A34603" s="1">
        <v>7914527.069875</v>
      </c>
      <c r="B34603" s="2">
        <v>34599.0</v>
      </c>
      <c r="C34603" s="2">
        <v>0.893365</v>
      </c>
    </row>
    <row r="34604">
      <c r="A34604" s="1">
        <v>7914528.101125</v>
      </c>
      <c r="B34604" s="2">
        <v>34600.0</v>
      </c>
      <c r="C34604" s="2">
        <v>0.893429</v>
      </c>
    </row>
    <row r="34605">
      <c r="A34605" s="1">
        <v>7914529.132375</v>
      </c>
      <c r="B34605" s="2">
        <v>34601.0</v>
      </c>
      <c r="C34605" s="2">
        <v>0.893276</v>
      </c>
    </row>
    <row r="34606">
      <c r="A34606" s="1">
        <v>7914530.163625</v>
      </c>
      <c r="B34606" s="2">
        <v>34602.0</v>
      </c>
      <c r="C34606" s="2">
        <v>0.893184</v>
      </c>
    </row>
    <row r="34607">
      <c r="A34607" s="1">
        <v>7914531.194875</v>
      </c>
      <c r="B34607" s="2">
        <v>34603.0</v>
      </c>
      <c r="C34607" s="2">
        <v>0.893332</v>
      </c>
    </row>
    <row r="34608">
      <c r="A34608" s="1">
        <v>7914532.226125</v>
      </c>
      <c r="B34608" s="2">
        <v>34604.0</v>
      </c>
      <c r="C34608" s="2">
        <v>0.893299</v>
      </c>
    </row>
    <row r="34609">
      <c r="A34609" s="1">
        <v>7914533.257375</v>
      </c>
      <c r="B34609" s="2">
        <v>34605.0</v>
      </c>
      <c r="C34609" s="2">
        <v>0.89335</v>
      </c>
    </row>
    <row r="34610">
      <c r="A34610" s="1">
        <v>7914534.30425</v>
      </c>
      <c r="B34610" s="2">
        <v>34606.0</v>
      </c>
      <c r="C34610" s="2">
        <v>0.893365</v>
      </c>
    </row>
    <row r="34611">
      <c r="A34611" s="1">
        <v>7914535.3355</v>
      </c>
      <c r="B34611" s="2">
        <v>34607.0</v>
      </c>
      <c r="C34611" s="2">
        <v>0.893291</v>
      </c>
    </row>
    <row r="34612">
      <c r="A34612" s="1">
        <v>7914536.36675</v>
      </c>
      <c r="B34612" s="2">
        <v>34608.0</v>
      </c>
      <c r="C34612" s="2">
        <v>0.893426</v>
      </c>
    </row>
    <row r="34613">
      <c r="A34613" s="1">
        <v>7914537.398</v>
      </c>
      <c r="B34613" s="2">
        <v>34609.0</v>
      </c>
      <c r="C34613" s="2">
        <v>0.893383</v>
      </c>
    </row>
    <row r="34614">
      <c r="A34614" s="1">
        <v>7914538.42925</v>
      </c>
      <c r="B34614" s="2">
        <v>34610.0</v>
      </c>
      <c r="C34614" s="2">
        <v>0.893291</v>
      </c>
    </row>
    <row r="34615">
      <c r="A34615" s="1">
        <v>7914539.4605</v>
      </c>
      <c r="B34615" s="2">
        <v>34611.0</v>
      </c>
      <c r="C34615" s="2">
        <v>0.893388</v>
      </c>
    </row>
    <row r="34616">
      <c r="A34616" s="1">
        <v>7914540.507375</v>
      </c>
      <c r="B34616" s="2">
        <v>34612.0</v>
      </c>
      <c r="C34616" s="2">
        <v>0.893299</v>
      </c>
    </row>
    <row r="34617">
      <c r="A34617" s="1">
        <v>7914541.538625</v>
      </c>
      <c r="B34617" s="2">
        <v>34613.0</v>
      </c>
      <c r="C34617" s="2">
        <v>0.893414</v>
      </c>
    </row>
    <row r="34618">
      <c r="A34618" s="1">
        <v>7914542.569875</v>
      </c>
      <c r="B34618" s="2">
        <v>34614.0</v>
      </c>
      <c r="C34618" s="2">
        <v>0.893539</v>
      </c>
    </row>
    <row r="34619">
      <c r="A34619" s="1">
        <v>7914543.601125</v>
      </c>
      <c r="B34619" s="2">
        <v>34615.0</v>
      </c>
      <c r="C34619" s="2">
        <v>0.893452</v>
      </c>
    </row>
    <row r="34620">
      <c r="A34620" s="1">
        <v>7914544.632375</v>
      </c>
      <c r="B34620" s="2">
        <v>34616.0</v>
      </c>
      <c r="C34620" s="2">
        <v>0.893386</v>
      </c>
    </row>
    <row r="34621">
      <c r="A34621" s="1">
        <v>7914545.67925</v>
      </c>
      <c r="B34621" s="2">
        <v>34617.0</v>
      </c>
      <c r="C34621" s="2">
        <v>0.893393</v>
      </c>
    </row>
    <row r="34622">
      <c r="A34622" s="1">
        <v>7914546.7105</v>
      </c>
      <c r="B34622" s="2">
        <v>34618.0</v>
      </c>
      <c r="C34622" s="2">
        <v>0.893368</v>
      </c>
    </row>
    <row r="34623">
      <c r="A34623" s="1">
        <v>7914547.74175</v>
      </c>
      <c r="B34623" s="2">
        <v>34619.0</v>
      </c>
      <c r="C34623" s="2">
        <v>0.893304</v>
      </c>
    </row>
    <row r="34624">
      <c r="A34624" s="1">
        <v>7914548.773</v>
      </c>
      <c r="B34624" s="2">
        <v>34620.0</v>
      </c>
      <c r="C34624" s="2">
        <v>0.89337</v>
      </c>
    </row>
    <row r="34625">
      <c r="A34625" s="1">
        <v>7914549.80425</v>
      </c>
      <c r="B34625" s="2">
        <v>34621.0</v>
      </c>
      <c r="C34625" s="2">
        <v>0.893373</v>
      </c>
    </row>
    <row r="34626">
      <c r="A34626" s="1">
        <v>7914550.851125</v>
      </c>
      <c r="B34626" s="2">
        <v>34622.0</v>
      </c>
      <c r="C34626" s="2">
        <v>0.893276</v>
      </c>
    </row>
    <row r="34627">
      <c r="A34627" s="1">
        <v>7914551.504125</v>
      </c>
      <c r="B34627" s="2">
        <v>34623.0</v>
      </c>
      <c r="C34627" s="2">
        <v>0.893324</v>
      </c>
    </row>
    <row r="34628">
      <c r="A34628" s="1">
        <v>7914552.535375</v>
      </c>
      <c r="B34628" s="2">
        <v>34624.0</v>
      </c>
      <c r="C34628" s="2">
        <v>0.893327</v>
      </c>
    </row>
    <row r="34629">
      <c r="A34629" s="1">
        <v>7914553.566625</v>
      </c>
      <c r="B34629" s="2">
        <v>34625.0</v>
      </c>
      <c r="C34629" s="2">
        <v>0.893131</v>
      </c>
    </row>
    <row r="34630">
      <c r="A34630" s="1">
        <v>7914554.597875</v>
      </c>
      <c r="B34630" s="2">
        <v>34626.0</v>
      </c>
      <c r="C34630" s="2">
        <v>0.893299</v>
      </c>
    </row>
    <row r="34631">
      <c r="A34631" s="1">
        <v>7914555.64475</v>
      </c>
      <c r="B34631" s="2">
        <v>34627.0</v>
      </c>
      <c r="C34631" s="2">
        <v>0.893245</v>
      </c>
    </row>
    <row r="34632">
      <c r="A34632" s="1">
        <v>7914556.676</v>
      </c>
      <c r="B34632" s="2">
        <v>34628.0</v>
      </c>
      <c r="C34632" s="2">
        <v>0.893141</v>
      </c>
    </row>
    <row r="34633">
      <c r="A34633" s="1">
        <v>7914557.70725</v>
      </c>
      <c r="B34633" s="2">
        <v>34629.0</v>
      </c>
      <c r="C34633" s="2">
        <v>0.893391</v>
      </c>
    </row>
    <row r="34634">
      <c r="A34634" s="1">
        <v>7914558.7385</v>
      </c>
      <c r="B34634" s="2">
        <v>34630.0</v>
      </c>
      <c r="C34634" s="2">
        <v>0.893375</v>
      </c>
    </row>
    <row r="34635">
      <c r="A34635" s="1">
        <v>7914559.76975</v>
      </c>
      <c r="B34635" s="2">
        <v>34631.0</v>
      </c>
      <c r="C34635" s="2">
        <v>0.893302</v>
      </c>
    </row>
    <row r="34636">
      <c r="A34636" s="1">
        <v>7914560.816625</v>
      </c>
      <c r="B34636" s="2">
        <v>34632.0</v>
      </c>
      <c r="C34636" s="2">
        <v>0.893263</v>
      </c>
    </row>
    <row r="34637">
      <c r="A34637" s="1">
        <v>7914561.847875</v>
      </c>
      <c r="B34637" s="2">
        <v>34633.0</v>
      </c>
      <c r="C34637" s="2">
        <v>0.893416</v>
      </c>
    </row>
    <row r="34638">
      <c r="A34638" s="1">
        <v>7914562.879125</v>
      </c>
      <c r="B34638" s="2">
        <v>34634.0</v>
      </c>
      <c r="C34638" s="2">
        <v>0.893373</v>
      </c>
    </row>
    <row r="34639">
      <c r="A34639" s="1">
        <v>7914563.910375</v>
      </c>
      <c r="B34639" s="2">
        <v>34635.0</v>
      </c>
      <c r="C34639" s="2">
        <v>0.893251</v>
      </c>
    </row>
    <row r="34640">
      <c r="A34640" s="1">
        <v>7914564.95725</v>
      </c>
      <c r="B34640" s="2">
        <v>34636.0</v>
      </c>
      <c r="C34640" s="2">
        <v>0.893378</v>
      </c>
    </row>
    <row r="34641">
      <c r="A34641" s="1">
        <v>7914565.9885</v>
      </c>
      <c r="B34641" s="2">
        <v>34637.0</v>
      </c>
      <c r="C34641" s="2">
        <v>0.893261</v>
      </c>
    </row>
    <row r="34642">
      <c r="A34642" s="1">
        <v>7914567.01975</v>
      </c>
      <c r="B34642" s="2">
        <v>34638.0</v>
      </c>
      <c r="C34642" s="2">
        <v>0.89321</v>
      </c>
    </row>
    <row r="34643">
      <c r="A34643" s="1">
        <v>7914568.051</v>
      </c>
      <c r="B34643" s="2">
        <v>34639.0</v>
      </c>
      <c r="C34643" s="2">
        <v>0.89336</v>
      </c>
    </row>
    <row r="34644">
      <c r="A34644" s="1">
        <v>7914569.08225</v>
      </c>
      <c r="B34644" s="2">
        <v>34640.0</v>
      </c>
      <c r="C34644" s="2">
        <v>0.893296</v>
      </c>
    </row>
    <row r="34645">
      <c r="A34645" s="1">
        <v>7914570.1135</v>
      </c>
      <c r="B34645" s="2">
        <v>34641.0</v>
      </c>
      <c r="C34645" s="2">
        <v>0.893314</v>
      </c>
    </row>
    <row r="34646">
      <c r="A34646" s="1">
        <v>7914571.14475</v>
      </c>
      <c r="B34646" s="2">
        <v>34642.0</v>
      </c>
      <c r="C34646" s="2">
        <v>0.893289</v>
      </c>
    </row>
    <row r="34647">
      <c r="A34647" s="1">
        <v>7914572.176</v>
      </c>
      <c r="B34647" s="2">
        <v>34643.0</v>
      </c>
      <c r="C34647" s="2">
        <v>0.893477</v>
      </c>
    </row>
    <row r="34648">
      <c r="A34648" s="1">
        <v>7914573.222875</v>
      </c>
      <c r="B34648" s="2">
        <v>34644.0</v>
      </c>
      <c r="C34648" s="2">
        <v>0.893411</v>
      </c>
    </row>
    <row r="34649">
      <c r="A34649" s="1">
        <v>7914574.254125</v>
      </c>
      <c r="B34649" s="2">
        <v>34645.0</v>
      </c>
      <c r="C34649" s="2">
        <v>0.893388</v>
      </c>
    </row>
    <row r="34650">
      <c r="A34650" s="1">
        <v>7914575.285375</v>
      </c>
      <c r="B34650" s="2">
        <v>34646.0</v>
      </c>
      <c r="C34650" s="2">
        <v>0.893263</v>
      </c>
    </row>
    <row r="34651">
      <c r="A34651" s="1">
        <v>7914576.316625</v>
      </c>
      <c r="B34651" s="2">
        <v>34647.0</v>
      </c>
      <c r="C34651" s="2">
        <v>0.893383</v>
      </c>
    </row>
    <row r="34652">
      <c r="A34652" s="1">
        <v>7914577.347875</v>
      </c>
      <c r="B34652" s="2">
        <v>34648.0</v>
      </c>
      <c r="C34652" s="2">
        <v>0.893353</v>
      </c>
    </row>
    <row r="34653">
      <c r="A34653" s="1">
        <v>7914578.379125</v>
      </c>
      <c r="B34653" s="2">
        <v>34649.0</v>
      </c>
      <c r="C34653" s="2">
        <v>0.893549</v>
      </c>
    </row>
    <row r="34654">
      <c r="A34654" s="1">
        <v>7914579.410375</v>
      </c>
      <c r="B34654" s="2">
        <v>34650.0</v>
      </c>
      <c r="C34654" s="2">
        <v>0.8932</v>
      </c>
    </row>
    <row r="34655">
      <c r="A34655" s="1">
        <v>7914580.441625</v>
      </c>
      <c r="B34655" s="2">
        <v>34651.0</v>
      </c>
      <c r="C34655" s="2">
        <v>0.893342</v>
      </c>
    </row>
    <row r="34656">
      <c r="A34656" s="1">
        <v>7914581.4885</v>
      </c>
      <c r="B34656" s="2">
        <v>34652.0</v>
      </c>
      <c r="C34656" s="2">
        <v>0.893302</v>
      </c>
    </row>
    <row r="34657">
      <c r="A34657" s="1">
        <v>7914582.51975</v>
      </c>
      <c r="B34657" s="2">
        <v>34653.0</v>
      </c>
      <c r="C34657" s="2">
        <v>0.893327</v>
      </c>
    </row>
    <row r="34658">
      <c r="A34658" s="1">
        <v>7914583.551</v>
      </c>
      <c r="B34658" s="2">
        <v>34654.0</v>
      </c>
      <c r="C34658" s="2">
        <v>0.893294</v>
      </c>
    </row>
    <row r="34659">
      <c r="A34659" s="1">
        <v>7914584.58225</v>
      </c>
      <c r="B34659" s="2">
        <v>34655.0</v>
      </c>
      <c r="C34659" s="2">
        <v>0.893345</v>
      </c>
    </row>
    <row r="34660">
      <c r="A34660" s="1">
        <v>7914585.6135</v>
      </c>
      <c r="B34660" s="2">
        <v>34656.0</v>
      </c>
      <c r="C34660" s="2">
        <v>0.89337</v>
      </c>
    </row>
    <row r="34661">
      <c r="A34661" s="1">
        <v>7914586.64475</v>
      </c>
      <c r="B34661" s="2">
        <v>34657.0</v>
      </c>
      <c r="C34661" s="2">
        <v>0.893393</v>
      </c>
    </row>
    <row r="34662">
      <c r="A34662" s="1">
        <v>7914587.676</v>
      </c>
      <c r="B34662" s="2">
        <v>34658.0</v>
      </c>
      <c r="C34662" s="2">
        <v>0.893483</v>
      </c>
    </row>
    <row r="34663">
      <c r="A34663" s="1">
        <v>7914588.70725</v>
      </c>
      <c r="B34663" s="2">
        <v>34659.0</v>
      </c>
      <c r="C34663" s="2">
        <v>0.893271</v>
      </c>
    </row>
    <row r="34664">
      <c r="A34664" s="1">
        <v>7914589.754125</v>
      </c>
      <c r="B34664" s="2">
        <v>34660.0</v>
      </c>
      <c r="C34664" s="2">
        <v>0.893317</v>
      </c>
    </row>
    <row r="34665">
      <c r="A34665" s="1">
        <v>7914590.785375</v>
      </c>
      <c r="B34665" s="2">
        <v>34661.0</v>
      </c>
      <c r="C34665" s="2">
        <v>0.893483</v>
      </c>
    </row>
    <row r="34666">
      <c r="A34666" s="1">
        <v>7914591.816625</v>
      </c>
      <c r="B34666" s="2">
        <v>34662.0</v>
      </c>
      <c r="C34666" s="2">
        <v>0.89337</v>
      </c>
    </row>
    <row r="34667">
      <c r="A34667" s="1">
        <v>7914592.847875</v>
      </c>
      <c r="B34667" s="2">
        <v>34663.0</v>
      </c>
      <c r="C34667" s="2">
        <v>0.893281</v>
      </c>
    </row>
    <row r="34668">
      <c r="A34668" s="1">
        <v>7914593.879125</v>
      </c>
      <c r="B34668" s="2">
        <v>34664.0</v>
      </c>
      <c r="C34668" s="2">
        <v>0.893347</v>
      </c>
    </row>
    <row r="34669">
      <c r="A34669" s="1">
        <v>7914594.910375</v>
      </c>
      <c r="B34669" s="2">
        <v>34665.0</v>
      </c>
      <c r="C34669" s="2">
        <v>0.893483</v>
      </c>
    </row>
    <row r="34670">
      <c r="A34670" s="1">
        <v>7914595.95725</v>
      </c>
      <c r="B34670" s="2">
        <v>34666.0</v>
      </c>
      <c r="C34670" s="2">
        <v>0.893434</v>
      </c>
    </row>
    <row r="34671">
      <c r="A34671" s="1">
        <v>7914596.9885</v>
      </c>
      <c r="B34671" s="2">
        <v>34667.0</v>
      </c>
      <c r="C34671" s="2">
        <v>0.893363</v>
      </c>
    </row>
    <row r="34672">
      <c r="A34672" s="1">
        <v>7914598.01975</v>
      </c>
      <c r="B34672" s="2">
        <v>34668.0</v>
      </c>
      <c r="C34672" s="2">
        <v>0.893353</v>
      </c>
    </row>
    <row r="34673">
      <c r="A34673" s="1">
        <v>7914599.051</v>
      </c>
      <c r="B34673" s="2">
        <v>34669.0</v>
      </c>
      <c r="C34673" s="2">
        <v>0.893414</v>
      </c>
    </row>
    <row r="34674">
      <c r="A34674" s="1">
        <v>7914600.08225</v>
      </c>
      <c r="B34674" s="2">
        <v>34670.0</v>
      </c>
      <c r="C34674" s="2">
        <v>0.893322</v>
      </c>
    </row>
    <row r="34675">
      <c r="A34675" s="1">
        <v>7914601.1135</v>
      </c>
      <c r="B34675" s="2">
        <v>34671.0</v>
      </c>
      <c r="C34675" s="2">
        <v>0.893207</v>
      </c>
    </row>
    <row r="34676">
      <c r="A34676" s="1">
        <v>7914602.160375</v>
      </c>
      <c r="B34676" s="2">
        <v>34672.0</v>
      </c>
      <c r="C34676" s="2">
        <v>0.893388</v>
      </c>
    </row>
    <row r="34677">
      <c r="A34677" s="1">
        <v>7914603.191625</v>
      </c>
      <c r="B34677" s="2">
        <v>34673.0</v>
      </c>
      <c r="C34677" s="2">
        <v>0.893363</v>
      </c>
    </row>
    <row r="34678">
      <c r="A34678" s="1">
        <v>7914604.222875</v>
      </c>
      <c r="B34678" s="2">
        <v>34674.0</v>
      </c>
      <c r="C34678" s="2">
        <v>0.89337</v>
      </c>
    </row>
    <row r="34679">
      <c r="A34679" s="1">
        <v>7914605.254125</v>
      </c>
      <c r="B34679" s="2">
        <v>34675.0</v>
      </c>
      <c r="C34679" s="2">
        <v>0.893365</v>
      </c>
    </row>
    <row r="34680">
      <c r="A34680" s="1">
        <v>7914606.285375</v>
      </c>
      <c r="B34680" s="2">
        <v>34676.0</v>
      </c>
      <c r="C34680" s="2">
        <v>0.89333</v>
      </c>
    </row>
    <row r="34681">
      <c r="A34681" s="1">
        <v>7914607.316625</v>
      </c>
      <c r="B34681" s="2">
        <v>34677.0</v>
      </c>
      <c r="C34681" s="2">
        <v>0.893324</v>
      </c>
    </row>
    <row r="34682">
      <c r="A34682" s="1">
        <v>7914608.347875</v>
      </c>
      <c r="B34682" s="2">
        <v>34678.0</v>
      </c>
      <c r="C34682" s="2">
        <v>0.893393</v>
      </c>
    </row>
    <row r="34683">
      <c r="A34683" s="1">
        <v>7914609.379125</v>
      </c>
      <c r="B34683" s="2">
        <v>34679.0</v>
      </c>
      <c r="C34683" s="2">
        <v>0.893391</v>
      </c>
    </row>
    <row r="34684">
      <c r="A34684" s="1">
        <v>7914610.410375</v>
      </c>
      <c r="B34684" s="2">
        <v>34680.0</v>
      </c>
      <c r="C34684" s="2">
        <v>0.893429</v>
      </c>
    </row>
    <row r="34685">
      <c r="A34685" s="1">
        <v>7914611.441625</v>
      </c>
      <c r="B34685" s="2">
        <v>34681.0</v>
      </c>
      <c r="C34685" s="2">
        <v>0.893243</v>
      </c>
    </row>
    <row r="34686">
      <c r="A34686" s="1">
        <v>7914612.4885</v>
      </c>
      <c r="B34686" s="2">
        <v>34682.0</v>
      </c>
      <c r="C34686" s="2">
        <v>0.893337</v>
      </c>
    </row>
    <row r="34687">
      <c r="A34687" s="1">
        <v>7914613.51975</v>
      </c>
      <c r="B34687" s="2">
        <v>34683.0</v>
      </c>
      <c r="C34687" s="2">
        <v>0.893222</v>
      </c>
    </row>
    <row r="34688">
      <c r="A34688" s="1">
        <v>7914614.551</v>
      </c>
      <c r="B34688" s="2">
        <v>34684.0</v>
      </c>
      <c r="C34688" s="2">
        <v>0.893411</v>
      </c>
    </row>
    <row r="34689">
      <c r="A34689" s="1">
        <v>7914615.58225</v>
      </c>
      <c r="B34689" s="2">
        <v>34685.0</v>
      </c>
      <c r="C34689" s="2">
        <v>0.893347</v>
      </c>
    </row>
    <row r="34690">
      <c r="A34690" s="1">
        <v>7914616.6135</v>
      </c>
      <c r="B34690" s="2">
        <v>34686.0</v>
      </c>
      <c r="C34690" s="2">
        <v>0.893424</v>
      </c>
    </row>
    <row r="34691">
      <c r="A34691" s="1">
        <v>7914617.64475</v>
      </c>
      <c r="B34691" s="2">
        <v>34687.0</v>
      </c>
      <c r="C34691" s="2">
        <v>0.893477</v>
      </c>
    </row>
    <row r="34692">
      <c r="A34692" s="1">
        <v>7914618.691625</v>
      </c>
      <c r="B34692" s="2">
        <v>34688.0</v>
      </c>
      <c r="C34692" s="2">
        <v>0.893391</v>
      </c>
    </row>
    <row r="34693">
      <c r="A34693" s="1">
        <v>7914619.722875</v>
      </c>
      <c r="B34693" s="2">
        <v>34689.0</v>
      </c>
      <c r="C34693" s="2">
        <v>0.893378</v>
      </c>
    </row>
    <row r="34694">
      <c r="A34694" s="1">
        <v>7914620.754125</v>
      </c>
      <c r="B34694" s="2">
        <v>34690.0</v>
      </c>
      <c r="C34694" s="2">
        <v>0.893342</v>
      </c>
    </row>
    <row r="34695">
      <c r="A34695" s="1">
        <v>7914621.785375</v>
      </c>
      <c r="B34695" s="2">
        <v>34691.0</v>
      </c>
      <c r="C34695" s="2">
        <v>0.893238</v>
      </c>
    </row>
    <row r="34696">
      <c r="A34696" s="1">
        <v>7914622.816625</v>
      </c>
      <c r="B34696" s="2">
        <v>34692.0</v>
      </c>
      <c r="C34696" s="2">
        <v>0.893416</v>
      </c>
    </row>
    <row r="34697">
      <c r="A34697" s="1">
        <v>7914623.847875</v>
      </c>
      <c r="B34697" s="2">
        <v>34693.0</v>
      </c>
      <c r="C34697" s="2">
        <v>0.893258</v>
      </c>
    </row>
    <row r="34698">
      <c r="A34698" s="1">
        <v>7914624.879125</v>
      </c>
      <c r="B34698" s="2">
        <v>34694.0</v>
      </c>
      <c r="C34698" s="2">
        <v>0.893419</v>
      </c>
    </row>
    <row r="34699">
      <c r="A34699" s="1">
        <v>7914625.910375</v>
      </c>
      <c r="B34699" s="2">
        <v>34695.0</v>
      </c>
      <c r="C34699" s="2">
        <v>0.893314</v>
      </c>
    </row>
    <row r="34700">
      <c r="A34700" s="1">
        <v>7914626.95725</v>
      </c>
      <c r="B34700" s="2">
        <v>34696.0</v>
      </c>
      <c r="C34700" s="2">
        <v>0.893245</v>
      </c>
    </row>
    <row r="34701">
      <c r="A34701" s="1">
        <v>7914627.9885</v>
      </c>
      <c r="B34701" s="2">
        <v>34697.0</v>
      </c>
      <c r="C34701" s="2">
        <v>0.893266</v>
      </c>
    </row>
    <row r="34702">
      <c r="A34702" s="1">
        <v>7914629.01975</v>
      </c>
      <c r="B34702" s="2">
        <v>34698.0</v>
      </c>
      <c r="C34702" s="2">
        <v>0.893314</v>
      </c>
    </row>
    <row r="34703">
      <c r="A34703" s="1">
        <v>7914630.051</v>
      </c>
      <c r="B34703" s="2">
        <v>34699.0</v>
      </c>
      <c r="C34703" s="2">
        <v>0.89334</v>
      </c>
    </row>
    <row r="34704">
      <c r="A34704" s="1">
        <v>7914631.08225</v>
      </c>
      <c r="B34704" s="2">
        <v>34700.0</v>
      </c>
      <c r="C34704" s="2">
        <v>0.893409</v>
      </c>
    </row>
    <row r="34705">
      <c r="A34705" s="1">
        <v>7914632.1135</v>
      </c>
      <c r="B34705" s="2">
        <v>34701.0</v>
      </c>
      <c r="C34705" s="2">
        <v>0.893263</v>
      </c>
    </row>
    <row r="34706">
      <c r="A34706" s="1">
        <v>7914633.160375</v>
      </c>
      <c r="B34706" s="2">
        <v>34702.0</v>
      </c>
      <c r="C34706" s="2">
        <v>0.893383</v>
      </c>
    </row>
    <row r="34707">
      <c r="A34707" s="1">
        <v>7914634.191625</v>
      </c>
      <c r="B34707" s="2">
        <v>34703.0</v>
      </c>
      <c r="C34707" s="2">
        <v>0.893342</v>
      </c>
    </row>
    <row r="34708">
      <c r="A34708" s="1">
        <v>7914635.222875</v>
      </c>
      <c r="B34708" s="2">
        <v>34704.0</v>
      </c>
      <c r="C34708" s="2">
        <v>0.893337</v>
      </c>
    </row>
    <row r="34709">
      <c r="A34709" s="1">
        <v>7914636.254125</v>
      </c>
      <c r="B34709" s="2">
        <v>34705.0</v>
      </c>
      <c r="C34709" s="2">
        <v>0.893396</v>
      </c>
    </row>
    <row r="34710">
      <c r="A34710" s="1">
        <v>7914637.285375</v>
      </c>
      <c r="B34710" s="2">
        <v>34706.0</v>
      </c>
      <c r="C34710" s="2">
        <v>0.893498</v>
      </c>
    </row>
    <row r="34711">
      <c r="A34711" s="1">
        <v>7914638.316625</v>
      </c>
      <c r="B34711" s="2">
        <v>34707.0</v>
      </c>
      <c r="C34711" s="2">
        <v>0.893258</v>
      </c>
    </row>
    <row r="34712">
      <c r="A34712" s="1">
        <v>7914639.347875</v>
      </c>
      <c r="B34712" s="2">
        <v>34708.0</v>
      </c>
      <c r="C34712" s="2">
        <v>0.893378</v>
      </c>
    </row>
    <row r="34713">
      <c r="A34713" s="1">
        <v>7914640.379125</v>
      </c>
      <c r="B34713" s="2">
        <v>34709.0</v>
      </c>
      <c r="C34713" s="2">
        <v>0.893401</v>
      </c>
    </row>
    <row r="34714">
      <c r="A34714" s="1">
        <v>7914641.410375</v>
      </c>
      <c r="B34714" s="2">
        <v>34710.0</v>
      </c>
      <c r="C34714" s="2">
        <v>0.893324</v>
      </c>
    </row>
    <row r="34715">
      <c r="A34715" s="1">
        <v>7914642.45725</v>
      </c>
      <c r="B34715" s="2">
        <v>34711.0</v>
      </c>
      <c r="C34715" s="2">
        <v>0.893442</v>
      </c>
    </row>
    <row r="34716">
      <c r="A34716" s="1">
        <v>7914643.4885</v>
      </c>
      <c r="B34716" s="2">
        <v>34712.0</v>
      </c>
      <c r="C34716" s="2">
        <v>0.893358</v>
      </c>
    </row>
    <row r="34717">
      <c r="A34717" s="1">
        <v>7914644.51975</v>
      </c>
      <c r="B34717" s="2">
        <v>34713.0</v>
      </c>
      <c r="C34717" s="2">
        <v>0.893291</v>
      </c>
    </row>
    <row r="34718">
      <c r="A34718" s="1">
        <v>7914645.551</v>
      </c>
      <c r="B34718" s="2">
        <v>34714.0</v>
      </c>
      <c r="C34718" s="2">
        <v>0.89322</v>
      </c>
    </row>
    <row r="34719">
      <c r="A34719" s="1">
        <v>7914646.58225</v>
      </c>
      <c r="B34719" s="2">
        <v>34715.0</v>
      </c>
      <c r="C34719" s="2">
        <v>0.893347</v>
      </c>
    </row>
    <row r="34720">
      <c r="A34720" s="1">
        <v>7914647.6135</v>
      </c>
      <c r="B34720" s="2">
        <v>34716.0</v>
      </c>
      <c r="C34720" s="2">
        <v>0.893286</v>
      </c>
    </row>
    <row r="34721">
      <c r="A34721" s="1">
        <v>7914648.660375</v>
      </c>
      <c r="B34721" s="2">
        <v>34717.0</v>
      </c>
      <c r="C34721" s="2">
        <v>0.893375</v>
      </c>
    </row>
    <row r="34722">
      <c r="A34722" s="1">
        <v>7914649.691625</v>
      </c>
      <c r="B34722" s="2">
        <v>34718.0</v>
      </c>
      <c r="C34722" s="2">
        <v>0.893294</v>
      </c>
    </row>
    <row r="34723">
      <c r="A34723" s="1">
        <v>7914650.722875</v>
      </c>
      <c r="B34723" s="2">
        <v>34719.0</v>
      </c>
      <c r="C34723" s="2">
        <v>0.893314</v>
      </c>
    </row>
    <row r="34724">
      <c r="A34724" s="1">
        <v>7914651.754125</v>
      </c>
      <c r="B34724" s="2">
        <v>34720.0</v>
      </c>
      <c r="C34724" s="2">
        <v>0.893324</v>
      </c>
    </row>
    <row r="34725">
      <c r="A34725" s="1">
        <v>7914652.785375</v>
      </c>
      <c r="B34725" s="2">
        <v>34721.0</v>
      </c>
      <c r="C34725" s="2">
        <v>0.893302</v>
      </c>
    </row>
    <row r="34726">
      <c r="A34726" s="1">
        <v>7914653.816625</v>
      </c>
      <c r="B34726" s="2">
        <v>34722.0</v>
      </c>
      <c r="C34726" s="2">
        <v>0.893375</v>
      </c>
    </row>
    <row r="34727">
      <c r="A34727" s="1">
        <v>7914654.847875</v>
      </c>
      <c r="B34727" s="2">
        <v>34723.0</v>
      </c>
      <c r="C34727" s="2">
        <v>0.893388</v>
      </c>
    </row>
    <row r="34728">
      <c r="A34728" s="1">
        <v>7914655.89475</v>
      </c>
      <c r="B34728" s="2">
        <v>34724.0</v>
      </c>
      <c r="C34728" s="2">
        <v>0.893294</v>
      </c>
    </row>
    <row r="34729">
      <c r="A34729" s="1">
        <v>7914656.926</v>
      </c>
      <c r="B34729" s="2">
        <v>34725.0</v>
      </c>
      <c r="C34729" s="2">
        <v>0.893261</v>
      </c>
    </row>
    <row r="34730">
      <c r="A34730" s="1">
        <v>7914657.95725</v>
      </c>
      <c r="B34730" s="2">
        <v>34726.0</v>
      </c>
      <c r="C34730" s="2">
        <v>0.893235</v>
      </c>
    </row>
    <row r="34731">
      <c r="A34731" s="1">
        <v>7914658.9885</v>
      </c>
      <c r="B34731" s="2">
        <v>34727.0</v>
      </c>
      <c r="C34731" s="2">
        <v>0.893291</v>
      </c>
    </row>
    <row r="34732">
      <c r="A34732" s="1">
        <v>7914660.01975</v>
      </c>
      <c r="B34732" s="2">
        <v>34728.0</v>
      </c>
      <c r="C34732" s="2">
        <v>0.893393</v>
      </c>
    </row>
    <row r="34733">
      <c r="A34733" s="1">
        <v>7914661.051</v>
      </c>
      <c r="B34733" s="2">
        <v>34729.0</v>
      </c>
      <c r="C34733" s="2">
        <v>0.893268</v>
      </c>
    </row>
    <row r="34734">
      <c r="A34734" s="1">
        <v>7914662.08225</v>
      </c>
      <c r="B34734" s="2">
        <v>34730.0</v>
      </c>
      <c r="C34734" s="2">
        <v>0.893327</v>
      </c>
    </row>
    <row r="34735">
      <c r="A34735" s="1">
        <v>7914663.129125</v>
      </c>
      <c r="B34735" s="2">
        <v>34731.0</v>
      </c>
      <c r="C34735" s="2">
        <v>0.893391</v>
      </c>
    </row>
    <row r="34736">
      <c r="A34736" s="1">
        <v>7914664.160375</v>
      </c>
      <c r="B34736" s="2">
        <v>34732.0</v>
      </c>
      <c r="C34736" s="2">
        <v>0.893238</v>
      </c>
    </row>
    <row r="34737">
      <c r="A34737" s="1">
        <v>7914665.191625</v>
      </c>
      <c r="B34737" s="2">
        <v>34733.0</v>
      </c>
      <c r="C34737" s="2">
        <v>0.893388</v>
      </c>
    </row>
    <row r="34738">
      <c r="A34738" s="1">
        <v>7914666.222875</v>
      </c>
      <c r="B34738" s="2">
        <v>34734.0</v>
      </c>
      <c r="C34738" s="2">
        <v>0.893258</v>
      </c>
    </row>
    <row r="34739">
      <c r="A34739" s="1">
        <v>7914667.254125</v>
      </c>
      <c r="B34739" s="2">
        <v>34735.0</v>
      </c>
      <c r="C34739" s="2">
        <v>0.893383</v>
      </c>
    </row>
    <row r="34740">
      <c r="A34740" s="1">
        <v>7914668.285375</v>
      </c>
      <c r="B34740" s="2">
        <v>34736.0</v>
      </c>
      <c r="C34740" s="2">
        <v>0.893322</v>
      </c>
    </row>
    <row r="34741">
      <c r="A34741" s="1">
        <v>7914669.316625</v>
      </c>
      <c r="B34741" s="2">
        <v>34737.0</v>
      </c>
      <c r="C34741" s="2">
        <v>0.893378</v>
      </c>
    </row>
    <row r="34742">
      <c r="A34742" s="1">
        <v>7914670.3635</v>
      </c>
      <c r="B34742" s="2">
        <v>34738.0</v>
      </c>
      <c r="C34742" s="2">
        <v>0.893439</v>
      </c>
    </row>
    <row r="34743">
      <c r="A34743" s="1">
        <v>7914671.39475</v>
      </c>
      <c r="B34743" s="2">
        <v>34739.0</v>
      </c>
      <c r="C34743" s="2">
        <v>0.893414</v>
      </c>
    </row>
    <row r="34744">
      <c r="A34744" s="1">
        <v>7914672.426</v>
      </c>
      <c r="B34744" s="2">
        <v>34740.0</v>
      </c>
      <c r="C34744" s="2">
        <v>0.893286</v>
      </c>
    </row>
    <row r="34745">
      <c r="A34745" s="1">
        <v>7914673.45725</v>
      </c>
      <c r="B34745" s="2">
        <v>34741.0</v>
      </c>
      <c r="C34745" s="2">
        <v>0.893434</v>
      </c>
    </row>
    <row r="34746">
      <c r="A34746" s="1">
        <v>7914674.4885</v>
      </c>
      <c r="B34746" s="2">
        <v>34742.0</v>
      </c>
      <c r="C34746" s="2">
        <v>0.893228</v>
      </c>
    </row>
    <row r="34747">
      <c r="A34747" s="1">
        <v>7914675.535375</v>
      </c>
      <c r="B34747" s="2">
        <v>34743.0</v>
      </c>
      <c r="C34747" s="2">
        <v>0.893368</v>
      </c>
    </row>
    <row r="34748">
      <c r="A34748" s="1">
        <v>7914676.566625</v>
      </c>
      <c r="B34748" s="2">
        <v>34744.0</v>
      </c>
      <c r="C34748" s="2">
        <v>0.89324</v>
      </c>
    </row>
    <row r="34749">
      <c r="A34749" s="1">
        <v>7914677.597875</v>
      </c>
      <c r="B34749" s="2">
        <v>34745.0</v>
      </c>
      <c r="C34749" s="2">
        <v>0.893375</v>
      </c>
    </row>
    <row r="34750">
      <c r="A34750" s="1">
        <v>7914678.629125</v>
      </c>
      <c r="B34750" s="2">
        <v>34746.0</v>
      </c>
      <c r="C34750" s="2">
        <v>0.893462</v>
      </c>
    </row>
    <row r="34751">
      <c r="A34751" s="1">
        <v>7914679.660375</v>
      </c>
      <c r="B34751" s="2">
        <v>34747.0</v>
      </c>
      <c r="C34751" s="2">
        <v>0.893337</v>
      </c>
    </row>
    <row r="34752">
      <c r="A34752" s="1">
        <v>7914680.691625</v>
      </c>
      <c r="B34752" s="2">
        <v>34748.0</v>
      </c>
      <c r="C34752" s="2">
        <v>0.893368</v>
      </c>
    </row>
    <row r="34753">
      <c r="A34753" s="1">
        <v>7914681.7385</v>
      </c>
      <c r="B34753" s="2">
        <v>34749.0</v>
      </c>
      <c r="C34753" s="2">
        <v>0.893312</v>
      </c>
    </row>
    <row r="34754">
      <c r="A34754" s="1">
        <v>7914682.76975</v>
      </c>
      <c r="B34754" s="2">
        <v>34750.0</v>
      </c>
      <c r="C34754" s="2">
        <v>0.893409</v>
      </c>
    </row>
    <row r="34755">
      <c r="A34755" s="1">
        <v>7914683.801</v>
      </c>
      <c r="B34755" s="2">
        <v>34751.0</v>
      </c>
      <c r="C34755" s="2">
        <v>0.893386</v>
      </c>
    </row>
    <row r="34756">
      <c r="A34756" s="1">
        <v>7914684.83225</v>
      </c>
      <c r="B34756" s="2">
        <v>34752.0</v>
      </c>
      <c r="C34756" s="2">
        <v>0.893314</v>
      </c>
    </row>
    <row r="34757">
      <c r="A34757" s="1">
        <v>7914685.8635</v>
      </c>
      <c r="B34757" s="2">
        <v>34753.0</v>
      </c>
      <c r="C34757" s="2">
        <v>0.893396</v>
      </c>
    </row>
    <row r="34758">
      <c r="A34758" s="1">
        <v>7914686.89475</v>
      </c>
      <c r="B34758" s="2">
        <v>34754.0</v>
      </c>
      <c r="C34758" s="2">
        <v>0.893337</v>
      </c>
    </row>
    <row r="34759">
      <c r="A34759" s="1">
        <v>7914687.926</v>
      </c>
      <c r="B34759" s="2">
        <v>34755.0</v>
      </c>
      <c r="C34759" s="2">
        <v>0.893345</v>
      </c>
    </row>
    <row r="34760">
      <c r="A34760" s="1">
        <v>7914688.95725</v>
      </c>
      <c r="B34760" s="2">
        <v>34756.0</v>
      </c>
      <c r="C34760" s="2">
        <v>0.893263</v>
      </c>
    </row>
    <row r="34761">
      <c r="A34761" s="1">
        <v>7914690.004125</v>
      </c>
      <c r="B34761" s="2">
        <v>34757.0</v>
      </c>
      <c r="C34761" s="2">
        <v>0.893429</v>
      </c>
    </row>
    <row r="34762">
      <c r="A34762" s="1">
        <v>7914691.035375</v>
      </c>
      <c r="B34762" s="2">
        <v>34758.0</v>
      </c>
      <c r="C34762" s="2">
        <v>0.893365</v>
      </c>
    </row>
    <row r="34763">
      <c r="A34763" s="1">
        <v>7914692.066625</v>
      </c>
      <c r="B34763" s="2">
        <v>34759.0</v>
      </c>
      <c r="C34763" s="2">
        <v>0.893296</v>
      </c>
    </row>
    <row r="34764">
      <c r="A34764" s="1">
        <v>7914693.097875</v>
      </c>
      <c r="B34764" s="2">
        <v>34760.0</v>
      </c>
      <c r="C34764" s="2">
        <v>0.893268</v>
      </c>
    </row>
    <row r="34765">
      <c r="A34765" s="1">
        <v>7914694.14475</v>
      </c>
      <c r="B34765" s="2">
        <v>34761.0</v>
      </c>
      <c r="C34765" s="2">
        <v>0.893345</v>
      </c>
    </row>
    <row r="34766">
      <c r="A34766" s="1">
        <v>7914695.176</v>
      </c>
      <c r="B34766" s="2">
        <v>34762.0</v>
      </c>
      <c r="C34766" s="2">
        <v>0.893358</v>
      </c>
    </row>
    <row r="34767">
      <c r="A34767" s="1">
        <v>7914696.20725</v>
      </c>
      <c r="B34767" s="2">
        <v>34763.0</v>
      </c>
      <c r="C34767" s="2">
        <v>0.893365</v>
      </c>
    </row>
    <row r="34768">
      <c r="A34768" s="1">
        <v>7914697.2385</v>
      </c>
      <c r="B34768" s="2">
        <v>34764.0</v>
      </c>
      <c r="C34768" s="2">
        <v>0.893235</v>
      </c>
    </row>
    <row r="34769">
      <c r="A34769" s="1">
        <v>7914698.26975</v>
      </c>
      <c r="B34769" s="2">
        <v>34765.0</v>
      </c>
      <c r="C34769" s="2">
        <v>0.893289</v>
      </c>
    </row>
    <row r="34770">
      <c r="A34770" s="1">
        <v>7914699.301</v>
      </c>
      <c r="B34770" s="2">
        <v>34766.0</v>
      </c>
      <c r="C34770" s="2">
        <v>0.893475</v>
      </c>
    </row>
    <row r="34771">
      <c r="A34771" s="1">
        <v>7914700.33225</v>
      </c>
      <c r="B34771" s="2">
        <v>34767.0</v>
      </c>
      <c r="C34771" s="2">
        <v>0.893335</v>
      </c>
    </row>
    <row r="34772">
      <c r="A34772" s="1">
        <v>7914701.3635</v>
      </c>
      <c r="B34772" s="2">
        <v>34768.0</v>
      </c>
      <c r="C34772" s="2">
        <v>0.893279</v>
      </c>
    </row>
    <row r="34773">
      <c r="A34773" s="1">
        <v>7914702.410375</v>
      </c>
      <c r="B34773" s="2">
        <v>34769.0</v>
      </c>
      <c r="C34773" s="2">
        <v>0.893345</v>
      </c>
    </row>
    <row r="34774">
      <c r="A34774" s="1">
        <v>7914703.441625</v>
      </c>
      <c r="B34774" s="2">
        <v>34770.0</v>
      </c>
      <c r="C34774" s="2">
        <v>0.893345</v>
      </c>
    </row>
    <row r="34775">
      <c r="A34775" s="1">
        <v>7914704.472875</v>
      </c>
      <c r="B34775" s="2">
        <v>34771.0</v>
      </c>
      <c r="C34775" s="2">
        <v>0.893233</v>
      </c>
    </row>
    <row r="34776">
      <c r="A34776" s="1">
        <v>7914705.504125</v>
      </c>
      <c r="B34776" s="2">
        <v>34772.0</v>
      </c>
      <c r="C34776" s="2">
        <v>0.893177</v>
      </c>
    </row>
    <row r="34777">
      <c r="A34777" s="1">
        <v>7914706.535375</v>
      </c>
      <c r="B34777" s="2">
        <v>34773.0</v>
      </c>
      <c r="C34777" s="2">
        <v>0.893365</v>
      </c>
    </row>
    <row r="34778">
      <c r="A34778" s="1">
        <v>7914707.566625</v>
      </c>
      <c r="B34778" s="2">
        <v>34774.0</v>
      </c>
      <c r="C34778" s="2">
        <v>0.89333</v>
      </c>
    </row>
    <row r="34779">
      <c r="A34779" s="1">
        <v>7914708.6135</v>
      </c>
      <c r="B34779" s="2">
        <v>34775.0</v>
      </c>
      <c r="C34779" s="2">
        <v>0.893202</v>
      </c>
    </row>
    <row r="34780">
      <c r="A34780" s="1">
        <v>7914709.64475</v>
      </c>
      <c r="B34780" s="2">
        <v>34776.0</v>
      </c>
      <c r="C34780" s="2">
        <v>0.893225</v>
      </c>
    </row>
    <row r="34781">
      <c r="A34781" s="1">
        <v>7914710.676</v>
      </c>
      <c r="B34781" s="2">
        <v>34777.0</v>
      </c>
      <c r="C34781" s="2">
        <v>0.893225</v>
      </c>
    </row>
    <row r="34782">
      <c r="A34782" s="1">
        <v>7914711.70725</v>
      </c>
      <c r="B34782" s="2">
        <v>34778.0</v>
      </c>
      <c r="C34782" s="2">
        <v>0.893342</v>
      </c>
    </row>
    <row r="34783">
      <c r="A34783" s="1">
        <v>7914712.7385</v>
      </c>
      <c r="B34783" s="2">
        <v>34779.0</v>
      </c>
      <c r="C34783" s="2">
        <v>0.893273</v>
      </c>
    </row>
    <row r="34784">
      <c r="A34784" s="1">
        <v>7914713.76975</v>
      </c>
      <c r="B34784" s="2">
        <v>34780.0</v>
      </c>
      <c r="C34784" s="2">
        <v>0.893355</v>
      </c>
    </row>
    <row r="34785">
      <c r="A34785" s="1">
        <v>7914714.816625</v>
      </c>
      <c r="B34785" s="2">
        <v>34781.0</v>
      </c>
      <c r="C34785" s="2">
        <v>0.893256</v>
      </c>
    </row>
    <row r="34786">
      <c r="A34786" s="1">
        <v>7914715.847875</v>
      </c>
      <c r="B34786" s="2">
        <v>34782.0</v>
      </c>
      <c r="C34786" s="2">
        <v>0.893284</v>
      </c>
    </row>
    <row r="34787">
      <c r="A34787" s="1">
        <v>7914716.879125</v>
      </c>
      <c r="B34787" s="2">
        <v>34783.0</v>
      </c>
      <c r="C34787" s="2">
        <v>0.893266</v>
      </c>
    </row>
    <row r="34788">
      <c r="A34788" s="1">
        <v>7914717.910375</v>
      </c>
      <c r="B34788" s="2">
        <v>34784.0</v>
      </c>
      <c r="C34788" s="2">
        <v>0.893386</v>
      </c>
    </row>
    <row r="34789">
      <c r="A34789" s="1">
        <v>7914718.941625</v>
      </c>
      <c r="B34789" s="2">
        <v>34785.0</v>
      </c>
      <c r="C34789" s="2">
        <v>0.893314</v>
      </c>
    </row>
    <row r="34790">
      <c r="A34790" s="1">
        <v>7914719.972875</v>
      </c>
      <c r="B34790" s="2">
        <v>34786.0</v>
      </c>
      <c r="C34790" s="2">
        <v>0.893317</v>
      </c>
    </row>
    <row r="34791">
      <c r="A34791" s="1">
        <v>7914721.004125</v>
      </c>
      <c r="B34791" s="2">
        <v>34787.0</v>
      </c>
      <c r="C34791" s="2">
        <v>0.893335</v>
      </c>
    </row>
    <row r="34792">
      <c r="A34792" s="1">
        <v>7914722.051</v>
      </c>
      <c r="B34792" s="2">
        <v>34788.0</v>
      </c>
      <c r="C34792" s="2">
        <v>0.893416</v>
      </c>
    </row>
    <row r="34793">
      <c r="A34793" s="1">
        <v>7914723.08225</v>
      </c>
      <c r="B34793" s="2">
        <v>34789.0</v>
      </c>
      <c r="C34793" s="2">
        <v>0.893304</v>
      </c>
    </row>
    <row r="34794">
      <c r="A34794" s="1">
        <v>7914724.1135</v>
      </c>
      <c r="B34794" s="2">
        <v>34790.0</v>
      </c>
      <c r="C34794" s="2">
        <v>0.893307</v>
      </c>
    </row>
    <row r="34795">
      <c r="A34795" s="1">
        <v>7914725.14475</v>
      </c>
      <c r="B34795" s="2">
        <v>34791.0</v>
      </c>
      <c r="C34795" s="2">
        <v>0.893429</v>
      </c>
    </row>
    <row r="34796">
      <c r="A34796" s="1">
        <v>7914726.176</v>
      </c>
      <c r="B34796" s="2">
        <v>34792.0</v>
      </c>
      <c r="C34796" s="2">
        <v>0.893279</v>
      </c>
    </row>
    <row r="34797">
      <c r="A34797" s="1">
        <v>7914727.20725</v>
      </c>
      <c r="B34797" s="2">
        <v>34793.0</v>
      </c>
      <c r="C34797" s="2">
        <v>0.893358</v>
      </c>
    </row>
    <row r="34798">
      <c r="A34798" s="1">
        <v>7914728.254125</v>
      </c>
      <c r="B34798" s="2">
        <v>34794.0</v>
      </c>
      <c r="C34798" s="2">
        <v>0.893215</v>
      </c>
    </row>
    <row r="34799">
      <c r="A34799" s="1">
        <v>7914729.285375</v>
      </c>
      <c r="B34799" s="2">
        <v>34795.0</v>
      </c>
      <c r="C34799" s="2">
        <v>0.89322</v>
      </c>
    </row>
    <row r="34800">
      <c r="A34800" s="1">
        <v>7914730.316625</v>
      </c>
      <c r="B34800" s="2">
        <v>34796.0</v>
      </c>
      <c r="C34800" s="2">
        <v>0.893444</v>
      </c>
    </row>
    <row r="34801">
      <c r="A34801" s="1">
        <v>7914731.347875</v>
      </c>
      <c r="B34801" s="2">
        <v>34797.0</v>
      </c>
      <c r="C34801" s="2">
        <v>0.893307</v>
      </c>
    </row>
    <row r="34802">
      <c r="A34802" s="1">
        <v>7914732.379125</v>
      </c>
      <c r="B34802" s="2">
        <v>34798.0</v>
      </c>
      <c r="C34802" s="2">
        <v>0.893215</v>
      </c>
    </row>
    <row r="34803">
      <c r="A34803" s="1">
        <v>7914733.410375</v>
      </c>
      <c r="B34803" s="2">
        <v>34799.0</v>
      </c>
      <c r="C34803" s="2">
        <v>0.893368</v>
      </c>
    </row>
    <row r="34804">
      <c r="A34804" s="1">
        <v>7914734.441625</v>
      </c>
      <c r="B34804" s="2">
        <v>34800.0</v>
      </c>
      <c r="C34804" s="2">
        <v>0.893327</v>
      </c>
    </row>
    <row r="34805">
      <c r="A34805" s="1">
        <v>7914735.4885</v>
      </c>
      <c r="B34805" s="2">
        <v>34801.0</v>
      </c>
      <c r="C34805" s="2">
        <v>0.893327</v>
      </c>
    </row>
    <row r="34806">
      <c r="A34806" s="1">
        <v>7914736.51975</v>
      </c>
      <c r="B34806" s="2">
        <v>34802.0</v>
      </c>
      <c r="C34806" s="2">
        <v>0.893319</v>
      </c>
    </row>
    <row r="34807">
      <c r="A34807" s="1">
        <v>7914737.551</v>
      </c>
      <c r="B34807" s="2">
        <v>34803.0</v>
      </c>
      <c r="C34807" s="2">
        <v>0.893154</v>
      </c>
    </row>
    <row r="34808">
      <c r="A34808" s="1">
        <v>7914738.58225</v>
      </c>
      <c r="B34808" s="2">
        <v>34804.0</v>
      </c>
      <c r="C34808" s="2">
        <v>0.893416</v>
      </c>
    </row>
    <row r="34809">
      <c r="A34809" s="1">
        <v>7914739.6135</v>
      </c>
      <c r="B34809" s="2">
        <v>34805.0</v>
      </c>
      <c r="C34809" s="2">
        <v>0.893299</v>
      </c>
    </row>
    <row r="34810">
      <c r="A34810" s="1">
        <v>7914740.64475</v>
      </c>
      <c r="B34810" s="2">
        <v>34806.0</v>
      </c>
      <c r="C34810" s="2">
        <v>0.893365</v>
      </c>
    </row>
    <row r="34811">
      <c r="A34811" s="1">
        <v>7914741.676</v>
      </c>
      <c r="B34811" s="2">
        <v>34807.0</v>
      </c>
      <c r="C34811" s="2">
        <v>0.893281</v>
      </c>
    </row>
    <row r="34812">
      <c r="A34812" s="1">
        <v>7914742.70725</v>
      </c>
      <c r="B34812" s="2">
        <v>34808.0</v>
      </c>
      <c r="C34812" s="2">
        <v>0.893493</v>
      </c>
    </row>
    <row r="34813">
      <c r="A34813" s="1">
        <v>7914743.7385</v>
      </c>
      <c r="B34813" s="2">
        <v>34809.0</v>
      </c>
      <c r="C34813" s="2">
        <v>0.893383</v>
      </c>
    </row>
    <row r="34814">
      <c r="A34814" s="1">
        <v>7914744.76975</v>
      </c>
      <c r="B34814" s="2">
        <v>34810.0</v>
      </c>
      <c r="C34814" s="2">
        <v>0.893291</v>
      </c>
    </row>
    <row r="34815">
      <c r="A34815" s="1">
        <v>7914745.816625</v>
      </c>
      <c r="B34815" s="2">
        <v>34811.0</v>
      </c>
      <c r="C34815" s="2">
        <v>0.893353</v>
      </c>
    </row>
    <row r="34816">
      <c r="A34816" s="1">
        <v>7914746.847875</v>
      </c>
      <c r="B34816" s="2">
        <v>34812.0</v>
      </c>
      <c r="C34816" s="2">
        <v>0.89334</v>
      </c>
    </row>
    <row r="34817">
      <c r="A34817" s="1">
        <v>7914747.879125</v>
      </c>
      <c r="B34817" s="2">
        <v>34813.0</v>
      </c>
      <c r="C34817" s="2">
        <v>0.893342</v>
      </c>
    </row>
    <row r="34818">
      <c r="A34818" s="1">
        <v>7914748.910375</v>
      </c>
      <c r="B34818" s="2">
        <v>34814.0</v>
      </c>
      <c r="C34818" s="2">
        <v>0.893475</v>
      </c>
    </row>
    <row r="34819">
      <c r="A34819" s="1">
        <v>7914749.941625</v>
      </c>
      <c r="B34819" s="2">
        <v>34815.0</v>
      </c>
      <c r="C34819" s="2">
        <v>0.893245</v>
      </c>
    </row>
    <row r="34820">
      <c r="A34820" s="1">
        <v>7914750.972875</v>
      </c>
      <c r="B34820" s="2">
        <v>34816.0</v>
      </c>
      <c r="C34820" s="2">
        <v>0.893309</v>
      </c>
    </row>
    <row r="34821">
      <c r="A34821" s="1">
        <v>7914752.004125</v>
      </c>
      <c r="B34821" s="2">
        <v>34817.0</v>
      </c>
      <c r="C34821" s="2">
        <v>0.893375</v>
      </c>
    </row>
    <row r="34822">
      <c r="A34822" s="1">
        <v>7914753.035375</v>
      </c>
      <c r="B34822" s="2">
        <v>34818.0</v>
      </c>
      <c r="C34822" s="2">
        <v>0.893365</v>
      </c>
    </row>
    <row r="34823">
      <c r="A34823" s="1">
        <v>7914754.066625</v>
      </c>
      <c r="B34823" s="2">
        <v>34819.0</v>
      </c>
      <c r="C34823" s="2">
        <v>0.893396</v>
      </c>
    </row>
    <row r="34824">
      <c r="A34824" s="1">
        <v>7914755.097875</v>
      </c>
      <c r="B34824" s="2">
        <v>34820.0</v>
      </c>
      <c r="C34824" s="2">
        <v>0.893386</v>
      </c>
    </row>
    <row r="34825">
      <c r="A34825" s="1">
        <v>7914756.129125</v>
      </c>
      <c r="B34825" s="2">
        <v>34821.0</v>
      </c>
      <c r="C34825" s="2">
        <v>0.893401</v>
      </c>
    </row>
    <row r="34826">
      <c r="A34826" s="1">
        <v>7914757.176</v>
      </c>
      <c r="B34826" s="2">
        <v>34822.0</v>
      </c>
      <c r="C34826" s="2">
        <v>0.893391</v>
      </c>
    </row>
    <row r="34827">
      <c r="A34827" s="1">
        <v>7914758.20725</v>
      </c>
      <c r="B34827" s="2">
        <v>34823.0</v>
      </c>
      <c r="C34827" s="2">
        <v>0.893419</v>
      </c>
    </row>
    <row r="34828">
      <c r="A34828" s="1">
        <v>7914759.2385</v>
      </c>
      <c r="B34828" s="2">
        <v>34824.0</v>
      </c>
      <c r="C34828" s="2">
        <v>0.893268</v>
      </c>
    </row>
    <row r="34829">
      <c r="A34829" s="1">
        <v>7914760.26975</v>
      </c>
      <c r="B34829" s="2">
        <v>34825.0</v>
      </c>
      <c r="C34829" s="2">
        <v>0.893317</v>
      </c>
    </row>
    <row r="34830">
      <c r="A34830" s="1">
        <v>7914761.301</v>
      </c>
      <c r="B34830" s="2">
        <v>34826.0</v>
      </c>
      <c r="C34830" s="2">
        <v>0.893381</v>
      </c>
    </row>
    <row r="34831">
      <c r="A34831" s="1">
        <v>7914762.33225</v>
      </c>
      <c r="B34831" s="2">
        <v>34827.0</v>
      </c>
      <c r="C34831" s="2">
        <v>0.893465</v>
      </c>
    </row>
    <row r="34832">
      <c r="A34832" s="1">
        <v>7914763.3635</v>
      </c>
      <c r="B34832" s="2">
        <v>34828.0</v>
      </c>
      <c r="C34832" s="2">
        <v>0.893289</v>
      </c>
    </row>
    <row r="34833">
      <c r="A34833" s="1">
        <v>7914764.410375</v>
      </c>
      <c r="B34833" s="2">
        <v>34829.0</v>
      </c>
      <c r="C34833" s="2">
        <v>0.893327</v>
      </c>
    </row>
    <row r="34834">
      <c r="A34834" s="1">
        <v>7914765.441625</v>
      </c>
      <c r="B34834" s="2">
        <v>34830.0</v>
      </c>
      <c r="C34834" s="2">
        <v>0.893238</v>
      </c>
    </row>
    <row r="34835">
      <c r="A34835" s="1">
        <v>7914766.472875</v>
      </c>
      <c r="B34835" s="2">
        <v>34831.0</v>
      </c>
      <c r="C34835" s="2">
        <v>0.89346</v>
      </c>
    </row>
    <row r="34836">
      <c r="A34836" s="1">
        <v>7914767.504125</v>
      </c>
      <c r="B34836" s="2">
        <v>34832.0</v>
      </c>
      <c r="C34836" s="2">
        <v>0.893335</v>
      </c>
    </row>
    <row r="34837">
      <c r="A34837" s="1">
        <v>7914768.535375</v>
      </c>
      <c r="B34837" s="2">
        <v>34833.0</v>
      </c>
      <c r="C34837" s="2">
        <v>0.893335</v>
      </c>
    </row>
    <row r="34838">
      <c r="A34838" s="1">
        <v>7914769.566625</v>
      </c>
      <c r="B34838" s="2">
        <v>34834.0</v>
      </c>
      <c r="C34838" s="2">
        <v>0.893375</v>
      </c>
    </row>
    <row r="34839">
      <c r="A34839" s="1">
        <v>7914770.597875</v>
      </c>
      <c r="B34839" s="2">
        <v>34835.0</v>
      </c>
      <c r="C34839" s="2">
        <v>0.893304</v>
      </c>
    </row>
    <row r="34840">
      <c r="A34840" s="1">
        <v>7914771.64475</v>
      </c>
      <c r="B34840" s="2">
        <v>34836.0</v>
      </c>
      <c r="C34840" s="2">
        <v>0.893409</v>
      </c>
    </row>
    <row r="34841">
      <c r="A34841" s="1">
        <v>7914772.676</v>
      </c>
      <c r="B34841" s="2">
        <v>34837.0</v>
      </c>
      <c r="C34841" s="2">
        <v>0.893347</v>
      </c>
    </row>
    <row r="34842">
      <c r="A34842" s="1">
        <v>7914773.70725</v>
      </c>
      <c r="B34842" s="2">
        <v>34838.0</v>
      </c>
      <c r="C34842" s="2">
        <v>0.893432</v>
      </c>
    </row>
    <row r="34843">
      <c r="A34843" s="1">
        <v>7914774.7385</v>
      </c>
      <c r="B34843" s="2">
        <v>34839.0</v>
      </c>
      <c r="C34843" s="2">
        <v>0.893302</v>
      </c>
    </row>
    <row r="34844">
      <c r="A34844" s="1">
        <v>7914775.76975</v>
      </c>
      <c r="B34844" s="2">
        <v>34840.0</v>
      </c>
      <c r="C34844" s="2">
        <v>0.893516</v>
      </c>
    </row>
    <row r="34845">
      <c r="A34845" s="1">
        <v>7914776.801</v>
      </c>
      <c r="B34845" s="2">
        <v>34841.0</v>
      </c>
      <c r="C34845" s="2">
        <v>0.893307</v>
      </c>
    </row>
    <row r="34846">
      <c r="A34846" s="1">
        <v>7914777.83225</v>
      </c>
      <c r="B34846" s="2">
        <v>34842.0</v>
      </c>
      <c r="C34846" s="2">
        <v>0.893378</v>
      </c>
    </row>
    <row r="34847">
      <c r="A34847" s="1">
        <v>7914778.8635</v>
      </c>
      <c r="B34847" s="2">
        <v>34843.0</v>
      </c>
      <c r="C34847" s="2">
        <v>0.893268</v>
      </c>
    </row>
    <row r="34848">
      <c r="A34848" s="1">
        <v>7914779.910375</v>
      </c>
      <c r="B34848" s="2">
        <v>34844.0</v>
      </c>
      <c r="C34848" s="2">
        <v>0.893363</v>
      </c>
    </row>
    <row r="34849">
      <c r="A34849" s="1">
        <v>7914780.941625</v>
      </c>
      <c r="B34849" s="2">
        <v>34845.0</v>
      </c>
      <c r="C34849" s="2">
        <v>0.893452</v>
      </c>
    </row>
    <row r="34850">
      <c r="A34850" s="1">
        <v>7914781.972875</v>
      </c>
      <c r="B34850" s="2">
        <v>34846.0</v>
      </c>
      <c r="C34850" s="2">
        <v>0.893363</v>
      </c>
    </row>
    <row r="34851">
      <c r="A34851" s="1">
        <v>7914783.004125</v>
      </c>
      <c r="B34851" s="2">
        <v>34847.0</v>
      </c>
      <c r="C34851" s="2">
        <v>0.89334</v>
      </c>
    </row>
    <row r="34852">
      <c r="A34852" s="1">
        <v>7914784.035375</v>
      </c>
      <c r="B34852" s="2">
        <v>34848.0</v>
      </c>
      <c r="C34852" s="2">
        <v>0.893375</v>
      </c>
    </row>
    <row r="34853">
      <c r="A34853" s="1">
        <v>7914785.08225</v>
      </c>
      <c r="B34853" s="2">
        <v>34849.0</v>
      </c>
      <c r="C34853" s="2">
        <v>0.893434</v>
      </c>
    </row>
    <row r="34854">
      <c r="A34854" s="1">
        <v>7914786.1135</v>
      </c>
      <c r="B34854" s="2">
        <v>34850.0</v>
      </c>
      <c r="C34854" s="2">
        <v>0.893309</v>
      </c>
    </row>
    <row r="34855">
      <c r="A34855" s="1">
        <v>7914787.14475</v>
      </c>
      <c r="B34855" s="2">
        <v>34851.0</v>
      </c>
      <c r="C34855" s="2">
        <v>0.893475</v>
      </c>
    </row>
    <row r="34856">
      <c r="A34856" s="1">
        <v>7914788.176</v>
      </c>
      <c r="B34856" s="2">
        <v>34852.0</v>
      </c>
      <c r="C34856" s="2">
        <v>0.893327</v>
      </c>
    </row>
    <row r="34857">
      <c r="A34857" s="1">
        <v>7914789.20725</v>
      </c>
      <c r="B34857" s="2">
        <v>34853.0</v>
      </c>
      <c r="C34857" s="2">
        <v>0.893324</v>
      </c>
    </row>
    <row r="34858">
      <c r="A34858" s="1">
        <v>7914790.2385</v>
      </c>
      <c r="B34858" s="2">
        <v>34854.0</v>
      </c>
      <c r="C34858" s="2">
        <v>0.893488</v>
      </c>
    </row>
    <row r="34859">
      <c r="A34859" s="1">
        <v>7914791.26975</v>
      </c>
      <c r="B34859" s="2">
        <v>34855.0</v>
      </c>
      <c r="C34859" s="2">
        <v>0.89347</v>
      </c>
    </row>
    <row r="34860">
      <c r="A34860" s="1">
        <v>7914792.301</v>
      </c>
      <c r="B34860" s="2">
        <v>34856.0</v>
      </c>
      <c r="C34860" s="2">
        <v>0.893276</v>
      </c>
    </row>
    <row r="34861">
      <c r="A34861" s="1">
        <v>7914793.33225</v>
      </c>
      <c r="B34861" s="2">
        <v>34857.0</v>
      </c>
      <c r="C34861" s="2">
        <v>0.893467</v>
      </c>
    </row>
    <row r="34862">
      <c r="A34862" s="1">
        <v>7914794.379125</v>
      </c>
      <c r="B34862" s="2">
        <v>34858.0</v>
      </c>
      <c r="C34862" s="2">
        <v>0.893409</v>
      </c>
    </row>
    <row r="34863">
      <c r="A34863" s="1">
        <v>7914795.410375</v>
      </c>
      <c r="B34863" s="2">
        <v>34859.0</v>
      </c>
      <c r="C34863" s="2">
        <v>0.893276</v>
      </c>
    </row>
    <row r="34864">
      <c r="A34864" s="1">
        <v>7914796.441625</v>
      </c>
      <c r="B34864" s="2">
        <v>34860.0</v>
      </c>
      <c r="C34864" s="2">
        <v>0.893342</v>
      </c>
    </row>
    <row r="34865">
      <c r="A34865" s="1">
        <v>7914797.472875</v>
      </c>
      <c r="B34865" s="2">
        <v>34861.0</v>
      </c>
      <c r="C34865" s="2">
        <v>0.893317</v>
      </c>
    </row>
    <row r="34866">
      <c r="A34866" s="1">
        <v>7914798.504125</v>
      </c>
      <c r="B34866" s="2">
        <v>34862.0</v>
      </c>
      <c r="C34866" s="2">
        <v>0.89347</v>
      </c>
    </row>
    <row r="34867">
      <c r="A34867" s="1">
        <v>7914799.535375</v>
      </c>
      <c r="B34867" s="2">
        <v>34863.0</v>
      </c>
      <c r="C34867" s="2">
        <v>0.89336</v>
      </c>
    </row>
    <row r="34868">
      <c r="A34868" s="1">
        <v>7914800.566625</v>
      </c>
      <c r="B34868" s="2">
        <v>34864.0</v>
      </c>
      <c r="C34868" s="2">
        <v>0.893327</v>
      </c>
    </row>
    <row r="34869">
      <c r="A34869" s="1">
        <v>7914801.597875</v>
      </c>
      <c r="B34869" s="2">
        <v>34865.0</v>
      </c>
      <c r="C34869" s="2">
        <v>0.893383</v>
      </c>
    </row>
    <row r="34870">
      <c r="A34870" s="1">
        <v>7914802.629125</v>
      </c>
      <c r="B34870" s="2">
        <v>34866.0</v>
      </c>
      <c r="C34870" s="2">
        <v>0.893549</v>
      </c>
    </row>
    <row r="34871">
      <c r="A34871" s="1">
        <v>7914803.676</v>
      </c>
      <c r="B34871" s="2">
        <v>34867.0</v>
      </c>
      <c r="C34871" s="2">
        <v>0.893493</v>
      </c>
    </row>
    <row r="34872">
      <c r="A34872" s="1">
        <v>7914804.70725</v>
      </c>
      <c r="B34872" s="2">
        <v>34868.0</v>
      </c>
      <c r="C34872" s="2">
        <v>0.893253</v>
      </c>
    </row>
    <row r="34873">
      <c r="A34873" s="1">
        <v>7914805.7385</v>
      </c>
      <c r="B34873" s="2">
        <v>34869.0</v>
      </c>
      <c r="C34873" s="2">
        <v>0.893426</v>
      </c>
    </row>
    <row r="34874">
      <c r="A34874" s="1">
        <v>7914806.76975</v>
      </c>
      <c r="B34874" s="2">
        <v>34870.0</v>
      </c>
      <c r="C34874" s="2">
        <v>0.893355</v>
      </c>
    </row>
    <row r="34875">
      <c r="A34875" s="1">
        <v>7914807.801</v>
      </c>
      <c r="B34875" s="2">
        <v>34871.0</v>
      </c>
      <c r="C34875" s="2">
        <v>0.893355</v>
      </c>
    </row>
    <row r="34876">
      <c r="A34876" s="1">
        <v>7914808.83225</v>
      </c>
      <c r="B34876" s="2">
        <v>34872.0</v>
      </c>
      <c r="C34876" s="2">
        <v>0.893248</v>
      </c>
    </row>
    <row r="34877">
      <c r="A34877" s="1">
        <v>7914809.8635</v>
      </c>
      <c r="B34877" s="2">
        <v>34873.0</v>
      </c>
      <c r="C34877" s="2">
        <v>0.893358</v>
      </c>
    </row>
    <row r="34878">
      <c r="A34878" s="1">
        <v>7914810.910375</v>
      </c>
      <c r="B34878" s="2">
        <v>34874.0</v>
      </c>
      <c r="C34878" s="2">
        <v>0.893365</v>
      </c>
    </row>
    <row r="34879">
      <c r="A34879" s="1">
        <v>7914811.941625</v>
      </c>
      <c r="B34879" s="2">
        <v>34875.0</v>
      </c>
      <c r="C34879" s="2">
        <v>0.893363</v>
      </c>
    </row>
    <row r="34880">
      <c r="A34880" s="1">
        <v>7914812.972875</v>
      </c>
      <c r="B34880" s="2">
        <v>34876.0</v>
      </c>
      <c r="C34880" s="2">
        <v>0.893355</v>
      </c>
    </row>
    <row r="34881">
      <c r="A34881" s="1">
        <v>7914814.004125</v>
      </c>
      <c r="B34881" s="2">
        <v>34877.0</v>
      </c>
      <c r="C34881" s="2">
        <v>0.893273</v>
      </c>
    </row>
    <row r="34882">
      <c r="A34882" s="1">
        <v>7914815.035375</v>
      </c>
      <c r="B34882" s="2">
        <v>34878.0</v>
      </c>
      <c r="C34882" s="2">
        <v>0.893437</v>
      </c>
    </row>
    <row r="34883">
      <c r="A34883" s="1">
        <v>7914816.066625</v>
      </c>
      <c r="B34883" s="2">
        <v>34879.0</v>
      </c>
      <c r="C34883" s="2">
        <v>0.893398</v>
      </c>
    </row>
    <row r="34884">
      <c r="A34884" s="1">
        <v>7914817.097875</v>
      </c>
      <c r="B34884" s="2">
        <v>34880.0</v>
      </c>
      <c r="C34884" s="2">
        <v>0.893284</v>
      </c>
    </row>
    <row r="34885">
      <c r="A34885" s="1">
        <v>7914818.129125</v>
      </c>
      <c r="B34885" s="2">
        <v>34881.0</v>
      </c>
      <c r="C34885" s="2">
        <v>0.89333</v>
      </c>
    </row>
    <row r="34886">
      <c r="A34886" s="1">
        <v>7914819.160375</v>
      </c>
      <c r="B34886" s="2">
        <v>34882.0</v>
      </c>
      <c r="C34886" s="2">
        <v>0.893312</v>
      </c>
    </row>
    <row r="34887">
      <c r="A34887" s="1">
        <v>7914820.20725</v>
      </c>
      <c r="B34887" s="2">
        <v>34883.0</v>
      </c>
      <c r="C34887" s="2">
        <v>0.893266</v>
      </c>
    </row>
    <row r="34888">
      <c r="A34888" s="1">
        <v>7914821.2385</v>
      </c>
      <c r="B34888" s="2">
        <v>34884.0</v>
      </c>
      <c r="C34888" s="2">
        <v>0.893498</v>
      </c>
    </row>
    <row r="34889">
      <c r="A34889" s="1">
        <v>7914822.26975</v>
      </c>
      <c r="B34889" s="2">
        <v>34885.0</v>
      </c>
      <c r="C34889" s="2">
        <v>0.893332</v>
      </c>
    </row>
    <row r="34890">
      <c r="A34890" s="1">
        <v>7914823.301</v>
      </c>
      <c r="B34890" s="2">
        <v>34886.0</v>
      </c>
      <c r="C34890" s="2">
        <v>0.893212</v>
      </c>
    </row>
    <row r="34891">
      <c r="A34891" s="1">
        <v>7914824.33225</v>
      </c>
      <c r="B34891" s="2">
        <v>34887.0</v>
      </c>
      <c r="C34891" s="2">
        <v>0.89333</v>
      </c>
    </row>
    <row r="34892">
      <c r="A34892" s="1">
        <v>7914825.3635</v>
      </c>
      <c r="B34892" s="2">
        <v>34888.0</v>
      </c>
      <c r="C34892" s="2">
        <v>0.893222</v>
      </c>
    </row>
    <row r="34893">
      <c r="A34893" s="1">
        <v>7914826.410375</v>
      </c>
      <c r="B34893" s="2">
        <v>34889.0</v>
      </c>
      <c r="C34893" s="2">
        <v>0.893449</v>
      </c>
    </row>
    <row r="34894">
      <c r="A34894" s="1">
        <v>7914827.441625</v>
      </c>
      <c r="B34894" s="2">
        <v>34890.0</v>
      </c>
      <c r="C34894" s="2">
        <v>0.893398</v>
      </c>
    </row>
    <row r="34895">
      <c r="A34895" s="1">
        <v>7914828.472875</v>
      </c>
      <c r="B34895" s="2">
        <v>34891.0</v>
      </c>
      <c r="C34895" s="2">
        <v>0.893286</v>
      </c>
    </row>
    <row r="34896">
      <c r="A34896" s="1">
        <v>7914829.504125</v>
      </c>
      <c r="B34896" s="2">
        <v>34892.0</v>
      </c>
      <c r="C34896" s="2">
        <v>0.893284</v>
      </c>
    </row>
    <row r="34897">
      <c r="A34897" s="1">
        <v>7914830.535375</v>
      </c>
      <c r="B34897" s="2">
        <v>34893.0</v>
      </c>
      <c r="C34897" s="2">
        <v>0.893416</v>
      </c>
    </row>
    <row r="34898">
      <c r="A34898" s="1">
        <v>7914831.566625</v>
      </c>
      <c r="B34898" s="2">
        <v>34894.0</v>
      </c>
      <c r="C34898" s="2">
        <v>0.893368</v>
      </c>
    </row>
    <row r="34899">
      <c r="A34899" s="1">
        <v>7914832.597875</v>
      </c>
      <c r="B34899" s="2">
        <v>34895.0</v>
      </c>
      <c r="C34899" s="2">
        <v>0.893281</v>
      </c>
    </row>
    <row r="34900">
      <c r="A34900" s="1">
        <v>7914833.64475</v>
      </c>
      <c r="B34900" s="2">
        <v>34896.0</v>
      </c>
      <c r="C34900" s="2">
        <v>0.893511</v>
      </c>
    </row>
    <row r="34901">
      <c r="A34901" s="1">
        <v>7914834.676</v>
      </c>
      <c r="B34901" s="2">
        <v>34897.0</v>
      </c>
      <c r="C34901" s="2">
        <v>0.893549</v>
      </c>
    </row>
    <row r="34902">
      <c r="A34902" s="1">
        <v>7914835.70725</v>
      </c>
      <c r="B34902" s="2">
        <v>34898.0</v>
      </c>
      <c r="C34902" s="2">
        <v>0.89335</v>
      </c>
    </row>
    <row r="34903">
      <c r="A34903" s="1">
        <v>7914836.7385</v>
      </c>
      <c r="B34903" s="2">
        <v>34899.0</v>
      </c>
      <c r="C34903" s="2">
        <v>0.893266</v>
      </c>
    </row>
    <row r="34904">
      <c r="A34904" s="1">
        <v>7914837.76975</v>
      </c>
      <c r="B34904" s="2">
        <v>34900.0</v>
      </c>
      <c r="C34904" s="2">
        <v>0.893388</v>
      </c>
    </row>
    <row r="34905">
      <c r="A34905" s="1">
        <v>7914838.801</v>
      </c>
      <c r="B34905" s="2">
        <v>34901.0</v>
      </c>
      <c r="C34905" s="2">
        <v>0.893396</v>
      </c>
    </row>
    <row r="34906">
      <c r="A34906" s="1">
        <v>7914839.847875</v>
      </c>
      <c r="B34906" s="2">
        <v>34902.0</v>
      </c>
      <c r="C34906" s="2">
        <v>0.893174</v>
      </c>
    </row>
    <row r="34907">
      <c r="A34907" s="1">
        <v>7914840.879125</v>
      </c>
      <c r="B34907" s="2">
        <v>34903.0</v>
      </c>
      <c r="C34907" s="2">
        <v>0.893404</v>
      </c>
    </row>
    <row r="34908">
      <c r="A34908" s="1">
        <v>7914841.910375</v>
      </c>
      <c r="B34908" s="2">
        <v>34904.0</v>
      </c>
      <c r="C34908" s="2">
        <v>0.893368</v>
      </c>
    </row>
    <row r="34909">
      <c r="A34909" s="1">
        <v>7914842.941625</v>
      </c>
      <c r="B34909" s="2">
        <v>34905.0</v>
      </c>
      <c r="C34909" s="2">
        <v>0.893457</v>
      </c>
    </row>
    <row r="34910">
      <c r="A34910" s="1">
        <v>7914843.972875</v>
      </c>
      <c r="B34910" s="2">
        <v>34906.0</v>
      </c>
      <c r="C34910" s="2">
        <v>0.893511</v>
      </c>
    </row>
    <row r="34911">
      <c r="A34911" s="1">
        <v>7914845.004125</v>
      </c>
      <c r="B34911" s="2">
        <v>34907.0</v>
      </c>
      <c r="C34911" s="2">
        <v>0.893253</v>
      </c>
    </row>
    <row r="34912">
      <c r="A34912" s="1">
        <v>7914846.051</v>
      </c>
      <c r="B34912" s="2">
        <v>34908.0</v>
      </c>
      <c r="C34912" s="2">
        <v>0.893523</v>
      </c>
    </row>
    <row r="34913">
      <c r="A34913" s="1">
        <v>7914847.08225</v>
      </c>
      <c r="B34913" s="2">
        <v>34909.0</v>
      </c>
      <c r="C34913" s="2">
        <v>0.89324</v>
      </c>
    </row>
    <row r="34914">
      <c r="A34914" s="1">
        <v>7914848.1135</v>
      </c>
      <c r="B34914" s="2">
        <v>34910.0</v>
      </c>
      <c r="C34914" s="2">
        <v>0.893391</v>
      </c>
    </row>
    <row r="34915">
      <c r="A34915" s="1">
        <v>7914849.14475</v>
      </c>
      <c r="B34915" s="2">
        <v>34911.0</v>
      </c>
      <c r="C34915" s="2">
        <v>0.893398</v>
      </c>
    </row>
    <row r="34916">
      <c r="A34916" s="1">
        <v>7914850.176</v>
      </c>
      <c r="B34916" s="2">
        <v>34912.0</v>
      </c>
      <c r="C34916" s="2">
        <v>0.893378</v>
      </c>
    </row>
    <row r="34917">
      <c r="A34917" s="1">
        <v>7914851.027625</v>
      </c>
      <c r="B34917" s="2">
        <v>34913.0</v>
      </c>
      <c r="C34917" s="2">
        <v>0.893256</v>
      </c>
    </row>
    <row r="34918">
      <c r="A34918" s="1">
        <v>7914852.058875</v>
      </c>
      <c r="B34918" s="2">
        <v>34914.0</v>
      </c>
      <c r="C34918" s="2">
        <v>0.893409</v>
      </c>
    </row>
    <row r="34919">
      <c r="A34919" s="1">
        <v>7914853.10575</v>
      </c>
      <c r="B34919" s="2">
        <v>34915.0</v>
      </c>
      <c r="C34919" s="2">
        <v>0.893363</v>
      </c>
    </row>
    <row r="34920">
      <c r="A34920" s="1">
        <v>7914854.137</v>
      </c>
      <c r="B34920" s="2">
        <v>34916.0</v>
      </c>
      <c r="C34920" s="2">
        <v>0.893358</v>
      </c>
    </row>
    <row r="34921">
      <c r="A34921" s="1">
        <v>7914855.16825</v>
      </c>
      <c r="B34921" s="2">
        <v>34917.0</v>
      </c>
      <c r="C34921" s="2">
        <v>0.893342</v>
      </c>
    </row>
    <row r="34922">
      <c r="A34922" s="1">
        <v>7914856.1995</v>
      </c>
      <c r="B34922" s="2">
        <v>34918.0</v>
      </c>
      <c r="C34922" s="2">
        <v>0.89321</v>
      </c>
    </row>
    <row r="34923">
      <c r="A34923" s="1">
        <v>7914857.23075</v>
      </c>
      <c r="B34923" s="2">
        <v>34919.0</v>
      </c>
      <c r="C34923" s="2">
        <v>0.893447</v>
      </c>
    </row>
    <row r="34924">
      <c r="A34924" s="1">
        <v>7914858.262</v>
      </c>
      <c r="B34924" s="2">
        <v>34920.0</v>
      </c>
      <c r="C34924" s="2">
        <v>0.89321</v>
      </c>
    </row>
    <row r="34925">
      <c r="A34925" s="1">
        <v>7914859.308875</v>
      </c>
      <c r="B34925" s="2">
        <v>34921.0</v>
      </c>
      <c r="C34925" s="2">
        <v>0.893439</v>
      </c>
    </row>
    <row r="34926">
      <c r="A34926" s="1">
        <v>7914860.340125</v>
      </c>
      <c r="B34926" s="2">
        <v>34922.0</v>
      </c>
      <c r="C34926" s="2">
        <v>0.893332</v>
      </c>
    </row>
    <row r="34927">
      <c r="A34927" s="1">
        <v>7914861.371375</v>
      </c>
      <c r="B34927" s="2">
        <v>34923.0</v>
      </c>
      <c r="C34927" s="2">
        <v>0.893335</v>
      </c>
    </row>
    <row r="34928">
      <c r="A34928" s="1">
        <v>7914862.402625</v>
      </c>
      <c r="B34928" s="2">
        <v>34924.0</v>
      </c>
      <c r="C34928" s="2">
        <v>0.893381</v>
      </c>
    </row>
    <row r="34929">
      <c r="A34929" s="1">
        <v>7914863.433875</v>
      </c>
      <c r="B34929" s="2">
        <v>34925.0</v>
      </c>
      <c r="C34929" s="2">
        <v>0.893386</v>
      </c>
    </row>
    <row r="34930">
      <c r="A34930" s="1">
        <v>7914864.465125</v>
      </c>
      <c r="B34930" s="2">
        <v>34926.0</v>
      </c>
      <c r="C34930" s="2">
        <v>0.893414</v>
      </c>
    </row>
    <row r="34931">
      <c r="A34931" s="1">
        <v>7914865.512</v>
      </c>
      <c r="B34931" s="2">
        <v>34927.0</v>
      </c>
      <c r="C34931" s="2">
        <v>0.893442</v>
      </c>
    </row>
    <row r="34932">
      <c r="A34932" s="1">
        <v>7914866.54325</v>
      </c>
      <c r="B34932" s="2">
        <v>34928.0</v>
      </c>
      <c r="C34932" s="2">
        <v>0.893437</v>
      </c>
    </row>
    <row r="34933">
      <c r="A34933" s="1">
        <v>7914867.5745</v>
      </c>
      <c r="B34933" s="2">
        <v>34929.0</v>
      </c>
      <c r="C34933" s="2">
        <v>0.893307</v>
      </c>
    </row>
    <row r="34934">
      <c r="A34934" s="1">
        <v>7914868.60575</v>
      </c>
      <c r="B34934" s="2">
        <v>34930.0</v>
      </c>
      <c r="C34934" s="2">
        <v>0.893432</v>
      </c>
    </row>
    <row r="34935">
      <c r="A34935" s="1">
        <v>7914869.637</v>
      </c>
      <c r="B34935" s="2">
        <v>34931.0</v>
      </c>
      <c r="C34935" s="2">
        <v>0.893375</v>
      </c>
    </row>
    <row r="34936">
      <c r="A34936" s="1">
        <v>7914870.66825</v>
      </c>
      <c r="B34936" s="2">
        <v>34932.0</v>
      </c>
      <c r="C34936" s="2">
        <v>0.893189</v>
      </c>
    </row>
    <row r="34937">
      <c r="A34937" s="1">
        <v>7914871.6995</v>
      </c>
      <c r="B34937" s="2">
        <v>34933.0</v>
      </c>
      <c r="C34937" s="2">
        <v>0.893396</v>
      </c>
    </row>
    <row r="34938">
      <c r="A34938" s="1">
        <v>7914872.746375</v>
      </c>
      <c r="B34938" s="2">
        <v>34934.0</v>
      </c>
      <c r="C34938" s="2">
        <v>0.893304</v>
      </c>
    </row>
    <row r="34939">
      <c r="A34939" s="1">
        <v>7914873.777625</v>
      </c>
      <c r="B34939" s="2">
        <v>34935.0</v>
      </c>
      <c r="C34939" s="2">
        <v>0.893353</v>
      </c>
    </row>
    <row r="34940">
      <c r="A34940" s="1">
        <v>7914874.808875</v>
      </c>
      <c r="B34940" s="2">
        <v>34936.0</v>
      </c>
      <c r="C34940" s="2">
        <v>0.893419</v>
      </c>
    </row>
    <row r="34941">
      <c r="A34941" s="1">
        <v>7914875.840125</v>
      </c>
      <c r="B34941" s="2">
        <v>34937.0</v>
      </c>
      <c r="C34941" s="2">
        <v>0.893322</v>
      </c>
    </row>
    <row r="34942">
      <c r="A34942" s="1">
        <v>7914876.871375</v>
      </c>
      <c r="B34942" s="2">
        <v>34938.0</v>
      </c>
      <c r="C34942" s="2">
        <v>0.893388</v>
      </c>
    </row>
    <row r="34943">
      <c r="A34943" s="1">
        <v>7914877.902625</v>
      </c>
      <c r="B34943" s="2">
        <v>34939.0</v>
      </c>
      <c r="C34943" s="2">
        <v>0.893337</v>
      </c>
    </row>
    <row r="34944">
      <c r="A34944" s="1">
        <v>7914878.9495</v>
      </c>
      <c r="B34944" s="2">
        <v>34940.0</v>
      </c>
      <c r="C34944" s="2">
        <v>0.893388</v>
      </c>
    </row>
    <row r="34945">
      <c r="A34945" s="1">
        <v>7914879.98075</v>
      </c>
      <c r="B34945" s="2">
        <v>34941.0</v>
      </c>
      <c r="C34945" s="2">
        <v>0.893465</v>
      </c>
    </row>
    <row r="34946">
      <c r="A34946" s="1">
        <v>7914881.012</v>
      </c>
      <c r="B34946" s="2">
        <v>34942.0</v>
      </c>
      <c r="C34946" s="2">
        <v>0.893284</v>
      </c>
    </row>
    <row r="34947">
      <c r="A34947" s="1">
        <v>7914882.04325</v>
      </c>
      <c r="B34947" s="2">
        <v>34943.0</v>
      </c>
      <c r="C34947" s="2">
        <v>0.893398</v>
      </c>
    </row>
    <row r="34948">
      <c r="A34948" s="1">
        <v>7914883.0745</v>
      </c>
      <c r="B34948" s="2">
        <v>34944.0</v>
      </c>
      <c r="C34948" s="2">
        <v>0.89335</v>
      </c>
    </row>
    <row r="34949">
      <c r="A34949" s="1">
        <v>7914884.10575</v>
      </c>
      <c r="B34949" s="2">
        <v>34945.0</v>
      </c>
      <c r="C34949" s="2">
        <v>0.893368</v>
      </c>
    </row>
    <row r="34950">
      <c r="A34950" s="1">
        <v>7914885.137</v>
      </c>
      <c r="B34950" s="2">
        <v>34946.0</v>
      </c>
      <c r="C34950" s="2">
        <v>0.893452</v>
      </c>
    </row>
    <row r="34951">
      <c r="A34951" s="1">
        <v>7914886.16825</v>
      </c>
      <c r="B34951" s="2">
        <v>34947.0</v>
      </c>
      <c r="C34951" s="2">
        <v>0.893439</v>
      </c>
    </row>
    <row r="34952">
      <c r="A34952" s="1">
        <v>7914887.1995</v>
      </c>
      <c r="B34952" s="2">
        <v>34948.0</v>
      </c>
      <c r="C34952" s="2">
        <v>0.89337</v>
      </c>
    </row>
    <row r="34953">
      <c r="A34953" s="1">
        <v>7914888.246375</v>
      </c>
      <c r="B34953" s="2">
        <v>34949.0</v>
      </c>
      <c r="C34953" s="2">
        <v>0.893523</v>
      </c>
    </row>
    <row r="34954">
      <c r="A34954" s="1">
        <v>7914889.277625</v>
      </c>
      <c r="B34954" s="2">
        <v>34950.0</v>
      </c>
      <c r="C34954" s="2">
        <v>0.893485</v>
      </c>
    </row>
    <row r="34955">
      <c r="A34955" s="1">
        <v>7914890.308875</v>
      </c>
      <c r="B34955" s="2">
        <v>34951.0</v>
      </c>
      <c r="C34955" s="2">
        <v>0.893421</v>
      </c>
    </row>
    <row r="34956">
      <c r="A34956" s="1">
        <v>7914891.340125</v>
      </c>
      <c r="B34956" s="2">
        <v>34952.0</v>
      </c>
      <c r="C34956" s="2">
        <v>0.893401</v>
      </c>
    </row>
    <row r="34957">
      <c r="A34957" s="1">
        <v>7914892.371375</v>
      </c>
      <c r="B34957" s="2">
        <v>34953.0</v>
      </c>
      <c r="C34957" s="2">
        <v>0.893483</v>
      </c>
    </row>
    <row r="34958">
      <c r="A34958" s="1">
        <v>7914893.402625</v>
      </c>
      <c r="B34958" s="2">
        <v>34954.0</v>
      </c>
      <c r="C34958" s="2">
        <v>0.893174</v>
      </c>
    </row>
    <row r="34959">
      <c r="A34959" s="1">
        <v>7914894.433875</v>
      </c>
      <c r="B34959" s="2">
        <v>34955.0</v>
      </c>
      <c r="C34959" s="2">
        <v>0.893462</v>
      </c>
    </row>
    <row r="34960">
      <c r="A34960" s="1">
        <v>7914895.48075</v>
      </c>
      <c r="B34960" s="2">
        <v>34956.0</v>
      </c>
      <c r="C34960" s="2">
        <v>0.893452</v>
      </c>
    </row>
    <row r="34961">
      <c r="A34961" s="1">
        <v>7914896.512</v>
      </c>
      <c r="B34961" s="2">
        <v>34957.0</v>
      </c>
      <c r="C34961" s="2">
        <v>0.893307</v>
      </c>
    </row>
    <row r="34962">
      <c r="A34962" s="1">
        <v>7914897.54325</v>
      </c>
      <c r="B34962" s="2">
        <v>34958.0</v>
      </c>
      <c r="C34962" s="2">
        <v>0.893549</v>
      </c>
    </row>
    <row r="34963">
      <c r="A34963" s="1">
        <v>7914898.5745</v>
      </c>
      <c r="B34963" s="2">
        <v>34959.0</v>
      </c>
      <c r="C34963" s="2">
        <v>0.893503</v>
      </c>
    </row>
    <row r="34964">
      <c r="A34964" s="1">
        <v>7914899.60575</v>
      </c>
      <c r="B34964" s="2">
        <v>34960.0</v>
      </c>
      <c r="C34964" s="2">
        <v>0.893368</v>
      </c>
    </row>
    <row r="34965">
      <c r="A34965" s="1">
        <v>7914900.637</v>
      </c>
      <c r="B34965" s="2">
        <v>34961.0</v>
      </c>
      <c r="C34965" s="2">
        <v>0.893424</v>
      </c>
    </row>
    <row r="34966">
      <c r="A34966" s="1">
        <v>7914901.683875</v>
      </c>
      <c r="B34966" s="2">
        <v>34962.0</v>
      </c>
      <c r="C34966" s="2">
        <v>0.893378</v>
      </c>
    </row>
    <row r="34967">
      <c r="A34967" s="1">
        <v>7914902.715125</v>
      </c>
      <c r="B34967" s="2">
        <v>34963.0</v>
      </c>
      <c r="C34967" s="2">
        <v>0.893393</v>
      </c>
    </row>
    <row r="34968">
      <c r="A34968" s="1">
        <v>7914903.746375</v>
      </c>
      <c r="B34968" s="2">
        <v>34964.0</v>
      </c>
      <c r="C34968" s="2">
        <v>0.893554</v>
      </c>
    </row>
    <row r="34969">
      <c r="A34969" s="1">
        <v>7914904.777625</v>
      </c>
      <c r="B34969" s="2">
        <v>34965.0</v>
      </c>
      <c r="C34969" s="2">
        <v>0.893439</v>
      </c>
    </row>
    <row r="34970">
      <c r="A34970" s="1">
        <v>7914905.808875</v>
      </c>
      <c r="B34970" s="2">
        <v>34966.0</v>
      </c>
      <c r="C34970" s="2">
        <v>0.893355</v>
      </c>
    </row>
    <row r="34971">
      <c r="A34971" s="1">
        <v>7914906.85575</v>
      </c>
      <c r="B34971" s="2">
        <v>34967.0</v>
      </c>
      <c r="C34971" s="2">
        <v>0.89333</v>
      </c>
    </row>
    <row r="34972">
      <c r="A34972" s="1">
        <v>7914907.887</v>
      </c>
      <c r="B34972" s="2">
        <v>34968.0</v>
      </c>
      <c r="C34972" s="2">
        <v>0.893467</v>
      </c>
    </row>
    <row r="34973">
      <c r="A34973" s="1">
        <v>7914908.91825</v>
      </c>
      <c r="B34973" s="2">
        <v>34969.0</v>
      </c>
      <c r="C34973" s="2">
        <v>0.893641</v>
      </c>
    </row>
    <row r="34974">
      <c r="A34974" s="1">
        <v>7914909.9495</v>
      </c>
      <c r="B34974" s="2">
        <v>34970.0</v>
      </c>
      <c r="C34974" s="2">
        <v>0.89348</v>
      </c>
    </row>
    <row r="34975">
      <c r="A34975" s="1">
        <v>7914910.98075</v>
      </c>
      <c r="B34975" s="2">
        <v>34971.0</v>
      </c>
      <c r="C34975" s="2">
        <v>0.893462</v>
      </c>
    </row>
    <row r="34976">
      <c r="A34976" s="1">
        <v>7914912.012</v>
      </c>
      <c r="B34976" s="2">
        <v>34972.0</v>
      </c>
      <c r="C34976" s="2">
        <v>0.893493</v>
      </c>
    </row>
    <row r="34977">
      <c r="A34977" s="1">
        <v>7914913.058875</v>
      </c>
      <c r="B34977" s="2">
        <v>34973.0</v>
      </c>
      <c r="C34977" s="2">
        <v>0.893426</v>
      </c>
    </row>
    <row r="34978">
      <c r="A34978" s="1">
        <v>7914914.090125</v>
      </c>
      <c r="B34978" s="2">
        <v>34974.0</v>
      </c>
      <c r="C34978" s="2">
        <v>0.89348</v>
      </c>
    </row>
    <row r="34979">
      <c r="A34979" s="1">
        <v>7914915.121375</v>
      </c>
      <c r="B34979" s="2">
        <v>34975.0</v>
      </c>
      <c r="C34979" s="2">
        <v>0.893569</v>
      </c>
    </row>
    <row r="34980">
      <c r="A34980" s="1">
        <v>7914916.152625</v>
      </c>
      <c r="B34980" s="2">
        <v>34976.0</v>
      </c>
      <c r="C34980" s="2">
        <v>0.893495</v>
      </c>
    </row>
    <row r="34981">
      <c r="A34981" s="1">
        <v>7914917.183875</v>
      </c>
      <c r="B34981" s="2">
        <v>34977.0</v>
      </c>
      <c r="C34981" s="2">
        <v>0.893615</v>
      </c>
    </row>
    <row r="34982">
      <c r="A34982" s="1">
        <v>7914918.23075</v>
      </c>
      <c r="B34982" s="2">
        <v>34978.0</v>
      </c>
      <c r="C34982" s="2">
        <v>0.893523</v>
      </c>
    </row>
    <row r="34983">
      <c r="A34983" s="1">
        <v>7914919.262</v>
      </c>
      <c r="B34983" s="2">
        <v>34979.0</v>
      </c>
      <c r="C34983" s="2">
        <v>0.893465</v>
      </c>
    </row>
    <row r="34984">
      <c r="A34984" s="1">
        <v>7914920.29325</v>
      </c>
      <c r="B34984" s="2">
        <v>34980.0</v>
      </c>
      <c r="C34984" s="2">
        <v>0.893449</v>
      </c>
    </row>
    <row r="34985">
      <c r="A34985" s="1">
        <v>7914921.3245</v>
      </c>
      <c r="B34985" s="2">
        <v>34981.0</v>
      </c>
      <c r="C34985" s="2">
        <v>0.893498</v>
      </c>
    </row>
    <row r="34986">
      <c r="A34986" s="1">
        <v>7914922.35575</v>
      </c>
      <c r="B34986" s="2">
        <v>34982.0</v>
      </c>
      <c r="C34986" s="2">
        <v>0.893636</v>
      </c>
    </row>
    <row r="34987">
      <c r="A34987" s="1">
        <v>7914923.387</v>
      </c>
      <c r="B34987" s="2">
        <v>34983.0</v>
      </c>
      <c r="C34987" s="2">
        <v>0.893605</v>
      </c>
    </row>
    <row r="34988">
      <c r="A34988" s="1">
        <v>7914924.41825</v>
      </c>
      <c r="B34988" s="2">
        <v>34984.0</v>
      </c>
      <c r="C34988" s="2">
        <v>0.893493</v>
      </c>
    </row>
    <row r="34989">
      <c r="A34989" s="1">
        <v>7914925.465125</v>
      </c>
      <c r="B34989" s="2">
        <v>34985.0</v>
      </c>
      <c r="C34989" s="2">
        <v>0.8936</v>
      </c>
    </row>
    <row r="34990">
      <c r="A34990" s="1">
        <v>7914926.496375</v>
      </c>
      <c r="B34990" s="2">
        <v>34986.0</v>
      </c>
      <c r="C34990" s="2">
        <v>0.893513</v>
      </c>
    </row>
    <row r="34991">
      <c r="A34991" s="1">
        <v>7914927.527625</v>
      </c>
      <c r="B34991" s="2">
        <v>34987.0</v>
      </c>
      <c r="C34991" s="2">
        <v>0.893437</v>
      </c>
    </row>
    <row r="34992">
      <c r="A34992" s="1">
        <v>7914928.558875</v>
      </c>
      <c r="B34992" s="2">
        <v>34988.0</v>
      </c>
      <c r="C34992" s="2">
        <v>0.893585</v>
      </c>
    </row>
    <row r="34993">
      <c r="A34993" s="1">
        <v>7914929.590125</v>
      </c>
      <c r="B34993" s="2">
        <v>34989.0</v>
      </c>
      <c r="C34993" s="2">
        <v>0.893404</v>
      </c>
    </row>
    <row r="34994">
      <c r="A34994" s="1">
        <v>7914930.621375</v>
      </c>
      <c r="B34994" s="2">
        <v>34990.0</v>
      </c>
      <c r="C34994" s="2">
        <v>0.893455</v>
      </c>
    </row>
    <row r="34995">
      <c r="A34995" s="1">
        <v>7914931.66825</v>
      </c>
      <c r="B34995" s="2">
        <v>34991.0</v>
      </c>
      <c r="C34995" s="2">
        <v>0.893516</v>
      </c>
    </row>
    <row r="34996">
      <c r="A34996" s="1">
        <v>7914932.6995</v>
      </c>
      <c r="B34996" s="2">
        <v>34992.0</v>
      </c>
      <c r="C34996" s="2">
        <v>0.893483</v>
      </c>
    </row>
    <row r="34997">
      <c r="A34997" s="1">
        <v>7914933.73075</v>
      </c>
      <c r="B34997" s="2">
        <v>34993.0</v>
      </c>
      <c r="C34997" s="2">
        <v>0.893528</v>
      </c>
    </row>
    <row r="34998">
      <c r="A34998" s="1">
        <v>7914934.762</v>
      </c>
      <c r="B34998" s="2">
        <v>34994.0</v>
      </c>
      <c r="C34998" s="2">
        <v>0.893506</v>
      </c>
    </row>
    <row r="34999">
      <c r="A34999" s="1">
        <v>7914935.79325</v>
      </c>
      <c r="B34999" s="2">
        <v>34995.0</v>
      </c>
      <c r="C34999" s="2">
        <v>0.893437</v>
      </c>
    </row>
    <row r="35000">
      <c r="A35000" s="1">
        <v>7914936.840125</v>
      </c>
      <c r="B35000" s="2">
        <v>34996.0</v>
      </c>
      <c r="C35000" s="2">
        <v>0.893472</v>
      </c>
    </row>
    <row r="35001">
      <c r="A35001" s="1">
        <v>7914937.871375</v>
      </c>
      <c r="B35001" s="2">
        <v>34997.0</v>
      </c>
      <c r="C35001" s="2">
        <v>0.893569</v>
      </c>
    </row>
    <row r="35002">
      <c r="A35002" s="1">
        <v>7914938.902625</v>
      </c>
      <c r="B35002" s="2">
        <v>34998.0</v>
      </c>
      <c r="C35002" s="2">
        <v>0.893475</v>
      </c>
    </row>
    <row r="35003">
      <c r="A35003" s="1">
        <v>7914939.933875</v>
      </c>
      <c r="B35003" s="2">
        <v>34999.0</v>
      </c>
      <c r="C35003" s="2">
        <v>0.893607</v>
      </c>
    </row>
    <row r="35004">
      <c r="A35004" s="1">
        <v>7914940.965125</v>
      </c>
      <c r="B35004" s="2">
        <v>35000.0</v>
      </c>
      <c r="C35004" s="2">
        <v>0.893508</v>
      </c>
    </row>
    <row r="35005">
      <c r="A35005" s="1">
        <v>7914941.996375</v>
      </c>
      <c r="B35005" s="2">
        <v>35001.0</v>
      </c>
      <c r="C35005" s="2">
        <v>0.893391</v>
      </c>
    </row>
    <row r="35006">
      <c r="A35006" s="1">
        <v>7914943.027625</v>
      </c>
      <c r="B35006" s="2">
        <v>35002.0</v>
      </c>
      <c r="C35006" s="2">
        <v>0.893472</v>
      </c>
    </row>
    <row r="35007">
      <c r="A35007" s="1">
        <v>7914944.0745</v>
      </c>
      <c r="B35007" s="2">
        <v>35003.0</v>
      </c>
      <c r="C35007" s="2">
        <v>0.893493</v>
      </c>
    </row>
    <row r="35008">
      <c r="A35008" s="1">
        <v>7914945.10575</v>
      </c>
      <c r="B35008" s="2">
        <v>35004.0</v>
      </c>
      <c r="C35008" s="2">
        <v>0.893562</v>
      </c>
    </row>
    <row r="35009">
      <c r="A35009" s="1">
        <v>7914946.137</v>
      </c>
      <c r="B35009" s="2">
        <v>35005.0</v>
      </c>
      <c r="C35009" s="2">
        <v>0.89359</v>
      </c>
    </row>
    <row r="35010">
      <c r="A35010" s="1">
        <v>7914947.16825</v>
      </c>
      <c r="B35010" s="2">
        <v>35006.0</v>
      </c>
      <c r="C35010" s="2">
        <v>0.893483</v>
      </c>
    </row>
    <row r="35011">
      <c r="A35011" s="1">
        <v>7914948.1995</v>
      </c>
      <c r="B35011" s="2">
        <v>35007.0</v>
      </c>
      <c r="C35011" s="2">
        <v>0.893398</v>
      </c>
    </row>
    <row r="35012">
      <c r="A35012" s="1">
        <v>7914949.23075</v>
      </c>
      <c r="B35012" s="2">
        <v>35008.0</v>
      </c>
      <c r="C35012" s="2">
        <v>0.893342</v>
      </c>
    </row>
    <row r="35013">
      <c r="A35013" s="1">
        <v>7914950.262</v>
      </c>
      <c r="B35013" s="2">
        <v>35009.0</v>
      </c>
      <c r="C35013" s="2">
        <v>0.893411</v>
      </c>
    </row>
    <row r="35014">
      <c r="A35014" s="1">
        <v>7914951.308875</v>
      </c>
      <c r="B35014" s="2">
        <v>35010.0</v>
      </c>
      <c r="C35014" s="2">
        <v>0.893562</v>
      </c>
    </row>
    <row r="35015">
      <c r="A35015" s="1">
        <v>7914952.340125</v>
      </c>
      <c r="B35015" s="2">
        <v>35011.0</v>
      </c>
      <c r="C35015" s="2">
        <v>0.893528</v>
      </c>
    </row>
    <row r="35016">
      <c r="A35016" s="1">
        <v>7914953.371375</v>
      </c>
      <c r="B35016" s="2">
        <v>35012.0</v>
      </c>
      <c r="C35016" s="2">
        <v>0.893332</v>
      </c>
    </row>
    <row r="35017">
      <c r="A35017" s="1">
        <v>7914954.402625</v>
      </c>
      <c r="B35017" s="2">
        <v>35013.0</v>
      </c>
      <c r="C35017" s="2">
        <v>0.893393</v>
      </c>
    </row>
    <row r="35018">
      <c r="A35018" s="1">
        <v>7914955.433875</v>
      </c>
      <c r="B35018" s="2">
        <v>35014.0</v>
      </c>
      <c r="C35018" s="2">
        <v>0.893358</v>
      </c>
    </row>
    <row r="35019">
      <c r="A35019" s="1">
        <v>7914956.465125</v>
      </c>
      <c r="B35019" s="2">
        <v>35015.0</v>
      </c>
      <c r="C35019" s="2">
        <v>0.893582</v>
      </c>
    </row>
    <row r="35020">
      <c r="A35020" s="1">
        <v>7914957.496375</v>
      </c>
      <c r="B35020" s="2">
        <v>35016.0</v>
      </c>
      <c r="C35020" s="2">
        <v>0.893485</v>
      </c>
    </row>
    <row r="35021">
      <c r="A35021" s="1">
        <v>7914958.54325</v>
      </c>
      <c r="B35021" s="2">
        <v>35017.0</v>
      </c>
      <c r="C35021" s="2">
        <v>0.893477</v>
      </c>
    </row>
    <row r="35022">
      <c r="A35022" s="1">
        <v>7914959.5745</v>
      </c>
      <c r="B35022" s="2">
        <v>35018.0</v>
      </c>
      <c r="C35022" s="2">
        <v>0.893386</v>
      </c>
    </row>
    <row r="35023">
      <c r="A35023" s="1">
        <v>7914960.60575</v>
      </c>
      <c r="B35023" s="2">
        <v>35019.0</v>
      </c>
      <c r="C35023" s="2">
        <v>0.893518</v>
      </c>
    </row>
    <row r="35024">
      <c r="A35024" s="1">
        <v>7914961.637</v>
      </c>
      <c r="B35024" s="2">
        <v>35020.0</v>
      </c>
      <c r="C35024" s="2">
        <v>0.893531</v>
      </c>
    </row>
    <row r="35025">
      <c r="A35025" s="1">
        <v>7914962.66825</v>
      </c>
      <c r="B35025" s="2">
        <v>35021.0</v>
      </c>
      <c r="C35025" s="2">
        <v>0.893337</v>
      </c>
    </row>
    <row r="35026">
      <c r="A35026" s="1">
        <v>7914963.715125</v>
      </c>
      <c r="B35026" s="2">
        <v>35022.0</v>
      </c>
      <c r="C35026" s="2">
        <v>0.89359</v>
      </c>
    </row>
    <row r="35027">
      <c r="A35027" s="1">
        <v>7914964.746375</v>
      </c>
      <c r="B35027" s="2">
        <v>35023.0</v>
      </c>
      <c r="C35027" s="2">
        <v>0.893324</v>
      </c>
    </row>
    <row r="35028">
      <c r="A35028" s="1">
        <v>7914965.777625</v>
      </c>
      <c r="B35028" s="2">
        <v>35024.0</v>
      </c>
      <c r="C35028" s="2">
        <v>0.893523</v>
      </c>
    </row>
    <row r="35029">
      <c r="A35029" s="1">
        <v>7914966.808875</v>
      </c>
      <c r="B35029" s="2">
        <v>35025.0</v>
      </c>
      <c r="C35029" s="2">
        <v>0.893368</v>
      </c>
    </row>
    <row r="35030">
      <c r="A35030" s="1">
        <v>7914967.840125</v>
      </c>
      <c r="B35030" s="2">
        <v>35026.0</v>
      </c>
      <c r="C35030" s="2">
        <v>0.893424</v>
      </c>
    </row>
    <row r="35031">
      <c r="A35031" s="1">
        <v>7914968.871375</v>
      </c>
      <c r="B35031" s="2">
        <v>35027.0</v>
      </c>
      <c r="C35031" s="2">
        <v>0.893434</v>
      </c>
    </row>
    <row r="35032">
      <c r="A35032" s="1">
        <v>7914969.902625</v>
      </c>
      <c r="B35032" s="2">
        <v>35028.0</v>
      </c>
      <c r="C35032" s="2">
        <v>0.893449</v>
      </c>
    </row>
    <row r="35033">
      <c r="A35033" s="1">
        <v>7914970.933875</v>
      </c>
      <c r="B35033" s="2">
        <v>35029.0</v>
      </c>
      <c r="C35033" s="2">
        <v>0.893516</v>
      </c>
    </row>
    <row r="35034">
      <c r="A35034" s="1">
        <v>7914971.965125</v>
      </c>
      <c r="B35034" s="2">
        <v>35030.0</v>
      </c>
      <c r="C35034" s="2">
        <v>0.893498</v>
      </c>
    </row>
    <row r="35035">
      <c r="A35035" s="1">
        <v>7914973.012</v>
      </c>
      <c r="B35035" s="2">
        <v>35031.0</v>
      </c>
      <c r="C35035" s="2">
        <v>0.893457</v>
      </c>
    </row>
    <row r="35036">
      <c r="A35036" s="1">
        <v>7914974.04325</v>
      </c>
      <c r="B35036" s="2">
        <v>35032.0</v>
      </c>
      <c r="C35036" s="2">
        <v>0.893347</v>
      </c>
    </row>
    <row r="35037">
      <c r="A35037" s="1">
        <v>7914975.0745</v>
      </c>
      <c r="B35037" s="2">
        <v>35033.0</v>
      </c>
      <c r="C35037" s="2">
        <v>0.893368</v>
      </c>
    </row>
    <row r="35038">
      <c r="A35038" s="1">
        <v>7914976.10575</v>
      </c>
      <c r="B35038" s="2">
        <v>35034.0</v>
      </c>
      <c r="C35038" s="2">
        <v>0.893375</v>
      </c>
    </row>
    <row r="35039">
      <c r="A35039" s="1">
        <v>7914977.152625</v>
      </c>
      <c r="B35039" s="2">
        <v>35035.0</v>
      </c>
      <c r="C35039" s="2">
        <v>0.893541</v>
      </c>
    </row>
    <row r="35040">
      <c r="A35040" s="1">
        <v>7914978.183875</v>
      </c>
      <c r="B35040" s="2">
        <v>35036.0</v>
      </c>
      <c r="C35040" s="2">
        <v>0.893498</v>
      </c>
    </row>
    <row r="35041">
      <c r="A35041" s="1">
        <v>7914979.215125</v>
      </c>
      <c r="B35041" s="2">
        <v>35037.0</v>
      </c>
      <c r="C35041" s="2">
        <v>0.893424</v>
      </c>
    </row>
    <row r="35042">
      <c r="A35042" s="1">
        <v>7914980.246375</v>
      </c>
      <c r="B35042" s="2">
        <v>35038.0</v>
      </c>
      <c r="C35042" s="2">
        <v>0.893475</v>
      </c>
    </row>
    <row r="35043">
      <c r="A35043" s="1">
        <v>7914981.277625</v>
      </c>
      <c r="B35043" s="2">
        <v>35039.0</v>
      </c>
      <c r="C35043" s="2">
        <v>0.893546</v>
      </c>
    </row>
    <row r="35044">
      <c r="A35044" s="1">
        <v>7914982.308875</v>
      </c>
      <c r="B35044" s="2">
        <v>35040.0</v>
      </c>
      <c r="C35044" s="2">
        <v>0.893424</v>
      </c>
    </row>
    <row r="35045">
      <c r="A35045" s="1">
        <v>7914983.35575</v>
      </c>
      <c r="B35045" s="2">
        <v>35041.0</v>
      </c>
      <c r="C35045" s="2">
        <v>0.893455</v>
      </c>
    </row>
    <row r="35046">
      <c r="A35046" s="1">
        <v>7914984.387</v>
      </c>
      <c r="B35046" s="2">
        <v>35042.0</v>
      </c>
      <c r="C35046" s="2">
        <v>0.89334</v>
      </c>
    </row>
    <row r="35047">
      <c r="A35047" s="1">
        <v>7914985.41825</v>
      </c>
      <c r="B35047" s="2">
        <v>35043.0</v>
      </c>
      <c r="C35047" s="2">
        <v>0.893261</v>
      </c>
    </row>
    <row r="35048">
      <c r="A35048" s="1">
        <v>7914986.4495</v>
      </c>
      <c r="B35048" s="2">
        <v>35044.0</v>
      </c>
      <c r="C35048" s="2">
        <v>0.89359</v>
      </c>
    </row>
    <row r="35049">
      <c r="A35049" s="1">
        <v>7914987.48075</v>
      </c>
      <c r="B35049" s="2">
        <v>35045.0</v>
      </c>
      <c r="C35049" s="2">
        <v>0.893421</v>
      </c>
    </row>
    <row r="35050">
      <c r="A35050" s="1">
        <v>7914988.512</v>
      </c>
      <c r="B35050" s="2">
        <v>35046.0</v>
      </c>
      <c r="C35050" s="2">
        <v>0.89359</v>
      </c>
    </row>
    <row r="35051">
      <c r="A35051" s="1">
        <v>7914989.54325</v>
      </c>
      <c r="B35051" s="2">
        <v>35047.0</v>
      </c>
      <c r="C35051" s="2">
        <v>0.893516</v>
      </c>
    </row>
    <row r="35052">
      <c r="A35052" s="1">
        <v>7914990.590125</v>
      </c>
      <c r="B35052" s="2">
        <v>35048.0</v>
      </c>
      <c r="C35052" s="2">
        <v>0.893411</v>
      </c>
    </row>
    <row r="35053">
      <c r="A35053" s="1">
        <v>7914991.621375</v>
      </c>
      <c r="B35053" s="2">
        <v>35049.0</v>
      </c>
      <c r="C35053" s="2">
        <v>0.893391</v>
      </c>
    </row>
    <row r="35054">
      <c r="A35054" s="1">
        <v>7914992.652625</v>
      </c>
      <c r="B35054" s="2">
        <v>35050.0</v>
      </c>
      <c r="C35054" s="2">
        <v>0.893381</v>
      </c>
    </row>
    <row r="35055">
      <c r="A35055" s="1">
        <v>7914993.683875</v>
      </c>
      <c r="B35055" s="2">
        <v>35051.0</v>
      </c>
      <c r="C35055" s="2">
        <v>0.893648</v>
      </c>
    </row>
    <row r="35056">
      <c r="A35056" s="1">
        <v>7914994.715125</v>
      </c>
      <c r="B35056" s="2">
        <v>35052.0</v>
      </c>
      <c r="C35056" s="2">
        <v>0.893498</v>
      </c>
    </row>
    <row r="35057">
      <c r="A35057" s="1">
        <v>7914995.746375</v>
      </c>
      <c r="B35057" s="2">
        <v>35053.0</v>
      </c>
      <c r="C35057" s="2">
        <v>0.89337</v>
      </c>
    </row>
    <row r="35058">
      <c r="A35058" s="1">
        <v>7914996.777625</v>
      </c>
      <c r="B35058" s="2">
        <v>35054.0</v>
      </c>
      <c r="C35058" s="2">
        <v>0.893347</v>
      </c>
    </row>
    <row r="35059">
      <c r="A35059" s="1">
        <v>7914997.808875</v>
      </c>
      <c r="B35059" s="2">
        <v>35055.0</v>
      </c>
      <c r="C35059" s="2">
        <v>0.893513</v>
      </c>
    </row>
    <row r="35060">
      <c r="A35060" s="1">
        <v>7914998.85575</v>
      </c>
      <c r="B35060" s="2">
        <v>35056.0</v>
      </c>
      <c r="C35060" s="2">
        <v>0.893414</v>
      </c>
    </row>
    <row r="35061">
      <c r="A35061" s="1">
        <v>7914999.887</v>
      </c>
      <c r="B35061" s="2">
        <v>35057.0</v>
      </c>
      <c r="C35061" s="2">
        <v>0.893613</v>
      </c>
    </row>
    <row r="35062">
      <c r="A35062" s="1">
        <v>7915000.91825</v>
      </c>
      <c r="B35062" s="2">
        <v>35058.0</v>
      </c>
      <c r="C35062" s="2">
        <v>0.89335</v>
      </c>
    </row>
    <row r="35063">
      <c r="A35063" s="1">
        <v>7915001.9495</v>
      </c>
      <c r="B35063" s="2">
        <v>35059.0</v>
      </c>
      <c r="C35063" s="2">
        <v>0.893386</v>
      </c>
    </row>
    <row r="35064">
      <c r="A35064" s="1">
        <v>7915002.98075</v>
      </c>
      <c r="B35064" s="2">
        <v>35060.0</v>
      </c>
      <c r="C35064" s="2">
        <v>0.893495</v>
      </c>
    </row>
    <row r="35065">
      <c r="A35065" s="1">
        <v>7915004.012</v>
      </c>
      <c r="B35065" s="2">
        <v>35061.0</v>
      </c>
      <c r="C35065" s="2">
        <v>0.893398</v>
      </c>
    </row>
    <row r="35066">
      <c r="A35066" s="1">
        <v>7915005.04325</v>
      </c>
      <c r="B35066" s="2">
        <v>35062.0</v>
      </c>
      <c r="C35066" s="2">
        <v>0.893409</v>
      </c>
    </row>
    <row r="35067">
      <c r="A35067" s="1">
        <v>7915006.0745</v>
      </c>
      <c r="B35067" s="2">
        <v>35063.0</v>
      </c>
      <c r="C35067" s="2">
        <v>0.893554</v>
      </c>
    </row>
    <row r="35068">
      <c r="A35068" s="1">
        <v>7915007.121375</v>
      </c>
      <c r="B35068" s="2">
        <v>35064.0</v>
      </c>
      <c r="C35068" s="2">
        <v>0.893465</v>
      </c>
    </row>
    <row r="35069">
      <c r="A35069" s="1">
        <v>7915008.152625</v>
      </c>
      <c r="B35069" s="2">
        <v>35065.0</v>
      </c>
      <c r="C35069" s="2">
        <v>0.893406</v>
      </c>
    </row>
    <row r="35070">
      <c r="A35070" s="1">
        <v>7915009.183875</v>
      </c>
      <c r="B35070" s="2">
        <v>35066.0</v>
      </c>
      <c r="C35070" s="2">
        <v>0.893309</v>
      </c>
    </row>
    <row r="35071">
      <c r="A35071" s="1">
        <v>7915010.215125</v>
      </c>
      <c r="B35071" s="2">
        <v>35067.0</v>
      </c>
      <c r="C35071" s="2">
        <v>0.893539</v>
      </c>
    </row>
    <row r="35072">
      <c r="A35072" s="1">
        <v>7915011.262</v>
      </c>
      <c r="B35072" s="2">
        <v>35068.0</v>
      </c>
      <c r="C35072" s="2">
        <v>0.893258</v>
      </c>
    </row>
    <row r="35073">
      <c r="A35073" s="1">
        <v>7915012.29325</v>
      </c>
      <c r="B35073" s="2">
        <v>35069.0</v>
      </c>
      <c r="C35073" s="2">
        <v>0.893363</v>
      </c>
    </row>
    <row r="35074">
      <c r="A35074" s="1">
        <v>7915013.3245</v>
      </c>
      <c r="B35074" s="2">
        <v>35070.0</v>
      </c>
      <c r="C35074" s="2">
        <v>0.893567</v>
      </c>
    </row>
    <row r="35075">
      <c r="A35075" s="1">
        <v>7915014.35575</v>
      </c>
      <c r="B35075" s="2">
        <v>35071.0</v>
      </c>
      <c r="C35075" s="2">
        <v>0.893475</v>
      </c>
    </row>
    <row r="35076">
      <c r="A35076" s="1">
        <v>7915015.387</v>
      </c>
      <c r="B35076" s="2">
        <v>35072.0</v>
      </c>
      <c r="C35076" s="2">
        <v>0.893503</v>
      </c>
    </row>
    <row r="35077">
      <c r="A35077" s="1">
        <v>7915016.41825</v>
      </c>
      <c r="B35077" s="2">
        <v>35073.0</v>
      </c>
      <c r="C35077" s="2">
        <v>0.893551</v>
      </c>
    </row>
    <row r="35078">
      <c r="A35078" s="1">
        <v>7915017.4495</v>
      </c>
      <c r="B35078" s="2">
        <v>35074.0</v>
      </c>
      <c r="C35078" s="2">
        <v>0.893452</v>
      </c>
    </row>
    <row r="35079">
      <c r="A35079" s="1">
        <v>7915018.48075</v>
      </c>
      <c r="B35079" s="2">
        <v>35075.0</v>
      </c>
      <c r="C35079" s="2">
        <v>0.893447</v>
      </c>
    </row>
    <row r="35080">
      <c r="A35080" s="1">
        <v>7915019.527625</v>
      </c>
      <c r="B35080" s="2">
        <v>35076.0</v>
      </c>
      <c r="C35080" s="2">
        <v>0.893455</v>
      </c>
    </row>
    <row r="35081">
      <c r="A35081" s="1">
        <v>7915020.558875</v>
      </c>
      <c r="B35081" s="2">
        <v>35077.0</v>
      </c>
      <c r="C35081" s="2">
        <v>0.89349</v>
      </c>
    </row>
    <row r="35082">
      <c r="A35082" s="1">
        <v>7915021.590125</v>
      </c>
      <c r="B35082" s="2">
        <v>35078.0</v>
      </c>
      <c r="C35082" s="2">
        <v>0.893404</v>
      </c>
    </row>
    <row r="35083">
      <c r="A35083" s="1">
        <v>7915022.621375</v>
      </c>
      <c r="B35083" s="2">
        <v>35079.0</v>
      </c>
      <c r="C35083" s="2">
        <v>0.893406</v>
      </c>
    </row>
    <row r="35084">
      <c r="A35084" s="1">
        <v>7915023.652625</v>
      </c>
      <c r="B35084" s="2">
        <v>35080.0</v>
      </c>
      <c r="C35084" s="2">
        <v>0.893398</v>
      </c>
    </row>
    <row r="35085">
      <c r="A35085" s="1">
        <v>7915024.683875</v>
      </c>
      <c r="B35085" s="2">
        <v>35081.0</v>
      </c>
      <c r="C35085" s="2">
        <v>0.893569</v>
      </c>
    </row>
    <row r="35086">
      <c r="A35086" s="1">
        <v>7915025.715125</v>
      </c>
      <c r="B35086" s="2">
        <v>35082.0</v>
      </c>
      <c r="C35086" s="2">
        <v>0.893465</v>
      </c>
    </row>
    <row r="35087">
      <c r="A35087" s="1">
        <v>7915026.762</v>
      </c>
      <c r="B35087" s="2">
        <v>35083.0</v>
      </c>
      <c r="C35087" s="2">
        <v>0.893475</v>
      </c>
    </row>
    <row r="35088">
      <c r="A35088" s="1">
        <v>7915027.79325</v>
      </c>
      <c r="B35088" s="2">
        <v>35084.0</v>
      </c>
      <c r="C35088" s="2">
        <v>0.893477</v>
      </c>
    </row>
    <row r="35089">
      <c r="A35089" s="1">
        <v>7915028.8245</v>
      </c>
      <c r="B35089" s="2">
        <v>35085.0</v>
      </c>
      <c r="C35089" s="2">
        <v>0.893335</v>
      </c>
    </row>
    <row r="35090">
      <c r="A35090" s="1">
        <v>7915029.85575</v>
      </c>
      <c r="B35090" s="2">
        <v>35086.0</v>
      </c>
      <c r="C35090" s="2">
        <v>0.893528</v>
      </c>
    </row>
    <row r="35091">
      <c r="A35091" s="1">
        <v>7915030.887</v>
      </c>
      <c r="B35091" s="2">
        <v>35087.0</v>
      </c>
      <c r="C35091" s="2">
        <v>0.893498</v>
      </c>
    </row>
    <row r="35092">
      <c r="A35092" s="1">
        <v>7915031.789875</v>
      </c>
      <c r="B35092" s="2">
        <v>35088.0</v>
      </c>
      <c r="C35092" s="2">
        <v>0.893342</v>
      </c>
    </row>
    <row r="35093">
      <c r="A35093" s="1">
        <v>7915032.83675</v>
      </c>
      <c r="B35093" s="2">
        <v>35089.0</v>
      </c>
      <c r="C35093" s="2">
        <v>0.893353</v>
      </c>
    </row>
    <row r="35094">
      <c r="A35094" s="1">
        <v>7915033.868</v>
      </c>
      <c r="B35094" s="2">
        <v>35090.0</v>
      </c>
      <c r="C35094" s="2">
        <v>0.893373</v>
      </c>
    </row>
    <row r="35095">
      <c r="A35095" s="1">
        <v>7915034.89925</v>
      </c>
      <c r="B35095" s="2">
        <v>35091.0</v>
      </c>
      <c r="C35095" s="2">
        <v>0.893477</v>
      </c>
    </row>
    <row r="35096">
      <c r="A35096" s="1">
        <v>7915035.9305</v>
      </c>
      <c r="B35096" s="2">
        <v>35092.0</v>
      </c>
      <c r="C35096" s="2">
        <v>0.893432</v>
      </c>
    </row>
    <row r="35097">
      <c r="A35097" s="1">
        <v>7915036.96175</v>
      </c>
      <c r="B35097" s="2">
        <v>35093.0</v>
      </c>
      <c r="C35097" s="2">
        <v>0.893437</v>
      </c>
    </row>
    <row r="35098">
      <c r="A35098" s="1">
        <v>7915037.993</v>
      </c>
      <c r="B35098" s="2">
        <v>35094.0</v>
      </c>
      <c r="C35098" s="2">
        <v>0.893404</v>
      </c>
    </row>
    <row r="35099">
      <c r="A35099" s="1">
        <v>7915039.02425</v>
      </c>
      <c r="B35099" s="2">
        <v>35095.0</v>
      </c>
      <c r="C35099" s="2">
        <v>0.893391</v>
      </c>
    </row>
    <row r="35100">
      <c r="A35100" s="1">
        <v>7915040.0555</v>
      </c>
      <c r="B35100" s="2">
        <v>35096.0</v>
      </c>
      <c r="C35100" s="2">
        <v>0.893437</v>
      </c>
    </row>
    <row r="35101">
      <c r="A35101" s="1">
        <v>7915041.102375</v>
      </c>
      <c r="B35101" s="2">
        <v>35097.0</v>
      </c>
      <c r="C35101" s="2">
        <v>0.893503</v>
      </c>
    </row>
    <row r="35102">
      <c r="A35102" s="1">
        <v>7915042.133625</v>
      </c>
      <c r="B35102" s="2">
        <v>35098.0</v>
      </c>
      <c r="C35102" s="2">
        <v>0.893419</v>
      </c>
    </row>
    <row r="35103">
      <c r="A35103" s="1">
        <v>7915043.164875</v>
      </c>
      <c r="B35103" s="2">
        <v>35099.0</v>
      </c>
      <c r="C35103" s="2">
        <v>0.893434</v>
      </c>
    </row>
    <row r="35104">
      <c r="A35104" s="1">
        <v>7915044.196125</v>
      </c>
      <c r="B35104" s="2">
        <v>35100.0</v>
      </c>
      <c r="C35104" s="2">
        <v>0.893273</v>
      </c>
    </row>
    <row r="35105">
      <c r="A35105" s="1">
        <v>7915045.227375</v>
      </c>
      <c r="B35105" s="2">
        <v>35101.0</v>
      </c>
      <c r="C35105" s="2">
        <v>0.893424</v>
      </c>
    </row>
    <row r="35106">
      <c r="A35106" s="1">
        <v>7915046.258625</v>
      </c>
      <c r="B35106" s="2">
        <v>35102.0</v>
      </c>
      <c r="C35106" s="2">
        <v>0.893513</v>
      </c>
    </row>
    <row r="35107">
      <c r="A35107" s="1">
        <v>7915047.3055</v>
      </c>
      <c r="B35107" s="2">
        <v>35103.0</v>
      </c>
      <c r="C35107" s="2">
        <v>0.893327</v>
      </c>
    </row>
    <row r="35108">
      <c r="A35108" s="1">
        <v>7915048.33675</v>
      </c>
      <c r="B35108" s="2">
        <v>35104.0</v>
      </c>
      <c r="C35108" s="2">
        <v>0.893414</v>
      </c>
    </row>
    <row r="35109">
      <c r="A35109" s="1">
        <v>7915049.368</v>
      </c>
      <c r="B35109" s="2">
        <v>35105.0</v>
      </c>
      <c r="C35109" s="2">
        <v>0.893455</v>
      </c>
    </row>
    <row r="35110">
      <c r="A35110" s="1">
        <v>7915050.39925</v>
      </c>
      <c r="B35110" s="2">
        <v>35106.0</v>
      </c>
      <c r="C35110" s="2">
        <v>0.893574</v>
      </c>
    </row>
    <row r="35111">
      <c r="A35111" s="1">
        <v>7915051.4305</v>
      </c>
      <c r="B35111" s="2">
        <v>35107.0</v>
      </c>
      <c r="C35111" s="2">
        <v>0.893398</v>
      </c>
    </row>
    <row r="35112">
      <c r="A35112" s="1">
        <v>7915052.46175</v>
      </c>
      <c r="B35112" s="2">
        <v>35108.0</v>
      </c>
      <c r="C35112" s="2">
        <v>0.893554</v>
      </c>
    </row>
    <row r="35113">
      <c r="A35113" s="1">
        <v>7915053.508625</v>
      </c>
      <c r="B35113" s="2">
        <v>35109.0</v>
      </c>
      <c r="C35113" s="2">
        <v>0.893383</v>
      </c>
    </row>
    <row r="35114">
      <c r="A35114" s="1">
        <v>7915054.539875</v>
      </c>
      <c r="B35114" s="2">
        <v>35110.0</v>
      </c>
      <c r="C35114" s="2">
        <v>0.8935</v>
      </c>
    </row>
    <row r="35115">
      <c r="A35115" s="1">
        <v>7915055.571125</v>
      </c>
      <c r="B35115" s="2">
        <v>35111.0</v>
      </c>
      <c r="C35115" s="2">
        <v>0.893477</v>
      </c>
    </row>
    <row r="35116">
      <c r="A35116" s="1">
        <v>7915056.602375</v>
      </c>
      <c r="B35116" s="2">
        <v>35112.0</v>
      </c>
      <c r="C35116" s="2">
        <v>0.893559</v>
      </c>
    </row>
    <row r="35117">
      <c r="A35117" s="1">
        <v>7915057.633625</v>
      </c>
      <c r="B35117" s="2">
        <v>35113.0</v>
      </c>
      <c r="C35117" s="2">
        <v>0.893432</v>
      </c>
    </row>
    <row r="35118">
      <c r="A35118" s="1">
        <v>7915058.664875</v>
      </c>
      <c r="B35118" s="2">
        <v>35114.0</v>
      </c>
      <c r="C35118" s="2">
        <v>0.893335</v>
      </c>
    </row>
    <row r="35119">
      <c r="A35119" s="1">
        <v>7915059.696125</v>
      </c>
      <c r="B35119" s="2">
        <v>35115.0</v>
      </c>
      <c r="C35119" s="2">
        <v>0.893457</v>
      </c>
    </row>
    <row r="35120">
      <c r="A35120" s="1">
        <v>7915060.727375</v>
      </c>
      <c r="B35120" s="2">
        <v>35116.0</v>
      </c>
      <c r="C35120" s="2">
        <v>0.893498</v>
      </c>
    </row>
    <row r="35121">
      <c r="A35121" s="1">
        <v>7915061.758625</v>
      </c>
      <c r="B35121" s="2">
        <v>35117.0</v>
      </c>
      <c r="C35121" s="2">
        <v>0.893429</v>
      </c>
    </row>
    <row r="35122">
      <c r="A35122" s="1">
        <v>7915062.8055</v>
      </c>
      <c r="B35122" s="2">
        <v>35118.0</v>
      </c>
      <c r="C35122" s="2">
        <v>0.893396</v>
      </c>
    </row>
    <row r="35123">
      <c r="A35123" s="1">
        <v>7915063.83675</v>
      </c>
      <c r="B35123" s="2">
        <v>35119.0</v>
      </c>
      <c r="C35123" s="2">
        <v>0.893613</v>
      </c>
    </row>
    <row r="35124">
      <c r="A35124" s="1">
        <v>7915064.868</v>
      </c>
      <c r="B35124" s="2">
        <v>35120.0</v>
      </c>
      <c r="C35124" s="2">
        <v>0.893401</v>
      </c>
    </row>
    <row r="35125">
      <c r="A35125" s="1">
        <v>7915065.89925</v>
      </c>
      <c r="B35125" s="2">
        <v>35121.0</v>
      </c>
      <c r="C35125" s="2">
        <v>0.89334</v>
      </c>
    </row>
    <row r="35126">
      <c r="A35126" s="1">
        <v>7915066.9305</v>
      </c>
      <c r="B35126" s="2">
        <v>35122.0</v>
      </c>
      <c r="C35126" s="2">
        <v>0.893421</v>
      </c>
    </row>
    <row r="35127">
      <c r="A35127" s="1">
        <v>7915067.96175</v>
      </c>
      <c r="B35127" s="2">
        <v>35123.0</v>
      </c>
      <c r="C35127" s="2">
        <v>0.893516</v>
      </c>
    </row>
    <row r="35128">
      <c r="A35128" s="1">
        <v>7915068.993</v>
      </c>
      <c r="B35128" s="2">
        <v>35124.0</v>
      </c>
      <c r="C35128" s="2">
        <v>0.893327</v>
      </c>
    </row>
    <row r="35129">
      <c r="A35129" s="1">
        <v>7915070.02425</v>
      </c>
      <c r="B35129" s="2">
        <v>35125.0</v>
      </c>
      <c r="C35129" s="2">
        <v>0.893337</v>
      </c>
    </row>
    <row r="35130">
      <c r="A35130" s="1">
        <v>7915071.0555</v>
      </c>
      <c r="B35130" s="2">
        <v>35126.0</v>
      </c>
      <c r="C35130" s="2">
        <v>0.893434</v>
      </c>
    </row>
    <row r="35131">
      <c r="A35131" s="1">
        <v>7915072.102375</v>
      </c>
      <c r="B35131" s="2">
        <v>35127.0</v>
      </c>
      <c r="C35131" s="2">
        <v>0.893518</v>
      </c>
    </row>
    <row r="35132">
      <c r="A35132" s="1">
        <v>7915073.133625</v>
      </c>
      <c r="B35132" s="2">
        <v>35128.0</v>
      </c>
      <c r="C35132" s="2">
        <v>0.89336</v>
      </c>
    </row>
    <row r="35133">
      <c r="A35133" s="1">
        <v>7915074.164875</v>
      </c>
      <c r="B35133" s="2">
        <v>35129.0</v>
      </c>
      <c r="C35133" s="2">
        <v>0.893528</v>
      </c>
    </row>
    <row r="35134">
      <c r="A35134" s="1">
        <v>7915075.196125</v>
      </c>
      <c r="B35134" s="2">
        <v>35130.0</v>
      </c>
      <c r="C35134" s="2">
        <v>0.893442</v>
      </c>
    </row>
    <row r="35135">
      <c r="A35135" s="1">
        <v>7915076.227375</v>
      </c>
      <c r="B35135" s="2">
        <v>35131.0</v>
      </c>
      <c r="C35135" s="2">
        <v>0.893266</v>
      </c>
    </row>
    <row r="35136">
      <c r="A35136" s="1">
        <v>7915077.258625</v>
      </c>
      <c r="B35136" s="2">
        <v>35132.0</v>
      </c>
      <c r="C35136" s="2">
        <v>0.893447</v>
      </c>
    </row>
    <row r="35137">
      <c r="A35137" s="1">
        <v>7915078.3055</v>
      </c>
      <c r="B35137" s="2">
        <v>35133.0</v>
      </c>
      <c r="C35137" s="2">
        <v>0.893421</v>
      </c>
    </row>
    <row r="35138">
      <c r="A35138" s="1">
        <v>7915079.33675</v>
      </c>
      <c r="B35138" s="2">
        <v>35134.0</v>
      </c>
      <c r="C35138" s="2">
        <v>0.893518</v>
      </c>
    </row>
    <row r="35139">
      <c r="A35139" s="1">
        <v>7915080.368</v>
      </c>
      <c r="B35139" s="2">
        <v>35135.0</v>
      </c>
      <c r="C35139" s="2">
        <v>0.893534</v>
      </c>
    </row>
    <row r="35140">
      <c r="A35140" s="1">
        <v>7915081.39925</v>
      </c>
      <c r="B35140" s="2">
        <v>35136.0</v>
      </c>
      <c r="C35140" s="2">
        <v>0.893452</v>
      </c>
    </row>
    <row r="35141">
      <c r="A35141" s="1">
        <v>7915082.4305</v>
      </c>
      <c r="B35141" s="2">
        <v>35137.0</v>
      </c>
      <c r="C35141" s="2">
        <v>0.8935</v>
      </c>
    </row>
    <row r="35142">
      <c r="A35142" s="1">
        <v>7915083.46175</v>
      </c>
      <c r="B35142" s="2">
        <v>35138.0</v>
      </c>
      <c r="C35142" s="2">
        <v>0.893467</v>
      </c>
    </row>
    <row r="35143">
      <c r="A35143" s="1">
        <v>7915084.493</v>
      </c>
      <c r="B35143" s="2">
        <v>35139.0</v>
      </c>
      <c r="C35143" s="2">
        <v>0.893521</v>
      </c>
    </row>
    <row r="35144">
      <c r="A35144" s="1">
        <v>7915085.539875</v>
      </c>
      <c r="B35144" s="2">
        <v>35140.0</v>
      </c>
      <c r="C35144" s="2">
        <v>0.893516</v>
      </c>
    </row>
    <row r="35145">
      <c r="A35145" s="1">
        <v>7915086.571125</v>
      </c>
      <c r="B35145" s="2">
        <v>35141.0</v>
      </c>
      <c r="C35145" s="2">
        <v>0.893248</v>
      </c>
    </row>
    <row r="35146">
      <c r="A35146" s="1">
        <v>7915087.602375</v>
      </c>
      <c r="B35146" s="2">
        <v>35142.0</v>
      </c>
      <c r="C35146" s="2">
        <v>0.893447</v>
      </c>
    </row>
    <row r="35147">
      <c r="A35147" s="1">
        <v>7915088.633625</v>
      </c>
      <c r="B35147" s="2">
        <v>35143.0</v>
      </c>
      <c r="C35147" s="2">
        <v>0.893523</v>
      </c>
    </row>
    <row r="35148">
      <c r="A35148" s="1">
        <v>7915089.664875</v>
      </c>
      <c r="B35148" s="2">
        <v>35144.0</v>
      </c>
      <c r="C35148" s="2">
        <v>0.893416</v>
      </c>
    </row>
    <row r="35149">
      <c r="A35149" s="1">
        <v>7915090.696125</v>
      </c>
      <c r="B35149" s="2">
        <v>35145.0</v>
      </c>
      <c r="C35149" s="2">
        <v>0.893375</v>
      </c>
    </row>
    <row r="35150">
      <c r="A35150" s="1">
        <v>7915091.727375</v>
      </c>
      <c r="B35150" s="2">
        <v>35146.0</v>
      </c>
      <c r="C35150" s="2">
        <v>0.893526</v>
      </c>
    </row>
    <row r="35151">
      <c r="A35151" s="1">
        <v>7915092.77425</v>
      </c>
      <c r="B35151" s="2">
        <v>35147.0</v>
      </c>
      <c r="C35151" s="2">
        <v>0.893391</v>
      </c>
    </row>
    <row r="35152">
      <c r="A35152" s="1">
        <v>7915093.8055</v>
      </c>
      <c r="B35152" s="2">
        <v>35148.0</v>
      </c>
      <c r="C35152" s="2">
        <v>0.893455</v>
      </c>
    </row>
    <row r="35153">
      <c r="A35153" s="1">
        <v>7915094.83675</v>
      </c>
      <c r="B35153" s="2">
        <v>35149.0</v>
      </c>
      <c r="C35153" s="2">
        <v>0.893564</v>
      </c>
    </row>
    <row r="35154">
      <c r="A35154" s="1">
        <v>7915095.868</v>
      </c>
      <c r="B35154" s="2">
        <v>35150.0</v>
      </c>
      <c r="C35154" s="2">
        <v>0.893483</v>
      </c>
    </row>
    <row r="35155">
      <c r="A35155" s="1">
        <v>7915096.89925</v>
      </c>
      <c r="B35155" s="2">
        <v>35151.0</v>
      </c>
      <c r="C35155" s="2">
        <v>0.893426</v>
      </c>
    </row>
    <row r="35156">
      <c r="A35156" s="1">
        <v>7915097.9305</v>
      </c>
      <c r="B35156" s="2">
        <v>35152.0</v>
      </c>
      <c r="C35156" s="2">
        <v>0.893503</v>
      </c>
    </row>
    <row r="35157">
      <c r="A35157" s="1">
        <v>7915098.96175</v>
      </c>
      <c r="B35157" s="2">
        <v>35153.0</v>
      </c>
      <c r="C35157" s="2">
        <v>0.893495</v>
      </c>
    </row>
    <row r="35158">
      <c r="A35158" s="1">
        <v>7915099.993</v>
      </c>
      <c r="B35158" s="2">
        <v>35154.0</v>
      </c>
      <c r="C35158" s="2">
        <v>0.893483</v>
      </c>
    </row>
    <row r="35159">
      <c r="A35159" s="1">
        <v>7915101.02425</v>
      </c>
      <c r="B35159" s="2">
        <v>35155.0</v>
      </c>
      <c r="C35159" s="2">
        <v>0.893495</v>
      </c>
    </row>
    <row r="35160">
      <c r="A35160" s="1">
        <v>7915102.071125</v>
      </c>
      <c r="B35160" s="2">
        <v>35156.0</v>
      </c>
      <c r="C35160" s="2">
        <v>0.893365</v>
      </c>
    </row>
    <row r="35161">
      <c r="A35161" s="1">
        <v>7915103.102375</v>
      </c>
      <c r="B35161" s="2">
        <v>35157.0</v>
      </c>
      <c r="C35161" s="2">
        <v>0.893345</v>
      </c>
    </row>
    <row r="35162">
      <c r="A35162" s="1">
        <v>7915104.133625</v>
      </c>
      <c r="B35162" s="2">
        <v>35158.0</v>
      </c>
      <c r="C35162" s="2">
        <v>0.893411</v>
      </c>
    </row>
    <row r="35163">
      <c r="A35163" s="1">
        <v>7915105.164875</v>
      </c>
      <c r="B35163" s="2">
        <v>35159.0</v>
      </c>
      <c r="C35163" s="2">
        <v>0.893393</v>
      </c>
    </row>
    <row r="35164">
      <c r="A35164" s="1">
        <v>7915106.196125</v>
      </c>
      <c r="B35164" s="2">
        <v>35160.0</v>
      </c>
      <c r="C35164" s="2">
        <v>0.893551</v>
      </c>
    </row>
    <row r="35165">
      <c r="A35165" s="1">
        <v>7915107.227375</v>
      </c>
      <c r="B35165" s="2">
        <v>35161.0</v>
      </c>
      <c r="C35165" s="2">
        <v>0.8935</v>
      </c>
    </row>
    <row r="35166">
      <c r="A35166" s="1">
        <v>7915108.27425</v>
      </c>
      <c r="B35166" s="2">
        <v>35162.0</v>
      </c>
      <c r="C35166" s="2">
        <v>0.893493</v>
      </c>
    </row>
    <row r="35167">
      <c r="A35167" s="1">
        <v>7915109.3055</v>
      </c>
      <c r="B35167" s="2">
        <v>35163.0</v>
      </c>
      <c r="C35167" s="2">
        <v>0.893416</v>
      </c>
    </row>
    <row r="35168">
      <c r="A35168" s="1">
        <v>7915110.33675</v>
      </c>
      <c r="B35168" s="2">
        <v>35164.0</v>
      </c>
      <c r="C35168" s="2">
        <v>0.89333</v>
      </c>
    </row>
    <row r="35169">
      <c r="A35169" s="1">
        <v>7915111.368</v>
      </c>
      <c r="B35169" s="2">
        <v>35165.0</v>
      </c>
      <c r="C35169" s="2">
        <v>0.893572</v>
      </c>
    </row>
    <row r="35170">
      <c r="A35170" s="1">
        <v>7915112.39925</v>
      </c>
      <c r="B35170" s="2">
        <v>35166.0</v>
      </c>
      <c r="C35170" s="2">
        <v>0.893551</v>
      </c>
    </row>
    <row r="35171">
      <c r="A35171" s="1">
        <v>7915113.4305</v>
      </c>
      <c r="B35171" s="2">
        <v>35167.0</v>
      </c>
      <c r="C35171" s="2">
        <v>0.893541</v>
      </c>
    </row>
    <row r="35172">
      <c r="A35172" s="1">
        <v>7915114.46175</v>
      </c>
      <c r="B35172" s="2">
        <v>35168.0</v>
      </c>
      <c r="C35172" s="2">
        <v>0.89348</v>
      </c>
    </row>
    <row r="35173">
      <c r="A35173" s="1">
        <v>7915115.493</v>
      </c>
      <c r="B35173" s="2">
        <v>35169.0</v>
      </c>
      <c r="C35173" s="2">
        <v>0.893503</v>
      </c>
    </row>
    <row r="35174">
      <c r="A35174" s="1">
        <v>7915116.52425</v>
      </c>
      <c r="B35174" s="2">
        <v>35170.0</v>
      </c>
      <c r="C35174" s="2">
        <v>0.893613</v>
      </c>
    </row>
    <row r="35175">
      <c r="A35175" s="1">
        <v>7915117.571125</v>
      </c>
      <c r="B35175" s="2">
        <v>35171.0</v>
      </c>
      <c r="C35175" s="2">
        <v>0.893516</v>
      </c>
    </row>
    <row r="35176">
      <c r="A35176" s="1">
        <v>7915118.602375</v>
      </c>
      <c r="B35176" s="2">
        <v>35172.0</v>
      </c>
      <c r="C35176" s="2">
        <v>0.89361</v>
      </c>
    </row>
    <row r="35177">
      <c r="A35177" s="1">
        <v>7915119.633625</v>
      </c>
      <c r="B35177" s="2">
        <v>35173.0</v>
      </c>
      <c r="C35177" s="2">
        <v>0.893546</v>
      </c>
    </row>
    <row r="35178">
      <c r="A35178" s="1">
        <v>7915120.664875</v>
      </c>
      <c r="B35178" s="2">
        <v>35174.0</v>
      </c>
      <c r="C35178" s="2">
        <v>0.893577</v>
      </c>
    </row>
    <row r="35179">
      <c r="A35179" s="1">
        <v>7915121.696125</v>
      </c>
      <c r="B35179" s="2">
        <v>35175.0</v>
      </c>
      <c r="C35179" s="2">
        <v>0.893429</v>
      </c>
    </row>
    <row r="35180">
      <c r="A35180" s="1">
        <v>7915122.727375</v>
      </c>
      <c r="B35180" s="2">
        <v>35176.0</v>
      </c>
      <c r="C35180" s="2">
        <v>0.893664</v>
      </c>
    </row>
    <row r="35181">
      <c r="A35181" s="1">
        <v>7915123.77425</v>
      </c>
      <c r="B35181" s="2">
        <v>35177.0</v>
      </c>
      <c r="C35181" s="2">
        <v>0.893444</v>
      </c>
    </row>
    <row r="35182">
      <c r="A35182" s="1">
        <v>7915124.8055</v>
      </c>
      <c r="B35182" s="2">
        <v>35178.0</v>
      </c>
      <c r="C35182" s="2">
        <v>0.893434</v>
      </c>
    </row>
    <row r="35183">
      <c r="A35183" s="1">
        <v>7915125.83675</v>
      </c>
      <c r="B35183" s="2">
        <v>35179.0</v>
      </c>
      <c r="C35183" s="2">
        <v>0.893477</v>
      </c>
    </row>
    <row r="35184">
      <c r="A35184" s="1">
        <v>7915126.868</v>
      </c>
      <c r="B35184" s="2">
        <v>35180.0</v>
      </c>
      <c r="C35184" s="2">
        <v>0.893416</v>
      </c>
    </row>
    <row r="35185">
      <c r="A35185" s="1">
        <v>7915127.89925</v>
      </c>
      <c r="B35185" s="2">
        <v>35181.0</v>
      </c>
      <c r="C35185" s="2">
        <v>0.893483</v>
      </c>
    </row>
    <row r="35186">
      <c r="A35186" s="1">
        <v>7915128.9305</v>
      </c>
      <c r="B35186" s="2">
        <v>35182.0</v>
      </c>
      <c r="C35186" s="2">
        <v>0.893664</v>
      </c>
    </row>
    <row r="35187">
      <c r="A35187" s="1">
        <v>7915129.96175</v>
      </c>
      <c r="B35187" s="2">
        <v>35183.0</v>
      </c>
      <c r="C35187" s="2">
        <v>0.893449</v>
      </c>
    </row>
    <row r="35188">
      <c r="A35188" s="1">
        <v>7915130.993</v>
      </c>
      <c r="B35188" s="2">
        <v>35184.0</v>
      </c>
      <c r="C35188" s="2">
        <v>0.893551</v>
      </c>
    </row>
    <row r="35189">
      <c r="A35189" s="1">
        <v>7915132.039875</v>
      </c>
      <c r="B35189" s="2">
        <v>35185.0</v>
      </c>
      <c r="C35189" s="2">
        <v>0.893439</v>
      </c>
    </row>
    <row r="35190">
      <c r="A35190" s="1">
        <v>7915133.071125</v>
      </c>
      <c r="B35190" s="2">
        <v>35186.0</v>
      </c>
      <c r="C35190" s="2">
        <v>0.893556</v>
      </c>
    </row>
    <row r="35191">
      <c r="A35191" s="1">
        <v>7915134.102375</v>
      </c>
      <c r="B35191" s="2">
        <v>35187.0</v>
      </c>
      <c r="C35191" s="2">
        <v>0.893531</v>
      </c>
    </row>
    <row r="35192">
      <c r="A35192" s="1">
        <v>7915135.133625</v>
      </c>
      <c r="B35192" s="2">
        <v>35188.0</v>
      </c>
      <c r="C35192" s="2">
        <v>0.893528</v>
      </c>
    </row>
    <row r="35193">
      <c r="A35193" s="1">
        <v>7915136.164875</v>
      </c>
      <c r="B35193" s="2">
        <v>35189.0</v>
      </c>
      <c r="C35193" s="2">
        <v>0.893465</v>
      </c>
    </row>
    <row r="35194">
      <c r="A35194" s="1">
        <v>7915137.21175</v>
      </c>
      <c r="B35194" s="2">
        <v>35190.0</v>
      </c>
      <c r="C35194" s="2">
        <v>0.893414</v>
      </c>
    </row>
    <row r="35195">
      <c r="A35195" s="1">
        <v>7915138.243</v>
      </c>
      <c r="B35195" s="2">
        <v>35191.0</v>
      </c>
      <c r="C35195" s="2">
        <v>0.893386</v>
      </c>
    </row>
    <row r="35196">
      <c r="A35196" s="1">
        <v>7915139.27425</v>
      </c>
      <c r="B35196" s="2">
        <v>35192.0</v>
      </c>
      <c r="C35196" s="2">
        <v>0.893692</v>
      </c>
    </row>
    <row r="35197">
      <c r="A35197" s="1">
        <v>7915140.3055</v>
      </c>
      <c r="B35197" s="2">
        <v>35193.0</v>
      </c>
      <c r="C35197" s="2">
        <v>0.893503</v>
      </c>
    </row>
    <row r="35198">
      <c r="A35198" s="1">
        <v>7915141.33675</v>
      </c>
      <c r="B35198" s="2">
        <v>35194.0</v>
      </c>
      <c r="C35198" s="2">
        <v>0.893388</v>
      </c>
    </row>
    <row r="35199">
      <c r="A35199" s="1">
        <v>7915142.383625</v>
      </c>
      <c r="B35199" s="2">
        <v>35195.0</v>
      </c>
      <c r="C35199" s="2">
        <v>0.893465</v>
      </c>
    </row>
    <row r="35200">
      <c r="A35200" s="1">
        <v>7915143.414875</v>
      </c>
      <c r="B35200" s="2">
        <v>35196.0</v>
      </c>
      <c r="C35200" s="2">
        <v>0.893462</v>
      </c>
    </row>
    <row r="35201">
      <c r="A35201" s="1">
        <v>7915144.446125</v>
      </c>
      <c r="B35201" s="2">
        <v>35197.0</v>
      </c>
      <c r="C35201" s="2">
        <v>0.893368</v>
      </c>
    </row>
    <row r="35202">
      <c r="A35202" s="1">
        <v>7915145.477375</v>
      </c>
      <c r="B35202" s="2">
        <v>35198.0</v>
      </c>
      <c r="C35202" s="2">
        <v>0.89359</v>
      </c>
    </row>
    <row r="35203">
      <c r="A35203" s="1">
        <v>7915146.508625</v>
      </c>
      <c r="B35203" s="2">
        <v>35199.0</v>
      </c>
      <c r="C35203" s="2">
        <v>0.893564</v>
      </c>
    </row>
    <row r="35204">
      <c r="A35204" s="1">
        <v>7915147.539875</v>
      </c>
      <c r="B35204" s="2">
        <v>35200.0</v>
      </c>
      <c r="C35204" s="2">
        <v>0.893508</v>
      </c>
    </row>
    <row r="35205">
      <c r="A35205" s="1">
        <v>7915148.571125</v>
      </c>
      <c r="B35205" s="2">
        <v>35201.0</v>
      </c>
      <c r="C35205" s="2">
        <v>0.893623</v>
      </c>
    </row>
    <row r="35206">
      <c r="A35206" s="1">
        <v>7915149.618</v>
      </c>
      <c r="B35206" s="2">
        <v>35202.0</v>
      </c>
      <c r="C35206" s="2">
        <v>0.893572</v>
      </c>
    </row>
    <row r="35207">
      <c r="A35207" s="1">
        <v>7915150.64925</v>
      </c>
      <c r="B35207" s="2">
        <v>35203.0</v>
      </c>
      <c r="C35207" s="2">
        <v>0.893567</v>
      </c>
    </row>
    <row r="35208">
      <c r="A35208" s="1">
        <v>7915151.60925</v>
      </c>
      <c r="B35208" s="2">
        <v>35204.0</v>
      </c>
      <c r="C35208" s="2">
        <v>0.89347</v>
      </c>
    </row>
    <row r="35209">
      <c r="A35209" s="1">
        <v>7915152.6405</v>
      </c>
      <c r="B35209" s="2">
        <v>35205.0</v>
      </c>
      <c r="C35209" s="2">
        <v>0.893516</v>
      </c>
    </row>
    <row r="35210">
      <c r="A35210" s="1">
        <v>7915153.687375</v>
      </c>
      <c r="B35210" s="2">
        <v>35206.0</v>
      </c>
      <c r="C35210" s="2">
        <v>0.8935</v>
      </c>
    </row>
    <row r="35211">
      <c r="A35211" s="1">
        <v>7915154.718625</v>
      </c>
      <c r="B35211" s="2">
        <v>35207.0</v>
      </c>
      <c r="C35211" s="2">
        <v>0.893245</v>
      </c>
    </row>
    <row r="35212">
      <c r="A35212" s="1">
        <v>7915155.749875</v>
      </c>
      <c r="B35212" s="2">
        <v>35208.0</v>
      </c>
      <c r="C35212" s="2">
        <v>0.89334</v>
      </c>
    </row>
    <row r="35213">
      <c r="A35213" s="1">
        <v>7915156.781125</v>
      </c>
      <c r="B35213" s="2">
        <v>35209.0</v>
      </c>
      <c r="C35213" s="2">
        <v>0.89347</v>
      </c>
    </row>
    <row r="35214">
      <c r="A35214" s="1">
        <v>7915157.812375</v>
      </c>
      <c r="B35214" s="2">
        <v>35210.0</v>
      </c>
      <c r="C35214" s="2">
        <v>0.893483</v>
      </c>
    </row>
    <row r="35215">
      <c r="A35215" s="1">
        <v>7915158.843625</v>
      </c>
      <c r="B35215" s="2">
        <v>35211.0</v>
      </c>
      <c r="C35215" s="2">
        <v>0.893388</v>
      </c>
    </row>
    <row r="35216">
      <c r="A35216" s="1">
        <v>7915159.874875</v>
      </c>
      <c r="B35216" s="2">
        <v>35212.0</v>
      </c>
      <c r="C35216" s="2">
        <v>0.893477</v>
      </c>
    </row>
    <row r="35217">
      <c r="A35217" s="1">
        <v>7915160.906125</v>
      </c>
      <c r="B35217" s="2">
        <v>35213.0</v>
      </c>
      <c r="C35217" s="2">
        <v>0.893513</v>
      </c>
    </row>
    <row r="35218">
      <c r="A35218" s="1">
        <v>7915161.953</v>
      </c>
      <c r="B35218" s="2">
        <v>35214.0</v>
      </c>
      <c r="C35218" s="2">
        <v>0.893475</v>
      </c>
    </row>
    <row r="35219">
      <c r="A35219" s="1">
        <v>7915162.98425</v>
      </c>
      <c r="B35219" s="2">
        <v>35215.0</v>
      </c>
      <c r="C35219" s="2">
        <v>0.893579</v>
      </c>
    </row>
    <row r="35220">
      <c r="A35220" s="1">
        <v>7915164.0155</v>
      </c>
      <c r="B35220" s="2">
        <v>35216.0</v>
      </c>
      <c r="C35220" s="2">
        <v>0.893386</v>
      </c>
    </row>
    <row r="35221">
      <c r="A35221" s="1">
        <v>7915165.062375</v>
      </c>
      <c r="B35221" s="2">
        <v>35217.0</v>
      </c>
      <c r="C35221" s="2">
        <v>0.893549</v>
      </c>
    </row>
    <row r="35222">
      <c r="A35222" s="1">
        <v>7915166.093625</v>
      </c>
      <c r="B35222" s="2">
        <v>35218.0</v>
      </c>
      <c r="C35222" s="2">
        <v>0.893607</v>
      </c>
    </row>
    <row r="35223">
      <c r="A35223" s="1">
        <v>7915167.124875</v>
      </c>
      <c r="B35223" s="2">
        <v>35219.0</v>
      </c>
      <c r="C35223" s="2">
        <v>0.893416</v>
      </c>
    </row>
    <row r="35224">
      <c r="A35224" s="1">
        <v>7915168.156125</v>
      </c>
      <c r="B35224" s="2">
        <v>35220.0</v>
      </c>
      <c r="C35224" s="2">
        <v>0.893299</v>
      </c>
    </row>
    <row r="35225">
      <c r="A35225" s="1">
        <v>7915169.187375</v>
      </c>
      <c r="B35225" s="2">
        <v>35221.0</v>
      </c>
      <c r="C35225" s="2">
        <v>0.893554</v>
      </c>
    </row>
    <row r="35226">
      <c r="A35226" s="1">
        <v>7915170.218625</v>
      </c>
      <c r="B35226" s="2">
        <v>35222.0</v>
      </c>
      <c r="C35226" s="2">
        <v>0.893495</v>
      </c>
    </row>
    <row r="35227">
      <c r="A35227" s="1">
        <v>7915171.249875</v>
      </c>
      <c r="B35227" s="2">
        <v>35223.0</v>
      </c>
      <c r="C35227" s="2">
        <v>0.89337</v>
      </c>
    </row>
    <row r="35228">
      <c r="A35228" s="1">
        <v>7915172.281125</v>
      </c>
      <c r="B35228" s="2">
        <v>35224.0</v>
      </c>
      <c r="C35228" s="2">
        <v>0.893531</v>
      </c>
    </row>
    <row r="35229">
      <c r="A35229" s="1">
        <v>7915173.328</v>
      </c>
      <c r="B35229" s="2">
        <v>35225.0</v>
      </c>
      <c r="C35229" s="2">
        <v>0.89346</v>
      </c>
    </row>
    <row r="35230">
      <c r="A35230" s="1">
        <v>7915174.35925</v>
      </c>
      <c r="B35230" s="2">
        <v>35226.0</v>
      </c>
      <c r="C35230" s="2">
        <v>0.893457</v>
      </c>
    </row>
    <row r="35231">
      <c r="A35231" s="1">
        <v>7915175.3905</v>
      </c>
      <c r="B35231" s="2">
        <v>35227.0</v>
      </c>
      <c r="C35231" s="2">
        <v>0.893523</v>
      </c>
    </row>
    <row r="35232">
      <c r="A35232" s="1">
        <v>7915176.42175</v>
      </c>
      <c r="B35232" s="2">
        <v>35228.0</v>
      </c>
      <c r="C35232" s="2">
        <v>0.893404</v>
      </c>
    </row>
    <row r="35233">
      <c r="A35233" s="1">
        <v>7915177.453</v>
      </c>
      <c r="B35233" s="2">
        <v>35229.0</v>
      </c>
      <c r="C35233" s="2">
        <v>0.89348</v>
      </c>
    </row>
    <row r="35234">
      <c r="A35234" s="1">
        <v>7915178.499875</v>
      </c>
      <c r="B35234" s="2">
        <v>35230.0</v>
      </c>
      <c r="C35234" s="2">
        <v>0.893559</v>
      </c>
    </row>
    <row r="35235">
      <c r="A35235" s="1">
        <v>7915179.531125</v>
      </c>
      <c r="B35235" s="2">
        <v>35231.0</v>
      </c>
      <c r="C35235" s="2">
        <v>0.893485</v>
      </c>
    </row>
    <row r="35236">
      <c r="A35236" s="1">
        <v>7915180.562375</v>
      </c>
      <c r="B35236" s="2">
        <v>35232.0</v>
      </c>
      <c r="C35236" s="2">
        <v>0.893406</v>
      </c>
    </row>
    <row r="35237">
      <c r="A35237" s="1">
        <v>7915181.593625</v>
      </c>
      <c r="B35237" s="2">
        <v>35233.0</v>
      </c>
      <c r="C35237" s="2">
        <v>0.893572</v>
      </c>
    </row>
    <row r="35238">
      <c r="A35238" s="1">
        <v>7915182.624875</v>
      </c>
      <c r="B35238" s="2">
        <v>35234.0</v>
      </c>
      <c r="C35238" s="2">
        <v>0.893477</v>
      </c>
    </row>
    <row r="35239">
      <c r="A35239" s="1">
        <v>7915183.656125</v>
      </c>
      <c r="B35239" s="2">
        <v>35235.0</v>
      </c>
      <c r="C35239" s="2">
        <v>0.893534</v>
      </c>
    </row>
    <row r="35240">
      <c r="A35240" s="1">
        <v>7915184.687375</v>
      </c>
      <c r="B35240" s="2">
        <v>35236.0</v>
      </c>
      <c r="C35240" s="2">
        <v>0.893511</v>
      </c>
    </row>
    <row r="35241">
      <c r="A35241" s="1">
        <v>7915185.718625</v>
      </c>
      <c r="B35241" s="2">
        <v>35237.0</v>
      </c>
      <c r="C35241" s="2">
        <v>0.893511</v>
      </c>
    </row>
    <row r="35242">
      <c r="A35242" s="1">
        <v>7915186.7655</v>
      </c>
      <c r="B35242" s="2">
        <v>35238.0</v>
      </c>
      <c r="C35242" s="2">
        <v>0.893483</v>
      </c>
    </row>
    <row r="35243">
      <c r="A35243" s="1">
        <v>7915187.79675</v>
      </c>
      <c r="B35243" s="2">
        <v>35239.0</v>
      </c>
      <c r="C35243" s="2">
        <v>0.893426</v>
      </c>
    </row>
    <row r="35244">
      <c r="A35244" s="1">
        <v>7915188.828</v>
      </c>
      <c r="B35244" s="2">
        <v>35240.0</v>
      </c>
      <c r="C35244" s="2">
        <v>0.893416</v>
      </c>
    </row>
    <row r="35245">
      <c r="A35245" s="1">
        <v>7915189.85925</v>
      </c>
      <c r="B35245" s="2">
        <v>35241.0</v>
      </c>
      <c r="C35245" s="2">
        <v>0.893411</v>
      </c>
    </row>
    <row r="35246">
      <c r="A35246" s="1">
        <v>7915190.8905</v>
      </c>
      <c r="B35246" s="2">
        <v>35242.0</v>
      </c>
      <c r="C35246" s="2">
        <v>0.893513</v>
      </c>
    </row>
    <row r="35247">
      <c r="A35247" s="1">
        <v>7915191.92175</v>
      </c>
      <c r="B35247" s="2">
        <v>35243.0</v>
      </c>
      <c r="C35247" s="2">
        <v>0.893475</v>
      </c>
    </row>
    <row r="35248">
      <c r="A35248" s="1">
        <v>7915192.968625</v>
      </c>
      <c r="B35248" s="2">
        <v>35244.0</v>
      </c>
      <c r="C35248" s="2">
        <v>0.893429</v>
      </c>
    </row>
    <row r="35249">
      <c r="A35249" s="1">
        <v>7915193.999875</v>
      </c>
      <c r="B35249" s="2">
        <v>35245.0</v>
      </c>
      <c r="C35249" s="2">
        <v>0.893424</v>
      </c>
    </row>
    <row r="35250">
      <c r="A35250" s="1">
        <v>7915195.031125</v>
      </c>
      <c r="B35250" s="2">
        <v>35246.0</v>
      </c>
      <c r="C35250" s="2">
        <v>0.893513</v>
      </c>
    </row>
    <row r="35251">
      <c r="A35251" s="1">
        <v>7915196.062375</v>
      </c>
      <c r="B35251" s="2">
        <v>35247.0</v>
      </c>
      <c r="C35251" s="2">
        <v>0.893455</v>
      </c>
    </row>
    <row r="35252">
      <c r="A35252" s="1">
        <v>7915197.093625</v>
      </c>
      <c r="B35252" s="2">
        <v>35248.0</v>
      </c>
      <c r="C35252" s="2">
        <v>0.89337</v>
      </c>
    </row>
    <row r="35253">
      <c r="A35253" s="1">
        <v>7915198.124875</v>
      </c>
      <c r="B35253" s="2">
        <v>35249.0</v>
      </c>
      <c r="C35253" s="2">
        <v>0.893544</v>
      </c>
    </row>
    <row r="35254">
      <c r="A35254" s="1">
        <v>7915199.17175</v>
      </c>
      <c r="B35254" s="2">
        <v>35250.0</v>
      </c>
      <c r="C35254" s="2">
        <v>0.893585</v>
      </c>
    </row>
    <row r="35255">
      <c r="A35255" s="1">
        <v>7915200.203</v>
      </c>
      <c r="B35255" s="2">
        <v>35251.0</v>
      </c>
      <c r="C35255" s="2">
        <v>0.893449</v>
      </c>
    </row>
    <row r="35256">
      <c r="A35256" s="1">
        <v>7915201.23425</v>
      </c>
      <c r="B35256" s="2">
        <v>35252.0</v>
      </c>
      <c r="C35256" s="2">
        <v>0.893414</v>
      </c>
    </row>
    <row r="35257">
      <c r="A35257" s="1">
        <v>7915202.2655</v>
      </c>
      <c r="B35257" s="2">
        <v>35253.0</v>
      </c>
      <c r="C35257" s="2">
        <v>0.893704</v>
      </c>
    </row>
    <row r="35258">
      <c r="A35258" s="1">
        <v>7915203.29675</v>
      </c>
      <c r="B35258" s="2">
        <v>35254.0</v>
      </c>
      <c r="C35258" s="2">
        <v>0.893636</v>
      </c>
    </row>
    <row r="35259">
      <c r="A35259" s="1">
        <v>7915204.328</v>
      </c>
      <c r="B35259" s="2">
        <v>35255.0</v>
      </c>
      <c r="C35259" s="2">
        <v>0.893516</v>
      </c>
    </row>
    <row r="35260">
      <c r="A35260" s="1">
        <v>7915205.35925</v>
      </c>
      <c r="B35260" s="2">
        <v>35256.0</v>
      </c>
      <c r="C35260" s="2">
        <v>0.893452</v>
      </c>
    </row>
    <row r="35261">
      <c r="A35261" s="1">
        <v>7915206.3905</v>
      </c>
      <c r="B35261" s="2">
        <v>35257.0</v>
      </c>
      <c r="C35261" s="2">
        <v>0.893404</v>
      </c>
    </row>
    <row r="35262">
      <c r="A35262" s="1">
        <v>7915207.437375</v>
      </c>
      <c r="B35262" s="2">
        <v>35258.0</v>
      </c>
      <c r="C35262" s="2">
        <v>0.893322</v>
      </c>
    </row>
    <row r="35263">
      <c r="A35263" s="1">
        <v>7915208.468625</v>
      </c>
      <c r="B35263" s="2">
        <v>35259.0</v>
      </c>
      <c r="C35263" s="2">
        <v>0.893554</v>
      </c>
    </row>
    <row r="35264">
      <c r="A35264" s="1">
        <v>7915209.499875</v>
      </c>
      <c r="B35264" s="2">
        <v>35260.0</v>
      </c>
      <c r="C35264" s="2">
        <v>0.89349</v>
      </c>
    </row>
    <row r="35265">
      <c r="A35265" s="1">
        <v>7915210.531125</v>
      </c>
      <c r="B35265" s="2">
        <v>35261.0</v>
      </c>
      <c r="C35265" s="2">
        <v>0.893388</v>
      </c>
    </row>
    <row r="35266">
      <c r="A35266" s="1">
        <v>7915211.562375</v>
      </c>
      <c r="B35266" s="2">
        <v>35262.0</v>
      </c>
      <c r="C35266" s="2">
        <v>0.893511</v>
      </c>
    </row>
    <row r="35267">
      <c r="A35267" s="1">
        <v>7915212.593625</v>
      </c>
      <c r="B35267" s="2">
        <v>35263.0</v>
      </c>
      <c r="C35267" s="2">
        <v>0.893426</v>
      </c>
    </row>
    <row r="35268">
      <c r="A35268" s="1">
        <v>7915213.624875</v>
      </c>
      <c r="B35268" s="2">
        <v>35264.0</v>
      </c>
      <c r="C35268" s="2">
        <v>0.893452</v>
      </c>
    </row>
    <row r="35269">
      <c r="A35269" s="1">
        <v>7915214.67175</v>
      </c>
      <c r="B35269" s="2">
        <v>35265.0</v>
      </c>
      <c r="C35269" s="2">
        <v>0.893498</v>
      </c>
    </row>
    <row r="35270">
      <c r="A35270" s="1">
        <v>7915215.703</v>
      </c>
      <c r="B35270" s="2">
        <v>35266.0</v>
      </c>
      <c r="C35270" s="2">
        <v>0.893475</v>
      </c>
    </row>
    <row r="35271">
      <c r="A35271" s="1">
        <v>7915216.73425</v>
      </c>
      <c r="B35271" s="2">
        <v>35267.0</v>
      </c>
      <c r="C35271" s="2">
        <v>0.893506</v>
      </c>
    </row>
    <row r="35272">
      <c r="A35272" s="1">
        <v>7915217.7655</v>
      </c>
      <c r="B35272" s="2">
        <v>35268.0</v>
      </c>
      <c r="C35272" s="2">
        <v>0.893536</v>
      </c>
    </row>
    <row r="35273">
      <c r="A35273" s="1">
        <v>7915218.79675</v>
      </c>
      <c r="B35273" s="2">
        <v>35269.0</v>
      </c>
      <c r="C35273" s="2">
        <v>0.893567</v>
      </c>
    </row>
    <row r="35274">
      <c r="A35274" s="1">
        <v>7915219.828</v>
      </c>
      <c r="B35274" s="2">
        <v>35270.0</v>
      </c>
      <c r="C35274" s="2">
        <v>0.893636</v>
      </c>
    </row>
    <row r="35275">
      <c r="A35275" s="1">
        <v>7915220.85925</v>
      </c>
      <c r="B35275" s="2">
        <v>35271.0</v>
      </c>
      <c r="C35275" s="2">
        <v>0.89363</v>
      </c>
    </row>
    <row r="35276">
      <c r="A35276" s="1">
        <v>7915221.8905</v>
      </c>
      <c r="B35276" s="2">
        <v>35272.0</v>
      </c>
      <c r="C35276" s="2">
        <v>0.893406</v>
      </c>
    </row>
    <row r="35277">
      <c r="A35277" s="1">
        <v>7915222.92175</v>
      </c>
      <c r="B35277" s="2">
        <v>35273.0</v>
      </c>
      <c r="C35277" s="2">
        <v>0.893378</v>
      </c>
    </row>
    <row r="35278">
      <c r="A35278" s="1">
        <v>7915223.968625</v>
      </c>
      <c r="B35278" s="2">
        <v>35274.0</v>
      </c>
      <c r="C35278" s="2">
        <v>0.893585</v>
      </c>
    </row>
    <row r="35279">
      <c r="A35279" s="1">
        <v>7915224.999875</v>
      </c>
      <c r="B35279" s="2">
        <v>35275.0</v>
      </c>
      <c r="C35279" s="2">
        <v>0.893506</v>
      </c>
    </row>
    <row r="35280">
      <c r="A35280" s="1">
        <v>7915226.031125</v>
      </c>
      <c r="B35280" s="2">
        <v>35276.0</v>
      </c>
      <c r="C35280" s="2">
        <v>0.893465</v>
      </c>
    </row>
    <row r="35281">
      <c r="A35281" s="1">
        <v>7915227.062375</v>
      </c>
      <c r="B35281" s="2">
        <v>35277.0</v>
      </c>
      <c r="C35281" s="2">
        <v>0.893347</v>
      </c>
    </row>
    <row r="35282">
      <c r="A35282" s="1">
        <v>7915228.093625</v>
      </c>
      <c r="B35282" s="2">
        <v>35278.0</v>
      </c>
      <c r="C35282" s="2">
        <v>0.893528</v>
      </c>
    </row>
    <row r="35283">
      <c r="A35283" s="1">
        <v>7915229.1405</v>
      </c>
      <c r="B35283" s="2">
        <v>35279.0</v>
      </c>
      <c r="C35283" s="2">
        <v>0.893628</v>
      </c>
    </row>
    <row r="35284">
      <c r="A35284" s="1">
        <v>7915230.17175</v>
      </c>
      <c r="B35284" s="2">
        <v>35280.0</v>
      </c>
      <c r="C35284" s="2">
        <v>0.893457</v>
      </c>
    </row>
    <row r="35285">
      <c r="A35285" s="1">
        <v>7915231.203</v>
      </c>
      <c r="B35285" s="2">
        <v>35281.0</v>
      </c>
      <c r="C35285" s="2">
        <v>0.893483</v>
      </c>
    </row>
    <row r="35286">
      <c r="A35286" s="1">
        <v>7915232.23425</v>
      </c>
      <c r="B35286" s="2">
        <v>35282.0</v>
      </c>
      <c r="C35286" s="2">
        <v>0.893513</v>
      </c>
    </row>
    <row r="35287">
      <c r="A35287" s="1">
        <v>7915233.2655</v>
      </c>
      <c r="B35287" s="2">
        <v>35283.0</v>
      </c>
      <c r="C35287" s="2">
        <v>0.893551</v>
      </c>
    </row>
    <row r="35288">
      <c r="A35288" s="1">
        <v>7915234.29675</v>
      </c>
      <c r="B35288" s="2">
        <v>35284.0</v>
      </c>
      <c r="C35288" s="2">
        <v>0.893493</v>
      </c>
    </row>
    <row r="35289">
      <c r="A35289" s="1">
        <v>7915235.343625</v>
      </c>
      <c r="B35289" s="2">
        <v>35285.0</v>
      </c>
      <c r="C35289" s="2">
        <v>0.893559</v>
      </c>
    </row>
    <row r="35290">
      <c r="A35290" s="1">
        <v>7915236.374875</v>
      </c>
      <c r="B35290" s="2">
        <v>35286.0</v>
      </c>
      <c r="C35290" s="2">
        <v>0.893625</v>
      </c>
    </row>
    <row r="35291">
      <c r="A35291" s="1">
        <v>7915237.406125</v>
      </c>
      <c r="B35291" s="2">
        <v>35287.0</v>
      </c>
      <c r="C35291" s="2">
        <v>0.893508</v>
      </c>
    </row>
    <row r="35292">
      <c r="A35292" s="1">
        <v>7915238.437375</v>
      </c>
      <c r="B35292" s="2">
        <v>35288.0</v>
      </c>
      <c r="C35292" s="2">
        <v>0.89363</v>
      </c>
    </row>
    <row r="35293">
      <c r="A35293" s="1">
        <v>7915239.468625</v>
      </c>
      <c r="B35293" s="2">
        <v>35289.0</v>
      </c>
      <c r="C35293" s="2">
        <v>0.893602</v>
      </c>
    </row>
    <row r="35294">
      <c r="A35294" s="1">
        <v>7915240.499875</v>
      </c>
      <c r="B35294" s="2">
        <v>35290.0</v>
      </c>
      <c r="C35294" s="2">
        <v>0.893523</v>
      </c>
    </row>
    <row r="35295">
      <c r="A35295" s="1">
        <v>7915241.531125</v>
      </c>
      <c r="B35295" s="2">
        <v>35291.0</v>
      </c>
      <c r="C35295" s="2">
        <v>0.893541</v>
      </c>
    </row>
    <row r="35296">
      <c r="A35296" s="1">
        <v>7915242.562375</v>
      </c>
      <c r="B35296" s="2">
        <v>35292.0</v>
      </c>
      <c r="C35296" s="2">
        <v>0.893409</v>
      </c>
    </row>
    <row r="35297">
      <c r="A35297" s="1">
        <v>7915243.60925</v>
      </c>
      <c r="B35297" s="2">
        <v>35293.0</v>
      </c>
      <c r="C35297" s="2">
        <v>0.893528</v>
      </c>
    </row>
    <row r="35298">
      <c r="A35298" s="1">
        <v>7915244.6405</v>
      </c>
      <c r="B35298" s="2">
        <v>35294.0</v>
      </c>
      <c r="C35298" s="2">
        <v>0.893551</v>
      </c>
    </row>
    <row r="35299">
      <c r="A35299" s="1">
        <v>7915245.67175</v>
      </c>
      <c r="B35299" s="2">
        <v>35295.0</v>
      </c>
      <c r="C35299" s="2">
        <v>0.893452</v>
      </c>
    </row>
    <row r="35300">
      <c r="A35300" s="1">
        <v>7915246.703</v>
      </c>
      <c r="B35300" s="2">
        <v>35296.0</v>
      </c>
      <c r="C35300" s="2">
        <v>0.893541</v>
      </c>
    </row>
    <row r="35301">
      <c r="A35301" s="1">
        <v>7915247.73425</v>
      </c>
      <c r="B35301" s="2">
        <v>35297.0</v>
      </c>
      <c r="C35301" s="2">
        <v>0.893574</v>
      </c>
    </row>
    <row r="35302">
      <c r="A35302" s="1">
        <v>7915248.7655</v>
      </c>
      <c r="B35302" s="2">
        <v>35298.0</v>
      </c>
      <c r="C35302" s="2">
        <v>0.893406</v>
      </c>
    </row>
    <row r="35303">
      <c r="A35303" s="1">
        <v>7915249.812375</v>
      </c>
      <c r="B35303" s="2">
        <v>35299.0</v>
      </c>
      <c r="C35303" s="2">
        <v>0.893508</v>
      </c>
    </row>
    <row r="35304">
      <c r="A35304" s="1">
        <v>7915250.843625</v>
      </c>
      <c r="B35304" s="2">
        <v>35300.0</v>
      </c>
      <c r="C35304" s="2">
        <v>0.89361</v>
      </c>
    </row>
    <row r="35305">
      <c r="A35305" s="1">
        <v>7915251.874875</v>
      </c>
      <c r="B35305" s="2">
        <v>35301.0</v>
      </c>
      <c r="C35305" s="2">
        <v>0.893363</v>
      </c>
    </row>
    <row r="35306">
      <c r="A35306" s="1">
        <v>7915252.906125</v>
      </c>
      <c r="B35306" s="2">
        <v>35302.0</v>
      </c>
      <c r="C35306" s="2">
        <v>0.89346</v>
      </c>
    </row>
    <row r="35307">
      <c r="A35307" s="1">
        <v>7915253.937375</v>
      </c>
      <c r="B35307" s="2">
        <v>35303.0</v>
      </c>
      <c r="C35307" s="2">
        <v>0.8935</v>
      </c>
    </row>
    <row r="35308">
      <c r="A35308" s="1">
        <v>7915254.968625</v>
      </c>
      <c r="B35308" s="2">
        <v>35304.0</v>
      </c>
      <c r="C35308" s="2">
        <v>0.893539</v>
      </c>
    </row>
    <row r="35309">
      <c r="A35309" s="1">
        <v>7915255.999875</v>
      </c>
      <c r="B35309" s="2">
        <v>35305.0</v>
      </c>
      <c r="C35309" s="2">
        <v>0.893439</v>
      </c>
    </row>
    <row r="35310">
      <c r="A35310" s="1">
        <v>7915257.031125</v>
      </c>
      <c r="B35310" s="2">
        <v>35306.0</v>
      </c>
      <c r="C35310" s="2">
        <v>0.893462</v>
      </c>
    </row>
    <row r="35311">
      <c r="A35311" s="1">
        <v>7915258.078</v>
      </c>
      <c r="B35311" s="2">
        <v>35307.0</v>
      </c>
      <c r="C35311" s="2">
        <v>0.893633</v>
      </c>
    </row>
    <row r="35312">
      <c r="A35312" s="1">
        <v>7915259.10925</v>
      </c>
      <c r="B35312" s="2">
        <v>35308.0</v>
      </c>
      <c r="C35312" s="2">
        <v>0.893391</v>
      </c>
    </row>
    <row r="35313">
      <c r="A35313" s="1">
        <v>7915260.1405</v>
      </c>
      <c r="B35313" s="2">
        <v>35309.0</v>
      </c>
      <c r="C35313" s="2">
        <v>0.893506</v>
      </c>
    </row>
    <row r="35314">
      <c r="A35314" s="1">
        <v>7915261.17175</v>
      </c>
      <c r="B35314" s="2">
        <v>35310.0</v>
      </c>
      <c r="C35314" s="2">
        <v>0.893689</v>
      </c>
    </row>
    <row r="35315">
      <c r="A35315" s="1">
        <v>7915262.203</v>
      </c>
      <c r="B35315" s="2">
        <v>35311.0</v>
      </c>
      <c r="C35315" s="2">
        <v>0.893472</v>
      </c>
    </row>
    <row r="35316">
      <c r="A35316" s="1">
        <v>7915263.23425</v>
      </c>
      <c r="B35316" s="2">
        <v>35312.0</v>
      </c>
      <c r="C35316" s="2">
        <v>0.893658</v>
      </c>
    </row>
    <row r="35317">
      <c r="A35317" s="1">
        <v>7915264.2655</v>
      </c>
      <c r="B35317" s="2">
        <v>35313.0</v>
      </c>
      <c r="C35317" s="2">
        <v>0.893551</v>
      </c>
    </row>
    <row r="35318">
      <c r="A35318" s="1">
        <v>7915265.29675</v>
      </c>
      <c r="B35318" s="2">
        <v>35314.0</v>
      </c>
      <c r="C35318" s="2">
        <v>0.893546</v>
      </c>
    </row>
    <row r="35319">
      <c r="A35319" s="1">
        <v>7915266.328</v>
      </c>
      <c r="B35319" s="2">
        <v>35315.0</v>
      </c>
      <c r="C35319" s="2">
        <v>0.893506</v>
      </c>
    </row>
    <row r="35320">
      <c r="A35320" s="1">
        <v>7915267.374875</v>
      </c>
      <c r="B35320" s="2">
        <v>35316.0</v>
      </c>
      <c r="C35320" s="2">
        <v>0.89349</v>
      </c>
    </row>
    <row r="35321">
      <c r="A35321" s="1">
        <v>7915268.406125</v>
      </c>
      <c r="B35321" s="2">
        <v>35317.0</v>
      </c>
      <c r="C35321" s="2">
        <v>0.893409</v>
      </c>
    </row>
    <row r="35322">
      <c r="A35322" s="1">
        <v>7915269.437375</v>
      </c>
      <c r="B35322" s="2">
        <v>35318.0</v>
      </c>
      <c r="C35322" s="2">
        <v>0.89349</v>
      </c>
    </row>
    <row r="35323">
      <c r="A35323" s="1">
        <v>7915270.468625</v>
      </c>
      <c r="B35323" s="2">
        <v>35319.0</v>
      </c>
      <c r="C35323" s="2">
        <v>0.893406</v>
      </c>
    </row>
    <row r="35324">
      <c r="A35324" s="1">
        <v>7915271.5155</v>
      </c>
      <c r="B35324" s="2">
        <v>35320.0</v>
      </c>
      <c r="C35324" s="2">
        <v>0.893582</v>
      </c>
    </row>
    <row r="35325">
      <c r="A35325" s="1">
        <v>7915272.54675</v>
      </c>
      <c r="B35325" s="2">
        <v>35321.0</v>
      </c>
      <c r="C35325" s="2">
        <v>0.893416</v>
      </c>
    </row>
    <row r="35326">
      <c r="A35326" s="1">
        <v>7915273.578</v>
      </c>
      <c r="B35326" s="2">
        <v>35322.0</v>
      </c>
      <c r="C35326" s="2">
        <v>0.893488</v>
      </c>
    </row>
    <row r="35327">
      <c r="A35327" s="1">
        <v>7915274.60925</v>
      </c>
      <c r="B35327" s="2">
        <v>35323.0</v>
      </c>
      <c r="C35327" s="2">
        <v>0.893409</v>
      </c>
    </row>
    <row r="35328">
      <c r="A35328" s="1">
        <v>7915275.6405</v>
      </c>
      <c r="B35328" s="2">
        <v>35324.0</v>
      </c>
      <c r="C35328" s="2">
        <v>0.893523</v>
      </c>
    </row>
    <row r="35329">
      <c r="A35329" s="1">
        <v>7915276.67175</v>
      </c>
      <c r="B35329" s="2">
        <v>35325.0</v>
      </c>
      <c r="C35329" s="2">
        <v>0.893707</v>
      </c>
    </row>
    <row r="35330">
      <c r="A35330" s="1">
        <v>7915277.703</v>
      </c>
      <c r="B35330" s="2">
        <v>35326.0</v>
      </c>
      <c r="C35330" s="2">
        <v>0.893472</v>
      </c>
    </row>
    <row r="35331">
      <c r="A35331" s="1">
        <v>7915278.73425</v>
      </c>
      <c r="B35331" s="2">
        <v>35327.0</v>
      </c>
      <c r="C35331" s="2">
        <v>0.893521</v>
      </c>
    </row>
    <row r="35332">
      <c r="A35332" s="1">
        <v>7915279.781125</v>
      </c>
      <c r="B35332" s="2">
        <v>35328.0</v>
      </c>
      <c r="C35332" s="2">
        <v>0.893531</v>
      </c>
    </row>
    <row r="35333">
      <c r="A35333" s="1">
        <v>7915280.812375</v>
      </c>
      <c r="B35333" s="2">
        <v>35329.0</v>
      </c>
      <c r="C35333" s="2">
        <v>0.893518</v>
      </c>
    </row>
    <row r="35334">
      <c r="A35334" s="1">
        <v>7915281.843625</v>
      </c>
      <c r="B35334" s="2">
        <v>35330.0</v>
      </c>
      <c r="C35334" s="2">
        <v>0.893562</v>
      </c>
    </row>
    <row r="35335">
      <c r="A35335" s="1">
        <v>7915282.874875</v>
      </c>
      <c r="B35335" s="2">
        <v>35331.0</v>
      </c>
      <c r="C35335" s="2">
        <v>0.893707</v>
      </c>
    </row>
    <row r="35336">
      <c r="A35336" s="1">
        <v>7915283.906125</v>
      </c>
      <c r="B35336" s="2">
        <v>35332.0</v>
      </c>
      <c r="C35336" s="2">
        <v>0.893488</v>
      </c>
    </row>
    <row r="35337">
      <c r="A35337" s="1">
        <v>7915284.937375</v>
      </c>
      <c r="B35337" s="2">
        <v>35333.0</v>
      </c>
      <c r="C35337" s="2">
        <v>0.893506</v>
      </c>
    </row>
    <row r="35338">
      <c r="A35338" s="1">
        <v>7915285.98425</v>
      </c>
      <c r="B35338" s="2">
        <v>35334.0</v>
      </c>
      <c r="C35338" s="2">
        <v>0.893528</v>
      </c>
    </row>
    <row r="35339">
      <c r="A35339" s="1">
        <v>7915287.0155</v>
      </c>
      <c r="B35339" s="2">
        <v>35335.0</v>
      </c>
      <c r="C35339" s="2">
        <v>0.893541</v>
      </c>
    </row>
    <row r="35340">
      <c r="A35340" s="1">
        <v>7915288.04675</v>
      </c>
      <c r="B35340" s="2">
        <v>35336.0</v>
      </c>
      <c r="C35340" s="2">
        <v>0.893526</v>
      </c>
    </row>
    <row r="35341">
      <c r="A35341" s="1">
        <v>7915289.078</v>
      </c>
      <c r="B35341" s="2">
        <v>35337.0</v>
      </c>
      <c r="C35341" s="2">
        <v>0.893449</v>
      </c>
    </row>
    <row r="35342">
      <c r="A35342" s="1">
        <v>7915290.10925</v>
      </c>
      <c r="B35342" s="2">
        <v>35338.0</v>
      </c>
      <c r="C35342" s="2">
        <v>0.893595</v>
      </c>
    </row>
    <row r="35343">
      <c r="A35343" s="1">
        <v>7915291.1405</v>
      </c>
      <c r="B35343" s="2">
        <v>35339.0</v>
      </c>
      <c r="C35343" s="2">
        <v>0.893544</v>
      </c>
    </row>
    <row r="35344">
      <c r="A35344" s="1">
        <v>7915292.17175</v>
      </c>
      <c r="B35344" s="2">
        <v>35340.0</v>
      </c>
      <c r="C35344" s="2">
        <v>0.893523</v>
      </c>
    </row>
    <row r="35345">
      <c r="A35345" s="1">
        <v>7915293.218625</v>
      </c>
      <c r="B35345" s="2">
        <v>35341.0</v>
      </c>
      <c r="C35345" s="2">
        <v>0.893455</v>
      </c>
    </row>
    <row r="35346">
      <c r="A35346" s="1">
        <v>7915294.249875</v>
      </c>
      <c r="B35346" s="2">
        <v>35342.0</v>
      </c>
      <c r="C35346" s="2">
        <v>0.893477</v>
      </c>
    </row>
    <row r="35347">
      <c r="A35347" s="1">
        <v>7915295.281125</v>
      </c>
      <c r="B35347" s="2">
        <v>35343.0</v>
      </c>
      <c r="C35347" s="2">
        <v>0.893633</v>
      </c>
    </row>
    <row r="35348">
      <c r="A35348" s="1">
        <v>7915296.312375</v>
      </c>
      <c r="B35348" s="2">
        <v>35344.0</v>
      </c>
      <c r="C35348" s="2">
        <v>0.893485</v>
      </c>
    </row>
    <row r="35349">
      <c r="A35349" s="1">
        <v>7915297.343625</v>
      </c>
      <c r="B35349" s="2">
        <v>35345.0</v>
      </c>
      <c r="C35349" s="2">
        <v>0.893506</v>
      </c>
    </row>
    <row r="35350">
      <c r="A35350" s="1">
        <v>7915298.374875</v>
      </c>
      <c r="B35350" s="2">
        <v>35346.0</v>
      </c>
      <c r="C35350" s="2">
        <v>0.893419</v>
      </c>
    </row>
    <row r="35351">
      <c r="A35351" s="1">
        <v>7915299.406125</v>
      </c>
      <c r="B35351" s="2">
        <v>35347.0</v>
      </c>
      <c r="C35351" s="2">
        <v>0.893541</v>
      </c>
    </row>
    <row r="35352">
      <c r="A35352" s="1">
        <v>7915300.453</v>
      </c>
      <c r="B35352" s="2">
        <v>35348.0</v>
      </c>
      <c r="C35352" s="2">
        <v>0.893551</v>
      </c>
    </row>
    <row r="35353">
      <c r="A35353" s="1">
        <v>7915301.48425</v>
      </c>
      <c r="B35353" s="2">
        <v>35349.0</v>
      </c>
      <c r="C35353" s="2">
        <v>0.893467</v>
      </c>
    </row>
    <row r="35354">
      <c r="A35354" s="1">
        <v>7915302.5155</v>
      </c>
      <c r="B35354" s="2">
        <v>35350.0</v>
      </c>
      <c r="C35354" s="2">
        <v>0.893546</v>
      </c>
    </row>
    <row r="35355">
      <c r="A35355" s="1">
        <v>7915303.54675</v>
      </c>
      <c r="B35355" s="2">
        <v>35351.0</v>
      </c>
      <c r="C35355" s="2">
        <v>0.893766</v>
      </c>
    </row>
    <row r="35356">
      <c r="A35356" s="1">
        <v>7915304.578</v>
      </c>
      <c r="B35356" s="2">
        <v>35352.0</v>
      </c>
      <c r="C35356" s="2">
        <v>0.893498</v>
      </c>
    </row>
    <row r="35357">
      <c r="A35357" s="1">
        <v>7915305.60925</v>
      </c>
      <c r="B35357" s="2">
        <v>35353.0</v>
      </c>
      <c r="C35357" s="2">
        <v>0.893638</v>
      </c>
    </row>
    <row r="35358">
      <c r="A35358" s="1">
        <v>7915306.656125</v>
      </c>
      <c r="B35358" s="2">
        <v>35354.0</v>
      </c>
      <c r="C35358" s="2">
        <v>0.893536</v>
      </c>
    </row>
    <row r="35359">
      <c r="A35359" s="1">
        <v>7915307.687375</v>
      </c>
      <c r="B35359" s="2">
        <v>35355.0</v>
      </c>
      <c r="C35359" s="2">
        <v>0.893534</v>
      </c>
    </row>
    <row r="35360">
      <c r="A35360" s="1">
        <v>7915308.718625</v>
      </c>
      <c r="B35360" s="2">
        <v>35356.0</v>
      </c>
      <c r="C35360" s="2">
        <v>0.893643</v>
      </c>
    </row>
    <row r="35361">
      <c r="A35361" s="1">
        <v>7915309.749875</v>
      </c>
      <c r="B35361" s="2">
        <v>35357.0</v>
      </c>
      <c r="C35361" s="2">
        <v>0.893628</v>
      </c>
    </row>
    <row r="35362">
      <c r="A35362" s="1">
        <v>7915310.781125</v>
      </c>
      <c r="B35362" s="2">
        <v>35358.0</v>
      </c>
      <c r="C35362" s="2">
        <v>0.893564</v>
      </c>
    </row>
    <row r="35363">
      <c r="A35363" s="1">
        <v>7915311.812375</v>
      </c>
      <c r="B35363" s="2">
        <v>35359.0</v>
      </c>
      <c r="C35363" s="2">
        <v>0.89361</v>
      </c>
    </row>
    <row r="35364">
      <c r="A35364" s="1">
        <v>7915312.85925</v>
      </c>
      <c r="B35364" s="2">
        <v>35360.0</v>
      </c>
      <c r="C35364" s="2">
        <v>0.893347</v>
      </c>
    </row>
    <row r="35365">
      <c r="A35365" s="1">
        <v>7915313.8905</v>
      </c>
      <c r="B35365" s="2">
        <v>35361.0</v>
      </c>
      <c r="C35365" s="2">
        <v>0.893684</v>
      </c>
    </row>
    <row r="35366">
      <c r="A35366" s="1">
        <v>7915314.92175</v>
      </c>
      <c r="B35366" s="2">
        <v>35362.0</v>
      </c>
      <c r="C35366" s="2">
        <v>0.893585</v>
      </c>
    </row>
    <row r="35367">
      <c r="A35367" s="1">
        <v>7915315.953</v>
      </c>
      <c r="B35367" s="2">
        <v>35363.0</v>
      </c>
      <c r="C35367" s="2">
        <v>0.893618</v>
      </c>
    </row>
    <row r="35368">
      <c r="A35368" s="1">
        <v>7915316.98425</v>
      </c>
      <c r="B35368" s="2">
        <v>35364.0</v>
      </c>
      <c r="C35368" s="2">
        <v>0.893602</v>
      </c>
    </row>
    <row r="35369">
      <c r="A35369" s="1">
        <v>7915318.031125</v>
      </c>
      <c r="B35369" s="2">
        <v>35365.0</v>
      </c>
      <c r="C35369" s="2">
        <v>0.893671</v>
      </c>
    </row>
    <row r="35370">
      <c r="A35370" s="1">
        <v>7915319.062375</v>
      </c>
      <c r="B35370" s="2">
        <v>35366.0</v>
      </c>
      <c r="C35370" s="2">
        <v>0.893375</v>
      </c>
    </row>
    <row r="35371">
      <c r="A35371" s="1">
        <v>7915320.093625</v>
      </c>
      <c r="B35371" s="2">
        <v>35367.0</v>
      </c>
      <c r="C35371" s="2">
        <v>0.893513</v>
      </c>
    </row>
    <row r="35372">
      <c r="A35372" s="1">
        <v>7915321.124875</v>
      </c>
      <c r="B35372" s="2">
        <v>35368.0</v>
      </c>
      <c r="C35372" s="2">
        <v>0.893477</v>
      </c>
    </row>
    <row r="35373">
      <c r="A35373" s="1">
        <v>7915322.156125</v>
      </c>
      <c r="B35373" s="2">
        <v>35369.0</v>
      </c>
      <c r="C35373" s="2">
        <v>0.89372</v>
      </c>
    </row>
    <row r="35374">
      <c r="A35374" s="1">
        <v>7915323.187375</v>
      </c>
      <c r="B35374" s="2">
        <v>35370.0</v>
      </c>
      <c r="C35374" s="2">
        <v>0.89346</v>
      </c>
    </row>
    <row r="35375">
      <c r="A35375" s="1">
        <v>7915324.218625</v>
      </c>
      <c r="B35375" s="2">
        <v>35371.0</v>
      </c>
      <c r="C35375" s="2">
        <v>0.893434</v>
      </c>
    </row>
    <row r="35376">
      <c r="A35376" s="1">
        <v>7915325.249875</v>
      </c>
      <c r="B35376" s="2">
        <v>35372.0</v>
      </c>
      <c r="C35376" s="2">
        <v>0.893564</v>
      </c>
    </row>
    <row r="35377">
      <c r="A35377" s="1">
        <v>7915326.281125</v>
      </c>
      <c r="B35377" s="2">
        <v>35373.0</v>
      </c>
      <c r="C35377" s="2">
        <v>0.893618</v>
      </c>
    </row>
    <row r="35378">
      <c r="A35378" s="1">
        <v>7915327.328</v>
      </c>
      <c r="B35378" s="2">
        <v>35374.0</v>
      </c>
      <c r="C35378" s="2">
        <v>0.893651</v>
      </c>
    </row>
    <row r="35379">
      <c r="A35379" s="1">
        <v>7915328.35925</v>
      </c>
      <c r="B35379" s="2">
        <v>35375.0</v>
      </c>
      <c r="C35379" s="2">
        <v>0.893605</v>
      </c>
    </row>
    <row r="35380">
      <c r="A35380" s="1">
        <v>7915329.3905</v>
      </c>
      <c r="B35380" s="2">
        <v>35376.0</v>
      </c>
      <c r="C35380" s="2">
        <v>0.893516</v>
      </c>
    </row>
    <row r="35381">
      <c r="A35381" s="1">
        <v>7915330.42175</v>
      </c>
      <c r="B35381" s="2">
        <v>35377.0</v>
      </c>
      <c r="C35381" s="2">
        <v>0.893541</v>
      </c>
    </row>
    <row r="35382">
      <c r="A35382" s="1">
        <v>7915331.453</v>
      </c>
      <c r="B35382" s="2">
        <v>35378.0</v>
      </c>
      <c r="C35382" s="2">
        <v>0.893562</v>
      </c>
    </row>
    <row r="35383">
      <c r="A35383" s="1">
        <v>7915332.48425</v>
      </c>
      <c r="B35383" s="2">
        <v>35379.0</v>
      </c>
      <c r="C35383" s="2">
        <v>0.893638</v>
      </c>
    </row>
    <row r="35384">
      <c r="A35384" s="1">
        <v>7915333.531125</v>
      </c>
      <c r="B35384" s="2">
        <v>35380.0</v>
      </c>
      <c r="C35384" s="2">
        <v>0.89362</v>
      </c>
    </row>
    <row r="35385">
      <c r="A35385" s="1">
        <v>7915334.562375</v>
      </c>
      <c r="B35385" s="2">
        <v>35381.0</v>
      </c>
      <c r="C35385" s="2">
        <v>0.89361</v>
      </c>
    </row>
    <row r="35386">
      <c r="A35386" s="1">
        <v>7915335.593625</v>
      </c>
      <c r="B35386" s="2">
        <v>35382.0</v>
      </c>
      <c r="C35386" s="2">
        <v>0.893531</v>
      </c>
    </row>
    <row r="35387">
      <c r="A35387" s="1">
        <v>7915336.624875</v>
      </c>
      <c r="B35387" s="2">
        <v>35383.0</v>
      </c>
      <c r="C35387" s="2">
        <v>0.893597</v>
      </c>
    </row>
    <row r="35388">
      <c r="A35388" s="1">
        <v>7915337.656125</v>
      </c>
      <c r="B35388" s="2">
        <v>35384.0</v>
      </c>
      <c r="C35388" s="2">
        <v>0.893556</v>
      </c>
    </row>
    <row r="35389">
      <c r="A35389" s="1">
        <v>7915338.687375</v>
      </c>
      <c r="B35389" s="2">
        <v>35385.0</v>
      </c>
      <c r="C35389" s="2">
        <v>0.893602</v>
      </c>
    </row>
    <row r="35390">
      <c r="A35390" s="1">
        <v>7915339.73425</v>
      </c>
      <c r="B35390" s="2">
        <v>35386.0</v>
      </c>
      <c r="C35390" s="2">
        <v>0.893444</v>
      </c>
    </row>
    <row r="35391">
      <c r="A35391" s="1">
        <v>7915340.7655</v>
      </c>
      <c r="B35391" s="2">
        <v>35387.0</v>
      </c>
      <c r="C35391" s="2">
        <v>0.893671</v>
      </c>
    </row>
    <row r="35392">
      <c r="A35392" s="1">
        <v>7915341.79675</v>
      </c>
      <c r="B35392" s="2">
        <v>35388.0</v>
      </c>
      <c r="C35392" s="2">
        <v>0.893539</v>
      </c>
    </row>
    <row r="35393">
      <c r="A35393" s="1">
        <v>7915342.828</v>
      </c>
      <c r="B35393" s="2">
        <v>35389.0</v>
      </c>
      <c r="C35393" s="2">
        <v>0.893743</v>
      </c>
    </row>
    <row r="35394">
      <c r="A35394" s="1">
        <v>7915343.85925</v>
      </c>
      <c r="B35394" s="2">
        <v>35390.0</v>
      </c>
      <c r="C35394" s="2">
        <v>0.893516</v>
      </c>
    </row>
    <row r="35395">
      <c r="A35395" s="1">
        <v>7915344.8905</v>
      </c>
      <c r="B35395" s="2">
        <v>35391.0</v>
      </c>
      <c r="C35395" s="2">
        <v>0.893572</v>
      </c>
    </row>
    <row r="35396">
      <c r="A35396" s="1">
        <v>7915345.92175</v>
      </c>
      <c r="B35396" s="2">
        <v>35392.0</v>
      </c>
      <c r="C35396" s="2">
        <v>0.893625</v>
      </c>
    </row>
    <row r="35397">
      <c r="A35397" s="1">
        <v>7915346.968625</v>
      </c>
      <c r="B35397" s="2">
        <v>35393.0</v>
      </c>
      <c r="C35397" s="2">
        <v>0.893569</v>
      </c>
    </row>
    <row r="35398">
      <c r="A35398" s="1">
        <v>7915347.999875</v>
      </c>
      <c r="B35398" s="2">
        <v>35394.0</v>
      </c>
      <c r="C35398" s="2">
        <v>0.893534</v>
      </c>
    </row>
    <row r="35399">
      <c r="A35399" s="1">
        <v>7915349.031125</v>
      </c>
      <c r="B35399" s="2">
        <v>35395.0</v>
      </c>
      <c r="C35399" s="2">
        <v>0.893607</v>
      </c>
    </row>
    <row r="35400">
      <c r="A35400" s="1">
        <v>7915350.062375</v>
      </c>
      <c r="B35400" s="2">
        <v>35396.0</v>
      </c>
      <c r="C35400" s="2">
        <v>0.893495</v>
      </c>
    </row>
    <row r="35401">
      <c r="A35401" s="1">
        <v>7915351.093625</v>
      </c>
      <c r="B35401" s="2">
        <v>35397.0</v>
      </c>
      <c r="C35401" s="2">
        <v>0.893511</v>
      </c>
    </row>
    <row r="35402">
      <c r="A35402" s="1">
        <v>7915352.124875</v>
      </c>
      <c r="B35402" s="2">
        <v>35398.0</v>
      </c>
      <c r="C35402" s="2">
        <v>0.893539</v>
      </c>
    </row>
    <row r="35403">
      <c r="A35403" s="1">
        <v>7915353.156125</v>
      </c>
      <c r="B35403" s="2">
        <v>35399.0</v>
      </c>
      <c r="C35403" s="2">
        <v>0.893569</v>
      </c>
    </row>
    <row r="35404">
      <c r="A35404" s="1">
        <v>7915354.203</v>
      </c>
      <c r="B35404" s="2">
        <v>35400.0</v>
      </c>
      <c r="C35404" s="2">
        <v>0.893508</v>
      </c>
    </row>
    <row r="35405">
      <c r="A35405" s="1">
        <v>7915355.23425</v>
      </c>
      <c r="B35405" s="2">
        <v>35401.0</v>
      </c>
      <c r="C35405" s="2">
        <v>0.893656</v>
      </c>
    </row>
    <row r="35406">
      <c r="A35406" s="1">
        <v>7915356.2655</v>
      </c>
      <c r="B35406" s="2">
        <v>35402.0</v>
      </c>
      <c r="C35406" s="2">
        <v>0.893569</v>
      </c>
    </row>
    <row r="35407">
      <c r="A35407" s="1">
        <v>7915357.29675</v>
      </c>
      <c r="B35407" s="2">
        <v>35403.0</v>
      </c>
      <c r="C35407" s="2">
        <v>0.893534</v>
      </c>
    </row>
    <row r="35408">
      <c r="A35408" s="1">
        <v>7915358.328</v>
      </c>
      <c r="B35408" s="2">
        <v>35404.0</v>
      </c>
      <c r="C35408" s="2">
        <v>0.893577</v>
      </c>
    </row>
    <row r="35409">
      <c r="A35409" s="1">
        <v>7915359.35925</v>
      </c>
      <c r="B35409" s="2">
        <v>35405.0</v>
      </c>
      <c r="C35409" s="2">
        <v>0.89348</v>
      </c>
    </row>
    <row r="35410">
      <c r="A35410" s="1">
        <v>7915360.406125</v>
      </c>
      <c r="B35410" s="2">
        <v>35406.0</v>
      </c>
      <c r="C35410" s="2">
        <v>0.893722</v>
      </c>
    </row>
    <row r="35411">
      <c r="A35411" s="1">
        <v>7915361.437375</v>
      </c>
      <c r="B35411" s="2">
        <v>35407.0</v>
      </c>
      <c r="C35411" s="2">
        <v>0.893409</v>
      </c>
    </row>
    <row r="35412">
      <c r="A35412" s="1">
        <v>7915362.468625</v>
      </c>
      <c r="B35412" s="2">
        <v>35408.0</v>
      </c>
      <c r="C35412" s="2">
        <v>0.893551</v>
      </c>
    </row>
    <row r="35413">
      <c r="A35413" s="1">
        <v>7915363.499875</v>
      </c>
      <c r="B35413" s="2">
        <v>35409.0</v>
      </c>
      <c r="C35413" s="2">
        <v>0.893551</v>
      </c>
    </row>
    <row r="35414">
      <c r="A35414" s="1">
        <v>7915364.531125</v>
      </c>
      <c r="B35414" s="2">
        <v>35410.0</v>
      </c>
      <c r="C35414" s="2">
        <v>0.893585</v>
      </c>
    </row>
    <row r="35415">
      <c r="A35415" s="1">
        <v>7915365.578</v>
      </c>
      <c r="B35415" s="2">
        <v>35411.0</v>
      </c>
      <c r="C35415" s="2">
        <v>0.893414</v>
      </c>
    </row>
    <row r="35416">
      <c r="A35416" s="1">
        <v>7915366.60925</v>
      </c>
      <c r="B35416" s="2">
        <v>35412.0</v>
      </c>
      <c r="C35416" s="2">
        <v>0.893607</v>
      </c>
    </row>
    <row r="35417">
      <c r="A35417" s="1">
        <v>7915367.6405</v>
      </c>
      <c r="B35417" s="2">
        <v>35413.0</v>
      </c>
      <c r="C35417" s="2">
        <v>0.893725</v>
      </c>
    </row>
    <row r="35418">
      <c r="A35418" s="1">
        <v>7915368.67175</v>
      </c>
      <c r="B35418" s="2">
        <v>35414.0</v>
      </c>
      <c r="C35418" s="2">
        <v>0.893628</v>
      </c>
    </row>
    <row r="35419">
      <c r="A35419" s="1">
        <v>7915369.703</v>
      </c>
      <c r="B35419" s="2">
        <v>35415.0</v>
      </c>
      <c r="C35419" s="2">
        <v>0.893434</v>
      </c>
    </row>
    <row r="35420">
      <c r="A35420" s="1">
        <v>7915370.73425</v>
      </c>
      <c r="B35420" s="2">
        <v>35416.0</v>
      </c>
      <c r="C35420" s="2">
        <v>0.893648</v>
      </c>
    </row>
    <row r="35421">
      <c r="A35421" s="1">
        <v>7915371.7655</v>
      </c>
      <c r="B35421" s="2">
        <v>35417.0</v>
      </c>
      <c r="C35421" s="2">
        <v>0.893467</v>
      </c>
    </row>
    <row r="35422">
      <c r="A35422" s="1">
        <v>7915372.79675</v>
      </c>
      <c r="B35422" s="2">
        <v>35418.0</v>
      </c>
      <c r="C35422" s="2">
        <v>0.893508</v>
      </c>
    </row>
    <row r="35423">
      <c r="A35423" s="1">
        <v>7915373.843625</v>
      </c>
      <c r="B35423" s="2">
        <v>35419.0</v>
      </c>
      <c r="C35423" s="2">
        <v>0.893536</v>
      </c>
    </row>
    <row r="35424">
      <c r="A35424" s="1">
        <v>7915374.874875</v>
      </c>
      <c r="B35424" s="2">
        <v>35420.0</v>
      </c>
      <c r="C35424" s="2">
        <v>0.893595</v>
      </c>
    </row>
    <row r="35425">
      <c r="A35425" s="1">
        <v>7915375.906125</v>
      </c>
      <c r="B35425" s="2">
        <v>35421.0</v>
      </c>
      <c r="C35425" s="2">
        <v>0.893648</v>
      </c>
    </row>
    <row r="35426">
      <c r="A35426" s="1">
        <v>7915376.937375</v>
      </c>
      <c r="B35426" s="2">
        <v>35422.0</v>
      </c>
      <c r="C35426" s="2">
        <v>0.893656</v>
      </c>
    </row>
    <row r="35427">
      <c r="A35427" s="1">
        <v>7915377.968625</v>
      </c>
      <c r="B35427" s="2">
        <v>35423.0</v>
      </c>
      <c r="C35427" s="2">
        <v>0.893562</v>
      </c>
    </row>
    <row r="35428">
      <c r="A35428" s="1">
        <v>7915378.999875</v>
      </c>
      <c r="B35428" s="2">
        <v>35424.0</v>
      </c>
      <c r="C35428" s="2">
        <v>0.893556</v>
      </c>
    </row>
    <row r="35429">
      <c r="A35429" s="1">
        <v>7915380.04675</v>
      </c>
      <c r="B35429" s="2">
        <v>35425.0</v>
      </c>
      <c r="C35429" s="2">
        <v>0.893687</v>
      </c>
    </row>
    <row r="35430">
      <c r="A35430" s="1">
        <v>7915381.078</v>
      </c>
      <c r="B35430" s="2">
        <v>35426.0</v>
      </c>
      <c r="C35430" s="2">
        <v>0.893709</v>
      </c>
    </row>
    <row r="35431">
      <c r="A35431" s="1">
        <v>7915382.10925</v>
      </c>
      <c r="B35431" s="2">
        <v>35427.0</v>
      </c>
      <c r="C35431" s="2">
        <v>0.893585</v>
      </c>
    </row>
    <row r="35432">
      <c r="A35432" s="1">
        <v>7915383.1405</v>
      </c>
      <c r="B35432" s="2">
        <v>35428.0</v>
      </c>
      <c r="C35432" s="2">
        <v>0.893488</v>
      </c>
    </row>
    <row r="35433">
      <c r="A35433" s="1">
        <v>7915384.17175</v>
      </c>
      <c r="B35433" s="2">
        <v>35429.0</v>
      </c>
      <c r="C35433" s="2">
        <v>0.893398</v>
      </c>
    </row>
    <row r="35434">
      <c r="A35434" s="1">
        <v>7915385.203</v>
      </c>
      <c r="B35434" s="2">
        <v>35430.0</v>
      </c>
      <c r="C35434" s="2">
        <v>0.893567</v>
      </c>
    </row>
    <row r="35435">
      <c r="A35435" s="1">
        <v>7915386.23425</v>
      </c>
      <c r="B35435" s="2">
        <v>35431.0</v>
      </c>
      <c r="C35435" s="2">
        <v>0.893493</v>
      </c>
    </row>
    <row r="35436">
      <c r="A35436" s="1">
        <v>7915387.2655</v>
      </c>
      <c r="B35436" s="2">
        <v>35432.0</v>
      </c>
      <c r="C35436" s="2">
        <v>0.8935</v>
      </c>
    </row>
    <row r="35437">
      <c r="A35437" s="1">
        <v>7915388.29675</v>
      </c>
      <c r="B35437" s="2">
        <v>35433.0</v>
      </c>
      <c r="C35437" s="2">
        <v>0.893615</v>
      </c>
    </row>
    <row r="35438">
      <c r="A35438" s="1">
        <v>7915389.343625</v>
      </c>
      <c r="B35438" s="2">
        <v>35434.0</v>
      </c>
      <c r="C35438" s="2">
        <v>0.893488</v>
      </c>
    </row>
    <row r="35439">
      <c r="A35439" s="1">
        <v>7915390.374875</v>
      </c>
      <c r="B35439" s="2">
        <v>35435.0</v>
      </c>
      <c r="C35439" s="2">
        <v>0.893483</v>
      </c>
    </row>
    <row r="35440">
      <c r="A35440" s="1">
        <v>7915391.406125</v>
      </c>
      <c r="B35440" s="2">
        <v>35436.0</v>
      </c>
      <c r="C35440" s="2">
        <v>0.893516</v>
      </c>
    </row>
    <row r="35441">
      <c r="A35441" s="1">
        <v>7915392.437375</v>
      </c>
      <c r="B35441" s="2">
        <v>35437.0</v>
      </c>
      <c r="C35441" s="2">
        <v>0.89346</v>
      </c>
    </row>
    <row r="35442">
      <c r="A35442" s="1">
        <v>7915393.48425</v>
      </c>
      <c r="B35442" s="2">
        <v>35438.0</v>
      </c>
      <c r="C35442" s="2">
        <v>0.893602</v>
      </c>
    </row>
    <row r="35443">
      <c r="A35443" s="1">
        <v>7915394.5155</v>
      </c>
      <c r="B35443" s="2">
        <v>35439.0</v>
      </c>
      <c r="C35443" s="2">
        <v>0.893495</v>
      </c>
    </row>
    <row r="35444">
      <c r="A35444" s="1">
        <v>7915395.54675</v>
      </c>
      <c r="B35444" s="2">
        <v>35440.0</v>
      </c>
      <c r="C35444" s="2">
        <v>0.893424</v>
      </c>
    </row>
    <row r="35445">
      <c r="A35445" s="1">
        <v>7915396.578</v>
      </c>
      <c r="B35445" s="2">
        <v>35441.0</v>
      </c>
      <c r="C35445" s="2">
        <v>0.893562</v>
      </c>
    </row>
    <row r="35446">
      <c r="A35446" s="1">
        <v>7915397.60925</v>
      </c>
      <c r="B35446" s="2">
        <v>35442.0</v>
      </c>
      <c r="C35446" s="2">
        <v>0.893544</v>
      </c>
    </row>
    <row r="35447">
      <c r="A35447" s="1">
        <v>7915398.6405</v>
      </c>
      <c r="B35447" s="2">
        <v>35443.0</v>
      </c>
      <c r="C35447" s="2">
        <v>0.893546</v>
      </c>
    </row>
    <row r="35448">
      <c r="A35448" s="1">
        <v>7915399.67175</v>
      </c>
      <c r="B35448" s="2">
        <v>35444.0</v>
      </c>
      <c r="C35448" s="2">
        <v>0.893556</v>
      </c>
    </row>
    <row r="35449">
      <c r="A35449" s="1">
        <v>7915400.703</v>
      </c>
      <c r="B35449" s="2">
        <v>35445.0</v>
      </c>
      <c r="C35449" s="2">
        <v>0.893531</v>
      </c>
    </row>
    <row r="35450">
      <c r="A35450" s="1">
        <v>7915401.73425</v>
      </c>
      <c r="B35450" s="2">
        <v>35446.0</v>
      </c>
      <c r="C35450" s="2">
        <v>0.893712</v>
      </c>
    </row>
    <row r="35451">
      <c r="A35451" s="1">
        <v>7915402.781125</v>
      </c>
      <c r="B35451" s="2">
        <v>35447.0</v>
      </c>
      <c r="C35451" s="2">
        <v>0.893388</v>
      </c>
    </row>
    <row r="35452">
      <c r="A35452" s="1">
        <v>7915403.812375</v>
      </c>
      <c r="B35452" s="2">
        <v>35448.0</v>
      </c>
      <c r="C35452" s="2">
        <v>0.893671</v>
      </c>
    </row>
    <row r="35453">
      <c r="A35453" s="1">
        <v>7915404.843625</v>
      </c>
      <c r="B35453" s="2">
        <v>35449.0</v>
      </c>
      <c r="C35453" s="2">
        <v>0.893607</v>
      </c>
    </row>
    <row r="35454">
      <c r="A35454" s="1">
        <v>7915405.874875</v>
      </c>
      <c r="B35454" s="2">
        <v>35450.0</v>
      </c>
      <c r="C35454" s="2">
        <v>0.893811</v>
      </c>
    </row>
    <row r="35455">
      <c r="A35455" s="1">
        <v>7915406.906125</v>
      </c>
      <c r="B35455" s="2">
        <v>35451.0</v>
      </c>
      <c r="C35455" s="2">
        <v>0.893648</v>
      </c>
    </row>
    <row r="35456">
      <c r="A35456" s="1">
        <v>7915407.937375</v>
      </c>
      <c r="B35456" s="2">
        <v>35452.0</v>
      </c>
      <c r="C35456" s="2">
        <v>0.893567</v>
      </c>
    </row>
    <row r="35457">
      <c r="A35457" s="1">
        <v>7915408.968625</v>
      </c>
      <c r="B35457" s="2">
        <v>35453.0</v>
      </c>
      <c r="C35457" s="2">
        <v>0.8936</v>
      </c>
    </row>
    <row r="35458">
      <c r="A35458" s="1">
        <v>7915409.999875</v>
      </c>
      <c r="B35458" s="2">
        <v>35454.0</v>
      </c>
      <c r="C35458" s="2">
        <v>0.893638</v>
      </c>
    </row>
    <row r="35459">
      <c r="A35459" s="1">
        <v>7915411.031125</v>
      </c>
      <c r="B35459" s="2">
        <v>35455.0</v>
      </c>
      <c r="C35459" s="2">
        <v>0.893579</v>
      </c>
    </row>
    <row r="35460">
      <c r="A35460" s="1">
        <v>7915412.078</v>
      </c>
      <c r="B35460" s="2">
        <v>35456.0</v>
      </c>
      <c r="C35460" s="2">
        <v>0.893559</v>
      </c>
    </row>
    <row r="35461">
      <c r="A35461" s="1">
        <v>7915413.10925</v>
      </c>
      <c r="B35461" s="2">
        <v>35457.0</v>
      </c>
      <c r="C35461" s="2">
        <v>0.893618</v>
      </c>
    </row>
    <row r="35462">
      <c r="A35462" s="1">
        <v>7915414.1405</v>
      </c>
      <c r="B35462" s="2">
        <v>35458.0</v>
      </c>
      <c r="C35462" s="2">
        <v>0.893602</v>
      </c>
    </row>
    <row r="35463">
      <c r="A35463" s="1">
        <v>7915415.17175</v>
      </c>
      <c r="B35463" s="2">
        <v>35459.0</v>
      </c>
      <c r="C35463" s="2">
        <v>0.893641</v>
      </c>
    </row>
    <row r="35464">
      <c r="A35464" s="1">
        <v>7915416.203</v>
      </c>
      <c r="B35464" s="2">
        <v>35460.0</v>
      </c>
      <c r="C35464" s="2">
        <v>0.893554</v>
      </c>
    </row>
    <row r="35465">
      <c r="A35465" s="1">
        <v>7915417.23425</v>
      </c>
      <c r="B35465" s="2">
        <v>35461.0</v>
      </c>
      <c r="C35465" s="2">
        <v>0.893687</v>
      </c>
    </row>
    <row r="35466">
      <c r="A35466" s="1">
        <v>7915418.2655</v>
      </c>
      <c r="B35466" s="2">
        <v>35462.0</v>
      </c>
      <c r="C35466" s="2">
        <v>0.893465</v>
      </c>
    </row>
    <row r="35467">
      <c r="A35467" s="1">
        <v>7915419.29675</v>
      </c>
      <c r="B35467" s="2">
        <v>35463.0</v>
      </c>
      <c r="C35467" s="2">
        <v>0.893587</v>
      </c>
    </row>
    <row r="35468">
      <c r="A35468" s="1">
        <v>7915420.328</v>
      </c>
      <c r="B35468" s="2">
        <v>35464.0</v>
      </c>
      <c r="C35468" s="2">
        <v>0.893684</v>
      </c>
    </row>
    <row r="35469">
      <c r="A35469" s="1">
        <v>7915421.35925</v>
      </c>
      <c r="B35469" s="2">
        <v>35465.0</v>
      </c>
      <c r="C35469" s="2">
        <v>0.893587</v>
      </c>
    </row>
    <row r="35470">
      <c r="A35470" s="1">
        <v>7915422.406125</v>
      </c>
      <c r="B35470" s="2">
        <v>35466.0</v>
      </c>
      <c r="C35470" s="2">
        <v>0.893602</v>
      </c>
    </row>
    <row r="35471">
      <c r="A35471" s="1">
        <v>7915423.437375</v>
      </c>
      <c r="B35471" s="2">
        <v>35467.0</v>
      </c>
      <c r="C35471" s="2">
        <v>0.893646</v>
      </c>
    </row>
    <row r="35472">
      <c r="A35472" s="1">
        <v>7915424.468625</v>
      </c>
      <c r="B35472" s="2">
        <v>35468.0</v>
      </c>
      <c r="C35472" s="2">
        <v>0.893704</v>
      </c>
    </row>
    <row r="35473">
      <c r="A35473" s="1">
        <v>7915425.499875</v>
      </c>
      <c r="B35473" s="2">
        <v>35469.0</v>
      </c>
      <c r="C35473" s="2">
        <v>0.893674</v>
      </c>
    </row>
    <row r="35474">
      <c r="A35474" s="1">
        <v>7915426.531125</v>
      </c>
      <c r="B35474" s="2">
        <v>35470.0</v>
      </c>
      <c r="C35474" s="2">
        <v>0.893556</v>
      </c>
    </row>
    <row r="35475">
      <c r="A35475" s="1">
        <v>7915427.562375</v>
      </c>
      <c r="B35475" s="2">
        <v>35471.0</v>
      </c>
      <c r="C35475" s="2">
        <v>0.893613</v>
      </c>
    </row>
    <row r="35476">
      <c r="A35476" s="1">
        <v>7915428.593625</v>
      </c>
      <c r="B35476" s="2">
        <v>35472.0</v>
      </c>
      <c r="C35476" s="2">
        <v>0.89363</v>
      </c>
    </row>
    <row r="35477">
      <c r="A35477" s="1">
        <v>7915429.6405</v>
      </c>
      <c r="B35477" s="2">
        <v>35473.0</v>
      </c>
      <c r="C35477" s="2">
        <v>0.893562</v>
      </c>
    </row>
    <row r="35478">
      <c r="A35478" s="1">
        <v>7915430.67175</v>
      </c>
      <c r="B35478" s="2">
        <v>35474.0</v>
      </c>
      <c r="C35478" s="2">
        <v>0.893579</v>
      </c>
    </row>
    <row r="35479">
      <c r="A35479" s="1">
        <v>7915431.703</v>
      </c>
      <c r="B35479" s="2">
        <v>35475.0</v>
      </c>
      <c r="C35479" s="2">
        <v>0.893676</v>
      </c>
    </row>
    <row r="35480">
      <c r="A35480" s="1">
        <v>7915432.73425</v>
      </c>
      <c r="B35480" s="2">
        <v>35476.0</v>
      </c>
      <c r="C35480" s="2">
        <v>0.893641</v>
      </c>
    </row>
    <row r="35481">
      <c r="A35481" s="1">
        <v>7915433.7655</v>
      </c>
      <c r="B35481" s="2">
        <v>35477.0</v>
      </c>
      <c r="C35481" s="2">
        <v>0.89372</v>
      </c>
    </row>
    <row r="35482">
      <c r="A35482" s="1">
        <v>7915434.79675</v>
      </c>
      <c r="B35482" s="2">
        <v>35478.0</v>
      </c>
      <c r="C35482" s="2">
        <v>0.893709</v>
      </c>
    </row>
    <row r="35483">
      <c r="A35483" s="1">
        <v>7915435.828</v>
      </c>
      <c r="B35483" s="2">
        <v>35479.0</v>
      </c>
      <c r="C35483" s="2">
        <v>0.893661</v>
      </c>
    </row>
    <row r="35484">
      <c r="A35484" s="1">
        <v>7915436.85925</v>
      </c>
      <c r="B35484" s="2">
        <v>35480.0</v>
      </c>
      <c r="C35484" s="2">
        <v>0.893602</v>
      </c>
    </row>
    <row r="35485">
      <c r="A35485" s="1">
        <v>7915437.8905</v>
      </c>
      <c r="B35485" s="2">
        <v>35481.0</v>
      </c>
      <c r="C35485" s="2">
        <v>0.893664</v>
      </c>
    </row>
    <row r="35486">
      <c r="A35486" s="1">
        <v>7915438.937375</v>
      </c>
      <c r="B35486" s="2">
        <v>35482.0</v>
      </c>
      <c r="C35486" s="2">
        <v>0.893679</v>
      </c>
    </row>
    <row r="35487">
      <c r="A35487" s="1">
        <v>7915439.968625</v>
      </c>
      <c r="B35487" s="2">
        <v>35483.0</v>
      </c>
      <c r="C35487" s="2">
        <v>0.893666</v>
      </c>
    </row>
    <row r="35488">
      <c r="A35488" s="1">
        <v>7915440.999875</v>
      </c>
      <c r="B35488" s="2">
        <v>35484.0</v>
      </c>
      <c r="C35488" s="2">
        <v>0.893579</v>
      </c>
    </row>
    <row r="35489">
      <c r="A35489" s="1">
        <v>7915442.031125</v>
      </c>
      <c r="B35489" s="2">
        <v>35485.0</v>
      </c>
      <c r="C35489" s="2">
        <v>0.893536</v>
      </c>
    </row>
    <row r="35490">
      <c r="A35490" s="1">
        <v>7915443.062375</v>
      </c>
      <c r="B35490" s="2">
        <v>35486.0</v>
      </c>
      <c r="C35490" s="2">
        <v>0.893679</v>
      </c>
    </row>
    <row r="35491">
      <c r="A35491" s="1">
        <v>7915444.10925</v>
      </c>
      <c r="B35491" s="2">
        <v>35487.0</v>
      </c>
      <c r="C35491" s="2">
        <v>0.893669</v>
      </c>
    </row>
    <row r="35492">
      <c r="A35492" s="1">
        <v>7915445.1405</v>
      </c>
      <c r="B35492" s="2">
        <v>35488.0</v>
      </c>
      <c r="C35492" s="2">
        <v>0.893574</v>
      </c>
    </row>
    <row r="35493">
      <c r="A35493" s="1">
        <v>7915446.17175</v>
      </c>
      <c r="B35493" s="2">
        <v>35489.0</v>
      </c>
      <c r="C35493" s="2">
        <v>0.893467</v>
      </c>
    </row>
    <row r="35494">
      <c r="A35494" s="1">
        <v>7915447.203</v>
      </c>
      <c r="B35494" s="2">
        <v>35490.0</v>
      </c>
      <c r="C35494" s="2">
        <v>0.893493</v>
      </c>
    </row>
    <row r="35495">
      <c r="A35495" s="1">
        <v>7915448.23425</v>
      </c>
      <c r="B35495" s="2">
        <v>35491.0</v>
      </c>
      <c r="C35495" s="2">
        <v>0.893483</v>
      </c>
    </row>
    <row r="35496">
      <c r="A35496" s="1">
        <v>7915449.2655</v>
      </c>
      <c r="B35496" s="2">
        <v>35492.0</v>
      </c>
      <c r="C35496" s="2">
        <v>0.89346</v>
      </c>
    </row>
    <row r="35497">
      <c r="A35497" s="1">
        <v>7915450.29675</v>
      </c>
      <c r="B35497" s="2">
        <v>35493.0</v>
      </c>
      <c r="C35497" s="2">
        <v>0.893569</v>
      </c>
    </row>
    <row r="35498">
      <c r="A35498" s="1">
        <v>7915451.328</v>
      </c>
      <c r="B35498" s="2">
        <v>35494.0</v>
      </c>
      <c r="C35498" s="2">
        <v>0.893658</v>
      </c>
    </row>
    <row r="35499">
      <c r="A35499" s="1">
        <v>7915452.35925</v>
      </c>
      <c r="B35499" s="2">
        <v>35495.0</v>
      </c>
      <c r="C35499" s="2">
        <v>0.893643</v>
      </c>
    </row>
    <row r="35500">
      <c r="A35500" s="1">
        <v>7915453.3905</v>
      </c>
      <c r="B35500" s="2">
        <v>35496.0</v>
      </c>
      <c r="C35500" s="2">
        <v>0.893643</v>
      </c>
    </row>
    <row r="35501">
      <c r="A35501" s="1">
        <v>7915454.437375</v>
      </c>
      <c r="B35501" s="2">
        <v>35497.0</v>
      </c>
      <c r="C35501" s="2">
        <v>0.893605</v>
      </c>
    </row>
    <row r="35502">
      <c r="A35502" s="1">
        <v>7915455.468625</v>
      </c>
      <c r="B35502" s="2">
        <v>35498.0</v>
      </c>
      <c r="C35502" s="2">
        <v>0.893755</v>
      </c>
    </row>
    <row r="35503">
      <c r="A35503" s="1">
        <v>7915456.499875</v>
      </c>
      <c r="B35503" s="2">
        <v>35499.0</v>
      </c>
      <c r="C35503" s="2">
        <v>0.893628</v>
      </c>
    </row>
    <row r="35504">
      <c r="A35504" s="1">
        <v>7915457.531125</v>
      </c>
      <c r="B35504" s="2">
        <v>35500.0</v>
      </c>
      <c r="C35504" s="2">
        <v>0.893546</v>
      </c>
    </row>
    <row r="35505">
      <c r="A35505" s="1">
        <v>7915458.562375</v>
      </c>
      <c r="B35505" s="2">
        <v>35501.0</v>
      </c>
      <c r="C35505" s="2">
        <v>0.893674</v>
      </c>
    </row>
    <row r="35506">
      <c r="A35506" s="1">
        <v>7915459.593625</v>
      </c>
      <c r="B35506" s="2">
        <v>35502.0</v>
      </c>
      <c r="C35506" s="2">
        <v>0.893664</v>
      </c>
    </row>
    <row r="35507">
      <c r="A35507" s="1">
        <v>7915460.624875</v>
      </c>
      <c r="B35507" s="2">
        <v>35503.0</v>
      </c>
      <c r="C35507" s="2">
        <v>0.893681</v>
      </c>
    </row>
    <row r="35508">
      <c r="A35508" s="1">
        <v>7915461.67175</v>
      </c>
      <c r="B35508" s="2">
        <v>35504.0</v>
      </c>
      <c r="C35508" s="2">
        <v>0.893646</v>
      </c>
    </row>
    <row r="35509">
      <c r="A35509" s="1">
        <v>7915462.703</v>
      </c>
      <c r="B35509" s="2">
        <v>35505.0</v>
      </c>
      <c r="C35509" s="2">
        <v>0.893567</v>
      </c>
    </row>
    <row r="35510">
      <c r="A35510" s="1">
        <v>7915463.73425</v>
      </c>
      <c r="B35510" s="2">
        <v>35506.0</v>
      </c>
      <c r="C35510" s="2">
        <v>0.893738</v>
      </c>
    </row>
    <row r="35511">
      <c r="A35511" s="1">
        <v>7915464.7655</v>
      </c>
      <c r="B35511" s="2">
        <v>35507.0</v>
      </c>
      <c r="C35511" s="2">
        <v>0.893692</v>
      </c>
    </row>
    <row r="35512">
      <c r="A35512" s="1">
        <v>7915465.79675</v>
      </c>
      <c r="B35512" s="2">
        <v>35508.0</v>
      </c>
      <c r="C35512" s="2">
        <v>0.893679</v>
      </c>
    </row>
    <row r="35513">
      <c r="A35513" s="1">
        <v>7915466.828</v>
      </c>
      <c r="B35513" s="2">
        <v>35509.0</v>
      </c>
      <c r="C35513" s="2">
        <v>0.893735</v>
      </c>
    </row>
    <row r="35514">
      <c r="A35514" s="1">
        <v>7915467.85925</v>
      </c>
      <c r="B35514" s="2">
        <v>35510.0</v>
      </c>
      <c r="C35514" s="2">
        <v>0.893666</v>
      </c>
    </row>
    <row r="35515">
      <c r="A35515" s="1">
        <v>7915468.8905</v>
      </c>
      <c r="B35515" s="2">
        <v>35511.0</v>
      </c>
      <c r="C35515" s="2">
        <v>0.893523</v>
      </c>
    </row>
    <row r="35516">
      <c r="A35516" s="1">
        <v>7915469.92175</v>
      </c>
      <c r="B35516" s="2">
        <v>35512.0</v>
      </c>
      <c r="C35516" s="2">
        <v>0.89347</v>
      </c>
    </row>
    <row r="35517">
      <c r="A35517" s="1">
        <v>7915470.968625</v>
      </c>
      <c r="B35517" s="2">
        <v>35513.0</v>
      </c>
      <c r="C35517" s="2">
        <v>0.893715</v>
      </c>
    </row>
    <row r="35518">
      <c r="A35518" s="1">
        <v>7915471.999875</v>
      </c>
      <c r="B35518" s="2">
        <v>35514.0</v>
      </c>
      <c r="C35518" s="2">
        <v>0.893551</v>
      </c>
    </row>
    <row r="35519">
      <c r="A35519" s="1">
        <v>7915473.031125</v>
      </c>
      <c r="B35519" s="2">
        <v>35515.0</v>
      </c>
      <c r="C35519" s="2">
        <v>0.893595</v>
      </c>
    </row>
    <row r="35520">
      <c r="A35520" s="1">
        <v>7915474.062375</v>
      </c>
      <c r="B35520" s="2">
        <v>35516.0</v>
      </c>
      <c r="C35520" s="2">
        <v>0.893556</v>
      </c>
    </row>
    <row r="35521">
      <c r="A35521" s="1">
        <v>7915475.093625</v>
      </c>
      <c r="B35521" s="2">
        <v>35517.0</v>
      </c>
      <c r="C35521" s="2">
        <v>0.893681</v>
      </c>
    </row>
    <row r="35522">
      <c r="A35522" s="1">
        <v>7915476.124875</v>
      </c>
      <c r="B35522" s="2">
        <v>35518.0</v>
      </c>
      <c r="C35522" s="2">
        <v>0.893615</v>
      </c>
    </row>
    <row r="35523">
      <c r="A35523" s="1">
        <v>7915477.156125</v>
      </c>
      <c r="B35523" s="2">
        <v>35519.0</v>
      </c>
      <c r="C35523" s="2">
        <v>0.893597</v>
      </c>
    </row>
    <row r="35524">
      <c r="A35524" s="1">
        <v>7915478.203</v>
      </c>
      <c r="B35524" s="2">
        <v>35520.0</v>
      </c>
      <c r="C35524" s="2">
        <v>0.893763</v>
      </c>
    </row>
    <row r="35525">
      <c r="A35525" s="1">
        <v>7915479.23425</v>
      </c>
      <c r="B35525" s="2">
        <v>35521.0</v>
      </c>
      <c r="C35525" s="2">
        <v>0.893681</v>
      </c>
    </row>
    <row r="35526">
      <c r="A35526" s="1">
        <v>7915480.2655</v>
      </c>
      <c r="B35526" s="2">
        <v>35522.0</v>
      </c>
      <c r="C35526" s="2">
        <v>0.893658</v>
      </c>
    </row>
    <row r="35527">
      <c r="A35527" s="1">
        <v>7915481.29675</v>
      </c>
      <c r="B35527" s="2">
        <v>35523.0</v>
      </c>
      <c r="C35527" s="2">
        <v>0.893521</v>
      </c>
    </row>
    <row r="35528">
      <c r="A35528" s="1">
        <v>7915482.328</v>
      </c>
      <c r="B35528" s="2">
        <v>35524.0</v>
      </c>
      <c r="C35528" s="2">
        <v>0.893518</v>
      </c>
    </row>
    <row r="35529">
      <c r="A35529" s="1">
        <v>7915483.35925</v>
      </c>
      <c r="B35529" s="2">
        <v>35525.0</v>
      </c>
      <c r="C35529" s="2">
        <v>0.89361</v>
      </c>
    </row>
    <row r="35530">
      <c r="A35530" s="1">
        <v>7915484.3905</v>
      </c>
      <c r="B35530" s="2">
        <v>35526.0</v>
      </c>
      <c r="C35530" s="2">
        <v>0.89374</v>
      </c>
    </row>
    <row r="35531">
      <c r="A35531" s="1">
        <v>7915485.42175</v>
      </c>
      <c r="B35531" s="2">
        <v>35527.0</v>
      </c>
      <c r="C35531" s="2">
        <v>0.89372</v>
      </c>
    </row>
    <row r="35532">
      <c r="A35532" s="1">
        <v>7915486.468625</v>
      </c>
      <c r="B35532" s="2">
        <v>35528.0</v>
      </c>
      <c r="C35532" s="2">
        <v>0.893748</v>
      </c>
    </row>
    <row r="35533">
      <c r="A35533" s="1">
        <v>7915487.499875</v>
      </c>
      <c r="B35533" s="2">
        <v>35529.0</v>
      </c>
      <c r="C35533" s="2">
        <v>0.893628</v>
      </c>
    </row>
    <row r="35534">
      <c r="A35534" s="1">
        <v>7915488.531125</v>
      </c>
      <c r="B35534" s="2">
        <v>35530.0</v>
      </c>
      <c r="C35534" s="2">
        <v>0.893597</v>
      </c>
    </row>
    <row r="35535">
      <c r="A35535" s="1">
        <v>7915489.562375</v>
      </c>
      <c r="B35535" s="2">
        <v>35531.0</v>
      </c>
      <c r="C35535" s="2">
        <v>0.893875</v>
      </c>
    </row>
    <row r="35536">
      <c r="A35536" s="1">
        <v>7915490.593625</v>
      </c>
      <c r="B35536" s="2">
        <v>35532.0</v>
      </c>
      <c r="C35536" s="2">
        <v>0.893722</v>
      </c>
    </row>
    <row r="35537">
      <c r="A35537" s="1">
        <v>7915491.624875</v>
      </c>
      <c r="B35537" s="2">
        <v>35533.0</v>
      </c>
      <c r="C35537" s="2">
        <v>0.893699</v>
      </c>
    </row>
    <row r="35538">
      <c r="A35538" s="1">
        <v>7915492.656125</v>
      </c>
      <c r="B35538" s="2">
        <v>35534.0</v>
      </c>
      <c r="C35538" s="2">
        <v>0.893646</v>
      </c>
    </row>
    <row r="35539">
      <c r="A35539" s="1">
        <v>7915493.687375</v>
      </c>
      <c r="B35539" s="2">
        <v>35535.0</v>
      </c>
      <c r="C35539" s="2">
        <v>0.893699</v>
      </c>
    </row>
    <row r="35540">
      <c r="A35540" s="1">
        <v>7915494.718625</v>
      </c>
      <c r="B35540" s="2">
        <v>35536.0</v>
      </c>
      <c r="C35540" s="2">
        <v>0.893648</v>
      </c>
    </row>
    <row r="35541">
      <c r="A35541" s="1">
        <v>7915495.749875</v>
      </c>
      <c r="B35541" s="2">
        <v>35537.0</v>
      </c>
      <c r="C35541" s="2">
        <v>0.893605</v>
      </c>
    </row>
    <row r="35542">
      <c r="A35542" s="1">
        <v>7915496.79675</v>
      </c>
      <c r="B35542" s="2">
        <v>35538.0</v>
      </c>
      <c r="C35542" s="2">
        <v>0.893809</v>
      </c>
    </row>
    <row r="35543">
      <c r="A35543" s="1">
        <v>7915497.828</v>
      </c>
      <c r="B35543" s="2">
        <v>35539.0</v>
      </c>
      <c r="C35543" s="2">
        <v>0.893544</v>
      </c>
    </row>
    <row r="35544">
      <c r="A35544" s="1">
        <v>7915498.85925</v>
      </c>
      <c r="B35544" s="2">
        <v>35540.0</v>
      </c>
      <c r="C35544" s="2">
        <v>0.893692</v>
      </c>
    </row>
    <row r="35545">
      <c r="A35545" s="1">
        <v>7915499.8905</v>
      </c>
      <c r="B35545" s="2">
        <v>35541.0</v>
      </c>
      <c r="C35545" s="2">
        <v>0.893646</v>
      </c>
    </row>
    <row r="35546">
      <c r="A35546" s="1">
        <v>7915500.92175</v>
      </c>
      <c r="B35546" s="2">
        <v>35542.0</v>
      </c>
      <c r="C35546" s="2">
        <v>0.893656</v>
      </c>
    </row>
    <row r="35547">
      <c r="A35547" s="1">
        <v>7915501.953</v>
      </c>
      <c r="B35547" s="2">
        <v>35543.0</v>
      </c>
      <c r="C35547" s="2">
        <v>0.893669</v>
      </c>
    </row>
    <row r="35548">
      <c r="A35548" s="1">
        <v>7915502.999875</v>
      </c>
      <c r="B35548" s="2">
        <v>35544.0</v>
      </c>
      <c r="C35548" s="2">
        <v>0.893804</v>
      </c>
    </row>
    <row r="35549">
      <c r="A35549" s="1">
        <v>7915504.031125</v>
      </c>
      <c r="B35549" s="2">
        <v>35545.0</v>
      </c>
      <c r="C35549" s="2">
        <v>0.893658</v>
      </c>
    </row>
    <row r="35550">
      <c r="A35550" s="1">
        <v>7915505.062375</v>
      </c>
      <c r="B35550" s="2">
        <v>35546.0</v>
      </c>
      <c r="C35550" s="2">
        <v>0.893768</v>
      </c>
    </row>
    <row r="35551">
      <c r="A35551" s="1">
        <v>7915506.093625</v>
      </c>
      <c r="B35551" s="2">
        <v>35547.0</v>
      </c>
      <c r="C35551" s="2">
        <v>0.893699</v>
      </c>
    </row>
    <row r="35552">
      <c r="A35552" s="1">
        <v>7915507.124875</v>
      </c>
      <c r="B35552" s="2">
        <v>35548.0</v>
      </c>
      <c r="C35552" s="2">
        <v>0.89361</v>
      </c>
    </row>
    <row r="35553">
      <c r="A35553" s="1">
        <v>7915508.156125</v>
      </c>
      <c r="B35553" s="2">
        <v>35549.0</v>
      </c>
      <c r="C35553" s="2">
        <v>0.893684</v>
      </c>
    </row>
    <row r="35554">
      <c r="A35554" s="1">
        <v>7915509.187375</v>
      </c>
      <c r="B35554" s="2">
        <v>35550.0</v>
      </c>
      <c r="C35554" s="2">
        <v>0.893541</v>
      </c>
    </row>
    <row r="35555">
      <c r="A35555" s="1">
        <v>7915510.23425</v>
      </c>
      <c r="B35555" s="2">
        <v>35551.0</v>
      </c>
      <c r="C35555" s="2">
        <v>0.893574</v>
      </c>
    </row>
    <row r="35556">
      <c r="A35556" s="1">
        <v>7915511.2655</v>
      </c>
      <c r="B35556" s="2">
        <v>35552.0</v>
      </c>
      <c r="C35556" s="2">
        <v>0.893658</v>
      </c>
    </row>
    <row r="35557">
      <c r="A35557" s="1">
        <v>7915512.29675</v>
      </c>
      <c r="B35557" s="2">
        <v>35553.0</v>
      </c>
      <c r="C35557" s="2">
        <v>0.893704</v>
      </c>
    </row>
    <row r="35558">
      <c r="A35558" s="1">
        <v>7915513.328</v>
      </c>
      <c r="B35558" s="2">
        <v>35554.0</v>
      </c>
      <c r="C35558" s="2">
        <v>0.893602</v>
      </c>
    </row>
    <row r="35559">
      <c r="A35559" s="1">
        <v>7915514.35925</v>
      </c>
      <c r="B35559" s="2">
        <v>35555.0</v>
      </c>
      <c r="C35559" s="2">
        <v>0.893758</v>
      </c>
    </row>
    <row r="35560">
      <c r="A35560" s="1">
        <v>7915515.3905</v>
      </c>
      <c r="B35560" s="2">
        <v>35556.0</v>
      </c>
      <c r="C35560" s="2">
        <v>0.893725</v>
      </c>
    </row>
    <row r="35561">
      <c r="A35561" s="1">
        <v>7915516.42175</v>
      </c>
      <c r="B35561" s="2">
        <v>35557.0</v>
      </c>
      <c r="C35561" s="2">
        <v>0.893597</v>
      </c>
    </row>
    <row r="35562">
      <c r="A35562" s="1">
        <v>7915517.453</v>
      </c>
      <c r="B35562" s="2">
        <v>35558.0</v>
      </c>
      <c r="C35562" s="2">
        <v>0.893664</v>
      </c>
    </row>
    <row r="35563">
      <c r="A35563" s="1">
        <v>7915518.499875</v>
      </c>
      <c r="B35563" s="2">
        <v>35559.0</v>
      </c>
      <c r="C35563" s="2">
        <v>0.893664</v>
      </c>
    </row>
    <row r="35564">
      <c r="A35564" s="1">
        <v>7915519.531125</v>
      </c>
      <c r="B35564" s="2">
        <v>35560.0</v>
      </c>
      <c r="C35564" s="2">
        <v>0.893694</v>
      </c>
    </row>
    <row r="35565">
      <c r="A35565" s="1">
        <v>7915520.562375</v>
      </c>
      <c r="B35565" s="2">
        <v>35561.0</v>
      </c>
      <c r="C35565" s="2">
        <v>0.893692</v>
      </c>
    </row>
    <row r="35566">
      <c r="A35566" s="1">
        <v>7915521.593625</v>
      </c>
      <c r="B35566" s="2">
        <v>35562.0</v>
      </c>
      <c r="C35566" s="2">
        <v>0.893656</v>
      </c>
    </row>
    <row r="35567">
      <c r="A35567" s="1">
        <v>7915522.624875</v>
      </c>
      <c r="B35567" s="2">
        <v>35563.0</v>
      </c>
      <c r="C35567" s="2">
        <v>0.893625</v>
      </c>
    </row>
    <row r="35568">
      <c r="A35568" s="1">
        <v>7915523.656125</v>
      </c>
      <c r="B35568" s="2">
        <v>35564.0</v>
      </c>
      <c r="C35568" s="2">
        <v>0.893692</v>
      </c>
    </row>
    <row r="35569">
      <c r="A35569" s="1">
        <v>7915524.687375</v>
      </c>
      <c r="B35569" s="2">
        <v>35565.0</v>
      </c>
      <c r="C35569" s="2">
        <v>0.893582</v>
      </c>
    </row>
    <row r="35570">
      <c r="A35570" s="1">
        <v>7915525.718625</v>
      </c>
      <c r="B35570" s="2">
        <v>35566.0</v>
      </c>
      <c r="C35570" s="2">
        <v>0.893694</v>
      </c>
    </row>
    <row r="35571">
      <c r="A35571" s="1">
        <v>7915526.7655</v>
      </c>
      <c r="B35571" s="2">
        <v>35567.0</v>
      </c>
      <c r="C35571" s="2">
        <v>0.89375</v>
      </c>
    </row>
    <row r="35572">
      <c r="A35572" s="1">
        <v>7915527.79675</v>
      </c>
      <c r="B35572" s="2">
        <v>35568.0</v>
      </c>
      <c r="C35572" s="2">
        <v>0.893712</v>
      </c>
    </row>
    <row r="35573">
      <c r="A35573" s="1">
        <v>7915528.828</v>
      </c>
      <c r="B35573" s="2">
        <v>35569.0</v>
      </c>
      <c r="C35573" s="2">
        <v>0.8936</v>
      </c>
    </row>
    <row r="35574">
      <c r="A35574" s="1">
        <v>7915529.85925</v>
      </c>
      <c r="B35574" s="2">
        <v>35570.0</v>
      </c>
      <c r="C35574" s="2">
        <v>0.893516</v>
      </c>
    </row>
    <row r="35575">
      <c r="A35575" s="1">
        <v>7915530.8905</v>
      </c>
      <c r="B35575" s="2">
        <v>35571.0</v>
      </c>
      <c r="C35575" s="2">
        <v>0.893569</v>
      </c>
    </row>
    <row r="35576">
      <c r="A35576" s="1">
        <v>7915531.92175</v>
      </c>
      <c r="B35576" s="2">
        <v>35572.0</v>
      </c>
      <c r="C35576" s="2">
        <v>0.893783</v>
      </c>
    </row>
    <row r="35577">
      <c r="A35577" s="1">
        <v>7915532.953</v>
      </c>
      <c r="B35577" s="2">
        <v>35573.0</v>
      </c>
      <c r="C35577" s="2">
        <v>0.893633</v>
      </c>
    </row>
    <row r="35578">
      <c r="A35578" s="1">
        <v>7915533.999875</v>
      </c>
      <c r="B35578" s="2">
        <v>35574.0</v>
      </c>
      <c r="C35578" s="2">
        <v>0.89361</v>
      </c>
    </row>
    <row r="35579">
      <c r="A35579" s="1">
        <v>7915535.031125</v>
      </c>
      <c r="B35579" s="2">
        <v>35575.0</v>
      </c>
      <c r="C35579" s="2">
        <v>0.893743</v>
      </c>
    </row>
    <row r="35580">
      <c r="A35580" s="1">
        <v>7915536.062375</v>
      </c>
      <c r="B35580" s="2">
        <v>35576.0</v>
      </c>
      <c r="C35580" s="2">
        <v>0.893628</v>
      </c>
    </row>
    <row r="35581">
      <c r="A35581" s="1">
        <v>7915537.093625</v>
      </c>
      <c r="B35581" s="2">
        <v>35577.0</v>
      </c>
      <c r="C35581" s="2">
        <v>0.893676</v>
      </c>
    </row>
    <row r="35582">
      <c r="A35582" s="1">
        <v>7915538.124875</v>
      </c>
      <c r="B35582" s="2">
        <v>35578.0</v>
      </c>
      <c r="C35582" s="2">
        <v>0.893605</v>
      </c>
    </row>
    <row r="35583">
      <c r="A35583" s="1">
        <v>7915539.156125</v>
      </c>
      <c r="B35583" s="2">
        <v>35579.0</v>
      </c>
      <c r="C35583" s="2">
        <v>0.893822</v>
      </c>
    </row>
    <row r="35584">
      <c r="A35584" s="1">
        <v>7915540.203</v>
      </c>
      <c r="B35584" s="2">
        <v>35580.0</v>
      </c>
      <c r="C35584" s="2">
        <v>0.893679</v>
      </c>
    </row>
    <row r="35585">
      <c r="A35585" s="1">
        <v>7915541.23425</v>
      </c>
      <c r="B35585" s="2">
        <v>35581.0</v>
      </c>
      <c r="C35585" s="2">
        <v>0.893602</v>
      </c>
    </row>
    <row r="35586">
      <c r="A35586" s="1">
        <v>7915542.2655</v>
      </c>
      <c r="B35586" s="2">
        <v>35582.0</v>
      </c>
      <c r="C35586" s="2">
        <v>0.893669</v>
      </c>
    </row>
    <row r="35587">
      <c r="A35587" s="1">
        <v>7915543.29675</v>
      </c>
      <c r="B35587" s="2">
        <v>35583.0</v>
      </c>
      <c r="C35587" s="2">
        <v>0.893559</v>
      </c>
    </row>
    <row r="35588">
      <c r="A35588" s="1">
        <v>7915544.328</v>
      </c>
      <c r="B35588" s="2">
        <v>35584.0</v>
      </c>
      <c r="C35588" s="2">
        <v>0.893674</v>
      </c>
    </row>
    <row r="35589">
      <c r="A35589" s="1">
        <v>7915545.35925</v>
      </c>
      <c r="B35589" s="2">
        <v>35585.0</v>
      </c>
      <c r="C35589" s="2">
        <v>0.89372</v>
      </c>
    </row>
    <row r="35590">
      <c r="A35590" s="1">
        <v>7915546.3905</v>
      </c>
      <c r="B35590" s="2">
        <v>35586.0</v>
      </c>
      <c r="C35590" s="2">
        <v>0.893732</v>
      </c>
    </row>
    <row r="35591">
      <c r="A35591" s="1">
        <v>7915547.42175</v>
      </c>
      <c r="B35591" s="2">
        <v>35587.0</v>
      </c>
      <c r="C35591" s="2">
        <v>0.893623</v>
      </c>
    </row>
    <row r="35592">
      <c r="A35592" s="1">
        <v>7915548.453</v>
      </c>
      <c r="B35592" s="2">
        <v>35588.0</v>
      </c>
      <c r="C35592" s="2">
        <v>0.89372</v>
      </c>
    </row>
    <row r="35593">
      <c r="A35593" s="1">
        <v>7915549.48425</v>
      </c>
      <c r="B35593" s="2">
        <v>35589.0</v>
      </c>
      <c r="C35593" s="2">
        <v>0.89375</v>
      </c>
    </row>
    <row r="35594">
      <c r="A35594" s="1">
        <v>7915550.5155</v>
      </c>
      <c r="B35594" s="2">
        <v>35590.0</v>
      </c>
      <c r="C35594" s="2">
        <v>0.893638</v>
      </c>
    </row>
    <row r="35595">
      <c r="A35595" s="1">
        <v>7915551.562375</v>
      </c>
      <c r="B35595" s="2">
        <v>35591.0</v>
      </c>
      <c r="C35595" s="2">
        <v>0.8936</v>
      </c>
    </row>
    <row r="35596">
      <c r="A35596" s="1">
        <v>7915552.593625</v>
      </c>
      <c r="B35596" s="2">
        <v>35592.0</v>
      </c>
      <c r="C35596" s="2">
        <v>0.893546</v>
      </c>
    </row>
    <row r="35597">
      <c r="A35597" s="1">
        <v>7915553.624875</v>
      </c>
      <c r="B35597" s="2">
        <v>35593.0</v>
      </c>
      <c r="C35597" s="2">
        <v>0.893569</v>
      </c>
    </row>
    <row r="35598">
      <c r="A35598" s="1">
        <v>7915554.656125</v>
      </c>
      <c r="B35598" s="2">
        <v>35594.0</v>
      </c>
      <c r="C35598" s="2">
        <v>0.893732</v>
      </c>
    </row>
    <row r="35599">
      <c r="A35599" s="1">
        <v>7915555.687375</v>
      </c>
      <c r="B35599" s="2">
        <v>35595.0</v>
      </c>
      <c r="C35599" s="2">
        <v>0.893743</v>
      </c>
    </row>
    <row r="35600">
      <c r="A35600" s="1">
        <v>7915556.718625</v>
      </c>
      <c r="B35600" s="2">
        <v>35596.0</v>
      </c>
      <c r="C35600" s="2">
        <v>0.893551</v>
      </c>
    </row>
    <row r="35601">
      <c r="A35601" s="1">
        <v>7915557.749875</v>
      </c>
      <c r="B35601" s="2">
        <v>35597.0</v>
      </c>
      <c r="C35601" s="2">
        <v>0.893692</v>
      </c>
    </row>
    <row r="35602">
      <c r="A35602" s="1">
        <v>7915558.781125</v>
      </c>
      <c r="B35602" s="2">
        <v>35598.0</v>
      </c>
      <c r="C35602" s="2">
        <v>0.893567</v>
      </c>
    </row>
    <row r="35603">
      <c r="A35603" s="1">
        <v>7915559.812375</v>
      </c>
      <c r="B35603" s="2">
        <v>35599.0</v>
      </c>
      <c r="C35603" s="2">
        <v>0.893587</v>
      </c>
    </row>
    <row r="35604">
      <c r="A35604" s="1">
        <v>7915560.843625</v>
      </c>
      <c r="B35604" s="2">
        <v>35600.0</v>
      </c>
      <c r="C35604" s="2">
        <v>0.893638</v>
      </c>
    </row>
    <row r="35605">
      <c r="A35605" s="1">
        <v>7915561.8905</v>
      </c>
      <c r="B35605" s="2">
        <v>35601.0</v>
      </c>
      <c r="C35605" s="2">
        <v>0.893702</v>
      </c>
    </row>
    <row r="35606">
      <c r="A35606" s="1">
        <v>7915562.92175</v>
      </c>
      <c r="B35606" s="2">
        <v>35602.0</v>
      </c>
      <c r="C35606" s="2">
        <v>0.893641</v>
      </c>
    </row>
    <row r="35607">
      <c r="A35607" s="1">
        <v>7915563.953</v>
      </c>
      <c r="B35607" s="2">
        <v>35603.0</v>
      </c>
      <c r="C35607" s="2">
        <v>0.893602</v>
      </c>
    </row>
    <row r="35608">
      <c r="A35608" s="1">
        <v>7915564.98425</v>
      </c>
      <c r="B35608" s="2">
        <v>35604.0</v>
      </c>
      <c r="C35608" s="2">
        <v>0.893577</v>
      </c>
    </row>
    <row r="35609">
      <c r="A35609" s="1">
        <v>7915566.0155</v>
      </c>
      <c r="B35609" s="2">
        <v>35605.0</v>
      </c>
      <c r="C35609" s="2">
        <v>0.893694</v>
      </c>
    </row>
    <row r="35610">
      <c r="A35610" s="1">
        <v>7915567.062375</v>
      </c>
      <c r="B35610" s="2">
        <v>35606.0</v>
      </c>
      <c r="C35610" s="2">
        <v>0.893633</v>
      </c>
    </row>
    <row r="35611">
      <c r="A35611" s="1">
        <v>7915568.093625</v>
      </c>
      <c r="B35611" s="2">
        <v>35607.0</v>
      </c>
      <c r="C35611" s="2">
        <v>0.893697</v>
      </c>
    </row>
    <row r="35612">
      <c r="A35612" s="1">
        <v>7915569.124875</v>
      </c>
      <c r="B35612" s="2">
        <v>35608.0</v>
      </c>
      <c r="C35612" s="2">
        <v>0.893658</v>
      </c>
    </row>
    <row r="35613">
      <c r="A35613" s="1">
        <v>7915570.156125</v>
      </c>
      <c r="B35613" s="2">
        <v>35609.0</v>
      </c>
      <c r="C35613" s="2">
        <v>0.893587</v>
      </c>
    </row>
    <row r="35614">
      <c r="A35614" s="1">
        <v>7915571.187375</v>
      </c>
      <c r="B35614" s="2">
        <v>35610.0</v>
      </c>
      <c r="C35614" s="2">
        <v>0.893641</v>
      </c>
    </row>
    <row r="35615">
      <c r="A35615" s="1">
        <v>7915572.218625</v>
      </c>
      <c r="B35615" s="2">
        <v>35611.0</v>
      </c>
      <c r="C35615" s="2">
        <v>0.893648</v>
      </c>
    </row>
    <row r="35616">
      <c r="A35616" s="1">
        <v>7915573.249875</v>
      </c>
      <c r="B35616" s="2">
        <v>35612.0</v>
      </c>
      <c r="C35616" s="2">
        <v>0.893623</v>
      </c>
    </row>
    <row r="35617">
      <c r="A35617" s="1">
        <v>7915574.29675</v>
      </c>
      <c r="B35617" s="2">
        <v>35613.0</v>
      </c>
      <c r="C35617" s="2">
        <v>0.893817</v>
      </c>
    </row>
    <row r="35618">
      <c r="A35618" s="1">
        <v>7915575.328</v>
      </c>
      <c r="B35618" s="2">
        <v>35614.0</v>
      </c>
      <c r="C35618" s="2">
        <v>0.893638</v>
      </c>
    </row>
    <row r="35619">
      <c r="A35619" s="1">
        <v>7915576.35925</v>
      </c>
      <c r="B35619" s="2">
        <v>35615.0</v>
      </c>
      <c r="C35619" s="2">
        <v>0.893748</v>
      </c>
    </row>
    <row r="35620">
      <c r="A35620" s="1">
        <v>7915577.3905</v>
      </c>
      <c r="B35620" s="2">
        <v>35616.0</v>
      </c>
      <c r="C35620" s="2">
        <v>0.893725</v>
      </c>
    </row>
    <row r="35621">
      <c r="A35621" s="1">
        <v>7915578.42175</v>
      </c>
      <c r="B35621" s="2">
        <v>35617.0</v>
      </c>
      <c r="C35621" s="2">
        <v>0.893789</v>
      </c>
    </row>
    <row r="35622">
      <c r="A35622" s="1">
        <v>7915579.453</v>
      </c>
      <c r="B35622" s="2">
        <v>35618.0</v>
      </c>
      <c r="C35622" s="2">
        <v>0.893572</v>
      </c>
    </row>
    <row r="35623">
      <c r="A35623" s="1">
        <v>7915580.499875</v>
      </c>
      <c r="B35623" s="2">
        <v>35619.0</v>
      </c>
      <c r="C35623" s="2">
        <v>0.893702</v>
      </c>
    </row>
    <row r="35624">
      <c r="A35624" s="1">
        <v>7915581.531125</v>
      </c>
      <c r="B35624" s="2">
        <v>35620.0</v>
      </c>
      <c r="C35624" s="2">
        <v>0.893748</v>
      </c>
    </row>
    <row r="35625">
      <c r="A35625" s="1">
        <v>7915582.562375</v>
      </c>
      <c r="B35625" s="2">
        <v>35621.0</v>
      </c>
      <c r="C35625" s="2">
        <v>0.893602</v>
      </c>
    </row>
    <row r="35626">
      <c r="A35626" s="1">
        <v>7915583.593625</v>
      </c>
      <c r="B35626" s="2">
        <v>35622.0</v>
      </c>
      <c r="C35626" s="2">
        <v>0.893727</v>
      </c>
    </row>
    <row r="35627">
      <c r="A35627" s="1">
        <v>7915584.624875</v>
      </c>
      <c r="B35627" s="2">
        <v>35623.0</v>
      </c>
      <c r="C35627" s="2">
        <v>0.893743</v>
      </c>
    </row>
    <row r="35628">
      <c r="A35628" s="1">
        <v>7915585.656125</v>
      </c>
      <c r="B35628" s="2">
        <v>35624.0</v>
      </c>
      <c r="C35628" s="2">
        <v>0.893572</v>
      </c>
    </row>
    <row r="35629">
      <c r="A35629" s="1">
        <v>7915586.687375</v>
      </c>
      <c r="B35629" s="2">
        <v>35625.0</v>
      </c>
      <c r="C35629" s="2">
        <v>0.893832</v>
      </c>
    </row>
    <row r="35630">
      <c r="A35630" s="1">
        <v>7915587.718625</v>
      </c>
      <c r="B35630" s="2">
        <v>35626.0</v>
      </c>
      <c r="C35630" s="2">
        <v>0.893753</v>
      </c>
    </row>
    <row r="35631">
      <c r="A35631" s="1">
        <v>7915588.749875</v>
      </c>
      <c r="B35631" s="2">
        <v>35627.0</v>
      </c>
      <c r="C35631" s="2">
        <v>0.893539</v>
      </c>
    </row>
    <row r="35632">
      <c r="A35632" s="1">
        <v>7915589.79675</v>
      </c>
      <c r="B35632" s="2">
        <v>35628.0</v>
      </c>
      <c r="C35632" s="2">
        <v>0.89373</v>
      </c>
    </row>
    <row r="35633">
      <c r="A35633" s="1">
        <v>7915590.828</v>
      </c>
      <c r="B35633" s="2">
        <v>35629.0</v>
      </c>
      <c r="C35633" s="2">
        <v>0.893801</v>
      </c>
    </row>
    <row r="35634">
      <c r="A35634" s="1">
        <v>7915591.85925</v>
      </c>
      <c r="B35634" s="2">
        <v>35630.0</v>
      </c>
      <c r="C35634" s="2">
        <v>0.893699</v>
      </c>
    </row>
    <row r="35635">
      <c r="A35635" s="1">
        <v>7915592.8905</v>
      </c>
      <c r="B35635" s="2">
        <v>35631.0</v>
      </c>
      <c r="C35635" s="2">
        <v>0.893618</v>
      </c>
    </row>
    <row r="35636">
      <c r="A35636" s="1">
        <v>7915593.92175</v>
      </c>
      <c r="B35636" s="2">
        <v>35632.0</v>
      </c>
      <c r="C35636" s="2">
        <v>0.893651</v>
      </c>
    </row>
    <row r="35637">
      <c r="A35637" s="1">
        <v>7915594.953</v>
      </c>
      <c r="B35637" s="2">
        <v>35633.0</v>
      </c>
      <c r="C35637" s="2">
        <v>0.89373</v>
      </c>
    </row>
    <row r="35638">
      <c r="A35638" s="1">
        <v>7915595.98425</v>
      </c>
      <c r="B35638" s="2">
        <v>35634.0</v>
      </c>
      <c r="C35638" s="2">
        <v>0.893646</v>
      </c>
    </row>
    <row r="35639">
      <c r="A35639" s="1">
        <v>7915597.031125</v>
      </c>
      <c r="B35639" s="2">
        <v>35635.0</v>
      </c>
      <c r="C35639" s="2">
        <v>0.893722</v>
      </c>
    </row>
    <row r="35640">
      <c r="A35640" s="1">
        <v>7915598.062375</v>
      </c>
      <c r="B35640" s="2">
        <v>35636.0</v>
      </c>
      <c r="C35640" s="2">
        <v>0.89372</v>
      </c>
    </row>
    <row r="35641">
      <c r="A35641" s="1">
        <v>7915599.093625</v>
      </c>
      <c r="B35641" s="2">
        <v>35637.0</v>
      </c>
      <c r="C35641" s="2">
        <v>0.893618</v>
      </c>
    </row>
    <row r="35642">
      <c r="A35642" s="1">
        <v>7915600.124875</v>
      </c>
      <c r="B35642" s="2">
        <v>35638.0</v>
      </c>
      <c r="C35642" s="2">
        <v>0.893735</v>
      </c>
    </row>
    <row r="35643">
      <c r="A35643" s="1">
        <v>7915601.156125</v>
      </c>
      <c r="B35643" s="2">
        <v>35639.0</v>
      </c>
      <c r="C35643" s="2">
        <v>0.893735</v>
      </c>
    </row>
    <row r="35644">
      <c r="A35644" s="1">
        <v>7915602.187375</v>
      </c>
      <c r="B35644" s="2">
        <v>35640.0</v>
      </c>
      <c r="C35644" s="2">
        <v>0.89361</v>
      </c>
    </row>
    <row r="35645">
      <c r="A35645" s="1">
        <v>7915603.23425</v>
      </c>
      <c r="B35645" s="2">
        <v>35641.0</v>
      </c>
      <c r="C35645" s="2">
        <v>0.8936</v>
      </c>
    </row>
    <row r="35646">
      <c r="A35646" s="1">
        <v>7915604.2655</v>
      </c>
      <c r="B35646" s="2">
        <v>35642.0</v>
      </c>
      <c r="C35646" s="2">
        <v>0.893748</v>
      </c>
    </row>
    <row r="35647">
      <c r="A35647" s="1">
        <v>7915605.29675</v>
      </c>
      <c r="B35647" s="2">
        <v>35643.0</v>
      </c>
      <c r="C35647" s="2">
        <v>0.893786</v>
      </c>
    </row>
    <row r="35648">
      <c r="A35648" s="1">
        <v>7915606.328</v>
      </c>
      <c r="B35648" s="2">
        <v>35644.0</v>
      </c>
      <c r="C35648" s="2">
        <v>0.893745</v>
      </c>
    </row>
    <row r="35649">
      <c r="A35649" s="1">
        <v>7915607.35925</v>
      </c>
      <c r="B35649" s="2">
        <v>35645.0</v>
      </c>
      <c r="C35649" s="2">
        <v>0.893572</v>
      </c>
    </row>
    <row r="35650">
      <c r="A35650" s="1">
        <v>7915608.3905</v>
      </c>
      <c r="B35650" s="2">
        <v>35646.0</v>
      </c>
      <c r="C35650" s="2">
        <v>0.893789</v>
      </c>
    </row>
    <row r="35651">
      <c r="A35651" s="1">
        <v>7915609.42175</v>
      </c>
      <c r="B35651" s="2">
        <v>35647.0</v>
      </c>
      <c r="C35651" s="2">
        <v>0.893582</v>
      </c>
    </row>
    <row r="35652">
      <c r="A35652" s="1">
        <v>7915610.453</v>
      </c>
      <c r="B35652" s="2">
        <v>35648.0</v>
      </c>
      <c r="C35652" s="2">
        <v>0.893709</v>
      </c>
    </row>
    <row r="35653">
      <c r="A35653" s="1">
        <v>7915611.48425</v>
      </c>
      <c r="B35653" s="2">
        <v>35649.0</v>
      </c>
      <c r="C35653" s="2">
        <v>0.893636</v>
      </c>
    </row>
    <row r="35654">
      <c r="A35654" s="1">
        <v>7915612.5155</v>
      </c>
      <c r="B35654" s="2">
        <v>35650.0</v>
      </c>
      <c r="C35654" s="2">
        <v>0.893694</v>
      </c>
    </row>
    <row r="35655">
      <c r="A35655" s="1">
        <v>7915613.54675</v>
      </c>
      <c r="B35655" s="2">
        <v>35651.0</v>
      </c>
      <c r="C35655" s="2">
        <v>0.893712</v>
      </c>
    </row>
    <row r="35656">
      <c r="A35656" s="1">
        <v>7915614.593625</v>
      </c>
      <c r="B35656" s="2">
        <v>35652.0</v>
      </c>
      <c r="C35656" s="2">
        <v>0.893888</v>
      </c>
    </row>
    <row r="35657">
      <c r="A35657" s="1">
        <v>7915615.624875</v>
      </c>
      <c r="B35657" s="2">
        <v>35653.0</v>
      </c>
      <c r="C35657" s="2">
        <v>0.893666</v>
      </c>
    </row>
    <row r="35658">
      <c r="A35658" s="1">
        <v>7915616.656125</v>
      </c>
      <c r="B35658" s="2">
        <v>35654.0</v>
      </c>
      <c r="C35658" s="2">
        <v>0.89375</v>
      </c>
    </row>
    <row r="35659">
      <c r="A35659" s="1">
        <v>7915617.687375</v>
      </c>
      <c r="B35659" s="2">
        <v>35655.0</v>
      </c>
      <c r="C35659" s="2">
        <v>0.893755</v>
      </c>
    </row>
    <row r="35660">
      <c r="A35660" s="1">
        <v>7915618.718625</v>
      </c>
      <c r="B35660" s="2">
        <v>35656.0</v>
      </c>
      <c r="C35660" s="2">
        <v>0.893748</v>
      </c>
    </row>
    <row r="35661">
      <c r="A35661" s="1">
        <v>7915619.749875</v>
      </c>
      <c r="B35661" s="2">
        <v>35657.0</v>
      </c>
      <c r="C35661" s="2">
        <v>0.893679</v>
      </c>
    </row>
    <row r="35662">
      <c r="A35662" s="1">
        <v>7915620.781125</v>
      </c>
      <c r="B35662" s="2">
        <v>35658.0</v>
      </c>
      <c r="C35662" s="2">
        <v>0.893556</v>
      </c>
    </row>
    <row r="35663">
      <c r="A35663" s="1">
        <v>7915621.812375</v>
      </c>
      <c r="B35663" s="2">
        <v>35659.0</v>
      </c>
      <c r="C35663" s="2">
        <v>0.893623</v>
      </c>
    </row>
    <row r="35664">
      <c r="A35664" s="1">
        <v>7915622.85925</v>
      </c>
      <c r="B35664" s="2">
        <v>35660.0</v>
      </c>
      <c r="C35664" s="2">
        <v>0.89374</v>
      </c>
    </row>
    <row r="35665">
      <c r="A35665" s="1">
        <v>7915623.8905</v>
      </c>
      <c r="B35665" s="2">
        <v>35661.0</v>
      </c>
      <c r="C35665" s="2">
        <v>0.893755</v>
      </c>
    </row>
    <row r="35666">
      <c r="A35666" s="1">
        <v>7915624.92175</v>
      </c>
      <c r="B35666" s="2">
        <v>35662.0</v>
      </c>
      <c r="C35666" s="2">
        <v>0.89359</v>
      </c>
    </row>
    <row r="35667">
      <c r="A35667" s="1">
        <v>7915625.953</v>
      </c>
      <c r="B35667" s="2">
        <v>35663.0</v>
      </c>
      <c r="C35667" s="2">
        <v>0.893694</v>
      </c>
    </row>
    <row r="35668">
      <c r="A35668" s="1">
        <v>7915626.98425</v>
      </c>
      <c r="B35668" s="2">
        <v>35664.0</v>
      </c>
      <c r="C35668" s="2">
        <v>0.893623</v>
      </c>
    </row>
    <row r="35669">
      <c r="A35669" s="1">
        <v>7915628.0155</v>
      </c>
      <c r="B35669" s="2">
        <v>35665.0</v>
      </c>
      <c r="C35669" s="2">
        <v>0.893658</v>
      </c>
    </row>
    <row r="35670">
      <c r="A35670" s="1">
        <v>7915629.062375</v>
      </c>
      <c r="B35670" s="2">
        <v>35666.0</v>
      </c>
      <c r="C35670" s="2">
        <v>0.893636</v>
      </c>
    </row>
    <row r="35671">
      <c r="A35671" s="1">
        <v>7915630.093625</v>
      </c>
      <c r="B35671" s="2">
        <v>35667.0</v>
      </c>
      <c r="C35671" s="2">
        <v>0.893572</v>
      </c>
    </row>
    <row r="35672">
      <c r="A35672" s="1">
        <v>7915631.124875</v>
      </c>
      <c r="B35672" s="2">
        <v>35668.0</v>
      </c>
      <c r="C35672" s="2">
        <v>0.893745</v>
      </c>
    </row>
    <row r="35673">
      <c r="A35673" s="1">
        <v>7915632.156125</v>
      </c>
      <c r="B35673" s="2">
        <v>35669.0</v>
      </c>
      <c r="C35673" s="2">
        <v>0.893712</v>
      </c>
    </row>
    <row r="35674">
      <c r="A35674" s="1">
        <v>7915633.187375</v>
      </c>
      <c r="B35674" s="2">
        <v>35670.0</v>
      </c>
      <c r="C35674" s="2">
        <v>0.893615</v>
      </c>
    </row>
    <row r="35675">
      <c r="A35675" s="1">
        <v>7915634.218625</v>
      </c>
      <c r="B35675" s="2">
        <v>35671.0</v>
      </c>
      <c r="C35675" s="2">
        <v>0.893605</v>
      </c>
    </row>
    <row r="35676">
      <c r="A35676" s="1">
        <v>7915635.249875</v>
      </c>
      <c r="B35676" s="2">
        <v>35672.0</v>
      </c>
      <c r="C35676" s="2">
        <v>0.89363</v>
      </c>
    </row>
    <row r="35677">
      <c r="A35677" s="1">
        <v>7915636.29675</v>
      </c>
      <c r="B35677" s="2">
        <v>35673.0</v>
      </c>
      <c r="C35677" s="2">
        <v>0.893656</v>
      </c>
    </row>
    <row r="35678">
      <c r="A35678" s="1">
        <v>7915637.328</v>
      </c>
      <c r="B35678" s="2">
        <v>35674.0</v>
      </c>
      <c r="C35678" s="2">
        <v>0.893852</v>
      </c>
    </row>
    <row r="35679">
      <c r="A35679" s="1">
        <v>7915638.35925</v>
      </c>
      <c r="B35679" s="2">
        <v>35675.0</v>
      </c>
      <c r="C35679" s="2">
        <v>0.893602</v>
      </c>
    </row>
    <row r="35680">
      <c r="A35680" s="1">
        <v>7915639.3905</v>
      </c>
      <c r="B35680" s="2">
        <v>35676.0</v>
      </c>
      <c r="C35680" s="2">
        <v>0.893669</v>
      </c>
    </row>
    <row r="35681">
      <c r="A35681" s="1">
        <v>7915640.42175</v>
      </c>
      <c r="B35681" s="2">
        <v>35677.0</v>
      </c>
      <c r="C35681" s="2">
        <v>0.893687</v>
      </c>
    </row>
    <row r="35682">
      <c r="A35682" s="1">
        <v>7915641.453</v>
      </c>
      <c r="B35682" s="2">
        <v>35678.0</v>
      </c>
      <c r="C35682" s="2">
        <v>0.893676</v>
      </c>
    </row>
    <row r="35683">
      <c r="A35683" s="1">
        <v>7915642.48425</v>
      </c>
      <c r="B35683" s="2">
        <v>35679.0</v>
      </c>
      <c r="C35683" s="2">
        <v>0.893615</v>
      </c>
    </row>
    <row r="35684">
      <c r="A35684" s="1">
        <v>7915643.5155</v>
      </c>
      <c r="B35684" s="2">
        <v>35680.0</v>
      </c>
      <c r="C35684" s="2">
        <v>0.893789</v>
      </c>
    </row>
    <row r="35685">
      <c r="A35685" s="1">
        <v>7915644.562375</v>
      </c>
      <c r="B35685" s="2">
        <v>35681.0</v>
      </c>
      <c r="C35685" s="2">
        <v>0.89373</v>
      </c>
    </row>
    <row r="35686">
      <c r="A35686" s="1">
        <v>7915645.593625</v>
      </c>
      <c r="B35686" s="2">
        <v>35682.0</v>
      </c>
      <c r="C35686" s="2">
        <v>0.893681</v>
      </c>
    </row>
    <row r="35687">
      <c r="A35687" s="1">
        <v>7915646.624875</v>
      </c>
      <c r="B35687" s="2">
        <v>35683.0</v>
      </c>
      <c r="C35687" s="2">
        <v>0.893753</v>
      </c>
    </row>
    <row r="35688">
      <c r="A35688" s="1">
        <v>7915647.656125</v>
      </c>
      <c r="B35688" s="2">
        <v>35684.0</v>
      </c>
      <c r="C35688" s="2">
        <v>0.893834</v>
      </c>
    </row>
    <row r="35689">
      <c r="A35689" s="1">
        <v>7915648.687375</v>
      </c>
      <c r="B35689" s="2">
        <v>35685.0</v>
      </c>
      <c r="C35689" s="2">
        <v>0.893758</v>
      </c>
    </row>
    <row r="35690">
      <c r="A35690" s="1">
        <v>7915649.718625</v>
      </c>
      <c r="B35690" s="2">
        <v>35686.0</v>
      </c>
      <c r="C35690" s="2">
        <v>0.893641</v>
      </c>
    </row>
    <row r="35691">
      <c r="A35691" s="1">
        <v>7915650.749875</v>
      </c>
      <c r="B35691" s="2">
        <v>35687.0</v>
      </c>
      <c r="C35691" s="2">
        <v>0.89387</v>
      </c>
    </row>
    <row r="35692">
      <c r="A35692" s="1">
        <v>7915651.781125</v>
      </c>
      <c r="B35692" s="2">
        <v>35688.0</v>
      </c>
      <c r="C35692" s="2">
        <v>0.893641</v>
      </c>
    </row>
    <row r="35693">
      <c r="A35693" s="1">
        <v>7915652.812375</v>
      </c>
      <c r="B35693" s="2">
        <v>35689.0</v>
      </c>
      <c r="C35693" s="2">
        <v>0.893702</v>
      </c>
    </row>
    <row r="35694">
      <c r="A35694" s="1">
        <v>7915653.85925</v>
      </c>
      <c r="B35694" s="2">
        <v>35690.0</v>
      </c>
      <c r="C35694" s="2">
        <v>0.893743</v>
      </c>
    </row>
    <row r="35695">
      <c r="A35695" s="1">
        <v>7915654.8905</v>
      </c>
      <c r="B35695" s="2">
        <v>35691.0</v>
      </c>
      <c r="C35695" s="2">
        <v>0.893687</v>
      </c>
    </row>
    <row r="35696">
      <c r="A35696" s="1">
        <v>7915655.92175</v>
      </c>
      <c r="B35696" s="2">
        <v>35692.0</v>
      </c>
      <c r="C35696" s="2">
        <v>0.893574</v>
      </c>
    </row>
    <row r="35697">
      <c r="A35697" s="1">
        <v>7915656.953</v>
      </c>
      <c r="B35697" s="2">
        <v>35693.0</v>
      </c>
      <c r="C35697" s="2">
        <v>0.893732</v>
      </c>
    </row>
    <row r="35698">
      <c r="A35698" s="1">
        <v>7915657.98425</v>
      </c>
      <c r="B35698" s="2">
        <v>35694.0</v>
      </c>
      <c r="C35698" s="2">
        <v>0.893732</v>
      </c>
    </row>
    <row r="35699">
      <c r="A35699" s="1">
        <v>7915659.031125</v>
      </c>
      <c r="B35699" s="2">
        <v>35695.0</v>
      </c>
      <c r="C35699" s="2">
        <v>0.893699</v>
      </c>
    </row>
    <row r="35700">
      <c r="A35700" s="1">
        <v>7915660.062375</v>
      </c>
      <c r="B35700" s="2">
        <v>35696.0</v>
      </c>
      <c r="C35700" s="2">
        <v>0.893755</v>
      </c>
    </row>
    <row r="35701">
      <c r="A35701" s="1">
        <v>7915661.093625</v>
      </c>
      <c r="B35701" s="2">
        <v>35697.0</v>
      </c>
      <c r="C35701" s="2">
        <v>0.893727</v>
      </c>
    </row>
    <row r="35702">
      <c r="A35702" s="1">
        <v>7915662.124875</v>
      </c>
      <c r="B35702" s="2">
        <v>35698.0</v>
      </c>
      <c r="C35702" s="2">
        <v>0.893712</v>
      </c>
    </row>
    <row r="35703">
      <c r="A35703" s="1">
        <v>7915663.156125</v>
      </c>
      <c r="B35703" s="2">
        <v>35699.0</v>
      </c>
      <c r="C35703" s="2">
        <v>0.893666</v>
      </c>
    </row>
    <row r="35704">
      <c r="A35704" s="1">
        <v>7915664.187375</v>
      </c>
      <c r="B35704" s="2">
        <v>35700.0</v>
      </c>
      <c r="C35704" s="2">
        <v>0.893702</v>
      </c>
    </row>
    <row r="35705">
      <c r="A35705" s="1">
        <v>7915665.218625</v>
      </c>
      <c r="B35705" s="2">
        <v>35701.0</v>
      </c>
      <c r="C35705" s="2">
        <v>0.893669</v>
      </c>
    </row>
    <row r="35706">
      <c r="A35706" s="1">
        <v>7915666.2655</v>
      </c>
      <c r="B35706" s="2">
        <v>35702.0</v>
      </c>
      <c r="C35706" s="2">
        <v>0.893837</v>
      </c>
    </row>
    <row r="35707">
      <c r="A35707" s="1">
        <v>7915667.29675</v>
      </c>
      <c r="B35707" s="2">
        <v>35703.0</v>
      </c>
      <c r="C35707" s="2">
        <v>0.893687</v>
      </c>
    </row>
    <row r="35708">
      <c r="A35708" s="1">
        <v>7915668.328</v>
      </c>
      <c r="B35708" s="2">
        <v>35704.0</v>
      </c>
      <c r="C35708" s="2">
        <v>0.893771</v>
      </c>
    </row>
    <row r="35709">
      <c r="A35709" s="1">
        <v>7915669.35925</v>
      </c>
      <c r="B35709" s="2">
        <v>35705.0</v>
      </c>
      <c r="C35709" s="2">
        <v>0.893738</v>
      </c>
    </row>
    <row r="35710">
      <c r="A35710" s="1">
        <v>7915670.3905</v>
      </c>
      <c r="B35710" s="2">
        <v>35706.0</v>
      </c>
      <c r="C35710" s="2">
        <v>0.893885</v>
      </c>
    </row>
    <row r="35711">
      <c r="A35711" s="1">
        <v>7915671.42175</v>
      </c>
      <c r="B35711" s="2">
        <v>35707.0</v>
      </c>
      <c r="C35711" s="2">
        <v>0.893725</v>
      </c>
    </row>
    <row r="35712">
      <c r="A35712" s="1">
        <v>7915672.453</v>
      </c>
      <c r="B35712" s="2">
        <v>35708.0</v>
      </c>
      <c r="C35712" s="2">
        <v>0.893753</v>
      </c>
    </row>
    <row r="35713">
      <c r="A35713" s="1">
        <v>7915673.48425</v>
      </c>
      <c r="B35713" s="2">
        <v>35709.0</v>
      </c>
      <c r="C35713" s="2">
        <v>0.893712</v>
      </c>
    </row>
    <row r="35714">
      <c r="A35714" s="1">
        <v>7915674.5155</v>
      </c>
      <c r="B35714" s="2">
        <v>35710.0</v>
      </c>
      <c r="C35714" s="2">
        <v>0.89363</v>
      </c>
    </row>
    <row r="35715">
      <c r="A35715" s="1">
        <v>7915675.562375</v>
      </c>
      <c r="B35715" s="2">
        <v>35711.0</v>
      </c>
      <c r="C35715" s="2">
        <v>0.893679</v>
      </c>
    </row>
    <row r="35716">
      <c r="A35716" s="1">
        <v>7915676.593625</v>
      </c>
      <c r="B35716" s="2">
        <v>35712.0</v>
      </c>
      <c r="C35716" s="2">
        <v>0.893732</v>
      </c>
    </row>
    <row r="35717">
      <c r="A35717" s="1">
        <v>7915677.624875</v>
      </c>
      <c r="B35717" s="2">
        <v>35713.0</v>
      </c>
      <c r="C35717" s="2">
        <v>0.893766</v>
      </c>
    </row>
    <row r="35718">
      <c r="A35718" s="1">
        <v>7915678.656125</v>
      </c>
      <c r="B35718" s="2">
        <v>35714.0</v>
      </c>
      <c r="C35718" s="2">
        <v>0.89374</v>
      </c>
    </row>
    <row r="35719">
      <c r="A35719" s="1">
        <v>7915679.687375</v>
      </c>
      <c r="B35719" s="2">
        <v>35715.0</v>
      </c>
      <c r="C35719" s="2">
        <v>0.893681</v>
      </c>
    </row>
    <row r="35720">
      <c r="A35720" s="1">
        <v>7915680.718625</v>
      </c>
      <c r="B35720" s="2">
        <v>35716.0</v>
      </c>
      <c r="C35720" s="2">
        <v>0.893776</v>
      </c>
    </row>
    <row r="35721">
      <c r="A35721" s="1">
        <v>7915681.7655</v>
      </c>
      <c r="B35721" s="2">
        <v>35717.0</v>
      </c>
      <c r="C35721" s="2">
        <v>0.893827</v>
      </c>
    </row>
    <row r="35722">
      <c r="A35722" s="1">
        <v>7915682.79675</v>
      </c>
      <c r="B35722" s="2">
        <v>35718.0</v>
      </c>
      <c r="C35722" s="2">
        <v>0.89376</v>
      </c>
    </row>
    <row r="35723">
      <c r="A35723" s="1">
        <v>7915683.828</v>
      </c>
      <c r="B35723" s="2">
        <v>35719.0</v>
      </c>
      <c r="C35723" s="2">
        <v>0.893814</v>
      </c>
    </row>
    <row r="35724">
      <c r="A35724" s="1">
        <v>7915684.85925</v>
      </c>
      <c r="B35724" s="2">
        <v>35720.0</v>
      </c>
      <c r="C35724" s="2">
        <v>0.893755</v>
      </c>
    </row>
    <row r="35725">
      <c r="A35725" s="1">
        <v>7915685.8905</v>
      </c>
      <c r="B35725" s="2">
        <v>35721.0</v>
      </c>
      <c r="C35725" s="2">
        <v>0.893717</v>
      </c>
    </row>
    <row r="35726">
      <c r="A35726" s="1">
        <v>7915686.92175</v>
      </c>
      <c r="B35726" s="2">
        <v>35722.0</v>
      </c>
      <c r="C35726" s="2">
        <v>0.893653</v>
      </c>
    </row>
    <row r="35727">
      <c r="A35727" s="1">
        <v>7915687.953</v>
      </c>
      <c r="B35727" s="2">
        <v>35723.0</v>
      </c>
      <c r="C35727" s="2">
        <v>0.893796</v>
      </c>
    </row>
    <row r="35728">
      <c r="A35728" s="1">
        <v>7915688.98425</v>
      </c>
      <c r="B35728" s="2">
        <v>35724.0</v>
      </c>
      <c r="C35728" s="2">
        <v>0.893845</v>
      </c>
    </row>
    <row r="35729">
      <c r="A35729" s="1">
        <v>7915690.031125</v>
      </c>
      <c r="B35729" s="2">
        <v>35725.0</v>
      </c>
      <c r="C35729" s="2">
        <v>0.893605</v>
      </c>
    </row>
    <row r="35730">
      <c r="A35730" s="1">
        <v>7915691.062375</v>
      </c>
      <c r="B35730" s="2">
        <v>35726.0</v>
      </c>
      <c r="C35730" s="2">
        <v>0.89387</v>
      </c>
    </row>
    <row r="35731">
      <c r="A35731" s="1">
        <v>7915692.093625</v>
      </c>
      <c r="B35731" s="2">
        <v>35727.0</v>
      </c>
      <c r="C35731" s="2">
        <v>0.893773</v>
      </c>
    </row>
    <row r="35732">
      <c r="A35732" s="1">
        <v>7915693.124875</v>
      </c>
      <c r="B35732" s="2">
        <v>35728.0</v>
      </c>
      <c r="C35732" s="2">
        <v>0.89376</v>
      </c>
    </row>
    <row r="35733">
      <c r="A35733" s="1">
        <v>7915694.156125</v>
      </c>
      <c r="B35733" s="2">
        <v>35729.0</v>
      </c>
      <c r="C35733" s="2">
        <v>0.893702</v>
      </c>
    </row>
    <row r="35734">
      <c r="A35734" s="1">
        <v>7915695.187375</v>
      </c>
      <c r="B35734" s="2">
        <v>35730.0</v>
      </c>
      <c r="C35734" s="2">
        <v>0.893847</v>
      </c>
    </row>
    <row r="35735">
      <c r="A35735" s="1">
        <v>7915696.218625</v>
      </c>
      <c r="B35735" s="2">
        <v>35731.0</v>
      </c>
      <c r="C35735" s="2">
        <v>0.893679</v>
      </c>
    </row>
    <row r="35736">
      <c r="A35736" s="1">
        <v>7915697.249875</v>
      </c>
      <c r="B35736" s="2">
        <v>35732.0</v>
      </c>
      <c r="C35736" s="2">
        <v>0.893758</v>
      </c>
    </row>
    <row r="35737">
      <c r="A35737" s="1">
        <v>7915698.29675</v>
      </c>
      <c r="B35737" s="2">
        <v>35733.0</v>
      </c>
      <c r="C35737" s="2">
        <v>0.893789</v>
      </c>
    </row>
    <row r="35738">
      <c r="A35738" s="1">
        <v>7915699.328</v>
      </c>
      <c r="B35738" s="2">
        <v>35734.0</v>
      </c>
      <c r="C35738" s="2">
        <v>0.893768</v>
      </c>
    </row>
    <row r="35739">
      <c r="A35739" s="1">
        <v>7915700.35925</v>
      </c>
      <c r="B35739" s="2">
        <v>35735.0</v>
      </c>
      <c r="C35739" s="2">
        <v>0.893687</v>
      </c>
    </row>
    <row r="35740">
      <c r="A35740" s="1">
        <v>7915701.3905</v>
      </c>
      <c r="B35740" s="2">
        <v>35736.0</v>
      </c>
      <c r="C35740" s="2">
        <v>0.893613</v>
      </c>
    </row>
    <row r="35741">
      <c r="A35741" s="1">
        <v>7915702.42175</v>
      </c>
      <c r="B35741" s="2">
        <v>35737.0</v>
      </c>
      <c r="C35741" s="2">
        <v>0.893722</v>
      </c>
    </row>
    <row r="35742">
      <c r="A35742" s="1">
        <v>7915703.453</v>
      </c>
      <c r="B35742" s="2">
        <v>35738.0</v>
      </c>
      <c r="C35742" s="2">
        <v>0.893791</v>
      </c>
    </row>
    <row r="35743">
      <c r="A35743" s="1">
        <v>7915704.48425</v>
      </c>
      <c r="B35743" s="2">
        <v>35739.0</v>
      </c>
      <c r="C35743" s="2">
        <v>0.893811</v>
      </c>
    </row>
    <row r="35744">
      <c r="A35744" s="1">
        <v>7915705.5155</v>
      </c>
      <c r="B35744" s="2">
        <v>35740.0</v>
      </c>
      <c r="C35744" s="2">
        <v>0.89386</v>
      </c>
    </row>
    <row r="35745">
      <c r="A35745" s="1">
        <v>7915706.54675</v>
      </c>
      <c r="B35745" s="2">
        <v>35741.0</v>
      </c>
      <c r="C35745" s="2">
        <v>0.893717</v>
      </c>
    </row>
    <row r="35746">
      <c r="A35746" s="1">
        <v>7915707.593625</v>
      </c>
      <c r="B35746" s="2">
        <v>35742.0</v>
      </c>
      <c r="C35746" s="2">
        <v>0.893717</v>
      </c>
    </row>
    <row r="35747">
      <c r="A35747" s="1">
        <v>7915708.624875</v>
      </c>
      <c r="B35747" s="2">
        <v>35743.0</v>
      </c>
      <c r="C35747" s="2">
        <v>0.89384</v>
      </c>
    </row>
    <row r="35748">
      <c r="A35748" s="1">
        <v>7915709.656125</v>
      </c>
      <c r="B35748" s="2">
        <v>35744.0</v>
      </c>
      <c r="C35748" s="2">
        <v>0.893674</v>
      </c>
    </row>
    <row r="35749">
      <c r="A35749" s="1">
        <v>7915710.687375</v>
      </c>
      <c r="B35749" s="2">
        <v>35745.0</v>
      </c>
      <c r="C35749" s="2">
        <v>0.893799</v>
      </c>
    </row>
    <row r="35750">
      <c r="A35750" s="1">
        <v>7915711.718625</v>
      </c>
      <c r="B35750" s="2">
        <v>35746.0</v>
      </c>
      <c r="C35750" s="2">
        <v>0.893697</v>
      </c>
    </row>
    <row r="35751">
      <c r="A35751" s="1">
        <v>7915712.749875</v>
      </c>
      <c r="B35751" s="2">
        <v>35747.0</v>
      </c>
      <c r="C35751" s="2">
        <v>0.893697</v>
      </c>
    </row>
    <row r="35752">
      <c r="A35752" s="1">
        <v>7915713.781125</v>
      </c>
      <c r="B35752" s="2">
        <v>35748.0</v>
      </c>
      <c r="C35752" s="2">
        <v>0.893824</v>
      </c>
    </row>
    <row r="35753">
      <c r="A35753" s="1">
        <v>7915714.828</v>
      </c>
      <c r="B35753" s="2">
        <v>35749.0</v>
      </c>
      <c r="C35753" s="2">
        <v>0.893776</v>
      </c>
    </row>
    <row r="35754">
      <c r="A35754" s="1">
        <v>7915715.85925</v>
      </c>
      <c r="B35754" s="2">
        <v>35750.0</v>
      </c>
      <c r="C35754" s="2">
        <v>0.893679</v>
      </c>
    </row>
    <row r="35755">
      <c r="A35755" s="1">
        <v>7915716.8905</v>
      </c>
      <c r="B35755" s="2">
        <v>35751.0</v>
      </c>
      <c r="C35755" s="2">
        <v>0.893791</v>
      </c>
    </row>
    <row r="35756">
      <c r="A35756" s="1">
        <v>7915717.92175</v>
      </c>
      <c r="B35756" s="2">
        <v>35752.0</v>
      </c>
      <c r="C35756" s="2">
        <v>0.893957</v>
      </c>
    </row>
    <row r="35757">
      <c r="A35757" s="1">
        <v>7915718.953</v>
      </c>
      <c r="B35757" s="2">
        <v>35753.0</v>
      </c>
      <c r="C35757" s="2">
        <v>0.893753</v>
      </c>
    </row>
    <row r="35758">
      <c r="A35758" s="1">
        <v>7915719.98425</v>
      </c>
      <c r="B35758" s="2">
        <v>35754.0</v>
      </c>
      <c r="C35758" s="2">
        <v>0.893725</v>
      </c>
    </row>
    <row r="35759">
      <c r="A35759" s="1">
        <v>7915721.0155</v>
      </c>
      <c r="B35759" s="2">
        <v>35755.0</v>
      </c>
      <c r="C35759" s="2">
        <v>0.893829</v>
      </c>
    </row>
    <row r="35760">
      <c r="A35760" s="1">
        <v>7915722.062375</v>
      </c>
      <c r="B35760" s="2">
        <v>35756.0</v>
      </c>
      <c r="C35760" s="2">
        <v>0.893687</v>
      </c>
    </row>
    <row r="35761">
      <c r="A35761" s="1">
        <v>7915723.093625</v>
      </c>
      <c r="B35761" s="2">
        <v>35757.0</v>
      </c>
      <c r="C35761" s="2">
        <v>0.89372</v>
      </c>
    </row>
    <row r="35762">
      <c r="A35762" s="1">
        <v>7915724.124875</v>
      </c>
      <c r="B35762" s="2">
        <v>35758.0</v>
      </c>
      <c r="C35762" s="2">
        <v>0.893957</v>
      </c>
    </row>
    <row r="35763">
      <c r="A35763" s="1">
        <v>7915725.156125</v>
      </c>
      <c r="B35763" s="2">
        <v>35759.0</v>
      </c>
      <c r="C35763" s="2">
        <v>0.893689</v>
      </c>
    </row>
    <row r="35764">
      <c r="A35764" s="1">
        <v>7915726.187375</v>
      </c>
      <c r="B35764" s="2">
        <v>35760.0</v>
      </c>
      <c r="C35764" s="2">
        <v>0.893898</v>
      </c>
    </row>
    <row r="35765">
      <c r="A35765" s="1">
        <v>7915727.218625</v>
      </c>
      <c r="B35765" s="2">
        <v>35761.0</v>
      </c>
      <c r="C35765" s="2">
        <v>0.893811</v>
      </c>
    </row>
    <row r="35766">
      <c r="A35766" s="1">
        <v>7915728.249875</v>
      </c>
      <c r="B35766" s="2">
        <v>35762.0</v>
      </c>
      <c r="C35766" s="2">
        <v>0.893796</v>
      </c>
    </row>
    <row r="35767">
      <c r="A35767" s="1">
        <v>7915729.29675</v>
      </c>
      <c r="B35767" s="2">
        <v>35763.0</v>
      </c>
      <c r="C35767" s="2">
        <v>0.893687</v>
      </c>
    </row>
    <row r="35768">
      <c r="A35768" s="1">
        <v>7915730.328</v>
      </c>
      <c r="B35768" s="2">
        <v>35764.0</v>
      </c>
      <c r="C35768" s="2">
        <v>0.893827</v>
      </c>
    </row>
    <row r="35769">
      <c r="A35769" s="1">
        <v>7915731.35925</v>
      </c>
      <c r="B35769" s="2">
        <v>35765.0</v>
      </c>
      <c r="C35769" s="2">
        <v>0.893852</v>
      </c>
    </row>
    <row r="35770">
      <c r="A35770" s="1">
        <v>7915732.3905</v>
      </c>
      <c r="B35770" s="2">
        <v>35766.0</v>
      </c>
      <c r="C35770" s="2">
        <v>0.89384</v>
      </c>
    </row>
    <row r="35771">
      <c r="A35771" s="1">
        <v>7915733.42175</v>
      </c>
      <c r="B35771" s="2">
        <v>35767.0</v>
      </c>
      <c r="C35771" s="2">
        <v>0.893837</v>
      </c>
    </row>
    <row r="35772">
      <c r="A35772" s="1">
        <v>7915734.453</v>
      </c>
      <c r="B35772" s="2">
        <v>35768.0</v>
      </c>
      <c r="C35772" s="2">
        <v>0.893847</v>
      </c>
    </row>
    <row r="35773">
      <c r="A35773" s="1">
        <v>7915735.48425</v>
      </c>
      <c r="B35773" s="2">
        <v>35769.0</v>
      </c>
      <c r="C35773" s="2">
        <v>0.893845</v>
      </c>
    </row>
    <row r="35774">
      <c r="A35774" s="1">
        <v>7915736.5155</v>
      </c>
      <c r="B35774" s="2">
        <v>35770.0</v>
      </c>
      <c r="C35774" s="2">
        <v>0.893847</v>
      </c>
    </row>
    <row r="35775">
      <c r="A35775" s="1">
        <v>7915737.562375</v>
      </c>
      <c r="B35775" s="2">
        <v>35771.0</v>
      </c>
      <c r="C35775" s="2">
        <v>0.893702</v>
      </c>
    </row>
    <row r="35776">
      <c r="A35776" s="1">
        <v>7915738.593625</v>
      </c>
      <c r="B35776" s="2">
        <v>35772.0</v>
      </c>
      <c r="C35776" s="2">
        <v>0.893738</v>
      </c>
    </row>
    <row r="35777">
      <c r="A35777" s="1">
        <v>7915739.624875</v>
      </c>
      <c r="B35777" s="2">
        <v>35773.0</v>
      </c>
      <c r="C35777" s="2">
        <v>0.893776</v>
      </c>
    </row>
    <row r="35778">
      <c r="A35778" s="1">
        <v>7915740.656125</v>
      </c>
      <c r="B35778" s="2">
        <v>35774.0</v>
      </c>
      <c r="C35778" s="2">
        <v>0.893806</v>
      </c>
    </row>
    <row r="35779">
      <c r="A35779" s="1">
        <v>7915741.687375</v>
      </c>
      <c r="B35779" s="2">
        <v>35775.0</v>
      </c>
      <c r="C35779" s="2">
        <v>0.893763</v>
      </c>
    </row>
    <row r="35780">
      <c r="A35780" s="1">
        <v>7915742.718625</v>
      </c>
      <c r="B35780" s="2">
        <v>35776.0</v>
      </c>
      <c r="C35780" s="2">
        <v>0.893885</v>
      </c>
    </row>
    <row r="35781">
      <c r="A35781" s="1">
        <v>7915743.749875</v>
      </c>
      <c r="B35781" s="2">
        <v>35777.0</v>
      </c>
      <c r="C35781" s="2">
        <v>0.893911</v>
      </c>
    </row>
    <row r="35782">
      <c r="A35782" s="1">
        <v>7915744.781125</v>
      </c>
      <c r="B35782" s="2">
        <v>35778.0</v>
      </c>
      <c r="C35782" s="2">
        <v>0.893722</v>
      </c>
    </row>
    <row r="35783">
      <c r="A35783" s="1">
        <v>7915745.828</v>
      </c>
      <c r="B35783" s="2">
        <v>35779.0</v>
      </c>
      <c r="C35783" s="2">
        <v>0.893875</v>
      </c>
    </row>
    <row r="35784">
      <c r="A35784" s="1">
        <v>7915746.85925</v>
      </c>
      <c r="B35784" s="2">
        <v>35780.0</v>
      </c>
      <c r="C35784" s="2">
        <v>0.893763</v>
      </c>
    </row>
    <row r="35785">
      <c r="A35785" s="1">
        <v>7915747.8905</v>
      </c>
      <c r="B35785" s="2">
        <v>35781.0</v>
      </c>
      <c r="C35785" s="2">
        <v>0.893636</v>
      </c>
    </row>
    <row r="35786">
      <c r="A35786" s="1">
        <v>7915748.92175</v>
      </c>
      <c r="B35786" s="2">
        <v>35782.0</v>
      </c>
      <c r="C35786" s="2">
        <v>0.893837</v>
      </c>
    </row>
    <row r="35787">
      <c r="A35787" s="1">
        <v>7915749.953</v>
      </c>
      <c r="B35787" s="2">
        <v>35783.0</v>
      </c>
      <c r="C35787" s="2">
        <v>0.893743</v>
      </c>
    </row>
    <row r="35788">
      <c r="A35788" s="1">
        <v>7915750.999875</v>
      </c>
      <c r="B35788" s="2">
        <v>35784.0</v>
      </c>
      <c r="C35788" s="2">
        <v>0.893732</v>
      </c>
    </row>
    <row r="35789">
      <c r="A35789" s="1">
        <v>7915752.031125</v>
      </c>
      <c r="B35789" s="2">
        <v>35785.0</v>
      </c>
      <c r="C35789" s="2">
        <v>0.893817</v>
      </c>
    </row>
    <row r="35790">
      <c r="A35790" s="1">
        <v>7915753.062375</v>
      </c>
      <c r="B35790" s="2">
        <v>35786.0</v>
      </c>
      <c r="C35790" s="2">
        <v>0.893725</v>
      </c>
    </row>
    <row r="35791">
      <c r="A35791" s="1">
        <v>7915754.093625</v>
      </c>
      <c r="B35791" s="2">
        <v>35787.0</v>
      </c>
      <c r="C35791" s="2">
        <v>0.893786</v>
      </c>
    </row>
    <row r="35792">
      <c r="A35792" s="1">
        <v>7915755.124875</v>
      </c>
      <c r="B35792" s="2">
        <v>35788.0</v>
      </c>
      <c r="C35792" s="2">
        <v>0.893687</v>
      </c>
    </row>
    <row r="35793">
      <c r="A35793" s="1">
        <v>7915756.156125</v>
      </c>
      <c r="B35793" s="2">
        <v>35789.0</v>
      </c>
      <c r="C35793" s="2">
        <v>0.893743</v>
      </c>
    </row>
    <row r="35794">
      <c r="A35794" s="1">
        <v>7915757.203</v>
      </c>
      <c r="B35794" s="2">
        <v>35790.0</v>
      </c>
      <c r="C35794" s="2">
        <v>0.894112</v>
      </c>
    </row>
    <row r="35795">
      <c r="A35795" s="1">
        <v>7915758.23425</v>
      </c>
      <c r="B35795" s="2">
        <v>35791.0</v>
      </c>
      <c r="C35795" s="2">
        <v>0.893811</v>
      </c>
    </row>
    <row r="35796">
      <c r="A35796" s="1">
        <v>7915759.2655</v>
      </c>
      <c r="B35796" s="2">
        <v>35792.0</v>
      </c>
      <c r="C35796" s="2">
        <v>0.893906</v>
      </c>
    </row>
    <row r="35797">
      <c r="A35797" s="1">
        <v>7915760.29675</v>
      </c>
      <c r="B35797" s="2">
        <v>35793.0</v>
      </c>
      <c r="C35797" s="2">
        <v>0.893842</v>
      </c>
    </row>
    <row r="35798">
      <c r="A35798" s="1">
        <v>7915761.328</v>
      </c>
      <c r="B35798" s="2">
        <v>35794.0</v>
      </c>
      <c r="C35798" s="2">
        <v>0.893804</v>
      </c>
    </row>
    <row r="35799">
      <c r="A35799" s="1">
        <v>7915762.35925</v>
      </c>
      <c r="B35799" s="2">
        <v>35795.0</v>
      </c>
      <c r="C35799" s="2">
        <v>0.89385</v>
      </c>
    </row>
    <row r="35800">
      <c r="A35800" s="1">
        <v>7915763.406125</v>
      </c>
      <c r="B35800" s="2">
        <v>35796.0</v>
      </c>
      <c r="C35800" s="2">
        <v>0.893656</v>
      </c>
    </row>
    <row r="35801">
      <c r="A35801" s="1">
        <v>7915764.437375</v>
      </c>
      <c r="B35801" s="2">
        <v>35797.0</v>
      </c>
      <c r="C35801" s="2">
        <v>0.893791</v>
      </c>
    </row>
    <row r="35802">
      <c r="A35802" s="1">
        <v>7915765.468625</v>
      </c>
      <c r="B35802" s="2">
        <v>35798.0</v>
      </c>
      <c r="C35802" s="2">
        <v>0.893664</v>
      </c>
    </row>
    <row r="35803">
      <c r="A35803" s="1">
        <v>7915766.499875</v>
      </c>
      <c r="B35803" s="2">
        <v>35799.0</v>
      </c>
      <c r="C35803" s="2">
        <v>0.893745</v>
      </c>
    </row>
    <row r="35804">
      <c r="A35804" s="1">
        <v>7915767.531125</v>
      </c>
      <c r="B35804" s="2">
        <v>35800.0</v>
      </c>
      <c r="C35804" s="2">
        <v>0.893796</v>
      </c>
    </row>
    <row r="35805">
      <c r="A35805" s="1">
        <v>7915768.562375</v>
      </c>
      <c r="B35805" s="2">
        <v>35801.0</v>
      </c>
      <c r="C35805" s="2">
        <v>0.893674</v>
      </c>
    </row>
    <row r="35806">
      <c r="A35806" s="1">
        <v>7915769.60925</v>
      </c>
      <c r="B35806" s="2">
        <v>35802.0</v>
      </c>
      <c r="C35806" s="2">
        <v>0.893692</v>
      </c>
    </row>
    <row r="35807">
      <c r="A35807" s="1">
        <v>7915770.6405</v>
      </c>
      <c r="B35807" s="2">
        <v>35803.0</v>
      </c>
      <c r="C35807" s="2">
        <v>0.893806</v>
      </c>
    </row>
    <row r="35808">
      <c r="A35808" s="1">
        <v>7915771.67175</v>
      </c>
      <c r="B35808" s="2">
        <v>35804.0</v>
      </c>
      <c r="C35808" s="2">
        <v>0.893862</v>
      </c>
    </row>
    <row r="35809">
      <c r="A35809" s="1">
        <v>7915772.703</v>
      </c>
      <c r="B35809" s="2">
        <v>35805.0</v>
      </c>
      <c r="C35809" s="2">
        <v>0.893911</v>
      </c>
    </row>
    <row r="35810">
      <c r="A35810" s="1">
        <v>7915773.73425</v>
      </c>
      <c r="B35810" s="2">
        <v>35806.0</v>
      </c>
      <c r="C35810" s="2">
        <v>0.893732</v>
      </c>
    </row>
    <row r="35811">
      <c r="A35811" s="1">
        <v>7915774.7655</v>
      </c>
      <c r="B35811" s="2">
        <v>35807.0</v>
      </c>
      <c r="C35811" s="2">
        <v>0.893755</v>
      </c>
    </row>
    <row r="35812">
      <c r="A35812" s="1">
        <v>7915775.79675</v>
      </c>
      <c r="B35812" s="2">
        <v>35808.0</v>
      </c>
      <c r="C35812" s="2">
        <v>0.89374</v>
      </c>
    </row>
    <row r="35813">
      <c r="A35813" s="1">
        <v>7915776.843625</v>
      </c>
      <c r="B35813" s="2">
        <v>35809.0</v>
      </c>
      <c r="C35813" s="2">
        <v>0.893827</v>
      </c>
    </row>
    <row r="35814">
      <c r="A35814" s="1">
        <v>7915777.874875</v>
      </c>
      <c r="B35814" s="2">
        <v>35810.0</v>
      </c>
      <c r="C35814" s="2">
        <v>0.893926</v>
      </c>
    </row>
    <row r="35815">
      <c r="A35815" s="1">
        <v>7915778.906125</v>
      </c>
      <c r="B35815" s="2">
        <v>35811.0</v>
      </c>
      <c r="C35815" s="2">
        <v>0.893753</v>
      </c>
    </row>
    <row r="35816">
      <c r="A35816" s="1">
        <v>7915779.937375</v>
      </c>
      <c r="B35816" s="2">
        <v>35812.0</v>
      </c>
      <c r="C35816" s="2">
        <v>0.89374</v>
      </c>
    </row>
    <row r="35817">
      <c r="A35817" s="1">
        <v>7915780.968625</v>
      </c>
      <c r="B35817" s="2">
        <v>35813.0</v>
      </c>
      <c r="C35817" s="2">
        <v>0.893919</v>
      </c>
    </row>
    <row r="35818">
      <c r="A35818" s="1">
        <v>7915781.999875</v>
      </c>
      <c r="B35818" s="2">
        <v>35814.0</v>
      </c>
      <c r="C35818" s="2">
        <v>0.893842</v>
      </c>
    </row>
    <row r="35819">
      <c r="A35819" s="1">
        <v>7915783.031125</v>
      </c>
      <c r="B35819" s="2">
        <v>35815.0</v>
      </c>
      <c r="C35819" s="2">
        <v>0.893801</v>
      </c>
    </row>
    <row r="35820">
      <c r="A35820" s="1">
        <v>7915784.062375</v>
      </c>
      <c r="B35820" s="2">
        <v>35816.0</v>
      </c>
      <c r="C35820" s="2">
        <v>0.893745</v>
      </c>
    </row>
    <row r="35821">
      <c r="A35821" s="1">
        <v>7915785.093625</v>
      </c>
      <c r="B35821" s="2">
        <v>35817.0</v>
      </c>
      <c r="C35821" s="2">
        <v>0.893488</v>
      </c>
    </row>
    <row r="35822">
      <c r="A35822" s="1">
        <v>7915786.1405</v>
      </c>
      <c r="B35822" s="2">
        <v>35818.0</v>
      </c>
      <c r="C35822" s="2">
        <v>0.893827</v>
      </c>
    </row>
    <row r="35823">
      <c r="A35823" s="1">
        <v>7915787.17175</v>
      </c>
      <c r="B35823" s="2">
        <v>35819.0</v>
      </c>
      <c r="C35823" s="2">
        <v>0.893735</v>
      </c>
    </row>
    <row r="35824">
      <c r="A35824" s="1">
        <v>7915788.203</v>
      </c>
      <c r="B35824" s="2">
        <v>35820.0</v>
      </c>
      <c r="C35824" s="2">
        <v>0.893824</v>
      </c>
    </row>
    <row r="35825">
      <c r="A35825" s="1">
        <v>7915789.23425</v>
      </c>
      <c r="B35825" s="2">
        <v>35821.0</v>
      </c>
      <c r="C35825" s="2">
        <v>0.893891</v>
      </c>
    </row>
    <row r="35826">
      <c r="A35826" s="1">
        <v>7915790.2655</v>
      </c>
      <c r="B35826" s="2">
        <v>35822.0</v>
      </c>
      <c r="C35826" s="2">
        <v>0.893717</v>
      </c>
    </row>
    <row r="35827">
      <c r="A35827" s="1">
        <v>7915791.29675</v>
      </c>
      <c r="B35827" s="2">
        <v>35823.0</v>
      </c>
      <c r="C35827" s="2">
        <v>0.893735</v>
      </c>
    </row>
    <row r="35828">
      <c r="A35828" s="1">
        <v>7915792.328</v>
      </c>
      <c r="B35828" s="2">
        <v>35824.0</v>
      </c>
      <c r="C35828" s="2">
        <v>0.893819</v>
      </c>
    </row>
    <row r="35829">
      <c r="A35829" s="1">
        <v>7915793.374875</v>
      </c>
      <c r="B35829" s="2">
        <v>35825.0</v>
      </c>
      <c r="C35829" s="2">
        <v>0.89384</v>
      </c>
    </row>
    <row r="35830">
      <c r="A35830" s="1">
        <v>7915794.406125</v>
      </c>
      <c r="B35830" s="2">
        <v>35826.0</v>
      </c>
      <c r="C35830" s="2">
        <v>0.893868</v>
      </c>
    </row>
    <row r="35831">
      <c r="A35831" s="1">
        <v>7915795.437375</v>
      </c>
      <c r="B35831" s="2">
        <v>35827.0</v>
      </c>
      <c r="C35831" s="2">
        <v>0.893732</v>
      </c>
    </row>
    <row r="35832">
      <c r="A35832" s="1">
        <v>7915796.468625</v>
      </c>
      <c r="B35832" s="2">
        <v>35828.0</v>
      </c>
      <c r="C35832" s="2">
        <v>0.893834</v>
      </c>
    </row>
    <row r="35833">
      <c r="A35833" s="1">
        <v>7915797.499875</v>
      </c>
      <c r="B35833" s="2">
        <v>35829.0</v>
      </c>
      <c r="C35833" s="2">
        <v>0.893819</v>
      </c>
    </row>
    <row r="35834">
      <c r="A35834" s="1">
        <v>7915798.531125</v>
      </c>
      <c r="B35834" s="2">
        <v>35830.0</v>
      </c>
      <c r="C35834" s="2">
        <v>0.893732</v>
      </c>
    </row>
    <row r="35835">
      <c r="A35835" s="1">
        <v>7915799.562375</v>
      </c>
      <c r="B35835" s="2">
        <v>35831.0</v>
      </c>
      <c r="C35835" s="2">
        <v>0.893842</v>
      </c>
    </row>
    <row r="35836">
      <c r="A35836" s="1">
        <v>7915800.60925</v>
      </c>
      <c r="B35836" s="2">
        <v>35832.0</v>
      </c>
      <c r="C35836" s="2">
        <v>0.89386</v>
      </c>
    </row>
    <row r="35837">
      <c r="A35837" s="1">
        <v>7915801.6405</v>
      </c>
      <c r="B35837" s="2">
        <v>35833.0</v>
      </c>
      <c r="C35837" s="2">
        <v>0.893791</v>
      </c>
    </row>
    <row r="35838">
      <c r="A35838" s="1">
        <v>7915802.67175</v>
      </c>
      <c r="B35838" s="2">
        <v>35834.0</v>
      </c>
      <c r="C35838" s="2">
        <v>0.893745</v>
      </c>
    </row>
    <row r="35839">
      <c r="A35839" s="1">
        <v>7915803.703</v>
      </c>
      <c r="B35839" s="2">
        <v>35835.0</v>
      </c>
      <c r="C35839" s="2">
        <v>0.893766</v>
      </c>
    </row>
    <row r="35840">
      <c r="A35840" s="1">
        <v>7915804.73425</v>
      </c>
      <c r="B35840" s="2">
        <v>35836.0</v>
      </c>
      <c r="C35840" s="2">
        <v>0.893873</v>
      </c>
    </row>
    <row r="35841">
      <c r="A35841" s="1">
        <v>7915805.7655</v>
      </c>
      <c r="B35841" s="2">
        <v>35837.0</v>
      </c>
      <c r="C35841" s="2">
        <v>0.89385</v>
      </c>
    </row>
    <row r="35842">
      <c r="A35842" s="1">
        <v>7915806.812375</v>
      </c>
      <c r="B35842" s="2">
        <v>35838.0</v>
      </c>
      <c r="C35842" s="2">
        <v>0.893656</v>
      </c>
    </row>
    <row r="35843">
      <c r="A35843" s="1">
        <v>7915807.843625</v>
      </c>
      <c r="B35843" s="2">
        <v>35839.0</v>
      </c>
      <c r="C35843" s="2">
        <v>0.893699</v>
      </c>
    </row>
    <row r="35844">
      <c r="A35844" s="1">
        <v>7915808.874875</v>
      </c>
      <c r="B35844" s="2">
        <v>35840.0</v>
      </c>
      <c r="C35844" s="2">
        <v>0.893783</v>
      </c>
    </row>
    <row r="35845">
      <c r="A35845" s="1">
        <v>7915809.906125</v>
      </c>
      <c r="B35845" s="2">
        <v>35841.0</v>
      </c>
      <c r="C35845" s="2">
        <v>0.893814</v>
      </c>
    </row>
    <row r="35846">
      <c r="A35846" s="1">
        <v>7915810.937375</v>
      </c>
      <c r="B35846" s="2">
        <v>35842.0</v>
      </c>
      <c r="C35846" s="2">
        <v>0.89374</v>
      </c>
    </row>
    <row r="35847">
      <c r="A35847" s="1">
        <v>7915811.968625</v>
      </c>
      <c r="B35847" s="2">
        <v>35843.0</v>
      </c>
      <c r="C35847" s="2">
        <v>0.89376</v>
      </c>
    </row>
    <row r="35848">
      <c r="A35848" s="1">
        <v>7915813.0155</v>
      </c>
      <c r="B35848" s="2">
        <v>35844.0</v>
      </c>
      <c r="C35848" s="2">
        <v>0.89384</v>
      </c>
    </row>
    <row r="35849">
      <c r="A35849" s="1">
        <v>7915814.04675</v>
      </c>
      <c r="B35849" s="2">
        <v>35845.0</v>
      </c>
      <c r="C35849" s="2">
        <v>0.893781</v>
      </c>
    </row>
    <row r="35850">
      <c r="A35850" s="1">
        <v>7915815.078</v>
      </c>
      <c r="B35850" s="2">
        <v>35846.0</v>
      </c>
      <c r="C35850" s="2">
        <v>0.893906</v>
      </c>
    </row>
    <row r="35851">
      <c r="A35851" s="1">
        <v>7915816.10925</v>
      </c>
      <c r="B35851" s="2">
        <v>35847.0</v>
      </c>
      <c r="C35851" s="2">
        <v>0.893766</v>
      </c>
    </row>
    <row r="35852">
      <c r="A35852" s="1">
        <v>7915817.1405</v>
      </c>
      <c r="B35852" s="2">
        <v>35848.0</v>
      </c>
      <c r="C35852" s="2">
        <v>0.893743</v>
      </c>
    </row>
    <row r="35853">
      <c r="A35853" s="1">
        <v>7915818.17175</v>
      </c>
      <c r="B35853" s="2">
        <v>35849.0</v>
      </c>
      <c r="C35853" s="2">
        <v>0.893814</v>
      </c>
    </row>
    <row r="35854">
      <c r="A35854" s="1">
        <v>7915819.203</v>
      </c>
      <c r="B35854" s="2">
        <v>35850.0</v>
      </c>
      <c r="C35854" s="2">
        <v>0.893681</v>
      </c>
    </row>
    <row r="35855">
      <c r="A35855" s="1">
        <v>7915820.23425</v>
      </c>
      <c r="B35855" s="2">
        <v>35851.0</v>
      </c>
      <c r="C35855" s="2">
        <v>0.893901</v>
      </c>
    </row>
    <row r="35856">
      <c r="A35856" s="1">
        <v>7915821.281125</v>
      </c>
      <c r="B35856" s="2">
        <v>35852.0</v>
      </c>
      <c r="C35856" s="2">
        <v>0.893661</v>
      </c>
    </row>
    <row r="35857">
      <c r="A35857" s="1">
        <v>7915822.312375</v>
      </c>
      <c r="B35857" s="2">
        <v>35853.0</v>
      </c>
      <c r="C35857" s="2">
        <v>0.893727</v>
      </c>
    </row>
    <row r="35858">
      <c r="A35858" s="1">
        <v>7915823.343625</v>
      </c>
      <c r="B35858" s="2">
        <v>35854.0</v>
      </c>
      <c r="C35858" s="2">
        <v>0.893868</v>
      </c>
    </row>
    <row r="35859">
      <c r="A35859" s="1">
        <v>7915824.374875</v>
      </c>
      <c r="B35859" s="2">
        <v>35855.0</v>
      </c>
      <c r="C35859" s="2">
        <v>0.893893</v>
      </c>
    </row>
    <row r="35860">
      <c r="A35860" s="1">
        <v>7915825.406125</v>
      </c>
      <c r="B35860" s="2">
        <v>35856.0</v>
      </c>
      <c r="C35860" s="2">
        <v>0.893758</v>
      </c>
    </row>
    <row r="35861">
      <c r="A35861" s="1">
        <v>7915826.437375</v>
      </c>
      <c r="B35861" s="2">
        <v>35857.0</v>
      </c>
      <c r="C35861" s="2">
        <v>0.893875</v>
      </c>
    </row>
    <row r="35862">
      <c r="A35862" s="1">
        <v>7915827.48425</v>
      </c>
      <c r="B35862" s="2">
        <v>35858.0</v>
      </c>
      <c r="C35862" s="2">
        <v>0.893852</v>
      </c>
    </row>
    <row r="35863">
      <c r="A35863" s="1">
        <v>7915828.5155</v>
      </c>
      <c r="B35863" s="2">
        <v>35859.0</v>
      </c>
      <c r="C35863" s="2">
        <v>0.893842</v>
      </c>
    </row>
    <row r="35864">
      <c r="A35864" s="1">
        <v>7915829.54675</v>
      </c>
      <c r="B35864" s="2">
        <v>35860.0</v>
      </c>
      <c r="C35864" s="2">
        <v>0.893607</v>
      </c>
    </row>
    <row r="35865">
      <c r="A35865" s="1">
        <v>7915830.578</v>
      </c>
      <c r="B35865" s="2">
        <v>35861.0</v>
      </c>
      <c r="C35865" s="2">
        <v>0.893773</v>
      </c>
    </row>
    <row r="35866">
      <c r="A35866" s="1">
        <v>7915831.60925</v>
      </c>
      <c r="B35866" s="2">
        <v>35862.0</v>
      </c>
      <c r="C35866" s="2">
        <v>0.89373</v>
      </c>
    </row>
    <row r="35867">
      <c r="A35867" s="1">
        <v>7915832.6405</v>
      </c>
      <c r="B35867" s="2">
        <v>35863.0</v>
      </c>
      <c r="C35867" s="2">
        <v>0.893786</v>
      </c>
    </row>
    <row r="35868">
      <c r="A35868" s="1">
        <v>7915833.67175</v>
      </c>
      <c r="B35868" s="2">
        <v>35864.0</v>
      </c>
      <c r="C35868" s="2">
        <v>0.893799</v>
      </c>
    </row>
    <row r="35869">
      <c r="A35869" s="1">
        <v>7915834.718625</v>
      </c>
      <c r="B35869" s="2">
        <v>35865.0</v>
      </c>
      <c r="C35869" s="2">
        <v>0.893738</v>
      </c>
    </row>
    <row r="35870">
      <c r="A35870" s="1">
        <v>7915835.749875</v>
      </c>
      <c r="B35870" s="2">
        <v>35866.0</v>
      </c>
      <c r="C35870" s="2">
        <v>0.893834</v>
      </c>
    </row>
    <row r="35871">
      <c r="A35871" s="1">
        <v>7915836.781125</v>
      </c>
      <c r="B35871" s="2">
        <v>35867.0</v>
      </c>
      <c r="C35871" s="2">
        <v>0.893919</v>
      </c>
    </row>
    <row r="35872">
      <c r="A35872" s="1">
        <v>7915837.812375</v>
      </c>
      <c r="B35872" s="2">
        <v>35868.0</v>
      </c>
      <c r="C35872" s="2">
        <v>0.893674</v>
      </c>
    </row>
    <row r="35873">
      <c r="A35873" s="1">
        <v>7915838.843625</v>
      </c>
      <c r="B35873" s="2">
        <v>35869.0</v>
      </c>
      <c r="C35873" s="2">
        <v>0.89373</v>
      </c>
    </row>
    <row r="35874">
      <c r="A35874" s="1">
        <v>7915839.874875</v>
      </c>
      <c r="B35874" s="2">
        <v>35870.0</v>
      </c>
      <c r="C35874" s="2">
        <v>0.893865</v>
      </c>
    </row>
    <row r="35875">
      <c r="A35875" s="1">
        <v>7915840.906125</v>
      </c>
      <c r="B35875" s="2">
        <v>35871.0</v>
      </c>
      <c r="C35875" s="2">
        <v>0.893773</v>
      </c>
    </row>
    <row r="35876">
      <c r="A35876" s="1">
        <v>7915841.937375</v>
      </c>
      <c r="B35876" s="2">
        <v>35872.0</v>
      </c>
      <c r="C35876" s="2">
        <v>0.893692</v>
      </c>
    </row>
    <row r="35877">
      <c r="A35877" s="1">
        <v>7915842.968625</v>
      </c>
      <c r="B35877" s="2">
        <v>35873.0</v>
      </c>
      <c r="C35877" s="2">
        <v>0.893868</v>
      </c>
    </row>
    <row r="35878">
      <c r="A35878" s="1">
        <v>7915844.0155</v>
      </c>
      <c r="B35878" s="2">
        <v>35874.0</v>
      </c>
      <c r="C35878" s="2">
        <v>0.893717</v>
      </c>
    </row>
    <row r="35879">
      <c r="A35879" s="1">
        <v>7915845.04675</v>
      </c>
      <c r="B35879" s="2">
        <v>35875.0</v>
      </c>
      <c r="C35879" s="2">
        <v>0.893781</v>
      </c>
    </row>
    <row r="35880">
      <c r="A35880" s="1">
        <v>7915846.078</v>
      </c>
      <c r="B35880" s="2">
        <v>35876.0</v>
      </c>
      <c r="C35880" s="2">
        <v>0.893801</v>
      </c>
    </row>
    <row r="35881">
      <c r="A35881" s="1">
        <v>7915847.10925</v>
      </c>
      <c r="B35881" s="2">
        <v>35877.0</v>
      </c>
      <c r="C35881" s="2">
        <v>0.893745</v>
      </c>
    </row>
    <row r="35882">
      <c r="A35882" s="1">
        <v>7915848.1405</v>
      </c>
      <c r="B35882" s="2">
        <v>35878.0</v>
      </c>
      <c r="C35882" s="2">
        <v>0.893738</v>
      </c>
    </row>
    <row r="35883">
      <c r="A35883" s="1">
        <v>7915849.17175</v>
      </c>
      <c r="B35883" s="2">
        <v>35879.0</v>
      </c>
      <c r="C35883" s="2">
        <v>0.89384</v>
      </c>
    </row>
    <row r="35884">
      <c r="A35884" s="1">
        <v>7915850.218625</v>
      </c>
      <c r="B35884" s="2">
        <v>35880.0</v>
      </c>
      <c r="C35884" s="2">
        <v>0.89385</v>
      </c>
    </row>
    <row r="35885">
      <c r="A35885" s="1">
        <v>7915851.249875</v>
      </c>
      <c r="B35885" s="2">
        <v>35881.0</v>
      </c>
      <c r="C35885" s="2">
        <v>0.89374</v>
      </c>
    </row>
    <row r="35886">
      <c r="A35886" s="1">
        <v>7915852.281125</v>
      </c>
      <c r="B35886" s="2">
        <v>35882.0</v>
      </c>
      <c r="C35886" s="2">
        <v>0.893692</v>
      </c>
    </row>
    <row r="35887">
      <c r="A35887" s="1">
        <v>7915853.312375</v>
      </c>
      <c r="B35887" s="2">
        <v>35883.0</v>
      </c>
      <c r="C35887" s="2">
        <v>0.893702</v>
      </c>
    </row>
    <row r="35888">
      <c r="A35888" s="1">
        <v>7915854.343625</v>
      </c>
      <c r="B35888" s="2">
        <v>35884.0</v>
      </c>
      <c r="C35888" s="2">
        <v>0.893687</v>
      </c>
    </row>
    <row r="35889">
      <c r="A35889" s="1">
        <v>7915855.374875</v>
      </c>
      <c r="B35889" s="2">
        <v>35885.0</v>
      </c>
      <c r="C35889" s="2">
        <v>0.893949</v>
      </c>
    </row>
    <row r="35890">
      <c r="A35890" s="1">
        <v>7915856.406125</v>
      </c>
      <c r="B35890" s="2">
        <v>35886.0</v>
      </c>
      <c r="C35890" s="2">
        <v>0.893776</v>
      </c>
    </row>
    <row r="35891">
      <c r="A35891" s="1">
        <v>7915857.437375</v>
      </c>
      <c r="B35891" s="2">
        <v>35887.0</v>
      </c>
      <c r="C35891" s="2">
        <v>0.893789</v>
      </c>
    </row>
    <row r="35892">
      <c r="A35892" s="1">
        <v>7915858.48425</v>
      </c>
      <c r="B35892" s="2">
        <v>35888.0</v>
      </c>
      <c r="C35892" s="2">
        <v>0.893936</v>
      </c>
    </row>
    <row r="35893">
      <c r="A35893" s="1">
        <v>7915859.5155</v>
      </c>
      <c r="B35893" s="2">
        <v>35889.0</v>
      </c>
      <c r="C35893" s="2">
        <v>0.893717</v>
      </c>
    </row>
    <row r="35894">
      <c r="A35894" s="1">
        <v>7915860.54675</v>
      </c>
      <c r="B35894" s="2">
        <v>35890.0</v>
      </c>
      <c r="C35894" s="2">
        <v>0.893865</v>
      </c>
    </row>
    <row r="35895">
      <c r="A35895" s="1">
        <v>7915861.578</v>
      </c>
      <c r="B35895" s="2">
        <v>35891.0</v>
      </c>
      <c r="C35895" s="2">
        <v>0.893704</v>
      </c>
    </row>
    <row r="35896">
      <c r="A35896" s="1">
        <v>7915862.60925</v>
      </c>
      <c r="B35896" s="2">
        <v>35892.0</v>
      </c>
      <c r="C35896" s="2">
        <v>0.893661</v>
      </c>
    </row>
    <row r="35897">
      <c r="A35897" s="1">
        <v>7915863.6405</v>
      </c>
      <c r="B35897" s="2">
        <v>35893.0</v>
      </c>
      <c r="C35897" s="2">
        <v>0.893824</v>
      </c>
    </row>
    <row r="35898">
      <c r="A35898" s="1">
        <v>7915864.67175</v>
      </c>
      <c r="B35898" s="2">
        <v>35894.0</v>
      </c>
      <c r="C35898" s="2">
        <v>0.893684</v>
      </c>
    </row>
    <row r="35899">
      <c r="A35899" s="1">
        <v>7915865.718625</v>
      </c>
      <c r="B35899" s="2">
        <v>35895.0</v>
      </c>
      <c r="C35899" s="2">
        <v>0.893878</v>
      </c>
    </row>
    <row r="35900">
      <c r="A35900" s="1">
        <v>7915866.749875</v>
      </c>
      <c r="B35900" s="2">
        <v>35896.0</v>
      </c>
      <c r="C35900" s="2">
        <v>0.893888</v>
      </c>
    </row>
    <row r="35901">
      <c r="A35901" s="1">
        <v>7915867.781125</v>
      </c>
      <c r="B35901" s="2">
        <v>35897.0</v>
      </c>
      <c r="C35901" s="2">
        <v>0.893829</v>
      </c>
    </row>
    <row r="35902">
      <c r="A35902" s="1">
        <v>7915868.812375</v>
      </c>
      <c r="B35902" s="2">
        <v>35898.0</v>
      </c>
      <c r="C35902" s="2">
        <v>0.893794</v>
      </c>
    </row>
    <row r="35903">
      <c r="A35903" s="1">
        <v>7915869.843625</v>
      </c>
      <c r="B35903" s="2">
        <v>35899.0</v>
      </c>
      <c r="C35903" s="2">
        <v>0.893888</v>
      </c>
    </row>
    <row r="35904">
      <c r="A35904" s="1">
        <v>7915870.874875</v>
      </c>
      <c r="B35904" s="2">
        <v>35900.0</v>
      </c>
      <c r="C35904" s="2">
        <v>0.893842</v>
      </c>
    </row>
    <row r="35905">
      <c r="A35905" s="1">
        <v>7915871.451625</v>
      </c>
      <c r="B35905" s="2">
        <v>35901.0</v>
      </c>
      <c r="C35905" s="2">
        <v>0.893829</v>
      </c>
    </row>
    <row r="35906">
      <c r="A35906" s="1">
        <v>7915872.482875</v>
      </c>
      <c r="B35906" s="2">
        <v>35902.0</v>
      </c>
      <c r="C35906" s="2">
        <v>0.893771</v>
      </c>
    </row>
    <row r="35907">
      <c r="A35907" s="1">
        <v>7915873.52975</v>
      </c>
      <c r="B35907" s="2">
        <v>35903.0</v>
      </c>
      <c r="C35907" s="2">
        <v>0.893783</v>
      </c>
    </row>
    <row r="35908">
      <c r="A35908" s="1">
        <v>7915874.561</v>
      </c>
      <c r="B35908" s="2">
        <v>35904.0</v>
      </c>
      <c r="C35908" s="2">
        <v>0.89376</v>
      </c>
    </row>
    <row r="35909">
      <c r="A35909" s="1">
        <v>7915875.59225</v>
      </c>
      <c r="B35909" s="2">
        <v>35905.0</v>
      </c>
      <c r="C35909" s="2">
        <v>0.893901</v>
      </c>
    </row>
    <row r="35910">
      <c r="A35910" s="1">
        <v>7915876.6235</v>
      </c>
      <c r="B35910" s="2">
        <v>35906.0</v>
      </c>
      <c r="C35910" s="2">
        <v>0.893893</v>
      </c>
    </row>
    <row r="35911">
      <c r="A35911" s="1">
        <v>7915877.65475</v>
      </c>
      <c r="B35911" s="2">
        <v>35907.0</v>
      </c>
      <c r="C35911" s="2">
        <v>0.893829</v>
      </c>
    </row>
    <row r="35912">
      <c r="A35912" s="1">
        <v>7915878.686</v>
      </c>
      <c r="B35912" s="2">
        <v>35908.0</v>
      </c>
      <c r="C35912" s="2">
        <v>0.893952</v>
      </c>
    </row>
    <row r="35913">
      <c r="A35913" s="1">
        <v>7915879.71725</v>
      </c>
      <c r="B35913" s="2">
        <v>35909.0</v>
      </c>
      <c r="C35913" s="2">
        <v>0.893794</v>
      </c>
    </row>
    <row r="35914">
      <c r="A35914" s="1">
        <v>7915880.764125</v>
      </c>
      <c r="B35914" s="2">
        <v>35910.0</v>
      </c>
      <c r="C35914" s="2">
        <v>0.893771</v>
      </c>
    </row>
    <row r="35915">
      <c r="A35915" s="1">
        <v>7915881.795375</v>
      </c>
      <c r="B35915" s="2">
        <v>35911.0</v>
      </c>
      <c r="C35915" s="2">
        <v>0.893715</v>
      </c>
    </row>
    <row r="35916">
      <c r="A35916" s="1">
        <v>7915882.826625</v>
      </c>
      <c r="B35916" s="2">
        <v>35912.0</v>
      </c>
      <c r="C35916" s="2">
        <v>0.893781</v>
      </c>
    </row>
    <row r="35917">
      <c r="A35917" s="1">
        <v>7915883.857875</v>
      </c>
      <c r="B35917" s="2">
        <v>35913.0</v>
      </c>
      <c r="C35917" s="2">
        <v>0.893857</v>
      </c>
    </row>
    <row r="35918">
      <c r="A35918" s="1">
        <v>7915884.889125</v>
      </c>
      <c r="B35918" s="2">
        <v>35914.0</v>
      </c>
      <c r="C35918" s="2">
        <v>0.89386</v>
      </c>
    </row>
    <row r="35919">
      <c r="A35919" s="1">
        <v>7915885.920375</v>
      </c>
      <c r="B35919" s="2">
        <v>35915.0</v>
      </c>
      <c r="C35919" s="2">
        <v>0.893791</v>
      </c>
    </row>
    <row r="35920">
      <c r="A35920" s="1">
        <v>7915886.951625</v>
      </c>
      <c r="B35920" s="2">
        <v>35916.0</v>
      </c>
      <c r="C35920" s="2">
        <v>0.893901</v>
      </c>
    </row>
    <row r="35921">
      <c r="A35921" s="1">
        <v>7915887.9985</v>
      </c>
      <c r="B35921" s="2">
        <v>35917.0</v>
      </c>
      <c r="C35921" s="2">
        <v>0.893732</v>
      </c>
    </row>
    <row r="35922">
      <c r="A35922" s="1">
        <v>7915889.02975</v>
      </c>
      <c r="B35922" s="2">
        <v>35918.0</v>
      </c>
      <c r="C35922" s="2">
        <v>0.893957</v>
      </c>
    </row>
    <row r="35923">
      <c r="A35923" s="1">
        <v>7915890.061</v>
      </c>
      <c r="B35923" s="2">
        <v>35919.0</v>
      </c>
      <c r="C35923" s="2">
        <v>0.893789</v>
      </c>
    </row>
    <row r="35924">
      <c r="A35924" s="1">
        <v>7915891.09225</v>
      </c>
      <c r="B35924" s="2">
        <v>35920.0</v>
      </c>
      <c r="C35924" s="2">
        <v>0.893957</v>
      </c>
    </row>
    <row r="35925">
      <c r="A35925" s="1">
        <v>7915892.1235</v>
      </c>
      <c r="B35925" s="2">
        <v>35921.0</v>
      </c>
      <c r="C35925" s="2">
        <v>0.893822</v>
      </c>
    </row>
    <row r="35926">
      <c r="A35926" s="1">
        <v>7915893.15475</v>
      </c>
      <c r="B35926" s="2">
        <v>35922.0</v>
      </c>
      <c r="C35926" s="2">
        <v>0.893664</v>
      </c>
    </row>
    <row r="35927">
      <c r="A35927" s="1">
        <v>7915894.186</v>
      </c>
      <c r="B35927" s="2">
        <v>35923.0</v>
      </c>
      <c r="C35927" s="2">
        <v>0.893875</v>
      </c>
    </row>
    <row r="35928">
      <c r="A35928" s="1">
        <v>7915895.21725</v>
      </c>
      <c r="B35928" s="2">
        <v>35924.0</v>
      </c>
      <c r="C35928" s="2">
        <v>0.89384</v>
      </c>
    </row>
    <row r="35929">
      <c r="A35929" s="1">
        <v>7915896.264125</v>
      </c>
      <c r="B35929" s="2">
        <v>35925.0</v>
      </c>
      <c r="C35929" s="2">
        <v>0.893681</v>
      </c>
    </row>
    <row r="35930">
      <c r="A35930" s="1">
        <v>7915897.295375</v>
      </c>
      <c r="B35930" s="2">
        <v>35926.0</v>
      </c>
      <c r="C35930" s="2">
        <v>0.893811</v>
      </c>
    </row>
    <row r="35931">
      <c r="A35931" s="1">
        <v>7915898.326625</v>
      </c>
      <c r="B35931" s="2">
        <v>35927.0</v>
      </c>
      <c r="C35931" s="2">
        <v>0.894044</v>
      </c>
    </row>
    <row r="35932">
      <c r="A35932" s="1">
        <v>7915899.357875</v>
      </c>
      <c r="B35932" s="2">
        <v>35928.0</v>
      </c>
      <c r="C35932" s="2">
        <v>0.893806</v>
      </c>
    </row>
    <row r="35933">
      <c r="A35933" s="1">
        <v>7915900.389125</v>
      </c>
      <c r="B35933" s="2">
        <v>35929.0</v>
      </c>
      <c r="C35933" s="2">
        <v>0.893717</v>
      </c>
    </row>
    <row r="35934">
      <c r="A35934" s="1">
        <v>7915901.420375</v>
      </c>
      <c r="B35934" s="2">
        <v>35930.0</v>
      </c>
      <c r="C35934" s="2">
        <v>0.893781</v>
      </c>
    </row>
    <row r="35935">
      <c r="A35935" s="1">
        <v>7915902.451625</v>
      </c>
      <c r="B35935" s="2">
        <v>35931.0</v>
      </c>
      <c r="C35935" s="2">
        <v>0.893727</v>
      </c>
    </row>
    <row r="35936">
      <c r="A35936" s="1">
        <v>7915903.4985</v>
      </c>
      <c r="B35936" s="2">
        <v>35932.0</v>
      </c>
      <c r="C35936" s="2">
        <v>0.893845</v>
      </c>
    </row>
    <row r="35937">
      <c r="A35937" s="1">
        <v>7915904.52975</v>
      </c>
      <c r="B35937" s="2">
        <v>35933.0</v>
      </c>
      <c r="C35937" s="2">
        <v>0.893755</v>
      </c>
    </row>
    <row r="35938">
      <c r="A35938" s="1">
        <v>7915905.561</v>
      </c>
      <c r="B35938" s="2">
        <v>35934.0</v>
      </c>
      <c r="C35938" s="2">
        <v>0.893715</v>
      </c>
    </row>
    <row r="35939">
      <c r="A35939" s="1">
        <v>7915906.59225</v>
      </c>
      <c r="B35939" s="2">
        <v>35935.0</v>
      </c>
      <c r="C35939" s="2">
        <v>0.893773</v>
      </c>
    </row>
    <row r="35940">
      <c r="A35940" s="1">
        <v>7915907.6235</v>
      </c>
      <c r="B35940" s="2">
        <v>35936.0</v>
      </c>
      <c r="C35940" s="2">
        <v>0.89375</v>
      </c>
    </row>
    <row r="35941">
      <c r="A35941" s="1">
        <v>7915908.65475</v>
      </c>
      <c r="B35941" s="2">
        <v>35937.0</v>
      </c>
      <c r="C35941" s="2">
        <v>0.893727</v>
      </c>
    </row>
    <row r="35942">
      <c r="A35942" s="1">
        <v>7915909.701625</v>
      </c>
      <c r="B35942" s="2">
        <v>35938.0</v>
      </c>
      <c r="C35942" s="2">
        <v>0.89373</v>
      </c>
    </row>
    <row r="35943">
      <c r="A35943" s="1">
        <v>7915910.732875</v>
      </c>
      <c r="B35943" s="2">
        <v>35939.0</v>
      </c>
      <c r="C35943" s="2">
        <v>0.893862</v>
      </c>
    </row>
    <row r="35944">
      <c r="A35944" s="1">
        <v>7915911.764125</v>
      </c>
      <c r="B35944" s="2">
        <v>35940.0</v>
      </c>
      <c r="C35944" s="2">
        <v>0.893748</v>
      </c>
    </row>
    <row r="35945">
      <c r="A35945" s="1">
        <v>7915912.795375</v>
      </c>
      <c r="B35945" s="2">
        <v>35941.0</v>
      </c>
      <c r="C35945" s="2">
        <v>0.893712</v>
      </c>
    </row>
    <row r="35946">
      <c r="A35946" s="1">
        <v>7915913.826625</v>
      </c>
      <c r="B35946" s="2">
        <v>35942.0</v>
      </c>
      <c r="C35946" s="2">
        <v>0.893834</v>
      </c>
    </row>
    <row r="35947">
      <c r="A35947" s="1">
        <v>7915914.857875</v>
      </c>
      <c r="B35947" s="2">
        <v>35943.0</v>
      </c>
      <c r="C35947" s="2">
        <v>0.893704</v>
      </c>
    </row>
    <row r="35948">
      <c r="A35948" s="1">
        <v>7915915.889125</v>
      </c>
      <c r="B35948" s="2">
        <v>35944.0</v>
      </c>
      <c r="C35948" s="2">
        <v>0.893794</v>
      </c>
    </row>
    <row r="35949">
      <c r="A35949" s="1">
        <v>7915916.936</v>
      </c>
      <c r="B35949" s="2">
        <v>35945.0</v>
      </c>
      <c r="C35949" s="2">
        <v>0.893834</v>
      </c>
    </row>
    <row r="35950">
      <c r="A35950" s="1">
        <v>7915917.96725</v>
      </c>
      <c r="B35950" s="2">
        <v>35946.0</v>
      </c>
      <c r="C35950" s="2">
        <v>0.893738</v>
      </c>
    </row>
    <row r="35951">
      <c r="A35951" s="1">
        <v>7915918.9985</v>
      </c>
      <c r="B35951" s="2">
        <v>35947.0</v>
      </c>
      <c r="C35951" s="2">
        <v>0.893998</v>
      </c>
    </row>
    <row r="35952">
      <c r="A35952" s="1">
        <v>7915920.02975</v>
      </c>
      <c r="B35952" s="2">
        <v>35948.0</v>
      </c>
      <c r="C35952" s="2">
        <v>0.893834</v>
      </c>
    </row>
    <row r="35953">
      <c r="A35953" s="1">
        <v>7915921.061</v>
      </c>
      <c r="B35953" s="2">
        <v>35949.0</v>
      </c>
      <c r="C35953" s="2">
        <v>0.89375</v>
      </c>
    </row>
    <row r="35954">
      <c r="A35954" s="1">
        <v>7915922.09225</v>
      </c>
      <c r="B35954" s="2">
        <v>35950.0</v>
      </c>
      <c r="C35954" s="2">
        <v>0.89374</v>
      </c>
    </row>
    <row r="35955">
      <c r="A35955" s="1">
        <v>7915923.1235</v>
      </c>
      <c r="B35955" s="2">
        <v>35951.0</v>
      </c>
      <c r="C35955" s="2">
        <v>0.89387</v>
      </c>
    </row>
    <row r="35956">
      <c r="A35956" s="1">
        <v>7915924.15475</v>
      </c>
      <c r="B35956" s="2">
        <v>35952.0</v>
      </c>
      <c r="C35956" s="2">
        <v>0.893868</v>
      </c>
    </row>
    <row r="35957">
      <c r="A35957" s="1">
        <v>7915925.201625</v>
      </c>
      <c r="B35957" s="2">
        <v>35953.0</v>
      </c>
      <c r="C35957" s="2">
        <v>0.893875</v>
      </c>
    </row>
    <row r="35958">
      <c r="A35958" s="1">
        <v>7915926.232875</v>
      </c>
      <c r="B35958" s="2">
        <v>35954.0</v>
      </c>
      <c r="C35958" s="2">
        <v>0.893898</v>
      </c>
    </row>
    <row r="35959">
      <c r="A35959" s="1">
        <v>7915927.264125</v>
      </c>
      <c r="B35959" s="2">
        <v>35955.0</v>
      </c>
      <c r="C35959" s="2">
        <v>0.893837</v>
      </c>
    </row>
    <row r="35960">
      <c r="A35960" s="1">
        <v>7915928.295375</v>
      </c>
      <c r="B35960" s="2">
        <v>35956.0</v>
      </c>
      <c r="C35960" s="2">
        <v>0.893778</v>
      </c>
    </row>
    <row r="35961">
      <c r="A35961" s="1">
        <v>7915929.326625</v>
      </c>
      <c r="B35961" s="2">
        <v>35957.0</v>
      </c>
      <c r="C35961" s="2">
        <v>0.89384</v>
      </c>
    </row>
    <row r="35962">
      <c r="A35962" s="1">
        <v>7915930.357875</v>
      </c>
      <c r="B35962" s="2">
        <v>35958.0</v>
      </c>
      <c r="C35962" s="2">
        <v>0.89376</v>
      </c>
    </row>
    <row r="35963">
      <c r="A35963" s="1">
        <v>7915931.389125</v>
      </c>
      <c r="B35963" s="2">
        <v>35959.0</v>
      </c>
      <c r="C35963" s="2">
        <v>0.893806</v>
      </c>
    </row>
    <row r="35964">
      <c r="A35964" s="1">
        <v>7915932.399875</v>
      </c>
      <c r="B35964" s="2">
        <v>35960.0</v>
      </c>
      <c r="C35964" s="2">
        <v>0.893674</v>
      </c>
    </row>
    <row r="35965">
      <c r="A35965" s="1">
        <v>7915933.431125</v>
      </c>
      <c r="B35965" s="2">
        <v>35961.0</v>
      </c>
      <c r="C35965" s="2">
        <v>0.893817</v>
      </c>
    </row>
    <row r="35966">
      <c r="A35966" s="1">
        <v>7915934.462375</v>
      </c>
      <c r="B35966" s="2">
        <v>35962.0</v>
      </c>
      <c r="C35966" s="2">
        <v>0.893811</v>
      </c>
    </row>
    <row r="35967">
      <c r="A35967" s="1">
        <v>7915935.493625</v>
      </c>
      <c r="B35967" s="2">
        <v>35963.0</v>
      </c>
      <c r="C35967" s="2">
        <v>0.893814</v>
      </c>
    </row>
    <row r="35968">
      <c r="A35968" s="1">
        <v>7915936.524875</v>
      </c>
      <c r="B35968" s="2">
        <v>35964.0</v>
      </c>
      <c r="C35968" s="2">
        <v>0.893865</v>
      </c>
    </row>
    <row r="35969">
      <c r="A35969" s="1">
        <v>7915937.57175</v>
      </c>
      <c r="B35969" s="2">
        <v>35965.0</v>
      </c>
      <c r="C35969" s="2">
        <v>0.893799</v>
      </c>
    </row>
    <row r="35970">
      <c r="A35970" s="1">
        <v>7915938.603</v>
      </c>
      <c r="B35970" s="2">
        <v>35966.0</v>
      </c>
      <c r="C35970" s="2">
        <v>0.893885</v>
      </c>
    </row>
    <row r="35971">
      <c r="A35971" s="1">
        <v>7915939.63425</v>
      </c>
      <c r="B35971" s="2">
        <v>35967.0</v>
      </c>
      <c r="C35971" s="2">
        <v>0.893906</v>
      </c>
    </row>
    <row r="35972">
      <c r="A35972" s="1">
        <v>7915940.6655</v>
      </c>
      <c r="B35972" s="2">
        <v>35968.0</v>
      </c>
      <c r="C35972" s="2">
        <v>0.893789</v>
      </c>
    </row>
    <row r="35973">
      <c r="A35973" s="1">
        <v>7915941.69675</v>
      </c>
      <c r="B35973" s="2">
        <v>35969.0</v>
      </c>
      <c r="C35973" s="2">
        <v>0.893776</v>
      </c>
    </row>
    <row r="35974">
      <c r="A35974" s="1">
        <v>7915942.728</v>
      </c>
      <c r="B35974" s="2">
        <v>35970.0</v>
      </c>
      <c r="C35974" s="2">
        <v>0.893875</v>
      </c>
    </row>
    <row r="35975">
      <c r="A35975" s="1">
        <v>7915943.75925</v>
      </c>
      <c r="B35975" s="2">
        <v>35971.0</v>
      </c>
      <c r="C35975" s="2">
        <v>0.893781</v>
      </c>
    </row>
    <row r="35976">
      <c r="A35976" s="1">
        <v>7915944.806125</v>
      </c>
      <c r="B35976" s="2">
        <v>35972.0</v>
      </c>
      <c r="C35976" s="2">
        <v>0.893862</v>
      </c>
    </row>
    <row r="35977">
      <c r="A35977" s="1">
        <v>7915945.837375</v>
      </c>
      <c r="B35977" s="2">
        <v>35973.0</v>
      </c>
      <c r="C35977" s="2">
        <v>0.893709</v>
      </c>
    </row>
    <row r="35978">
      <c r="A35978" s="1">
        <v>7915946.868625</v>
      </c>
      <c r="B35978" s="2">
        <v>35974.0</v>
      </c>
      <c r="C35978" s="2">
        <v>0.89386</v>
      </c>
    </row>
    <row r="35979">
      <c r="A35979" s="1">
        <v>7915947.899875</v>
      </c>
      <c r="B35979" s="2">
        <v>35975.0</v>
      </c>
      <c r="C35979" s="2">
        <v>0.893732</v>
      </c>
    </row>
    <row r="35980">
      <c r="A35980" s="1">
        <v>7915948.931125</v>
      </c>
      <c r="B35980" s="2">
        <v>35976.0</v>
      </c>
      <c r="C35980" s="2">
        <v>0.893806</v>
      </c>
    </row>
    <row r="35981">
      <c r="A35981" s="1">
        <v>7915949.962375</v>
      </c>
      <c r="B35981" s="2">
        <v>35977.0</v>
      </c>
      <c r="C35981" s="2">
        <v>0.893827</v>
      </c>
    </row>
    <row r="35982">
      <c r="A35982" s="1">
        <v>7915950.993625</v>
      </c>
      <c r="B35982" s="2">
        <v>35978.0</v>
      </c>
      <c r="C35982" s="2">
        <v>0.894013</v>
      </c>
    </row>
    <row r="35983">
      <c r="A35983" s="1">
        <v>7915952.0405</v>
      </c>
      <c r="B35983" s="2">
        <v>35979.0</v>
      </c>
      <c r="C35983" s="2">
        <v>0.893829</v>
      </c>
    </row>
    <row r="35984">
      <c r="A35984" s="1">
        <v>7915953.07175</v>
      </c>
      <c r="B35984" s="2">
        <v>35980.0</v>
      </c>
      <c r="C35984" s="2">
        <v>0.893814</v>
      </c>
    </row>
    <row r="35985">
      <c r="A35985" s="1">
        <v>7915954.103</v>
      </c>
      <c r="B35985" s="2">
        <v>35981.0</v>
      </c>
      <c r="C35985" s="2">
        <v>0.893829</v>
      </c>
    </row>
    <row r="35986">
      <c r="A35986" s="1">
        <v>7915955.13425</v>
      </c>
      <c r="B35986" s="2">
        <v>35982.0</v>
      </c>
      <c r="C35986" s="2">
        <v>0.89386</v>
      </c>
    </row>
    <row r="35987">
      <c r="A35987" s="1">
        <v>7915956.1655</v>
      </c>
      <c r="B35987" s="2">
        <v>35983.0</v>
      </c>
      <c r="C35987" s="2">
        <v>0.893773</v>
      </c>
    </row>
    <row r="35988">
      <c r="A35988" s="1">
        <v>7915957.212375</v>
      </c>
      <c r="B35988" s="2">
        <v>35984.0</v>
      </c>
      <c r="C35988" s="2">
        <v>0.893773</v>
      </c>
    </row>
    <row r="35989">
      <c r="A35989" s="1">
        <v>7915958.243625</v>
      </c>
      <c r="B35989" s="2">
        <v>35985.0</v>
      </c>
      <c r="C35989" s="2">
        <v>0.893883</v>
      </c>
    </row>
    <row r="35990">
      <c r="A35990" s="1">
        <v>7915959.274875</v>
      </c>
      <c r="B35990" s="2">
        <v>35986.0</v>
      </c>
      <c r="C35990" s="2">
        <v>0.893773</v>
      </c>
    </row>
    <row r="35991">
      <c r="A35991" s="1">
        <v>7915960.306125</v>
      </c>
      <c r="B35991" s="2">
        <v>35987.0</v>
      </c>
      <c r="C35991" s="2">
        <v>0.893822</v>
      </c>
    </row>
    <row r="35992">
      <c r="A35992" s="1">
        <v>7915961.353</v>
      </c>
      <c r="B35992" s="2">
        <v>35988.0</v>
      </c>
      <c r="C35992" s="2">
        <v>0.893865</v>
      </c>
    </row>
    <row r="35993">
      <c r="A35993" s="1">
        <v>7915962.38425</v>
      </c>
      <c r="B35993" s="2">
        <v>35989.0</v>
      </c>
      <c r="C35993" s="2">
        <v>0.893783</v>
      </c>
    </row>
    <row r="35994">
      <c r="A35994" s="1">
        <v>7915963.4155</v>
      </c>
      <c r="B35994" s="2">
        <v>35990.0</v>
      </c>
      <c r="C35994" s="2">
        <v>0.893832</v>
      </c>
    </row>
    <row r="35995">
      <c r="A35995" s="1">
        <v>7915964.44675</v>
      </c>
      <c r="B35995" s="2">
        <v>35991.0</v>
      </c>
      <c r="C35995" s="2">
        <v>0.893694</v>
      </c>
    </row>
    <row r="35996">
      <c r="A35996" s="1">
        <v>7915965.478</v>
      </c>
      <c r="B35996" s="2">
        <v>35992.0</v>
      </c>
      <c r="C35996" s="2">
        <v>0.893947</v>
      </c>
    </row>
    <row r="35997">
      <c r="A35997" s="1">
        <v>7915966.50925</v>
      </c>
      <c r="B35997" s="2">
        <v>35993.0</v>
      </c>
      <c r="C35997" s="2">
        <v>0.893949</v>
      </c>
    </row>
    <row r="35998">
      <c r="A35998" s="1">
        <v>7915967.556125</v>
      </c>
      <c r="B35998" s="2">
        <v>35994.0</v>
      </c>
      <c r="C35998" s="2">
        <v>0.893786</v>
      </c>
    </row>
    <row r="35999">
      <c r="A35999" s="1">
        <v>7915968.587375</v>
      </c>
      <c r="B35999" s="2">
        <v>35995.0</v>
      </c>
      <c r="C35999" s="2">
        <v>0.893666</v>
      </c>
    </row>
    <row r="36000">
      <c r="A36000" s="1">
        <v>7915969.618625</v>
      </c>
      <c r="B36000" s="2">
        <v>35996.0</v>
      </c>
      <c r="C36000" s="2">
        <v>0.893702</v>
      </c>
    </row>
    <row r="36001">
      <c r="A36001" s="1">
        <v>7915970.649875</v>
      </c>
      <c r="B36001" s="2">
        <v>35997.0</v>
      </c>
      <c r="C36001" s="2">
        <v>0.893763</v>
      </c>
    </row>
    <row r="36002">
      <c r="A36002" s="1">
        <v>7915971.681125</v>
      </c>
      <c r="B36002" s="2">
        <v>35998.0</v>
      </c>
      <c r="C36002" s="2">
        <v>0.893908</v>
      </c>
    </row>
    <row r="36003">
      <c r="A36003" s="1">
        <v>7915972.712375</v>
      </c>
      <c r="B36003" s="2">
        <v>35999.0</v>
      </c>
      <c r="C36003" s="2">
        <v>0.893929</v>
      </c>
    </row>
    <row r="36004">
      <c r="A36004" s="1">
        <v>7915973.743625</v>
      </c>
      <c r="B36004" s="2">
        <v>36000.0</v>
      </c>
      <c r="C36004" s="2">
        <v>0.893789</v>
      </c>
    </row>
    <row r="36005">
      <c r="A36005" s="1">
        <v>7915974.774875</v>
      </c>
      <c r="B36005" s="2">
        <v>36001.0</v>
      </c>
      <c r="C36005" s="2">
        <v>0.893773</v>
      </c>
    </row>
    <row r="36006">
      <c r="A36006" s="1">
        <v>7915975.82175</v>
      </c>
      <c r="B36006" s="2">
        <v>36002.0</v>
      </c>
      <c r="C36006" s="2">
        <v>0.893944</v>
      </c>
    </row>
    <row r="36007">
      <c r="A36007" s="1">
        <v>7915976.853</v>
      </c>
      <c r="B36007" s="2">
        <v>36003.0</v>
      </c>
      <c r="C36007" s="2">
        <v>0.893926</v>
      </c>
    </row>
    <row r="36008">
      <c r="A36008" s="1">
        <v>7915977.88425</v>
      </c>
      <c r="B36008" s="2">
        <v>36004.0</v>
      </c>
      <c r="C36008" s="2">
        <v>0.893697</v>
      </c>
    </row>
    <row r="36009">
      <c r="A36009" s="1">
        <v>7915978.9155</v>
      </c>
      <c r="B36009" s="2">
        <v>36005.0</v>
      </c>
      <c r="C36009" s="2">
        <v>0.893817</v>
      </c>
    </row>
    <row r="36010">
      <c r="A36010" s="1">
        <v>7915979.94675</v>
      </c>
      <c r="B36010" s="2">
        <v>36006.0</v>
      </c>
      <c r="C36010" s="2">
        <v>0.89388</v>
      </c>
    </row>
    <row r="36011">
      <c r="A36011" s="1">
        <v>7915980.978</v>
      </c>
      <c r="B36011" s="2">
        <v>36007.0</v>
      </c>
      <c r="C36011" s="2">
        <v>0.893778</v>
      </c>
    </row>
    <row r="36012">
      <c r="A36012" s="1">
        <v>7915982.00925</v>
      </c>
      <c r="B36012" s="2">
        <v>36008.0</v>
      </c>
      <c r="C36012" s="2">
        <v>0.893845</v>
      </c>
    </row>
    <row r="36013">
      <c r="A36013" s="1">
        <v>7915983.056125</v>
      </c>
      <c r="B36013" s="2">
        <v>36009.0</v>
      </c>
      <c r="C36013" s="2">
        <v>0.893681</v>
      </c>
    </row>
    <row r="36014">
      <c r="A36014" s="1">
        <v>7915984.087375</v>
      </c>
      <c r="B36014" s="2">
        <v>36010.0</v>
      </c>
      <c r="C36014" s="2">
        <v>0.893939</v>
      </c>
    </row>
    <row r="36015">
      <c r="A36015" s="1">
        <v>7915985.118625</v>
      </c>
      <c r="B36015" s="2">
        <v>36011.0</v>
      </c>
      <c r="C36015" s="2">
        <v>0.893949</v>
      </c>
    </row>
    <row r="36016">
      <c r="A36016" s="1">
        <v>7915986.149875</v>
      </c>
      <c r="B36016" s="2">
        <v>36012.0</v>
      </c>
      <c r="C36016" s="2">
        <v>0.893916</v>
      </c>
    </row>
    <row r="36017">
      <c r="A36017" s="1">
        <v>7915987.181125</v>
      </c>
      <c r="B36017" s="2">
        <v>36013.0</v>
      </c>
      <c r="C36017" s="2">
        <v>0.893804</v>
      </c>
    </row>
    <row r="36018">
      <c r="A36018" s="1">
        <v>7915988.212375</v>
      </c>
      <c r="B36018" s="2">
        <v>36014.0</v>
      </c>
      <c r="C36018" s="2">
        <v>0.893817</v>
      </c>
    </row>
    <row r="36019">
      <c r="A36019" s="1">
        <v>7915989.243625</v>
      </c>
      <c r="B36019" s="2">
        <v>36015.0</v>
      </c>
      <c r="C36019" s="2">
        <v>0.893809</v>
      </c>
    </row>
    <row r="36020">
      <c r="A36020" s="1">
        <v>7915990.274875</v>
      </c>
      <c r="B36020" s="2">
        <v>36016.0</v>
      </c>
      <c r="C36020" s="2">
        <v>0.893781</v>
      </c>
    </row>
    <row r="36021">
      <c r="A36021" s="1">
        <v>7915991.306125</v>
      </c>
      <c r="B36021" s="2">
        <v>36017.0</v>
      </c>
      <c r="C36021" s="2">
        <v>0.893822</v>
      </c>
    </row>
    <row r="36022">
      <c r="A36022" s="1">
        <v>7915992.337375</v>
      </c>
      <c r="B36022" s="2">
        <v>36018.0</v>
      </c>
      <c r="C36022" s="2">
        <v>0.893832</v>
      </c>
    </row>
    <row r="36023">
      <c r="A36023" s="1">
        <v>7915993.38425</v>
      </c>
      <c r="B36023" s="2">
        <v>36019.0</v>
      </c>
      <c r="C36023" s="2">
        <v>0.893776</v>
      </c>
    </row>
    <row r="36024">
      <c r="A36024" s="1">
        <v>7915994.4155</v>
      </c>
      <c r="B36024" s="2">
        <v>36020.0</v>
      </c>
      <c r="C36024" s="2">
        <v>0.893725</v>
      </c>
    </row>
    <row r="36025">
      <c r="A36025" s="1">
        <v>7915995.44675</v>
      </c>
      <c r="B36025" s="2">
        <v>36021.0</v>
      </c>
      <c r="C36025" s="2">
        <v>0.893832</v>
      </c>
    </row>
    <row r="36026">
      <c r="A36026" s="1">
        <v>7915996.478</v>
      </c>
      <c r="B36026" s="2">
        <v>36022.0</v>
      </c>
      <c r="C36026" s="2">
        <v>0.893896</v>
      </c>
    </row>
    <row r="36027">
      <c r="A36027" s="1">
        <v>7915997.50925</v>
      </c>
      <c r="B36027" s="2">
        <v>36023.0</v>
      </c>
      <c r="C36027" s="2">
        <v>0.893766</v>
      </c>
    </row>
    <row r="36028">
      <c r="A36028" s="1">
        <v>7915998.5405</v>
      </c>
      <c r="B36028" s="2">
        <v>36024.0</v>
      </c>
      <c r="C36028" s="2">
        <v>0.89372</v>
      </c>
    </row>
    <row r="36029">
      <c r="A36029" s="1">
        <v>7915999.57175</v>
      </c>
      <c r="B36029" s="2">
        <v>36025.0</v>
      </c>
      <c r="C36029" s="2">
        <v>0.893998</v>
      </c>
    </row>
    <row r="36030">
      <c r="A36030" s="1">
        <v>7916000.603</v>
      </c>
      <c r="B36030" s="2">
        <v>36026.0</v>
      </c>
      <c r="C36030" s="2">
        <v>0.893952</v>
      </c>
    </row>
    <row r="36031">
      <c r="A36031" s="1">
        <v>7916001.649875</v>
      </c>
      <c r="B36031" s="2">
        <v>36027.0</v>
      </c>
      <c r="C36031" s="2">
        <v>0.893875</v>
      </c>
    </row>
    <row r="36032">
      <c r="A36032" s="1">
        <v>7916002.681125</v>
      </c>
      <c r="B36032" s="2">
        <v>36028.0</v>
      </c>
      <c r="C36032" s="2">
        <v>0.89397</v>
      </c>
    </row>
    <row r="36033">
      <c r="A36033" s="1">
        <v>7916003.712375</v>
      </c>
      <c r="B36033" s="2">
        <v>36029.0</v>
      </c>
      <c r="C36033" s="2">
        <v>0.893921</v>
      </c>
    </row>
    <row r="36034">
      <c r="A36034" s="1">
        <v>7916004.743625</v>
      </c>
      <c r="B36034" s="2">
        <v>36030.0</v>
      </c>
      <c r="C36034" s="2">
        <v>0.893977</v>
      </c>
    </row>
    <row r="36035">
      <c r="A36035" s="1">
        <v>7916005.774875</v>
      </c>
      <c r="B36035" s="2">
        <v>36031.0</v>
      </c>
      <c r="C36035" s="2">
        <v>0.89386</v>
      </c>
    </row>
    <row r="36036">
      <c r="A36036" s="1">
        <v>7916006.806125</v>
      </c>
      <c r="B36036" s="2">
        <v>36032.0</v>
      </c>
      <c r="C36036" s="2">
        <v>0.893832</v>
      </c>
    </row>
    <row r="36037">
      <c r="A36037" s="1">
        <v>7916007.837375</v>
      </c>
      <c r="B36037" s="2">
        <v>36033.0</v>
      </c>
      <c r="C36037" s="2">
        <v>0.893834</v>
      </c>
    </row>
    <row r="36038">
      <c r="A36038" s="1">
        <v>7916008.868625</v>
      </c>
      <c r="B36038" s="2">
        <v>36034.0</v>
      </c>
      <c r="C36038" s="2">
        <v>0.89387</v>
      </c>
    </row>
    <row r="36039">
      <c r="A36039" s="1">
        <v>7916009.9155</v>
      </c>
      <c r="B36039" s="2">
        <v>36035.0</v>
      </c>
      <c r="C36039" s="2">
        <v>0.893789</v>
      </c>
    </row>
    <row r="36040">
      <c r="A36040" s="1">
        <v>7916010.94675</v>
      </c>
      <c r="B36040" s="2">
        <v>36036.0</v>
      </c>
      <c r="C36040" s="2">
        <v>0.893778</v>
      </c>
    </row>
    <row r="36041">
      <c r="A36041" s="1">
        <v>7916011.978</v>
      </c>
      <c r="B36041" s="2">
        <v>36037.0</v>
      </c>
      <c r="C36041" s="2">
        <v>0.893875</v>
      </c>
    </row>
    <row r="36042">
      <c r="A36042" s="1">
        <v>7916013.00925</v>
      </c>
      <c r="B36042" s="2">
        <v>36038.0</v>
      </c>
      <c r="C36042" s="2">
        <v>0.893891</v>
      </c>
    </row>
    <row r="36043">
      <c r="A36043" s="1">
        <v>7916014.0405</v>
      </c>
      <c r="B36043" s="2">
        <v>36039.0</v>
      </c>
      <c r="C36043" s="2">
        <v>0.893964</v>
      </c>
    </row>
    <row r="36044">
      <c r="A36044" s="1">
        <v>7916015.07175</v>
      </c>
      <c r="B36044" s="2">
        <v>36040.0</v>
      </c>
      <c r="C36044" s="2">
        <v>0.893875</v>
      </c>
    </row>
    <row r="36045">
      <c r="A36045" s="1">
        <v>7916016.103</v>
      </c>
      <c r="B36045" s="2">
        <v>36041.0</v>
      </c>
      <c r="C36045" s="2">
        <v>0.893829</v>
      </c>
    </row>
    <row r="36046">
      <c r="A36046" s="1">
        <v>7916017.149875</v>
      </c>
      <c r="B36046" s="2">
        <v>36042.0</v>
      </c>
      <c r="C36046" s="2">
        <v>0.893837</v>
      </c>
    </row>
    <row r="36047">
      <c r="A36047" s="1">
        <v>7916018.181125</v>
      </c>
      <c r="B36047" s="2">
        <v>36043.0</v>
      </c>
      <c r="C36047" s="2">
        <v>0.893982</v>
      </c>
    </row>
    <row r="36048">
      <c r="A36048" s="1">
        <v>7916019.212375</v>
      </c>
      <c r="B36048" s="2">
        <v>36044.0</v>
      </c>
      <c r="C36048" s="2">
        <v>0.89376</v>
      </c>
    </row>
    <row r="36049">
      <c r="A36049" s="1">
        <v>7916020.243625</v>
      </c>
      <c r="B36049" s="2">
        <v>36045.0</v>
      </c>
      <c r="C36049" s="2">
        <v>0.893811</v>
      </c>
    </row>
    <row r="36050">
      <c r="A36050" s="1">
        <v>7916021.274875</v>
      </c>
      <c r="B36050" s="2">
        <v>36046.0</v>
      </c>
      <c r="C36050" s="2">
        <v>0.893806</v>
      </c>
    </row>
    <row r="36051">
      <c r="A36051" s="1">
        <v>7916022.306125</v>
      </c>
      <c r="B36051" s="2">
        <v>36047.0</v>
      </c>
      <c r="C36051" s="2">
        <v>0.893658</v>
      </c>
    </row>
    <row r="36052">
      <c r="A36052" s="1">
        <v>7916023.337375</v>
      </c>
      <c r="B36052" s="2">
        <v>36048.0</v>
      </c>
      <c r="C36052" s="2">
        <v>0.893903</v>
      </c>
    </row>
    <row r="36053">
      <c r="A36053" s="1">
        <v>7916024.38425</v>
      </c>
      <c r="B36053" s="2">
        <v>36049.0</v>
      </c>
      <c r="C36053" s="2">
        <v>0.893949</v>
      </c>
    </row>
    <row r="36054">
      <c r="A36054" s="1">
        <v>7916025.4155</v>
      </c>
      <c r="B36054" s="2">
        <v>36050.0</v>
      </c>
      <c r="C36054" s="2">
        <v>0.893794</v>
      </c>
    </row>
    <row r="36055">
      <c r="A36055" s="1">
        <v>7916026.44675</v>
      </c>
      <c r="B36055" s="2">
        <v>36051.0</v>
      </c>
      <c r="C36055" s="2">
        <v>0.893789</v>
      </c>
    </row>
    <row r="36056">
      <c r="A36056" s="1">
        <v>7916027.478</v>
      </c>
      <c r="B36056" s="2">
        <v>36052.0</v>
      </c>
      <c r="C36056" s="2">
        <v>0.893883</v>
      </c>
    </row>
    <row r="36057">
      <c r="A36057" s="1">
        <v>7916028.50925</v>
      </c>
      <c r="B36057" s="2">
        <v>36053.0</v>
      </c>
      <c r="C36057" s="2">
        <v>0.893921</v>
      </c>
    </row>
    <row r="36058">
      <c r="A36058" s="1">
        <v>7916029.5405</v>
      </c>
      <c r="B36058" s="2">
        <v>36054.0</v>
      </c>
      <c r="C36058" s="2">
        <v>0.893822</v>
      </c>
    </row>
    <row r="36059">
      <c r="A36059" s="1">
        <v>7916030.587375</v>
      </c>
      <c r="B36059" s="2">
        <v>36055.0</v>
      </c>
      <c r="C36059" s="2">
        <v>0.89386</v>
      </c>
    </row>
    <row r="36060">
      <c r="A36060" s="1">
        <v>7916031.618625</v>
      </c>
      <c r="B36060" s="2">
        <v>36056.0</v>
      </c>
      <c r="C36060" s="2">
        <v>0.893824</v>
      </c>
    </row>
    <row r="36061">
      <c r="A36061" s="1">
        <v>7916032.649875</v>
      </c>
      <c r="B36061" s="2">
        <v>36057.0</v>
      </c>
      <c r="C36061" s="2">
        <v>0.893809</v>
      </c>
    </row>
    <row r="36062">
      <c r="A36062" s="1">
        <v>7916033.681125</v>
      </c>
      <c r="B36062" s="2">
        <v>36058.0</v>
      </c>
      <c r="C36062" s="2">
        <v>0.893814</v>
      </c>
    </row>
    <row r="36063">
      <c r="A36063" s="1">
        <v>7916034.712375</v>
      </c>
      <c r="B36063" s="2">
        <v>36059.0</v>
      </c>
      <c r="C36063" s="2">
        <v>0.89385</v>
      </c>
    </row>
    <row r="36064">
      <c r="A36064" s="1">
        <v>7916035.743625</v>
      </c>
      <c r="B36064" s="2">
        <v>36060.0</v>
      </c>
      <c r="C36064" s="2">
        <v>0.893824</v>
      </c>
    </row>
    <row r="36065">
      <c r="A36065" s="1">
        <v>7916036.7905</v>
      </c>
      <c r="B36065" s="2">
        <v>36061.0</v>
      </c>
      <c r="C36065" s="2">
        <v>0.893768</v>
      </c>
    </row>
    <row r="36066">
      <c r="A36066" s="1">
        <v>7916037.82175</v>
      </c>
      <c r="B36066" s="2">
        <v>36062.0</v>
      </c>
      <c r="C36066" s="2">
        <v>0.893743</v>
      </c>
    </row>
    <row r="36067">
      <c r="A36067" s="1">
        <v>7916038.853</v>
      </c>
      <c r="B36067" s="2">
        <v>36063.0</v>
      </c>
      <c r="C36067" s="2">
        <v>0.893842</v>
      </c>
    </row>
    <row r="36068">
      <c r="A36068" s="1">
        <v>7916039.88425</v>
      </c>
      <c r="B36068" s="2">
        <v>36064.0</v>
      </c>
      <c r="C36068" s="2">
        <v>0.893811</v>
      </c>
    </row>
    <row r="36069">
      <c r="A36069" s="1">
        <v>7916040.9155</v>
      </c>
      <c r="B36069" s="2">
        <v>36065.0</v>
      </c>
      <c r="C36069" s="2">
        <v>0.893768</v>
      </c>
    </row>
    <row r="36070">
      <c r="A36070" s="1">
        <v>7916041.94675</v>
      </c>
      <c r="B36070" s="2">
        <v>36066.0</v>
      </c>
      <c r="C36070" s="2">
        <v>0.893745</v>
      </c>
    </row>
    <row r="36071">
      <c r="A36071" s="1">
        <v>7916042.978</v>
      </c>
      <c r="B36071" s="2">
        <v>36067.0</v>
      </c>
      <c r="C36071" s="2">
        <v>0.893801</v>
      </c>
    </row>
    <row r="36072">
      <c r="A36072" s="1">
        <v>7916044.024875</v>
      </c>
      <c r="B36072" s="2">
        <v>36068.0</v>
      </c>
      <c r="C36072" s="2">
        <v>0.893692</v>
      </c>
    </row>
    <row r="36073">
      <c r="A36073" s="1">
        <v>7916045.056125</v>
      </c>
      <c r="B36073" s="2">
        <v>36069.0</v>
      </c>
      <c r="C36073" s="2">
        <v>0.893694</v>
      </c>
    </row>
    <row r="36074">
      <c r="A36074" s="1">
        <v>7916046.087375</v>
      </c>
      <c r="B36074" s="2">
        <v>36070.0</v>
      </c>
      <c r="C36074" s="2">
        <v>0.893615</v>
      </c>
    </row>
    <row r="36075">
      <c r="A36075" s="1">
        <v>7916047.118625</v>
      </c>
      <c r="B36075" s="2">
        <v>36071.0</v>
      </c>
      <c r="C36075" s="2">
        <v>0.893834</v>
      </c>
    </row>
    <row r="36076">
      <c r="A36076" s="1">
        <v>7916048.149875</v>
      </c>
      <c r="B36076" s="2">
        <v>36072.0</v>
      </c>
      <c r="C36076" s="2">
        <v>0.893908</v>
      </c>
    </row>
    <row r="36077">
      <c r="A36077" s="1">
        <v>7916049.181125</v>
      </c>
      <c r="B36077" s="2">
        <v>36073.0</v>
      </c>
      <c r="C36077" s="2">
        <v>0.893811</v>
      </c>
    </row>
    <row r="36078">
      <c r="A36078" s="1">
        <v>7916050.228</v>
      </c>
      <c r="B36078" s="2">
        <v>36074.0</v>
      </c>
      <c r="C36078" s="2">
        <v>0.893771</v>
      </c>
    </row>
    <row r="36079">
      <c r="A36079" s="1">
        <v>7916051.25925</v>
      </c>
      <c r="B36079" s="2">
        <v>36075.0</v>
      </c>
      <c r="C36079" s="2">
        <v>0.893837</v>
      </c>
    </row>
    <row r="36080">
      <c r="A36080" s="1">
        <v>7916052.20725</v>
      </c>
      <c r="B36080" s="2">
        <v>36076.0</v>
      </c>
      <c r="C36080" s="2">
        <v>0.893944</v>
      </c>
    </row>
    <row r="36081">
      <c r="A36081" s="1">
        <v>7916053.2385</v>
      </c>
      <c r="B36081" s="2">
        <v>36077.0</v>
      </c>
      <c r="C36081" s="2">
        <v>0.893791</v>
      </c>
    </row>
    <row r="36082">
      <c r="A36082" s="1">
        <v>7916054.26975</v>
      </c>
      <c r="B36082" s="2">
        <v>36078.0</v>
      </c>
      <c r="C36082" s="2">
        <v>0.89376</v>
      </c>
    </row>
    <row r="36083">
      <c r="A36083" s="1">
        <v>7916055.301</v>
      </c>
      <c r="B36083" s="2">
        <v>36079.0</v>
      </c>
      <c r="C36083" s="2">
        <v>0.893811</v>
      </c>
    </row>
    <row r="36084">
      <c r="A36084" s="1">
        <v>7916056.33225</v>
      </c>
      <c r="B36084" s="2">
        <v>36080.0</v>
      </c>
      <c r="C36084" s="2">
        <v>0.893947</v>
      </c>
    </row>
    <row r="36085">
      <c r="A36085" s="1">
        <v>7916057.379125</v>
      </c>
      <c r="B36085" s="2">
        <v>36081.0</v>
      </c>
      <c r="C36085" s="2">
        <v>0.89373</v>
      </c>
    </row>
    <row r="36086">
      <c r="A36086" s="1">
        <v>7916058.410375</v>
      </c>
      <c r="B36086" s="2">
        <v>36082.0</v>
      </c>
      <c r="C36086" s="2">
        <v>0.893811</v>
      </c>
    </row>
    <row r="36087">
      <c r="A36087" s="1">
        <v>7916059.441625</v>
      </c>
      <c r="B36087" s="2">
        <v>36083.0</v>
      </c>
      <c r="C36087" s="2">
        <v>0.893873</v>
      </c>
    </row>
    <row r="36088">
      <c r="A36088" s="1">
        <v>7916060.472875</v>
      </c>
      <c r="B36088" s="2">
        <v>36084.0</v>
      </c>
      <c r="C36088" s="2">
        <v>0.89386</v>
      </c>
    </row>
    <row r="36089">
      <c r="A36089" s="1">
        <v>7916061.504125</v>
      </c>
      <c r="B36089" s="2">
        <v>36085.0</v>
      </c>
      <c r="C36089" s="2">
        <v>0.893903</v>
      </c>
    </row>
    <row r="36090">
      <c r="A36090" s="1">
        <v>7916062.551</v>
      </c>
      <c r="B36090" s="2">
        <v>36086.0</v>
      </c>
      <c r="C36090" s="2">
        <v>0.893811</v>
      </c>
    </row>
    <row r="36091">
      <c r="A36091" s="1">
        <v>7916063.58225</v>
      </c>
      <c r="B36091" s="2">
        <v>36087.0</v>
      </c>
      <c r="C36091" s="2">
        <v>0.89385</v>
      </c>
    </row>
    <row r="36092">
      <c r="A36092" s="1">
        <v>7916064.6135</v>
      </c>
      <c r="B36092" s="2">
        <v>36088.0</v>
      </c>
      <c r="C36092" s="2">
        <v>0.893776</v>
      </c>
    </row>
    <row r="36093">
      <c r="A36093" s="1">
        <v>7916065.64475</v>
      </c>
      <c r="B36093" s="2">
        <v>36089.0</v>
      </c>
      <c r="C36093" s="2">
        <v>0.893857</v>
      </c>
    </row>
    <row r="36094">
      <c r="A36094" s="1">
        <v>7916066.676</v>
      </c>
      <c r="B36094" s="2">
        <v>36090.0</v>
      </c>
      <c r="C36094" s="2">
        <v>0.893656</v>
      </c>
    </row>
    <row r="36095">
      <c r="A36095" s="1">
        <v>7916067.70725</v>
      </c>
      <c r="B36095" s="2">
        <v>36091.0</v>
      </c>
      <c r="C36095" s="2">
        <v>0.893674</v>
      </c>
    </row>
    <row r="36096">
      <c r="A36096" s="1">
        <v>7916068.7385</v>
      </c>
      <c r="B36096" s="2">
        <v>36092.0</v>
      </c>
      <c r="C36096" s="2">
        <v>0.89385</v>
      </c>
    </row>
    <row r="36097">
      <c r="A36097" s="1">
        <v>7916069.76975</v>
      </c>
      <c r="B36097" s="2">
        <v>36093.0</v>
      </c>
      <c r="C36097" s="2">
        <v>0.893834</v>
      </c>
    </row>
    <row r="36098">
      <c r="A36098" s="1">
        <v>7916070.801</v>
      </c>
      <c r="B36098" s="2">
        <v>36094.0</v>
      </c>
      <c r="C36098" s="2">
        <v>0.893794</v>
      </c>
    </row>
    <row r="36099">
      <c r="A36099" s="1">
        <v>7916071.847875</v>
      </c>
      <c r="B36099" s="2">
        <v>36095.0</v>
      </c>
      <c r="C36099" s="2">
        <v>0.893824</v>
      </c>
    </row>
    <row r="36100">
      <c r="A36100" s="1">
        <v>7916072.879125</v>
      </c>
      <c r="B36100" s="2">
        <v>36096.0</v>
      </c>
      <c r="C36100" s="2">
        <v>0.893771</v>
      </c>
    </row>
    <row r="36101">
      <c r="A36101" s="1">
        <v>7916073.910375</v>
      </c>
      <c r="B36101" s="2">
        <v>36097.0</v>
      </c>
      <c r="C36101" s="2">
        <v>0.893768</v>
      </c>
    </row>
    <row r="36102">
      <c r="A36102" s="1">
        <v>7916074.941625</v>
      </c>
      <c r="B36102" s="2">
        <v>36098.0</v>
      </c>
      <c r="C36102" s="2">
        <v>0.89387</v>
      </c>
    </row>
    <row r="36103">
      <c r="A36103" s="1">
        <v>7916075.972875</v>
      </c>
      <c r="B36103" s="2">
        <v>36099.0</v>
      </c>
      <c r="C36103" s="2">
        <v>0.893868</v>
      </c>
    </row>
    <row r="36104">
      <c r="A36104" s="1">
        <v>7916077.01975</v>
      </c>
      <c r="B36104" s="2">
        <v>36100.0</v>
      </c>
      <c r="C36104" s="2">
        <v>0.893781</v>
      </c>
    </row>
    <row r="36105">
      <c r="A36105" s="1">
        <v>7916078.051</v>
      </c>
      <c r="B36105" s="2">
        <v>36101.0</v>
      </c>
      <c r="C36105" s="2">
        <v>0.893827</v>
      </c>
    </row>
    <row r="36106">
      <c r="A36106" s="1">
        <v>7916079.08225</v>
      </c>
      <c r="B36106" s="2">
        <v>36102.0</v>
      </c>
      <c r="C36106" s="2">
        <v>0.893753</v>
      </c>
    </row>
    <row r="36107">
      <c r="A36107" s="1">
        <v>7916080.1135</v>
      </c>
      <c r="B36107" s="2">
        <v>36103.0</v>
      </c>
      <c r="C36107" s="2">
        <v>0.893745</v>
      </c>
    </row>
    <row r="36108">
      <c r="A36108" s="1">
        <v>7916081.14475</v>
      </c>
      <c r="B36108" s="2">
        <v>36104.0</v>
      </c>
      <c r="C36108" s="2">
        <v>0.89387</v>
      </c>
    </row>
    <row r="36109">
      <c r="A36109" s="1">
        <v>7916082.191625</v>
      </c>
      <c r="B36109" s="2">
        <v>36105.0</v>
      </c>
      <c r="C36109" s="2">
        <v>0.893745</v>
      </c>
    </row>
    <row r="36110">
      <c r="A36110" s="1">
        <v>7916083.222875</v>
      </c>
      <c r="B36110" s="2">
        <v>36106.0</v>
      </c>
      <c r="C36110" s="2">
        <v>0.893699</v>
      </c>
    </row>
    <row r="36111">
      <c r="A36111" s="1">
        <v>7916084.254125</v>
      </c>
      <c r="B36111" s="2">
        <v>36107.0</v>
      </c>
      <c r="C36111" s="2">
        <v>0.893827</v>
      </c>
    </row>
    <row r="36112">
      <c r="A36112" s="1">
        <v>7916085.285375</v>
      </c>
      <c r="B36112" s="2">
        <v>36108.0</v>
      </c>
      <c r="C36112" s="2">
        <v>0.894033</v>
      </c>
    </row>
    <row r="36113">
      <c r="A36113" s="1">
        <v>7916086.316625</v>
      </c>
      <c r="B36113" s="2">
        <v>36109.0</v>
      </c>
      <c r="C36113" s="2">
        <v>0.893799</v>
      </c>
    </row>
    <row r="36114">
      <c r="A36114" s="1">
        <v>7916087.3635</v>
      </c>
      <c r="B36114" s="2">
        <v>36110.0</v>
      </c>
      <c r="C36114" s="2">
        <v>0.893715</v>
      </c>
    </row>
    <row r="36115">
      <c r="A36115" s="1">
        <v>7916088.39475</v>
      </c>
      <c r="B36115" s="2">
        <v>36111.0</v>
      </c>
      <c r="C36115" s="2">
        <v>0.893921</v>
      </c>
    </row>
    <row r="36116">
      <c r="A36116" s="1">
        <v>7916089.426</v>
      </c>
      <c r="B36116" s="2">
        <v>36112.0</v>
      </c>
      <c r="C36116" s="2">
        <v>0.893827</v>
      </c>
    </row>
    <row r="36117">
      <c r="A36117" s="1">
        <v>7916090.45725</v>
      </c>
      <c r="B36117" s="2">
        <v>36113.0</v>
      </c>
      <c r="C36117" s="2">
        <v>0.893824</v>
      </c>
    </row>
    <row r="36118">
      <c r="A36118" s="1">
        <v>7916091.4885</v>
      </c>
      <c r="B36118" s="2">
        <v>36114.0</v>
      </c>
      <c r="C36118" s="2">
        <v>0.893852</v>
      </c>
    </row>
    <row r="36119">
      <c r="A36119" s="1">
        <v>7916092.51975</v>
      </c>
      <c r="B36119" s="2">
        <v>36115.0</v>
      </c>
      <c r="C36119" s="2">
        <v>0.893865</v>
      </c>
    </row>
    <row r="36120">
      <c r="A36120" s="1">
        <v>7916093.551</v>
      </c>
      <c r="B36120" s="2">
        <v>36116.0</v>
      </c>
      <c r="C36120" s="2">
        <v>0.893822</v>
      </c>
    </row>
    <row r="36121">
      <c r="A36121" s="1">
        <v>7916094.58225</v>
      </c>
      <c r="B36121" s="2">
        <v>36117.0</v>
      </c>
      <c r="C36121" s="2">
        <v>0.893893</v>
      </c>
    </row>
    <row r="36122">
      <c r="A36122" s="1">
        <v>7916095.6135</v>
      </c>
      <c r="B36122" s="2">
        <v>36118.0</v>
      </c>
      <c r="C36122" s="2">
        <v>0.893776</v>
      </c>
    </row>
    <row r="36123">
      <c r="A36123" s="1">
        <v>7916096.660375</v>
      </c>
      <c r="B36123" s="2">
        <v>36119.0</v>
      </c>
      <c r="C36123" s="2">
        <v>0.893814</v>
      </c>
    </row>
    <row r="36124">
      <c r="A36124" s="1">
        <v>7916097.691625</v>
      </c>
      <c r="B36124" s="2">
        <v>36120.0</v>
      </c>
      <c r="C36124" s="2">
        <v>0.893852</v>
      </c>
    </row>
    <row r="36125">
      <c r="A36125" s="1">
        <v>7916098.722875</v>
      </c>
      <c r="B36125" s="2">
        <v>36121.0</v>
      </c>
      <c r="C36125" s="2">
        <v>0.89386</v>
      </c>
    </row>
    <row r="36126">
      <c r="A36126" s="1">
        <v>7916099.754125</v>
      </c>
      <c r="B36126" s="2">
        <v>36122.0</v>
      </c>
      <c r="C36126" s="2">
        <v>0.893829</v>
      </c>
    </row>
    <row r="36127">
      <c r="A36127" s="1">
        <v>7916100.785375</v>
      </c>
      <c r="B36127" s="2">
        <v>36123.0</v>
      </c>
      <c r="C36127" s="2">
        <v>0.893814</v>
      </c>
    </row>
    <row r="36128">
      <c r="A36128" s="1">
        <v>7916101.816625</v>
      </c>
      <c r="B36128" s="2">
        <v>36124.0</v>
      </c>
      <c r="C36128" s="2">
        <v>0.893829</v>
      </c>
    </row>
    <row r="36129">
      <c r="A36129" s="1">
        <v>7916102.847875</v>
      </c>
      <c r="B36129" s="2">
        <v>36125.0</v>
      </c>
      <c r="C36129" s="2">
        <v>0.893745</v>
      </c>
    </row>
    <row r="36130">
      <c r="A36130" s="1">
        <v>7916103.879125</v>
      </c>
      <c r="B36130" s="2">
        <v>36126.0</v>
      </c>
      <c r="C36130" s="2">
        <v>0.893964</v>
      </c>
    </row>
    <row r="36131">
      <c r="A36131" s="1">
        <v>7916104.910375</v>
      </c>
      <c r="B36131" s="2">
        <v>36127.0</v>
      </c>
      <c r="C36131" s="2">
        <v>0.893924</v>
      </c>
    </row>
    <row r="36132">
      <c r="A36132" s="1">
        <v>7916105.95725</v>
      </c>
      <c r="B36132" s="2">
        <v>36128.0</v>
      </c>
      <c r="C36132" s="2">
        <v>0.893906</v>
      </c>
    </row>
    <row r="36133">
      <c r="A36133" s="1">
        <v>7916106.9885</v>
      </c>
      <c r="B36133" s="2">
        <v>36129.0</v>
      </c>
      <c r="C36133" s="2">
        <v>0.893883</v>
      </c>
    </row>
    <row r="36134">
      <c r="A36134" s="1">
        <v>7916108.01975</v>
      </c>
      <c r="B36134" s="2">
        <v>36130.0</v>
      </c>
      <c r="C36134" s="2">
        <v>0.893929</v>
      </c>
    </row>
    <row r="36135">
      <c r="A36135" s="1">
        <v>7916109.051</v>
      </c>
      <c r="B36135" s="2">
        <v>36131.0</v>
      </c>
      <c r="C36135" s="2">
        <v>0.893934</v>
      </c>
    </row>
    <row r="36136">
      <c r="A36136" s="1">
        <v>7916110.08225</v>
      </c>
      <c r="B36136" s="2">
        <v>36132.0</v>
      </c>
      <c r="C36136" s="2">
        <v>0.89388</v>
      </c>
    </row>
    <row r="36137">
      <c r="A36137" s="1">
        <v>7916111.1135</v>
      </c>
      <c r="B36137" s="2">
        <v>36133.0</v>
      </c>
      <c r="C36137" s="2">
        <v>0.893931</v>
      </c>
    </row>
    <row r="36138">
      <c r="A36138" s="1">
        <v>7916112.160375</v>
      </c>
      <c r="B36138" s="2">
        <v>36134.0</v>
      </c>
      <c r="C36138" s="2">
        <v>0.893987</v>
      </c>
    </row>
    <row r="36139">
      <c r="A36139" s="1">
        <v>7916113.191625</v>
      </c>
      <c r="B36139" s="2">
        <v>36135.0</v>
      </c>
      <c r="C36139" s="2">
        <v>0.894003</v>
      </c>
    </row>
    <row r="36140">
      <c r="A36140" s="1">
        <v>7916114.222875</v>
      </c>
      <c r="B36140" s="2">
        <v>36136.0</v>
      </c>
      <c r="C36140" s="2">
        <v>0.893842</v>
      </c>
    </row>
    <row r="36141">
      <c r="A36141" s="1">
        <v>7916115.254125</v>
      </c>
      <c r="B36141" s="2">
        <v>36137.0</v>
      </c>
      <c r="C36141" s="2">
        <v>0.893842</v>
      </c>
    </row>
    <row r="36142">
      <c r="A36142" s="1">
        <v>7916116.285375</v>
      </c>
      <c r="B36142" s="2">
        <v>36138.0</v>
      </c>
      <c r="C36142" s="2">
        <v>0.89372</v>
      </c>
    </row>
    <row r="36143">
      <c r="A36143" s="1">
        <v>7916117.316625</v>
      </c>
      <c r="B36143" s="2">
        <v>36139.0</v>
      </c>
      <c r="C36143" s="2">
        <v>0.894023</v>
      </c>
    </row>
    <row r="36144">
      <c r="A36144" s="1">
        <v>7916118.347875</v>
      </c>
      <c r="B36144" s="2">
        <v>36140.0</v>
      </c>
      <c r="C36144" s="2">
        <v>0.893903</v>
      </c>
    </row>
    <row r="36145">
      <c r="A36145" s="1">
        <v>7916119.39475</v>
      </c>
      <c r="B36145" s="2">
        <v>36141.0</v>
      </c>
      <c r="C36145" s="2">
        <v>0.893656</v>
      </c>
    </row>
    <row r="36146">
      <c r="A36146" s="1">
        <v>7916120.426</v>
      </c>
      <c r="B36146" s="2">
        <v>36142.0</v>
      </c>
      <c r="C36146" s="2">
        <v>0.893873</v>
      </c>
    </row>
    <row r="36147">
      <c r="A36147" s="1">
        <v>7916121.45725</v>
      </c>
      <c r="B36147" s="2">
        <v>36143.0</v>
      </c>
      <c r="C36147" s="2">
        <v>0.893819</v>
      </c>
    </row>
    <row r="36148">
      <c r="A36148" s="1">
        <v>7916122.4885</v>
      </c>
      <c r="B36148" s="2">
        <v>36144.0</v>
      </c>
      <c r="C36148" s="2">
        <v>0.893959</v>
      </c>
    </row>
    <row r="36149">
      <c r="A36149" s="1">
        <v>7916123.51975</v>
      </c>
      <c r="B36149" s="2">
        <v>36145.0</v>
      </c>
      <c r="C36149" s="2">
        <v>0.893727</v>
      </c>
    </row>
    <row r="36150">
      <c r="A36150" s="1">
        <v>7916124.566625</v>
      </c>
      <c r="B36150" s="2">
        <v>36146.0</v>
      </c>
      <c r="C36150" s="2">
        <v>0.893735</v>
      </c>
    </row>
    <row r="36151">
      <c r="A36151" s="1">
        <v>7916125.597875</v>
      </c>
      <c r="B36151" s="2">
        <v>36147.0</v>
      </c>
      <c r="C36151" s="2">
        <v>0.89384</v>
      </c>
    </row>
    <row r="36152">
      <c r="A36152" s="1">
        <v>7916126.629125</v>
      </c>
      <c r="B36152" s="2">
        <v>36148.0</v>
      </c>
      <c r="C36152" s="2">
        <v>0.893781</v>
      </c>
    </row>
    <row r="36153">
      <c r="A36153" s="1">
        <v>7916127.660375</v>
      </c>
      <c r="B36153" s="2">
        <v>36149.0</v>
      </c>
      <c r="C36153" s="2">
        <v>0.893766</v>
      </c>
    </row>
    <row r="36154">
      <c r="A36154" s="1">
        <v>7916128.691625</v>
      </c>
      <c r="B36154" s="2">
        <v>36150.0</v>
      </c>
      <c r="C36154" s="2">
        <v>0.893857</v>
      </c>
    </row>
    <row r="36155">
      <c r="A36155" s="1">
        <v>7916129.722875</v>
      </c>
      <c r="B36155" s="2">
        <v>36151.0</v>
      </c>
      <c r="C36155" s="2">
        <v>0.89386</v>
      </c>
    </row>
    <row r="36156">
      <c r="A36156" s="1">
        <v>7916130.754125</v>
      </c>
      <c r="B36156" s="2">
        <v>36152.0</v>
      </c>
      <c r="C36156" s="2">
        <v>0.894003</v>
      </c>
    </row>
    <row r="36157">
      <c r="A36157" s="1">
        <v>7916131.785375</v>
      </c>
      <c r="B36157" s="2">
        <v>36153.0</v>
      </c>
      <c r="C36157" s="2">
        <v>0.893929</v>
      </c>
    </row>
    <row r="36158">
      <c r="A36158" s="1">
        <v>7916132.83225</v>
      </c>
      <c r="B36158" s="2">
        <v>36154.0</v>
      </c>
      <c r="C36158" s="2">
        <v>0.893845</v>
      </c>
    </row>
    <row r="36159">
      <c r="A36159" s="1">
        <v>7916133.8635</v>
      </c>
      <c r="B36159" s="2">
        <v>36155.0</v>
      </c>
      <c r="C36159" s="2">
        <v>0.893748</v>
      </c>
    </row>
    <row r="36160">
      <c r="A36160" s="1">
        <v>7916134.89475</v>
      </c>
      <c r="B36160" s="2">
        <v>36156.0</v>
      </c>
      <c r="C36160" s="2">
        <v>0.893811</v>
      </c>
    </row>
    <row r="36161">
      <c r="A36161" s="1">
        <v>7916135.926</v>
      </c>
      <c r="B36161" s="2">
        <v>36157.0</v>
      </c>
      <c r="C36161" s="2">
        <v>0.89398</v>
      </c>
    </row>
    <row r="36162">
      <c r="A36162" s="1">
        <v>7916136.95725</v>
      </c>
      <c r="B36162" s="2">
        <v>36158.0</v>
      </c>
      <c r="C36162" s="2">
        <v>0.893789</v>
      </c>
    </row>
    <row r="36163">
      <c r="A36163" s="1">
        <v>7916137.9885</v>
      </c>
      <c r="B36163" s="2">
        <v>36159.0</v>
      </c>
      <c r="C36163" s="2">
        <v>0.893873</v>
      </c>
    </row>
    <row r="36164">
      <c r="A36164" s="1">
        <v>7916139.01975</v>
      </c>
      <c r="B36164" s="2">
        <v>36160.0</v>
      </c>
      <c r="C36164" s="2">
        <v>0.89385</v>
      </c>
    </row>
    <row r="36165">
      <c r="A36165" s="1">
        <v>7916140.051</v>
      </c>
      <c r="B36165" s="2">
        <v>36161.0</v>
      </c>
      <c r="C36165" s="2">
        <v>0.893699</v>
      </c>
    </row>
    <row r="36166">
      <c r="A36166" s="1">
        <v>7916141.097875</v>
      </c>
      <c r="B36166" s="2">
        <v>36162.0</v>
      </c>
      <c r="C36166" s="2">
        <v>0.893778</v>
      </c>
    </row>
    <row r="36167">
      <c r="A36167" s="1">
        <v>7916142.129125</v>
      </c>
      <c r="B36167" s="2">
        <v>36163.0</v>
      </c>
      <c r="C36167" s="2">
        <v>0.893817</v>
      </c>
    </row>
    <row r="36168">
      <c r="A36168" s="1">
        <v>7916143.160375</v>
      </c>
      <c r="B36168" s="2">
        <v>36164.0</v>
      </c>
      <c r="C36168" s="2">
        <v>0.893919</v>
      </c>
    </row>
    <row r="36169">
      <c r="A36169" s="1">
        <v>7916144.191625</v>
      </c>
      <c r="B36169" s="2">
        <v>36165.0</v>
      </c>
      <c r="C36169" s="2">
        <v>0.893819</v>
      </c>
    </row>
    <row r="36170">
      <c r="A36170" s="1">
        <v>7916145.222875</v>
      </c>
      <c r="B36170" s="2">
        <v>36166.0</v>
      </c>
      <c r="C36170" s="2">
        <v>0.893786</v>
      </c>
    </row>
    <row r="36171">
      <c r="A36171" s="1">
        <v>7916146.254125</v>
      </c>
      <c r="B36171" s="2">
        <v>36167.0</v>
      </c>
      <c r="C36171" s="2">
        <v>0.893865</v>
      </c>
    </row>
    <row r="36172">
      <c r="A36172" s="1">
        <v>7916147.301</v>
      </c>
      <c r="B36172" s="2">
        <v>36168.0</v>
      </c>
      <c r="C36172" s="2">
        <v>0.893891</v>
      </c>
    </row>
    <row r="36173">
      <c r="A36173" s="1">
        <v>7916148.33225</v>
      </c>
      <c r="B36173" s="2">
        <v>36169.0</v>
      </c>
      <c r="C36173" s="2">
        <v>0.893811</v>
      </c>
    </row>
    <row r="36174">
      <c r="A36174" s="1">
        <v>7916149.3635</v>
      </c>
      <c r="B36174" s="2">
        <v>36170.0</v>
      </c>
      <c r="C36174" s="2">
        <v>0.893811</v>
      </c>
    </row>
    <row r="36175">
      <c r="A36175" s="1">
        <v>7916150.39475</v>
      </c>
      <c r="B36175" s="2">
        <v>36171.0</v>
      </c>
      <c r="C36175" s="2">
        <v>0.894005</v>
      </c>
    </row>
    <row r="36176">
      <c r="A36176" s="1">
        <v>7916151.426</v>
      </c>
      <c r="B36176" s="2">
        <v>36172.0</v>
      </c>
      <c r="C36176" s="2">
        <v>0.893896</v>
      </c>
    </row>
    <row r="36177">
      <c r="A36177" s="1">
        <v>7916152.45725</v>
      </c>
      <c r="B36177" s="2">
        <v>36173.0</v>
      </c>
      <c r="C36177" s="2">
        <v>0.893827</v>
      </c>
    </row>
    <row r="36178">
      <c r="A36178" s="1">
        <v>7916153.4885</v>
      </c>
      <c r="B36178" s="2">
        <v>36174.0</v>
      </c>
      <c r="C36178" s="2">
        <v>0.893855</v>
      </c>
    </row>
    <row r="36179">
      <c r="A36179" s="1">
        <v>7916154.51975</v>
      </c>
      <c r="B36179" s="2">
        <v>36175.0</v>
      </c>
      <c r="C36179" s="2">
        <v>0.894031</v>
      </c>
    </row>
    <row r="36180">
      <c r="A36180" s="1">
        <v>7916155.566625</v>
      </c>
      <c r="B36180" s="2">
        <v>36176.0</v>
      </c>
      <c r="C36180" s="2">
        <v>0.893926</v>
      </c>
    </row>
    <row r="36181">
      <c r="A36181" s="1">
        <v>7916156.597875</v>
      </c>
      <c r="B36181" s="2">
        <v>36177.0</v>
      </c>
      <c r="C36181" s="2">
        <v>0.893934</v>
      </c>
    </row>
    <row r="36182">
      <c r="A36182" s="1">
        <v>7916157.629125</v>
      </c>
      <c r="B36182" s="2">
        <v>36178.0</v>
      </c>
      <c r="C36182" s="2">
        <v>0.893822</v>
      </c>
    </row>
    <row r="36183">
      <c r="A36183" s="1">
        <v>7916158.660375</v>
      </c>
      <c r="B36183" s="2">
        <v>36179.0</v>
      </c>
      <c r="C36183" s="2">
        <v>0.893778</v>
      </c>
    </row>
    <row r="36184">
      <c r="A36184" s="1">
        <v>7916159.691625</v>
      </c>
      <c r="B36184" s="2">
        <v>36180.0</v>
      </c>
      <c r="C36184" s="2">
        <v>0.893898</v>
      </c>
    </row>
    <row r="36185">
      <c r="A36185" s="1">
        <v>7916160.722875</v>
      </c>
      <c r="B36185" s="2">
        <v>36181.0</v>
      </c>
      <c r="C36185" s="2">
        <v>0.893845</v>
      </c>
    </row>
    <row r="36186">
      <c r="A36186" s="1">
        <v>7916161.76975</v>
      </c>
      <c r="B36186" s="2">
        <v>36182.0</v>
      </c>
      <c r="C36186" s="2">
        <v>0.893809</v>
      </c>
    </row>
    <row r="36187">
      <c r="A36187" s="1">
        <v>7916162.801</v>
      </c>
      <c r="B36187" s="2">
        <v>36183.0</v>
      </c>
      <c r="C36187" s="2">
        <v>0.893845</v>
      </c>
    </row>
    <row r="36188">
      <c r="A36188" s="1">
        <v>7916163.83225</v>
      </c>
      <c r="B36188" s="2">
        <v>36184.0</v>
      </c>
      <c r="C36188" s="2">
        <v>0.89397</v>
      </c>
    </row>
    <row r="36189">
      <c r="A36189" s="1">
        <v>7916164.8635</v>
      </c>
      <c r="B36189" s="2">
        <v>36185.0</v>
      </c>
      <c r="C36189" s="2">
        <v>0.89386</v>
      </c>
    </row>
    <row r="36190">
      <c r="A36190" s="1">
        <v>7916165.89475</v>
      </c>
      <c r="B36190" s="2">
        <v>36186.0</v>
      </c>
      <c r="C36190" s="2">
        <v>0.893819</v>
      </c>
    </row>
    <row r="36191">
      <c r="A36191" s="1">
        <v>7916166.926</v>
      </c>
      <c r="B36191" s="2">
        <v>36187.0</v>
      </c>
      <c r="C36191" s="2">
        <v>0.893633</v>
      </c>
    </row>
    <row r="36192">
      <c r="A36192" s="1">
        <v>7916167.972875</v>
      </c>
      <c r="B36192" s="2">
        <v>36188.0</v>
      </c>
      <c r="C36192" s="2">
        <v>0.893845</v>
      </c>
    </row>
    <row r="36193">
      <c r="A36193" s="1">
        <v>7916169.004125</v>
      </c>
      <c r="B36193" s="2">
        <v>36189.0</v>
      </c>
      <c r="C36193" s="2">
        <v>0.893868</v>
      </c>
    </row>
    <row r="36194">
      <c r="A36194" s="1">
        <v>7916170.035375</v>
      </c>
      <c r="B36194" s="2">
        <v>36190.0</v>
      </c>
      <c r="C36194" s="2">
        <v>0.893906</v>
      </c>
    </row>
    <row r="36195">
      <c r="A36195" s="1">
        <v>7916171.066625</v>
      </c>
      <c r="B36195" s="2">
        <v>36191.0</v>
      </c>
      <c r="C36195" s="2">
        <v>0.893745</v>
      </c>
    </row>
    <row r="36196">
      <c r="A36196" s="1">
        <v>7916172.034625</v>
      </c>
      <c r="B36196" s="2">
        <v>36192.0</v>
      </c>
      <c r="C36196" s="2">
        <v>0.893891</v>
      </c>
    </row>
    <row r="36197">
      <c r="A36197" s="1">
        <v>7916173.065875</v>
      </c>
      <c r="B36197" s="2">
        <v>36193.0</v>
      </c>
      <c r="C36197" s="2">
        <v>0.893896</v>
      </c>
    </row>
    <row r="36198">
      <c r="A36198" s="1">
        <v>7916174.097125</v>
      </c>
      <c r="B36198" s="2">
        <v>36194.0</v>
      </c>
      <c r="C36198" s="2">
        <v>0.893796</v>
      </c>
    </row>
    <row r="36199">
      <c r="A36199" s="1">
        <v>7916175.144</v>
      </c>
      <c r="B36199" s="2">
        <v>36195.0</v>
      </c>
      <c r="C36199" s="2">
        <v>0.893977</v>
      </c>
    </row>
    <row r="36200">
      <c r="A36200" s="1">
        <v>7916176.17525</v>
      </c>
      <c r="B36200" s="2">
        <v>36196.0</v>
      </c>
      <c r="C36200" s="2">
        <v>0.893786</v>
      </c>
    </row>
    <row r="36201">
      <c r="A36201" s="1">
        <v>7916177.2065</v>
      </c>
      <c r="B36201" s="2">
        <v>36197.0</v>
      </c>
      <c r="C36201" s="2">
        <v>0.89398</v>
      </c>
    </row>
    <row r="36202">
      <c r="A36202" s="1">
        <v>7916178.23775</v>
      </c>
      <c r="B36202" s="2">
        <v>36198.0</v>
      </c>
      <c r="C36202" s="2">
        <v>0.893888</v>
      </c>
    </row>
    <row r="36203">
      <c r="A36203" s="1">
        <v>7916179.269</v>
      </c>
      <c r="B36203" s="2">
        <v>36199.0</v>
      </c>
      <c r="C36203" s="2">
        <v>0.893868</v>
      </c>
    </row>
    <row r="36204">
      <c r="A36204" s="1">
        <v>7916180.30025</v>
      </c>
      <c r="B36204" s="2">
        <v>36200.0</v>
      </c>
      <c r="C36204" s="2">
        <v>0.893809</v>
      </c>
    </row>
    <row r="36205">
      <c r="A36205" s="1">
        <v>7916181.347125</v>
      </c>
      <c r="B36205" s="2">
        <v>36201.0</v>
      </c>
      <c r="C36205" s="2">
        <v>0.893827</v>
      </c>
    </row>
    <row r="36206">
      <c r="A36206" s="1">
        <v>7916182.378375</v>
      </c>
      <c r="B36206" s="2">
        <v>36202.0</v>
      </c>
      <c r="C36206" s="2">
        <v>0.893847</v>
      </c>
    </row>
    <row r="36207">
      <c r="A36207" s="1">
        <v>7916183.409625</v>
      </c>
      <c r="B36207" s="2">
        <v>36203.0</v>
      </c>
      <c r="C36207" s="2">
        <v>0.893745</v>
      </c>
    </row>
    <row r="36208">
      <c r="A36208" s="1">
        <v>7916184.440875</v>
      </c>
      <c r="B36208" s="2">
        <v>36204.0</v>
      </c>
      <c r="C36208" s="2">
        <v>0.89375</v>
      </c>
    </row>
    <row r="36209">
      <c r="A36209" s="1">
        <v>7916185.472125</v>
      </c>
      <c r="B36209" s="2">
        <v>36205.0</v>
      </c>
      <c r="C36209" s="2">
        <v>0.893791</v>
      </c>
    </row>
    <row r="36210">
      <c r="A36210" s="1">
        <v>7916186.519</v>
      </c>
      <c r="B36210" s="2">
        <v>36206.0</v>
      </c>
      <c r="C36210" s="2">
        <v>0.893947</v>
      </c>
    </row>
    <row r="36211">
      <c r="A36211" s="1">
        <v>7916187.55025</v>
      </c>
      <c r="B36211" s="2">
        <v>36207.0</v>
      </c>
      <c r="C36211" s="2">
        <v>0.894112</v>
      </c>
    </row>
    <row r="36212">
      <c r="A36212" s="1">
        <v>7916188.5815</v>
      </c>
      <c r="B36212" s="2">
        <v>36208.0</v>
      </c>
      <c r="C36212" s="2">
        <v>0.893717</v>
      </c>
    </row>
    <row r="36213">
      <c r="A36213" s="1">
        <v>7916189.61275</v>
      </c>
      <c r="B36213" s="2">
        <v>36209.0</v>
      </c>
      <c r="C36213" s="2">
        <v>0.893985</v>
      </c>
    </row>
    <row r="36214">
      <c r="A36214" s="1">
        <v>7916190.644</v>
      </c>
      <c r="B36214" s="2">
        <v>36210.0</v>
      </c>
      <c r="C36214" s="2">
        <v>0.893908</v>
      </c>
    </row>
    <row r="36215">
      <c r="A36215" s="1">
        <v>7916191.67525</v>
      </c>
      <c r="B36215" s="2">
        <v>36211.0</v>
      </c>
      <c r="C36215" s="2">
        <v>0.893811</v>
      </c>
    </row>
    <row r="36216">
      <c r="A36216" s="1">
        <v>7916192.7065</v>
      </c>
      <c r="B36216" s="2">
        <v>36212.0</v>
      </c>
      <c r="C36216" s="2">
        <v>0.893942</v>
      </c>
    </row>
    <row r="36217">
      <c r="A36217" s="1">
        <v>7916193.73775</v>
      </c>
      <c r="B36217" s="2">
        <v>36213.0</v>
      </c>
      <c r="C36217" s="2">
        <v>0.893827</v>
      </c>
    </row>
    <row r="36218">
      <c r="A36218" s="1">
        <v>7916194.784625</v>
      </c>
      <c r="B36218" s="2">
        <v>36214.0</v>
      </c>
      <c r="C36218" s="2">
        <v>0.893862</v>
      </c>
    </row>
    <row r="36219">
      <c r="A36219" s="1">
        <v>7916195.815875</v>
      </c>
      <c r="B36219" s="2">
        <v>36215.0</v>
      </c>
      <c r="C36219" s="2">
        <v>0.893931</v>
      </c>
    </row>
    <row r="36220">
      <c r="A36220" s="1">
        <v>7916196.847125</v>
      </c>
      <c r="B36220" s="2">
        <v>36216.0</v>
      </c>
      <c r="C36220" s="2">
        <v>0.893725</v>
      </c>
    </row>
    <row r="36221">
      <c r="A36221" s="1">
        <v>7916197.878375</v>
      </c>
      <c r="B36221" s="2">
        <v>36217.0</v>
      </c>
      <c r="C36221" s="2">
        <v>0.893875</v>
      </c>
    </row>
    <row r="36222">
      <c r="A36222" s="1">
        <v>7916198.909625</v>
      </c>
      <c r="B36222" s="2">
        <v>36218.0</v>
      </c>
      <c r="C36222" s="2">
        <v>0.894013</v>
      </c>
    </row>
    <row r="36223">
      <c r="A36223" s="1">
        <v>7916199.940875</v>
      </c>
      <c r="B36223" s="2">
        <v>36219.0</v>
      </c>
      <c r="C36223" s="2">
        <v>0.893862</v>
      </c>
    </row>
    <row r="36224">
      <c r="A36224" s="1">
        <v>7916200.972125</v>
      </c>
      <c r="B36224" s="2">
        <v>36220.0</v>
      </c>
      <c r="C36224" s="2">
        <v>0.893715</v>
      </c>
    </row>
    <row r="36225">
      <c r="A36225" s="1">
        <v>7916202.003375</v>
      </c>
      <c r="B36225" s="2">
        <v>36221.0</v>
      </c>
      <c r="C36225" s="2">
        <v>0.893944</v>
      </c>
    </row>
    <row r="36226">
      <c r="A36226" s="1">
        <v>7916203.034625</v>
      </c>
      <c r="B36226" s="2">
        <v>36222.0</v>
      </c>
      <c r="C36226" s="2">
        <v>0.893819</v>
      </c>
    </row>
    <row r="36227">
      <c r="A36227" s="1">
        <v>7916204.0815</v>
      </c>
      <c r="B36227" s="2">
        <v>36223.0</v>
      </c>
      <c r="C36227" s="2">
        <v>0.893783</v>
      </c>
    </row>
    <row r="36228">
      <c r="A36228" s="1">
        <v>7916205.11275</v>
      </c>
      <c r="B36228" s="2">
        <v>36224.0</v>
      </c>
      <c r="C36228" s="2">
        <v>0.893743</v>
      </c>
    </row>
    <row r="36229">
      <c r="A36229" s="1">
        <v>7916206.144</v>
      </c>
      <c r="B36229" s="2">
        <v>36225.0</v>
      </c>
      <c r="C36229" s="2">
        <v>0.893891</v>
      </c>
    </row>
    <row r="36230">
      <c r="A36230" s="1">
        <v>7916207.17525</v>
      </c>
      <c r="B36230" s="2">
        <v>36226.0</v>
      </c>
      <c r="C36230" s="2">
        <v>0.893865</v>
      </c>
    </row>
    <row r="36231">
      <c r="A36231" s="1">
        <v>7916208.2065</v>
      </c>
      <c r="B36231" s="2">
        <v>36227.0</v>
      </c>
      <c r="C36231" s="2">
        <v>0.893806</v>
      </c>
    </row>
    <row r="36232">
      <c r="A36232" s="1">
        <v>7916209.23775</v>
      </c>
      <c r="B36232" s="2">
        <v>36228.0</v>
      </c>
      <c r="C36232" s="2">
        <v>0.893993</v>
      </c>
    </row>
    <row r="36233">
      <c r="A36233" s="1">
        <v>7916210.269</v>
      </c>
      <c r="B36233" s="2">
        <v>36229.0</v>
      </c>
      <c r="C36233" s="2">
        <v>0.893893</v>
      </c>
    </row>
    <row r="36234">
      <c r="A36234" s="1">
        <v>7916211.30025</v>
      </c>
      <c r="B36234" s="2">
        <v>36230.0</v>
      </c>
      <c r="C36234" s="2">
        <v>0.893901</v>
      </c>
    </row>
    <row r="36235">
      <c r="A36235" s="1">
        <v>7916212.347125</v>
      </c>
      <c r="B36235" s="2">
        <v>36231.0</v>
      </c>
      <c r="C36235" s="2">
        <v>0.893697</v>
      </c>
    </row>
    <row r="36236">
      <c r="A36236" s="1">
        <v>7916213.378375</v>
      </c>
      <c r="B36236" s="2">
        <v>36232.0</v>
      </c>
      <c r="C36236" s="2">
        <v>0.893967</v>
      </c>
    </row>
    <row r="36237">
      <c r="A36237" s="1">
        <v>7916214.409625</v>
      </c>
      <c r="B36237" s="2">
        <v>36233.0</v>
      </c>
      <c r="C36237" s="2">
        <v>0.893931</v>
      </c>
    </row>
    <row r="36238">
      <c r="A36238" s="1">
        <v>7916215.440875</v>
      </c>
      <c r="B36238" s="2">
        <v>36234.0</v>
      </c>
      <c r="C36238" s="2">
        <v>0.893709</v>
      </c>
    </row>
    <row r="36239">
      <c r="A36239" s="1">
        <v>7916216.472125</v>
      </c>
      <c r="B36239" s="2">
        <v>36235.0</v>
      </c>
      <c r="C36239" s="2">
        <v>0.893911</v>
      </c>
    </row>
    <row r="36240">
      <c r="A36240" s="1">
        <v>7916217.503375</v>
      </c>
      <c r="B36240" s="2">
        <v>36236.0</v>
      </c>
      <c r="C36240" s="2">
        <v>0.893834</v>
      </c>
    </row>
    <row r="36241">
      <c r="A36241" s="1">
        <v>7916218.55025</v>
      </c>
      <c r="B36241" s="2">
        <v>36237.0</v>
      </c>
      <c r="C36241" s="2">
        <v>0.89385</v>
      </c>
    </row>
    <row r="36242">
      <c r="A36242" s="1">
        <v>7916219.5815</v>
      </c>
      <c r="B36242" s="2">
        <v>36238.0</v>
      </c>
      <c r="C36242" s="2">
        <v>0.893819</v>
      </c>
    </row>
    <row r="36243">
      <c r="A36243" s="1">
        <v>7916220.61275</v>
      </c>
      <c r="B36243" s="2">
        <v>36239.0</v>
      </c>
      <c r="C36243" s="2">
        <v>0.893939</v>
      </c>
    </row>
    <row r="36244">
      <c r="A36244" s="1">
        <v>7916221.644</v>
      </c>
      <c r="B36244" s="2">
        <v>36240.0</v>
      </c>
      <c r="C36244" s="2">
        <v>0.89398</v>
      </c>
    </row>
    <row r="36245">
      <c r="A36245" s="1">
        <v>7916222.67525</v>
      </c>
      <c r="B36245" s="2">
        <v>36241.0</v>
      </c>
      <c r="C36245" s="2">
        <v>0.893908</v>
      </c>
    </row>
    <row r="36246">
      <c r="A36246" s="1">
        <v>7916223.7065</v>
      </c>
      <c r="B36246" s="2">
        <v>36242.0</v>
      </c>
      <c r="C36246" s="2">
        <v>0.893857</v>
      </c>
    </row>
    <row r="36247">
      <c r="A36247" s="1">
        <v>7916224.73775</v>
      </c>
      <c r="B36247" s="2">
        <v>36243.0</v>
      </c>
      <c r="C36247" s="2">
        <v>0.893939</v>
      </c>
    </row>
    <row r="36248">
      <c r="A36248" s="1">
        <v>7916225.769</v>
      </c>
      <c r="B36248" s="2">
        <v>36244.0</v>
      </c>
      <c r="C36248" s="2">
        <v>0.893817</v>
      </c>
    </row>
    <row r="36249">
      <c r="A36249" s="1">
        <v>7916226.815875</v>
      </c>
      <c r="B36249" s="2">
        <v>36245.0</v>
      </c>
      <c r="C36249" s="2">
        <v>0.893758</v>
      </c>
    </row>
    <row r="36250">
      <c r="A36250" s="1">
        <v>7916227.847125</v>
      </c>
      <c r="B36250" s="2">
        <v>36246.0</v>
      </c>
      <c r="C36250" s="2">
        <v>0.893916</v>
      </c>
    </row>
    <row r="36251">
      <c r="A36251" s="1">
        <v>7916228.878375</v>
      </c>
      <c r="B36251" s="2">
        <v>36247.0</v>
      </c>
      <c r="C36251" s="2">
        <v>0.893745</v>
      </c>
    </row>
    <row r="36252">
      <c r="A36252" s="1">
        <v>7916229.909625</v>
      </c>
      <c r="B36252" s="2">
        <v>36248.0</v>
      </c>
      <c r="C36252" s="2">
        <v>0.893827</v>
      </c>
    </row>
    <row r="36253">
      <c r="A36253" s="1">
        <v>7916230.940875</v>
      </c>
      <c r="B36253" s="2">
        <v>36249.0</v>
      </c>
      <c r="C36253" s="2">
        <v>0.893768</v>
      </c>
    </row>
    <row r="36254">
      <c r="A36254" s="1">
        <v>7916231.926</v>
      </c>
      <c r="B36254" s="2">
        <v>36250.0</v>
      </c>
      <c r="C36254" s="2">
        <v>0.893901</v>
      </c>
    </row>
    <row r="36255">
      <c r="A36255" s="1">
        <v>7916232.972875</v>
      </c>
      <c r="B36255" s="2">
        <v>36251.0</v>
      </c>
      <c r="C36255" s="2">
        <v>0.89387</v>
      </c>
    </row>
    <row r="36256">
      <c r="A36256" s="1">
        <v>7916234.004125</v>
      </c>
      <c r="B36256" s="2">
        <v>36252.0</v>
      </c>
      <c r="C36256" s="2">
        <v>0.893857</v>
      </c>
    </row>
    <row r="36257">
      <c r="A36257" s="1">
        <v>7916235.035375</v>
      </c>
      <c r="B36257" s="2">
        <v>36253.0</v>
      </c>
      <c r="C36257" s="2">
        <v>0.893791</v>
      </c>
    </row>
    <row r="36258">
      <c r="A36258" s="1">
        <v>7916236.066625</v>
      </c>
      <c r="B36258" s="2">
        <v>36254.0</v>
      </c>
      <c r="C36258" s="2">
        <v>0.893957</v>
      </c>
    </row>
    <row r="36259">
      <c r="A36259" s="1">
        <v>7916237.097875</v>
      </c>
      <c r="B36259" s="2">
        <v>36255.0</v>
      </c>
      <c r="C36259" s="2">
        <v>0.893806</v>
      </c>
    </row>
    <row r="36260">
      <c r="A36260" s="1">
        <v>7916238.129125</v>
      </c>
      <c r="B36260" s="2">
        <v>36256.0</v>
      </c>
      <c r="C36260" s="2">
        <v>0.893827</v>
      </c>
    </row>
    <row r="36261">
      <c r="A36261" s="1">
        <v>7916239.160375</v>
      </c>
      <c r="B36261" s="2">
        <v>36257.0</v>
      </c>
      <c r="C36261" s="2">
        <v>0.893888</v>
      </c>
    </row>
    <row r="36262">
      <c r="A36262" s="1">
        <v>7916240.20725</v>
      </c>
      <c r="B36262" s="2">
        <v>36258.0</v>
      </c>
      <c r="C36262" s="2">
        <v>0.893748</v>
      </c>
    </row>
    <row r="36263">
      <c r="A36263" s="1">
        <v>7916241.2385</v>
      </c>
      <c r="B36263" s="2">
        <v>36259.0</v>
      </c>
      <c r="C36263" s="2">
        <v>0.893898</v>
      </c>
    </row>
    <row r="36264">
      <c r="A36264" s="1">
        <v>7916242.26975</v>
      </c>
      <c r="B36264" s="2">
        <v>36260.0</v>
      </c>
      <c r="C36264" s="2">
        <v>0.893911</v>
      </c>
    </row>
    <row r="36265">
      <c r="A36265" s="1">
        <v>7916243.301</v>
      </c>
      <c r="B36265" s="2">
        <v>36261.0</v>
      </c>
      <c r="C36265" s="2">
        <v>0.893898</v>
      </c>
    </row>
    <row r="36266">
      <c r="A36266" s="1">
        <v>7916244.33225</v>
      </c>
      <c r="B36266" s="2">
        <v>36262.0</v>
      </c>
      <c r="C36266" s="2">
        <v>0.893893</v>
      </c>
    </row>
    <row r="36267">
      <c r="A36267" s="1">
        <v>7916245.3635</v>
      </c>
      <c r="B36267" s="2">
        <v>36263.0</v>
      </c>
      <c r="C36267" s="2">
        <v>0.893878</v>
      </c>
    </row>
    <row r="36268">
      <c r="A36268" s="1">
        <v>7916246.39475</v>
      </c>
      <c r="B36268" s="2">
        <v>36264.0</v>
      </c>
      <c r="C36268" s="2">
        <v>0.893947</v>
      </c>
    </row>
    <row r="36269">
      <c r="A36269" s="1">
        <v>7916247.441625</v>
      </c>
      <c r="B36269" s="2">
        <v>36265.0</v>
      </c>
      <c r="C36269" s="2">
        <v>0.89386</v>
      </c>
    </row>
    <row r="36270">
      <c r="A36270" s="1">
        <v>7916248.472875</v>
      </c>
      <c r="B36270" s="2">
        <v>36266.0</v>
      </c>
      <c r="C36270" s="2">
        <v>0.893924</v>
      </c>
    </row>
    <row r="36271">
      <c r="A36271" s="1">
        <v>7916249.504125</v>
      </c>
      <c r="B36271" s="2">
        <v>36267.0</v>
      </c>
      <c r="C36271" s="2">
        <v>0.893916</v>
      </c>
    </row>
    <row r="36272">
      <c r="A36272" s="1">
        <v>7916250.535375</v>
      </c>
      <c r="B36272" s="2">
        <v>36268.0</v>
      </c>
      <c r="C36272" s="2">
        <v>0.893908</v>
      </c>
    </row>
    <row r="36273">
      <c r="A36273" s="1">
        <v>7916251.566625</v>
      </c>
      <c r="B36273" s="2">
        <v>36269.0</v>
      </c>
      <c r="C36273" s="2">
        <v>0.893727</v>
      </c>
    </row>
    <row r="36274">
      <c r="A36274" s="1">
        <v>7916252.597875</v>
      </c>
      <c r="B36274" s="2">
        <v>36270.0</v>
      </c>
      <c r="C36274" s="2">
        <v>0.893995</v>
      </c>
    </row>
    <row r="36275">
      <c r="A36275" s="1">
        <v>7916253.629125</v>
      </c>
      <c r="B36275" s="2">
        <v>36271.0</v>
      </c>
      <c r="C36275" s="2">
        <v>0.893809</v>
      </c>
    </row>
    <row r="36276">
      <c r="A36276" s="1">
        <v>7916254.660375</v>
      </c>
      <c r="B36276" s="2">
        <v>36272.0</v>
      </c>
      <c r="C36276" s="2">
        <v>0.893781</v>
      </c>
    </row>
    <row r="36277">
      <c r="A36277" s="1">
        <v>7916255.70725</v>
      </c>
      <c r="B36277" s="2">
        <v>36273.0</v>
      </c>
      <c r="C36277" s="2">
        <v>0.893666</v>
      </c>
    </row>
    <row r="36278">
      <c r="A36278" s="1">
        <v>7916256.7385</v>
      </c>
      <c r="B36278" s="2">
        <v>36274.0</v>
      </c>
      <c r="C36278" s="2">
        <v>0.893712</v>
      </c>
    </row>
    <row r="36279">
      <c r="A36279" s="1">
        <v>7916257.76975</v>
      </c>
      <c r="B36279" s="2">
        <v>36275.0</v>
      </c>
      <c r="C36279" s="2">
        <v>0.893837</v>
      </c>
    </row>
    <row r="36280">
      <c r="A36280" s="1">
        <v>7916258.801</v>
      </c>
      <c r="B36280" s="2">
        <v>36276.0</v>
      </c>
      <c r="C36280" s="2">
        <v>0.893778</v>
      </c>
    </row>
    <row r="36281">
      <c r="A36281" s="1">
        <v>7916259.83225</v>
      </c>
      <c r="B36281" s="2">
        <v>36277.0</v>
      </c>
      <c r="C36281" s="2">
        <v>0.893837</v>
      </c>
    </row>
    <row r="36282">
      <c r="A36282" s="1">
        <v>7916260.879125</v>
      </c>
      <c r="B36282" s="2">
        <v>36278.0</v>
      </c>
      <c r="C36282" s="2">
        <v>0.893827</v>
      </c>
    </row>
    <row r="36283">
      <c r="A36283" s="1">
        <v>7916261.910375</v>
      </c>
      <c r="B36283" s="2">
        <v>36279.0</v>
      </c>
      <c r="C36283" s="2">
        <v>0.893868</v>
      </c>
    </row>
    <row r="36284">
      <c r="A36284" s="1">
        <v>7916262.941625</v>
      </c>
      <c r="B36284" s="2">
        <v>36280.0</v>
      </c>
      <c r="C36284" s="2">
        <v>0.893806</v>
      </c>
    </row>
    <row r="36285">
      <c r="A36285" s="1">
        <v>7916263.972875</v>
      </c>
      <c r="B36285" s="2">
        <v>36281.0</v>
      </c>
      <c r="C36285" s="2">
        <v>0.893952</v>
      </c>
    </row>
    <row r="36286">
      <c r="A36286" s="1">
        <v>7916265.004125</v>
      </c>
      <c r="B36286" s="2">
        <v>36282.0</v>
      </c>
      <c r="C36286" s="2">
        <v>0.89384</v>
      </c>
    </row>
    <row r="36287">
      <c r="A36287" s="1">
        <v>7916266.035375</v>
      </c>
      <c r="B36287" s="2">
        <v>36283.0</v>
      </c>
      <c r="C36287" s="2">
        <v>0.894033</v>
      </c>
    </row>
    <row r="36288">
      <c r="A36288" s="1">
        <v>7916267.066625</v>
      </c>
      <c r="B36288" s="2">
        <v>36284.0</v>
      </c>
      <c r="C36288" s="2">
        <v>0.893855</v>
      </c>
    </row>
    <row r="36289">
      <c r="A36289" s="1">
        <v>7916268.1135</v>
      </c>
      <c r="B36289" s="2">
        <v>36285.0</v>
      </c>
      <c r="C36289" s="2">
        <v>0.893811</v>
      </c>
    </row>
    <row r="36290">
      <c r="A36290" s="1">
        <v>7916269.14475</v>
      </c>
      <c r="B36290" s="2">
        <v>36286.0</v>
      </c>
      <c r="C36290" s="2">
        <v>0.893962</v>
      </c>
    </row>
    <row r="36291">
      <c r="A36291" s="1">
        <v>7916270.176</v>
      </c>
      <c r="B36291" s="2">
        <v>36287.0</v>
      </c>
      <c r="C36291" s="2">
        <v>0.893656</v>
      </c>
    </row>
    <row r="36292">
      <c r="A36292" s="1">
        <v>7916271.20725</v>
      </c>
      <c r="B36292" s="2">
        <v>36288.0</v>
      </c>
      <c r="C36292" s="2">
        <v>0.893954</v>
      </c>
    </row>
    <row r="36293">
      <c r="A36293" s="1">
        <v>7916272.2385</v>
      </c>
      <c r="B36293" s="2">
        <v>36289.0</v>
      </c>
      <c r="C36293" s="2">
        <v>0.893929</v>
      </c>
    </row>
    <row r="36294">
      <c r="A36294" s="1">
        <v>7916273.26975</v>
      </c>
      <c r="B36294" s="2">
        <v>36290.0</v>
      </c>
      <c r="C36294" s="2">
        <v>0.893901</v>
      </c>
    </row>
    <row r="36295">
      <c r="A36295" s="1">
        <v>7916274.301</v>
      </c>
      <c r="B36295" s="2">
        <v>36291.0</v>
      </c>
      <c r="C36295" s="2">
        <v>0.893875</v>
      </c>
    </row>
    <row r="36296">
      <c r="A36296" s="1">
        <v>7916275.33225</v>
      </c>
      <c r="B36296" s="2">
        <v>36292.0</v>
      </c>
      <c r="C36296" s="2">
        <v>0.893875</v>
      </c>
    </row>
    <row r="36297">
      <c r="A36297" s="1">
        <v>7916276.379125</v>
      </c>
      <c r="B36297" s="2">
        <v>36293.0</v>
      </c>
      <c r="C36297" s="2">
        <v>0.893896</v>
      </c>
    </row>
    <row r="36298">
      <c r="A36298" s="1">
        <v>7916277.410375</v>
      </c>
      <c r="B36298" s="2">
        <v>36294.0</v>
      </c>
      <c r="C36298" s="2">
        <v>0.893888</v>
      </c>
    </row>
    <row r="36299">
      <c r="A36299" s="1">
        <v>7916278.441625</v>
      </c>
      <c r="B36299" s="2">
        <v>36295.0</v>
      </c>
      <c r="C36299" s="2">
        <v>0.893931</v>
      </c>
    </row>
    <row r="36300">
      <c r="A36300" s="1">
        <v>7916279.472875</v>
      </c>
      <c r="B36300" s="2">
        <v>36296.0</v>
      </c>
      <c r="C36300" s="2">
        <v>0.893954</v>
      </c>
    </row>
    <row r="36301">
      <c r="A36301" s="1">
        <v>7916280.504125</v>
      </c>
      <c r="B36301" s="2">
        <v>36297.0</v>
      </c>
      <c r="C36301" s="2">
        <v>0.893814</v>
      </c>
    </row>
    <row r="36302">
      <c r="A36302" s="1">
        <v>7916281.535375</v>
      </c>
      <c r="B36302" s="2">
        <v>36298.0</v>
      </c>
      <c r="C36302" s="2">
        <v>0.893998</v>
      </c>
    </row>
    <row r="36303">
      <c r="A36303" s="1">
        <v>7916282.566625</v>
      </c>
      <c r="B36303" s="2">
        <v>36299.0</v>
      </c>
      <c r="C36303" s="2">
        <v>0.893898</v>
      </c>
    </row>
    <row r="36304">
      <c r="A36304" s="1">
        <v>7916283.6135</v>
      </c>
      <c r="B36304" s="2">
        <v>36300.0</v>
      </c>
      <c r="C36304" s="2">
        <v>0.893926</v>
      </c>
    </row>
    <row r="36305">
      <c r="A36305" s="1">
        <v>7916284.64475</v>
      </c>
      <c r="B36305" s="2">
        <v>36301.0</v>
      </c>
      <c r="C36305" s="2">
        <v>0.893891</v>
      </c>
    </row>
    <row r="36306">
      <c r="A36306" s="1">
        <v>7916285.676</v>
      </c>
      <c r="B36306" s="2">
        <v>36302.0</v>
      </c>
      <c r="C36306" s="2">
        <v>0.893801</v>
      </c>
    </row>
    <row r="36307">
      <c r="A36307" s="1">
        <v>7916286.70725</v>
      </c>
      <c r="B36307" s="2">
        <v>36303.0</v>
      </c>
      <c r="C36307" s="2">
        <v>0.893799</v>
      </c>
    </row>
    <row r="36308">
      <c r="A36308" s="1">
        <v>7916287.7385</v>
      </c>
      <c r="B36308" s="2">
        <v>36304.0</v>
      </c>
      <c r="C36308" s="2">
        <v>0.893964</v>
      </c>
    </row>
    <row r="36309">
      <c r="A36309" s="1">
        <v>7916288.76975</v>
      </c>
      <c r="B36309" s="2">
        <v>36305.0</v>
      </c>
      <c r="C36309" s="2">
        <v>0.893977</v>
      </c>
    </row>
    <row r="36310">
      <c r="A36310" s="1">
        <v>7916289.816625</v>
      </c>
      <c r="B36310" s="2">
        <v>36306.0</v>
      </c>
      <c r="C36310" s="2">
        <v>0.893883</v>
      </c>
    </row>
    <row r="36311">
      <c r="A36311" s="1">
        <v>7916290.847875</v>
      </c>
      <c r="B36311" s="2">
        <v>36307.0</v>
      </c>
      <c r="C36311" s="2">
        <v>0.893817</v>
      </c>
    </row>
    <row r="36312">
      <c r="A36312" s="1">
        <v>7916291.879125</v>
      </c>
      <c r="B36312" s="2">
        <v>36308.0</v>
      </c>
      <c r="C36312" s="2">
        <v>0.893929</v>
      </c>
    </row>
    <row r="36313">
      <c r="A36313" s="1">
        <v>7916292.910375</v>
      </c>
      <c r="B36313" s="2">
        <v>36309.0</v>
      </c>
      <c r="C36313" s="2">
        <v>0.893934</v>
      </c>
    </row>
    <row r="36314">
      <c r="A36314" s="1">
        <v>7916293.941625</v>
      </c>
      <c r="B36314" s="2">
        <v>36310.0</v>
      </c>
      <c r="C36314" s="2">
        <v>0.893995</v>
      </c>
    </row>
    <row r="36315">
      <c r="A36315" s="1">
        <v>7916294.9885</v>
      </c>
      <c r="B36315" s="2">
        <v>36311.0</v>
      </c>
      <c r="C36315" s="2">
        <v>0.893852</v>
      </c>
    </row>
    <row r="36316">
      <c r="A36316" s="1">
        <v>7916296.01975</v>
      </c>
      <c r="B36316" s="2">
        <v>36312.0</v>
      </c>
      <c r="C36316" s="2">
        <v>0.893883</v>
      </c>
    </row>
    <row r="36317">
      <c r="A36317" s="1">
        <v>7916297.051</v>
      </c>
      <c r="B36317" s="2">
        <v>36313.0</v>
      </c>
      <c r="C36317" s="2">
        <v>0.893801</v>
      </c>
    </row>
    <row r="36318">
      <c r="A36318" s="1">
        <v>7916298.08225</v>
      </c>
      <c r="B36318" s="2">
        <v>36314.0</v>
      </c>
      <c r="C36318" s="2">
        <v>0.893829</v>
      </c>
    </row>
    <row r="36319">
      <c r="A36319" s="1">
        <v>7916299.1135</v>
      </c>
      <c r="B36319" s="2">
        <v>36315.0</v>
      </c>
      <c r="C36319" s="2">
        <v>0.893911</v>
      </c>
    </row>
    <row r="36320">
      <c r="A36320" s="1">
        <v>7916300.14475</v>
      </c>
      <c r="B36320" s="2">
        <v>36316.0</v>
      </c>
      <c r="C36320" s="2">
        <v>0.893753</v>
      </c>
    </row>
    <row r="36321">
      <c r="A36321" s="1">
        <v>7916301.191625</v>
      </c>
      <c r="B36321" s="2">
        <v>36317.0</v>
      </c>
      <c r="C36321" s="2">
        <v>0.893702</v>
      </c>
    </row>
    <row r="36322">
      <c r="A36322" s="1">
        <v>7916302.222875</v>
      </c>
      <c r="B36322" s="2">
        <v>36318.0</v>
      </c>
      <c r="C36322" s="2">
        <v>0.893878</v>
      </c>
    </row>
    <row r="36323">
      <c r="A36323" s="1">
        <v>7916303.254125</v>
      </c>
      <c r="B36323" s="2">
        <v>36319.0</v>
      </c>
      <c r="C36323" s="2">
        <v>0.893896</v>
      </c>
    </row>
    <row r="36324">
      <c r="A36324" s="1">
        <v>7916304.285375</v>
      </c>
      <c r="B36324" s="2">
        <v>36320.0</v>
      </c>
      <c r="C36324" s="2">
        <v>0.893947</v>
      </c>
    </row>
    <row r="36325">
      <c r="A36325" s="1">
        <v>7916305.316625</v>
      </c>
      <c r="B36325" s="2">
        <v>36321.0</v>
      </c>
      <c r="C36325" s="2">
        <v>0.89387</v>
      </c>
    </row>
    <row r="36326">
      <c r="A36326" s="1">
        <v>7916306.347875</v>
      </c>
      <c r="B36326" s="2">
        <v>36322.0</v>
      </c>
      <c r="C36326" s="2">
        <v>0.893827</v>
      </c>
    </row>
    <row r="36327">
      <c r="A36327" s="1">
        <v>7916307.379125</v>
      </c>
      <c r="B36327" s="2">
        <v>36323.0</v>
      </c>
      <c r="C36327" s="2">
        <v>0.893929</v>
      </c>
    </row>
    <row r="36328">
      <c r="A36328" s="1">
        <v>7916308.410375</v>
      </c>
      <c r="B36328" s="2">
        <v>36324.0</v>
      </c>
      <c r="C36328" s="2">
        <v>0.893883</v>
      </c>
    </row>
    <row r="36329">
      <c r="A36329" s="1">
        <v>7916309.45725</v>
      </c>
      <c r="B36329" s="2">
        <v>36325.0</v>
      </c>
      <c r="C36329" s="2">
        <v>0.893796</v>
      </c>
    </row>
    <row r="36330">
      <c r="A36330" s="1">
        <v>7916310.4885</v>
      </c>
      <c r="B36330" s="2">
        <v>36326.0</v>
      </c>
      <c r="C36330" s="2">
        <v>0.893913</v>
      </c>
    </row>
    <row r="36331">
      <c r="A36331" s="1">
        <v>7916311.51975</v>
      </c>
      <c r="B36331" s="2">
        <v>36327.0</v>
      </c>
      <c r="C36331" s="2">
        <v>0.893834</v>
      </c>
    </row>
    <row r="36332">
      <c r="A36332" s="1">
        <v>7916312.551</v>
      </c>
      <c r="B36332" s="2">
        <v>36328.0</v>
      </c>
      <c r="C36332" s="2">
        <v>0.893967</v>
      </c>
    </row>
    <row r="36333">
      <c r="A36333" s="1">
        <v>7916313.58225</v>
      </c>
      <c r="B36333" s="2">
        <v>36329.0</v>
      </c>
      <c r="C36333" s="2">
        <v>0.893916</v>
      </c>
    </row>
    <row r="36334">
      <c r="A36334" s="1">
        <v>7916314.6135</v>
      </c>
      <c r="B36334" s="2">
        <v>36330.0</v>
      </c>
      <c r="C36334" s="2">
        <v>0.893852</v>
      </c>
    </row>
    <row r="36335">
      <c r="A36335" s="1">
        <v>7916315.64475</v>
      </c>
      <c r="B36335" s="2">
        <v>36331.0</v>
      </c>
      <c r="C36335" s="2">
        <v>0.893477</v>
      </c>
    </row>
    <row r="36336">
      <c r="A36336" s="1">
        <v>7916316.691625</v>
      </c>
      <c r="B36336" s="2">
        <v>36332.0</v>
      </c>
      <c r="C36336" s="2">
        <v>0.893811</v>
      </c>
    </row>
    <row r="36337">
      <c r="A36337" s="1">
        <v>7916317.722875</v>
      </c>
      <c r="B36337" s="2">
        <v>36333.0</v>
      </c>
      <c r="C36337" s="2">
        <v>0.893814</v>
      </c>
    </row>
    <row r="36338">
      <c r="A36338" s="1">
        <v>7916318.754125</v>
      </c>
      <c r="B36338" s="2">
        <v>36334.0</v>
      </c>
      <c r="C36338" s="2">
        <v>0.893862</v>
      </c>
    </row>
    <row r="36339">
      <c r="A36339" s="1">
        <v>7916319.785375</v>
      </c>
      <c r="B36339" s="2">
        <v>36335.0</v>
      </c>
      <c r="C36339" s="2">
        <v>0.893913</v>
      </c>
    </row>
    <row r="36340">
      <c r="A36340" s="1">
        <v>7916320.816625</v>
      </c>
      <c r="B36340" s="2">
        <v>36336.0</v>
      </c>
      <c r="C36340" s="2">
        <v>0.893827</v>
      </c>
    </row>
    <row r="36341">
      <c r="A36341" s="1">
        <v>7916321.847875</v>
      </c>
      <c r="B36341" s="2">
        <v>36337.0</v>
      </c>
      <c r="C36341" s="2">
        <v>0.893689</v>
      </c>
    </row>
    <row r="36342">
      <c r="A36342" s="1">
        <v>7916322.879125</v>
      </c>
      <c r="B36342" s="2">
        <v>36338.0</v>
      </c>
      <c r="C36342" s="2">
        <v>0.893722</v>
      </c>
    </row>
    <row r="36343">
      <c r="A36343" s="1">
        <v>7916323.926</v>
      </c>
      <c r="B36343" s="2">
        <v>36339.0</v>
      </c>
      <c r="C36343" s="2">
        <v>0.894008</v>
      </c>
    </row>
    <row r="36344">
      <c r="A36344" s="1">
        <v>7916324.95725</v>
      </c>
      <c r="B36344" s="2">
        <v>36340.0</v>
      </c>
      <c r="C36344" s="2">
        <v>0.893819</v>
      </c>
    </row>
    <row r="36345">
      <c r="A36345" s="1">
        <v>7916325.9885</v>
      </c>
      <c r="B36345" s="2">
        <v>36341.0</v>
      </c>
      <c r="C36345" s="2">
        <v>0.893878</v>
      </c>
    </row>
    <row r="36346">
      <c r="A36346" s="1">
        <v>7916327.01975</v>
      </c>
      <c r="B36346" s="2">
        <v>36342.0</v>
      </c>
      <c r="C36346" s="2">
        <v>0.893885</v>
      </c>
    </row>
    <row r="36347">
      <c r="A36347" s="1">
        <v>7916328.051</v>
      </c>
      <c r="B36347" s="2">
        <v>36343.0</v>
      </c>
      <c r="C36347" s="2">
        <v>0.893906</v>
      </c>
    </row>
    <row r="36348">
      <c r="A36348" s="1">
        <v>7916329.08225</v>
      </c>
      <c r="B36348" s="2">
        <v>36344.0</v>
      </c>
      <c r="C36348" s="2">
        <v>0.893898</v>
      </c>
    </row>
    <row r="36349">
      <c r="A36349" s="1">
        <v>7916330.1135</v>
      </c>
      <c r="B36349" s="2">
        <v>36345.0</v>
      </c>
      <c r="C36349" s="2">
        <v>0.893817</v>
      </c>
    </row>
    <row r="36350">
      <c r="A36350" s="1">
        <v>7916331.14475</v>
      </c>
      <c r="B36350" s="2">
        <v>36346.0</v>
      </c>
      <c r="C36350" s="2">
        <v>0.893832</v>
      </c>
    </row>
    <row r="36351">
      <c r="A36351" s="1">
        <v>7916332.191625</v>
      </c>
      <c r="B36351" s="2">
        <v>36347.0</v>
      </c>
      <c r="C36351" s="2">
        <v>0.893827</v>
      </c>
    </row>
    <row r="36352">
      <c r="A36352" s="1">
        <v>7916333.222875</v>
      </c>
      <c r="B36352" s="2">
        <v>36348.0</v>
      </c>
      <c r="C36352" s="2">
        <v>0.893936</v>
      </c>
    </row>
    <row r="36353">
      <c r="A36353" s="1">
        <v>7916334.254125</v>
      </c>
      <c r="B36353" s="2">
        <v>36349.0</v>
      </c>
      <c r="C36353" s="2">
        <v>0.893709</v>
      </c>
    </row>
    <row r="36354">
      <c r="A36354" s="1">
        <v>7916335.285375</v>
      </c>
      <c r="B36354" s="2">
        <v>36350.0</v>
      </c>
      <c r="C36354" s="2">
        <v>0.893827</v>
      </c>
    </row>
    <row r="36355">
      <c r="A36355" s="1">
        <v>7916336.316625</v>
      </c>
      <c r="B36355" s="2">
        <v>36351.0</v>
      </c>
      <c r="C36355" s="2">
        <v>0.893913</v>
      </c>
    </row>
    <row r="36356">
      <c r="A36356" s="1">
        <v>7916337.347875</v>
      </c>
      <c r="B36356" s="2">
        <v>36352.0</v>
      </c>
      <c r="C36356" s="2">
        <v>0.893957</v>
      </c>
    </row>
    <row r="36357">
      <c r="A36357" s="1">
        <v>7916338.379125</v>
      </c>
      <c r="B36357" s="2">
        <v>36353.0</v>
      </c>
      <c r="C36357" s="2">
        <v>0.89388</v>
      </c>
    </row>
    <row r="36358">
      <c r="A36358" s="1">
        <v>7916339.426</v>
      </c>
      <c r="B36358" s="2">
        <v>36354.0</v>
      </c>
      <c r="C36358" s="2">
        <v>0.893906</v>
      </c>
    </row>
    <row r="36359">
      <c r="A36359" s="1">
        <v>7916340.45725</v>
      </c>
      <c r="B36359" s="2">
        <v>36355.0</v>
      </c>
      <c r="C36359" s="2">
        <v>0.89386</v>
      </c>
    </row>
    <row r="36360">
      <c r="A36360" s="1">
        <v>7916341.4885</v>
      </c>
      <c r="B36360" s="2">
        <v>36356.0</v>
      </c>
      <c r="C36360" s="2">
        <v>0.893702</v>
      </c>
    </row>
    <row r="36361">
      <c r="A36361" s="1">
        <v>7916342.51975</v>
      </c>
      <c r="B36361" s="2">
        <v>36357.0</v>
      </c>
      <c r="C36361" s="2">
        <v>0.89387</v>
      </c>
    </row>
    <row r="36362">
      <c r="A36362" s="1">
        <v>7916343.551</v>
      </c>
      <c r="B36362" s="2">
        <v>36358.0</v>
      </c>
      <c r="C36362" s="2">
        <v>0.893707</v>
      </c>
    </row>
    <row r="36363">
      <c r="A36363" s="1">
        <v>7916344.58225</v>
      </c>
      <c r="B36363" s="2">
        <v>36359.0</v>
      </c>
      <c r="C36363" s="2">
        <v>0.893873</v>
      </c>
    </row>
    <row r="36364">
      <c r="A36364" s="1">
        <v>7916345.6135</v>
      </c>
      <c r="B36364" s="2">
        <v>36360.0</v>
      </c>
      <c r="C36364" s="2">
        <v>0.893878</v>
      </c>
    </row>
    <row r="36365">
      <c r="A36365" s="1">
        <v>7916346.660375</v>
      </c>
      <c r="B36365" s="2">
        <v>36361.0</v>
      </c>
      <c r="C36365" s="2">
        <v>0.893781</v>
      </c>
    </row>
    <row r="36366">
      <c r="A36366" s="1">
        <v>7916347.691625</v>
      </c>
      <c r="B36366" s="2">
        <v>36362.0</v>
      </c>
      <c r="C36366" s="2">
        <v>0.89384</v>
      </c>
    </row>
    <row r="36367">
      <c r="A36367" s="1">
        <v>7916348.722875</v>
      </c>
      <c r="B36367" s="2">
        <v>36363.0</v>
      </c>
      <c r="C36367" s="2">
        <v>0.893669</v>
      </c>
    </row>
    <row r="36368">
      <c r="A36368" s="1">
        <v>7916349.754125</v>
      </c>
      <c r="B36368" s="2">
        <v>36364.0</v>
      </c>
      <c r="C36368" s="2">
        <v>0.893834</v>
      </c>
    </row>
    <row r="36369">
      <c r="A36369" s="1">
        <v>7916350.785375</v>
      </c>
      <c r="B36369" s="2">
        <v>36365.0</v>
      </c>
      <c r="C36369" s="2">
        <v>0.893776</v>
      </c>
    </row>
    <row r="36370">
      <c r="A36370" s="1">
        <v>7916351.732375</v>
      </c>
      <c r="B36370" s="2">
        <v>36366.0</v>
      </c>
      <c r="C36370" s="2">
        <v>0.893847</v>
      </c>
    </row>
    <row r="36371">
      <c r="A36371" s="1">
        <v>7916352.763625</v>
      </c>
      <c r="B36371" s="2">
        <v>36367.0</v>
      </c>
      <c r="C36371" s="2">
        <v>0.893891</v>
      </c>
    </row>
    <row r="36372">
      <c r="A36372" s="1">
        <v>7916353.8105</v>
      </c>
      <c r="B36372" s="2">
        <v>36368.0</v>
      </c>
      <c r="C36372" s="2">
        <v>0.894008</v>
      </c>
    </row>
    <row r="36373">
      <c r="A36373" s="1">
        <v>7916354.84175</v>
      </c>
      <c r="B36373" s="2">
        <v>36369.0</v>
      </c>
      <c r="C36373" s="2">
        <v>0.893832</v>
      </c>
    </row>
    <row r="36374">
      <c r="A36374" s="1">
        <v>7916355.873</v>
      </c>
      <c r="B36374" s="2">
        <v>36370.0</v>
      </c>
      <c r="C36374" s="2">
        <v>0.893847</v>
      </c>
    </row>
    <row r="36375">
      <c r="A36375" s="1">
        <v>7916356.90425</v>
      </c>
      <c r="B36375" s="2">
        <v>36371.0</v>
      </c>
      <c r="C36375" s="2">
        <v>0.893633</v>
      </c>
    </row>
    <row r="36376">
      <c r="A36376" s="1">
        <v>7916357.9355</v>
      </c>
      <c r="B36376" s="2">
        <v>36372.0</v>
      </c>
      <c r="C36376" s="2">
        <v>0.893786</v>
      </c>
    </row>
    <row r="36377">
      <c r="A36377" s="1">
        <v>7916358.96675</v>
      </c>
      <c r="B36377" s="2">
        <v>36373.0</v>
      </c>
      <c r="C36377" s="2">
        <v>0.893819</v>
      </c>
    </row>
    <row r="36378">
      <c r="A36378" s="1">
        <v>7916359.998</v>
      </c>
      <c r="B36378" s="2">
        <v>36374.0</v>
      </c>
      <c r="C36378" s="2">
        <v>0.893811</v>
      </c>
    </row>
    <row r="36379">
      <c r="A36379" s="1">
        <v>7916361.02925</v>
      </c>
      <c r="B36379" s="2">
        <v>36375.0</v>
      </c>
      <c r="C36379" s="2">
        <v>0.893947</v>
      </c>
    </row>
    <row r="36380">
      <c r="A36380" s="1">
        <v>7916362.0605</v>
      </c>
      <c r="B36380" s="2">
        <v>36376.0</v>
      </c>
      <c r="C36380" s="2">
        <v>0.893913</v>
      </c>
    </row>
    <row r="36381">
      <c r="A36381" s="1">
        <v>7916363.107375</v>
      </c>
      <c r="B36381" s="2">
        <v>36377.0</v>
      </c>
      <c r="C36381" s="2">
        <v>0.893806</v>
      </c>
    </row>
    <row r="36382">
      <c r="A36382" s="1">
        <v>7916364.138625</v>
      </c>
      <c r="B36382" s="2">
        <v>36378.0</v>
      </c>
      <c r="C36382" s="2">
        <v>0.893906</v>
      </c>
    </row>
    <row r="36383">
      <c r="A36383" s="1">
        <v>7916365.169875</v>
      </c>
      <c r="B36383" s="2">
        <v>36379.0</v>
      </c>
      <c r="C36383" s="2">
        <v>0.893847</v>
      </c>
    </row>
    <row r="36384">
      <c r="A36384" s="1">
        <v>7916366.201125</v>
      </c>
      <c r="B36384" s="2">
        <v>36380.0</v>
      </c>
      <c r="C36384" s="2">
        <v>0.893893</v>
      </c>
    </row>
    <row r="36385">
      <c r="A36385" s="1">
        <v>7916367.232375</v>
      </c>
      <c r="B36385" s="2">
        <v>36381.0</v>
      </c>
      <c r="C36385" s="2">
        <v>0.893949</v>
      </c>
    </row>
    <row r="36386">
      <c r="A36386" s="1">
        <v>7916368.27925</v>
      </c>
      <c r="B36386" s="2">
        <v>36382.0</v>
      </c>
      <c r="C36386" s="2">
        <v>0.893987</v>
      </c>
    </row>
    <row r="36387">
      <c r="A36387" s="1">
        <v>7916369.3105</v>
      </c>
      <c r="B36387" s="2">
        <v>36383.0</v>
      </c>
      <c r="C36387" s="2">
        <v>0.893998</v>
      </c>
    </row>
    <row r="36388">
      <c r="A36388" s="1">
        <v>7916370.34175</v>
      </c>
      <c r="B36388" s="2">
        <v>36384.0</v>
      </c>
      <c r="C36388" s="2">
        <v>0.893789</v>
      </c>
    </row>
    <row r="36389">
      <c r="A36389" s="1">
        <v>7916371.373</v>
      </c>
      <c r="B36389" s="2">
        <v>36385.0</v>
      </c>
      <c r="C36389" s="2">
        <v>0.893865</v>
      </c>
    </row>
    <row r="36390">
      <c r="A36390" s="1">
        <v>7916372.40425</v>
      </c>
      <c r="B36390" s="2">
        <v>36386.0</v>
      </c>
      <c r="C36390" s="2">
        <v>0.893791</v>
      </c>
    </row>
    <row r="36391">
      <c r="A36391" s="1">
        <v>7916373.451125</v>
      </c>
      <c r="B36391" s="2">
        <v>36387.0</v>
      </c>
      <c r="C36391" s="2">
        <v>0.893549</v>
      </c>
    </row>
    <row r="36392">
      <c r="A36392" s="1">
        <v>7916374.482375</v>
      </c>
      <c r="B36392" s="2">
        <v>36388.0</v>
      </c>
      <c r="C36392" s="2">
        <v>0.893913</v>
      </c>
    </row>
    <row r="36393">
      <c r="A36393" s="1">
        <v>7916375.513625</v>
      </c>
      <c r="B36393" s="2">
        <v>36389.0</v>
      </c>
      <c r="C36393" s="2">
        <v>0.893829</v>
      </c>
    </row>
    <row r="36394">
      <c r="A36394" s="1">
        <v>7916376.544875</v>
      </c>
      <c r="B36394" s="2">
        <v>36390.0</v>
      </c>
      <c r="C36394" s="2">
        <v>0.893804</v>
      </c>
    </row>
    <row r="36395">
      <c r="A36395" s="1">
        <v>7916377.576125</v>
      </c>
      <c r="B36395" s="2">
        <v>36391.0</v>
      </c>
      <c r="C36395" s="2">
        <v>0.894005</v>
      </c>
    </row>
    <row r="36396">
      <c r="A36396" s="1">
        <v>7916378.607375</v>
      </c>
      <c r="B36396" s="2">
        <v>36392.0</v>
      </c>
      <c r="C36396" s="2">
        <v>0.893822</v>
      </c>
    </row>
    <row r="36397">
      <c r="A36397" s="1">
        <v>7916379.638625</v>
      </c>
      <c r="B36397" s="2">
        <v>36393.0</v>
      </c>
      <c r="C36397" s="2">
        <v>0.893791</v>
      </c>
    </row>
    <row r="36398">
      <c r="A36398" s="1">
        <v>7916380.6855</v>
      </c>
      <c r="B36398" s="2">
        <v>36394.0</v>
      </c>
      <c r="C36398" s="2">
        <v>0.894023</v>
      </c>
    </row>
    <row r="36399">
      <c r="A36399" s="1">
        <v>7916381.71675</v>
      </c>
      <c r="B36399" s="2">
        <v>36395.0</v>
      </c>
      <c r="C36399" s="2">
        <v>0.89386</v>
      </c>
    </row>
    <row r="36400">
      <c r="A36400" s="1">
        <v>7916382.748</v>
      </c>
      <c r="B36400" s="2">
        <v>36396.0</v>
      </c>
      <c r="C36400" s="2">
        <v>0.893651</v>
      </c>
    </row>
    <row r="36401">
      <c r="A36401" s="1">
        <v>7916383.77925</v>
      </c>
      <c r="B36401" s="2">
        <v>36397.0</v>
      </c>
      <c r="C36401" s="2">
        <v>0.893888</v>
      </c>
    </row>
    <row r="36402">
      <c r="A36402" s="1">
        <v>7916384.8105</v>
      </c>
      <c r="B36402" s="2">
        <v>36398.0</v>
      </c>
      <c r="C36402" s="2">
        <v>0.893947</v>
      </c>
    </row>
    <row r="36403">
      <c r="A36403" s="1">
        <v>7916385.84175</v>
      </c>
      <c r="B36403" s="2">
        <v>36399.0</v>
      </c>
      <c r="C36403" s="2">
        <v>0.893799</v>
      </c>
    </row>
    <row r="36404">
      <c r="A36404" s="1">
        <v>7916386.873</v>
      </c>
      <c r="B36404" s="2">
        <v>36400.0</v>
      </c>
      <c r="C36404" s="2">
        <v>0.893891</v>
      </c>
    </row>
    <row r="36405">
      <c r="A36405" s="1">
        <v>7916387.919875</v>
      </c>
      <c r="B36405" s="2">
        <v>36401.0</v>
      </c>
      <c r="C36405" s="2">
        <v>0.893857</v>
      </c>
    </row>
    <row r="36406">
      <c r="A36406" s="1">
        <v>7916388.951125</v>
      </c>
      <c r="B36406" s="2">
        <v>36402.0</v>
      </c>
      <c r="C36406" s="2">
        <v>0.893868</v>
      </c>
    </row>
    <row r="36407">
      <c r="A36407" s="1">
        <v>7916389.982375</v>
      </c>
      <c r="B36407" s="2">
        <v>36403.0</v>
      </c>
      <c r="C36407" s="2">
        <v>0.89388</v>
      </c>
    </row>
    <row r="36408">
      <c r="A36408" s="1">
        <v>7916391.013625</v>
      </c>
      <c r="B36408" s="2">
        <v>36404.0</v>
      </c>
      <c r="C36408" s="2">
        <v>0.894013</v>
      </c>
    </row>
    <row r="36409">
      <c r="A36409" s="1">
        <v>7916392.044875</v>
      </c>
      <c r="B36409" s="2">
        <v>36405.0</v>
      </c>
      <c r="C36409" s="2">
        <v>0.893883</v>
      </c>
    </row>
    <row r="36410">
      <c r="A36410" s="1">
        <v>7916393.076125</v>
      </c>
      <c r="B36410" s="2">
        <v>36406.0</v>
      </c>
      <c r="C36410" s="2">
        <v>0.894064</v>
      </c>
    </row>
    <row r="36411">
      <c r="A36411" s="1">
        <v>7916394.107375</v>
      </c>
      <c r="B36411" s="2">
        <v>36407.0</v>
      </c>
      <c r="C36411" s="2">
        <v>0.893776</v>
      </c>
    </row>
    <row r="36412">
      <c r="A36412" s="1">
        <v>7916395.138625</v>
      </c>
      <c r="B36412" s="2">
        <v>36408.0</v>
      </c>
      <c r="C36412" s="2">
        <v>0.893873</v>
      </c>
    </row>
    <row r="36413">
      <c r="A36413" s="1">
        <v>7916396.169875</v>
      </c>
      <c r="B36413" s="2">
        <v>36409.0</v>
      </c>
      <c r="C36413" s="2">
        <v>0.893888</v>
      </c>
    </row>
    <row r="36414">
      <c r="A36414" s="1">
        <v>7916397.21675</v>
      </c>
      <c r="B36414" s="2">
        <v>36410.0</v>
      </c>
      <c r="C36414" s="2">
        <v>0.893916</v>
      </c>
    </row>
    <row r="36415">
      <c r="A36415" s="1">
        <v>7916398.232375</v>
      </c>
      <c r="B36415" s="2">
        <v>36411.0</v>
      </c>
      <c r="C36415" s="2">
        <v>0.893875</v>
      </c>
    </row>
    <row r="36416">
      <c r="A36416" s="1">
        <v>7916399.263625</v>
      </c>
      <c r="B36416" s="2">
        <v>36412.0</v>
      </c>
      <c r="C36416" s="2">
        <v>0.893822</v>
      </c>
    </row>
    <row r="36417">
      <c r="A36417" s="1">
        <v>7916400.3105</v>
      </c>
      <c r="B36417" s="2">
        <v>36413.0</v>
      </c>
      <c r="C36417" s="2">
        <v>0.893906</v>
      </c>
    </row>
    <row r="36418">
      <c r="A36418" s="1">
        <v>7916401.34175</v>
      </c>
      <c r="B36418" s="2">
        <v>36414.0</v>
      </c>
      <c r="C36418" s="2">
        <v>0.893957</v>
      </c>
    </row>
    <row r="36419">
      <c r="A36419" s="1">
        <v>7916402.373</v>
      </c>
      <c r="B36419" s="2">
        <v>36415.0</v>
      </c>
      <c r="C36419" s="2">
        <v>0.893789</v>
      </c>
    </row>
    <row r="36420">
      <c r="A36420" s="1">
        <v>7916403.40425</v>
      </c>
      <c r="B36420" s="2">
        <v>36416.0</v>
      </c>
      <c r="C36420" s="2">
        <v>0.893885</v>
      </c>
    </row>
    <row r="36421">
      <c r="A36421" s="1">
        <v>7916404.4355</v>
      </c>
      <c r="B36421" s="2">
        <v>36417.0</v>
      </c>
      <c r="C36421" s="2">
        <v>0.893942</v>
      </c>
    </row>
    <row r="36422">
      <c r="A36422" s="1">
        <v>7916405.46675</v>
      </c>
      <c r="B36422" s="2">
        <v>36418.0</v>
      </c>
      <c r="C36422" s="2">
        <v>0.893916</v>
      </c>
    </row>
    <row r="36423">
      <c r="A36423" s="1">
        <v>7916406.498</v>
      </c>
      <c r="B36423" s="2">
        <v>36419.0</v>
      </c>
      <c r="C36423" s="2">
        <v>0.89385</v>
      </c>
    </row>
    <row r="36424">
      <c r="A36424" s="1">
        <v>7916407.544875</v>
      </c>
      <c r="B36424" s="2">
        <v>36420.0</v>
      </c>
      <c r="C36424" s="2">
        <v>0.893822</v>
      </c>
    </row>
    <row r="36425">
      <c r="A36425" s="1">
        <v>7916408.576125</v>
      </c>
      <c r="B36425" s="2">
        <v>36421.0</v>
      </c>
      <c r="C36425" s="2">
        <v>0.89386</v>
      </c>
    </row>
    <row r="36426">
      <c r="A36426" s="1">
        <v>7916409.607375</v>
      </c>
      <c r="B36426" s="2">
        <v>36422.0</v>
      </c>
      <c r="C36426" s="2">
        <v>0.893901</v>
      </c>
    </row>
    <row r="36427">
      <c r="A36427" s="1">
        <v>7916410.638625</v>
      </c>
      <c r="B36427" s="2">
        <v>36423.0</v>
      </c>
      <c r="C36427" s="2">
        <v>0.893829</v>
      </c>
    </row>
    <row r="36428">
      <c r="A36428" s="1">
        <v>7916411.669875</v>
      </c>
      <c r="B36428" s="2">
        <v>36424.0</v>
      </c>
      <c r="C36428" s="2">
        <v>0.893842</v>
      </c>
    </row>
    <row r="36429">
      <c r="A36429" s="1">
        <v>7916412.664</v>
      </c>
      <c r="B36429" s="2">
        <v>36425.0</v>
      </c>
      <c r="C36429" s="2">
        <v>0.894077</v>
      </c>
    </row>
    <row r="36430">
      <c r="A36430" s="1">
        <v>7916413.710875</v>
      </c>
      <c r="B36430" s="2">
        <v>36426.0</v>
      </c>
      <c r="C36430" s="2">
        <v>0.893829</v>
      </c>
    </row>
    <row r="36431">
      <c r="A36431" s="1">
        <v>7916414.742125</v>
      </c>
      <c r="B36431" s="2">
        <v>36427.0</v>
      </c>
      <c r="C36431" s="2">
        <v>0.893873</v>
      </c>
    </row>
    <row r="36432">
      <c r="A36432" s="1">
        <v>7916415.773375</v>
      </c>
      <c r="B36432" s="2">
        <v>36428.0</v>
      </c>
      <c r="C36432" s="2">
        <v>0.893908</v>
      </c>
    </row>
    <row r="36433">
      <c r="A36433" s="1">
        <v>7916416.804625</v>
      </c>
      <c r="B36433" s="2">
        <v>36429.0</v>
      </c>
      <c r="C36433" s="2">
        <v>0.893873</v>
      </c>
    </row>
    <row r="36434">
      <c r="A36434" s="1">
        <v>7916417.835875</v>
      </c>
      <c r="B36434" s="2">
        <v>36430.0</v>
      </c>
      <c r="C36434" s="2">
        <v>0.893875</v>
      </c>
    </row>
    <row r="36435">
      <c r="A36435" s="1">
        <v>7916418.867125</v>
      </c>
      <c r="B36435" s="2">
        <v>36431.0</v>
      </c>
      <c r="C36435" s="2">
        <v>0.893875</v>
      </c>
    </row>
    <row r="36436">
      <c r="A36436" s="1">
        <v>7916419.898375</v>
      </c>
      <c r="B36436" s="2">
        <v>36432.0</v>
      </c>
      <c r="C36436" s="2">
        <v>0.893893</v>
      </c>
    </row>
    <row r="36437">
      <c r="A36437" s="1">
        <v>7916420.94525</v>
      </c>
      <c r="B36437" s="2">
        <v>36433.0</v>
      </c>
      <c r="C36437" s="2">
        <v>0.893824</v>
      </c>
    </row>
    <row r="36438">
      <c r="A36438" s="1">
        <v>7916421.9765</v>
      </c>
      <c r="B36438" s="2">
        <v>36434.0</v>
      </c>
      <c r="C36438" s="2">
        <v>0.893817</v>
      </c>
    </row>
    <row r="36439">
      <c r="A36439" s="1">
        <v>7916423.00775</v>
      </c>
      <c r="B36439" s="2">
        <v>36435.0</v>
      </c>
      <c r="C36439" s="2">
        <v>0.894021</v>
      </c>
    </row>
    <row r="36440">
      <c r="A36440" s="1">
        <v>7916424.039</v>
      </c>
      <c r="B36440" s="2">
        <v>36436.0</v>
      </c>
      <c r="C36440" s="2">
        <v>0.893911</v>
      </c>
    </row>
    <row r="36441">
      <c r="A36441" s="1">
        <v>7916425.07025</v>
      </c>
      <c r="B36441" s="2">
        <v>36437.0</v>
      </c>
      <c r="C36441" s="2">
        <v>0.893837</v>
      </c>
    </row>
    <row r="36442">
      <c r="A36442" s="1">
        <v>7916426.1015</v>
      </c>
      <c r="B36442" s="2">
        <v>36438.0</v>
      </c>
      <c r="C36442" s="2">
        <v>0.893885</v>
      </c>
    </row>
    <row r="36443">
      <c r="A36443" s="1">
        <v>7916427.13275</v>
      </c>
      <c r="B36443" s="2">
        <v>36439.0</v>
      </c>
      <c r="C36443" s="2">
        <v>0.893959</v>
      </c>
    </row>
    <row r="36444">
      <c r="A36444" s="1">
        <v>7916428.164</v>
      </c>
      <c r="B36444" s="2">
        <v>36440.0</v>
      </c>
      <c r="C36444" s="2">
        <v>0.893814</v>
      </c>
    </row>
    <row r="36445">
      <c r="A36445" s="1">
        <v>7916429.210875</v>
      </c>
      <c r="B36445" s="2">
        <v>36441.0</v>
      </c>
      <c r="C36445" s="2">
        <v>0.893868</v>
      </c>
    </row>
    <row r="36446">
      <c r="A36446" s="1">
        <v>7916430.242125</v>
      </c>
      <c r="B36446" s="2">
        <v>36442.0</v>
      </c>
      <c r="C36446" s="2">
        <v>0.893921</v>
      </c>
    </row>
    <row r="36447">
      <c r="A36447" s="1">
        <v>7916431.273375</v>
      </c>
      <c r="B36447" s="2">
        <v>36443.0</v>
      </c>
      <c r="C36447" s="2">
        <v>0.893883</v>
      </c>
    </row>
    <row r="36448">
      <c r="A36448" s="1">
        <v>7916432.304625</v>
      </c>
      <c r="B36448" s="2">
        <v>36444.0</v>
      </c>
      <c r="C36448" s="2">
        <v>0.893908</v>
      </c>
    </row>
    <row r="36449">
      <c r="A36449" s="1">
        <v>7916433.335875</v>
      </c>
      <c r="B36449" s="2">
        <v>36445.0</v>
      </c>
      <c r="C36449" s="2">
        <v>0.893952</v>
      </c>
    </row>
    <row r="36450">
      <c r="A36450" s="1">
        <v>7916434.38275</v>
      </c>
      <c r="B36450" s="2">
        <v>36446.0</v>
      </c>
      <c r="C36450" s="2">
        <v>0.89386</v>
      </c>
    </row>
    <row r="36451">
      <c r="A36451" s="1">
        <v>7916435.414</v>
      </c>
      <c r="B36451" s="2">
        <v>36447.0</v>
      </c>
      <c r="C36451" s="2">
        <v>0.893829</v>
      </c>
    </row>
    <row r="36452">
      <c r="A36452" s="1">
        <v>7916436.44525</v>
      </c>
      <c r="B36452" s="2">
        <v>36448.0</v>
      </c>
      <c r="C36452" s="2">
        <v>0.89387</v>
      </c>
    </row>
    <row r="36453">
      <c r="A36453" s="1">
        <v>7916437.4765</v>
      </c>
      <c r="B36453" s="2">
        <v>36449.0</v>
      </c>
      <c r="C36453" s="2">
        <v>0.893947</v>
      </c>
    </row>
    <row r="36454">
      <c r="A36454" s="1">
        <v>7916438.50775</v>
      </c>
      <c r="B36454" s="2">
        <v>36450.0</v>
      </c>
      <c r="C36454" s="2">
        <v>0.893837</v>
      </c>
    </row>
    <row r="36455">
      <c r="A36455" s="1">
        <v>7916439.539</v>
      </c>
      <c r="B36455" s="2">
        <v>36451.0</v>
      </c>
      <c r="C36455" s="2">
        <v>0.893862</v>
      </c>
    </row>
    <row r="36456">
      <c r="A36456" s="1">
        <v>7916440.57025</v>
      </c>
      <c r="B36456" s="2">
        <v>36452.0</v>
      </c>
      <c r="C36456" s="2">
        <v>0.893903</v>
      </c>
    </row>
    <row r="36457">
      <c r="A36457" s="1">
        <v>7916441.617125</v>
      </c>
      <c r="B36457" s="2">
        <v>36453.0</v>
      </c>
      <c r="C36457" s="2">
        <v>0.893934</v>
      </c>
    </row>
    <row r="36458">
      <c r="A36458" s="1">
        <v>7916442.648375</v>
      </c>
      <c r="B36458" s="2">
        <v>36454.0</v>
      </c>
      <c r="C36458" s="2">
        <v>0.89384</v>
      </c>
    </row>
    <row r="36459">
      <c r="A36459" s="1">
        <v>7916443.679625</v>
      </c>
      <c r="B36459" s="2">
        <v>36455.0</v>
      </c>
      <c r="C36459" s="2">
        <v>0.893748</v>
      </c>
    </row>
    <row r="36460">
      <c r="A36460" s="1">
        <v>7916444.710875</v>
      </c>
      <c r="B36460" s="2">
        <v>36456.0</v>
      </c>
      <c r="C36460" s="2">
        <v>0.893987</v>
      </c>
    </row>
    <row r="36461">
      <c r="A36461" s="1">
        <v>7916445.742125</v>
      </c>
      <c r="B36461" s="2">
        <v>36457.0</v>
      </c>
      <c r="C36461" s="2">
        <v>0.893947</v>
      </c>
    </row>
    <row r="36462">
      <c r="A36462" s="1">
        <v>7916446.789</v>
      </c>
      <c r="B36462" s="2">
        <v>36458.0</v>
      </c>
      <c r="C36462" s="2">
        <v>0.893898</v>
      </c>
    </row>
    <row r="36463">
      <c r="A36463" s="1">
        <v>7916447.82025</v>
      </c>
      <c r="B36463" s="2">
        <v>36459.0</v>
      </c>
      <c r="C36463" s="2">
        <v>0.893814</v>
      </c>
    </row>
    <row r="36464">
      <c r="A36464" s="1">
        <v>7916448.8515</v>
      </c>
      <c r="B36464" s="2">
        <v>36460.0</v>
      </c>
      <c r="C36464" s="2">
        <v>0.893921</v>
      </c>
    </row>
    <row r="36465">
      <c r="A36465" s="1">
        <v>7916449.88275</v>
      </c>
      <c r="B36465" s="2">
        <v>36461.0</v>
      </c>
      <c r="C36465" s="2">
        <v>0.893962</v>
      </c>
    </row>
    <row r="36466">
      <c r="A36466" s="1">
        <v>7916450.914</v>
      </c>
      <c r="B36466" s="2">
        <v>36462.0</v>
      </c>
      <c r="C36466" s="2">
        <v>0.893987</v>
      </c>
    </row>
    <row r="36467">
      <c r="A36467" s="1">
        <v>7916451.94525</v>
      </c>
      <c r="B36467" s="2">
        <v>36463.0</v>
      </c>
      <c r="C36467" s="2">
        <v>0.893829</v>
      </c>
    </row>
    <row r="36468">
      <c r="A36468" s="1">
        <v>7916452.9765</v>
      </c>
      <c r="B36468" s="2">
        <v>36464.0</v>
      </c>
      <c r="C36468" s="2">
        <v>0.89397</v>
      </c>
    </row>
    <row r="36469">
      <c r="A36469" s="1">
        <v>7916454.00775</v>
      </c>
      <c r="B36469" s="2">
        <v>36465.0</v>
      </c>
      <c r="C36469" s="2">
        <v>0.893906</v>
      </c>
    </row>
    <row r="36470">
      <c r="A36470" s="1">
        <v>7916455.054625</v>
      </c>
      <c r="B36470" s="2">
        <v>36466.0</v>
      </c>
      <c r="C36470" s="2">
        <v>0.893926</v>
      </c>
    </row>
    <row r="36471">
      <c r="A36471" s="1">
        <v>7916456.085875</v>
      </c>
      <c r="B36471" s="2">
        <v>36467.0</v>
      </c>
      <c r="C36471" s="2">
        <v>0.893896</v>
      </c>
    </row>
    <row r="36472">
      <c r="A36472" s="1">
        <v>7916457.117125</v>
      </c>
      <c r="B36472" s="2">
        <v>36468.0</v>
      </c>
      <c r="C36472" s="2">
        <v>0.893822</v>
      </c>
    </row>
    <row r="36473">
      <c r="A36473" s="1">
        <v>7916458.148375</v>
      </c>
      <c r="B36473" s="2">
        <v>36469.0</v>
      </c>
      <c r="C36473" s="2">
        <v>0.893898</v>
      </c>
    </row>
    <row r="36474">
      <c r="A36474" s="1">
        <v>7916459.179625</v>
      </c>
      <c r="B36474" s="2">
        <v>36470.0</v>
      </c>
      <c r="C36474" s="2">
        <v>0.893926</v>
      </c>
    </row>
    <row r="36475">
      <c r="A36475" s="1">
        <v>7916460.210875</v>
      </c>
      <c r="B36475" s="2">
        <v>36471.0</v>
      </c>
      <c r="C36475" s="2">
        <v>0.89384</v>
      </c>
    </row>
    <row r="36476">
      <c r="A36476" s="1">
        <v>7916461.25775</v>
      </c>
      <c r="B36476" s="2">
        <v>36472.0</v>
      </c>
      <c r="C36476" s="2">
        <v>0.893875</v>
      </c>
    </row>
    <row r="36477">
      <c r="A36477" s="1">
        <v>7916462.289</v>
      </c>
      <c r="B36477" s="2">
        <v>36473.0</v>
      </c>
      <c r="C36477" s="2">
        <v>0.893906</v>
      </c>
    </row>
    <row r="36478">
      <c r="A36478" s="1">
        <v>7916463.32025</v>
      </c>
      <c r="B36478" s="2">
        <v>36474.0</v>
      </c>
      <c r="C36478" s="2">
        <v>0.893811</v>
      </c>
    </row>
    <row r="36479">
      <c r="A36479" s="1">
        <v>7916464.3515</v>
      </c>
      <c r="B36479" s="2">
        <v>36475.0</v>
      </c>
      <c r="C36479" s="2">
        <v>0.893865</v>
      </c>
    </row>
    <row r="36480">
      <c r="A36480" s="1">
        <v>7916465.38275</v>
      </c>
      <c r="B36480" s="2">
        <v>36476.0</v>
      </c>
      <c r="C36480" s="2">
        <v>0.893939</v>
      </c>
    </row>
    <row r="36481">
      <c r="A36481" s="1">
        <v>7916466.414</v>
      </c>
      <c r="B36481" s="2">
        <v>36477.0</v>
      </c>
      <c r="C36481" s="2">
        <v>0.893952</v>
      </c>
    </row>
    <row r="36482">
      <c r="A36482" s="1">
        <v>7916467.44525</v>
      </c>
      <c r="B36482" s="2">
        <v>36478.0</v>
      </c>
      <c r="C36482" s="2">
        <v>0.893954</v>
      </c>
    </row>
    <row r="36483">
      <c r="A36483" s="1">
        <v>7916468.4765</v>
      </c>
      <c r="B36483" s="2">
        <v>36479.0</v>
      </c>
      <c r="C36483" s="2">
        <v>0.893829</v>
      </c>
    </row>
    <row r="36484">
      <c r="A36484" s="1">
        <v>7916469.523375</v>
      </c>
      <c r="B36484" s="2">
        <v>36480.0</v>
      </c>
      <c r="C36484" s="2">
        <v>0.893908</v>
      </c>
    </row>
    <row r="36485">
      <c r="A36485" s="1">
        <v>7916470.554625</v>
      </c>
      <c r="B36485" s="2">
        <v>36481.0</v>
      </c>
      <c r="C36485" s="2">
        <v>0.894056</v>
      </c>
    </row>
    <row r="36486">
      <c r="A36486" s="1">
        <v>7916471.585875</v>
      </c>
      <c r="B36486" s="2">
        <v>36482.0</v>
      </c>
      <c r="C36486" s="2">
        <v>0.893806</v>
      </c>
    </row>
    <row r="36487">
      <c r="A36487" s="1">
        <v>7916472.617125</v>
      </c>
      <c r="B36487" s="2">
        <v>36483.0</v>
      </c>
      <c r="C36487" s="2">
        <v>0.893993</v>
      </c>
    </row>
    <row r="36488">
      <c r="A36488" s="1">
        <v>7916473.648375</v>
      </c>
      <c r="B36488" s="2">
        <v>36484.0</v>
      </c>
      <c r="C36488" s="2">
        <v>0.89397</v>
      </c>
    </row>
    <row r="36489">
      <c r="A36489" s="1">
        <v>7916474.679625</v>
      </c>
      <c r="B36489" s="2">
        <v>36485.0</v>
      </c>
      <c r="C36489" s="2">
        <v>0.893735</v>
      </c>
    </row>
    <row r="36490">
      <c r="A36490" s="1">
        <v>7916475.7265</v>
      </c>
      <c r="B36490" s="2">
        <v>36486.0</v>
      </c>
      <c r="C36490" s="2">
        <v>0.893957</v>
      </c>
    </row>
    <row r="36491">
      <c r="A36491" s="1">
        <v>7916476.75775</v>
      </c>
      <c r="B36491" s="2">
        <v>36487.0</v>
      </c>
      <c r="C36491" s="2">
        <v>0.893906</v>
      </c>
    </row>
    <row r="36492">
      <c r="A36492" s="1">
        <v>7916477.789</v>
      </c>
      <c r="B36492" s="2">
        <v>36488.0</v>
      </c>
      <c r="C36492" s="2">
        <v>0.893949</v>
      </c>
    </row>
    <row r="36493">
      <c r="A36493" s="1">
        <v>7916478.82025</v>
      </c>
      <c r="B36493" s="2">
        <v>36489.0</v>
      </c>
      <c r="C36493" s="2">
        <v>0.893982</v>
      </c>
    </row>
    <row r="36494">
      <c r="A36494" s="1">
        <v>7916479.8515</v>
      </c>
      <c r="B36494" s="2">
        <v>36490.0</v>
      </c>
      <c r="C36494" s="2">
        <v>0.893998</v>
      </c>
    </row>
    <row r="36495">
      <c r="A36495" s="1">
        <v>7916480.88275</v>
      </c>
      <c r="B36495" s="2">
        <v>36491.0</v>
      </c>
      <c r="C36495" s="2">
        <v>0.893857</v>
      </c>
    </row>
    <row r="36496">
      <c r="A36496" s="1">
        <v>7916481.929625</v>
      </c>
      <c r="B36496" s="2">
        <v>36492.0</v>
      </c>
      <c r="C36496" s="2">
        <v>0.893883</v>
      </c>
    </row>
    <row r="36497">
      <c r="A36497" s="1">
        <v>7916482.960875</v>
      </c>
      <c r="B36497" s="2">
        <v>36493.0</v>
      </c>
      <c r="C36497" s="2">
        <v>0.893781</v>
      </c>
    </row>
    <row r="36498">
      <c r="A36498" s="1">
        <v>7916483.992125</v>
      </c>
      <c r="B36498" s="2">
        <v>36494.0</v>
      </c>
      <c r="C36498" s="2">
        <v>0.894005</v>
      </c>
    </row>
    <row r="36499">
      <c r="A36499" s="1">
        <v>7916485.023375</v>
      </c>
      <c r="B36499" s="2">
        <v>36495.0</v>
      </c>
      <c r="C36499" s="2">
        <v>0.89376</v>
      </c>
    </row>
    <row r="36500">
      <c r="A36500" s="1">
        <v>7916486.054625</v>
      </c>
      <c r="B36500" s="2">
        <v>36496.0</v>
      </c>
      <c r="C36500" s="2">
        <v>0.893931</v>
      </c>
    </row>
    <row r="36501">
      <c r="A36501" s="1">
        <v>7916487.085875</v>
      </c>
      <c r="B36501" s="2">
        <v>36497.0</v>
      </c>
      <c r="C36501" s="2">
        <v>0.893898</v>
      </c>
    </row>
    <row r="36502">
      <c r="A36502" s="1">
        <v>7916488.117125</v>
      </c>
      <c r="B36502" s="2">
        <v>36498.0</v>
      </c>
      <c r="C36502" s="2">
        <v>0.893776</v>
      </c>
    </row>
    <row r="36503">
      <c r="A36503" s="1">
        <v>7916489.148375</v>
      </c>
      <c r="B36503" s="2">
        <v>36499.0</v>
      </c>
      <c r="C36503" s="2">
        <v>0.893929</v>
      </c>
    </row>
    <row r="36504">
      <c r="A36504" s="1">
        <v>7916490.19525</v>
      </c>
      <c r="B36504" s="2">
        <v>36500.0</v>
      </c>
      <c r="C36504" s="2">
        <v>0.893898</v>
      </c>
    </row>
    <row r="36505">
      <c r="A36505" s="1">
        <v>7916491.2265</v>
      </c>
      <c r="B36505" s="2">
        <v>36501.0</v>
      </c>
      <c r="C36505" s="2">
        <v>0.893666</v>
      </c>
    </row>
    <row r="36506">
      <c r="A36506" s="1">
        <v>7916492.25775</v>
      </c>
      <c r="B36506" s="2">
        <v>36502.0</v>
      </c>
      <c r="C36506" s="2">
        <v>0.893837</v>
      </c>
    </row>
    <row r="36507">
      <c r="A36507" s="1">
        <v>7916493.289</v>
      </c>
      <c r="B36507" s="2">
        <v>36503.0</v>
      </c>
      <c r="C36507" s="2">
        <v>0.893763</v>
      </c>
    </row>
    <row r="36508">
      <c r="A36508" s="1">
        <v>7916494.32025</v>
      </c>
      <c r="B36508" s="2">
        <v>36504.0</v>
      </c>
      <c r="C36508" s="2">
        <v>0.893855</v>
      </c>
    </row>
    <row r="36509">
      <c r="A36509" s="1">
        <v>7916495.3515</v>
      </c>
      <c r="B36509" s="2">
        <v>36505.0</v>
      </c>
      <c r="C36509" s="2">
        <v>0.893814</v>
      </c>
    </row>
    <row r="36510">
      <c r="A36510" s="1">
        <v>7916496.38275</v>
      </c>
      <c r="B36510" s="2">
        <v>36506.0</v>
      </c>
      <c r="C36510" s="2">
        <v>0.893896</v>
      </c>
    </row>
    <row r="36511">
      <c r="A36511" s="1">
        <v>7916497.414</v>
      </c>
      <c r="B36511" s="2">
        <v>36507.0</v>
      </c>
      <c r="C36511" s="2">
        <v>0.893972</v>
      </c>
    </row>
    <row r="36512">
      <c r="A36512" s="1">
        <v>7916498.460875</v>
      </c>
      <c r="B36512" s="2">
        <v>36508.0</v>
      </c>
      <c r="C36512" s="2">
        <v>0.893735</v>
      </c>
    </row>
    <row r="36513">
      <c r="A36513" s="1">
        <v>7916499.492125</v>
      </c>
      <c r="B36513" s="2">
        <v>36509.0</v>
      </c>
      <c r="C36513" s="2">
        <v>0.893939</v>
      </c>
    </row>
    <row r="36514">
      <c r="A36514" s="1">
        <v>7916500.523375</v>
      </c>
      <c r="B36514" s="2">
        <v>36510.0</v>
      </c>
      <c r="C36514" s="2">
        <v>0.893901</v>
      </c>
    </row>
    <row r="36515">
      <c r="A36515" s="1">
        <v>7916501.554625</v>
      </c>
      <c r="B36515" s="2">
        <v>36511.0</v>
      </c>
      <c r="C36515" s="2">
        <v>0.893687</v>
      </c>
    </row>
    <row r="36516">
      <c r="A36516" s="1">
        <v>7916502.585875</v>
      </c>
      <c r="B36516" s="2">
        <v>36512.0</v>
      </c>
      <c r="C36516" s="2">
        <v>0.893778</v>
      </c>
    </row>
    <row r="36517">
      <c r="A36517" s="1">
        <v>7916503.617125</v>
      </c>
      <c r="B36517" s="2">
        <v>36513.0</v>
      </c>
      <c r="C36517" s="2">
        <v>0.893811</v>
      </c>
    </row>
    <row r="36518">
      <c r="A36518" s="1">
        <v>7916504.648375</v>
      </c>
      <c r="B36518" s="2">
        <v>36514.0</v>
      </c>
      <c r="C36518" s="2">
        <v>0.893987</v>
      </c>
    </row>
    <row r="36519">
      <c r="A36519" s="1">
        <v>7916505.69525</v>
      </c>
      <c r="B36519" s="2">
        <v>36515.0</v>
      </c>
      <c r="C36519" s="2">
        <v>0.893891</v>
      </c>
    </row>
    <row r="36520">
      <c r="A36520" s="1">
        <v>7916506.7265</v>
      </c>
      <c r="B36520" s="2">
        <v>36516.0</v>
      </c>
      <c r="C36520" s="2">
        <v>0.893967</v>
      </c>
    </row>
    <row r="36521">
      <c r="A36521" s="1">
        <v>7916507.75775</v>
      </c>
      <c r="B36521" s="2">
        <v>36517.0</v>
      </c>
      <c r="C36521" s="2">
        <v>0.893817</v>
      </c>
    </row>
    <row r="36522">
      <c r="A36522" s="1">
        <v>7916508.789</v>
      </c>
      <c r="B36522" s="2">
        <v>36518.0</v>
      </c>
      <c r="C36522" s="2">
        <v>0.893883</v>
      </c>
    </row>
    <row r="36523">
      <c r="A36523" s="1">
        <v>7916509.82025</v>
      </c>
      <c r="B36523" s="2">
        <v>36519.0</v>
      </c>
      <c r="C36523" s="2">
        <v>0.893758</v>
      </c>
    </row>
    <row r="36524">
      <c r="A36524" s="1">
        <v>7916510.8515</v>
      </c>
      <c r="B36524" s="2">
        <v>36520.0</v>
      </c>
      <c r="C36524" s="2">
        <v>0.893939</v>
      </c>
    </row>
    <row r="36525">
      <c r="A36525" s="1">
        <v>7916511.88275</v>
      </c>
      <c r="B36525" s="2">
        <v>36521.0</v>
      </c>
      <c r="C36525" s="2">
        <v>0.893931</v>
      </c>
    </row>
    <row r="36526">
      <c r="A36526" s="1">
        <v>7916512.929625</v>
      </c>
      <c r="B36526" s="2">
        <v>36522.0</v>
      </c>
      <c r="C36526" s="2">
        <v>0.893852</v>
      </c>
    </row>
    <row r="36527">
      <c r="A36527" s="1">
        <v>7916513.960875</v>
      </c>
      <c r="B36527" s="2">
        <v>36523.0</v>
      </c>
      <c r="C36527" s="2">
        <v>0.893885</v>
      </c>
    </row>
    <row r="36528">
      <c r="A36528" s="1">
        <v>7916514.992125</v>
      </c>
      <c r="B36528" s="2">
        <v>36524.0</v>
      </c>
      <c r="C36528" s="2">
        <v>0.893913</v>
      </c>
    </row>
    <row r="36529">
      <c r="A36529" s="1">
        <v>7916516.023375</v>
      </c>
      <c r="B36529" s="2">
        <v>36525.0</v>
      </c>
      <c r="C36529" s="2">
        <v>0.893811</v>
      </c>
    </row>
    <row r="36530">
      <c r="A36530" s="1">
        <v>7916517.054625</v>
      </c>
      <c r="B36530" s="2">
        <v>36526.0</v>
      </c>
      <c r="C36530" s="2">
        <v>0.893865</v>
      </c>
    </row>
    <row r="36531">
      <c r="A36531" s="1">
        <v>7916518.085875</v>
      </c>
      <c r="B36531" s="2">
        <v>36527.0</v>
      </c>
      <c r="C36531" s="2">
        <v>0.893845</v>
      </c>
    </row>
    <row r="36532">
      <c r="A36532" s="1">
        <v>7916519.13275</v>
      </c>
      <c r="B36532" s="2">
        <v>36528.0</v>
      </c>
      <c r="C36532" s="2">
        <v>0.893845</v>
      </c>
    </row>
    <row r="36533">
      <c r="A36533" s="1">
        <v>7916520.164</v>
      </c>
      <c r="B36533" s="2">
        <v>36529.0</v>
      </c>
      <c r="C36533" s="2">
        <v>0.893801</v>
      </c>
    </row>
    <row r="36534">
      <c r="A36534" s="1">
        <v>7916521.19525</v>
      </c>
      <c r="B36534" s="2">
        <v>36530.0</v>
      </c>
      <c r="C36534" s="2">
        <v>0.893868</v>
      </c>
    </row>
    <row r="36535">
      <c r="A36535" s="1">
        <v>7916522.2265</v>
      </c>
      <c r="B36535" s="2">
        <v>36531.0</v>
      </c>
      <c r="C36535" s="2">
        <v>0.893929</v>
      </c>
    </row>
    <row r="36536">
      <c r="A36536" s="1">
        <v>7916523.25775</v>
      </c>
      <c r="B36536" s="2">
        <v>36532.0</v>
      </c>
      <c r="C36536" s="2">
        <v>0.893929</v>
      </c>
    </row>
    <row r="36537">
      <c r="A36537" s="1">
        <v>7916524.304625</v>
      </c>
      <c r="B36537" s="2">
        <v>36533.0</v>
      </c>
      <c r="C36537" s="2">
        <v>0.893944</v>
      </c>
    </row>
    <row r="36538">
      <c r="A36538" s="1">
        <v>7916525.335875</v>
      </c>
      <c r="B36538" s="2">
        <v>36534.0</v>
      </c>
      <c r="C36538" s="2">
        <v>0.893727</v>
      </c>
    </row>
    <row r="36539">
      <c r="A36539" s="1">
        <v>7916526.367125</v>
      </c>
      <c r="B36539" s="2">
        <v>36535.0</v>
      </c>
      <c r="C36539" s="2">
        <v>0.893799</v>
      </c>
    </row>
    <row r="36540">
      <c r="A36540" s="1">
        <v>7916527.398375</v>
      </c>
      <c r="B36540" s="2">
        <v>36536.0</v>
      </c>
      <c r="C36540" s="2">
        <v>0.893771</v>
      </c>
    </row>
    <row r="36541">
      <c r="A36541" s="1">
        <v>7916528.429625</v>
      </c>
      <c r="B36541" s="2">
        <v>36537.0</v>
      </c>
      <c r="C36541" s="2">
        <v>0.893809</v>
      </c>
    </row>
    <row r="36542">
      <c r="A36542" s="1">
        <v>7916529.460875</v>
      </c>
      <c r="B36542" s="2">
        <v>36538.0</v>
      </c>
      <c r="C36542" s="2">
        <v>0.893773</v>
      </c>
    </row>
    <row r="36543">
      <c r="A36543" s="1">
        <v>7916530.492125</v>
      </c>
      <c r="B36543" s="2">
        <v>36539.0</v>
      </c>
      <c r="C36543" s="2">
        <v>0.893811</v>
      </c>
    </row>
    <row r="36544">
      <c r="A36544" s="1">
        <v>7916531.539</v>
      </c>
      <c r="B36544" s="2">
        <v>36540.0</v>
      </c>
      <c r="C36544" s="2">
        <v>0.894026</v>
      </c>
    </row>
    <row r="36545">
      <c r="A36545" s="1">
        <v>7916532.57025</v>
      </c>
      <c r="B36545" s="2">
        <v>36541.0</v>
      </c>
      <c r="C36545" s="2">
        <v>0.893758</v>
      </c>
    </row>
    <row r="36546">
      <c r="A36546" s="1">
        <v>7916533.6015</v>
      </c>
      <c r="B36546" s="2">
        <v>36542.0</v>
      </c>
      <c r="C36546" s="2">
        <v>0.893896</v>
      </c>
    </row>
    <row r="36547">
      <c r="A36547" s="1">
        <v>7916534.63275</v>
      </c>
      <c r="B36547" s="2">
        <v>36543.0</v>
      </c>
      <c r="C36547" s="2">
        <v>0.893924</v>
      </c>
    </row>
    <row r="36548">
      <c r="A36548" s="1">
        <v>7916535.664</v>
      </c>
      <c r="B36548" s="2">
        <v>36544.0</v>
      </c>
      <c r="C36548" s="2">
        <v>0.893842</v>
      </c>
    </row>
    <row r="36549">
      <c r="A36549" s="1">
        <v>7916536.710875</v>
      </c>
      <c r="B36549" s="2">
        <v>36545.0</v>
      </c>
      <c r="C36549" s="2">
        <v>0.893827</v>
      </c>
    </row>
    <row r="36550">
      <c r="A36550" s="1">
        <v>7916537.742125</v>
      </c>
      <c r="B36550" s="2">
        <v>36546.0</v>
      </c>
      <c r="C36550" s="2">
        <v>0.893875</v>
      </c>
    </row>
    <row r="36551">
      <c r="A36551" s="1">
        <v>7916538.773375</v>
      </c>
      <c r="B36551" s="2">
        <v>36547.0</v>
      </c>
      <c r="C36551" s="2">
        <v>0.893901</v>
      </c>
    </row>
    <row r="36552">
      <c r="A36552" s="1">
        <v>7916539.804625</v>
      </c>
      <c r="B36552" s="2">
        <v>36548.0</v>
      </c>
      <c r="C36552" s="2">
        <v>0.893855</v>
      </c>
    </row>
    <row r="36553">
      <c r="A36553" s="1">
        <v>7916540.835875</v>
      </c>
      <c r="B36553" s="2">
        <v>36549.0</v>
      </c>
      <c r="C36553" s="2">
        <v>0.893852</v>
      </c>
    </row>
    <row r="36554">
      <c r="A36554" s="1">
        <v>7916541.867125</v>
      </c>
      <c r="B36554" s="2">
        <v>36550.0</v>
      </c>
      <c r="C36554" s="2">
        <v>0.893755</v>
      </c>
    </row>
    <row r="36555">
      <c r="A36555" s="1">
        <v>7916542.898375</v>
      </c>
      <c r="B36555" s="2">
        <v>36551.0</v>
      </c>
      <c r="C36555" s="2">
        <v>0.893942</v>
      </c>
    </row>
    <row r="36556">
      <c r="A36556" s="1">
        <v>7916543.929625</v>
      </c>
      <c r="B36556" s="2">
        <v>36552.0</v>
      </c>
      <c r="C36556" s="2">
        <v>0.89384</v>
      </c>
    </row>
    <row r="36557">
      <c r="A36557" s="1">
        <v>7916544.9765</v>
      </c>
      <c r="B36557" s="2">
        <v>36553.0</v>
      </c>
      <c r="C36557" s="2">
        <v>0.893916</v>
      </c>
    </row>
    <row r="36558">
      <c r="A36558" s="1">
        <v>7916546.00775</v>
      </c>
      <c r="B36558" s="2">
        <v>36554.0</v>
      </c>
      <c r="C36558" s="2">
        <v>0.893875</v>
      </c>
    </row>
    <row r="36559">
      <c r="A36559" s="1">
        <v>7916547.039</v>
      </c>
      <c r="B36559" s="2">
        <v>36555.0</v>
      </c>
      <c r="C36559" s="2">
        <v>0.893763</v>
      </c>
    </row>
    <row r="36560">
      <c r="A36560" s="1">
        <v>7916548.07025</v>
      </c>
      <c r="B36560" s="2">
        <v>36556.0</v>
      </c>
      <c r="C36560" s="2">
        <v>0.893822</v>
      </c>
    </row>
    <row r="36561">
      <c r="A36561" s="1">
        <v>7916549.1015</v>
      </c>
      <c r="B36561" s="2">
        <v>36557.0</v>
      </c>
      <c r="C36561" s="2">
        <v>0.89385</v>
      </c>
    </row>
    <row r="36562">
      <c r="A36562" s="1">
        <v>7916550.13275</v>
      </c>
      <c r="B36562" s="2">
        <v>36558.0</v>
      </c>
      <c r="C36562" s="2">
        <v>0.893898</v>
      </c>
    </row>
    <row r="36563">
      <c r="A36563" s="1">
        <v>7916551.164</v>
      </c>
      <c r="B36563" s="2">
        <v>36559.0</v>
      </c>
      <c r="C36563" s="2">
        <v>0.893957</v>
      </c>
    </row>
    <row r="36564">
      <c r="A36564" s="1">
        <v>7916552.19525</v>
      </c>
      <c r="B36564" s="2">
        <v>36560.0</v>
      </c>
      <c r="C36564" s="2">
        <v>0.893778</v>
      </c>
    </row>
    <row r="36565">
      <c r="A36565" s="1">
        <v>7916553.2265</v>
      </c>
      <c r="B36565" s="2">
        <v>36561.0</v>
      </c>
      <c r="C36565" s="2">
        <v>0.893919</v>
      </c>
    </row>
    <row r="36566">
      <c r="A36566" s="1">
        <v>7916554.25775</v>
      </c>
      <c r="B36566" s="2">
        <v>36562.0</v>
      </c>
      <c r="C36566" s="2">
        <v>0.893641</v>
      </c>
    </row>
    <row r="36567">
      <c r="A36567" s="1">
        <v>7916555.289</v>
      </c>
      <c r="B36567" s="2">
        <v>36563.0</v>
      </c>
      <c r="C36567" s="2">
        <v>0.893845</v>
      </c>
    </row>
    <row r="36568">
      <c r="A36568" s="1">
        <v>7916556.335875</v>
      </c>
      <c r="B36568" s="2">
        <v>36564.0</v>
      </c>
      <c r="C36568" s="2">
        <v>0.893715</v>
      </c>
    </row>
    <row r="36569">
      <c r="A36569" s="1">
        <v>7916557.367125</v>
      </c>
      <c r="B36569" s="2">
        <v>36565.0</v>
      </c>
      <c r="C36569" s="2">
        <v>0.893804</v>
      </c>
    </row>
    <row r="36570">
      <c r="A36570" s="1">
        <v>7916558.398375</v>
      </c>
      <c r="B36570" s="2">
        <v>36566.0</v>
      </c>
      <c r="C36570" s="2">
        <v>0.893819</v>
      </c>
    </row>
    <row r="36571">
      <c r="A36571" s="1">
        <v>7916559.429625</v>
      </c>
      <c r="B36571" s="2">
        <v>36567.0</v>
      </c>
      <c r="C36571" s="2">
        <v>0.893758</v>
      </c>
    </row>
    <row r="36572">
      <c r="A36572" s="1">
        <v>7916560.460875</v>
      </c>
      <c r="B36572" s="2">
        <v>36568.0</v>
      </c>
      <c r="C36572" s="2">
        <v>0.893952</v>
      </c>
    </row>
    <row r="36573">
      <c r="A36573" s="1">
        <v>7916561.492125</v>
      </c>
      <c r="B36573" s="2">
        <v>36569.0</v>
      </c>
      <c r="C36573" s="2">
        <v>0.893873</v>
      </c>
    </row>
    <row r="36574">
      <c r="A36574" s="1">
        <v>7916562.523375</v>
      </c>
      <c r="B36574" s="2">
        <v>36570.0</v>
      </c>
      <c r="C36574" s="2">
        <v>0.893687</v>
      </c>
    </row>
    <row r="36575">
      <c r="A36575" s="1">
        <v>7916563.57025</v>
      </c>
      <c r="B36575" s="2">
        <v>36571.0</v>
      </c>
      <c r="C36575" s="2">
        <v>0.89374</v>
      </c>
    </row>
    <row r="36576">
      <c r="A36576" s="1">
        <v>7916564.6015</v>
      </c>
      <c r="B36576" s="2">
        <v>36572.0</v>
      </c>
      <c r="C36576" s="2">
        <v>0.893959</v>
      </c>
    </row>
    <row r="36577">
      <c r="A36577" s="1">
        <v>7916565.63275</v>
      </c>
      <c r="B36577" s="2">
        <v>36573.0</v>
      </c>
      <c r="C36577" s="2">
        <v>0.893916</v>
      </c>
    </row>
    <row r="36578">
      <c r="A36578" s="1">
        <v>7916566.664</v>
      </c>
      <c r="B36578" s="2">
        <v>36574.0</v>
      </c>
      <c r="C36578" s="2">
        <v>0.89374</v>
      </c>
    </row>
    <row r="36579">
      <c r="A36579" s="1">
        <v>7916567.69525</v>
      </c>
      <c r="B36579" s="2">
        <v>36575.0</v>
      </c>
      <c r="C36579" s="2">
        <v>0.893817</v>
      </c>
    </row>
    <row r="36580">
      <c r="A36580" s="1">
        <v>7916568.7265</v>
      </c>
      <c r="B36580" s="2">
        <v>36576.0</v>
      </c>
      <c r="C36580" s="2">
        <v>0.893796</v>
      </c>
    </row>
    <row r="36581">
      <c r="A36581" s="1">
        <v>7916569.75775</v>
      </c>
      <c r="B36581" s="2">
        <v>36577.0</v>
      </c>
      <c r="C36581" s="2">
        <v>0.893806</v>
      </c>
    </row>
    <row r="36582">
      <c r="A36582" s="1">
        <v>7916570.804625</v>
      </c>
      <c r="B36582" s="2">
        <v>36578.0</v>
      </c>
      <c r="C36582" s="2">
        <v>0.893699</v>
      </c>
    </row>
    <row r="36583">
      <c r="A36583" s="1">
        <v>7916571.835875</v>
      </c>
      <c r="B36583" s="2">
        <v>36579.0</v>
      </c>
      <c r="C36583" s="2">
        <v>0.894008</v>
      </c>
    </row>
    <row r="36584">
      <c r="A36584" s="1">
        <v>7916572.867125</v>
      </c>
      <c r="B36584" s="2">
        <v>36580.0</v>
      </c>
      <c r="C36584" s="2">
        <v>0.893753</v>
      </c>
    </row>
    <row r="36585">
      <c r="A36585" s="1">
        <v>7916573.898375</v>
      </c>
      <c r="B36585" s="2">
        <v>36581.0</v>
      </c>
      <c r="C36585" s="2">
        <v>0.893931</v>
      </c>
    </row>
    <row r="36586">
      <c r="A36586" s="1">
        <v>7916574.929625</v>
      </c>
      <c r="B36586" s="2">
        <v>36582.0</v>
      </c>
      <c r="C36586" s="2">
        <v>0.893891</v>
      </c>
    </row>
    <row r="36587">
      <c r="A36587" s="1">
        <v>7916575.960875</v>
      </c>
      <c r="B36587" s="2">
        <v>36583.0</v>
      </c>
      <c r="C36587" s="2">
        <v>0.893911</v>
      </c>
    </row>
    <row r="36588">
      <c r="A36588" s="1">
        <v>7916576.992125</v>
      </c>
      <c r="B36588" s="2">
        <v>36584.0</v>
      </c>
      <c r="C36588" s="2">
        <v>0.893929</v>
      </c>
    </row>
    <row r="36589">
      <c r="A36589" s="1">
        <v>7916578.023375</v>
      </c>
      <c r="B36589" s="2">
        <v>36585.0</v>
      </c>
      <c r="C36589" s="2">
        <v>0.89384</v>
      </c>
    </row>
    <row r="36590">
      <c r="A36590" s="1">
        <v>7916579.07025</v>
      </c>
      <c r="B36590" s="2">
        <v>36586.0</v>
      </c>
      <c r="C36590" s="2">
        <v>0.893916</v>
      </c>
    </row>
    <row r="36591">
      <c r="A36591" s="1">
        <v>7916580.1015</v>
      </c>
      <c r="B36591" s="2">
        <v>36587.0</v>
      </c>
      <c r="C36591" s="2">
        <v>0.89385</v>
      </c>
    </row>
    <row r="36592">
      <c r="A36592" s="1">
        <v>7916581.13275</v>
      </c>
      <c r="B36592" s="2">
        <v>36588.0</v>
      </c>
      <c r="C36592" s="2">
        <v>0.893919</v>
      </c>
    </row>
    <row r="36593">
      <c r="A36593" s="1">
        <v>7916582.164</v>
      </c>
      <c r="B36593" s="2">
        <v>36589.0</v>
      </c>
      <c r="C36593" s="2">
        <v>0.893824</v>
      </c>
    </row>
    <row r="36594">
      <c r="A36594" s="1">
        <v>7916583.19525</v>
      </c>
      <c r="B36594" s="2">
        <v>36590.0</v>
      </c>
      <c r="C36594" s="2">
        <v>0.893987</v>
      </c>
    </row>
    <row r="36595">
      <c r="A36595" s="1">
        <v>7916584.2265</v>
      </c>
      <c r="B36595" s="2">
        <v>36591.0</v>
      </c>
      <c r="C36595" s="2">
        <v>0.893758</v>
      </c>
    </row>
    <row r="36596">
      <c r="A36596" s="1">
        <v>7916585.25775</v>
      </c>
      <c r="B36596" s="2">
        <v>36592.0</v>
      </c>
      <c r="C36596" s="2">
        <v>0.894013</v>
      </c>
    </row>
    <row r="36597">
      <c r="A36597" s="1">
        <v>7916586.304625</v>
      </c>
      <c r="B36597" s="2">
        <v>36593.0</v>
      </c>
      <c r="C36597" s="2">
        <v>0.893748</v>
      </c>
    </row>
    <row r="36598">
      <c r="A36598" s="1">
        <v>7916587.335875</v>
      </c>
      <c r="B36598" s="2">
        <v>36594.0</v>
      </c>
      <c r="C36598" s="2">
        <v>0.893962</v>
      </c>
    </row>
    <row r="36599">
      <c r="A36599" s="1">
        <v>7916588.367125</v>
      </c>
      <c r="B36599" s="2">
        <v>36595.0</v>
      </c>
      <c r="C36599" s="2">
        <v>0.893944</v>
      </c>
    </row>
    <row r="36600">
      <c r="A36600" s="1">
        <v>7916589.398375</v>
      </c>
      <c r="B36600" s="2">
        <v>36596.0</v>
      </c>
      <c r="C36600" s="2">
        <v>0.893908</v>
      </c>
    </row>
    <row r="36601">
      <c r="A36601" s="1">
        <v>7916590.429625</v>
      </c>
      <c r="B36601" s="2">
        <v>36597.0</v>
      </c>
      <c r="C36601" s="2">
        <v>0.893829</v>
      </c>
    </row>
    <row r="36602">
      <c r="A36602" s="1">
        <v>7916591.460875</v>
      </c>
      <c r="B36602" s="2">
        <v>36598.0</v>
      </c>
      <c r="C36602" s="2">
        <v>0.893885</v>
      </c>
    </row>
    <row r="36603">
      <c r="A36603" s="1">
        <v>7916592.492125</v>
      </c>
      <c r="B36603" s="2">
        <v>36599.0</v>
      </c>
      <c r="C36603" s="2">
        <v>0.893962</v>
      </c>
    </row>
    <row r="36604">
      <c r="A36604" s="1">
        <v>7916593.539</v>
      </c>
      <c r="B36604" s="2">
        <v>36600.0</v>
      </c>
      <c r="C36604" s="2">
        <v>0.893998</v>
      </c>
    </row>
    <row r="36605">
      <c r="A36605" s="1">
        <v>7916594.57025</v>
      </c>
      <c r="B36605" s="2">
        <v>36601.0</v>
      </c>
      <c r="C36605" s="2">
        <v>0.89385</v>
      </c>
    </row>
    <row r="36606">
      <c r="A36606" s="1">
        <v>7916595.6015</v>
      </c>
      <c r="B36606" s="2">
        <v>36602.0</v>
      </c>
      <c r="C36606" s="2">
        <v>0.893893</v>
      </c>
    </row>
    <row r="36607">
      <c r="A36607" s="1">
        <v>7916596.63275</v>
      </c>
      <c r="B36607" s="2">
        <v>36603.0</v>
      </c>
      <c r="C36607" s="2">
        <v>0.893778</v>
      </c>
    </row>
    <row r="36608">
      <c r="A36608" s="1">
        <v>7916597.664</v>
      </c>
      <c r="B36608" s="2">
        <v>36604.0</v>
      </c>
      <c r="C36608" s="2">
        <v>0.893847</v>
      </c>
    </row>
    <row r="36609">
      <c r="A36609" s="1">
        <v>7916598.69525</v>
      </c>
      <c r="B36609" s="2">
        <v>36605.0</v>
      </c>
      <c r="C36609" s="2">
        <v>0.893898</v>
      </c>
    </row>
    <row r="36610">
      <c r="A36610" s="1">
        <v>7916599.7265</v>
      </c>
      <c r="B36610" s="2">
        <v>36606.0</v>
      </c>
      <c r="C36610" s="2">
        <v>0.893931</v>
      </c>
    </row>
    <row r="36611">
      <c r="A36611" s="1">
        <v>7916600.773375</v>
      </c>
      <c r="B36611" s="2">
        <v>36607.0</v>
      </c>
      <c r="C36611" s="2">
        <v>0.893942</v>
      </c>
    </row>
    <row r="36612">
      <c r="A36612" s="1">
        <v>7916601.804625</v>
      </c>
      <c r="B36612" s="2">
        <v>36608.0</v>
      </c>
      <c r="C36612" s="2">
        <v>0.89388</v>
      </c>
    </row>
    <row r="36613">
      <c r="A36613" s="1">
        <v>7916602.835875</v>
      </c>
      <c r="B36613" s="2">
        <v>36609.0</v>
      </c>
      <c r="C36613" s="2">
        <v>0.893975</v>
      </c>
    </row>
    <row r="36614">
      <c r="A36614" s="1">
        <v>7916603.867125</v>
      </c>
      <c r="B36614" s="2">
        <v>36610.0</v>
      </c>
      <c r="C36614" s="2">
        <v>0.893852</v>
      </c>
    </row>
    <row r="36615">
      <c r="A36615" s="1">
        <v>7916604.898375</v>
      </c>
      <c r="B36615" s="2">
        <v>36611.0</v>
      </c>
      <c r="C36615" s="2">
        <v>0.89386</v>
      </c>
    </row>
    <row r="36616">
      <c r="A36616" s="1">
        <v>7916605.929625</v>
      </c>
      <c r="B36616" s="2">
        <v>36612.0</v>
      </c>
      <c r="C36616" s="2">
        <v>0.893954</v>
      </c>
    </row>
    <row r="36617">
      <c r="A36617" s="1">
        <v>7916606.960875</v>
      </c>
      <c r="B36617" s="2">
        <v>36613.0</v>
      </c>
      <c r="C36617" s="2">
        <v>0.893993</v>
      </c>
    </row>
    <row r="36618">
      <c r="A36618" s="1">
        <v>7916607.992125</v>
      </c>
      <c r="B36618" s="2">
        <v>36614.0</v>
      </c>
      <c r="C36618" s="2">
        <v>0.893845</v>
      </c>
    </row>
    <row r="36619">
      <c r="A36619" s="1">
        <v>7916609.039</v>
      </c>
      <c r="B36619" s="2">
        <v>36615.0</v>
      </c>
      <c r="C36619" s="2">
        <v>0.893873</v>
      </c>
    </row>
    <row r="36620">
      <c r="A36620" s="1">
        <v>7916610.07025</v>
      </c>
      <c r="B36620" s="2">
        <v>36616.0</v>
      </c>
      <c r="C36620" s="2">
        <v>0.893809</v>
      </c>
    </row>
    <row r="36621">
      <c r="A36621" s="1">
        <v>7916611.1015</v>
      </c>
      <c r="B36621" s="2">
        <v>36617.0</v>
      </c>
      <c r="C36621" s="2">
        <v>0.893873</v>
      </c>
    </row>
    <row r="36622">
      <c r="A36622" s="1">
        <v>7916612.13275</v>
      </c>
      <c r="B36622" s="2">
        <v>36618.0</v>
      </c>
      <c r="C36622" s="2">
        <v>0.893993</v>
      </c>
    </row>
    <row r="36623">
      <c r="A36623" s="1">
        <v>7916613.164</v>
      </c>
      <c r="B36623" s="2">
        <v>36619.0</v>
      </c>
      <c r="C36623" s="2">
        <v>0.893898</v>
      </c>
    </row>
    <row r="36624">
      <c r="A36624" s="1">
        <v>7916614.19525</v>
      </c>
      <c r="B36624" s="2">
        <v>36620.0</v>
      </c>
      <c r="C36624" s="2">
        <v>0.893936</v>
      </c>
    </row>
    <row r="36625">
      <c r="A36625" s="1">
        <v>7916615.2265</v>
      </c>
      <c r="B36625" s="2">
        <v>36621.0</v>
      </c>
      <c r="C36625" s="2">
        <v>0.893972</v>
      </c>
    </row>
    <row r="36626">
      <c r="A36626" s="1">
        <v>7916616.25775</v>
      </c>
      <c r="B36626" s="2">
        <v>36622.0</v>
      </c>
      <c r="C36626" s="2">
        <v>0.893921</v>
      </c>
    </row>
    <row r="36627">
      <c r="A36627" s="1">
        <v>7916617.289</v>
      </c>
      <c r="B36627" s="2">
        <v>36623.0</v>
      </c>
      <c r="C36627" s="2">
        <v>0.89374</v>
      </c>
    </row>
    <row r="36628">
      <c r="A36628" s="1">
        <v>7916618.335875</v>
      </c>
      <c r="B36628" s="2">
        <v>36624.0</v>
      </c>
      <c r="C36628" s="2">
        <v>0.893924</v>
      </c>
    </row>
    <row r="36629">
      <c r="A36629" s="1">
        <v>7916619.367125</v>
      </c>
      <c r="B36629" s="2">
        <v>36625.0</v>
      </c>
      <c r="C36629" s="2">
        <v>0.893845</v>
      </c>
    </row>
    <row r="36630">
      <c r="A36630" s="1">
        <v>7916620.398375</v>
      </c>
      <c r="B36630" s="2">
        <v>36626.0</v>
      </c>
      <c r="C36630" s="2">
        <v>0.893781</v>
      </c>
    </row>
    <row r="36631">
      <c r="A36631" s="1">
        <v>7916621.429625</v>
      </c>
      <c r="B36631" s="2">
        <v>36627.0</v>
      </c>
      <c r="C36631" s="2">
        <v>0.893811</v>
      </c>
    </row>
    <row r="36632">
      <c r="A36632" s="1">
        <v>7916622.460875</v>
      </c>
      <c r="B36632" s="2">
        <v>36628.0</v>
      </c>
      <c r="C36632" s="2">
        <v>0.893758</v>
      </c>
    </row>
    <row r="36633">
      <c r="A36633" s="1">
        <v>7916623.50775</v>
      </c>
      <c r="B36633" s="2">
        <v>36629.0</v>
      </c>
      <c r="C36633" s="2">
        <v>0.893929</v>
      </c>
    </row>
    <row r="36634">
      <c r="A36634" s="1">
        <v>7916624.539</v>
      </c>
      <c r="B36634" s="2">
        <v>36630.0</v>
      </c>
      <c r="C36634" s="2">
        <v>0.893786</v>
      </c>
    </row>
    <row r="36635">
      <c r="A36635" s="1">
        <v>7916625.57025</v>
      </c>
      <c r="B36635" s="2">
        <v>36631.0</v>
      </c>
      <c r="C36635" s="2">
        <v>0.89376</v>
      </c>
    </row>
    <row r="36636">
      <c r="A36636" s="1">
        <v>7916626.6015</v>
      </c>
      <c r="B36636" s="2">
        <v>36632.0</v>
      </c>
      <c r="C36636" s="2">
        <v>0.894054</v>
      </c>
    </row>
    <row r="36637">
      <c r="A36637" s="1">
        <v>7916627.63275</v>
      </c>
      <c r="B36637" s="2">
        <v>36633.0</v>
      </c>
      <c r="C36637" s="2">
        <v>0.893819</v>
      </c>
    </row>
    <row r="36638">
      <c r="A36638" s="1">
        <v>7916628.664</v>
      </c>
      <c r="B36638" s="2">
        <v>36634.0</v>
      </c>
      <c r="C36638" s="2">
        <v>0.893822</v>
      </c>
    </row>
    <row r="36639">
      <c r="A36639" s="1">
        <v>7916629.69525</v>
      </c>
      <c r="B36639" s="2">
        <v>36635.0</v>
      </c>
      <c r="C36639" s="2">
        <v>0.893987</v>
      </c>
    </row>
    <row r="36640">
      <c r="A36640" s="1">
        <v>7916630.7265</v>
      </c>
      <c r="B36640" s="2">
        <v>36636.0</v>
      </c>
      <c r="C36640" s="2">
        <v>0.893789</v>
      </c>
    </row>
    <row r="36641">
      <c r="A36641" s="1">
        <v>7916631.75775</v>
      </c>
      <c r="B36641" s="2">
        <v>36637.0</v>
      </c>
      <c r="C36641" s="2">
        <v>0.893684</v>
      </c>
    </row>
    <row r="36642">
      <c r="A36642" s="1">
        <v>7916632.804625</v>
      </c>
      <c r="B36642" s="2">
        <v>36638.0</v>
      </c>
      <c r="C36642" s="2">
        <v>0.893811</v>
      </c>
    </row>
    <row r="36643">
      <c r="A36643" s="1">
        <v>7916633.835875</v>
      </c>
      <c r="B36643" s="2">
        <v>36639.0</v>
      </c>
      <c r="C36643" s="2">
        <v>0.893901</v>
      </c>
    </row>
    <row r="36644">
      <c r="A36644" s="1">
        <v>7916634.867125</v>
      </c>
      <c r="B36644" s="2">
        <v>36640.0</v>
      </c>
      <c r="C36644" s="2">
        <v>0.893903</v>
      </c>
    </row>
    <row r="36645">
      <c r="A36645" s="1">
        <v>7916635.898375</v>
      </c>
      <c r="B36645" s="2">
        <v>36641.0</v>
      </c>
      <c r="C36645" s="2">
        <v>0.893837</v>
      </c>
    </row>
    <row r="36646">
      <c r="A36646" s="1">
        <v>7916636.929625</v>
      </c>
      <c r="B36646" s="2">
        <v>36642.0</v>
      </c>
      <c r="C36646" s="2">
        <v>0.893977</v>
      </c>
    </row>
    <row r="36647">
      <c r="A36647" s="1">
        <v>7916637.960875</v>
      </c>
      <c r="B36647" s="2">
        <v>36643.0</v>
      </c>
      <c r="C36647" s="2">
        <v>0.893939</v>
      </c>
    </row>
    <row r="36648">
      <c r="A36648" s="1">
        <v>7916638.992125</v>
      </c>
      <c r="B36648" s="2">
        <v>36644.0</v>
      </c>
      <c r="C36648" s="2">
        <v>0.893949</v>
      </c>
    </row>
    <row r="36649">
      <c r="A36649" s="1">
        <v>7916640.039</v>
      </c>
      <c r="B36649" s="2">
        <v>36645.0</v>
      </c>
      <c r="C36649" s="2">
        <v>0.893776</v>
      </c>
    </row>
    <row r="36650">
      <c r="A36650" s="1">
        <v>7916641.07025</v>
      </c>
      <c r="B36650" s="2">
        <v>36646.0</v>
      </c>
      <c r="C36650" s="2">
        <v>0.893829</v>
      </c>
    </row>
    <row r="36651">
      <c r="A36651" s="1">
        <v>7916642.1015</v>
      </c>
      <c r="B36651" s="2">
        <v>36647.0</v>
      </c>
      <c r="C36651" s="2">
        <v>0.893924</v>
      </c>
    </row>
    <row r="36652">
      <c r="A36652" s="1">
        <v>7916643.13275</v>
      </c>
      <c r="B36652" s="2">
        <v>36648.0</v>
      </c>
      <c r="C36652" s="2">
        <v>0.893883</v>
      </c>
    </row>
    <row r="36653">
      <c r="A36653" s="1">
        <v>7916644.164</v>
      </c>
      <c r="B36653" s="2">
        <v>36649.0</v>
      </c>
      <c r="C36653" s="2">
        <v>0.893845</v>
      </c>
    </row>
    <row r="36654">
      <c r="A36654" s="1">
        <v>7916645.19525</v>
      </c>
      <c r="B36654" s="2">
        <v>36650.0</v>
      </c>
      <c r="C36654" s="2">
        <v>0.893885</v>
      </c>
    </row>
    <row r="36655">
      <c r="A36655" s="1">
        <v>7916646.2265</v>
      </c>
      <c r="B36655" s="2">
        <v>36651.0</v>
      </c>
      <c r="C36655" s="2">
        <v>0.893766</v>
      </c>
    </row>
    <row r="36656">
      <c r="A36656" s="1">
        <v>7916647.273375</v>
      </c>
      <c r="B36656" s="2">
        <v>36652.0</v>
      </c>
      <c r="C36656" s="2">
        <v>0.893908</v>
      </c>
    </row>
    <row r="36657">
      <c r="A36657" s="1">
        <v>7916648.304625</v>
      </c>
      <c r="B36657" s="2">
        <v>36653.0</v>
      </c>
      <c r="C36657" s="2">
        <v>0.893921</v>
      </c>
    </row>
    <row r="36658">
      <c r="A36658" s="1">
        <v>7916649.335875</v>
      </c>
      <c r="B36658" s="2">
        <v>36654.0</v>
      </c>
      <c r="C36658" s="2">
        <v>0.894031</v>
      </c>
    </row>
    <row r="36659">
      <c r="A36659" s="1">
        <v>7916650.367125</v>
      </c>
      <c r="B36659" s="2">
        <v>36655.0</v>
      </c>
      <c r="C36659" s="2">
        <v>0.893832</v>
      </c>
    </row>
    <row r="36660">
      <c r="A36660" s="1">
        <v>7916651.398375</v>
      </c>
      <c r="B36660" s="2">
        <v>36656.0</v>
      </c>
      <c r="C36660" s="2">
        <v>0.893804</v>
      </c>
    </row>
    <row r="36661">
      <c r="A36661" s="1">
        <v>7916652.429625</v>
      </c>
      <c r="B36661" s="2">
        <v>36657.0</v>
      </c>
      <c r="C36661" s="2">
        <v>0.893878</v>
      </c>
    </row>
    <row r="36662">
      <c r="A36662" s="1">
        <v>7916653.460875</v>
      </c>
      <c r="B36662" s="2">
        <v>36658.0</v>
      </c>
      <c r="C36662" s="2">
        <v>0.894041</v>
      </c>
    </row>
    <row r="36663">
      <c r="A36663" s="1">
        <v>7916654.50775</v>
      </c>
      <c r="B36663" s="2">
        <v>36659.0</v>
      </c>
      <c r="C36663" s="2">
        <v>0.893817</v>
      </c>
    </row>
    <row r="36664">
      <c r="A36664" s="1">
        <v>7916655.539</v>
      </c>
      <c r="B36664" s="2">
        <v>36660.0</v>
      </c>
      <c r="C36664" s="2">
        <v>0.893888</v>
      </c>
    </row>
    <row r="36665">
      <c r="A36665" s="1">
        <v>7916656.57025</v>
      </c>
      <c r="B36665" s="2">
        <v>36661.0</v>
      </c>
      <c r="C36665" s="2">
        <v>0.893758</v>
      </c>
    </row>
    <row r="36666">
      <c r="A36666" s="1">
        <v>7916657.6015</v>
      </c>
      <c r="B36666" s="2">
        <v>36662.0</v>
      </c>
      <c r="C36666" s="2">
        <v>0.89387</v>
      </c>
    </row>
    <row r="36667">
      <c r="A36667" s="1">
        <v>7916658.63275</v>
      </c>
      <c r="B36667" s="2">
        <v>36663.0</v>
      </c>
      <c r="C36667" s="2">
        <v>0.893768</v>
      </c>
    </row>
    <row r="36668">
      <c r="A36668" s="1">
        <v>7916659.664</v>
      </c>
      <c r="B36668" s="2">
        <v>36664.0</v>
      </c>
      <c r="C36668" s="2">
        <v>0.893901</v>
      </c>
    </row>
    <row r="36669">
      <c r="A36669" s="1">
        <v>7916660.69525</v>
      </c>
      <c r="B36669" s="2">
        <v>36665.0</v>
      </c>
      <c r="C36669" s="2">
        <v>0.893857</v>
      </c>
    </row>
    <row r="36670">
      <c r="A36670" s="1">
        <v>7916661.7265</v>
      </c>
      <c r="B36670" s="2">
        <v>36666.0</v>
      </c>
      <c r="C36670" s="2">
        <v>0.893898</v>
      </c>
    </row>
    <row r="36671">
      <c r="A36671" s="1">
        <v>7916662.75775</v>
      </c>
      <c r="B36671" s="2">
        <v>36667.0</v>
      </c>
      <c r="C36671" s="2">
        <v>0.893834</v>
      </c>
    </row>
    <row r="36672">
      <c r="A36672" s="1">
        <v>7916663.789</v>
      </c>
      <c r="B36672" s="2">
        <v>36668.0</v>
      </c>
      <c r="C36672" s="2">
        <v>0.893809</v>
      </c>
    </row>
    <row r="36673">
      <c r="A36673" s="1">
        <v>7916664.835875</v>
      </c>
      <c r="B36673" s="2">
        <v>36669.0</v>
      </c>
      <c r="C36673" s="2">
        <v>0.893908</v>
      </c>
    </row>
    <row r="36674">
      <c r="A36674" s="1">
        <v>7916665.867125</v>
      </c>
      <c r="B36674" s="2">
        <v>36670.0</v>
      </c>
      <c r="C36674" s="2">
        <v>0.893857</v>
      </c>
    </row>
    <row r="36675">
      <c r="A36675" s="1">
        <v>7916666.898375</v>
      </c>
      <c r="B36675" s="2">
        <v>36671.0</v>
      </c>
      <c r="C36675" s="2">
        <v>0.893919</v>
      </c>
    </row>
    <row r="36676">
      <c r="A36676" s="1">
        <v>7916667.929625</v>
      </c>
      <c r="B36676" s="2">
        <v>36672.0</v>
      </c>
      <c r="C36676" s="2">
        <v>0.893658</v>
      </c>
    </row>
    <row r="36677">
      <c r="A36677" s="1">
        <v>7916668.960875</v>
      </c>
      <c r="B36677" s="2">
        <v>36673.0</v>
      </c>
      <c r="C36677" s="2">
        <v>0.893891</v>
      </c>
    </row>
    <row r="36678">
      <c r="A36678" s="1">
        <v>7916669.992125</v>
      </c>
      <c r="B36678" s="2">
        <v>36674.0</v>
      </c>
      <c r="C36678" s="2">
        <v>0.89387</v>
      </c>
    </row>
    <row r="36679">
      <c r="A36679" s="1">
        <v>7916671.039</v>
      </c>
      <c r="B36679" s="2">
        <v>36675.0</v>
      </c>
      <c r="C36679" s="2">
        <v>0.893998</v>
      </c>
    </row>
    <row r="36680">
      <c r="A36680" s="1">
        <v>7916672.07025</v>
      </c>
      <c r="B36680" s="2">
        <v>36676.0</v>
      </c>
      <c r="C36680" s="2">
        <v>0.89384</v>
      </c>
    </row>
    <row r="36681">
      <c r="A36681" s="1">
        <v>7916673.1015</v>
      </c>
      <c r="B36681" s="2">
        <v>36677.0</v>
      </c>
      <c r="C36681" s="2">
        <v>0.893896</v>
      </c>
    </row>
    <row r="36682">
      <c r="A36682" s="1">
        <v>7916674.13275</v>
      </c>
      <c r="B36682" s="2">
        <v>36678.0</v>
      </c>
      <c r="C36682" s="2">
        <v>0.893781</v>
      </c>
    </row>
    <row r="36683">
      <c r="A36683" s="1">
        <v>7916675.164</v>
      </c>
      <c r="B36683" s="2">
        <v>36679.0</v>
      </c>
      <c r="C36683" s="2">
        <v>0.893771</v>
      </c>
    </row>
    <row r="36684">
      <c r="A36684" s="1">
        <v>7916676.19525</v>
      </c>
      <c r="B36684" s="2">
        <v>36680.0</v>
      </c>
      <c r="C36684" s="2">
        <v>0.893811</v>
      </c>
    </row>
    <row r="36685">
      <c r="A36685" s="1">
        <v>7916677.2265</v>
      </c>
      <c r="B36685" s="2">
        <v>36681.0</v>
      </c>
      <c r="C36685" s="2">
        <v>0.893964</v>
      </c>
    </row>
    <row r="36686">
      <c r="A36686" s="1">
        <v>7916678.25775</v>
      </c>
      <c r="B36686" s="2">
        <v>36682.0</v>
      </c>
      <c r="C36686" s="2">
        <v>0.893921</v>
      </c>
    </row>
    <row r="36687">
      <c r="A36687" s="1">
        <v>7916679.304625</v>
      </c>
      <c r="B36687" s="2">
        <v>36683.0</v>
      </c>
      <c r="C36687" s="2">
        <v>0.893832</v>
      </c>
    </row>
    <row r="36688">
      <c r="A36688" s="1">
        <v>7916680.335875</v>
      </c>
      <c r="B36688" s="2">
        <v>36684.0</v>
      </c>
      <c r="C36688" s="2">
        <v>0.893679</v>
      </c>
    </row>
    <row r="36689">
      <c r="A36689" s="1">
        <v>7916681.367125</v>
      </c>
      <c r="B36689" s="2">
        <v>36685.0</v>
      </c>
      <c r="C36689" s="2">
        <v>0.893806</v>
      </c>
    </row>
    <row r="36690">
      <c r="A36690" s="1">
        <v>7916682.398375</v>
      </c>
      <c r="B36690" s="2">
        <v>36686.0</v>
      </c>
      <c r="C36690" s="2">
        <v>0.893972</v>
      </c>
    </row>
    <row r="36691">
      <c r="A36691" s="1">
        <v>7916683.429625</v>
      </c>
      <c r="B36691" s="2">
        <v>36687.0</v>
      </c>
      <c r="C36691" s="2">
        <v>0.893901</v>
      </c>
    </row>
    <row r="36692">
      <c r="A36692" s="1">
        <v>7916684.460875</v>
      </c>
      <c r="B36692" s="2">
        <v>36688.0</v>
      </c>
      <c r="C36692" s="2">
        <v>0.893789</v>
      </c>
    </row>
    <row r="36693">
      <c r="A36693" s="1">
        <v>7916685.492125</v>
      </c>
      <c r="B36693" s="2">
        <v>36689.0</v>
      </c>
      <c r="C36693" s="2">
        <v>0.89385</v>
      </c>
    </row>
    <row r="36694">
      <c r="A36694" s="1">
        <v>7916686.523375</v>
      </c>
      <c r="B36694" s="2">
        <v>36690.0</v>
      </c>
      <c r="C36694" s="2">
        <v>0.893857</v>
      </c>
    </row>
    <row r="36695">
      <c r="A36695" s="1">
        <v>7916687.554625</v>
      </c>
      <c r="B36695" s="2">
        <v>36691.0</v>
      </c>
      <c r="C36695" s="2">
        <v>0.893709</v>
      </c>
    </row>
    <row r="36696">
      <c r="A36696" s="1">
        <v>7916688.6015</v>
      </c>
      <c r="B36696" s="2">
        <v>36692.0</v>
      </c>
      <c r="C36696" s="2">
        <v>0.893903</v>
      </c>
    </row>
    <row r="36697">
      <c r="A36697" s="1">
        <v>7916689.63275</v>
      </c>
      <c r="B36697" s="2">
        <v>36693.0</v>
      </c>
      <c r="C36697" s="2">
        <v>0.89372</v>
      </c>
    </row>
    <row r="36698">
      <c r="A36698" s="1">
        <v>7916690.664</v>
      </c>
      <c r="B36698" s="2">
        <v>36694.0</v>
      </c>
      <c r="C36698" s="2">
        <v>0.893954</v>
      </c>
    </row>
    <row r="36699">
      <c r="A36699" s="1">
        <v>7916691.69525</v>
      </c>
      <c r="B36699" s="2">
        <v>36695.0</v>
      </c>
      <c r="C36699" s="2">
        <v>0.893827</v>
      </c>
    </row>
    <row r="36700">
      <c r="A36700" s="1">
        <v>7916692.7265</v>
      </c>
      <c r="B36700" s="2">
        <v>36696.0</v>
      </c>
      <c r="C36700" s="2">
        <v>0.893913</v>
      </c>
    </row>
    <row r="36701">
      <c r="A36701" s="1">
        <v>7916693.75775</v>
      </c>
      <c r="B36701" s="2">
        <v>36697.0</v>
      </c>
      <c r="C36701" s="2">
        <v>0.89387</v>
      </c>
    </row>
    <row r="36702">
      <c r="A36702" s="1">
        <v>7916694.804625</v>
      </c>
      <c r="B36702" s="2">
        <v>36698.0</v>
      </c>
      <c r="C36702" s="2">
        <v>0.893789</v>
      </c>
    </row>
    <row r="36703">
      <c r="A36703" s="1">
        <v>7916695.835875</v>
      </c>
      <c r="B36703" s="2">
        <v>36699.0</v>
      </c>
      <c r="C36703" s="2">
        <v>0.893832</v>
      </c>
    </row>
    <row r="36704">
      <c r="A36704" s="1">
        <v>7916696.867125</v>
      </c>
      <c r="B36704" s="2">
        <v>36700.0</v>
      </c>
      <c r="C36704" s="2">
        <v>0.893847</v>
      </c>
    </row>
    <row r="36705">
      <c r="A36705" s="1">
        <v>7916697.898375</v>
      </c>
      <c r="B36705" s="2">
        <v>36701.0</v>
      </c>
      <c r="C36705" s="2">
        <v>0.893926</v>
      </c>
    </row>
    <row r="36706">
      <c r="A36706" s="1">
        <v>7916698.929625</v>
      </c>
      <c r="B36706" s="2">
        <v>36702.0</v>
      </c>
      <c r="C36706" s="2">
        <v>0.893842</v>
      </c>
    </row>
    <row r="36707">
      <c r="A36707" s="1">
        <v>7916699.9765</v>
      </c>
      <c r="B36707" s="2">
        <v>36703.0</v>
      </c>
      <c r="C36707" s="2">
        <v>0.893832</v>
      </c>
    </row>
    <row r="36708">
      <c r="A36708" s="1">
        <v>7916701.00775</v>
      </c>
      <c r="B36708" s="2">
        <v>36704.0</v>
      </c>
      <c r="C36708" s="2">
        <v>0.89385</v>
      </c>
    </row>
    <row r="36709">
      <c r="A36709" s="1">
        <v>7916702.039</v>
      </c>
      <c r="B36709" s="2">
        <v>36705.0</v>
      </c>
      <c r="C36709" s="2">
        <v>0.893709</v>
      </c>
    </row>
    <row r="36710">
      <c r="A36710" s="1">
        <v>7916703.07025</v>
      </c>
      <c r="B36710" s="2">
        <v>36706.0</v>
      </c>
      <c r="C36710" s="2">
        <v>0.89372</v>
      </c>
    </row>
    <row r="36711">
      <c r="A36711" s="1">
        <v>7916704.1015</v>
      </c>
      <c r="B36711" s="2">
        <v>36707.0</v>
      </c>
      <c r="C36711" s="2">
        <v>0.893982</v>
      </c>
    </row>
    <row r="36712">
      <c r="A36712" s="1">
        <v>7916705.13275</v>
      </c>
      <c r="B36712" s="2">
        <v>36708.0</v>
      </c>
      <c r="C36712" s="2">
        <v>0.893789</v>
      </c>
    </row>
    <row r="36713">
      <c r="A36713" s="1">
        <v>7916706.164</v>
      </c>
      <c r="B36713" s="2">
        <v>36709.0</v>
      </c>
      <c r="C36713" s="2">
        <v>0.893748</v>
      </c>
    </row>
    <row r="36714">
      <c r="A36714" s="1">
        <v>7916707.19525</v>
      </c>
      <c r="B36714" s="2">
        <v>36710.0</v>
      </c>
      <c r="C36714" s="2">
        <v>0.893878</v>
      </c>
    </row>
    <row r="36715">
      <c r="A36715" s="1">
        <v>7916708.242125</v>
      </c>
      <c r="B36715" s="2">
        <v>36711.0</v>
      </c>
      <c r="C36715" s="2">
        <v>0.893862</v>
      </c>
    </row>
    <row r="36716">
      <c r="A36716" s="1">
        <v>7916709.273375</v>
      </c>
      <c r="B36716" s="2">
        <v>36712.0</v>
      </c>
      <c r="C36716" s="2">
        <v>0.893911</v>
      </c>
    </row>
    <row r="36717">
      <c r="A36717" s="1">
        <v>7916710.304625</v>
      </c>
      <c r="B36717" s="2">
        <v>36713.0</v>
      </c>
      <c r="C36717" s="2">
        <v>0.89385</v>
      </c>
    </row>
    <row r="36718">
      <c r="A36718" s="1">
        <v>7916711.335875</v>
      </c>
      <c r="B36718" s="2">
        <v>36714.0</v>
      </c>
      <c r="C36718" s="2">
        <v>0.893942</v>
      </c>
    </row>
    <row r="36719">
      <c r="A36719" s="1">
        <v>7916712.367125</v>
      </c>
      <c r="B36719" s="2">
        <v>36715.0</v>
      </c>
      <c r="C36719" s="2">
        <v>0.893809</v>
      </c>
    </row>
    <row r="36720">
      <c r="A36720" s="1">
        <v>7916713.398375</v>
      </c>
      <c r="B36720" s="2">
        <v>36716.0</v>
      </c>
      <c r="C36720" s="2">
        <v>0.893939</v>
      </c>
    </row>
    <row r="36721">
      <c r="A36721" s="1">
        <v>7916714.429625</v>
      </c>
      <c r="B36721" s="2">
        <v>36717.0</v>
      </c>
      <c r="C36721" s="2">
        <v>0.893964</v>
      </c>
    </row>
    <row r="36722">
      <c r="A36722" s="1">
        <v>7916715.460875</v>
      </c>
      <c r="B36722" s="2">
        <v>36718.0</v>
      </c>
      <c r="C36722" s="2">
        <v>0.893852</v>
      </c>
    </row>
    <row r="36723">
      <c r="A36723" s="1">
        <v>7916716.50775</v>
      </c>
      <c r="B36723" s="2">
        <v>36719.0</v>
      </c>
      <c r="C36723" s="2">
        <v>0.89388</v>
      </c>
    </row>
    <row r="36724">
      <c r="A36724" s="1">
        <v>7916717.539</v>
      </c>
      <c r="B36724" s="2">
        <v>36720.0</v>
      </c>
      <c r="C36724" s="2">
        <v>0.893906</v>
      </c>
    </row>
    <row r="36725">
      <c r="A36725" s="1">
        <v>7916718.57025</v>
      </c>
      <c r="B36725" s="2">
        <v>36721.0</v>
      </c>
      <c r="C36725" s="2">
        <v>0.893704</v>
      </c>
    </row>
    <row r="36726">
      <c r="A36726" s="1">
        <v>7916719.6015</v>
      </c>
      <c r="B36726" s="2">
        <v>36722.0</v>
      </c>
      <c r="C36726" s="2">
        <v>0.894077</v>
      </c>
    </row>
    <row r="36727">
      <c r="A36727" s="1">
        <v>7916720.63275</v>
      </c>
      <c r="B36727" s="2">
        <v>36723.0</v>
      </c>
      <c r="C36727" s="2">
        <v>0.893801</v>
      </c>
    </row>
    <row r="36728">
      <c r="A36728" s="1">
        <v>7916721.679625</v>
      </c>
      <c r="B36728" s="2">
        <v>36724.0</v>
      </c>
      <c r="C36728" s="2">
        <v>0.893827</v>
      </c>
    </row>
    <row r="36729">
      <c r="A36729" s="1">
        <v>7916722.710875</v>
      </c>
      <c r="B36729" s="2">
        <v>36725.0</v>
      </c>
      <c r="C36729" s="2">
        <v>0.893913</v>
      </c>
    </row>
    <row r="36730">
      <c r="A36730" s="1">
        <v>7916723.742125</v>
      </c>
      <c r="B36730" s="2">
        <v>36726.0</v>
      </c>
      <c r="C36730" s="2">
        <v>0.89388</v>
      </c>
    </row>
    <row r="36731">
      <c r="A36731" s="1">
        <v>7916724.773375</v>
      </c>
      <c r="B36731" s="2">
        <v>36727.0</v>
      </c>
      <c r="C36731" s="2">
        <v>0.893959</v>
      </c>
    </row>
    <row r="36732">
      <c r="A36732" s="1">
        <v>7916725.804625</v>
      </c>
      <c r="B36732" s="2">
        <v>36728.0</v>
      </c>
      <c r="C36732" s="2">
        <v>0.893921</v>
      </c>
    </row>
    <row r="36733">
      <c r="A36733" s="1">
        <v>7916726.835875</v>
      </c>
      <c r="B36733" s="2">
        <v>36729.0</v>
      </c>
      <c r="C36733" s="2">
        <v>0.89375</v>
      </c>
    </row>
    <row r="36734">
      <c r="A36734" s="1">
        <v>7916727.867125</v>
      </c>
      <c r="B36734" s="2">
        <v>36730.0</v>
      </c>
      <c r="C36734" s="2">
        <v>0.893947</v>
      </c>
    </row>
    <row r="36735">
      <c r="A36735" s="1">
        <v>7916728.914</v>
      </c>
      <c r="B36735" s="2">
        <v>36731.0</v>
      </c>
      <c r="C36735" s="2">
        <v>0.893949</v>
      </c>
    </row>
    <row r="36736">
      <c r="A36736" s="1">
        <v>7916729.94525</v>
      </c>
      <c r="B36736" s="2">
        <v>36732.0</v>
      </c>
      <c r="C36736" s="2">
        <v>0.893745</v>
      </c>
    </row>
    <row r="36737">
      <c r="A36737" s="1">
        <v>7916730.9765</v>
      </c>
      <c r="B36737" s="2">
        <v>36733.0</v>
      </c>
      <c r="C36737" s="2">
        <v>0.893888</v>
      </c>
    </row>
    <row r="36738">
      <c r="A36738" s="1">
        <v>7916732.00775</v>
      </c>
      <c r="B36738" s="2">
        <v>36734.0</v>
      </c>
      <c r="C36738" s="2">
        <v>0.894013</v>
      </c>
    </row>
    <row r="36739">
      <c r="A36739" s="1">
        <v>7916733.039</v>
      </c>
      <c r="B36739" s="2">
        <v>36735.0</v>
      </c>
      <c r="C36739" s="2">
        <v>0.893929</v>
      </c>
    </row>
    <row r="36740">
      <c r="A36740" s="1">
        <v>7916734.07025</v>
      </c>
      <c r="B36740" s="2">
        <v>36736.0</v>
      </c>
      <c r="C36740" s="2">
        <v>0.893924</v>
      </c>
    </row>
    <row r="36741">
      <c r="A36741" s="1">
        <v>7916735.1015</v>
      </c>
      <c r="B36741" s="2">
        <v>36737.0</v>
      </c>
      <c r="C36741" s="2">
        <v>0.893814</v>
      </c>
    </row>
    <row r="36742">
      <c r="A36742" s="1">
        <v>7916736.148375</v>
      </c>
      <c r="B36742" s="2">
        <v>36738.0</v>
      </c>
      <c r="C36742" s="2">
        <v>0.893891</v>
      </c>
    </row>
    <row r="36743">
      <c r="A36743" s="1">
        <v>7916737.179625</v>
      </c>
      <c r="B36743" s="2">
        <v>36739.0</v>
      </c>
      <c r="C36743" s="2">
        <v>0.89387</v>
      </c>
    </row>
    <row r="36744">
      <c r="A36744" s="1">
        <v>7916738.210875</v>
      </c>
      <c r="B36744" s="2">
        <v>36740.0</v>
      </c>
      <c r="C36744" s="2">
        <v>0.894041</v>
      </c>
    </row>
    <row r="36745">
      <c r="A36745" s="1">
        <v>7916739.242125</v>
      </c>
      <c r="B36745" s="2">
        <v>36741.0</v>
      </c>
      <c r="C36745" s="2">
        <v>0.893865</v>
      </c>
    </row>
    <row r="36746">
      <c r="A36746" s="1">
        <v>7916740.273375</v>
      </c>
      <c r="B36746" s="2">
        <v>36742.0</v>
      </c>
      <c r="C36746" s="2">
        <v>0.893842</v>
      </c>
    </row>
    <row r="36747">
      <c r="A36747" s="1">
        <v>7916741.304625</v>
      </c>
      <c r="B36747" s="2">
        <v>36743.0</v>
      </c>
      <c r="C36747" s="2">
        <v>0.893962</v>
      </c>
    </row>
    <row r="36748">
      <c r="A36748" s="1">
        <v>7916742.3515</v>
      </c>
      <c r="B36748" s="2">
        <v>36744.0</v>
      </c>
      <c r="C36748" s="2">
        <v>0.89376</v>
      </c>
    </row>
    <row r="36749">
      <c r="A36749" s="1">
        <v>7916743.38275</v>
      </c>
      <c r="B36749" s="2">
        <v>36745.0</v>
      </c>
      <c r="C36749" s="2">
        <v>0.893936</v>
      </c>
    </row>
    <row r="36750">
      <c r="A36750" s="1">
        <v>7916744.414</v>
      </c>
      <c r="B36750" s="2">
        <v>36746.0</v>
      </c>
      <c r="C36750" s="2">
        <v>0.89388</v>
      </c>
    </row>
    <row r="36751">
      <c r="A36751" s="1">
        <v>7916745.44525</v>
      </c>
      <c r="B36751" s="2">
        <v>36747.0</v>
      </c>
      <c r="C36751" s="2">
        <v>0.893842</v>
      </c>
    </row>
    <row r="36752">
      <c r="A36752" s="1">
        <v>7916746.4765</v>
      </c>
      <c r="B36752" s="2">
        <v>36748.0</v>
      </c>
      <c r="C36752" s="2">
        <v>0.89375</v>
      </c>
    </row>
    <row r="36753">
      <c r="A36753" s="1">
        <v>7916747.50775</v>
      </c>
      <c r="B36753" s="2">
        <v>36749.0</v>
      </c>
      <c r="C36753" s="2">
        <v>0.893972</v>
      </c>
    </row>
    <row r="36754">
      <c r="A36754" s="1">
        <v>7916748.539</v>
      </c>
      <c r="B36754" s="2">
        <v>36750.0</v>
      </c>
      <c r="C36754" s="2">
        <v>0.893934</v>
      </c>
    </row>
    <row r="36755">
      <c r="A36755" s="1">
        <v>7916749.585875</v>
      </c>
      <c r="B36755" s="2">
        <v>36751.0</v>
      </c>
      <c r="C36755" s="2">
        <v>0.89398</v>
      </c>
    </row>
    <row r="36756">
      <c r="A36756" s="1">
        <v>7916750.617125</v>
      </c>
      <c r="B36756" s="2">
        <v>36752.0</v>
      </c>
      <c r="C36756" s="2">
        <v>0.893878</v>
      </c>
    </row>
    <row r="36757">
      <c r="A36757" s="1">
        <v>7916751.648375</v>
      </c>
      <c r="B36757" s="2">
        <v>36753.0</v>
      </c>
      <c r="C36757" s="2">
        <v>0.893789</v>
      </c>
    </row>
    <row r="36758">
      <c r="A36758" s="1">
        <v>7916752.679625</v>
      </c>
      <c r="B36758" s="2">
        <v>36754.0</v>
      </c>
      <c r="C36758" s="2">
        <v>0.893977</v>
      </c>
    </row>
    <row r="36759">
      <c r="A36759" s="1">
        <v>7916753.710875</v>
      </c>
      <c r="B36759" s="2">
        <v>36755.0</v>
      </c>
      <c r="C36759" s="2">
        <v>0.893944</v>
      </c>
    </row>
    <row r="36760">
      <c r="A36760" s="1">
        <v>7916754.75775</v>
      </c>
      <c r="B36760" s="2">
        <v>36756.0</v>
      </c>
      <c r="C36760" s="2">
        <v>0.893924</v>
      </c>
    </row>
    <row r="36761">
      <c r="A36761" s="1">
        <v>7916755.789</v>
      </c>
      <c r="B36761" s="2">
        <v>36757.0</v>
      </c>
      <c r="C36761" s="2">
        <v>0.893944</v>
      </c>
    </row>
    <row r="36762">
      <c r="A36762" s="1">
        <v>7916756.82025</v>
      </c>
      <c r="B36762" s="2">
        <v>36758.0</v>
      </c>
      <c r="C36762" s="2">
        <v>0.893885</v>
      </c>
    </row>
    <row r="36763">
      <c r="A36763" s="1">
        <v>7916757.8515</v>
      </c>
      <c r="B36763" s="2">
        <v>36759.0</v>
      </c>
      <c r="C36763" s="2">
        <v>0.893962</v>
      </c>
    </row>
    <row r="36764">
      <c r="A36764" s="1">
        <v>7916758.88275</v>
      </c>
      <c r="B36764" s="2">
        <v>36760.0</v>
      </c>
      <c r="C36764" s="2">
        <v>0.893952</v>
      </c>
    </row>
    <row r="36765">
      <c r="A36765" s="1">
        <v>7916759.914</v>
      </c>
      <c r="B36765" s="2">
        <v>36761.0</v>
      </c>
      <c r="C36765" s="2">
        <v>0.894069</v>
      </c>
    </row>
    <row r="36766">
      <c r="A36766" s="1">
        <v>7916760.94525</v>
      </c>
      <c r="B36766" s="2">
        <v>36762.0</v>
      </c>
      <c r="C36766" s="2">
        <v>0.893893</v>
      </c>
    </row>
    <row r="36767">
      <c r="A36767" s="1">
        <v>7916761.992125</v>
      </c>
      <c r="B36767" s="2">
        <v>36763.0</v>
      </c>
      <c r="C36767" s="2">
        <v>0.893901</v>
      </c>
    </row>
    <row r="36768">
      <c r="A36768" s="1">
        <v>7916763.023375</v>
      </c>
      <c r="B36768" s="2">
        <v>36764.0</v>
      </c>
      <c r="C36768" s="2">
        <v>0.89384</v>
      </c>
    </row>
    <row r="36769">
      <c r="A36769" s="1">
        <v>7916764.054625</v>
      </c>
      <c r="B36769" s="2">
        <v>36765.0</v>
      </c>
      <c r="C36769" s="2">
        <v>0.893972</v>
      </c>
    </row>
    <row r="36770">
      <c r="A36770" s="1">
        <v>7916765.085875</v>
      </c>
      <c r="B36770" s="2">
        <v>36766.0</v>
      </c>
      <c r="C36770" s="2">
        <v>0.893911</v>
      </c>
    </row>
    <row r="36771">
      <c r="A36771" s="1">
        <v>7916766.117125</v>
      </c>
      <c r="B36771" s="2">
        <v>36767.0</v>
      </c>
      <c r="C36771" s="2">
        <v>0.893929</v>
      </c>
    </row>
    <row r="36772">
      <c r="A36772" s="1">
        <v>7916767.148375</v>
      </c>
      <c r="B36772" s="2">
        <v>36768.0</v>
      </c>
      <c r="C36772" s="2">
        <v>0.893954</v>
      </c>
    </row>
    <row r="36773">
      <c r="A36773" s="1">
        <v>7916768.179625</v>
      </c>
      <c r="B36773" s="2">
        <v>36769.0</v>
      </c>
      <c r="C36773" s="2">
        <v>0.894072</v>
      </c>
    </row>
    <row r="36774">
      <c r="A36774" s="1">
        <v>7916769.2265</v>
      </c>
      <c r="B36774" s="2">
        <v>36770.0</v>
      </c>
      <c r="C36774" s="2">
        <v>0.894033</v>
      </c>
    </row>
    <row r="36775">
      <c r="A36775" s="1">
        <v>7916770.25775</v>
      </c>
      <c r="B36775" s="2">
        <v>36771.0</v>
      </c>
      <c r="C36775" s="2">
        <v>0.893781</v>
      </c>
    </row>
    <row r="36776">
      <c r="A36776" s="1">
        <v>7916771.289</v>
      </c>
      <c r="B36776" s="2">
        <v>36772.0</v>
      </c>
      <c r="C36776" s="2">
        <v>0.893857</v>
      </c>
    </row>
    <row r="36777">
      <c r="A36777" s="1">
        <v>7916772.32025</v>
      </c>
      <c r="B36777" s="2">
        <v>36773.0</v>
      </c>
      <c r="C36777" s="2">
        <v>0.893954</v>
      </c>
    </row>
    <row r="36778">
      <c r="A36778" s="1">
        <v>7916773.367125</v>
      </c>
      <c r="B36778" s="2">
        <v>36774.0</v>
      </c>
      <c r="C36778" s="2">
        <v>0.893939</v>
      </c>
    </row>
    <row r="36779">
      <c r="A36779" s="1">
        <v>7916774.398375</v>
      </c>
      <c r="B36779" s="2">
        <v>36775.0</v>
      </c>
      <c r="C36779" s="2">
        <v>0.893868</v>
      </c>
    </row>
    <row r="36780">
      <c r="A36780" s="1">
        <v>7916775.429625</v>
      </c>
      <c r="B36780" s="2">
        <v>36776.0</v>
      </c>
      <c r="C36780" s="2">
        <v>0.89399</v>
      </c>
    </row>
    <row r="36781">
      <c r="A36781" s="1">
        <v>7916776.460875</v>
      </c>
      <c r="B36781" s="2">
        <v>36777.0</v>
      </c>
      <c r="C36781" s="2">
        <v>0.894026</v>
      </c>
    </row>
    <row r="36782">
      <c r="A36782" s="1">
        <v>7916777.492125</v>
      </c>
      <c r="B36782" s="2">
        <v>36778.0</v>
      </c>
      <c r="C36782" s="2">
        <v>0.893766</v>
      </c>
    </row>
    <row r="36783">
      <c r="A36783" s="1">
        <v>7916778.523375</v>
      </c>
      <c r="B36783" s="2">
        <v>36779.0</v>
      </c>
      <c r="C36783" s="2">
        <v>0.893873</v>
      </c>
    </row>
    <row r="36784">
      <c r="A36784" s="1">
        <v>7916779.57025</v>
      </c>
      <c r="B36784" s="2">
        <v>36780.0</v>
      </c>
      <c r="C36784" s="2">
        <v>0.89388</v>
      </c>
    </row>
    <row r="36785">
      <c r="A36785" s="1">
        <v>7916780.6015</v>
      </c>
      <c r="B36785" s="2">
        <v>36781.0</v>
      </c>
      <c r="C36785" s="2">
        <v>0.89384</v>
      </c>
    </row>
    <row r="36786">
      <c r="A36786" s="1">
        <v>7916781.63275</v>
      </c>
      <c r="B36786" s="2">
        <v>36782.0</v>
      </c>
      <c r="C36786" s="2">
        <v>0.893957</v>
      </c>
    </row>
    <row r="36787">
      <c r="A36787" s="1">
        <v>7916782.664</v>
      </c>
      <c r="B36787" s="2">
        <v>36783.0</v>
      </c>
      <c r="C36787" s="2">
        <v>0.893908</v>
      </c>
    </row>
    <row r="36788">
      <c r="A36788" s="1">
        <v>7916783.69525</v>
      </c>
      <c r="B36788" s="2">
        <v>36784.0</v>
      </c>
      <c r="C36788" s="2">
        <v>0.893873</v>
      </c>
    </row>
    <row r="36789">
      <c r="A36789" s="1">
        <v>7916784.7265</v>
      </c>
      <c r="B36789" s="2">
        <v>36785.0</v>
      </c>
      <c r="C36789" s="2">
        <v>0.893763</v>
      </c>
    </row>
    <row r="36790">
      <c r="A36790" s="1">
        <v>7916785.773375</v>
      </c>
      <c r="B36790" s="2">
        <v>36786.0</v>
      </c>
      <c r="C36790" s="2">
        <v>0.893913</v>
      </c>
    </row>
    <row r="36791">
      <c r="A36791" s="1">
        <v>7916786.804625</v>
      </c>
      <c r="B36791" s="2">
        <v>36787.0</v>
      </c>
      <c r="C36791" s="2">
        <v>0.893924</v>
      </c>
    </row>
    <row r="36792">
      <c r="A36792" s="1">
        <v>7916787.835875</v>
      </c>
      <c r="B36792" s="2">
        <v>36788.0</v>
      </c>
      <c r="C36792" s="2">
        <v>0.893924</v>
      </c>
    </row>
    <row r="36793">
      <c r="A36793" s="1">
        <v>7916788.867125</v>
      </c>
      <c r="B36793" s="2">
        <v>36789.0</v>
      </c>
      <c r="C36793" s="2">
        <v>0.893893</v>
      </c>
    </row>
    <row r="36794">
      <c r="A36794" s="1">
        <v>7916789.898375</v>
      </c>
      <c r="B36794" s="2">
        <v>36790.0</v>
      </c>
      <c r="C36794" s="2">
        <v>0.893901</v>
      </c>
    </row>
    <row r="36795">
      <c r="A36795" s="1">
        <v>7916790.929625</v>
      </c>
      <c r="B36795" s="2">
        <v>36791.0</v>
      </c>
      <c r="C36795" s="2">
        <v>0.894036</v>
      </c>
    </row>
    <row r="36796">
      <c r="A36796" s="1">
        <v>7916791.960875</v>
      </c>
      <c r="B36796" s="2">
        <v>36792.0</v>
      </c>
      <c r="C36796" s="2">
        <v>0.893903</v>
      </c>
    </row>
    <row r="36797">
      <c r="A36797" s="1">
        <v>7916793.00775</v>
      </c>
      <c r="B36797" s="2">
        <v>36793.0</v>
      </c>
      <c r="C36797" s="2">
        <v>0.893806</v>
      </c>
    </row>
    <row r="36798">
      <c r="A36798" s="1">
        <v>7916794.039</v>
      </c>
      <c r="B36798" s="2">
        <v>36794.0</v>
      </c>
      <c r="C36798" s="2">
        <v>0.893947</v>
      </c>
    </row>
    <row r="36799">
      <c r="A36799" s="1">
        <v>7916795.07025</v>
      </c>
      <c r="B36799" s="2">
        <v>36795.0</v>
      </c>
      <c r="C36799" s="2">
        <v>0.893906</v>
      </c>
    </row>
    <row r="36800">
      <c r="A36800" s="1">
        <v>7916796.1015</v>
      </c>
      <c r="B36800" s="2">
        <v>36796.0</v>
      </c>
      <c r="C36800" s="2">
        <v>0.893883</v>
      </c>
    </row>
    <row r="36801">
      <c r="A36801" s="1">
        <v>7916797.13275</v>
      </c>
      <c r="B36801" s="2">
        <v>36797.0</v>
      </c>
      <c r="C36801" s="2">
        <v>0.893891</v>
      </c>
    </row>
    <row r="36802">
      <c r="A36802" s="1">
        <v>7916798.164</v>
      </c>
      <c r="B36802" s="2">
        <v>36798.0</v>
      </c>
      <c r="C36802" s="2">
        <v>0.893911</v>
      </c>
    </row>
    <row r="36803">
      <c r="A36803" s="1">
        <v>7916799.210875</v>
      </c>
      <c r="B36803" s="2">
        <v>36799.0</v>
      </c>
      <c r="C36803" s="2">
        <v>0.893926</v>
      </c>
    </row>
    <row r="36804">
      <c r="A36804" s="1">
        <v>7916800.242125</v>
      </c>
      <c r="B36804" s="2">
        <v>36800.0</v>
      </c>
      <c r="C36804" s="2">
        <v>0.893692</v>
      </c>
    </row>
    <row r="36805">
      <c r="A36805" s="1">
        <v>7916801.273375</v>
      </c>
      <c r="B36805" s="2">
        <v>36801.0</v>
      </c>
      <c r="C36805" s="2">
        <v>0.894061</v>
      </c>
    </row>
    <row r="36806">
      <c r="A36806" s="1">
        <v>7916802.304625</v>
      </c>
      <c r="B36806" s="2">
        <v>36802.0</v>
      </c>
      <c r="C36806" s="2">
        <v>0.893919</v>
      </c>
    </row>
    <row r="36807">
      <c r="A36807" s="1">
        <v>7916803.335875</v>
      </c>
      <c r="B36807" s="2">
        <v>36803.0</v>
      </c>
      <c r="C36807" s="2">
        <v>0.893954</v>
      </c>
    </row>
    <row r="36808">
      <c r="A36808" s="1">
        <v>7916804.367125</v>
      </c>
      <c r="B36808" s="2">
        <v>36804.0</v>
      </c>
      <c r="C36808" s="2">
        <v>0.893862</v>
      </c>
    </row>
    <row r="36809">
      <c r="A36809" s="1">
        <v>7916805.398375</v>
      </c>
      <c r="B36809" s="2">
        <v>36805.0</v>
      </c>
      <c r="C36809" s="2">
        <v>0.893865</v>
      </c>
    </row>
    <row r="36810">
      <c r="A36810" s="1">
        <v>7916806.429625</v>
      </c>
      <c r="B36810" s="2">
        <v>36806.0</v>
      </c>
      <c r="C36810" s="2">
        <v>0.893998</v>
      </c>
    </row>
    <row r="36811">
      <c r="A36811" s="1">
        <v>7916807.4765</v>
      </c>
      <c r="B36811" s="2">
        <v>36807.0</v>
      </c>
      <c r="C36811" s="2">
        <v>0.893913</v>
      </c>
    </row>
    <row r="36812">
      <c r="A36812" s="1">
        <v>7916808.50775</v>
      </c>
      <c r="B36812" s="2">
        <v>36808.0</v>
      </c>
      <c r="C36812" s="2">
        <v>0.893776</v>
      </c>
    </row>
    <row r="36813">
      <c r="A36813" s="1">
        <v>7916809.539</v>
      </c>
      <c r="B36813" s="2">
        <v>36809.0</v>
      </c>
      <c r="C36813" s="2">
        <v>0.893995</v>
      </c>
    </row>
    <row r="36814">
      <c r="A36814" s="1">
        <v>7916810.57025</v>
      </c>
      <c r="B36814" s="2">
        <v>36810.0</v>
      </c>
      <c r="C36814" s="2">
        <v>0.893952</v>
      </c>
    </row>
    <row r="36815">
      <c r="A36815" s="1">
        <v>7916811.6015</v>
      </c>
      <c r="B36815" s="2">
        <v>36811.0</v>
      </c>
      <c r="C36815" s="2">
        <v>0.893962</v>
      </c>
    </row>
    <row r="36816">
      <c r="A36816" s="1">
        <v>7916812.63275</v>
      </c>
      <c r="B36816" s="2">
        <v>36812.0</v>
      </c>
      <c r="C36816" s="2">
        <v>0.893801</v>
      </c>
    </row>
    <row r="36817">
      <c r="A36817" s="1">
        <v>7916813.664</v>
      </c>
      <c r="B36817" s="2">
        <v>36813.0</v>
      </c>
      <c r="C36817" s="2">
        <v>0.894033</v>
      </c>
    </row>
    <row r="36818">
      <c r="A36818" s="1">
        <v>7916814.69525</v>
      </c>
      <c r="B36818" s="2">
        <v>36814.0</v>
      </c>
      <c r="C36818" s="2">
        <v>0.89388</v>
      </c>
    </row>
    <row r="36819">
      <c r="A36819" s="1">
        <v>7916815.7265</v>
      </c>
      <c r="B36819" s="2">
        <v>36815.0</v>
      </c>
      <c r="C36819" s="2">
        <v>0.893893</v>
      </c>
    </row>
    <row r="36820">
      <c r="A36820" s="1">
        <v>7916816.75775</v>
      </c>
      <c r="B36820" s="2">
        <v>36816.0</v>
      </c>
      <c r="C36820" s="2">
        <v>0.893865</v>
      </c>
    </row>
    <row r="36821">
      <c r="A36821" s="1">
        <v>7916817.804625</v>
      </c>
      <c r="B36821" s="2">
        <v>36817.0</v>
      </c>
      <c r="C36821" s="2">
        <v>0.893952</v>
      </c>
    </row>
    <row r="36822">
      <c r="A36822" s="1">
        <v>7916818.835875</v>
      </c>
      <c r="B36822" s="2">
        <v>36818.0</v>
      </c>
      <c r="C36822" s="2">
        <v>0.89411</v>
      </c>
    </row>
    <row r="36823">
      <c r="A36823" s="1">
        <v>7916819.867125</v>
      </c>
      <c r="B36823" s="2">
        <v>36819.0</v>
      </c>
      <c r="C36823" s="2">
        <v>0.893862</v>
      </c>
    </row>
    <row r="36824">
      <c r="A36824" s="1">
        <v>7916820.898375</v>
      </c>
      <c r="B36824" s="2">
        <v>36820.0</v>
      </c>
      <c r="C36824" s="2">
        <v>0.893852</v>
      </c>
    </row>
    <row r="36825">
      <c r="A36825" s="1">
        <v>7916821.929625</v>
      </c>
      <c r="B36825" s="2">
        <v>36821.0</v>
      </c>
      <c r="C36825" s="2">
        <v>0.893878</v>
      </c>
    </row>
    <row r="36826">
      <c r="A36826" s="1">
        <v>7916822.960875</v>
      </c>
      <c r="B36826" s="2">
        <v>36822.0</v>
      </c>
      <c r="C36826" s="2">
        <v>0.893947</v>
      </c>
    </row>
    <row r="36827">
      <c r="A36827" s="1">
        <v>7916823.992125</v>
      </c>
      <c r="B36827" s="2">
        <v>36823.0</v>
      </c>
      <c r="C36827" s="2">
        <v>0.893908</v>
      </c>
    </row>
    <row r="36828">
      <c r="A36828" s="1">
        <v>7916825.023375</v>
      </c>
      <c r="B36828" s="2">
        <v>36824.0</v>
      </c>
      <c r="C36828" s="2">
        <v>0.893934</v>
      </c>
    </row>
    <row r="36829">
      <c r="A36829" s="1">
        <v>7916826.054625</v>
      </c>
      <c r="B36829" s="2">
        <v>36825.0</v>
      </c>
      <c r="C36829" s="2">
        <v>0.894059</v>
      </c>
    </row>
    <row r="36830">
      <c r="A36830" s="1">
        <v>7916827.1015</v>
      </c>
      <c r="B36830" s="2">
        <v>36826.0</v>
      </c>
      <c r="C36830" s="2">
        <v>0.893837</v>
      </c>
    </row>
    <row r="36831">
      <c r="A36831" s="1">
        <v>7916828.13275</v>
      </c>
      <c r="B36831" s="2">
        <v>36827.0</v>
      </c>
      <c r="C36831" s="2">
        <v>0.893964</v>
      </c>
    </row>
    <row r="36832">
      <c r="A36832" s="1">
        <v>7916829.164</v>
      </c>
      <c r="B36832" s="2">
        <v>36828.0</v>
      </c>
      <c r="C36832" s="2">
        <v>0.894015</v>
      </c>
    </row>
    <row r="36833">
      <c r="A36833" s="1">
        <v>7916830.19525</v>
      </c>
      <c r="B36833" s="2">
        <v>36829.0</v>
      </c>
      <c r="C36833" s="2">
        <v>0.893891</v>
      </c>
    </row>
    <row r="36834">
      <c r="A36834" s="1">
        <v>7916831.2265</v>
      </c>
      <c r="B36834" s="2">
        <v>36830.0</v>
      </c>
      <c r="C36834" s="2">
        <v>0.894033</v>
      </c>
    </row>
    <row r="36835">
      <c r="A36835" s="1">
        <v>7916832.25775</v>
      </c>
      <c r="B36835" s="2">
        <v>36831.0</v>
      </c>
      <c r="C36835" s="2">
        <v>0.893842</v>
      </c>
    </row>
    <row r="36836">
      <c r="A36836" s="1">
        <v>7916833.289</v>
      </c>
      <c r="B36836" s="2">
        <v>36832.0</v>
      </c>
      <c r="C36836" s="2">
        <v>0.893916</v>
      </c>
    </row>
    <row r="36837">
      <c r="A36837" s="1">
        <v>7916834.335875</v>
      </c>
      <c r="B36837" s="2">
        <v>36833.0</v>
      </c>
      <c r="C36837" s="2">
        <v>0.894059</v>
      </c>
    </row>
    <row r="36838">
      <c r="A36838" s="1">
        <v>7916835.367125</v>
      </c>
      <c r="B36838" s="2">
        <v>36834.0</v>
      </c>
      <c r="C36838" s="2">
        <v>0.893822</v>
      </c>
    </row>
    <row r="36839">
      <c r="A36839" s="1">
        <v>7916836.398375</v>
      </c>
      <c r="B36839" s="2">
        <v>36835.0</v>
      </c>
      <c r="C36839" s="2">
        <v>0.893875</v>
      </c>
    </row>
    <row r="36840">
      <c r="A36840" s="1">
        <v>7916837.429625</v>
      </c>
      <c r="B36840" s="2">
        <v>36836.0</v>
      </c>
      <c r="C36840" s="2">
        <v>0.894003</v>
      </c>
    </row>
    <row r="36841">
      <c r="A36841" s="1">
        <v>7916838.460875</v>
      </c>
      <c r="B36841" s="2">
        <v>36837.0</v>
      </c>
      <c r="C36841" s="2">
        <v>0.893908</v>
      </c>
    </row>
    <row r="36842">
      <c r="A36842" s="1">
        <v>7916839.492125</v>
      </c>
      <c r="B36842" s="2">
        <v>36838.0</v>
      </c>
      <c r="C36842" s="2">
        <v>0.89387</v>
      </c>
    </row>
    <row r="36843">
      <c r="A36843" s="1">
        <v>7916840.523375</v>
      </c>
      <c r="B36843" s="2">
        <v>36839.0</v>
      </c>
      <c r="C36843" s="2">
        <v>0.893862</v>
      </c>
    </row>
    <row r="36844">
      <c r="A36844" s="1">
        <v>7916841.57025</v>
      </c>
      <c r="B36844" s="2">
        <v>36840.0</v>
      </c>
      <c r="C36844" s="2">
        <v>0.89399</v>
      </c>
    </row>
    <row r="36845">
      <c r="A36845" s="1">
        <v>7916842.6015</v>
      </c>
      <c r="B36845" s="2">
        <v>36841.0</v>
      </c>
      <c r="C36845" s="2">
        <v>0.893962</v>
      </c>
    </row>
    <row r="36846">
      <c r="A36846" s="1">
        <v>7916843.63275</v>
      </c>
      <c r="B36846" s="2">
        <v>36842.0</v>
      </c>
      <c r="C36846" s="2">
        <v>0.893898</v>
      </c>
    </row>
    <row r="36847">
      <c r="A36847" s="1">
        <v>7916844.664</v>
      </c>
      <c r="B36847" s="2">
        <v>36843.0</v>
      </c>
      <c r="C36847" s="2">
        <v>0.893985</v>
      </c>
    </row>
    <row r="36848">
      <c r="A36848" s="1">
        <v>7916845.69525</v>
      </c>
      <c r="B36848" s="2">
        <v>36844.0</v>
      </c>
      <c r="C36848" s="2">
        <v>0.893888</v>
      </c>
    </row>
    <row r="36849">
      <c r="A36849" s="1">
        <v>7916846.7265</v>
      </c>
      <c r="B36849" s="2">
        <v>36845.0</v>
      </c>
      <c r="C36849" s="2">
        <v>0.893919</v>
      </c>
    </row>
    <row r="36850">
      <c r="A36850" s="1">
        <v>7916847.75775</v>
      </c>
      <c r="B36850" s="2">
        <v>36846.0</v>
      </c>
      <c r="C36850" s="2">
        <v>0.893822</v>
      </c>
    </row>
    <row r="36851">
      <c r="A36851" s="1">
        <v>7916848.789</v>
      </c>
      <c r="B36851" s="2">
        <v>36847.0</v>
      </c>
      <c r="C36851" s="2">
        <v>0.893814</v>
      </c>
    </row>
    <row r="36852">
      <c r="A36852" s="1">
        <v>7916849.82025</v>
      </c>
      <c r="B36852" s="2">
        <v>36848.0</v>
      </c>
      <c r="C36852" s="2">
        <v>0.894044</v>
      </c>
    </row>
    <row r="36853">
      <c r="A36853" s="1">
        <v>7916850.867125</v>
      </c>
      <c r="B36853" s="2">
        <v>36849.0</v>
      </c>
      <c r="C36853" s="2">
        <v>0.893919</v>
      </c>
    </row>
    <row r="36854">
      <c r="A36854" s="1">
        <v>7916851.898375</v>
      </c>
      <c r="B36854" s="2">
        <v>36850.0</v>
      </c>
      <c r="C36854" s="2">
        <v>0.893814</v>
      </c>
    </row>
    <row r="36855">
      <c r="A36855" s="1">
        <v>7916852.929625</v>
      </c>
      <c r="B36855" s="2">
        <v>36851.0</v>
      </c>
      <c r="C36855" s="2">
        <v>0.893921</v>
      </c>
    </row>
    <row r="36856">
      <c r="A36856" s="1">
        <v>7916853.960875</v>
      </c>
      <c r="B36856" s="2">
        <v>36852.0</v>
      </c>
      <c r="C36856" s="2">
        <v>0.893906</v>
      </c>
    </row>
    <row r="36857">
      <c r="A36857" s="1">
        <v>7916854.992125</v>
      </c>
      <c r="B36857" s="2">
        <v>36853.0</v>
      </c>
      <c r="C36857" s="2">
        <v>0.893891</v>
      </c>
    </row>
    <row r="36858">
      <c r="A36858" s="1">
        <v>7916856.023375</v>
      </c>
      <c r="B36858" s="2">
        <v>36854.0</v>
      </c>
      <c r="C36858" s="2">
        <v>0.893901</v>
      </c>
    </row>
    <row r="36859">
      <c r="A36859" s="1">
        <v>7916857.054625</v>
      </c>
      <c r="B36859" s="2">
        <v>36855.0</v>
      </c>
      <c r="C36859" s="2">
        <v>0.893962</v>
      </c>
    </row>
    <row r="36860">
      <c r="A36860" s="1">
        <v>7916858.1015</v>
      </c>
      <c r="B36860" s="2">
        <v>36856.0</v>
      </c>
      <c r="C36860" s="2">
        <v>0.893878</v>
      </c>
    </row>
    <row r="36861">
      <c r="A36861" s="1">
        <v>7916859.13275</v>
      </c>
      <c r="B36861" s="2">
        <v>36857.0</v>
      </c>
      <c r="C36861" s="2">
        <v>0.893924</v>
      </c>
    </row>
    <row r="36862">
      <c r="A36862" s="1">
        <v>7916860.164</v>
      </c>
      <c r="B36862" s="2">
        <v>36858.0</v>
      </c>
      <c r="C36862" s="2">
        <v>0.893903</v>
      </c>
    </row>
    <row r="36863">
      <c r="A36863" s="1">
        <v>7916861.19525</v>
      </c>
      <c r="B36863" s="2">
        <v>36859.0</v>
      </c>
      <c r="C36863" s="2">
        <v>0.893919</v>
      </c>
    </row>
    <row r="36864">
      <c r="A36864" s="1">
        <v>7916862.242125</v>
      </c>
      <c r="B36864" s="2">
        <v>36860.0</v>
      </c>
      <c r="C36864" s="2">
        <v>0.893903</v>
      </c>
    </row>
    <row r="36865">
      <c r="A36865" s="1">
        <v>7916863.273375</v>
      </c>
      <c r="B36865" s="2">
        <v>36861.0</v>
      </c>
      <c r="C36865" s="2">
        <v>0.893916</v>
      </c>
    </row>
    <row r="36866">
      <c r="A36866" s="1">
        <v>7916864.304625</v>
      </c>
      <c r="B36866" s="2">
        <v>36862.0</v>
      </c>
      <c r="C36866" s="2">
        <v>0.893947</v>
      </c>
    </row>
    <row r="36867">
      <c r="A36867" s="1">
        <v>7916865.335875</v>
      </c>
      <c r="B36867" s="2">
        <v>36863.0</v>
      </c>
      <c r="C36867" s="2">
        <v>0.893972</v>
      </c>
    </row>
    <row r="36868">
      <c r="A36868" s="1">
        <v>7916866.367125</v>
      </c>
      <c r="B36868" s="2">
        <v>36864.0</v>
      </c>
      <c r="C36868" s="2">
        <v>0.893985</v>
      </c>
    </row>
    <row r="36869">
      <c r="A36869" s="1">
        <v>7916867.398375</v>
      </c>
      <c r="B36869" s="2">
        <v>36865.0</v>
      </c>
      <c r="C36869" s="2">
        <v>0.89386</v>
      </c>
    </row>
    <row r="36870">
      <c r="A36870" s="1">
        <v>7916868.429625</v>
      </c>
      <c r="B36870" s="2">
        <v>36866.0</v>
      </c>
      <c r="C36870" s="2">
        <v>0.893832</v>
      </c>
    </row>
    <row r="36871">
      <c r="A36871" s="1">
        <v>7916869.4765</v>
      </c>
      <c r="B36871" s="2">
        <v>36867.0</v>
      </c>
      <c r="C36871" s="2">
        <v>0.893967</v>
      </c>
    </row>
    <row r="36872">
      <c r="A36872" s="1">
        <v>7916870.50775</v>
      </c>
      <c r="B36872" s="2">
        <v>36868.0</v>
      </c>
      <c r="C36872" s="2">
        <v>0.894003</v>
      </c>
    </row>
    <row r="36873">
      <c r="A36873" s="1">
        <v>7916871.539</v>
      </c>
      <c r="B36873" s="2">
        <v>36869.0</v>
      </c>
      <c r="C36873" s="2">
        <v>0.893908</v>
      </c>
    </row>
    <row r="36874">
      <c r="A36874" s="1">
        <v>7916872.57025</v>
      </c>
      <c r="B36874" s="2">
        <v>36870.0</v>
      </c>
      <c r="C36874" s="2">
        <v>0.893789</v>
      </c>
    </row>
    <row r="36875">
      <c r="A36875" s="1">
        <v>7916873.6015</v>
      </c>
      <c r="B36875" s="2">
        <v>36871.0</v>
      </c>
      <c r="C36875" s="2">
        <v>0.893822</v>
      </c>
    </row>
    <row r="36876">
      <c r="A36876" s="1">
        <v>7916874.63275</v>
      </c>
      <c r="B36876" s="2">
        <v>36872.0</v>
      </c>
      <c r="C36876" s="2">
        <v>0.894046</v>
      </c>
    </row>
    <row r="36877">
      <c r="A36877" s="1">
        <v>7916875.679625</v>
      </c>
      <c r="B36877" s="2">
        <v>36873.0</v>
      </c>
      <c r="C36877" s="2">
        <v>0.893908</v>
      </c>
    </row>
    <row r="36878">
      <c r="A36878" s="1">
        <v>7916876.710875</v>
      </c>
      <c r="B36878" s="2">
        <v>36874.0</v>
      </c>
      <c r="C36878" s="2">
        <v>0.894</v>
      </c>
    </row>
    <row r="36879">
      <c r="A36879" s="1">
        <v>7916877.742125</v>
      </c>
      <c r="B36879" s="2">
        <v>36875.0</v>
      </c>
      <c r="C36879" s="2">
        <v>0.893908</v>
      </c>
    </row>
    <row r="36880">
      <c r="A36880" s="1">
        <v>7916878.773375</v>
      </c>
      <c r="B36880" s="2">
        <v>36876.0</v>
      </c>
      <c r="C36880" s="2">
        <v>0.894</v>
      </c>
    </row>
    <row r="36881">
      <c r="A36881" s="1">
        <v>7916879.804625</v>
      </c>
      <c r="B36881" s="2">
        <v>36877.0</v>
      </c>
      <c r="C36881" s="2">
        <v>0.893975</v>
      </c>
    </row>
    <row r="36882">
      <c r="A36882" s="1">
        <v>7916880.835875</v>
      </c>
      <c r="B36882" s="2">
        <v>36878.0</v>
      </c>
      <c r="C36882" s="2">
        <v>0.89385</v>
      </c>
    </row>
    <row r="36883">
      <c r="A36883" s="1">
        <v>7916881.88275</v>
      </c>
      <c r="B36883" s="2">
        <v>36879.0</v>
      </c>
      <c r="C36883" s="2">
        <v>0.893947</v>
      </c>
    </row>
    <row r="36884">
      <c r="A36884" s="1">
        <v>7916882.914</v>
      </c>
      <c r="B36884" s="2">
        <v>36880.0</v>
      </c>
      <c r="C36884" s="2">
        <v>0.894031</v>
      </c>
    </row>
    <row r="36885">
      <c r="A36885" s="1">
        <v>7916883.94525</v>
      </c>
      <c r="B36885" s="2">
        <v>36881.0</v>
      </c>
      <c r="C36885" s="2">
        <v>0.893834</v>
      </c>
    </row>
    <row r="36886">
      <c r="A36886" s="1">
        <v>7916884.9765</v>
      </c>
      <c r="B36886" s="2">
        <v>36882.0</v>
      </c>
      <c r="C36886" s="2">
        <v>0.89399</v>
      </c>
    </row>
    <row r="36887">
      <c r="A36887" s="1">
        <v>7916886.00775</v>
      </c>
      <c r="B36887" s="2">
        <v>36883.0</v>
      </c>
      <c r="C36887" s="2">
        <v>0.894015</v>
      </c>
    </row>
    <row r="36888">
      <c r="A36888" s="1">
        <v>7916887.039</v>
      </c>
      <c r="B36888" s="2">
        <v>36884.0</v>
      </c>
      <c r="C36888" s="2">
        <v>0.893931</v>
      </c>
    </row>
    <row r="36889">
      <c r="A36889" s="1">
        <v>7916888.07025</v>
      </c>
      <c r="B36889" s="2">
        <v>36885.0</v>
      </c>
      <c r="C36889" s="2">
        <v>0.893954</v>
      </c>
    </row>
    <row r="36890">
      <c r="A36890" s="1">
        <v>7916889.117125</v>
      </c>
      <c r="B36890" s="2">
        <v>36886.0</v>
      </c>
      <c r="C36890" s="2">
        <v>0.893993</v>
      </c>
    </row>
    <row r="36891">
      <c r="A36891" s="1">
        <v>7916890.148375</v>
      </c>
      <c r="B36891" s="2">
        <v>36887.0</v>
      </c>
      <c r="C36891" s="2">
        <v>0.89374</v>
      </c>
    </row>
    <row r="36892">
      <c r="A36892" s="1">
        <v>7916891.179625</v>
      </c>
      <c r="B36892" s="2">
        <v>36888.0</v>
      </c>
      <c r="C36892" s="2">
        <v>0.893878</v>
      </c>
    </row>
    <row r="36893">
      <c r="A36893" s="1">
        <v>7916892.210875</v>
      </c>
      <c r="B36893" s="2">
        <v>36889.0</v>
      </c>
      <c r="C36893" s="2">
        <v>0.893921</v>
      </c>
    </row>
    <row r="36894">
      <c r="A36894" s="1">
        <v>7916892.923125</v>
      </c>
      <c r="B36894" s="2">
        <v>36890.0</v>
      </c>
      <c r="C36894" s="2">
        <v>0.893952</v>
      </c>
    </row>
    <row r="36895">
      <c r="A36895" s="1">
        <v>7916893.954375</v>
      </c>
      <c r="B36895" s="2">
        <v>36891.0</v>
      </c>
      <c r="C36895" s="2">
        <v>0.893977</v>
      </c>
    </row>
    <row r="36896">
      <c r="A36896" s="1">
        <v>7916894.985625</v>
      </c>
      <c r="B36896" s="2">
        <v>36892.0</v>
      </c>
      <c r="C36896" s="2">
        <v>0.893847</v>
      </c>
    </row>
    <row r="36897">
      <c r="A36897" s="1">
        <v>7916896.0325</v>
      </c>
      <c r="B36897" s="2">
        <v>36893.0</v>
      </c>
      <c r="C36897" s="2">
        <v>0.894021</v>
      </c>
    </row>
    <row r="36898">
      <c r="A36898" s="1">
        <v>7916897.06375</v>
      </c>
      <c r="B36898" s="2">
        <v>36894.0</v>
      </c>
      <c r="C36898" s="2">
        <v>0.893875</v>
      </c>
    </row>
    <row r="36899">
      <c r="A36899" s="1">
        <v>7916898.095</v>
      </c>
      <c r="B36899" s="2">
        <v>36895.0</v>
      </c>
      <c r="C36899" s="2">
        <v>0.893998</v>
      </c>
    </row>
    <row r="36900">
      <c r="A36900" s="1">
        <v>7916899.12625</v>
      </c>
      <c r="B36900" s="2">
        <v>36896.0</v>
      </c>
      <c r="C36900" s="2">
        <v>0.893852</v>
      </c>
    </row>
    <row r="36901">
      <c r="A36901" s="1">
        <v>7916900.1575</v>
      </c>
      <c r="B36901" s="2">
        <v>36897.0</v>
      </c>
      <c r="C36901" s="2">
        <v>0.893804</v>
      </c>
    </row>
    <row r="36902">
      <c r="A36902" s="1">
        <v>7916901.18875</v>
      </c>
      <c r="B36902" s="2">
        <v>36898.0</v>
      </c>
      <c r="C36902" s="2">
        <v>0.893837</v>
      </c>
    </row>
    <row r="36903">
      <c r="A36903" s="1">
        <v>7916902.22</v>
      </c>
      <c r="B36903" s="2">
        <v>36899.0</v>
      </c>
      <c r="C36903" s="2">
        <v>0.893967</v>
      </c>
    </row>
    <row r="36904">
      <c r="A36904" s="1">
        <v>7916903.25125</v>
      </c>
      <c r="B36904" s="2">
        <v>36900.0</v>
      </c>
      <c r="C36904" s="2">
        <v>0.893743</v>
      </c>
    </row>
    <row r="36905">
      <c r="A36905" s="1">
        <v>7916904.298125</v>
      </c>
      <c r="B36905" s="2">
        <v>36901.0</v>
      </c>
      <c r="C36905" s="2">
        <v>0.893985</v>
      </c>
    </row>
    <row r="36906">
      <c r="A36906" s="1">
        <v>7916905.329375</v>
      </c>
      <c r="B36906" s="2">
        <v>36902.0</v>
      </c>
      <c r="C36906" s="2">
        <v>0.893868</v>
      </c>
    </row>
    <row r="36907">
      <c r="A36907" s="1">
        <v>7916906.360625</v>
      </c>
      <c r="B36907" s="2">
        <v>36903.0</v>
      </c>
      <c r="C36907" s="2">
        <v>0.893998</v>
      </c>
    </row>
    <row r="36908">
      <c r="A36908" s="1">
        <v>7916907.391875</v>
      </c>
      <c r="B36908" s="2">
        <v>36904.0</v>
      </c>
      <c r="C36908" s="2">
        <v>0.893939</v>
      </c>
    </row>
    <row r="36909">
      <c r="A36909" s="1">
        <v>7916908.423125</v>
      </c>
      <c r="B36909" s="2">
        <v>36905.0</v>
      </c>
      <c r="C36909" s="2">
        <v>0.893888</v>
      </c>
    </row>
    <row r="36910">
      <c r="A36910" s="1">
        <v>7916909.454375</v>
      </c>
      <c r="B36910" s="2">
        <v>36906.0</v>
      </c>
      <c r="C36910" s="2">
        <v>0.893845</v>
      </c>
    </row>
    <row r="36911">
      <c r="A36911" s="1">
        <v>7916910.485625</v>
      </c>
      <c r="B36911" s="2">
        <v>36907.0</v>
      </c>
      <c r="C36911" s="2">
        <v>0.893862</v>
      </c>
    </row>
    <row r="36912">
      <c r="A36912" s="1">
        <v>7916911.5325</v>
      </c>
      <c r="B36912" s="2">
        <v>36908.0</v>
      </c>
      <c r="C36912" s="2">
        <v>0.893931</v>
      </c>
    </row>
    <row r="36913">
      <c r="A36913" s="1">
        <v>7916912.56375</v>
      </c>
      <c r="B36913" s="2">
        <v>36909.0</v>
      </c>
      <c r="C36913" s="2">
        <v>0.893959</v>
      </c>
    </row>
    <row r="36914">
      <c r="A36914" s="1">
        <v>7916913.595</v>
      </c>
      <c r="B36914" s="2">
        <v>36910.0</v>
      </c>
      <c r="C36914" s="2">
        <v>0.893913</v>
      </c>
    </row>
    <row r="36915">
      <c r="A36915" s="1">
        <v>7916914.62625</v>
      </c>
      <c r="B36915" s="2">
        <v>36911.0</v>
      </c>
      <c r="C36915" s="2">
        <v>0.894003</v>
      </c>
    </row>
    <row r="36916">
      <c r="A36916" s="1">
        <v>7916915.6575</v>
      </c>
      <c r="B36916" s="2">
        <v>36912.0</v>
      </c>
      <c r="C36916" s="2">
        <v>0.893786</v>
      </c>
    </row>
    <row r="36917">
      <c r="A36917" s="1">
        <v>7916916.68875</v>
      </c>
      <c r="B36917" s="2">
        <v>36913.0</v>
      </c>
      <c r="C36917" s="2">
        <v>0.89399</v>
      </c>
    </row>
    <row r="36918">
      <c r="A36918" s="1">
        <v>7916917.735625</v>
      </c>
      <c r="B36918" s="2">
        <v>36914.0</v>
      </c>
      <c r="C36918" s="2">
        <v>0.89398</v>
      </c>
    </row>
    <row r="36919">
      <c r="A36919" s="1">
        <v>7916918.766875</v>
      </c>
      <c r="B36919" s="2">
        <v>36915.0</v>
      </c>
      <c r="C36919" s="2">
        <v>0.893964</v>
      </c>
    </row>
    <row r="36920">
      <c r="A36920" s="1">
        <v>7916919.798125</v>
      </c>
      <c r="B36920" s="2">
        <v>36916.0</v>
      </c>
      <c r="C36920" s="2">
        <v>0.893878</v>
      </c>
    </row>
    <row r="36921">
      <c r="A36921" s="1">
        <v>7916920.829375</v>
      </c>
      <c r="B36921" s="2">
        <v>36917.0</v>
      </c>
      <c r="C36921" s="2">
        <v>0.893824</v>
      </c>
    </row>
    <row r="36922">
      <c r="A36922" s="1">
        <v>7916921.860625</v>
      </c>
      <c r="B36922" s="2">
        <v>36918.0</v>
      </c>
      <c r="C36922" s="2">
        <v>0.893908</v>
      </c>
    </row>
    <row r="36923">
      <c r="A36923" s="1">
        <v>7916922.891875</v>
      </c>
      <c r="B36923" s="2">
        <v>36919.0</v>
      </c>
      <c r="C36923" s="2">
        <v>0.894</v>
      </c>
    </row>
    <row r="36924">
      <c r="A36924" s="1">
        <v>7916923.93875</v>
      </c>
      <c r="B36924" s="2">
        <v>36920.0</v>
      </c>
      <c r="C36924" s="2">
        <v>0.893875</v>
      </c>
    </row>
    <row r="36925">
      <c r="A36925" s="1">
        <v>7916924.97</v>
      </c>
      <c r="B36925" s="2">
        <v>36921.0</v>
      </c>
      <c r="C36925" s="2">
        <v>0.893888</v>
      </c>
    </row>
    <row r="36926">
      <c r="A36926" s="1">
        <v>7916926.00125</v>
      </c>
      <c r="B36926" s="2">
        <v>36922.0</v>
      </c>
      <c r="C36926" s="2">
        <v>0.894031</v>
      </c>
    </row>
    <row r="36927">
      <c r="A36927" s="1">
        <v>7916927.0325</v>
      </c>
      <c r="B36927" s="2">
        <v>36923.0</v>
      </c>
      <c r="C36927" s="2">
        <v>0.893822</v>
      </c>
    </row>
    <row r="36928">
      <c r="A36928" s="1">
        <v>7916928.06375</v>
      </c>
      <c r="B36928" s="2">
        <v>36924.0</v>
      </c>
      <c r="C36928" s="2">
        <v>0.89388</v>
      </c>
    </row>
    <row r="36929">
      <c r="A36929" s="1">
        <v>7916929.095</v>
      </c>
      <c r="B36929" s="2">
        <v>36925.0</v>
      </c>
      <c r="C36929" s="2">
        <v>0.89387</v>
      </c>
    </row>
    <row r="36930">
      <c r="A36930" s="1">
        <v>7916930.12625</v>
      </c>
      <c r="B36930" s="2">
        <v>36926.0</v>
      </c>
      <c r="C36930" s="2">
        <v>0.893829</v>
      </c>
    </row>
    <row r="36931">
      <c r="A36931" s="1">
        <v>7916931.1575</v>
      </c>
      <c r="B36931" s="2">
        <v>36927.0</v>
      </c>
      <c r="C36931" s="2">
        <v>0.893811</v>
      </c>
    </row>
    <row r="36932">
      <c r="A36932" s="1">
        <v>7916932.18875</v>
      </c>
      <c r="B36932" s="2">
        <v>36928.0</v>
      </c>
      <c r="C36932" s="2">
        <v>0.893957</v>
      </c>
    </row>
    <row r="36933">
      <c r="A36933" s="1">
        <v>7916933.235625</v>
      </c>
      <c r="B36933" s="2">
        <v>36929.0</v>
      </c>
      <c r="C36933" s="2">
        <v>0.893921</v>
      </c>
    </row>
    <row r="36934">
      <c r="A36934" s="1">
        <v>7916934.266875</v>
      </c>
      <c r="B36934" s="2">
        <v>36930.0</v>
      </c>
      <c r="C36934" s="2">
        <v>0.893883</v>
      </c>
    </row>
    <row r="36935">
      <c r="A36935" s="1">
        <v>7916935.298125</v>
      </c>
      <c r="B36935" s="2">
        <v>36931.0</v>
      </c>
      <c r="C36935" s="2">
        <v>0.893975</v>
      </c>
    </row>
    <row r="36936">
      <c r="A36936" s="1">
        <v>7916936.329375</v>
      </c>
      <c r="B36936" s="2">
        <v>36932.0</v>
      </c>
      <c r="C36936" s="2">
        <v>0.893908</v>
      </c>
    </row>
    <row r="36937">
      <c r="A36937" s="1">
        <v>7916937.360625</v>
      </c>
      <c r="B36937" s="2">
        <v>36933.0</v>
      </c>
      <c r="C36937" s="2">
        <v>0.893868</v>
      </c>
    </row>
    <row r="36938">
      <c r="A36938" s="1">
        <v>7916938.391875</v>
      </c>
      <c r="B36938" s="2">
        <v>36934.0</v>
      </c>
      <c r="C36938" s="2">
        <v>0.893944</v>
      </c>
    </row>
    <row r="36939">
      <c r="A36939" s="1">
        <v>7916939.423125</v>
      </c>
      <c r="B36939" s="2">
        <v>36935.0</v>
      </c>
      <c r="C36939" s="2">
        <v>0.894023</v>
      </c>
    </row>
    <row r="36940">
      <c r="A36940" s="1">
        <v>7916940.47</v>
      </c>
      <c r="B36940" s="2">
        <v>36936.0</v>
      </c>
      <c r="C36940" s="2">
        <v>0.893891</v>
      </c>
    </row>
    <row r="36941">
      <c r="A36941" s="1">
        <v>7916941.50125</v>
      </c>
      <c r="B36941" s="2">
        <v>36937.0</v>
      </c>
      <c r="C36941" s="2">
        <v>0.893954</v>
      </c>
    </row>
    <row r="36942">
      <c r="A36942" s="1">
        <v>7916942.5325</v>
      </c>
      <c r="B36942" s="2">
        <v>36938.0</v>
      </c>
      <c r="C36942" s="2">
        <v>0.893913</v>
      </c>
    </row>
    <row r="36943">
      <c r="A36943" s="1">
        <v>7916943.56375</v>
      </c>
      <c r="B36943" s="2">
        <v>36939.0</v>
      </c>
      <c r="C36943" s="2">
        <v>0.89384</v>
      </c>
    </row>
    <row r="36944">
      <c r="A36944" s="1">
        <v>7916944.595</v>
      </c>
      <c r="B36944" s="2">
        <v>36940.0</v>
      </c>
      <c r="C36944" s="2">
        <v>0.893967</v>
      </c>
    </row>
    <row r="36945">
      <c r="A36945" s="1">
        <v>7916945.641875</v>
      </c>
      <c r="B36945" s="2">
        <v>36941.0</v>
      </c>
      <c r="C36945" s="2">
        <v>0.893896</v>
      </c>
    </row>
    <row r="36946">
      <c r="A36946" s="1">
        <v>7916946.673125</v>
      </c>
      <c r="B36946" s="2">
        <v>36942.0</v>
      </c>
      <c r="C36946" s="2">
        <v>0.893903</v>
      </c>
    </row>
    <row r="36947">
      <c r="A36947" s="1">
        <v>7916947.704375</v>
      </c>
      <c r="B36947" s="2">
        <v>36943.0</v>
      </c>
      <c r="C36947" s="2">
        <v>0.893947</v>
      </c>
    </row>
    <row r="36948">
      <c r="A36948" s="1">
        <v>7916948.735625</v>
      </c>
      <c r="B36948" s="2">
        <v>36944.0</v>
      </c>
      <c r="C36948" s="2">
        <v>0.893875</v>
      </c>
    </row>
    <row r="36949">
      <c r="A36949" s="1">
        <v>7916949.766875</v>
      </c>
      <c r="B36949" s="2">
        <v>36945.0</v>
      </c>
      <c r="C36949" s="2">
        <v>0.893885</v>
      </c>
    </row>
    <row r="36950">
      <c r="A36950" s="1">
        <v>7916950.798125</v>
      </c>
      <c r="B36950" s="2">
        <v>36946.0</v>
      </c>
      <c r="C36950" s="2">
        <v>0.893811</v>
      </c>
    </row>
    <row r="36951">
      <c r="A36951" s="1">
        <v>7916951.829375</v>
      </c>
      <c r="B36951" s="2">
        <v>36947.0</v>
      </c>
      <c r="C36951" s="2">
        <v>0.89397</v>
      </c>
    </row>
    <row r="36952">
      <c r="A36952" s="1">
        <v>7916952.860625</v>
      </c>
      <c r="B36952" s="2">
        <v>36948.0</v>
      </c>
      <c r="C36952" s="2">
        <v>0.893985</v>
      </c>
    </row>
    <row r="36953">
      <c r="A36953" s="1">
        <v>7916953.891875</v>
      </c>
      <c r="B36953" s="2">
        <v>36949.0</v>
      </c>
      <c r="C36953" s="2">
        <v>0.893804</v>
      </c>
    </row>
    <row r="36954">
      <c r="A36954" s="1">
        <v>7916954.93875</v>
      </c>
      <c r="B36954" s="2">
        <v>36950.0</v>
      </c>
      <c r="C36954" s="2">
        <v>0.893916</v>
      </c>
    </row>
    <row r="36955">
      <c r="A36955" s="1">
        <v>7916955.97</v>
      </c>
      <c r="B36955" s="2">
        <v>36951.0</v>
      </c>
      <c r="C36955" s="2">
        <v>0.894054</v>
      </c>
    </row>
    <row r="36956">
      <c r="A36956" s="1">
        <v>7916957.00125</v>
      </c>
      <c r="B36956" s="2">
        <v>36952.0</v>
      </c>
      <c r="C36956" s="2">
        <v>0.893903</v>
      </c>
    </row>
    <row r="36957">
      <c r="A36957" s="1">
        <v>7916958.0325</v>
      </c>
      <c r="B36957" s="2">
        <v>36953.0</v>
      </c>
      <c r="C36957" s="2">
        <v>0.894066</v>
      </c>
    </row>
    <row r="36958">
      <c r="A36958" s="1">
        <v>7916959.06375</v>
      </c>
      <c r="B36958" s="2">
        <v>36954.0</v>
      </c>
      <c r="C36958" s="2">
        <v>0.894125</v>
      </c>
    </row>
    <row r="36959">
      <c r="A36959" s="1">
        <v>7916960.095</v>
      </c>
      <c r="B36959" s="2">
        <v>36955.0</v>
      </c>
      <c r="C36959" s="2">
        <v>0.893913</v>
      </c>
    </row>
    <row r="36960">
      <c r="A36960" s="1">
        <v>7916961.12625</v>
      </c>
      <c r="B36960" s="2">
        <v>36956.0</v>
      </c>
      <c r="C36960" s="2">
        <v>0.893954</v>
      </c>
    </row>
    <row r="36961">
      <c r="A36961" s="1">
        <v>7916962.173125</v>
      </c>
      <c r="B36961" s="2">
        <v>36957.0</v>
      </c>
      <c r="C36961" s="2">
        <v>0.893801</v>
      </c>
    </row>
    <row r="36962">
      <c r="A36962" s="1">
        <v>7916963.204375</v>
      </c>
      <c r="B36962" s="2">
        <v>36958.0</v>
      </c>
      <c r="C36962" s="2">
        <v>0.893975</v>
      </c>
    </row>
    <row r="36963">
      <c r="A36963" s="1">
        <v>7916964.235625</v>
      </c>
      <c r="B36963" s="2">
        <v>36959.0</v>
      </c>
      <c r="C36963" s="2">
        <v>0.893704</v>
      </c>
    </row>
    <row r="36964">
      <c r="A36964" s="1">
        <v>7916965.266875</v>
      </c>
      <c r="B36964" s="2">
        <v>36960.0</v>
      </c>
      <c r="C36964" s="2">
        <v>0.89398</v>
      </c>
    </row>
    <row r="36965">
      <c r="A36965" s="1">
        <v>7916966.298125</v>
      </c>
      <c r="B36965" s="2">
        <v>36961.0</v>
      </c>
      <c r="C36965" s="2">
        <v>0.893962</v>
      </c>
    </row>
    <row r="36966">
      <c r="A36966" s="1">
        <v>7916967.329375</v>
      </c>
      <c r="B36966" s="2">
        <v>36962.0</v>
      </c>
      <c r="C36966" s="2">
        <v>0.893888</v>
      </c>
    </row>
    <row r="36967">
      <c r="A36967" s="1">
        <v>7916968.360625</v>
      </c>
      <c r="B36967" s="2">
        <v>36963.0</v>
      </c>
      <c r="C36967" s="2">
        <v>0.893776</v>
      </c>
    </row>
    <row r="36968">
      <c r="A36968" s="1">
        <v>7916969.391875</v>
      </c>
      <c r="B36968" s="2">
        <v>36964.0</v>
      </c>
      <c r="C36968" s="2">
        <v>0.893916</v>
      </c>
    </row>
    <row r="36969">
      <c r="A36969" s="1">
        <v>7916970.43875</v>
      </c>
      <c r="B36969" s="2">
        <v>36965.0</v>
      </c>
      <c r="C36969" s="2">
        <v>0.893896</v>
      </c>
    </row>
    <row r="36970">
      <c r="A36970" s="1">
        <v>7916971.47</v>
      </c>
      <c r="B36970" s="2">
        <v>36966.0</v>
      </c>
      <c r="C36970" s="2">
        <v>0.89399</v>
      </c>
    </row>
    <row r="36971">
      <c r="A36971" s="1">
        <v>7916972.50125</v>
      </c>
      <c r="B36971" s="2">
        <v>36967.0</v>
      </c>
      <c r="C36971" s="2">
        <v>0.893776</v>
      </c>
    </row>
    <row r="36972">
      <c r="A36972" s="1">
        <v>7916973.5325</v>
      </c>
      <c r="B36972" s="2">
        <v>36968.0</v>
      </c>
      <c r="C36972" s="2">
        <v>0.894061</v>
      </c>
    </row>
    <row r="36973">
      <c r="A36973" s="1">
        <v>7916974.56375</v>
      </c>
      <c r="B36973" s="2">
        <v>36969.0</v>
      </c>
      <c r="C36973" s="2">
        <v>0.893855</v>
      </c>
    </row>
    <row r="36974">
      <c r="A36974" s="1">
        <v>7916975.595</v>
      </c>
      <c r="B36974" s="2">
        <v>36970.0</v>
      </c>
      <c r="C36974" s="2">
        <v>0.893811</v>
      </c>
    </row>
    <row r="36975">
      <c r="A36975" s="1">
        <v>7916976.641875</v>
      </c>
      <c r="B36975" s="2">
        <v>36971.0</v>
      </c>
      <c r="C36975" s="2">
        <v>0.894051</v>
      </c>
    </row>
    <row r="36976">
      <c r="A36976" s="1">
        <v>7916977.673125</v>
      </c>
      <c r="B36976" s="2">
        <v>36972.0</v>
      </c>
      <c r="C36976" s="2">
        <v>0.893962</v>
      </c>
    </row>
    <row r="36977">
      <c r="A36977" s="1">
        <v>7916978.704375</v>
      </c>
      <c r="B36977" s="2">
        <v>36973.0</v>
      </c>
      <c r="C36977" s="2">
        <v>0.893913</v>
      </c>
    </row>
    <row r="36978">
      <c r="A36978" s="1">
        <v>7916979.735625</v>
      </c>
      <c r="B36978" s="2">
        <v>36974.0</v>
      </c>
      <c r="C36978" s="2">
        <v>0.893893</v>
      </c>
    </row>
    <row r="36979">
      <c r="A36979" s="1">
        <v>7916980.766875</v>
      </c>
      <c r="B36979" s="2">
        <v>36975.0</v>
      </c>
      <c r="C36979" s="2">
        <v>0.893806</v>
      </c>
    </row>
    <row r="36980">
      <c r="A36980" s="1">
        <v>7916981.798125</v>
      </c>
      <c r="B36980" s="2">
        <v>36976.0</v>
      </c>
      <c r="C36980" s="2">
        <v>0.893936</v>
      </c>
    </row>
    <row r="36981">
      <c r="A36981" s="1">
        <v>7916982.829375</v>
      </c>
      <c r="B36981" s="2">
        <v>36977.0</v>
      </c>
      <c r="C36981" s="2">
        <v>0.89388</v>
      </c>
    </row>
    <row r="36982">
      <c r="A36982" s="1">
        <v>7916983.87625</v>
      </c>
      <c r="B36982" s="2">
        <v>36978.0</v>
      </c>
      <c r="C36982" s="2">
        <v>0.893898</v>
      </c>
    </row>
    <row r="36983">
      <c r="A36983" s="1">
        <v>7916984.9075</v>
      </c>
      <c r="B36983" s="2">
        <v>36979.0</v>
      </c>
      <c r="C36983" s="2">
        <v>0.893885</v>
      </c>
    </row>
    <row r="36984">
      <c r="A36984" s="1">
        <v>7916985.93875</v>
      </c>
      <c r="B36984" s="2">
        <v>36980.0</v>
      </c>
      <c r="C36984" s="2">
        <v>0.893885</v>
      </c>
    </row>
    <row r="36985">
      <c r="A36985" s="1">
        <v>7916986.97</v>
      </c>
      <c r="B36985" s="2">
        <v>36981.0</v>
      </c>
      <c r="C36985" s="2">
        <v>0.893809</v>
      </c>
    </row>
    <row r="36986">
      <c r="A36986" s="1">
        <v>7916988.016875</v>
      </c>
      <c r="B36986" s="2">
        <v>36982.0</v>
      </c>
      <c r="C36986" s="2">
        <v>0.894061</v>
      </c>
    </row>
    <row r="36987">
      <c r="A36987" s="1">
        <v>7916989.048125</v>
      </c>
      <c r="B36987" s="2">
        <v>36983.0</v>
      </c>
      <c r="C36987" s="2">
        <v>0.893832</v>
      </c>
    </row>
    <row r="36988">
      <c r="A36988" s="1">
        <v>7916990.079375</v>
      </c>
      <c r="B36988" s="2">
        <v>36984.0</v>
      </c>
      <c r="C36988" s="2">
        <v>0.89414</v>
      </c>
    </row>
    <row r="36989">
      <c r="A36989" s="1">
        <v>7916991.110625</v>
      </c>
      <c r="B36989" s="2">
        <v>36985.0</v>
      </c>
      <c r="C36989" s="2">
        <v>0.894084</v>
      </c>
    </row>
    <row r="36990">
      <c r="A36990" s="1">
        <v>7916992.141875</v>
      </c>
      <c r="B36990" s="2">
        <v>36986.0</v>
      </c>
      <c r="C36990" s="2">
        <v>0.893962</v>
      </c>
    </row>
    <row r="36991">
      <c r="A36991" s="1">
        <v>7916993.173125</v>
      </c>
      <c r="B36991" s="2">
        <v>36987.0</v>
      </c>
      <c r="C36991" s="2">
        <v>0.893837</v>
      </c>
    </row>
    <row r="36992">
      <c r="A36992" s="1">
        <v>7916994.204375</v>
      </c>
      <c r="B36992" s="2">
        <v>36988.0</v>
      </c>
      <c r="C36992" s="2">
        <v>0.894128</v>
      </c>
    </row>
    <row r="36993">
      <c r="A36993" s="1">
        <v>7916995.235625</v>
      </c>
      <c r="B36993" s="2">
        <v>36989.0</v>
      </c>
      <c r="C36993" s="2">
        <v>0.893967</v>
      </c>
    </row>
    <row r="36994">
      <c r="A36994" s="1">
        <v>7916996.2825</v>
      </c>
      <c r="B36994" s="2">
        <v>36990.0</v>
      </c>
      <c r="C36994" s="2">
        <v>0.893669</v>
      </c>
    </row>
    <row r="36995">
      <c r="A36995" s="1">
        <v>7916997.31375</v>
      </c>
      <c r="B36995" s="2">
        <v>36991.0</v>
      </c>
      <c r="C36995" s="2">
        <v>0.894087</v>
      </c>
    </row>
    <row r="36996">
      <c r="A36996" s="1">
        <v>7916998.345</v>
      </c>
      <c r="B36996" s="2">
        <v>36992.0</v>
      </c>
      <c r="C36996" s="2">
        <v>0.893952</v>
      </c>
    </row>
    <row r="36997">
      <c r="A36997" s="1">
        <v>7916999.37625</v>
      </c>
      <c r="B36997" s="2">
        <v>36993.0</v>
      </c>
      <c r="C36997" s="2">
        <v>0.893814</v>
      </c>
    </row>
    <row r="36998">
      <c r="A36998" s="1">
        <v>7917000.4075</v>
      </c>
      <c r="B36998" s="2">
        <v>36994.0</v>
      </c>
      <c r="C36998" s="2">
        <v>0.893919</v>
      </c>
    </row>
    <row r="36999">
      <c r="A36999" s="1">
        <v>7917001.43875</v>
      </c>
      <c r="B36999" s="2">
        <v>36995.0</v>
      </c>
      <c r="C36999" s="2">
        <v>0.893987</v>
      </c>
    </row>
    <row r="37000">
      <c r="A37000" s="1">
        <v>7917002.47</v>
      </c>
      <c r="B37000" s="2">
        <v>36996.0</v>
      </c>
      <c r="C37000" s="2">
        <v>0.893977</v>
      </c>
    </row>
    <row r="37001">
      <c r="A37001" s="1">
        <v>7917003.516875</v>
      </c>
      <c r="B37001" s="2">
        <v>36997.0</v>
      </c>
      <c r="C37001" s="2">
        <v>0.893893</v>
      </c>
    </row>
    <row r="37002">
      <c r="A37002" s="1">
        <v>7917004.548125</v>
      </c>
      <c r="B37002" s="2">
        <v>36998.0</v>
      </c>
      <c r="C37002" s="2">
        <v>0.894</v>
      </c>
    </row>
    <row r="37003">
      <c r="A37003" s="1">
        <v>7917005.579375</v>
      </c>
      <c r="B37003" s="2">
        <v>36999.0</v>
      </c>
      <c r="C37003" s="2">
        <v>0.89401</v>
      </c>
    </row>
    <row r="37004">
      <c r="A37004" s="1">
        <v>7917006.610625</v>
      </c>
      <c r="B37004" s="2">
        <v>37000.0</v>
      </c>
      <c r="C37004" s="2">
        <v>0.894008</v>
      </c>
    </row>
    <row r="37005">
      <c r="A37005" s="1">
        <v>7917007.641875</v>
      </c>
      <c r="B37005" s="2">
        <v>37001.0</v>
      </c>
      <c r="C37005" s="2">
        <v>0.893934</v>
      </c>
    </row>
    <row r="37006">
      <c r="A37006" s="1">
        <v>7917008.673125</v>
      </c>
      <c r="B37006" s="2">
        <v>37002.0</v>
      </c>
      <c r="C37006" s="2">
        <v>0.89384</v>
      </c>
    </row>
    <row r="37007">
      <c r="A37007" s="1">
        <v>7917009.72</v>
      </c>
      <c r="B37007" s="2">
        <v>37003.0</v>
      </c>
      <c r="C37007" s="2">
        <v>0.894008</v>
      </c>
    </row>
    <row r="37008">
      <c r="A37008" s="1">
        <v>7917010.75125</v>
      </c>
      <c r="B37008" s="2">
        <v>37004.0</v>
      </c>
      <c r="C37008" s="2">
        <v>0.894056</v>
      </c>
    </row>
    <row r="37009">
      <c r="A37009" s="1">
        <v>7917011.7825</v>
      </c>
      <c r="B37009" s="2">
        <v>37005.0</v>
      </c>
      <c r="C37009" s="2">
        <v>0.894026</v>
      </c>
    </row>
    <row r="37010">
      <c r="A37010" s="1">
        <v>7917012.81375</v>
      </c>
      <c r="B37010" s="2">
        <v>37006.0</v>
      </c>
      <c r="C37010" s="2">
        <v>0.894049</v>
      </c>
    </row>
    <row r="37011">
      <c r="A37011" s="1">
        <v>7917013.845</v>
      </c>
      <c r="B37011" s="2">
        <v>37007.0</v>
      </c>
      <c r="C37011" s="2">
        <v>0.893962</v>
      </c>
    </row>
    <row r="37012">
      <c r="A37012" s="1">
        <v>7917014.87625</v>
      </c>
      <c r="B37012" s="2">
        <v>37008.0</v>
      </c>
      <c r="C37012" s="2">
        <v>0.893868</v>
      </c>
    </row>
    <row r="37013">
      <c r="A37013" s="1">
        <v>7917015.9075</v>
      </c>
      <c r="B37013" s="2">
        <v>37009.0</v>
      </c>
      <c r="C37013" s="2">
        <v>0.893998</v>
      </c>
    </row>
    <row r="37014">
      <c r="A37014" s="1">
        <v>7917016.93875</v>
      </c>
      <c r="B37014" s="2">
        <v>37010.0</v>
      </c>
      <c r="C37014" s="2">
        <v>0.893952</v>
      </c>
    </row>
    <row r="37015">
      <c r="A37015" s="1">
        <v>7917017.985625</v>
      </c>
      <c r="B37015" s="2">
        <v>37011.0</v>
      </c>
      <c r="C37015" s="2">
        <v>0.893934</v>
      </c>
    </row>
    <row r="37016">
      <c r="A37016" s="1">
        <v>7917019.016875</v>
      </c>
      <c r="B37016" s="2">
        <v>37012.0</v>
      </c>
      <c r="C37016" s="2">
        <v>0.893824</v>
      </c>
    </row>
    <row r="37017">
      <c r="A37017" s="1">
        <v>7917020.048125</v>
      </c>
      <c r="B37017" s="2">
        <v>37013.0</v>
      </c>
      <c r="C37017" s="2">
        <v>0.894059</v>
      </c>
    </row>
    <row r="37018">
      <c r="A37018" s="1">
        <v>7917021.079375</v>
      </c>
      <c r="B37018" s="2">
        <v>37014.0</v>
      </c>
      <c r="C37018" s="2">
        <v>0.894026</v>
      </c>
    </row>
    <row r="37019">
      <c r="A37019" s="1">
        <v>7917022.110625</v>
      </c>
      <c r="B37019" s="2">
        <v>37015.0</v>
      </c>
      <c r="C37019" s="2">
        <v>0.893944</v>
      </c>
    </row>
    <row r="37020">
      <c r="A37020" s="1">
        <v>7917023.141875</v>
      </c>
      <c r="B37020" s="2">
        <v>37016.0</v>
      </c>
      <c r="C37020" s="2">
        <v>0.893862</v>
      </c>
    </row>
    <row r="37021">
      <c r="A37021" s="1">
        <v>7917024.173125</v>
      </c>
      <c r="B37021" s="2">
        <v>37017.0</v>
      </c>
      <c r="C37021" s="2">
        <v>0.89387</v>
      </c>
    </row>
    <row r="37022">
      <c r="A37022" s="1">
        <v>7917025.204375</v>
      </c>
      <c r="B37022" s="2">
        <v>37018.0</v>
      </c>
      <c r="C37022" s="2">
        <v>0.893855</v>
      </c>
    </row>
    <row r="37023">
      <c r="A37023" s="1">
        <v>7917026.25125</v>
      </c>
      <c r="B37023" s="2">
        <v>37019.0</v>
      </c>
      <c r="C37023" s="2">
        <v>0.893934</v>
      </c>
    </row>
    <row r="37024">
      <c r="A37024" s="1">
        <v>7917027.2825</v>
      </c>
      <c r="B37024" s="2">
        <v>37020.0</v>
      </c>
      <c r="C37024" s="2">
        <v>0.893934</v>
      </c>
    </row>
    <row r="37025">
      <c r="A37025" s="1">
        <v>7917028.31375</v>
      </c>
      <c r="B37025" s="2">
        <v>37021.0</v>
      </c>
      <c r="C37025" s="2">
        <v>0.893875</v>
      </c>
    </row>
    <row r="37026">
      <c r="A37026" s="1">
        <v>7917029.345</v>
      </c>
      <c r="B37026" s="2">
        <v>37022.0</v>
      </c>
      <c r="C37026" s="2">
        <v>0.893692</v>
      </c>
    </row>
    <row r="37027">
      <c r="A37027" s="1">
        <v>7917030.37625</v>
      </c>
      <c r="B37027" s="2">
        <v>37023.0</v>
      </c>
      <c r="C37027" s="2">
        <v>0.893903</v>
      </c>
    </row>
    <row r="37028">
      <c r="A37028" s="1">
        <v>7917031.4075</v>
      </c>
      <c r="B37028" s="2">
        <v>37024.0</v>
      </c>
      <c r="C37028" s="2">
        <v>0.894115</v>
      </c>
    </row>
    <row r="37029">
      <c r="A37029" s="1">
        <v>7917032.43875</v>
      </c>
      <c r="B37029" s="2">
        <v>37025.0</v>
      </c>
      <c r="C37029" s="2">
        <v>0.894003</v>
      </c>
    </row>
    <row r="37030">
      <c r="A37030" s="1">
        <v>7917033.47</v>
      </c>
      <c r="B37030" s="2">
        <v>37026.0</v>
      </c>
      <c r="C37030" s="2">
        <v>0.893964</v>
      </c>
    </row>
    <row r="37031">
      <c r="A37031" s="1">
        <v>7917034.50125</v>
      </c>
      <c r="B37031" s="2">
        <v>37027.0</v>
      </c>
      <c r="C37031" s="2">
        <v>0.894031</v>
      </c>
    </row>
    <row r="37032">
      <c r="A37032" s="1">
        <v>7917035.5325</v>
      </c>
      <c r="B37032" s="2">
        <v>37028.0</v>
      </c>
      <c r="C37032" s="2">
        <v>0.89399</v>
      </c>
    </row>
    <row r="37033">
      <c r="A37033" s="1">
        <v>7917036.579375</v>
      </c>
      <c r="B37033" s="2">
        <v>37029.0</v>
      </c>
      <c r="C37033" s="2">
        <v>0.893931</v>
      </c>
    </row>
    <row r="37034">
      <c r="A37034" s="1">
        <v>7917037.610625</v>
      </c>
      <c r="B37034" s="2">
        <v>37030.0</v>
      </c>
      <c r="C37034" s="2">
        <v>0.893921</v>
      </c>
    </row>
    <row r="37035">
      <c r="A37035" s="1">
        <v>7917038.641875</v>
      </c>
      <c r="B37035" s="2">
        <v>37031.0</v>
      </c>
      <c r="C37035" s="2">
        <v>0.893972</v>
      </c>
    </row>
    <row r="37036">
      <c r="A37036" s="1">
        <v>7917039.673125</v>
      </c>
      <c r="B37036" s="2">
        <v>37032.0</v>
      </c>
      <c r="C37036" s="2">
        <v>0.894041</v>
      </c>
    </row>
    <row r="37037">
      <c r="A37037" s="1">
        <v>7917040.704375</v>
      </c>
      <c r="B37037" s="2">
        <v>37033.0</v>
      </c>
      <c r="C37037" s="2">
        <v>0.893998</v>
      </c>
    </row>
    <row r="37038">
      <c r="A37038" s="1">
        <v>7917041.75125</v>
      </c>
      <c r="B37038" s="2">
        <v>37034.0</v>
      </c>
      <c r="C37038" s="2">
        <v>0.893901</v>
      </c>
    </row>
    <row r="37039">
      <c r="A37039" s="1">
        <v>7917042.7825</v>
      </c>
      <c r="B37039" s="2">
        <v>37035.0</v>
      </c>
      <c r="C37039" s="2">
        <v>0.893885</v>
      </c>
    </row>
    <row r="37040">
      <c r="A37040" s="1">
        <v>7917043.81375</v>
      </c>
      <c r="B37040" s="2">
        <v>37036.0</v>
      </c>
      <c r="C37040" s="2">
        <v>0.893913</v>
      </c>
    </row>
    <row r="37041">
      <c r="A37041" s="1">
        <v>7917044.845</v>
      </c>
      <c r="B37041" s="2">
        <v>37037.0</v>
      </c>
      <c r="C37041" s="2">
        <v>0.894005</v>
      </c>
    </row>
    <row r="37042">
      <c r="A37042" s="1">
        <v>7917045.87625</v>
      </c>
      <c r="B37042" s="2">
        <v>37038.0</v>
      </c>
      <c r="C37042" s="2">
        <v>0.893824</v>
      </c>
    </row>
    <row r="37043">
      <c r="A37043" s="1">
        <v>7917046.9075</v>
      </c>
      <c r="B37043" s="2">
        <v>37039.0</v>
      </c>
      <c r="C37043" s="2">
        <v>0.894015</v>
      </c>
    </row>
    <row r="37044">
      <c r="A37044" s="1">
        <v>7917047.93875</v>
      </c>
      <c r="B37044" s="2">
        <v>37040.0</v>
      </c>
      <c r="C37044" s="2">
        <v>0.893987</v>
      </c>
    </row>
    <row r="37045">
      <c r="A37045" s="1">
        <v>7917048.97</v>
      </c>
      <c r="B37045" s="2">
        <v>37041.0</v>
      </c>
      <c r="C37045" s="2">
        <v>0.893804</v>
      </c>
    </row>
    <row r="37046">
      <c r="A37046" s="1">
        <v>7917050.016875</v>
      </c>
      <c r="B37046" s="2">
        <v>37042.0</v>
      </c>
      <c r="C37046" s="2">
        <v>0.893891</v>
      </c>
    </row>
    <row r="37047">
      <c r="A37047" s="1">
        <v>7917051.048125</v>
      </c>
      <c r="B37047" s="2">
        <v>37043.0</v>
      </c>
      <c r="C37047" s="2">
        <v>0.893911</v>
      </c>
    </row>
    <row r="37048">
      <c r="A37048" s="1">
        <v>7917052.079375</v>
      </c>
      <c r="B37048" s="2">
        <v>37044.0</v>
      </c>
      <c r="C37048" s="2">
        <v>0.894005</v>
      </c>
    </row>
    <row r="37049">
      <c r="A37049" s="1">
        <v>7917053.110625</v>
      </c>
      <c r="B37049" s="2">
        <v>37045.0</v>
      </c>
      <c r="C37049" s="2">
        <v>0.893929</v>
      </c>
    </row>
    <row r="37050">
      <c r="A37050" s="1">
        <v>7917054.141875</v>
      </c>
      <c r="B37050" s="2">
        <v>37046.0</v>
      </c>
      <c r="C37050" s="2">
        <v>0.89388</v>
      </c>
    </row>
    <row r="37051">
      <c r="A37051" s="1">
        <v>7917055.173125</v>
      </c>
      <c r="B37051" s="2">
        <v>37047.0</v>
      </c>
      <c r="C37051" s="2">
        <v>0.89398</v>
      </c>
    </row>
    <row r="37052">
      <c r="A37052" s="1">
        <v>7917056.204375</v>
      </c>
      <c r="B37052" s="2">
        <v>37048.0</v>
      </c>
      <c r="C37052" s="2">
        <v>0.893987</v>
      </c>
    </row>
    <row r="37053">
      <c r="A37053" s="1">
        <v>7917057.25125</v>
      </c>
      <c r="B37053" s="2">
        <v>37049.0</v>
      </c>
      <c r="C37053" s="2">
        <v>0.893906</v>
      </c>
    </row>
    <row r="37054">
      <c r="A37054" s="1">
        <v>7917058.2825</v>
      </c>
      <c r="B37054" s="2">
        <v>37050.0</v>
      </c>
      <c r="C37054" s="2">
        <v>0.89397</v>
      </c>
    </row>
    <row r="37055">
      <c r="A37055" s="1">
        <v>7917059.31375</v>
      </c>
      <c r="B37055" s="2">
        <v>37051.0</v>
      </c>
      <c r="C37055" s="2">
        <v>0.893995</v>
      </c>
    </row>
    <row r="37056">
      <c r="A37056" s="1">
        <v>7917060.345</v>
      </c>
      <c r="B37056" s="2">
        <v>37052.0</v>
      </c>
      <c r="C37056" s="2">
        <v>0.894013</v>
      </c>
    </row>
    <row r="37057">
      <c r="A37057" s="1">
        <v>7917061.37625</v>
      </c>
      <c r="B37057" s="2">
        <v>37053.0</v>
      </c>
      <c r="C37057" s="2">
        <v>0.893916</v>
      </c>
    </row>
    <row r="37058">
      <c r="A37058" s="1">
        <v>7917062.4075</v>
      </c>
      <c r="B37058" s="2">
        <v>37054.0</v>
      </c>
      <c r="C37058" s="2">
        <v>0.893926</v>
      </c>
    </row>
    <row r="37059">
      <c r="A37059" s="1">
        <v>7917063.43875</v>
      </c>
      <c r="B37059" s="2">
        <v>37055.0</v>
      </c>
      <c r="C37059" s="2">
        <v>0.893982</v>
      </c>
    </row>
    <row r="37060">
      <c r="A37060" s="1">
        <v>7917064.485625</v>
      </c>
      <c r="B37060" s="2">
        <v>37056.0</v>
      </c>
      <c r="C37060" s="2">
        <v>0.893942</v>
      </c>
    </row>
    <row r="37061">
      <c r="A37061" s="1">
        <v>7917065.516875</v>
      </c>
      <c r="B37061" s="2">
        <v>37057.0</v>
      </c>
      <c r="C37061" s="2">
        <v>0.894128</v>
      </c>
    </row>
    <row r="37062">
      <c r="A37062" s="1">
        <v>7917066.548125</v>
      </c>
      <c r="B37062" s="2">
        <v>37058.0</v>
      </c>
      <c r="C37062" s="2">
        <v>0.894033</v>
      </c>
    </row>
    <row r="37063">
      <c r="A37063" s="1">
        <v>7917067.579375</v>
      </c>
      <c r="B37063" s="2">
        <v>37059.0</v>
      </c>
      <c r="C37063" s="2">
        <v>0.894095</v>
      </c>
    </row>
    <row r="37064">
      <c r="A37064" s="1">
        <v>7917068.610625</v>
      </c>
      <c r="B37064" s="2">
        <v>37060.0</v>
      </c>
      <c r="C37064" s="2">
        <v>0.893954</v>
      </c>
    </row>
    <row r="37065">
      <c r="A37065" s="1">
        <v>7917069.641875</v>
      </c>
      <c r="B37065" s="2">
        <v>37061.0</v>
      </c>
      <c r="C37065" s="2">
        <v>0.893967</v>
      </c>
    </row>
    <row r="37066">
      <c r="A37066" s="1">
        <v>7917070.673125</v>
      </c>
      <c r="B37066" s="2">
        <v>37062.0</v>
      </c>
      <c r="C37066" s="2">
        <v>0.89385</v>
      </c>
    </row>
    <row r="37067">
      <c r="A37067" s="1">
        <v>7917071.704375</v>
      </c>
      <c r="B37067" s="2">
        <v>37063.0</v>
      </c>
      <c r="C37067" s="2">
        <v>0.893949</v>
      </c>
    </row>
    <row r="37068">
      <c r="A37068" s="1">
        <v>7917072.735625</v>
      </c>
      <c r="B37068" s="2">
        <v>37064.0</v>
      </c>
      <c r="C37068" s="2">
        <v>0.893939</v>
      </c>
    </row>
    <row r="37069">
      <c r="A37069" s="1">
        <v>7917073.7825</v>
      </c>
      <c r="B37069" s="2">
        <v>37065.0</v>
      </c>
      <c r="C37069" s="2">
        <v>0.894102</v>
      </c>
    </row>
    <row r="37070">
      <c r="A37070" s="1">
        <v>7917074.81375</v>
      </c>
      <c r="B37070" s="2">
        <v>37066.0</v>
      </c>
      <c r="C37070" s="2">
        <v>0.894064</v>
      </c>
    </row>
    <row r="37071">
      <c r="A37071" s="1">
        <v>7917075.845</v>
      </c>
      <c r="B37071" s="2">
        <v>37067.0</v>
      </c>
      <c r="C37071" s="2">
        <v>0.894038</v>
      </c>
    </row>
    <row r="37072">
      <c r="A37072" s="1">
        <v>7917076.87625</v>
      </c>
      <c r="B37072" s="2">
        <v>37068.0</v>
      </c>
      <c r="C37072" s="2">
        <v>0.894013</v>
      </c>
    </row>
    <row r="37073">
      <c r="A37073" s="1">
        <v>7917077.9075</v>
      </c>
      <c r="B37073" s="2">
        <v>37069.0</v>
      </c>
      <c r="C37073" s="2">
        <v>0.893944</v>
      </c>
    </row>
    <row r="37074">
      <c r="A37074" s="1">
        <v>7917078.93875</v>
      </c>
      <c r="B37074" s="2">
        <v>37070.0</v>
      </c>
      <c r="C37074" s="2">
        <v>0.893921</v>
      </c>
    </row>
    <row r="37075">
      <c r="A37075" s="1">
        <v>7917079.97</v>
      </c>
      <c r="B37075" s="2">
        <v>37071.0</v>
      </c>
      <c r="C37075" s="2">
        <v>0.893824</v>
      </c>
    </row>
    <row r="37076">
      <c r="A37076" s="1">
        <v>7917081.016875</v>
      </c>
      <c r="B37076" s="2">
        <v>37072.0</v>
      </c>
      <c r="C37076" s="2">
        <v>0.893962</v>
      </c>
    </row>
    <row r="37077">
      <c r="A37077" s="1">
        <v>7917082.048125</v>
      </c>
      <c r="B37077" s="2">
        <v>37073.0</v>
      </c>
      <c r="C37077" s="2">
        <v>0.893913</v>
      </c>
    </row>
    <row r="37078">
      <c r="A37078" s="1">
        <v>7917083.079375</v>
      </c>
      <c r="B37078" s="2">
        <v>37074.0</v>
      </c>
      <c r="C37078" s="2">
        <v>0.893947</v>
      </c>
    </row>
    <row r="37079">
      <c r="A37079" s="1">
        <v>7917084.110625</v>
      </c>
      <c r="B37079" s="2">
        <v>37075.0</v>
      </c>
      <c r="C37079" s="2">
        <v>0.893959</v>
      </c>
    </row>
    <row r="37080">
      <c r="A37080" s="1">
        <v>7917085.141875</v>
      </c>
      <c r="B37080" s="2">
        <v>37076.0</v>
      </c>
      <c r="C37080" s="2">
        <v>0.893921</v>
      </c>
    </row>
    <row r="37081">
      <c r="A37081" s="1">
        <v>7917086.173125</v>
      </c>
      <c r="B37081" s="2">
        <v>37077.0</v>
      </c>
      <c r="C37081" s="2">
        <v>0.893993</v>
      </c>
    </row>
    <row r="37082">
      <c r="A37082" s="1">
        <v>7917087.22</v>
      </c>
      <c r="B37082" s="2">
        <v>37078.0</v>
      </c>
      <c r="C37082" s="2">
        <v>0.893967</v>
      </c>
    </row>
    <row r="37083">
      <c r="A37083" s="1">
        <v>7917088.25125</v>
      </c>
      <c r="B37083" s="2">
        <v>37079.0</v>
      </c>
      <c r="C37083" s="2">
        <v>0.893913</v>
      </c>
    </row>
    <row r="37084">
      <c r="A37084" s="1">
        <v>7917089.2825</v>
      </c>
      <c r="B37084" s="2">
        <v>37080.0</v>
      </c>
      <c r="C37084" s="2">
        <v>0.893962</v>
      </c>
    </row>
    <row r="37085">
      <c r="A37085" s="1">
        <v>7917090.31375</v>
      </c>
      <c r="B37085" s="2">
        <v>37081.0</v>
      </c>
      <c r="C37085" s="2">
        <v>0.894003</v>
      </c>
    </row>
    <row r="37086">
      <c r="A37086" s="1">
        <v>7917091.345</v>
      </c>
      <c r="B37086" s="2">
        <v>37082.0</v>
      </c>
      <c r="C37086" s="2">
        <v>0.893878</v>
      </c>
    </row>
    <row r="37087">
      <c r="A37087" s="1">
        <v>7917092.37625</v>
      </c>
      <c r="B37087" s="2">
        <v>37083.0</v>
      </c>
      <c r="C37087" s="2">
        <v>0.893962</v>
      </c>
    </row>
    <row r="37088">
      <c r="A37088" s="1">
        <v>7917093.423125</v>
      </c>
      <c r="B37088" s="2">
        <v>37084.0</v>
      </c>
      <c r="C37088" s="2">
        <v>0.893924</v>
      </c>
    </row>
    <row r="37089">
      <c r="A37089" s="1">
        <v>7917094.454375</v>
      </c>
      <c r="B37089" s="2">
        <v>37085.0</v>
      </c>
      <c r="C37089" s="2">
        <v>0.894117</v>
      </c>
    </row>
    <row r="37090">
      <c r="A37090" s="1">
        <v>7917095.485625</v>
      </c>
      <c r="B37090" s="2">
        <v>37086.0</v>
      </c>
      <c r="C37090" s="2">
        <v>0.89398</v>
      </c>
    </row>
    <row r="37091">
      <c r="A37091" s="1">
        <v>7917096.516875</v>
      </c>
      <c r="B37091" s="2">
        <v>37087.0</v>
      </c>
      <c r="C37091" s="2">
        <v>0.894041</v>
      </c>
    </row>
    <row r="37092">
      <c r="A37092" s="1">
        <v>7917097.548125</v>
      </c>
      <c r="B37092" s="2">
        <v>37088.0</v>
      </c>
      <c r="C37092" s="2">
        <v>0.893964</v>
      </c>
    </row>
    <row r="37093">
      <c r="A37093" s="1">
        <v>7917098.579375</v>
      </c>
      <c r="B37093" s="2">
        <v>37089.0</v>
      </c>
      <c r="C37093" s="2">
        <v>0.893962</v>
      </c>
    </row>
    <row r="37094">
      <c r="A37094" s="1">
        <v>7917099.610625</v>
      </c>
      <c r="B37094" s="2">
        <v>37090.0</v>
      </c>
      <c r="C37094" s="2">
        <v>0.894061</v>
      </c>
    </row>
    <row r="37095">
      <c r="A37095" s="1">
        <v>7917100.641875</v>
      </c>
      <c r="B37095" s="2">
        <v>37091.0</v>
      </c>
      <c r="C37095" s="2">
        <v>0.894059</v>
      </c>
    </row>
    <row r="37096">
      <c r="A37096" s="1">
        <v>7917101.68875</v>
      </c>
      <c r="B37096" s="2">
        <v>37092.0</v>
      </c>
      <c r="C37096" s="2">
        <v>0.89398</v>
      </c>
    </row>
    <row r="37097">
      <c r="A37097" s="1">
        <v>7917102.72</v>
      </c>
      <c r="B37097" s="2">
        <v>37093.0</v>
      </c>
      <c r="C37097" s="2">
        <v>0.894018</v>
      </c>
    </row>
    <row r="37098">
      <c r="A37098" s="1">
        <v>7917103.75125</v>
      </c>
      <c r="B37098" s="2">
        <v>37094.0</v>
      </c>
      <c r="C37098" s="2">
        <v>0.894151</v>
      </c>
    </row>
    <row r="37099">
      <c r="A37099" s="1">
        <v>7917104.7825</v>
      </c>
      <c r="B37099" s="2">
        <v>37095.0</v>
      </c>
      <c r="C37099" s="2">
        <v>0.893942</v>
      </c>
    </row>
    <row r="37100">
      <c r="A37100" s="1">
        <v>7917105.81375</v>
      </c>
      <c r="B37100" s="2">
        <v>37096.0</v>
      </c>
      <c r="C37100" s="2">
        <v>0.893919</v>
      </c>
    </row>
    <row r="37101">
      <c r="A37101" s="1">
        <v>7917106.845</v>
      </c>
      <c r="B37101" s="2">
        <v>37097.0</v>
      </c>
      <c r="C37101" s="2">
        <v>0.89388</v>
      </c>
    </row>
    <row r="37102">
      <c r="A37102" s="1">
        <v>7917107.87625</v>
      </c>
      <c r="B37102" s="2">
        <v>37098.0</v>
      </c>
      <c r="C37102" s="2">
        <v>0.894135</v>
      </c>
    </row>
    <row r="37103">
      <c r="A37103" s="1">
        <v>7917108.9075</v>
      </c>
      <c r="B37103" s="2">
        <v>37099.0</v>
      </c>
      <c r="C37103" s="2">
        <v>0.894044</v>
      </c>
    </row>
    <row r="37104">
      <c r="A37104" s="1">
        <v>7917109.954375</v>
      </c>
      <c r="B37104" s="2">
        <v>37100.0</v>
      </c>
      <c r="C37104" s="2">
        <v>0.893906</v>
      </c>
    </row>
    <row r="37105">
      <c r="A37105" s="1">
        <v>7917110.985625</v>
      </c>
      <c r="B37105" s="2">
        <v>37101.0</v>
      </c>
      <c r="C37105" s="2">
        <v>0.893875</v>
      </c>
    </row>
    <row r="37106">
      <c r="A37106" s="1">
        <v>7917112.016875</v>
      </c>
      <c r="B37106" s="2">
        <v>37102.0</v>
      </c>
      <c r="C37106" s="2">
        <v>0.894082</v>
      </c>
    </row>
    <row r="37107">
      <c r="A37107" s="1">
        <v>7917113.048125</v>
      </c>
      <c r="B37107" s="2">
        <v>37103.0</v>
      </c>
      <c r="C37107" s="2">
        <v>0.893954</v>
      </c>
    </row>
    <row r="37108">
      <c r="A37108" s="1">
        <v>7917114.079375</v>
      </c>
      <c r="B37108" s="2">
        <v>37104.0</v>
      </c>
      <c r="C37108" s="2">
        <v>0.893942</v>
      </c>
    </row>
    <row r="37109">
      <c r="A37109" s="1">
        <v>7917115.110625</v>
      </c>
      <c r="B37109" s="2">
        <v>37105.0</v>
      </c>
      <c r="C37109" s="2">
        <v>0.894036</v>
      </c>
    </row>
    <row r="37110">
      <c r="A37110" s="1">
        <v>7917116.141875</v>
      </c>
      <c r="B37110" s="2">
        <v>37106.0</v>
      </c>
      <c r="C37110" s="2">
        <v>0.894138</v>
      </c>
    </row>
    <row r="37111">
      <c r="A37111" s="1">
        <v>7917117.173125</v>
      </c>
      <c r="B37111" s="2">
        <v>37107.0</v>
      </c>
      <c r="C37111" s="2">
        <v>0.893743</v>
      </c>
    </row>
    <row r="37112">
      <c r="A37112" s="1">
        <v>7917118.22</v>
      </c>
      <c r="B37112" s="2">
        <v>37108.0</v>
      </c>
      <c r="C37112" s="2">
        <v>0.893947</v>
      </c>
    </row>
    <row r="37113">
      <c r="A37113" s="1">
        <v>7917119.25125</v>
      </c>
      <c r="B37113" s="2">
        <v>37109.0</v>
      </c>
      <c r="C37113" s="2">
        <v>0.894013</v>
      </c>
    </row>
    <row r="37114">
      <c r="A37114" s="1">
        <v>7917120.2825</v>
      </c>
      <c r="B37114" s="2">
        <v>37110.0</v>
      </c>
      <c r="C37114" s="2">
        <v>0.893962</v>
      </c>
    </row>
    <row r="37115">
      <c r="A37115" s="1">
        <v>7917121.31375</v>
      </c>
      <c r="B37115" s="2">
        <v>37111.0</v>
      </c>
      <c r="C37115" s="2">
        <v>0.893942</v>
      </c>
    </row>
    <row r="37116">
      <c r="A37116" s="1">
        <v>7917122.345</v>
      </c>
      <c r="B37116" s="2">
        <v>37112.0</v>
      </c>
      <c r="C37116" s="2">
        <v>0.894</v>
      </c>
    </row>
    <row r="37117">
      <c r="A37117" s="1">
        <v>7917123.37625</v>
      </c>
      <c r="B37117" s="2">
        <v>37113.0</v>
      </c>
      <c r="C37117" s="2">
        <v>0.894018</v>
      </c>
    </row>
    <row r="37118">
      <c r="A37118" s="1">
        <v>7917124.4075</v>
      </c>
      <c r="B37118" s="2">
        <v>37114.0</v>
      </c>
      <c r="C37118" s="2">
        <v>0.893908</v>
      </c>
    </row>
    <row r="37119">
      <c r="A37119" s="1">
        <v>7917125.43875</v>
      </c>
      <c r="B37119" s="2">
        <v>37115.0</v>
      </c>
      <c r="C37119" s="2">
        <v>0.894061</v>
      </c>
    </row>
    <row r="37120">
      <c r="A37120" s="1">
        <v>7917126.485625</v>
      </c>
      <c r="B37120" s="2">
        <v>37116.0</v>
      </c>
      <c r="C37120" s="2">
        <v>0.894054</v>
      </c>
    </row>
    <row r="37121">
      <c r="A37121" s="1">
        <v>7917127.516875</v>
      </c>
      <c r="B37121" s="2">
        <v>37117.0</v>
      </c>
      <c r="C37121" s="2">
        <v>0.893911</v>
      </c>
    </row>
    <row r="37122">
      <c r="A37122" s="1">
        <v>7917128.548125</v>
      </c>
      <c r="B37122" s="2">
        <v>37118.0</v>
      </c>
      <c r="C37122" s="2">
        <v>0.893934</v>
      </c>
    </row>
    <row r="37123">
      <c r="A37123" s="1">
        <v>7917129.579375</v>
      </c>
      <c r="B37123" s="2">
        <v>37119.0</v>
      </c>
      <c r="C37123" s="2">
        <v>0.894028</v>
      </c>
    </row>
    <row r="37124">
      <c r="A37124" s="1">
        <v>7917130.610625</v>
      </c>
      <c r="B37124" s="2">
        <v>37120.0</v>
      </c>
      <c r="C37124" s="2">
        <v>0.893954</v>
      </c>
    </row>
    <row r="37125">
      <c r="A37125" s="1">
        <v>7917131.641875</v>
      </c>
      <c r="B37125" s="2">
        <v>37121.0</v>
      </c>
      <c r="C37125" s="2">
        <v>0.893998</v>
      </c>
    </row>
    <row r="37126">
      <c r="A37126" s="1">
        <v>7917132.68875</v>
      </c>
      <c r="B37126" s="2">
        <v>37122.0</v>
      </c>
      <c r="C37126" s="2">
        <v>0.893799</v>
      </c>
    </row>
    <row r="37127">
      <c r="A37127" s="1">
        <v>7917133.72</v>
      </c>
      <c r="B37127" s="2">
        <v>37123.0</v>
      </c>
      <c r="C37127" s="2">
        <v>0.893908</v>
      </c>
    </row>
    <row r="37128">
      <c r="A37128" s="1">
        <v>7917134.75125</v>
      </c>
      <c r="B37128" s="2">
        <v>37124.0</v>
      </c>
      <c r="C37128" s="2">
        <v>0.893901</v>
      </c>
    </row>
    <row r="37129">
      <c r="A37129" s="1">
        <v>7917135.7825</v>
      </c>
      <c r="B37129" s="2">
        <v>37125.0</v>
      </c>
      <c r="C37129" s="2">
        <v>0.89386</v>
      </c>
    </row>
    <row r="37130">
      <c r="A37130" s="1">
        <v>7917136.81375</v>
      </c>
      <c r="B37130" s="2">
        <v>37126.0</v>
      </c>
      <c r="C37130" s="2">
        <v>0.894008</v>
      </c>
    </row>
    <row r="37131">
      <c r="A37131" s="1">
        <v>7917137.845</v>
      </c>
      <c r="B37131" s="2">
        <v>37127.0</v>
      </c>
      <c r="C37131" s="2">
        <v>0.893852</v>
      </c>
    </row>
    <row r="37132">
      <c r="A37132" s="1">
        <v>7917138.891875</v>
      </c>
      <c r="B37132" s="2">
        <v>37128.0</v>
      </c>
      <c r="C37132" s="2">
        <v>0.89385</v>
      </c>
    </row>
    <row r="37133">
      <c r="A37133" s="1">
        <v>7917139.923125</v>
      </c>
      <c r="B37133" s="2">
        <v>37129.0</v>
      </c>
      <c r="C37133" s="2">
        <v>0.893993</v>
      </c>
    </row>
    <row r="37134">
      <c r="A37134" s="1">
        <v>7917140.954375</v>
      </c>
      <c r="B37134" s="2">
        <v>37130.0</v>
      </c>
      <c r="C37134" s="2">
        <v>0.893834</v>
      </c>
    </row>
    <row r="37135">
      <c r="A37135" s="1">
        <v>7917141.985625</v>
      </c>
      <c r="B37135" s="2">
        <v>37131.0</v>
      </c>
      <c r="C37135" s="2">
        <v>0.893842</v>
      </c>
    </row>
    <row r="37136">
      <c r="A37136" s="1">
        <v>7917143.016875</v>
      </c>
      <c r="B37136" s="2">
        <v>37132.0</v>
      </c>
      <c r="C37136" s="2">
        <v>0.894023</v>
      </c>
    </row>
    <row r="37137">
      <c r="A37137" s="1">
        <v>7917144.048125</v>
      </c>
      <c r="B37137" s="2">
        <v>37133.0</v>
      </c>
      <c r="C37137" s="2">
        <v>0.89387</v>
      </c>
    </row>
    <row r="37138">
      <c r="A37138" s="1">
        <v>7917145.079375</v>
      </c>
      <c r="B37138" s="2">
        <v>37134.0</v>
      </c>
      <c r="C37138" s="2">
        <v>0.894023</v>
      </c>
    </row>
    <row r="37139">
      <c r="A37139" s="1">
        <v>7917146.110625</v>
      </c>
      <c r="B37139" s="2">
        <v>37135.0</v>
      </c>
      <c r="C37139" s="2">
        <v>0.893804</v>
      </c>
    </row>
    <row r="37140">
      <c r="A37140" s="1">
        <v>7917147.1575</v>
      </c>
      <c r="B37140" s="2">
        <v>37136.0</v>
      </c>
      <c r="C37140" s="2">
        <v>0.893893</v>
      </c>
    </row>
    <row r="37141">
      <c r="A37141" s="1">
        <v>7917148.18875</v>
      </c>
      <c r="B37141" s="2">
        <v>37137.0</v>
      </c>
      <c r="C37141" s="2">
        <v>0.894092</v>
      </c>
    </row>
    <row r="37142">
      <c r="A37142" s="1">
        <v>7917149.22</v>
      </c>
      <c r="B37142" s="2">
        <v>37138.0</v>
      </c>
      <c r="C37142" s="2">
        <v>0.89387</v>
      </c>
    </row>
    <row r="37143">
      <c r="A37143" s="1">
        <v>7917150.25125</v>
      </c>
      <c r="B37143" s="2">
        <v>37139.0</v>
      </c>
      <c r="C37143" s="2">
        <v>0.894015</v>
      </c>
    </row>
    <row r="37144">
      <c r="A37144" s="1">
        <v>7917151.2825</v>
      </c>
      <c r="B37144" s="2">
        <v>37140.0</v>
      </c>
      <c r="C37144" s="2">
        <v>0.893952</v>
      </c>
    </row>
    <row r="37145">
      <c r="A37145" s="1">
        <v>7917152.31375</v>
      </c>
      <c r="B37145" s="2">
        <v>37141.0</v>
      </c>
      <c r="C37145" s="2">
        <v>0.893868</v>
      </c>
    </row>
    <row r="37146">
      <c r="A37146" s="1">
        <v>7917153.360625</v>
      </c>
      <c r="B37146" s="2">
        <v>37142.0</v>
      </c>
      <c r="C37146" s="2">
        <v>0.893837</v>
      </c>
    </row>
    <row r="37147">
      <c r="A37147" s="1">
        <v>7917154.391875</v>
      </c>
      <c r="B37147" s="2">
        <v>37143.0</v>
      </c>
      <c r="C37147" s="2">
        <v>0.894026</v>
      </c>
    </row>
    <row r="37148">
      <c r="A37148" s="1">
        <v>7917155.423125</v>
      </c>
      <c r="B37148" s="2">
        <v>37144.0</v>
      </c>
      <c r="C37148" s="2">
        <v>0.893977</v>
      </c>
    </row>
    <row r="37149">
      <c r="A37149" s="1">
        <v>7917156.454375</v>
      </c>
      <c r="B37149" s="2">
        <v>37145.0</v>
      </c>
      <c r="C37149" s="2">
        <v>0.893873</v>
      </c>
    </row>
    <row r="37150">
      <c r="A37150" s="1">
        <v>7917157.485625</v>
      </c>
      <c r="B37150" s="2">
        <v>37146.0</v>
      </c>
      <c r="C37150" s="2">
        <v>0.894041</v>
      </c>
    </row>
    <row r="37151">
      <c r="A37151" s="1">
        <v>7917158.516875</v>
      </c>
      <c r="B37151" s="2">
        <v>37147.0</v>
      </c>
      <c r="C37151" s="2">
        <v>0.894038</v>
      </c>
    </row>
    <row r="37152">
      <c r="A37152" s="1">
        <v>7917159.56375</v>
      </c>
      <c r="B37152" s="2">
        <v>37148.0</v>
      </c>
      <c r="C37152" s="2">
        <v>0.893972</v>
      </c>
    </row>
    <row r="37153">
      <c r="A37153" s="1">
        <v>7917160.595</v>
      </c>
      <c r="B37153" s="2">
        <v>37149.0</v>
      </c>
      <c r="C37153" s="2">
        <v>0.894044</v>
      </c>
    </row>
    <row r="37154">
      <c r="A37154" s="1">
        <v>7917161.62625</v>
      </c>
      <c r="B37154" s="2">
        <v>37150.0</v>
      </c>
      <c r="C37154" s="2">
        <v>0.893993</v>
      </c>
    </row>
    <row r="37155">
      <c r="A37155" s="1">
        <v>7917162.6575</v>
      </c>
      <c r="B37155" s="2">
        <v>37151.0</v>
      </c>
      <c r="C37155" s="2">
        <v>0.893947</v>
      </c>
    </row>
    <row r="37156">
      <c r="A37156" s="1">
        <v>7917163.68875</v>
      </c>
      <c r="B37156" s="2">
        <v>37152.0</v>
      </c>
      <c r="C37156" s="2">
        <v>0.893837</v>
      </c>
    </row>
    <row r="37157">
      <c r="A37157" s="1">
        <v>7917164.72</v>
      </c>
      <c r="B37157" s="2">
        <v>37153.0</v>
      </c>
      <c r="C37157" s="2">
        <v>0.89387</v>
      </c>
    </row>
    <row r="37158">
      <c r="A37158" s="1">
        <v>7917165.75125</v>
      </c>
      <c r="B37158" s="2">
        <v>37154.0</v>
      </c>
      <c r="C37158" s="2">
        <v>0.893842</v>
      </c>
    </row>
    <row r="37159">
      <c r="A37159" s="1">
        <v>7917166.7825</v>
      </c>
      <c r="B37159" s="2">
        <v>37155.0</v>
      </c>
      <c r="C37159" s="2">
        <v>0.89397</v>
      </c>
    </row>
    <row r="37160">
      <c r="A37160" s="1">
        <v>7917167.829375</v>
      </c>
      <c r="B37160" s="2">
        <v>37156.0</v>
      </c>
      <c r="C37160" s="2">
        <v>0.89399</v>
      </c>
    </row>
    <row r="37161">
      <c r="A37161" s="1">
        <v>7917168.860625</v>
      </c>
      <c r="B37161" s="2">
        <v>37157.0</v>
      </c>
      <c r="C37161" s="2">
        <v>0.893789</v>
      </c>
    </row>
    <row r="37162">
      <c r="A37162" s="1">
        <v>7917169.891875</v>
      </c>
      <c r="B37162" s="2">
        <v>37158.0</v>
      </c>
      <c r="C37162" s="2">
        <v>0.893975</v>
      </c>
    </row>
    <row r="37163">
      <c r="A37163" s="1">
        <v>7917170.923125</v>
      </c>
      <c r="B37163" s="2">
        <v>37159.0</v>
      </c>
      <c r="C37163" s="2">
        <v>0.893888</v>
      </c>
    </row>
    <row r="37164">
      <c r="A37164" s="1">
        <v>7917171.954375</v>
      </c>
      <c r="B37164" s="2">
        <v>37160.0</v>
      </c>
      <c r="C37164" s="2">
        <v>0.893916</v>
      </c>
    </row>
    <row r="37165">
      <c r="A37165" s="1">
        <v>7917173.00125</v>
      </c>
      <c r="B37165" s="2">
        <v>37161.0</v>
      </c>
      <c r="C37165" s="2">
        <v>0.893936</v>
      </c>
    </row>
    <row r="37166">
      <c r="A37166" s="1">
        <v>7917174.0325</v>
      </c>
      <c r="B37166" s="2">
        <v>37162.0</v>
      </c>
      <c r="C37166" s="2">
        <v>0.893962</v>
      </c>
    </row>
    <row r="37167">
      <c r="A37167" s="1">
        <v>7917175.06375</v>
      </c>
      <c r="B37167" s="2">
        <v>37163.0</v>
      </c>
      <c r="C37167" s="2">
        <v>0.893896</v>
      </c>
    </row>
    <row r="37168">
      <c r="A37168" s="1">
        <v>7917176.095</v>
      </c>
      <c r="B37168" s="2">
        <v>37164.0</v>
      </c>
      <c r="C37168" s="2">
        <v>0.894087</v>
      </c>
    </row>
    <row r="37169">
      <c r="A37169" s="1">
        <v>7917177.12625</v>
      </c>
      <c r="B37169" s="2">
        <v>37165.0</v>
      </c>
      <c r="C37169" s="2">
        <v>0.893949</v>
      </c>
    </row>
    <row r="37170">
      <c r="A37170" s="1">
        <v>7917178.1575</v>
      </c>
      <c r="B37170" s="2">
        <v>37166.0</v>
      </c>
      <c r="C37170" s="2">
        <v>0.894033</v>
      </c>
    </row>
    <row r="37171">
      <c r="A37171" s="1">
        <v>7917179.204375</v>
      </c>
      <c r="B37171" s="2">
        <v>37167.0</v>
      </c>
      <c r="C37171" s="2">
        <v>0.894069</v>
      </c>
    </row>
    <row r="37172">
      <c r="A37172" s="1">
        <v>7917180.235625</v>
      </c>
      <c r="B37172" s="2">
        <v>37168.0</v>
      </c>
      <c r="C37172" s="2">
        <v>0.893842</v>
      </c>
    </row>
    <row r="37173">
      <c r="A37173" s="1">
        <v>7917181.266875</v>
      </c>
      <c r="B37173" s="2">
        <v>37169.0</v>
      </c>
      <c r="C37173" s="2">
        <v>0.89384</v>
      </c>
    </row>
    <row r="37174">
      <c r="A37174" s="1">
        <v>7917182.298125</v>
      </c>
      <c r="B37174" s="2">
        <v>37170.0</v>
      </c>
      <c r="C37174" s="2">
        <v>0.893896</v>
      </c>
    </row>
    <row r="37175">
      <c r="A37175" s="1">
        <v>7917183.329375</v>
      </c>
      <c r="B37175" s="2">
        <v>37171.0</v>
      </c>
      <c r="C37175" s="2">
        <v>0.89399</v>
      </c>
    </row>
    <row r="37176">
      <c r="A37176" s="1">
        <v>7917184.37625</v>
      </c>
      <c r="B37176" s="2">
        <v>37172.0</v>
      </c>
      <c r="C37176" s="2">
        <v>0.893865</v>
      </c>
    </row>
    <row r="37177">
      <c r="A37177" s="1">
        <v>7917185.4075</v>
      </c>
      <c r="B37177" s="2">
        <v>37173.0</v>
      </c>
      <c r="C37177" s="2">
        <v>0.894008</v>
      </c>
    </row>
    <row r="37178">
      <c r="A37178" s="1">
        <v>7917186.43875</v>
      </c>
      <c r="B37178" s="2">
        <v>37174.0</v>
      </c>
      <c r="C37178" s="2">
        <v>0.893857</v>
      </c>
    </row>
    <row r="37179">
      <c r="A37179" s="1">
        <v>7917187.47</v>
      </c>
      <c r="B37179" s="2">
        <v>37175.0</v>
      </c>
      <c r="C37179" s="2">
        <v>0.893888</v>
      </c>
    </row>
    <row r="37180">
      <c r="A37180" s="1">
        <v>7917188.50125</v>
      </c>
      <c r="B37180" s="2">
        <v>37176.0</v>
      </c>
      <c r="C37180" s="2">
        <v>0.893926</v>
      </c>
    </row>
    <row r="37181">
      <c r="A37181" s="1">
        <v>7917189.5325</v>
      </c>
      <c r="B37181" s="2">
        <v>37177.0</v>
      </c>
      <c r="C37181" s="2">
        <v>0.893949</v>
      </c>
    </row>
    <row r="37182">
      <c r="A37182" s="1">
        <v>7917190.56375</v>
      </c>
      <c r="B37182" s="2">
        <v>37178.0</v>
      </c>
      <c r="C37182" s="2">
        <v>0.893901</v>
      </c>
    </row>
    <row r="37183">
      <c r="A37183" s="1">
        <v>7917191.595</v>
      </c>
      <c r="B37183" s="2">
        <v>37179.0</v>
      </c>
      <c r="C37183" s="2">
        <v>0.893952</v>
      </c>
    </row>
    <row r="37184">
      <c r="A37184" s="1">
        <v>7917192.45325</v>
      </c>
      <c r="B37184" s="2">
        <v>37180.0</v>
      </c>
      <c r="C37184" s="2">
        <v>0.8941</v>
      </c>
    </row>
    <row r="37185">
      <c r="A37185" s="1">
        <v>7917193.4845</v>
      </c>
      <c r="B37185" s="2">
        <v>37181.0</v>
      </c>
      <c r="C37185" s="2">
        <v>0.893975</v>
      </c>
    </row>
    <row r="37186">
      <c r="A37186" s="1">
        <v>7917194.51575</v>
      </c>
      <c r="B37186" s="2">
        <v>37182.0</v>
      </c>
      <c r="C37186" s="2">
        <v>0.893857</v>
      </c>
    </row>
    <row r="37187">
      <c r="A37187" s="1">
        <v>7917195.562625</v>
      </c>
      <c r="B37187" s="2">
        <v>37183.0</v>
      </c>
      <c r="C37187" s="2">
        <v>0.893998</v>
      </c>
    </row>
    <row r="37188">
      <c r="A37188" s="1">
        <v>7917196.593875</v>
      </c>
      <c r="B37188" s="2">
        <v>37184.0</v>
      </c>
      <c r="C37188" s="2">
        <v>0.893804</v>
      </c>
    </row>
    <row r="37189">
      <c r="A37189" s="1">
        <v>7917197.625125</v>
      </c>
      <c r="B37189" s="2">
        <v>37185.0</v>
      </c>
      <c r="C37189" s="2">
        <v>0.893891</v>
      </c>
    </row>
    <row r="37190">
      <c r="A37190" s="1">
        <v>7917198.656375</v>
      </c>
      <c r="B37190" s="2">
        <v>37186.0</v>
      </c>
      <c r="C37190" s="2">
        <v>0.894044</v>
      </c>
    </row>
    <row r="37191">
      <c r="A37191" s="1">
        <v>7917199.687625</v>
      </c>
      <c r="B37191" s="2">
        <v>37187.0</v>
      </c>
      <c r="C37191" s="2">
        <v>0.893878</v>
      </c>
    </row>
    <row r="37192">
      <c r="A37192" s="1">
        <v>7917200.718875</v>
      </c>
      <c r="B37192" s="2">
        <v>37188.0</v>
      </c>
      <c r="C37192" s="2">
        <v>0.893885</v>
      </c>
    </row>
    <row r="37193">
      <c r="A37193" s="1">
        <v>7917201.750125</v>
      </c>
      <c r="B37193" s="2">
        <v>37189.0</v>
      </c>
      <c r="C37193" s="2">
        <v>0.893982</v>
      </c>
    </row>
    <row r="37194">
      <c r="A37194" s="1">
        <v>7917202.781375</v>
      </c>
      <c r="B37194" s="2">
        <v>37190.0</v>
      </c>
      <c r="C37194" s="2">
        <v>0.894003</v>
      </c>
    </row>
    <row r="37195">
      <c r="A37195" s="1">
        <v>7917203.82825</v>
      </c>
      <c r="B37195" s="2">
        <v>37191.0</v>
      </c>
      <c r="C37195" s="2">
        <v>0.893929</v>
      </c>
    </row>
    <row r="37196">
      <c r="A37196" s="1">
        <v>7917204.8595</v>
      </c>
      <c r="B37196" s="2">
        <v>37192.0</v>
      </c>
      <c r="C37196" s="2">
        <v>0.893919</v>
      </c>
    </row>
    <row r="37197">
      <c r="A37197" s="1">
        <v>7917205.89075</v>
      </c>
      <c r="B37197" s="2">
        <v>37193.0</v>
      </c>
      <c r="C37197" s="2">
        <v>0.893936</v>
      </c>
    </row>
    <row r="37198">
      <c r="A37198" s="1">
        <v>7917206.922</v>
      </c>
      <c r="B37198" s="2">
        <v>37194.0</v>
      </c>
      <c r="C37198" s="2">
        <v>0.894097</v>
      </c>
    </row>
    <row r="37199">
      <c r="A37199" s="1">
        <v>7917207.95325</v>
      </c>
      <c r="B37199" s="2">
        <v>37195.0</v>
      </c>
      <c r="C37199" s="2">
        <v>0.893911</v>
      </c>
    </row>
    <row r="37200">
      <c r="A37200" s="1">
        <v>7917208.9845</v>
      </c>
      <c r="B37200" s="2">
        <v>37196.0</v>
      </c>
      <c r="C37200" s="2">
        <v>0.893906</v>
      </c>
    </row>
    <row r="37201">
      <c r="A37201" s="1">
        <v>7917210.01575</v>
      </c>
      <c r="B37201" s="2">
        <v>37197.0</v>
      </c>
      <c r="C37201" s="2">
        <v>0.894038</v>
      </c>
    </row>
    <row r="37202">
      <c r="A37202" s="1">
        <v>7917211.062625</v>
      </c>
      <c r="B37202" s="2">
        <v>37198.0</v>
      </c>
      <c r="C37202" s="2">
        <v>0.894074</v>
      </c>
    </row>
    <row r="37203">
      <c r="A37203" s="1">
        <v>7917212.093875</v>
      </c>
      <c r="B37203" s="2">
        <v>37199.0</v>
      </c>
      <c r="C37203" s="2">
        <v>0.893806</v>
      </c>
    </row>
    <row r="37204">
      <c r="A37204" s="1">
        <v>7917213.125125</v>
      </c>
      <c r="B37204" s="2">
        <v>37200.0</v>
      </c>
      <c r="C37204" s="2">
        <v>0.893799</v>
      </c>
    </row>
    <row r="37205">
      <c r="A37205" s="1">
        <v>7917214.156375</v>
      </c>
      <c r="B37205" s="2">
        <v>37201.0</v>
      </c>
      <c r="C37205" s="2">
        <v>0.894023</v>
      </c>
    </row>
    <row r="37206">
      <c r="A37206" s="1">
        <v>7917215.187625</v>
      </c>
      <c r="B37206" s="2">
        <v>37202.0</v>
      </c>
      <c r="C37206" s="2">
        <v>0.89388</v>
      </c>
    </row>
    <row r="37207">
      <c r="A37207" s="1">
        <v>7917216.2345</v>
      </c>
      <c r="B37207" s="2">
        <v>37203.0</v>
      </c>
      <c r="C37207" s="2">
        <v>0.893962</v>
      </c>
    </row>
    <row r="37208">
      <c r="A37208" s="1">
        <v>7917217.26575</v>
      </c>
      <c r="B37208" s="2">
        <v>37204.0</v>
      </c>
      <c r="C37208" s="2">
        <v>0.893911</v>
      </c>
    </row>
    <row r="37209">
      <c r="A37209" s="1">
        <v>7917218.297</v>
      </c>
      <c r="B37209" s="2">
        <v>37205.0</v>
      </c>
      <c r="C37209" s="2">
        <v>0.893781</v>
      </c>
    </row>
    <row r="37210">
      <c r="A37210" s="1">
        <v>7917219.32825</v>
      </c>
      <c r="B37210" s="2">
        <v>37206.0</v>
      </c>
      <c r="C37210" s="2">
        <v>0.89411</v>
      </c>
    </row>
    <row r="37211">
      <c r="A37211" s="1">
        <v>7917220.3595</v>
      </c>
      <c r="B37211" s="2">
        <v>37207.0</v>
      </c>
      <c r="C37211" s="2">
        <v>0.893942</v>
      </c>
    </row>
    <row r="37212">
      <c r="A37212" s="1">
        <v>7917221.39075</v>
      </c>
      <c r="B37212" s="2">
        <v>37208.0</v>
      </c>
      <c r="C37212" s="2">
        <v>0.893998</v>
      </c>
    </row>
    <row r="37213">
      <c r="A37213" s="1">
        <v>7917222.422</v>
      </c>
      <c r="B37213" s="2">
        <v>37209.0</v>
      </c>
      <c r="C37213" s="2">
        <v>0.893947</v>
      </c>
    </row>
    <row r="37214">
      <c r="A37214" s="1">
        <v>7917223.468875</v>
      </c>
      <c r="B37214" s="2">
        <v>37210.0</v>
      </c>
      <c r="C37214" s="2">
        <v>0.894064</v>
      </c>
    </row>
    <row r="37215">
      <c r="A37215" s="1">
        <v>7917224.500125</v>
      </c>
      <c r="B37215" s="2">
        <v>37211.0</v>
      </c>
      <c r="C37215" s="2">
        <v>0.893949</v>
      </c>
    </row>
    <row r="37216">
      <c r="A37216" s="1">
        <v>7917225.531375</v>
      </c>
      <c r="B37216" s="2">
        <v>37212.0</v>
      </c>
      <c r="C37216" s="2">
        <v>0.893916</v>
      </c>
    </row>
    <row r="37217">
      <c r="A37217" s="1">
        <v>7917226.562625</v>
      </c>
      <c r="B37217" s="2">
        <v>37213.0</v>
      </c>
      <c r="C37217" s="2">
        <v>0.893926</v>
      </c>
    </row>
    <row r="37218">
      <c r="A37218" s="1">
        <v>7917227.593875</v>
      </c>
      <c r="B37218" s="2">
        <v>37214.0</v>
      </c>
      <c r="C37218" s="2">
        <v>0.894074</v>
      </c>
    </row>
    <row r="37219">
      <c r="A37219" s="1">
        <v>7917228.625125</v>
      </c>
      <c r="B37219" s="2">
        <v>37215.0</v>
      </c>
      <c r="C37219" s="2">
        <v>0.893975</v>
      </c>
    </row>
    <row r="37220">
      <c r="A37220" s="1">
        <v>7917229.656375</v>
      </c>
      <c r="B37220" s="2">
        <v>37216.0</v>
      </c>
      <c r="C37220" s="2">
        <v>0.893919</v>
      </c>
    </row>
    <row r="37221">
      <c r="A37221" s="1">
        <v>7917230.70325</v>
      </c>
      <c r="B37221" s="2">
        <v>37217.0</v>
      </c>
      <c r="C37221" s="2">
        <v>0.893891</v>
      </c>
    </row>
    <row r="37222">
      <c r="A37222" s="1">
        <v>7917231.7345</v>
      </c>
      <c r="B37222" s="2">
        <v>37218.0</v>
      </c>
      <c r="C37222" s="2">
        <v>0.893934</v>
      </c>
    </row>
    <row r="37223">
      <c r="A37223" s="1">
        <v>7917232.76575</v>
      </c>
      <c r="B37223" s="2">
        <v>37219.0</v>
      </c>
      <c r="C37223" s="2">
        <v>0.89386</v>
      </c>
    </row>
    <row r="37224">
      <c r="A37224" s="1">
        <v>7917233.797</v>
      </c>
      <c r="B37224" s="2">
        <v>37220.0</v>
      </c>
      <c r="C37224" s="2">
        <v>0.893936</v>
      </c>
    </row>
    <row r="37225">
      <c r="A37225" s="1">
        <v>7917234.82825</v>
      </c>
      <c r="B37225" s="2">
        <v>37221.0</v>
      </c>
      <c r="C37225" s="2">
        <v>0.894015</v>
      </c>
    </row>
    <row r="37226">
      <c r="A37226" s="1">
        <v>7917235.875125</v>
      </c>
      <c r="B37226" s="2">
        <v>37222.0</v>
      </c>
      <c r="C37226" s="2">
        <v>0.894</v>
      </c>
    </row>
    <row r="37227">
      <c r="A37227" s="1">
        <v>7917236.906375</v>
      </c>
      <c r="B37227" s="2">
        <v>37223.0</v>
      </c>
      <c r="C37227" s="2">
        <v>0.893883</v>
      </c>
    </row>
    <row r="37228">
      <c r="A37228" s="1">
        <v>7917237.937625</v>
      </c>
      <c r="B37228" s="2">
        <v>37224.0</v>
      </c>
      <c r="C37228" s="2">
        <v>0.894163</v>
      </c>
    </row>
    <row r="37229">
      <c r="A37229" s="1">
        <v>7917238.968875</v>
      </c>
      <c r="B37229" s="2">
        <v>37225.0</v>
      </c>
      <c r="C37229" s="2">
        <v>0.893934</v>
      </c>
    </row>
    <row r="37230">
      <c r="A37230" s="1">
        <v>7917240.000125</v>
      </c>
      <c r="B37230" s="2">
        <v>37226.0</v>
      </c>
      <c r="C37230" s="2">
        <v>0.894003</v>
      </c>
    </row>
    <row r="37231">
      <c r="A37231" s="1">
        <v>7917241.031375</v>
      </c>
      <c r="B37231" s="2">
        <v>37227.0</v>
      </c>
      <c r="C37231" s="2">
        <v>0.893771</v>
      </c>
    </row>
    <row r="37232">
      <c r="A37232" s="1">
        <v>7917242.062625</v>
      </c>
      <c r="B37232" s="2">
        <v>37228.0</v>
      </c>
      <c r="C37232" s="2">
        <v>0.894028</v>
      </c>
    </row>
    <row r="37233">
      <c r="A37233" s="1">
        <v>7917243.093875</v>
      </c>
      <c r="B37233" s="2">
        <v>37229.0</v>
      </c>
      <c r="C37233" s="2">
        <v>0.893919</v>
      </c>
    </row>
    <row r="37234">
      <c r="A37234" s="1">
        <v>7917244.14075</v>
      </c>
      <c r="B37234" s="2">
        <v>37230.0</v>
      </c>
      <c r="C37234" s="2">
        <v>0.893758</v>
      </c>
    </row>
    <row r="37235">
      <c r="A37235" s="1">
        <v>7917245.172</v>
      </c>
      <c r="B37235" s="2">
        <v>37231.0</v>
      </c>
      <c r="C37235" s="2">
        <v>0.893901</v>
      </c>
    </row>
    <row r="37236">
      <c r="A37236" s="1">
        <v>7917246.20325</v>
      </c>
      <c r="B37236" s="2">
        <v>37232.0</v>
      </c>
      <c r="C37236" s="2">
        <v>0.893824</v>
      </c>
    </row>
    <row r="37237">
      <c r="A37237" s="1">
        <v>7917247.2345</v>
      </c>
      <c r="B37237" s="2">
        <v>37233.0</v>
      </c>
      <c r="C37237" s="2">
        <v>0.893885</v>
      </c>
    </row>
    <row r="37238">
      <c r="A37238" s="1">
        <v>7917248.26575</v>
      </c>
      <c r="B37238" s="2">
        <v>37234.0</v>
      </c>
      <c r="C37238" s="2">
        <v>0.89397</v>
      </c>
    </row>
    <row r="37239">
      <c r="A37239" s="1">
        <v>7917249.297</v>
      </c>
      <c r="B37239" s="2">
        <v>37235.0</v>
      </c>
      <c r="C37239" s="2">
        <v>0.89401</v>
      </c>
    </row>
    <row r="37240">
      <c r="A37240" s="1">
        <v>7917250.343875</v>
      </c>
      <c r="B37240" s="2">
        <v>37236.0</v>
      </c>
      <c r="C37240" s="2">
        <v>0.893936</v>
      </c>
    </row>
    <row r="37241">
      <c r="A37241" s="1">
        <v>7917251.375125</v>
      </c>
      <c r="B37241" s="2">
        <v>37237.0</v>
      </c>
      <c r="C37241" s="2">
        <v>0.89399</v>
      </c>
    </row>
    <row r="37242">
      <c r="A37242" s="1">
        <v>7917252.36925</v>
      </c>
      <c r="B37242" s="2">
        <v>37238.0</v>
      </c>
      <c r="C37242" s="2">
        <v>0.894028</v>
      </c>
    </row>
    <row r="37243">
      <c r="A37243" s="1">
        <v>7917253.4005</v>
      </c>
      <c r="B37243" s="2">
        <v>37239.0</v>
      </c>
      <c r="C37243" s="2">
        <v>0.893947</v>
      </c>
    </row>
    <row r="37244">
      <c r="A37244" s="1">
        <v>7917254.43175</v>
      </c>
      <c r="B37244" s="2">
        <v>37240.0</v>
      </c>
      <c r="C37244" s="2">
        <v>0.893822</v>
      </c>
    </row>
    <row r="37245">
      <c r="A37245" s="1">
        <v>7917255.463</v>
      </c>
      <c r="B37245" s="2">
        <v>37241.0</v>
      </c>
      <c r="C37245" s="2">
        <v>0.893885</v>
      </c>
    </row>
    <row r="37246">
      <c r="A37246" s="1">
        <v>7917256.49425</v>
      </c>
      <c r="B37246" s="2">
        <v>37242.0</v>
      </c>
      <c r="C37246" s="2">
        <v>0.894021</v>
      </c>
    </row>
    <row r="37247">
      <c r="A37247" s="1">
        <v>7917257.5255</v>
      </c>
      <c r="B37247" s="2">
        <v>37243.0</v>
      </c>
      <c r="C37247" s="2">
        <v>0.893862</v>
      </c>
    </row>
    <row r="37248">
      <c r="A37248" s="1">
        <v>7917258.572375</v>
      </c>
      <c r="B37248" s="2">
        <v>37244.0</v>
      </c>
      <c r="C37248" s="2">
        <v>0.894128</v>
      </c>
    </row>
    <row r="37249">
      <c r="A37249" s="1">
        <v>7917259.603625</v>
      </c>
      <c r="B37249" s="2">
        <v>37245.0</v>
      </c>
      <c r="C37249" s="2">
        <v>0.894046</v>
      </c>
    </row>
    <row r="37250">
      <c r="A37250" s="1">
        <v>7917260.634875</v>
      </c>
      <c r="B37250" s="2">
        <v>37246.0</v>
      </c>
      <c r="C37250" s="2">
        <v>0.893967</v>
      </c>
    </row>
    <row r="37251">
      <c r="A37251" s="1">
        <v>7917261.666125</v>
      </c>
      <c r="B37251" s="2">
        <v>37247.0</v>
      </c>
      <c r="C37251" s="2">
        <v>0.894089</v>
      </c>
    </row>
    <row r="37252">
      <c r="A37252" s="1">
        <v>7917262.697375</v>
      </c>
      <c r="B37252" s="2">
        <v>37248.0</v>
      </c>
      <c r="C37252" s="2">
        <v>0.893921</v>
      </c>
    </row>
    <row r="37253">
      <c r="A37253" s="1">
        <v>7917263.74425</v>
      </c>
      <c r="B37253" s="2">
        <v>37249.0</v>
      </c>
      <c r="C37253" s="2">
        <v>0.89398</v>
      </c>
    </row>
    <row r="37254">
      <c r="A37254" s="1">
        <v>7917264.7755</v>
      </c>
      <c r="B37254" s="2">
        <v>37250.0</v>
      </c>
      <c r="C37254" s="2">
        <v>0.893873</v>
      </c>
    </row>
    <row r="37255">
      <c r="A37255" s="1">
        <v>7917265.80675</v>
      </c>
      <c r="B37255" s="2">
        <v>37251.0</v>
      </c>
      <c r="C37255" s="2">
        <v>0.894005</v>
      </c>
    </row>
    <row r="37256">
      <c r="A37256" s="1">
        <v>7917266.838</v>
      </c>
      <c r="B37256" s="2">
        <v>37252.0</v>
      </c>
      <c r="C37256" s="2">
        <v>0.893947</v>
      </c>
    </row>
    <row r="37257">
      <c r="A37257" s="1">
        <v>7917267.86925</v>
      </c>
      <c r="B37257" s="2">
        <v>37253.0</v>
      </c>
      <c r="C37257" s="2">
        <v>0.894015</v>
      </c>
    </row>
    <row r="37258">
      <c r="A37258" s="1">
        <v>7917268.9005</v>
      </c>
      <c r="B37258" s="2">
        <v>37254.0</v>
      </c>
      <c r="C37258" s="2">
        <v>0.894087</v>
      </c>
    </row>
    <row r="37259">
      <c r="A37259" s="1">
        <v>7917269.947375</v>
      </c>
      <c r="B37259" s="2">
        <v>37255.0</v>
      </c>
      <c r="C37259" s="2">
        <v>0.894021</v>
      </c>
    </row>
    <row r="37260">
      <c r="A37260" s="1">
        <v>7917270.978625</v>
      </c>
      <c r="B37260" s="2">
        <v>37256.0</v>
      </c>
      <c r="C37260" s="2">
        <v>0.894</v>
      </c>
    </row>
    <row r="37261">
      <c r="A37261" s="1">
        <v>7917272.009875</v>
      </c>
      <c r="B37261" s="2">
        <v>37257.0</v>
      </c>
      <c r="C37261" s="2">
        <v>0.89412</v>
      </c>
    </row>
    <row r="37262">
      <c r="A37262" s="1">
        <v>7917273.041125</v>
      </c>
      <c r="B37262" s="2">
        <v>37258.0</v>
      </c>
      <c r="C37262" s="2">
        <v>0.894008</v>
      </c>
    </row>
    <row r="37263">
      <c r="A37263" s="1">
        <v>7917274.072375</v>
      </c>
      <c r="B37263" s="2">
        <v>37259.0</v>
      </c>
      <c r="C37263" s="2">
        <v>0.893822</v>
      </c>
    </row>
    <row r="37264">
      <c r="A37264" s="1">
        <v>7917275.103625</v>
      </c>
      <c r="B37264" s="2">
        <v>37260.0</v>
      </c>
      <c r="C37264" s="2">
        <v>0.893998</v>
      </c>
    </row>
    <row r="37265">
      <c r="A37265" s="1">
        <v>7917276.134875</v>
      </c>
      <c r="B37265" s="2">
        <v>37261.0</v>
      </c>
      <c r="C37265" s="2">
        <v>0.894015</v>
      </c>
    </row>
    <row r="37266">
      <c r="A37266" s="1">
        <v>7917277.166125</v>
      </c>
      <c r="B37266" s="2">
        <v>37262.0</v>
      </c>
      <c r="C37266" s="2">
        <v>0.894033</v>
      </c>
    </row>
    <row r="37267">
      <c r="A37267" s="1">
        <v>7917278.197375</v>
      </c>
      <c r="B37267" s="2">
        <v>37263.0</v>
      </c>
      <c r="C37267" s="2">
        <v>0.894069</v>
      </c>
    </row>
    <row r="37268">
      <c r="A37268" s="1">
        <v>7917279.228625</v>
      </c>
      <c r="B37268" s="2">
        <v>37264.0</v>
      </c>
      <c r="C37268" s="2">
        <v>0.893977</v>
      </c>
    </row>
    <row r="37269">
      <c r="A37269" s="1">
        <v>7917280.2755</v>
      </c>
      <c r="B37269" s="2">
        <v>37265.0</v>
      </c>
      <c r="C37269" s="2">
        <v>0.894033</v>
      </c>
    </row>
    <row r="37270">
      <c r="A37270" s="1">
        <v>7917281.30675</v>
      </c>
      <c r="B37270" s="2">
        <v>37266.0</v>
      </c>
      <c r="C37270" s="2">
        <v>0.894036</v>
      </c>
    </row>
    <row r="37271">
      <c r="A37271" s="1">
        <v>7917282.338</v>
      </c>
      <c r="B37271" s="2">
        <v>37267.0</v>
      </c>
      <c r="C37271" s="2">
        <v>0.893939</v>
      </c>
    </row>
    <row r="37272">
      <c r="A37272" s="1">
        <v>7917283.36925</v>
      </c>
      <c r="B37272" s="2">
        <v>37268.0</v>
      </c>
      <c r="C37272" s="2">
        <v>0.894168</v>
      </c>
    </row>
    <row r="37273">
      <c r="A37273" s="1">
        <v>7917284.4005</v>
      </c>
      <c r="B37273" s="2">
        <v>37269.0</v>
      </c>
      <c r="C37273" s="2">
        <v>0.894044</v>
      </c>
    </row>
    <row r="37274">
      <c r="A37274" s="1">
        <v>7917285.43175</v>
      </c>
      <c r="B37274" s="2">
        <v>37270.0</v>
      </c>
      <c r="C37274" s="2">
        <v>0.894097</v>
      </c>
    </row>
    <row r="37275">
      <c r="A37275" s="1">
        <v>7917286.463</v>
      </c>
      <c r="B37275" s="2">
        <v>37271.0</v>
      </c>
      <c r="C37275" s="2">
        <v>0.893954</v>
      </c>
    </row>
    <row r="37276">
      <c r="A37276" s="1">
        <v>7917287.49425</v>
      </c>
      <c r="B37276" s="2">
        <v>37272.0</v>
      </c>
      <c r="C37276" s="2">
        <v>0.893957</v>
      </c>
    </row>
    <row r="37277">
      <c r="A37277" s="1">
        <v>7917288.541125</v>
      </c>
      <c r="B37277" s="2">
        <v>37273.0</v>
      </c>
      <c r="C37277" s="2">
        <v>0.894046</v>
      </c>
    </row>
    <row r="37278">
      <c r="A37278" s="1">
        <v>7917289.572375</v>
      </c>
      <c r="B37278" s="2">
        <v>37274.0</v>
      </c>
      <c r="C37278" s="2">
        <v>0.893949</v>
      </c>
    </row>
    <row r="37279">
      <c r="A37279" s="1">
        <v>7917290.603625</v>
      </c>
      <c r="B37279" s="2">
        <v>37275.0</v>
      </c>
      <c r="C37279" s="2">
        <v>0.893954</v>
      </c>
    </row>
    <row r="37280">
      <c r="A37280" s="1">
        <v>7917291.634875</v>
      </c>
      <c r="B37280" s="2">
        <v>37276.0</v>
      </c>
      <c r="C37280" s="2">
        <v>0.894033</v>
      </c>
    </row>
    <row r="37281">
      <c r="A37281" s="1">
        <v>7917292.666125</v>
      </c>
      <c r="B37281" s="2">
        <v>37277.0</v>
      </c>
      <c r="C37281" s="2">
        <v>0.894064</v>
      </c>
    </row>
    <row r="37282">
      <c r="A37282" s="1">
        <v>7917293.697375</v>
      </c>
      <c r="B37282" s="2">
        <v>37278.0</v>
      </c>
      <c r="C37282" s="2">
        <v>0.893987</v>
      </c>
    </row>
    <row r="37283">
      <c r="A37283" s="1">
        <v>7917294.74425</v>
      </c>
      <c r="B37283" s="2">
        <v>37279.0</v>
      </c>
      <c r="C37283" s="2">
        <v>0.893982</v>
      </c>
    </row>
    <row r="37284">
      <c r="A37284" s="1">
        <v>7917295.7755</v>
      </c>
      <c r="B37284" s="2">
        <v>37280.0</v>
      </c>
      <c r="C37284" s="2">
        <v>0.894026</v>
      </c>
    </row>
    <row r="37285">
      <c r="A37285" s="1">
        <v>7917296.80675</v>
      </c>
      <c r="B37285" s="2">
        <v>37281.0</v>
      </c>
      <c r="C37285" s="2">
        <v>0.894</v>
      </c>
    </row>
    <row r="37286">
      <c r="A37286" s="1">
        <v>7917297.838</v>
      </c>
      <c r="B37286" s="2">
        <v>37282.0</v>
      </c>
      <c r="C37286" s="2">
        <v>0.894013</v>
      </c>
    </row>
    <row r="37287">
      <c r="A37287" s="1">
        <v>7917298.86925</v>
      </c>
      <c r="B37287" s="2">
        <v>37283.0</v>
      </c>
      <c r="C37287" s="2">
        <v>0.894163</v>
      </c>
    </row>
    <row r="37288">
      <c r="A37288" s="1">
        <v>7917299.9005</v>
      </c>
      <c r="B37288" s="2">
        <v>37284.0</v>
      </c>
      <c r="C37288" s="2">
        <v>0.893975</v>
      </c>
    </row>
    <row r="37289">
      <c r="A37289" s="1">
        <v>7917300.93175</v>
      </c>
      <c r="B37289" s="2">
        <v>37285.0</v>
      </c>
      <c r="C37289" s="2">
        <v>0.894087</v>
      </c>
    </row>
    <row r="37290">
      <c r="A37290" s="1">
        <v>7917301.963</v>
      </c>
      <c r="B37290" s="2">
        <v>37286.0</v>
      </c>
      <c r="C37290" s="2">
        <v>0.893916</v>
      </c>
    </row>
    <row r="37291">
      <c r="A37291" s="1">
        <v>7917303.009875</v>
      </c>
      <c r="B37291" s="2">
        <v>37287.0</v>
      </c>
      <c r="C37291" s="2">
        <v>0.894059</v>
      </c>
    </row>
    <row r="37292">
      <c r="A37292" s="1">
        <v>7917304.041125</v>
      </c>
      <c r="B37292" s="2">
        <v>37288.0</v>
      </c>
      <c r="C37292" s="2">
        <v>0.893995</v>
      </c>
    </row>
    <row r="37293">
      <c r="A37293" s="1">
        <v>7917305.072375</v>
      </c>
      <c r="B37293" s="2">
        <v>37289.0</v>
      </c>
      <c r="C37293" s="2">
        <v>0.893944</v>
      </c>
    </row>
    <row r="37294">
      <c r="A37294" s="1">
        <v>7917306.103625</v>
      </c>
      <c r="B37294" s="2">
        <v>37290.0</v>
      </c>
      <c r="C37294" s="2">
        <v>0.893954</v>
      </c>
    </row>
    <row r="37295">
      <c r="A37295" s="1">
        <v>7917307.134875</v>
      </c>
      <c r="B37295" s="2">
        <v>37291.0</v>
      </c>
      <c r="C37295" s="2">
        <v>0.894026</v>
      </c>
    </row>
    <row r="37296">
      <c r="A37296" s="1">
        <v>7917308.166125</v>
      </c>
      <c r="B37296" s="2">
        <v>37292.0</v>
      </c>
      <c r="C37296" s="2">
        <v>0.894158</v>
      </c>
    </row>
    <row r="37297">
      <c r="A37297" s="1">
        <v>7917309.197375</v>
      </c>
      <c r="B37297" s="2">
        <v>37293.0</v>
      </c>
      <c r="C37297" s="2">
        <v>0.894097</v>
      </c>
    </row>
    <row r="37298">
      <c r="A37298" s="1">
        <v>7917310.228625</v>
      </c>
      <c r="B37298" s="2">
        <v>37294.0</v>
      </c>
      <c r="C37298" s="2">
        <v>0.89414</v>
      </c>
    </row>
    <row r="37299">
      <c r="A37299" s="1">
        <v>7917311.2755</v>
      </c>
      <c r="B37299" s="2">
        <v>37295.0</v>
      </c>
      <c r="C37299" s="2">
        <v>0.893891</v>
      </c>
    </row>
    <row r="37300">
      <c r="A37300" s="1">
        <v>7917312.30675</v>
      </c>
      <c r="B37300" s="2">
        <v>37296.0</v>
      </c>
      <c r="C37300" s="2">
        <v>0.893982</v>
      </c>
    </row>
    <row r="37301">
      <c r="A37301" s="1">
        <v>7917313.300875</v>
      </c>
      <c r="B37301" s="2">
        <v>37297.0</v>
      </c>
      <c r="C37301" s="2">
        <v>0.894038</v>
      </c>
    </row>
    <row r="37302">
      <c r="A37302" s="1">
        <v>7917314.332125</v>
      </c>
      <c r="B37302" s="2">
        <v>37298.0</v>
      </c>
      <c r="C37302" s="2">
        <v>0.894018</v>
      </c>
    </row>
    <row r="37303">
      <c r="A37303" s="1">
        <v>7917315.363375</v>
      </c>
      <c r="B37303" s="2">
        <v>37299.0</v>
      </c>
      <c r="C37303" s="2">
        <v>0.893819</v>
      </c>
    </row>
    <row r="37304">
      <c r="A37304" s="1">
        <v>7917316.394625</v>
      </c>
      <c r="B37304" s="2">
        <v>37300.0</v>
      </c>
      <c r="C37304" s="2">
        <v>0.893977</v>
      </c>
    </row>
    <row r="37305">
      <c r="A37305" s="1">
        <v>7917317.425875</v>
      </c>
      <c r="B37305" s="2">
        <v>37301.0</v>
      </c>
      <c r="C37305" s="2">
        <v>0.894036</v>
      </c>
    </row>
    <row r="37306">
      <c r="A37306" s="1">
        <v>7917318.47275</v>
      </c>
      <c r="B37306" s="2">
        <v>37302.0</v>
      </c>
      <c r="C37306" s="2">
        <v>0.893857</v>
      </c>
    </row>
    <row r="37307">
      <c r="A37307" s="1">
        <v>7917319.504</v>
      </c>
      <c r="B37307" s="2">
        <v>37303.0</v>
      </c>
      <c r="C37307" s="2">
        <v>0.894092</v>
      </c>
    </row>
    <row r="37308">
      <c r="A37308" s="1">
        <v>7917320.53525</v>
      </c>
      <c r="B37308" s="2">
        <v>37304.0</v>
      </c>
      <c r="C37308" s="2">
        <v>0.89413</v>
      </c>
    </row>
    <row r="37309">
      <c r="A37309" s="1">
        <v>7917321.5665</v>
      </c>
      <c r="B37309" s="2">
        <v>37305.0</v>
      </c>
      <c r="C37309" s="2">
        <v>0.894018</v>
      </c>
    </row>
    <row r="37310">
      <c r="A37310" s="1">
        <v>7917322.59775</v>
      </c>
      <c r="B37310" s="2">
        <v>37306.0</v>
      </c>
      <c r="C37310" s="2">
        <v>0.893929</v>
      </c>
    </row>
    <row r="37311">
      <c r="A37311" s="1">
        <v>7917323.629</v>
      </c>
      <c r="B37311" s="2">
        <v>37307.0</v>
      </c>
      <c r="C37311" s="2">
        <v>0.894041</v>
      </c>
    </row>
    <row r="37312">
      <c r="A37312" s="1">
        <v>7917324.66025</v>
      </c>
      <c r="B37312" s="2">
        <v>37308.0</v>
      </c>
      <c r="C37312" s="2">
        <v>0.894089</v>
      </c>
    </row>
    <row r="37313">
      <c r="A37313" s="1">
        <v>7917325.707125</v>
      </c>
      <c r="B37313" s="2">
        <v>37309.0</v>
      </c>
      <c r="C37313" s="2">
        <v>0.894015</v>
      </c>
    </row>
    <row r="37314">
      <c r="A37314" s="1">
        <v>7917326.738375</v>
      </c>
      <c r="B37314" s="2">
        <v>37310.0</v>
      </c>
      <c r="C37314" s="2">
        <v>0.894265</v>
      </c>
    </row>
    <row r="37315">
      <c r="A37315" s="1">
        <v>7917327.769625</v>
      </c>
      <c r="B37315" s="2">
        <v>37311.0</v>
      </c>
      <c r="C37315" s="2">
        <v>0.894028</v>
      </c>
    </row>
    <row r="37316">
      <c r="A37316" s="1">
        <v>7917328.800875</v>
      </c>
      <c r="B37316" s="2">
        <v>37312.0</v>
      </c>
      <c r="C37316" s="2">
        <v>0.894031</v>
      </c>
    </row>
    <row r="37317">
      <c r="A37317" s="1">
        <v>7917329.832125</v>
      </c>
      <c r="B37317" s="2">
        <v>37313.0</v>
      </c>
      <c r="C37317" s="2">
        <v>0.893998</v>
      </c>
    </row>
    <row r="37318">
      <c r="A37318" s="1">
        <v>7917330.863375</v>
      </c>
      <c r="B37318" s="2">
        <v>37314.0</v>
      </c>
      <c r="C37318" s="2">
        <v>0.894095</v>
      </c>
    </row>
    <row r="37319">
      <c r="A37319" s="1">
        <v>7917331.894625</v>
      </c>
      <c r="B37319" s="2">
        <v>37315.0</v>
      </c>
      <c r="C37319" s="2">
        <v>0.893982</v>
      </c>
    </row>
    <row r="37320">
      <c r="A37320" s="1">
        <v>7917332.925875</v>
      </c>
      <c r="B37320" s="2">
        <v>37316.0</v>
      </c>
      <c r="C37320" s="2">
        <v>0.894161</v>
      </c>
    </row>
    <row r="37321">
      <c r="A37321" s="1">
        <v>7917333.957125</v>
      </c>
      <c r="B37321" s="2">
        <v>37317.0</v>
      </c>
      <c r="C37321" s="2">
        <v>0.893944</v>
      </c>
    </row>
    <row r="37322">
      <c r="A37322" s="1">
        <v>7917334.988375</v>
      </c>
      <c r="B37322" s="2">
        <v>37318.0</v>
      </c>
      <c r="C37322" s="2">
        <v>0.894089</v>
      </c>
    </row>
    <row r="37323">
      <c r="A37323" s="1">
        <v>7917336.03525</v>
      </c>
      <c r="B37323" s="2">
        <v>37319.0</v>
      </c>
      <c r="C37323" s="2">
        <v>0.894125</v>
      </c>
    </row>
    <row r="37324">
      <c r="A37324" s="1">
        <v>7917337.0665</v>
      </c>
      <c r="B37324" s="2">
        <v>37320.0</v>
      </c>
      <c r="C37324" s="2">
        <v>0.893952</v>
      </c>
    </row>
    <row r="37325">
      <c r="A37325" s="1">
        <v>7917338.09775</v>
      </c>
      <c r="B37325" s="2">
        <v>37321.0</v>
      </c>
      <c r="C37325" s="2">
        <v>0.89398</v>
      </c>
    </row>
    <row r="37326">
      <c r="A37326" s="1">
        <v>7917339.129</v>
      </c>
      <c r="B37326" s="2">
        <v>37322.0</v>
      </c>
      <c r="C37326" s="2">
        <v>0.894089</v>
      </c>
    </row>
    <row r="37327">
      <c r="A37327" s="1">
        <v>7917340.16025</v>
      </c>
      <c r="B37327" s="2">
        <v>37323.0</v>
      </c>
      <c r="C37327" s="2">
        <v>0.894163</v>
      </c>
    </row>
    <row r="37328">
      <c r="A37328" s="1">
        <v>7917341.1915</v>
      </c>
      <c r="B37328" s="2">
        <v>37324.0</v>
      </c>
      <c r="C37328" s="2">
        <v>0.894084</v>
      </c>
    </row>
    <row r="37329">
      <c r="A37329" s="1">
        <v>7917342.22275</v>
      </c>
      <c r="B37329" s="2">
        <v>37325.0</v>
      </c>
      <c r="C37329" s="2">
        <v>0.894079</v>
      </c>
    </row>
    <row r="37330">
      <c r="A37330" s="1">
        <v>7917343.254</v>
      </c>
      <c r="B37330" s="2">
        <v>37326.0</v>
      </c>
      <c r="C37330" s="2">
        <v>0.894005</v>
      </c>
    </row>
    <row r="37331">
      <c r="A37331" s="1">
        <v>7917344.300875</v>
      </c>
      <c r="B37331" s="2">
        <v>37327.0</v>
      </c>
      <c r="C37331" s="2">
        <v>0.894</v>
      </c>
    </row>
    <row r="37332">
      <c r="A37332" s="1">
        <v>7917345.332125</v>
      </c>
      <c r="B37332" s="2">
        <v>37328.0</v>
      </c>
      <c r="C37332" s="2">
        <v>0.894041</v>
      </c>
    </row>
    <row r="37333">
      <c r="A37333" s="1">
        <v>7917346.363375</v>
      </c>
      <c r="B37333" s="2">
        <v>37329.0</v>
      </c>
      <c r="C37333" s="2">
        <v>0.894115</v>
      </c>
    </row>
    <row r="37334">
      <c r="A37334" s="1">
        <v>7917347.394625</v>
      </c>
      <c r="B37334" s="2">
        <v>37330.0</v>
      </c>
      <c r="C37334" s="2">
        <v>0.893913</v>
      </c>
    </row>
    <row r="37335">
      <c r="A37335" s="1">
        <v>7917348.425875</v>
      </c>
      <c r="B37335" s="2">
        <v>37331.0</v>
      </c>
      <c r="C37335" s="2">
        <v>0.89397</v>
      </c>
    </row>
    <row r="37336">
      <c r="A37336" s="1">
        <v>7917349.457125</v>
      </c>
      <c r="B37336" s="2">
        <v>37332.0</v>
      </c>
      <c r="C37336" s="2">
        <v>0.894117</v>
      </c>
    </row>
    <row r="37337">
      <c r="A37337" s="1">
        <v>7917350.488375</v>
      </c>
      <c r="B37337" s="2">
        <v>37333.0</v>
      </c>
      <c r="C37337" s="2">
        <v>0.894095</v>
      </c>
    </row>
    <row r="37338">
      <c r="A37338" s="1">
        <v>7917351.519625</v>
      </c>
      <c r="B37338" s="2">
        <v>37334.0</v>
      </c>
      <c r="C37338" s="2">
        <v>0.894117</v>
      </c>
    </row>
    <row r="37339">
      <c r="A37339" s="1">
        <v>7917352.550875</v>
      </c>
      <c r="B37339" s="2">
        <v>37335.0</v>
      </c>
      <c r="C37339" s="2">
        <v>0.894202</v>
      </c>
    </row>
    <row r="37340">
      <c r="A37340" s="1">
        <v>7917353.59775</v>
      </c>
      <c r="B37340" s="2">
        <v>37336.0</v>
      </c>
      <c r="C37340" s="2">
        <v>0.894148</v>
      </c>
    </row>
    <row r="37341">
      <c r="A37341" s="1">
        <v>7917354.629</v>
      </c>
      <c r="B37341" s="2">
        <v>37337.0</v>
      </c>
      <c r="C37341" s="2">
        <v>0.894146</v>
      </c>
    </row>
    <row r="37342">
      <c r="A37342" s="1">
        <v>7917355.66025</v>
      </c>
      <c r="B37342" s="2">
        <v>37338.0</v>
      </c>
      <c r="C37342" s="2">
        <v>0.894217</v>
      </c>
    </row>
    <row r="37343">
      <c r="A37343" s="1">
        <v>7917356.6915</v>
      </c>
      <c r="B37343" s="2">
        <v>37339.0</v>
      </c>
      <c r="C37343" s="2">
        <v>0.894117</v>
      </c>
    </row>
    <row r="37344">
      <c r="A37344" s="1">
        <v>7917357.72275</v>
      </c>
      <c r="B37344" s="2">
        <v>37340.0</v>
      </c>
      <c r="C37344" s="2">
        <v>0.894044</v>
      </c>
    </row>
    <row r="37345">
      <c r="A37345" s="1">
        <v>7917358.754</v>
      </c>
      <c r="B37345" s="2">
        <v>37341.0</v>
      </c>
      <c r="C37345" s="2">
        <v>0.894051</v>
      </c>
    </row>
    <row r="37346">
      <c r="A37346" s="1">
        <v>7917359.78525</v>
      </c>
      <c r="B37346" s="2">
        <v>37342.0</v>
      </c>
      <c r="C37346" s="2">
        <v>0.894036</v>
      </c>
    </row>
    <row r="37347">
      <c r="A37347" s="1">
        <v>7917360.832125</v>
      </c>
      <c r="B37347" s="2">
        <v>37343.0</v>
      </c>
      <c r="C37347" s="2">
        <v>0.893995</v>
      </c>
    </row>
    <row r="37348">
      <c r="A37348" s="1">
        <v>7917361.863375</v>
      </c>
      <c r="B37348" s="2">
        <v>37344.0</v>
      </c>
      <c r="C37348" s="2">
        <v>0.893995</v>
      </c>
    </row>
    <row r="37349">
      <c r="A37349" s="1">
        <v>7917362.894625</v>
      </c>
      <c r="B37349" s="2">
        <v>37345.0</v>
      </c>
      <c r="C37349" s="2">
        <v>0.893987</v>
      </c>
    </row>
    <row r="37350">
      <c r="A37350" s="1">
        <v>7917363.925875</v>
      </c>
      <c r="B37350" s="2">
        <v>37346.0</v>
      </c>
      <c r="C37350" s="2">
        <v>0.894046</v>
      </c>
    </row>
    <row r="37351">
      <c r="A37351" s="1">
        <v>7917364.957125</v>
      </c>
      <c r="B37351" s="2">
        <v>37347.0</v>
      </c>
      <c r="C37351" s="2">
        <v>0.894036</v>
      </c>
    </row>
    <row r="37352">
      <c r="A37352" s="1">
        <v>7917365.988375</v>
      </c>
      <c r="B37352" s="2">
        <v>37348.0</v>
      </c>
      <c r="C37352" s="2">
        <v>0.8941</v>
      </c>
    </row>
    <row r="37353">
      <c r="A37353" s="1">
        <v>7917367.019625</v>
      </c>
      <c r="B37353" s="2">
        <v>37349.0</v>
      </c>
      <c r="C37353" s="2">
        <v>0.894066</v>
      </c>
    </row>
    <row r="37354">
      <c r="A37354" s="1">
        <v>7917368.050875</v>
      </c>
      <c r="B37354" s="2">
        <v>37350.0</v>
      </c>
      <c r="C37354" s="2">
        <v>0.894072</v>
      </c>
    </row>
    <row r="37355">
      <c r="A37355" s="1">
        <v>7917369.082125</v>
      </c>
      <c r="B37355" s="2">
        <v>37351.0</v>
      </c>
      <c r="C37355" s="2">
        <v>0.894069</v>
      </c>
    </row>
    <row r="37356">
      <c r="A37356" s="1">
        <v>7917370.129</v>
      </c>
      <c r="B37356" s="2">
        <v>37352.0</v>
      </c>
      <c r="C37356" s="2">
        <v>0.894044</v>
      </c>
    </row>
    <row r="37357">
      <c r="A37357" s="1">
        <v>7917371.16025</v>
      </c>
      <c r="B37357" s="2">
        <v>37353.0</v>
      </c>
      <c r="C37357" s="2">
        <v>0.894143</v>
      </c>
    </row>
    <row r="37358">
      <c r="A37358" s="1">
        <v>7917372.1915</v>
      </c>
      <c r="B37358" s="2">
        <v>37354.0</v>
      </c>
      <c r="C37358" s="2">
        <v>0.893959</v>
      </c>
    </row>
    <row r="37359">
      <c r="A37359" s="1">
        <v>7917373.22275</v>
      </c>
      <c r="B37359" s="2">
        <v>37355.0</v>
      </c>
      <c r="C37359" s="2">
        <v>0.894036</v>
      </c>
    </row>
    <row r="37360">
      <c r="A37360" s="1">
        <v>7917374.254</v>
      </c>
      <c r="B37360" s="2">
        <v>37356.0</v>
      </c>
      <c r="C37360" s="2">
        <v>0.894054</v>
      </c>
    </row>
    <row r="37361">
      <c r="A37361" s="1">
        <v>7917375.28525</v>
      </c>
      <c r="B37361" s="2">
        <v>37357.0</v>
      </c>
      <c r="C37361" s="2">
        <v>0.894123</v>
      </c>
    </row>
    <row r="37362">
      <c r="A37362" s="1">
        <v>7917376.3165</v>
      </c>
      <c r="B37362" s="2">
        <v>37358.0</v>
      </c>
      <c r="C37362" s="2">
        <v>0.894092</v>
      </c>
    </row>
    <row r="37363">
      <c r="A37363" s="1">
        <v>7917377.34775</v>
      </c>
      <c r="B37363" s="2">
        <v>37359.0</v>
      </c>
      <c r="C37363" s="2">
        <v>0.893952</v>
      </c>
    </row>
    <row r="37364">
      <c r="A37364" s="1">
        <v>7917378.394625</v>
      </c>
      <c r="B37364" s="2">
        <v>37360.0</v>
      </c>
      <c r="C37364" s="2">
        <v>0.893947</v>
      </c>
    </row>
    <row r="37365">
      <c r="A37365" s="1">
        <v>7917379.425875</v>
      </c>
      <c r="B37365" s="2">
        <v>37361.0</v>
      </c>
      <c r="C37365" s="2">
        <v>0.894041</v>
      </c>
    </row>
    <row r="37366">
      <c r="A37366" s="1">
        <v>7917380.457125</v>
      </c>
      <c r="B37366" s="2">
        <v>37362.0</v>
      </c>
      <c r="C37366" s="2">
        <v>0.893952</v>
      </c>
    </row>
    <row r="37367">
      <c r="A37367" s="1">
        <v>7917381.488375</v>
      </c>
      <c r="B37367" s="2">
        <v>37363.0</v>
      </c>
      <c r="C37367" s="2">
        <v>0.894015</v>
      </c>
    </row>
    <row r="37368">
      <c r="A37368" s="1">
        <v>7917382.519625</v>
      </c>
      <c r="B37368" s="2">
        <v>37364.0</v>
      </c>
      <c r="C37368" s="2">
        <v>0.894156</v>
      </c>
    </row>
    <row r="37369">
      <c r="A37369" s="1">
        <v>7917383.550875</v>
      </c>
      <c r="B37369" s="2">
        <v>37365.0</v>
      </c>
      <c r="C37369" s="2">
        <v>0.893942</v>
      </c>
    </row>
    <row r="37370">
      <c r="A37370" s="1">
        <v>7917384.59775</v>
      </c>
      <c r="B37370" s="2">
        <v>37366.0</v>
      </c>
      <c r="C37370" s="2">
        <v>0.894089</v>
      </c>
    </row>
    <row r="37371">
      <c r="A37371" s="1">
        <v>7917385.629</v>
      </c>
      <c r="B37371" s="2">
        <v>37367.0</v>
      </c>
      <c r="C37371" s="2">
        <v>0.894072</v>
      </c>
    </row>
    <row r="37372">
      <c r="A37372" s="1">
        <v>7917386.66025</v>
      </c>
      <c r="B37372" s="2">
        <v>37368.0</v>
      </c>
      <c r="C37372" s="2">
        <v>0.894049</v>
      </c>
    </row>
    <row r="37373">
      <c r="A37373" s="1">
        <v>7917387.6915</v>
      </c>
      <c r="B37373" s="2">
        <v>37369.0</v>
      </c>
      <c r="C37373" s="2">
        <v>0.894023</v>
      </c>
    </row>
    <row r="37374">
      <c r="A37374" s="1">
        <v>7917388.72275</v>
      </c>
      <c r="B37374" s="2">
        <v>37370.0</v>
      </c>
      <c r="C37374" s="2">
        <v>0.894023</v>
      </c>
    </row>
    <row r="37375">
      <c r="A37375" s="1">
        <v>7917389.754</v>
      </c>
      <c r="B37375" s="2">
        <v>37371.0</v>
      </c>
      <c r="C37375" s="2">
        <v>0.893985</v>
      </c>
    </row>
    <row r="37376">
      <c r="A37376" s="1">
        <v>7917390.78525</v>
      </c>
      <c r="B37376" s="2">
        <v>37372.0</v>
      </c>
      <c r="C37376" s="2">
        <v>0.894191</v>
      </c>
    </row>
    <row r="37377">
      <c r="A37377" s="1">
        <v>7917391.8165</v>
      </c>
      <c r="B37377" s="2">
        <v>37373.0</v>
      </c>
      <c r="C37377" s="2">
        <v>0.893913</v>
      </c>
    </row>
    <row r="37378">
      <c r="A37378" s="1">
        <v>7917392.84775</v>
      </c>
      <c r="B37378" s="2">
        <v>37374.0</v>
      </c>
      <c r="C37378" s="2">
        <v>0.894003</v>
      </c>
    </row>
    <row r="37379">
      <c r="A37379" s="1">
        <v>7917393.894625</v>
      </c>
      <c r="B37379" s="2">
        <v>37375.0</v>
      </c>
      <c r="C37379" s="2">
        <v>0.894059</v>
      </c>
    </row>
    <row r="37380">
      <c r="A37380" s="1">
        <v>7917394.925875</v>
      </c>
      <c r="B37380" s="2">
        <v>37376.0</v>
      </c>
      <c r="C37380" s="2">
        <v>0.894061</v>
      </c>
    </row>
    <row r="37381">
      <c r="A37381" s="1">
        <v>7917395.957125</v>
      </c>
      <c r="B37381" s="2">
        <v>37377.0</v>
      </c>
      <c r="C37381" s="2">
        <v>0.8941</v>
      </c>
    </row>
    <row r="37382">
      <c r="A37382" s="1">
        <v>7917396.988375</v>
      </c>
      <c r="B37382" s="2">
        <v>37378.0</v>
      </c>
      <c r="C37382" s="2">
        <v>0.894087</v>
      </c>
    </row>
    <row r="37383">
      <c r="A37383" s="1">
        <v>7917398.019625</v>
      </c>
      <c r="B37383" s="2">
        <v>37379.0</v>
      </c>
      <c r="C37383" s="2">
        <v>0.89388</v>
      </c>
    </row>
    <row r="37384">
      <c r="A37384" s="1">
        <v>7917399.050875</v>
      </c>
      <c r="B37384" s="2">
        <v>37380.0</v>
      </c>
      <c r="C37384" s="2">
        <v>0.894082</v>
      </c>
    </row>
    <row r="37385">
      <c r="A37385" s="1">
        <v>7917400.082125</v>
      </c>
      <c r="B37385" s="2">
        <v>37381.0</v>
      </c>
      <c r="C37385" s="2">
        <v>0.893977</v>
      </c>
    </row>
    <row r="37386">
      <c r="A37386" s="1">
        <v>7917401.129</v>
      </c>
      <c r="B37386" s="2">
        <v>37382.0</v>
      </c>
      <c r="C37386" s="2">
        <v>0.894072</v>
      </c>
    </row>
    <row r="37387">
      <c r="A37387" s="1">
        <v>7917402.16025</v>
      </c>
      <c r="B37387" s="2">
        <v>37383.0</v>
      </c>
      <c r="C37387" s="2">
        <v>0.894074</v>
      </c>
    </row>
    <row r="37388">
      <c r="A37388" s="1">
        <v>7917403.1915</v>
      </c>
      <c r="B37388" s="2">
        <v>37384.0</v>
      </c>
      <c r="C37388" s="2">
        <v>0.893959</v>
      </c>
    </row>
    <row r="37389">
      <c r="A37389" s="1">
        <v>7917404.22275</v>
      </c>
      <c r="B37389" s="2">
        <v>37385.0</v>
      </c>
      <c r="C37389" s="2">
        <v>0.894089</v>
      </c>
    </row>
    <row r="37390">
      <c r="A37390" s="1">
        <v>7917405.254</v>
      </c>
      <c r="B37390" s="2">
        <v>37386.0</v>
      </c>
      <c r="C37390" s="2">
        <v>0.893952</v>
      </c>
    </row>
    <row r="37391">
      <c r="A37391" s="1">
        <v>7917406.28525</v>
      </c>
      <c r="B37391" s="2">
        <v>37387.0</v>
      </c>
      <c r="C37391" s="2">
        <v>0.89397</v>
      </c>
    </row>
    <row r="37392">
      <c r="A37392" s="1">
        <v>7917407.3165</v>
      </c>
      <c r="B37392" s="2">
        <v>37388.0</v>
      </c>
      <c r="C37392" s="2">
        <v>0.893959</v>
      </c>
    </row>
    <row r="37393">
      <c r="A37393" s="1">
        <v>7917408.363375</v>
      </c>
      <c r="B37393" s="2">
        <v>37389.0</v>
      </c>
      <c r="C37393" s="2">
        <v>0.893868</v>
      </c>
    </row>
    <row r="37394">
      <c r="A37394" s="1">
        <v>7917409.394625</v>
      </c>
      <c r="B37394" s="2">
        <v>37390.0</v>
      </c>
      <c r="C37394" s="2">
        <v>0.893944</v>
      </c>
    </row>
    <row r="37395">
      <c r="A37395" s="1">
        <v>7917410.425875</v>
      </c>
      <c r="B37395" s="2">
        <v>37391.0</v>
      </c>
      <c r="C37395" s="2">
        <v>0.894077</v>
      </c>
    </row>
    <row r="37396">
      <c r="A37396" s="1">
        <v>7917411.457125</v>
      </c>
      <c r="B37396" s="2">
        <v>37392.0</v>
      </c>
      <c r="C37396" s="2">
        <v>0.894095</v>
      </c>
    </row>
    <row r="37397">
      <c r="A37397" s="1">
        <v>7917412.488375</v>
      </c>
      <c r="B37397" s="2">
        <v>37393.0</v>
      </c>
      <c r="C37397" s="2">
        <v>0.893934</v>
      </c>
    </row>
    <row r="37398">
      <c r="A37398" s="1">
        <v>7917413.519625</v>
      </c>
      <c r="B37398" s="2">
        <v>37394.0</v>
      </c>
      <c r="C37398" s="2">
        <v>0.893921</v>
      </c>
    </row>
    <row r="37399">
      <c r="A37399" s="1">
        <v>7917414.550875</v>
      </c>
      <c r="B37399" s="2">
        <v>37395.0</v>
      </c>
      <c r="C37399" s="2">
        <v>0.893995</v>
      </c>
    </row>
    <row r="37400">
      <c r="A37400" s="1">
        <v>7917415.59775</v>
      </c>
      <c r="B37400" s="2">
        <v>37396.0</v>
      </c>
      <c r="C37400" s="2">
        <v>0.893908</v>
      </c>
    </row>
    <row r="37401">
      <c r="A37401" s="1">
        <v>7917416.629</v>
      </c>
      <c r="B37401" s="2">
        <v>37397.0</v>
      </c>
      <c r="C37401" s="2">
        <v>0.894008</v>
      </c>
    </row>
    <row r="37402">
      <c r="A37402" s="1">
        <v>7917417.66025</v>
      </c>
      <c r="B37402" s="2">
        <v>37398.0</v>
      </c>
      <c r="C37402" s="2">
        <v>0.893985</v>
      </c>
    </row>
    <row r="37403">
      <c r="A37403" s="1">
        <v>7917418.6915</v>
      </c>
      <c r="B37403" s="2">
        <v>37399.0</v>
      </c>
      <c r="C37403" s="2">
        <v>0.894049</v>
      </c>
    </row>
    <row r="37404">
      <c r="A37404" s="1">
        <v>7917419.72275</v>
      </c>
      <c r="B37404" s="2">
        <v>37400.0</v>
      </c>
      <c r="C37404" s="2">
        <v>0.893873</v>
      </c>
    </row>
    <row r="37405">
      <c r="A37405" s="1">
        <v>7917420.754</v>
      </c>
      <c r="B37405" s="2">
        <v>37401.0</v>
      </c>
      <c r="C37405" s="2">
        <v>0.893906</v>
      </c>
    </row>
    <row r="37406">
      <c r="A37406" s="1">
        <v>7917421.800875</v>
      </c>
      <c r="B37406" s="2">
        <v>37402.0</v>
      </c>
      <c r="C37406" s="2">
        <v>0.893875</v>
      </c>
    </row>
    <row r="37407">
      <c r="A37407" s="1">
        <v>7917422.832125</v>
      </c>
      <c r="B37407" s="2">
        <v>37403.0</v>
      </c>
      <c r="C37407" s="2">
        <v>0.89397</v>
      </c>
    </row>
    <row r="37408">
      <c r="A37408" s="1">
        <v>7917423.863375</v>
      </c>
      <c r="B37408" s="2">
        <v>37404.0</v>
      </c>
      <c r="C37408" s="2">
        <v>0.894059</v>
      </c>
    </row>
    <row r="37409">
      <c r="A37409" s="1">
        <v>7917424.894625</v>
      </c>
      <c r="B37409" s="2">
        <v>37405.0</v>
      </c>
      <c r="C37409" s="2">
        <v>0.894061</v>
      </c>
    </row>
    <row r="37410">
      <c r="A37410" s="1">
        <v>7917425.925875</v>
      </c>
      <c r="B37410" s="2">
        <v>37406.0</v>
      </c>
      <c r="C37410" s="2">
        <v>0.894008</v>
      </c>
    </row>
    <row r="37411">
      <c r="A37411" s="1">
        <v>7917426.957125</v>
      </c>
      <c r="B37411" s="2">
        <v>37407.0</v>
      </c>
      <c r="C37411" s="2">
        <v>0.893883</v>
      </c>
    </row>
    <row r="37412">
      <c r="A37412" s="1">
        <v>7917428.004</v>
      </c>
      <c r="B37412" s="2">
        <v>37408.0</v>
      </c>
      <c r="C37412" s="2">
        <v>0.894013</v>
      </c>
    </row>
    <row r="37413">
      <c r="A37413" s="1">
        <v>7917429.03525</v>
      </c>
      <c r="B37413" s="2">
        <v>37409.0</v>
      </c>
      <c r="C37413" s="2">
        <v>0.893847</v>
      </c>
    </row>
    <row r="37414">
      <c r="A37414" s="1">
        <v>7917430.0665</v>
      </c>
      <c r="B37414" s="2">
        <v>37410.0</v>
      </c>
      <c r="C37414" s="2">
        <v>0.8941</v>
      </c>
    </row>
    <row r="37415">
      <c r="A37415" s="1">
        <v>7917431.09775</v>
      </c>
      <c r="B37415" s="2">
        <v>37411.0</v>
      </c>
      <c r="C37415" s="2">
        <v>0.893982</v>
      </c>
    </row>
    <row r="37416">
      <c r="A37416" s="1">
        <v>7917432.129</v>
      </c>
      <c r="B37416" s="2">
        <v>37412.0</v>
      </c>
      <c r="C37416" s="2">
        <v>0.893964</v>
      </c>
    </row>
    <row r="37417">
      <c r="A37417" s="1">
        <v>7917433.074</v>
      </c>
      <c r="B37417" s="2">
        <v>37413.0</v>
      </c>
      <c r="C37417" s="2">
        <v>0.893987</v>
      </c>
    </row>
    <row r="37418">
      <c r="A37418" s="1">
        <v>7917434.120875</v>
      </c>
      <c r="B37418" s="2">
        <v>37414.0</v>
      </c>
      <c r="C37418" s="2">
        <v>0.894018</v>
      </c>
    </row>
    <row r="37419">
      <c r="A37419" s="1">
        <v>7917435.152125</v>
      </c>
      <c r="B37419" s="2">
        <v>37415.0</v>
      </c>
      <c r="C37419" s="2">
        <v>0.89399</v>
      </c>
    </row>
    <row r="37420">
      <c r="A37420" s="1">
        <v>7917436.183375</v>
      </c>
      <c r="B37420" s="2">
        <v>37416.0</v>
      </c>
      <c r="C37420" s="2">
        <v>0.893959</v>
      </c>
    </row>
    <row r="37421">
      <c r="A37421" s="1">
        <v>7917437.214625</v>
      </c>
      <c r="B37421" s="2">
        <v>37417.0</v>
      </c>
      <c r="C37421" s="2">
        <v>0.893985</v>
      </c>
    </row>
    <row r="37422">
      <c r="A37422" s="1">
        <v>7917438.245875</v>
      </c>
      <c r="B37422" s="2">
        <v>37418.0</v>
      </c>
      <c r="C37422" s="2">
        <v>0.893962</v>
      </c>
    </row>
    <row r="37423">
      <c r="A37423" s="1">
        <v>7917439.277125</v>
      </c>
      <c r="B37423" s="2">
        <v>37419.0</v>
      </c>
      <c r="C37423" s="2">
        <v>0.893924</v>
      </c>
    </row>
    <row r="37424">
      <c r="A37424" s="1">
        <v>7917440.308375</v>
      </c>
      <c r="B37424" s="2">
        <v>37420.0</v>
      </c>
      <c r="C37424" s="2">
        <v>0.894166</v>
      </c>
    </row>
    <row r="37425">
      <c r="A37425" s="1">
        <v>7917441.339625</v>
      </c>
      <c r="B37425" s="2">
        <v>37421.0</v>
      </c>
      <c r="C37425" s="2">
        <v>0.894089</v>
      </c>
    </row>
    <row r="37426">
      <c r="A37426" s="1">
        <v>7917442.370875</v>
      </c>
      <c r="B37426" s="2">
        <v>37422.0</v>
      </c>
      <c r="C37426" s="2">
        <v>0.893939</v>
      </c>
    </row>
    <row r="37427">
      <c r="A37427" s="1">
        <v>7917443.41775</v>
      </c>
      <c r="B37427" s="2">
        <v>37423.0</v>
      </c>
      <c r="C37427" s="2">
        <v>0.894026</v>
      </c>
    </row>
    <row r="37428">
      <c r="A37428" s="1">
        <v>7917444.449</v>
      </c>
      <c r="B37428" s="2">
        <v>37424.0</v>
      </c>
      <c r="C37428" s="2">
        <v>0.894054</v>
      </c>
    </row>
    <row r="37429">
      <c r="A37429" s="1">
        <v>7917445.48025</v>
      </c>
      <c r="B37429" s="2">
        <v>37425.0</v>
      </c>
      <c r="C37429" s="2">
        <v>0.894061</v>
      </c>
    </row>
    <row r="37430">
      <c r="A37430" s="1">
        <v>7917446.5115</v>
      </c>
      <c r="B37430" s="2">
        <v>37426.0</v>
      </c>
      <c r="C37430" s="2">
        <v>0.893982</v>
      </c>
    </row>
    <row r="37431">
      <c r="A37431" s="1">
        <v>7917447.54275</v>
      </c>
      <c r="B37431" s="2">
        <v>37427.0</v>
      </c>
      <c r="C37431" s="2">
        <v>0.893995</v>
      </c>
    </row>
    <row r="37432">
      <c r="A37432" s="1">
        <v>7917448.574</v>
      </c>
      <c r="B37432" s="2">
        <v>37428.0</v>
      </c>
      <c r="C37432" s="2">
        <v>0.894123</v>
      </c>
    </row>
    <row r="37433">
      <c r="A37433" s="1">
        <v>7917449.620875</v>
      </c>
      <c r="B37433" s="2">
        <v>37429.0</v>
      </c>
      <c r="C37433" s="2">
        <v>0.89399</v>
      </c>
    </row>
    <row r="37434">
      <c r="A37434" s="1">
        <v>7917450.652125</v>
      </c>
      <c r="B37434" s="2">
        <v>37430.0</v>
      </c>
      <c r="C37434" s="2">
        <v>0.894138</v>
      </c>
    </row>
    <row r="37435">
      <c r="A37435" s="1">
        <v>7917451.683375</v>
      </c>
      <c r="B37435" s="2">
        <v>37431.0</v>
      </c>
      <c r="C37435" s="2">
        <v>0.894</v>
      </c>
    </row>
    <row r="37436">
      <c r="A37436" s="1">
        <v>7917452.714625</v>
      </c>
      <c r="B37436" s="2">
        <v>37432.0</v>
      </c>
      <c r="C37436" s="2">
        <v>0.893901</v>
      </c>
    </row>
    <row r="37437">
      <c r="A37437" s="1">
        <v>7917453.745875</v>
      </c>
      <c r="B37437" s="2">
        <v>37433.0</v>
      </c>
      <c r="C37437" s="2">
        <v>0.893993</v>
      </c>
    </row>
    <row r="37438">
      <c r="A37438" s="1">
        <v>7917454.777125</v>
      </c>
      <c r="B37438" s="2">
        <v>37434.0</v>
      </c>
      <c r="C37438" s="2">
        <v>0.894074</v>
      </c>
    </row>
    <row r="37439">
      <c r="A37439" s="1">
        <v>7917455.824</v>
      </c>
      <c r="B37439" s="2">
        <v>37435.0</v>
      </c>
      <c r="C37439" s="2">
        <v>0.894049</v>
      </c>
    </row>
    <row r="37440">
      <c r="A37440" s="1">
        <v>7917456.85525</v>
      </c>
      <c r="B37440" s="2">
        <v>37436.0</v>
      </c>
      <c r="C37440" s="2">
        <v>0.89413</v>
      </c>
    </row>
    <row r="37441">
      <c r="A37441" s="1">
        <v>7917457.8865</v>
      </c>
      <c r="B37441" s="2">
        <v>37437.0</v>
      </c>
      <c r="C37441" s="2">
        <v>0.893811</v>
      </c>
    </row>
    <row r="37442">
      <c r="A37442" s="1">
        <v>7917458.91775</v>
      </c>
      <c r="B37442" s="2">
        <v>37438.0</v>
      </c>
      <c r="C37442" s="2">
        <v>0.894135</v>
      </c>
    </row>
    <row r="37443">
      <c r="A37443" s="1">
        <v>7917459.949</v>
      </c>
      <c r="B37443" s="2">
        <v>37439.0</v>
      </c>
      <c r="C37443" s="2">
        <v>0.894135</v>
      </c>
    </row>
    <row r="37444">
      <c r="A37444" s="1">
        <v>7917460.98025</v>
      </c>
      <c r="B37444" s="2">
        <v>37440.0</v>
      </c>
      <c r="C37444" s="2">
        <v>0.893957</v>
      </c>
    </row>
    <row r="37445">
      <c r="A37445" s="1">
        <v>7917462.027125</v>
      </c>
      <c r="B37445" s="2">
        <v>37441.0</v>
      </c>
      <c r="C37445" s="2">
        <v>0.893954</v>
      </c>
    </row>
    <row r="37446">
      <c r="A37446" s="1">
        <v>7917463.058375</v>
      </c>
      <c r="B37446" s="2">
        <v>37442.0</v>
      </c>
      <c r="C37446" s="2">
        <v>0.894028</v>
      </c>
    </row>
    <row r="37447">
      <c r="A37447" s="1">
        <v>7917464.089625</v>
      </c>
      <c r="B37447" s="2">
        <v>37443.0</v>
      </c>
      <c r="C37447" s="2">
        <v>0.893913</v>
      </c>
    </row>
    <row r="37448">
      <c r="A37448" s="1">
        <v>7917465.120875</v>
      </c>
      <c r="B37448" s="2">
        <v>37444.0</v>
      </c>
      <c r="C37448" s="2">
        <v>0.894095</v>
      </c>
    </row>
    <row r="37449">
      <c r="A37449" s="1">
        <v>7917466.152125</v>
      </c>
      <c r="B37449" s="2">
        <v>37445.0</v>
      </c>
      <c r="C37449" s="2">
        <v>0.894003</v>
      </c>
    </row>
    <row r="37450">
      <c r="A37450" s="1">
        <v>7917467.183375</v>
      </c>
      <c r="B37450" s="2">
        <v>37446.0</v>
      </c>
      <c r="C37450" s="2">
        <v>0.893998</v>
      </c>
    </row>
    <row r="37451">
      <c r="A37451" s="1">
        <v>7917468.214625</v>
      </c>
      <c r="B37451" s="2">
        <v>37447.0</v>
      </c>
      <c r="C37451" s="2">
        <v>0.894008</v>
      </c>
    </row>
    <row r="37452">
      <c r="A37452" s="1">
        <v>7917469.2615</v>
      </c>
      <c r="B37452" s="2">
        <v>37448.0</v>
      </c>
      <c r="C37452" s="2">
        <v>0.893972</v>
      </c>
    </row>
    <row r="37453">
      <c r="A37453" s="1">
        <v>7917470.29275</v>
      </c>
      <c r="B37453" s="2">
        <v>37449.0</v>
      </c>
      <c r="C37453" s="2">
        <v>0.894013</v>
      </c>
    </row>
    <row r="37454">
      <c r="A37454" s="1">
        <v>7917471.324</v>
      </c>
      <c r="B37454" s="2">
        <v>37450.0</v>
      </c>
      <c r="C37454" s="2">
        <v>0.89426</v>
      </c>
    </row>
    <row r="37455">
      <c r="A37455" s="1">
        <v>7917472.35525</v>
      </c>
      <c r="B37455" s="2">
        <v>37451.0</v>
      </c>
      <c r="C37455" s="2">
        <v>0.893993</v>
      </c>
    </row>
    <row r="37456">
      <c r="A37456" s="1">
        <v>7917473.3865</v>
      </c>
      <c r="B37456" s="2">
        <v>37452.0</v>
      </c>
      <c r="C37456" s="2">
        <v>0.89387</v>
      </c>
    </row>
    <row r="37457">
      <c r="A37457" s="1">
        <v>7917474.41775</v>
      </c>
      <c r="B37457" s="2">
        <v>37453.0</v>
      </c>
      <c r="C37457" s="2">
        <v>0.894026</v>
      </c>
    </row>
    <row r="37458">
      <c r="A37458" s="1">
        <v>7917475.449</v>
      </c>
      <c r="B37458" s="2">
        <v>37454.0</v>
      </c>
      <c r="C37458" s="2">
        <v>0.893995</v>
      </c>
    </row>
    <row r="37459">
      <c r="A37459" s="1">
        <v>7917476.48025</v>
      </c>
      <c r="B37459" s="2">
        <v>37455.0</v>
      </c>
      <c r="C37459" s="2">
        <v>0.8941</v>
      </c>
    </row>
    <row r="37460">
      <c r="A37460" s="1">
        <v>7917477.527125</v>
      </c>
      <c r="B37460" s="2">
        <v>37456.0</v>
      </c>
      <c r="C37460" s="2">
        <v>0.894089</v>
      </c>
    </row>
    <row r="37461">
      <c r="A37461" s="1">
        <v>7917478.558375</v>
      </c>
      <c r="B37461" s="2">
        <v>37457.0</v>
      </c>
      <c r="C37461" s="2">
        <v>0.893911</v>
      </c>
    </row>
    <row r="37462">
      <c r="A37462" s="1">
        <v>7917479.589625</v>
      </c>
      <c r="B37462" s="2">
        <v>37458.0</v>
      </c>
      <c r="C37462" s="2">
        <v>0.893862</v>
      </c>
    </row>
    <row r="37463">
      <c r="A37463" s="1">
        <v>7917480.620875</v>
      </c>
      <c r="B37463" s="2">
        <v>37459.0</v>
      </c>
      <c r="C37463" s="2">
        <v>0.894097</v>
      </c>
    </row>
    <row r="37464">
      <c r="A37464" s="1">
        <v>7917481.652125</v>
      </c>
      <c r="B37464" s="2">
        <v>37460.0</v>
      </c>
      <c r="C37464" s="2">
        <v>0.893862</v>
      </c>
    </row>
    <row r="37465">
      <c r="A37465" s="1">
        <v>7917482.683375</v>
      </c>
      <c r="B37465" s="2">
        <v>37461.0</v>
      </c>
      <c r="C37465" s="2">
        <v>0.893998</v>
      </c>
    </row>
    <row r="37466">
      <c r="A37466" s="1">
        <v>7917483.73025</v>
      </c>
      <c r="B37466" s="2">
        <v>37462.0</v>
      </c>
      <c r="C37466" s="2">
        <v>0.893995</v>
      </c>
    </row>
    <row r="37467">
      <c r="A37467" s="1">
        <v>7917484.7615</v>
      </c>
      <c r="B37467" s="2">
        <v>37463.0</v>
      </c>
      <c r="C37467" s="2">
        <v>0.894013</v>
      </c>
    </row>
    <row r="37468">
      <c r="A37468" s="1">
        <v>7917485.79275</v>
      </c>
      <c r="B37468" s="2">
        <v>37464.0</v>
      </c>
      <c r="C37468" s="2">
        <v>0.89401</v>
      </c>
    </row>
    <row r="37469">
      <c r="A37469" s="1">
        <v>7917486.824</v>
      </c>
      <c r="B37469" s="2">
        <v>37465.0</v>
      </c>
      <c r="C37469" s="2">
        <v>0.894197</v>
      </c>
    </row>
    <row r="37470">
      <c r="A37470" s="1">
        <v>7917487.85525</v>
      </c>
      <c r="B37470" s="2">
        <v>37466.0</v>
      </c>
      <c r="C37470" s="2">
        <v>0.894049</v>
      </c>
    </row>
    <row r="37471">
      <c r="A37471" s="1">
        <v>7917488.8865</v>
      </c>
      <c r="B37471" s="2">
        <v>37467.0</v>
      </c>
      <c r="C37471" s="2">
        <v>0.894125</v>
      </c>
    </row>
    <row r="37472">
      <c r="A37472" s="1">
        <v>7917489.91775</v>
      </c>
      <c r="B37472" s="2">
        <v>37468.0</v>
      </c>
      <c r="C37472" s="2">
        <v>0.893954</v>
      </c>
    </row>
    <row r="37473">
      <c r="A37473" s="1">
        <v>7917490.949</v>
      </c>
      <c r="B37473" s="2">
        <v>37469.0</v>
      </c>
      <c r="C37473" s="2">
        <v>0.893977</v>
      </c>
    </row>
    <row r="37474">
      <c r="A37474" s="1">
        <v>7917491.995875</v>
      </c>
      <c r="B37474" s="2">
        <v>37470.0</v>
      </c>
      <c r="C37474" s="2">
        <v>0.893949</v>
      </c>
    </row>
    <row r="37475">
      <c r="A37475" s="1">
        <v>7917493.027125</v>
      </c>
      <c r="B37475" s="2">
        <v>37471.0</v>
      </c>
      <c r="C37475" s="2">
        <v>0.894077</v>
      </c>
    </row>
    <row r="37476">
      <c r="A37476" s="1">
        <v>7917494.058375</v>
      </c>
      <c r="B37476" s="2">
        <v>37472.0</v>
      </c>
      <c r="C37476" s="2">
        <v>0.893975</v>
      </c>
    </row>
    <row r="37477">
      <c r="A37477" s="1">
        <v>7917495.089625</v>
      </c>
      <c r="B37477" s="2">
        <v>37473.0</v>
      </c>
      <c r="C37477" s="2">
        <v>0.893977</v>
      </c>
    </row>
    <row r="37478">
      <c r="A37478" s="1">
        <v>7917496.120875</v>
      </c>
      <c r="B37478" s="2">
        <v>37474.0</v>
      </c>
      <c r="C37478" s="2">
        <v>0.893845</v>
      </c>
    </row>
    <row r="37479">
      <c r="A37479" s="1">
        <v>7917497.152125</v>
      </c>
      <c r="B37479" s="2">
        <v>37475.0</v>
      </c>
      <c r="C37479" s="2">
        <v>0.894072</v>
      </c>
    </row>
    <row r="37480">
      <c r="A37480" s="1">
        <v>7917498.183375</v>
      </c>
      <c r="B37480" s="2">
        <v>37476.0</v>
      </c>
      <c r="C37480" s="2">
        <v>0.893852</v>
      </c>
    </row>
    <row r="37481">
      <c r="A37481" s="1">
        <v>7917499.23025</v>
      </c>
      <c r="B37481" s="2">
        <v>37477.0</v>
      </c>
      <c r="C37481" s="2">
        <v>0.893852</v>
      </c>
    </row>
    <row r="37482">
      <c r="A37482" s="1">
        <v>7917500.2615</v>
      </c>
      <c r="B37482" s="2">
        <v>37478.0</v>
      </c>
      <c r="C37482" s="2">
        <v>0.893959</v>
      </c>
    </row>
    <row r="37483">
      <c r="A37483" s="1">
        <v>7917501.29275</v>
      </c>
      <c r="B37483" s="2">
        <v>37479.0</v>
      </c>
      <c r="C37483" s="2">
        <v>0.894054</v>
      </c>
    </row>
    <row r="37484">
      <c r="A37484" s="1">
        <v>7917502.324</v>
      </c>
      <c r="B37484" s="2">
        <v>37480.0</v>
      </c>
      <c r="C37484" s="2">
        <v>0.894041</v>
      </c>
    </row>
    <row r="37485">
      <c r="A37485" s="1">
        <v>7917503.35525</v>
      </c>
      <c r="B37485" s="2">
        <v>37481.0</v>
      </c>
      <c r="C37485" s="2">
        <v>0.893998</v>
      </c>
    </row>
    <row r="37486">
      <c r="A37486" s="1">
        <v>7917504.3865</v>
      </c>
      <c r="B37486" s="2">
        <v>37482.0</v>
      </c>
      <c r="C37486" s="2">
        <v>0.893977</v>
      </c>
    </row>
    <row r="37487">
      <c r="A37487" s="1">
        <v>7917505.41775</v>
      </c>
      <c r="B37487" s="2">
        <v>37483.0</v>
      </c>
      <c r="C37487" s="2">
        <v>0.893952</v>
      </c>
    </row>
    <row r="37488">
      <c r="A37488" s="1">
        <v>7917506.464625</v>
      </c>
      <c r="B37488" s="2">
        <v>37484.0</v>
      </c>
      <c r="C37488" s="2">
        <v>0.893977</v>
      </c>
    </row>
    <row r="37489">
      <c r="A37489" s="1">
        <v>7917507.495875</v>
      </c>
      <c r="B37489" s="2">
        <v>37485.0</v>
      </c>
      <c r="C37489" s="2">
        <v>0.894107</v>
      </c>
    </row>
    <row r="37490">
      <c r="A37490" s="1">
        <v>7917508.527125</v>
      </c>
      <c r="B37490" s="2">
        <v>37486.0</v>
      </c>
      <c r="C37490" s="2">
        <v>0.894031</v>
      </c>
    </row>
    <row r="37491">
      <c r="A37491" s="1">
        <v>7917509.558375</v>
      </c>
      <c r="B37491" s="2">
        <v>37487.0</v>
      </c>
      <c r="C37491" s="2">
        <v>0.893947</v>
      </c>
    </row>
    <row r="37492">
      <c r="A37492" s="1">
        <v>7917510.589625</v>
      </c>
      <c r="B37492" s="2">
        <v>37488.0</v>
      </c>
      <c r="C37492" s="2">
        <v>0.894092</v>
      </c>
    </row>
    <row r="37493">
      <c r="A37493" s="1">
        <v>7917511.620875</v>
      </c>
      <c r="B37493" s="2">
        <v>37489.0</v>
      </c>
      <c r="C37493" s="2">
        <v>0.893967</v>
      </c>
    </row>
    <row r="37494">
      <c r="A37494" s="1">
        <v>7917512.66775</v>
      </c>
      <c r="B37494" s="2">
        <v>37490.0</v>
      </c>
      <c r="C37494" s="2">
        <v>0.894135</v>
      </c>
    </row>
    <row r="37495">
      <c r="A37495" s="1">
        <v>7917513.699</v>
      </c>
      <c r="B37495" s="2">
        <v>37491.0</v>
      </c>
      <c r="C37495" s="2">
        <v>0.893964</v>
      </c>
    </row>
    <row r="37496">
      <c r="A37496" s="1">
        <v>7917514.73025</v>
      </c>
      <c r="B37496" s="2">
        <v>37492.0</v>
      </c>
      <c r="C37496" s="2">
        <v>0.893998</v>
      </c>
    </row>
    <row r="37497">
      <c r="A37497" s="1">
        <v>7917515.7615</v>
      </c>
      <c r="B37497" s="2">
        <v>37493.0</v>
      </c>
      <c r="C37497" s="2">
        <v>0.893944</v>
      </c>
    </row>
    <row r="37498">
      <c r="A37498" s="1">
        <v>7917516.79275</v>
      </c>
      <c r="B37498" s="2">
        <v>37494.0</v>
      </c>
      <c r="C37498" s="2">
        <v>0.893862</v>
      </c>
    </row>
    <row r="37499">
      <c r="A37499" s="1">
        <v>7917517.824</v>
      </c>
      <c r="B37499" s="2">
        <v>37495.0</v>
      </c>
      <c r="C37499" s="2">
        <v>0.894015</v>
      </c>
    </row>
    <row r="37500">
      <c r="A37500" s="1">
        <v>7917518.85525</v>
      </c>
      <c r="B37500" s="2">
        <v>37496.0</v>
      </c>
      <c r="C37500" s="2">
        <v>0.89399</v>
      </c>
    </row>
    <row r="37501">
      <c r="A37501" s="1">
        <v>7917519.902125</v>
      </c>
      <c r="B37501" s="2">
        <v>37497.0</v>
      </c>
      <c r="C37501" s="2">
        <v>0.89384</v>
      </c>
    </row>
    <row r="37502">
      <c r="A37502" s="1">
        <v>7917520.933375</v>
      </c>
      <c r="B37502" s="2">
        <v>37498.0</v>
      </c>
      <c r="C37502" s="2">
        <v>0.894046</v>
      </c>
    </row>
    <row r="37503">
      <c r="A37503" s="1">
        <v>7917521.964625</v>
      </c>
      <c r="B37503" s="2">
        <v>37499.0</v>
      </c>
      <c r="C37503" s="2">
        <v>0.893998</v>
      </c>
    </row>
    <row r="37504">
      <c r="A37504" s="1">
        <v>7917522.995875</v>
      </c>
      <c r="B37504" s="2">
        <v>37500.0</v>
      </c>
      <c r="C37504" s="2">
        <v>0.89397</v>
      </c>
    </row>
    <row r="37505">
      <c r="A37505" s="1">
        <v>7917524.027125</v>
      </c>
      <c r="B37505" s="2">
        <v>37501.0</v>
      </c>
      <c r="C37505" s="2">
        <v>0.89399</v>
      </c>
    </row>
    <row r="37506">
      <c r="A37506" s="1">
        <v>7917525.058375</v>
      </c>
      <c r="B37506" s="2">
        <v>37502.0</v>
      </c>
      <c r="C37506" s="2">
        <v>0.894069</v>
      </c>
    </row>
    <row r="37507">
      <c r="A37507" s="1">
        <v>7917526.10525</v>
      </c>
      <c r="B37507" s="2">
        <v>37503.0</v>
      </c>
      <c r="C37507" s="2">
        <v>0.894013</v>
      </c>
    </row>
    <row r="37508">
      <c r="A37508" s="1">
        <v>7917527.1365</v>
      </c>
      <c r="B37508" s="2">
        <v>37504.0</v>
      </c>
      <c r="C37508" s="2">
        <v>0.893957</v>
      </c>
    </row>
    <row r="37509">
      <c r="A37509" s="1">
        <v>7917528.16775</v>
      </c>
      <c r="B37509" s="2">
        <v>37505.0</v>
      </c>
      <c r="C37509" s="2">
        <v>0.894072</v>
      </c>
    </row>
    <row r="37510">
      <c r="A37510" s="1">
        <v>7917529.199</v>
      </c>
      <c r="B37510" s="2">
        <v>37506.0</v>
      </c>
      <c r="C37510" s="2">
        <v>0.894204</v>
      </c>
    </row>
    <row r="37511">
      <c r="A37511" s="1">
        <v>7917530.23025</v>
      </c>
      <c r="B37511" s="2">
        <v>37507.0</v>
      </c>
      <c r="C37511" s="2">
        <v>0.893939</v>
      </c>
    </row>
    <row r="37512">
      <c r="A37512" s="1">
        <v>7917531.2615</v>
      </c>
      <c r="B37512" s="2">
        <v>37508.0</v>
      </c>
      <c r="C37512" s="2">
        <v>0.894061</v>
      </c>
    </row>
    <row r="37513">
      <c r="A37513" s="1">
        <v>7917532.308375</v>
      </c>
      <c r="B37513" s="2">
        <v>37509.0</v>
      </c>
      <c r="C37513" s="2">
        <v>0.893868</v>
      </c>
    </row>
    <row r="37514">
      <c r="A37514" s="1">
        <v>7917533.339625</v>
      </c>
      <c r="B37514" s="2">
        <v>37510.0</v>
      </c>
      <c r="C37514" s="2">
        <v>0.894</v>
      </c>
    </row>
    <row r="37515">
      <c r="A37515" s="1">
        <v>7917534.370875</v>
      </c>
      <c r="B37515" s="2">
        <v>37511.0</v>
      </c>
      <c r="C37515" s="2">
        <v>0.893962</v>
      </c>
    </row>
    <row r="37516">
      <c r="A37516" s="1">
        <v>7917535.402125</v>
      </c>
      <c r="B37516" s="2">
        <v>37512.0</v>
      </c>
      <c r="C37516" s="2">
        <v>0.894232</v>
      </c>
    </row>
    <row r="37517">
      <c r="A37517" s="1">
        <v>7917536.433375</v>
      </c>
      <c r="B37517" s="2">
        <v>37513.0</v>
      </c>
      <c r="C37517" s="2">
        <v>0.893939</v>
      </c>
    </row>
    <row r="37518">
      <c r="A37518" s="1">
        <v>7917537.464625</v>
      </c>
      <c r="B37518" s="2">
        <v>37514.0</v>
      </c>
      <c r="C37518" s="2">
        <v>0.893998</v>
      </c>
    </row>
    <row r="37519">
      <c r="A37519" s="1">
        <v>7917538.5115</v>
      </c>
      <c r="B37519" s="2">
        <v>37515.0</v>
      </c>
      <c r="C37519" s="2">
        <v>0.894135</v>
      </c>
    </row>
    <row r="37520">
      <c r="A37520" s="1">
        <v>7917539.54275</v>
      </c>
      <c r="B37520" s="2">
        <v>37516.0</v>
      </c>
      <c r="C37520" s="2">
        <v>0.89424</v>
      </c>
    </row>
    <row r="37521">
      <c r="A37521" s="1">
        <v>7917540.574</v>
      </c>
      <c r="B37521" s="2">
        <v>37517.0</v>
      </c>
      <c r="C37521" s="2">
        <v>0.894023</v>
      </c>
    </row>
    <row r="37522">
      <c r="A37522" s="1">
        <v>7917541.60525</v>
      </c>
      <c r="B37522" s="2">
        <v>37518.0</v>
      </c>
      <c r="C37522" s="2">
        <v>0.893962</v>
      </c>
    </row>
    <row r="37523">
      <c r="A37523" s="1">
        <v>7917542.6365</v>
      </c>
      <c r="B37523" s="2">
        <v>37519.0</v>
      </c>
      <c r="C37523" s="2">
        <v>0.894013</v>
      </c>
    </row>
    <row r="37524">
      <c r="A37524" s="1">
        <v>7917543.66775</v>
      </c>
      <c r="B37524" s="2">
        <v>37520.0</v>
      </c>
      <c r="C37524" s="2">
        <v>0.893926</v>
      </c>
    </row>
    <row r="37525">
      <c r="A37525" s="1">
        <v>7917544.699</v>
      </c>
      <c r="B37525" s="2">
        <v>37521.0</v>
      </c>
      <c r="C37525" s="2">
        <v>0.89401</v>
      </c>
    </row>
    <row r="37526">
      <c r="A37526" s="1">
        <v>7917545.73025</v>
      </c>
      <c r="B37526" s="2">
        <v>37522.0</v>
      </c>
      <c r="C37526" s="2">
        <v>0.894107</v>
      </c>
    </row>
    <row r="37527">
      <c r="A37527" s="1">
        <v>7917546.777125</v>
      </c>
      <c r="B37527" s="2">
        <v>37523.0</v>
      </c>
      <c r="C37527" s="2">
        <v>0.894084</v>
      </c>
    </row>
    <row r="37528">
      <c r="A37528" s="1">
        <v>7917547.808375</v>
      </c>
      <c r="B37528" s="2">
        <v>37524.0</v>
      </c>
      <c r="C37528" s="2">
        <v>0.893865</v>
      </c>
    </row>
    <row r="37529">
      <c r="A37529" s="1">
        <v>7917548.839625</v>
      </c>
      <c r="B37529" s="2">
        <v>37525.0</v>
      </c>
      <c r="C37529" s="2">
        <v>0.894051</v>
      </c>
    </row>
    <row r="37530">
      <c r="A37530" s="1">
        <v>7917549.870875</v>
      </c>
      <c r="B37530" s="2">
        <v>37526.0</v>
      </c>
      <c r="C37530" s="2">
        <v>0.894026</v>
      </c>
    </row>
    <row r="37531">
      <c r="A37531" s="1">
        <v>7917550.902125</v>
      </c>
      <c r="B37531" s="2">
        <v>37527.0</v>
      </c>
      <c r="C37531" s="2">
        <v>0.893964</v>
      </c>
    </row>
    <row r="37532">
      <c r="A37532" s="1">
        <v>7917551.933375</v>
      </c>
      <c r="B37532" s="2">
        <v>37528.0</v>
      </c>
      <c r="C37532" s="2">
        <v>0.894197</v>
      </c>
    </row>
    <row r="37533">
      <c r="A37533" s="1">
        <v>7917552.98025</v>
      </c>
      <c r="B37533" s="2">
        <v>37529.0</v>
      </c>
      <c r="C37533" s="2">
        <v>0.894015</v>
      </c>
    </row>
    <row r="37534">
      <c r="A37534" s="1">
        <v>7917554.0115</v>
      </c>
      <c r="B37534" s="2">
        <v>37530.0</v>
      </c>
      <c r="C37534" s="2">
        <v>0.894008</v>
      </c>
    </row>
    <row r="37535">
      <c r="A37535" s="1">
        <v>7917555.04275</v>
      </c>
      <c r="B37535" s="2">
        <v>37531.0</v>
      </c>
      <c r="C37535" s="2">
        <v>0.894046</v>
      </c>
    </row>
    <row r="37536">
      <c r="A37536" s="1">
        <v>7917556.074</v>
      </c>
      <c r="B37536" s="2">
        <v>37532.0</v>
      </c>
      <c r="C37536" s="2">
        <v>0.893929</v>
      </c>
    </row>
    <row r="37537">
      <c r="A37537" s="1">
        <v>7917557.10525</v>
      </c>
      <c r="B37537" s="2">
        <v>37533.0</v>
      </c>
      <c r="C37537" s="2">
        <v>0.89401</v>
      </c>
    </row>
    <row r="37538">
      <c r="A37538" s="1">
        <v>7917558.1365</v>
      </c>
      <c r="B37538" s="2">
        <v>37534.0</v>
      </c>
      <c r="C37538" s="2">
        <v>0.894015</v>
      </c>
    </row>
    <row r="37539">
      <c r="A37539" s="1">
        <v>7917559.16775</v>
      </c>
      <c r="B37539" s="2">
        <v>37535.0</v>
      </c>
      <c r="C37539" s="2">
        <v>0.894143</v>
      </c>
    </row>
    <row r="37540">
      <c r="A37540" s="1">
        <v>7917560.214625</v>
      </c>
      <c r="B37540" s="2">
        <v>37536.0</v>
      </c>
      <c r="C37540" s="2">
        <v>0.894082</v>
      </c>
    </row>
    <row r="37541">
      <c r="A37541" s="1">
        <v>7917561.245875</v>
      </c>
      <c r="B37541" s="2">
        <v>37537.0</v>
      </c>
      <c r="C37541" s="2">
        <v>0.894028</v>
      </c>
    </row>
    <row r="37542">
      <c r="A37542" s="1">
        <v>7917562.277125</v>
      </c>
      <c r="B37542" s="2">
        <v>37538.0</v>
      </c>
      <c r="C37542" s="2">
        <v>0.893875</v>
      </c>
    </row>
    <row r="37543">
      <c r="A37543" s="1">
        <v>7917563.308375</v>
      </c>
      <c r="B37543" s="2">
        <v>37539.0</v>
      </c>
      <c r="C37543" s="2">
        <v>0.89397</v>
      </c>
    </row>
    <row r="37544">
      <c r="A37544" s="1">
        <v>7917564.339625</v>
      </c>
      <c r="B37544" s="2">
        <v>37540.0</v>
      </c>
      <c r="C37544" s="2">
        <v>0.894051</v>
      </c>
    </row>
    <row r="37545">
      <c r="A37545" s="1">
        <v>7917565.370875</v>
      </c>
      <c r="B37545" s="2">
        <v>37541.0</v>
      </c>
      <c r="C37545" s="2">
        <v>0.893916</v>
      </c>
    </row>
    <row r="37546">
      <c r="A37546" s="1">
        <v>7917566.402125</v>
      </c>
      <c r="B37546" s="2">
        <v>37542.0</v>
      </c>
      <c r="C37546" s="2">
        <v>0.89399</v>
      </c>
    </row>
    <row r="37547">
      <c r="A37547" s="1">
        <v>7917567.449</v>
      </c>
      <c r="B37547" s="2">
        <v>37543.0</v>
      </c>
      <c r="C37547" s="2">
        <v>0.894117</v>
      </c>
    </row>
    <row r="37548">
      <c r="A37548" s="1">
        <v>7917568.48025</v>
      </c>
      <c r="B37548" s="2">
        <v>37544.0</v>
      </c>
      <c r="C37548" s="2">
        <v>0.894038</v>
      </c>
    </row>
    <row r="37549">
      <c r="A37549" s="1">
        <v>7917569.5115</v>
      </c>
      <c r="B37549" s="2">
        <v>37545.0</v>
      </c>
      <c r="C37549" s="2">
        <v>0.894066</v>
      </c>
    </row>
    <row r="37550">
      <c r="A37550" s="1">
        <v>7917570.54275</v>
      </c>
      <c r="B37550" s="2">
        <v>37546.0</v>
      </c>
      <c r="C37550" s="2">
        <v>0.893949</v>
      </c>
    </row>
    <row r="37551">
      <c r="A37551" s="1">
        <v>7917571.574</v>
      </c>
      <c r="B37551" s="2">
        <v>37547.0</v>
      </c>
      <c r="C37551" s="2">
        <v>0.893903</v>
      </c>
    </row>
    <row r="37552">
      <c r="A37552" s="1">
        <v>7917572.60525</v>
      </c>
      <c r="B37552" s="2">
        <v>37548.0</v>
      </c>
      <c r="C37552" s="2">
        <v>0.894061</v>
      </c>
    </row>
    <row r="37553">
      <c r="A37553" s="1">
        <v>7917573.652125</v>
      </c>
      <c r="B37553" s="2">
        <v>37549.0</v>
      </c>
      <c r="C37553" s="2">
        <v>0.893873</v>
      </c>
    </row>
    <row r="37554">
      <c r="A37554" s="1">
        <v>7917574.683375</v>
      </c>
      <c r="B37554" s="2">
        <v>37550.0</v>
      </c>
      <c r="C37554" s="2">
        <v>0.893931</v>
      </c>
    </row>
    <row r="37555">
      <c r="A37555" s="1">
        <v>7917575.714625</v>
      </c>
      <c r="B37555" s="2">
        <v>37551.0</v>
      </c>
      <c r="C37555" s="2">
        <v>0.893919</v>
      </c>
    </row>
    <row r="37556">
      <c r="A37556" s="1">
        <v>7917576.745875</v>
      </c>
      <c r="B37556" s="2">
        <v>37552.0</v>
      </c>
      <c r="C37556" s="2">
        <v>0.894051</v>
      </c>
    </row>
    <row r="37557">
      <c r="A37557" s="1">
        <v>7917577.777125</v>
      </c>
      <c r="B37557" s="2">
        <v>37553.0</v>
      </c>
      <c r="C37557" s="2">
        <v>0.893916</v>
      </c>
    </row>
    <row r="37558">
      <c r="A37558" s="1">
        <v>7917578.808375</v>
      </c>
      <c r="B37558" s="2">
        <v>37554.0</v>
      </c>
      <c r="C37558" s="2">
        <v>0.893993</v>
      </c>
    </row>
    <row r="37559">
      <c r="A37559" s="1">
        <v>7917579.839625</v>
      </c>
      <c r="B37559" s="2">
        <v>37555.0</v>
      </c>
      <c r="C37559" s="2">
        <v>0.893977</v>
      </c>
    </row>
    <row r="37560">
      <c r="A37560" s="1">
        <v>7917580.870875</v>
      </c>
      <c r="B37560" s="2">
        <v>37556.0</v>
      </c>
      <c r="C37560" s="2">
        <v>0.893962</v>
      </c>
    </row>
    <row r="37561">
      <c r="A37561" s="1">
        <v>7917581.91775</v>
      </c>
      <c r="B37561" s="2">
        <v>37557.0</v>
      </c>
      <c r="C37561" s="2">
        <v>0.893975</v>
      </c>
    </row>
    <row r="37562">
      <c r="A37562" s="1">
        <v>7917582.949</v>
      </c>
      <c r="B37562" s="2">
        <v>37558.0</v>
      </c>
      <c r="C37562" s="2">
        <v>0.894033</v>
      </c>
    </row>
    <row r="37563">
      <c r="A37563" s="1">
        <v>7917583.98025</v>
      </c>
      <c r="B37563" s="2">
        <v>37559.0</v>
      </c>
      <c r="C37563" s="2">
        <v>0.894003</v>
      </c>
    </row>
    <row r="37564">
      <c r="A37564" s="1">
        <v>7917585.0115</v>
      </c>
      <c r="B37564" s="2">
        <v>37560.0</v>
      </c>
      <c r="C37564" s="2">
        <v>0.894033</v>
      </c>
    </row>
    <row r="37565">
      <c r="A37565" s="1">
        <v>7917586.04275</v>
      </c>
      <c r="B37565" s="2">
        <v>37561.0</v>
      </c>
      <c r="C37565" s="2">
        <v>0.893995</v>
      </c>
    </row>
    <row r="37566">
      <c r="A37566" s="1">
        <v>7917587.074</v>
      </c>
      <c r="B37566" s="2">
        <v>37562.0</v>
      </c>
      <c r="C37566" s="2">
        <v>0.89399</v>
      </c>
    </row>
    <row r="37567">
      <c r="A37567" s="1">
        <v>7917588.120875</v>
      </c>
      <c r="B37567" s="2">
        <v>37563.0</v>
      </c>
      <c r="C37567" s="2">
        <v>0.894023</v>
      </c>
    </row>
    <row r="37568">
      <c r="A37568" s="1">
        <v>7917589.152125</v>
      </c>
      <c r="B37568" s="2">
        <v>37564.0</v>
      </c>
      <c r="C37568" s="2">
        <v>0.894026</v>
      </c>
    </row>
    <row r="37569">
      <c r="A37569" s="1">
        <v>7917590.183375</v>
      </c>
      <c r="B37569" s="2">
        <v>37565.0</v>
      </c>
      <c r="C37569" s="2">
        <v>0.893931</v>
      </c>
    </row>
    <row r="37570">
      <c r="A37570" s="1">
        <v>7917591.214625</v>
      </c>
      <c r="B37570" s="2">
        <v>37566.0</v>
      </c>
      <c r="C37570" s="2">
        <v>0.893959</v>
      </c>
    </row>
    <row r="37571">
      <c r="A37571" s="1">
        <v>7917592.245875</v>
      </c>
      <c r="B37571" s="2">
        <v>37567.0</v>
      </c>
      <c r="C37571" s="2">
        <v>0.893855</v>
      </c>
    </row>
    <row r="37572">
      <c r="A37572" s="1">
        <v>7917593.277125</v>
      </c>
      <c r="B37572" s="2">
        <v>37568.0</v>
      </c>
      <c r="C37572" s="2">
        <v>0.894046</v>
      </c>
    </row>
    <row r="37573">
      <c r="A37573" s="1">
        <v>7917594.308375</v>
      </c>
      <c r="B37573" s="2">
        <v>37569.0</v>
      </c>
      <c r="C37573" s="2">
        <v>0.894095</v>
      </c>
    </row>
    <row r="37574">
      <c r="A37574" s="1">
        <v>7917595.339625</v>
      </c>
      <c r="B37574" s="2">
        <v>37570.0</v>
      </c>
      <c r="C37574" s="2">
        <v>0.893865</v>
      </c>
    </row>
    <row r="37575">
      <c r="A37575" s="1">
        <v>7917596.370875</v>
      </c>
      <c r="B37575" s="2">
        <v>37571.0</v>
      </c>
      <c r="C37575" s="2">
        <v>0.893957</v>
      </c>
    </row>
    <row r="37576">
      <c r="A37576" s="1">
        <v>7917597.41775</v>
      </c>
      <c r="B37576" s="2">
        <v>37572.0</v>
      </c>
      <c r="C37576" s="2">
        <v>0.893942</v>
      </c>
    </row>
    <row r="37577">
      <c r="A37577" s="1">
        <v>7917598.449</v>
      </c>
      <c r="B37577" s="2">
        <v>37573.0</v>
      </c>
      <c r="C37577" s="2">
        <v>0.893934</v>
      </c>
    </row>
    <row r="37578">
      <c r="A37578" s="1">
        <v>7917599.48025</v>
      </c>
      <c r="B37578" s="2">
        <v>37574.0</v>
      </c>
      <c r="C37578" s="2">
        <v>0.894005</v>
      </c>
    </row>
    <row r="37579">
      <c r="A37579" s="1">
        <v>7917600.5115</v>
      </c>
      <c r="B37579" s="2">
        <v>37575.0</v>
      </c>
      <c r="C37579" s="2">
        <v>0.894049</v>
      </c>
    </row>
    <row r="37580">
      <c r="A37580" s="1">
        <v>7917601.54275</v>
      </c>
      <c r="B37580" s="2">
        <v>37576.0</v>
      </c>
      <c r="C37580" s="2">
        <v>0.893998</v>
      </c>
    </row>
    <row r="37581">
      <c r="A37581" s="1">
        <v>7917602.589625</v>
      </c>
      <c r="B37581" s="2">
        <v>37577.0</v>
      </c>
      <c r="C37581" s="2">
        <v>0.893924</v>
      </c>
    </row>
    <row r="37582">
      <c r="A37582" s="1">
        <v>7917603.620875</v>
      </c>
      <c r="B37582" s="2">
        <v>37578.0</v>
      </c>
      <c r="C37582" s="2">
        <v>0.894028</v>
      </c>
    </row>
    <row r="37583">
      <c r="A37583" s="1">
        <v>7917604.652125</v>
      </c>
      <c r="B37583" s="2">
        <v>37579.0</v>
      </c>
      <c r="C37583" s="2">
        <v>0.893957</v>
      </c>
    </row>
    <row r="37584">
      <c r="A37584" s="1">
        <v>7917605.683375</v>
      </c>
      <c r="B37584" s="2">
        <v>37580.0</v>
      </c>
      <c r="C37584" s="2">
        <v>0.8941</v>
      </c>
    </row>
    <row r="37585">
      <c r="A37585" s="1">
        <v>7917606.714625</v>
      </c>
      <c r="B37585" s="2">
        <v>37581.0</v>
      </c>
      <c r="C37585" s="2">
        <v>0.893926</v>
      </c>
    </row>
    <row r="37586">
      <c r="A37586" s="1">
        <v>7917607.745875</v>
      </c>
      <c r="B37586" s="2">
        <v>37582.0</v>
      </c>
      <c r="C37586" s="2">
        <v>0.893911</v>
      </c>
    </row>
    <row r="37587">
      <c r="A37587" s="1">
        <v>7917608.79275</v>
      </c>
      <c r="B37587" s="2">
        <v>37583.0</v>
      </c>
      <c r="C37587" s="2">
        <v>0.894015</v>
      </c>
    </row>
    <row r="37588">
      <c r="A37588" s="1">
        <v>7917609.824</v>
      </c>
      <c r="B37588" s="2">
        <v>37584.0</v>
      </c>
      <c r="C37588" s="2">
        <v>0.893954</v>
      </c>
    </row>
    <row r="37589">
      <c r="A37589" s="1">
        <v>7917610.85525</v>
      </c>
      <c r="B37589" s="2">
        <v>37585.0</v>
      </c>
      <c r="C37589" s="2">
        <v>0.893985</v>
      </c>
    </row>
    <row r="37590">
      <c r="A37590" s="1">
        <v>7917611.8865</v>
      </c>
      <c r="B37590" s="2">
        <v>37586.0</v>
      </c>
      <c r="C37590" s="2">
        <v>0.893936</v>
      </c>
    </row>
    <row r="37591">
      <c r="A37591" s="1">
        <v>7917612.91775</v>
      </c>
      <c r="B37591" s="2">
        <v>37587.0</v>
      </c>
      <c r="C37591" s="2">
        <v>0.894059</v>
      </c>
    </row>
    <row r="37592">
      <c r="A37592" s="1">
        <v>7917613.949</v>
      </c>
      <c r="B37592" s="2">
        <v>37588.0</v>
      </c>
      <c r="C37592" s="2">
        <v>0.894031</v>
      </c>
    </row>
    <row r="37593">
      <c r="A37593" s="1">
        <v>7917614.98025</v>
      </c>
      <c r="B37593" s="2">
        <v>37589.0</v>
      </c>
      <c r="C37593" s="2">
        <v>0.893954</v>
      </c>
    </row>
    <row r="37594">
      <c r="A37594" s="1">
        <v>7917616.0115</v>
      </c>
      <c r="B37594" s="2">
        <v>37590.0</v>
      </c>
      <c r="C37594" s="2">
        <v>0.894056</v>
      </c>
    </row>
    <row r="37595">
      <c r="A37595" s="1">
        <v>7917617.04275</v>
      </c>
      <c r="B37595" s="2">
        <v>37591.0</v>
      </c>
      <c r="C37595" s="2">
        <v>0.894033</v>
      </c>
    </row>
    <row r="37596">
      <c r="A37596" s="1">
        <v>7917618.089625</v>
      </c>
      <c r="B37596" s="2">
        <v>37592.0</v>
      </c>
      <c r="C37596" s="2">
        <v>0.894064</v>
      </c>
    </row>
    <row r="37597">
      <c r="A37597" s="1">
        <v>7917619.120875</v>
      </c>
      <c r="B37597" s="2">
        <v>37593.0</v>
      </c>
      <c r="C37597" s="2">
        <v>0.894044</v>
      </c>
    </row>
    <row r="37598">
      <c r="A37598" s="1">
        <v>7917620.152125</v>
      </c>
      <c r="B37598" s="2">
        <v>37594.0</v>
      </c>
      <c r="C37598" s="2">
        <v>0.894005</v>
      </c>
    </row>
    <row r="37599">
      <c r="A37599" s="1">
        <v>7917621.183375</v>
      </c>
      <c r="B37599" s="2">
        <v>37595.0</v>
      </c>
      <c r="C37599" s="2">
        <v>0.894117</v>
      </c>
    </row>
    <row r="37600">
      <c r="A37600" s="1">
        <v>7917622.214625</v>
      </c>
      <c r="B37600" s="2">
        <v>37596.0</v>
      </c>
      <c r="C37600" s="2">
        <v>0.894069</v>
      </c>
    </row>
    <row r="37601">
      <c r="A37601" s="1">
        <v>7917623.245875</v>
      </c>
      <c r="B37601" s="2">
        <v>37597.0</v>
      </c>
      <c r="C37601" s="2">
        <v>0.893982</v>
      </c>
    </row>
    <row r="37602">
      <c r="A37602" s="1">
        <v>7917624.277125</v>
      </c>
      <c r="B37602" s="2">
        <v>37598.0</v>
      </c>
      <c r="C37602" s="2">
        <v>0.894092</v>
      </c>
    </row>
    <row r="37603">
      <c r="A37603" s="1">
        <v>7917625.324</v>
      </c>
      <c r="B37603" s="2">
        <v>37599.0</v>
      </c>
      <c r="C37603" s="2">
        <v>0.89412</v>
      </c>
    </row>
    <row r="37604">
      <c r="A37604" s="1">
        <v>7917626.35525</v>
      </c>
      <c r="B37604" s="2">
        <v>37600.0</v>
      </c>
      <c r="C37604" s="2">
        <v>0.893865</v>
      </c>
    </row>
    <row r="37605">
      <c r="A37605" s="1">
        <v>7917627.3865</v>
      </c>
      <c r="B37605" s="2">
        <v>37601.0</v>
      </c>
      <c r="C37605" s="2">
        <v>0.894069</v>
      </c>
    </row>
    <row r="37606">
      <c r="A37606" s="1">
        <v>7917628.41775</v>
      </c>
      <c r="B37606" s="2">
        <v>37602.0</v>
      </c>
      <c r="C37606" s="2">
        <v>0.893954</v>
      </c>
    </row>
    <row r="37607">
      <c r="A37607" s="1">
        <v>7917629.449</v>
      </c>
      <c r="B37607" s="2">
        <v>37603.0</v>
      </c>
      <c r="C37607" s="2">
        <v>0.893977</v>
      </c>
    </row>
    <row r="37608">
      <c r="A37608" s="1">
        <v>7917630.48025</v>
      </c>
      <c r="B37608" s="2">
        <v>37604.0</v>
      </c>
      <c r="C37608" s="2">
        <v>0.89398</v>
      </c>
    </row>
    <row r="37609">
      <c r="A37609" s="1">
        <v>7917631.5115</v>
      </c>
      <c r="B37609" s="2">
        <v>37605.0</v>
      </c>
      <c r="C37609" s="2">
        <v>0.893987</v>
      </c>
    </row>
    <row r="37610">
      <c r="A37610" s="1">
        <v>7917632.558375</v>
      </c>
      <c r="B37610" s="2">
        <v>37606.0</v>
      </c>
      <c r="C37610" s="2">
        <v>0.893949</v>
      </c>
    </row>
    <row r="37611">
      <c r="A37611" s="1">
        <v>7917633.589625</v>
      </c>
      <c r="B37611" s="2">
        <v>37607.0</v>
      </c>
      <c r="C37611" s="2">
        <v>0.894123</v>
      </c>
    </row>
    <row r="37612">
      <c r="A37612" s="1">
        <v>7917634.620875</v>
      </c>
      <c r="B37612" s="2">
        <v>37608.0</v>
      </c>
      <c r="C37612" s="2">
        <v>0.893977</v>
      </c>
    </row>
    <row r="37613">
      <c r="A37613" s="1">
        <v>7917635.652125</v>
      </c>
      <c r="B37613" s="2">
        <v>37609.0</v>
      </c>
      <c r="C37613" s="2">
        <v>0.894046</v>
      </c>
    </row>
    <row r="37614">
      <c r="A37614" s="1">
        <v>7917636.683375</v>
      </c>
      <c r="B37614" s="2">
        <v>37610.0</v>
      </c>
      <c r="C37614" s="2">
        <v>0.894097</v>
      </c>
    </row>
    <row r="37615">
      <c r="A37615" s="1">
        <v>7917637.73025</v>
      </c>
      <c r="B37615" s="2">
        <v>37611.0</v>
      </c>
      <c r="C37615" s="2">
        <v>0.894049</v>
      </c>
    </row>
    <row r="37616">
      <c r="A37616" s="1">
        <v>7917638.7615</v>
      </c>
      <c r="B37616" s="2">
        <v>37612.0</v>
      </c>
      <c r="C37616" s="2">
        <v>0.894041</v>
      </c>
    </row>
    <row r="37617">
      <c r="A37617" s="1">
        <v>7917639.79275</v>
      </c>
      <c r="B37617" s="2">
        <v>37613.0</v>
      </c>
      <c r="C37617" s="2">
        <v>0.893954</v>
      </c>
    </row>
    <row r="37618">
      <c r="A37618" s="1">
        <v>7917640.824</v>
      </c>
      <c r="B37618" s="2">
        <v>37614.0</v>
      </c>
      <c r="C37618" s="2">
        <v>0.894059</v>
      </c>
    </row>
    <row r="37619">
      <c r="A37619" s="1">
        <v>7917641.85525</v>
      </c>
      <c r="B37619" s="2">
        <v>37615.0</v>
      </c>
      <c r="C37619" s="2">
        <v>0.894018</v>
      </c>
    </row>
    <row r="37620">
      <c r="A37620" s="1">
        <v>7917642.8865</v>
      </c>
      <c r="B37620" s="2">
        <v>37616.0</v>
      </c>
      <c r="C37620" s="2">
        <v>0.894018</v>
      </c>
    </row>
    <row r="37621">
      <c r="A37621" s="1">
        <v>7917643.91775</v>
      </c>
      <c r="B37621" s="2">
        <v>37617.0</v>
      </c>
      <c r="C37621" s="2">
        <v>0.893885</v>
      </c>
    </row>
    <row r="37622">
      <c r="A37622" s="1">
        <v>7917644.949</v>
      </c>
      <c r="B37622" s="2">
        <v>37618.0</v>
      </c>
      <c r="C37622" s="2">
        <v>0.893987</v>
      </c>
    </row>
    <row r="37623">
      <c r="A37623" s="1">
        <v>7917645.995875</v>
      </c>
      <c r="B37623" s="2">
        <v>37619.0</v>
      </c>
      <c r="C37623" s="2">
        <v>0.894153</v>
      </c>
    </row>
    <row r="37624">
      <c r="A37624" s="1">
        <v>7917647.027125</v>
      </c>
      <c r="B37624" s="2">
        <v>37620.0</v>
      </c>
      <c r="C37624" s="2">
        <v>0.894056</v>
      </c>
    </row>
    <row r="37625">
      <c r="A37625" s="1">
        <v>7917648.058375</v>
      </c>
      <c r="B37625" s="2">
        <v>37621.0</v>
      </c>
      <c r="C37625" s="2">
        <v>0.894026</v>
      </c>
    </row>
    <row r="37626">
      <c r="A37626" s="1">
        <v>7917649.089625</v>
      </c>
      <c r="B37626" s="2">
        <v>37622.0</v>
      </c>
      <c r="C37626" s="2">
        <v>0.894146</v>
      </c>
    </row>
    <row r="37627">
      <c r="A37627" s="1">
        <v>7917650.120875</v>
      </c>
      <c r="B37627" s="2">
        <v>37623.0</v>
      </c>
      <c r="C37627" s="2">
        <v>0.894015</v>
      </c>
    </row>
    <row r="37628">
      <c r="A37628" s="1">
        <v>7917651.16775</v>
      </c>
      <c r="B37628" s="2">
        <v>37624.0</v>
      </c>
      <c r="C37628" s="2">
        <v>0.893987</v>
      </c>
    </row>
    <row r="37629">
      <c r="A37629" s="1">
        <v>7917652.199</v>
      </c>
      <c r="B37629" s="2">
        <v>37625.0</v>
      </c>
      <c r="C37629" s="2">
        <v>0.894008</v>
      </c>
    </row>
    <row r="37630">
      <c r="A37630" s="1">
        <v>7917653.23025</v>
      </c>
      <c r="B37630" s="2">
        <v>37626.0</v>
      </c>
      <c r="C37630" s="2">
        <v>0.893995</v>
      </c>
    </row>
    <row r="37631">
      <c r="A37631" s="1">
        <v>7917654.2615</v>
      </c>
      <c r="B37631" s="2">
        <v>37627.0</v>
      </c>
      <c r="C37631" s="2">
        <v>0.893972</v>
      </c>
    </row>
    <row r="37632">
      <c r="A37632" s="1">
        <v>7917655.29275</v>
      </c>
      <c r="B37632" s="2">
        <v>37628.0</v>
      </c>
      <c r="C37632" s="2">
        <v>0.894087</v>
      </c>
    </row>
    <row r="37633">
      <c r="A37633" s="1">
        <v>7917656.324</v>
      </c>
      <c r="B37633" s="2">
        <v>37629.0</v>
      </c>
      <c r="C37633" s="2">
        <v>0.894072</v>
      </c>
    </row>
    <row r="37634">
      <c r="A37634" s="1">
        <v>7917657.35525</v>
      </c>
      <c r="B37634" s="2">
        <v>37630.0</v>
      </c>
      <c r="C37634" s="2">
        <v>0.894087</v>
      </c>
    </row>
    <row r="37635">
      <c r="A37635" s="1">
        <v>7917658.402125</v>
      </c>
      <c r="B37635" s="2">
        <v>37631.0</v>
      </c>
      <c r="C37635" s="2">
        <v>0.894005</v>
      </c>
    </row>
    <row r="37636">
      <c r="A37636" s="1">
        <v>7917659.433375</v>
      </c>
      <c r="B37636" s="2">
        <v>37632.0</v>
      </c>
      <c r="C37636" s="2">
        <v>0.894143</v>
      </c>
    </row>
    <row r="37637">
      <c r="A37637" s="1">
        <v>7917660.464625</v>
      </c>
      <c r="B37637" s="2">
        <v>37633.0</v>
      </c>
      <c r="C37637" s="2">
        <v>0.894059</v>
      </c>
    </row>
    <row r="37638">
      <c r="A37638" s="1">
        <v>7917661.495875</v>
      </c>
      <c r="B37638" s="2">
        <v>37634.0</v>
      </c>
      <c r="C37638" s="2">
        <v>0.894059</v>
      </c>
    </row>
    <row r="37639">
      <c r="A37639" s="1">
        <v>7917662.527125</v>
      </c>
      <c r="B37639" s="2">
        <v>37635.0</v>
      </c>
      <c r="C37639" s="2">
        <v>0.893888</v>
      </c>
    </row>
    <row r="37640">
      <c r="A37640" s="1">
        <v>7917663.558375</v>
      </c>
      <c r="B37640" s="2">
        <v>37636.0</v>
      </c>
      <c r="C37640" s="2">
        <v>0.893977</v>
      </c>
    </row>
    <row r="37641">
      <c r="A37641" s="1">
        <v>7917664.60525</v>
      </c>
      <c r="B37641" s="2">
        <v>37637.0</v>
      </c>
      <c r="C37641" s="2">
        <v>0.894133</v>
      </c>
    </row>
    <row r="37642">
      <c r="A37642" s="1">
        <v>7917665.6365</v>
      </c>
      <c r="B37642" s="2">
        <v>37638.0</v>
      </c>
      <c r="C37642" s="2">
        <v>0.894082</v>
      </c>
    </row>
    <row r="37643">
      <c r="A37643" s="1">
        <v>7917666.66775</v>
      </c>
      <c r="B37643" s="2">
        <v>37639.0</v>
      </c>
      <c r="C37643" s="2">
        <v>0.894061</v>
      </c>
    </row>
    <row r="37644">
      <c r="A37644" s="1">
        <v>7917667.699</v>
      </c>
      <c r="B37644" s="2">
        <v>37640.0</v>
      </c>
      <c r="C37644" s="2">
        <v>0.893993</v>
      </c>
    </row>
    <row r="37645">
      <c r="A37645" s="1">
        <v>7917668.73025</v>
      </c>
      <c r="B37645" s="2">
        <v>37641.0</v>
      </c>
      <c r="C37645" s="2">
        <v>0.894005</v>
      </c>
    </row>
    <row r="37646">
      <c r="A37646" s="1">
        <v>7917669.7615</v>
      </c>
      <c r="B37646" s="2">
        <v>37642.0</v>
      </c>
      <c r="C37646" s="2">
        <v>0.894151</v>
      </c>
    </row>
    <row r="37647">
      <c r="A37647" s="1">
        <v>7917670.79275</v>
      </c>
      <c r="B37647" s="2">
        <v>37643.0</v>
      </c>
      <c r="C37647" s="2">
        <v>0.894199</v>
      </c>
    </row>
    <row r="37648">
      <c r="A37648" s="1">
        <v>7917671.839625</v>
      </c>
      <c r="B37648" s="2">
        <v>37644.0</v>
      </c>
      <c r="C37648" s="2">
        <v>0.894092</v>
      </c>
    </row>
    <row r="37649">
      <c r="A37649" s="1">
        <v>7917672.870875</v>
      </c>
      <c r="B37649" s="2">
        <v>37645.0</v>
      </c>
      <c r="C37649" s="2">
        <v>0.894176</v>
      </c>
    </row>
    <row r="37650">
      <c r="A37650" s="1">
        <v>7917673.902125</v>
      </c>
      <c r="B37650" s="2">
        <v>37646.0</v>
      </c>
      <c r="C37650" s="2">
        <v>0.894107</v>
      </c>
    </row>
    <row r="37651">
      <c r="A37651" s="1">
        <v>7917674.933375</v>
      </c>
      <c r="B37651" s="2">
        <v>37647.0</v>
      </c>
      <c r="C37651" s="2">
        <v>0.89399</v>
      </c>
    </row>
    <row r="37652">
      <c r="A37652" s="1">
        <v>7917675.964625</v>
      </c>
      <c r="B37652" s="2">
        <v>37648.0</v>
      </c>
      <c r="C37652" s="2">
        <v>0.894089</v>
      </c>
    </row>
    <row r="37653">
      <c r="A37653" s="1">
        <v>7917676.995875</v>
      </c>
      <c r="B37653" s="2">
        <v>37649.0</v>
      </c>
      <c r="C37653" s="2">
        <v>0.894074</v>
      </c>
    </row>
    <row r="37654">
      <c r="A37654" s="1">
        <v>7917678.027125</v>
      </c>
      <c r="B37654" s="2">
        <v>37650.0</v>
      </c>
      <c r="C37654" s="2">
        <v>0.894143</v>
      </c>
    </row>
    <row r="37655">
      <c r="A37655" s="1">
        <v>7917679.058375</v>
      </c>
      <c r="B37655" s="2">
        <v>37651.0</v>
      </c>
      <c r="C37655" s="2">
        <v>0.894023</v>
      </c>
    </row>
    <row r="37656">
      <c r="A37656" s="1">
        <v>7917680.10525</v>
      </c>
      <c r="B37656" s="2">
        <v>37652.0</v>
      </c>
      <c r="C37656" s="2">
        <v>0.893944</v>
      </c>
    </row>
    <row r="37657">
      <c r="A37657" s="1">
        <v>7917681.1365</v>
      </c>
      <c r="B37657" s="2">
        <v>37653.0</v>
      </c>
      <c r="C37657" s="2">
        <v>0.894013</v>
      </c>
    </row>
    <row r="37658">
      <c r="A37658" s="1">
        <v>7917682.16775</v>
      </c>
      <c r="B37658" s="2">
        <v>37654.0</v>
      </c>
      <c r="C37658" s="2">
        <v>0.894023</v>
      </c>
    </row>
    <row r="37659">
      <c r="A37659" s="1">
        <v>7917683.199</v>
      </c>
      <c r="B37659" s="2">
        <v>37655.0</v>
      </c>
      <c r="C37659" s="2">
        <v>0.894028</v>
      </c>
    </row>
    <row r="37660">
      <c r="A37660" s="1">
        <v>7917684.23025</v>
      </c>
      <c r="B37660" s="2">
        <v>37656.0</v>
      </c>
      <c r="C37660" s="2">
        <v>0.893901</v>
      </c>
    </row>
    <row r="37661">
      <c r="A37661" s="1">
        <v>7917685.2615</v>
      </c>
      <c r="B37661" s="2">
        <v>37657.0</v>
      </c>
      <c r="C37661" s="2">
        <v>0.894097</v>
      </c>
    </row>
    <row r="37662">
      <c r="A37662" s="1">
        <v>7917686.308375</v>
      </c>
      <c r="B37662" s="2">
        <v>37658.0</v>
      </c>
      <c r="C37662" s="2">
        <v>0.893929</v>
      </c>
    </row>
    <row r="37663">
      <c r="A37663" s="1">
        <v>7917687.339625</v>
      </c>
      <c r="B37663" s="2">
        <v>37659.0</v>
      </c>
      <c r="C37663" s="2">
        <v>0.894138</v>
      </c>
    </row>
    <row r="37664">
      <c r="A37664" s="1">
        <v>7917688.370875</v>
      </c>
      <c r="B37664" s="2">
        <v>37660.0</v>
      </c>
      <c r="C37664" s="2">
        <v>0.894237</v>
      </c>
    </row>
    <row r="37665">
      <c r="A37665" s="1">
        <v>7917689.402125</v>
      </c>
      <c r="B37665" s="2">
        <v>37661.0</v>
      </c>
      <c r="C37665" s="2">
        <v>0.894197</v>
      </c>
    </row>
    <row r="37666">
      <c r="A37666" s="1">
        <v>7917690.433375</v>
      </c>
      <c r="B37666" s="2">
        <v>37662.0</v>
      </c>
      <c r="C37666" s="2">
        <v>0.894003</v>
      </c>
    </row>
    <row r="37667">
      <c r="A37667" s="1">
        <v>7917691.464625</v>
      </c>
      <c r="B37667" s="2">
        <v>37663.0</v>
      </c>
      <c r="C37667" s="2">
        <v>0.893903</v>
      </c>
    </row>
    <row r="37668">
      <c r="A37668" s="1">
        <v>7917692.5115</v>
      </c>
      <c r="B37668" s="2">
        <v>37664.0</v>
      </c>
      <c r="C37668" s="2">
        <v>0.89412</v>
      </c>
    </row>
    <row r="37669">
      <c r="A37669" s="1">
        <v>7917693.54275</v>
      </c>
      <c r="B37669" s="2">
        <v>37665.0</v>
      </c>
      <c r="C37669" s="2">
        <v>0.894095</v>
      </c>
    </row>
    <row r="37670">
      <c r="A37670" s="1">
        <v>7917694.574</v>
      </c>
      <c r="B37670" s="2">
        <v>37666.0</v>
      </c>
      <c r="C37670" s="2">
        <v>0.893934</v>
      </c>
    </row>
    <row r="37671">
      <c r="A37671" s="1">
        <v>7917695.60525</v>
      </c>
      <c r="B37671" s="2">
        <v>37667.0</v>
      </c>
      <c r="C37671" s="2">
        <v>0.894105</v>
      </c>
    </row>
    <row r="37672">
      <c r="A37672" s="1">
        <v>7917696.6365</v>
      </c>
      <c r="B37672" s="2">
        <v>37668.0</v>
      </c>
      <c r="C37672" s="2">
        <v>0.894044</v>
      </c>
    </row>
    <row r="37673">
      <c r="A37673" s="1">
        <v>7917697.66775</v>
      </c>
      <c r="B37673" s="2">
        <v>37669.0</v>
      </c>
      <c r="C37673" s="2">
        <v>0.894031</v>
      </c>
    </row>
    <row r="37674">
      <c r="A37674" s="1">
        <v>7917698.699</v>
      </c>
      <c r="B37674" s="2">
        <v>37670.0</v>
      </c>
      <c r="C37674" s="2">
        <v>0.894079</v>
      </c>
    </row>
    <row r="37675">
      <c r="A37675" s="1">
        <v>7917699.73025</v>
      </c>
      <c r="B37675" s="2">
        <v>37671.0</v>
      </c>
      <c r="C37675" s="2">
        <v>0.89414</v>
      </c>
    </row>
    <row r="37676">
      <c r="A37676" s="1">
        <v>7917700.777125</v>
      </c>
      <c r="B37676" s="2">
        <v>37672.0</v>
      </c>
      <c r="C37676" s="2">
        <v>0.894031</v>
      </c>
    </row>
    <row r="37677">
      <c r="A37677" s="1">
        <v>7917701.808375</v>
      </c>
      <c r="B37677" s="2">
        <v>37673.0</v>
      </c>
      <c r="C37677" s="2">
        <v>0.894013</v>
      </c>
    </row>
    <row r="37678">
      <c r="A37678" s="1">
        <v>7917702.839625</v>
      </c>
      <c r="B37678" s="2">
        <v>37674.0</v>
      </c>
      <c r="C37678" s="2">
        <v>0.894044</v>
      </c>
    </row>
    <row r="37679">
      <c r="A37679" s="1">
        <v>7917703.870875</v>
      </c>
      <c r="B37679" s="2">
        <v>37675.0</v>
      </c>
      <c r="C37679" s="2">
        <v>0.894143</v>
      </c>
    </row>
    <row r="37680">
      <c r="A37680" s="1">
        <v>7917704.902125</v>
      </c>
      <c r="B37680" s="2">
        <v>37676.0</v>
      </c>
      <c r="C37680" s="2">
        <v>0.894092</v>
      </c>
    </row>
    <row r="37681">
      <c r="A37681" s="1">
        <v>7917705.949</v>
      </c>
      <c r="B37681" s="2">
        <v>37677.0</v>
      </c>
      <c r="C37681" s="2">
        <v>0.894095</v>
      </c>
    </row>
    <row r="37682">
      <c r="A37682" s="1">
        <v>7917706.98025</v>
      </c>
      <c r="B37682" s="2">
        <v>37678.0</v>
      </c>
      <c r="C37682" s="2">
        <v>0.894061</v>
      </c>
    </row>
    <row r="37683">
      <c r="A37683" s="1">
        <v>7917708.0115</v>
      </c>
      <c r="B37683" s="2">
        <v>37679.0</v>
      </c>
      <c r="C37683" s="2">
        <v>0.894148</v>
      </c>
    </row>
    <row r="37684">
      <c r="A37684" s="1">
        <v>7917709.04275</v>
      </c>
      <c r="B37684" s="2">
        <v>37680.0</v>
      </c>
      <c r="C37684" s="2">
        <v>0.894005</v>
      </c>
    </row>
    <row r="37685">
      <c r="A37685" s="1">
        <v>7917710.074</v>
      </c>
      <c r="B37685" s="2">
        <v>37681.0</v>
      </c>
      <c r="C37685" s="2">
        <v>0.8941</v>
      </c>
    </row>
    <row r="37686">
      <c r="A37686" s="1">
        <v>7917711.10525</v>
      </c>
      <c r="B37686" s="2">
        <v>37682.0</v>
      </c>
      <c r="C37686" s="2">
        <v>0.894049</v>
      </c>
    </row>
    <row r="37687">
      <c r="A37687" s="1">
        <v>7917712.1365</v>
      </c>
      <c r="B37687" s="2">
        <v>37683.0</v>
      </c>
      <c r="C37687" s="2">
        <v>0.894097</v>
      </c>
    </row>
    <row r="37688">
      <c r="A37688" s="1">
        <v>7917713.16775</v>
      </c>
      <c r="B37688" s="2">
        <v>37684.0</v>
      </c>
      <c r="C37688" s="2">
        <v>0.894041</v>
      </c>
    </row>
    <row r="37689">
      <c r="A37689" s="1">
        <v>7917714.199</v>
      </c>
      <c r="B37689" s="2">
        <v>37685.0</v>
      </c>
      <c r="C37689" s="2">
        <v>0.894125</v>
      </c>
    </row>
    <row r="37690">
      <c r="A37690" s="1">
        <v>7917715.23025</v>
      </c>
      <c r="B37690" s="2">
        <v>37686.0</v>
      </c>
      <c r="C37690" s="2">
        <v>0.894087</v>
      </c>
    </row>
    <row r="37691">
      <c r="A37691" s="1">
        <v>7917716.277125</v>
      </c>
      <c r="B37691" s="2">
        <v>37687.0</v>
      </c>
      <c r="C37691" s="2">
        <v>0.894066</v>
      </c>
    </row>
    <row r="37692">
      <c r="A37692" s="1">
        <v>7917717.308375</v>
      </c>
      <c r="B37692" s="2">
        <v>37688.0</v>
      </c>
      <c r="C37692" s="2">
        <v>0.894163</v>
      </c>
    </row>
    <row r="37693">
      <c r="A37693" s="1">
        <v>7917718.339625</v>
      </c>
      <c r="B37693" s="2">
        <v>37689.0</v>
      </c>
      <c r="C37693" s="2">
        <v>0.894033</v>
      </c>
    </row>
    <row r="37694">
      <c r="A37694" s="1">
        <v>7917719.370875</v>
      </c>
      <c r="B37694" s="2">
        <v>37690.0</v>
      </c>
      <c r="C37694" s="2">
        <v>0.894163</v>
      </c>
    </row>
    <row r="37695">
      <c r="A37695" s="1">
        <v>7917720.402125</v>
      </c>
      <c r="B37695" s="2">
        <v>37691.0</v>
      </c>
      <c r="C37695" s="2">
        <v>0.894018</v>
      </c>
    </row>
    <row r="37696">
      <c r="A37696" s="1">
        <v>7917721.433375</v>
      </c>
      <c r="B37696" s="2">
        <v>37692.0</v>
      </c>
      <c r="C37696" s="2">
        <v>0.894112</v>
      </c>
    </row>
    <row r="37697">
      <c r="A37697" s="1">
        <v>7917722.464625</v>
      </c>
      <c r="B37697" s="2">
        <v>37693.0</v>
      </c>
      <c r="C37697" s="2">
        <v>0.893919</v>
      </c>
    </row>
    <row r="37698">
      <c r="A37698" s="1">
        <v>7917723.5115</v>
      </c>
      <c r="B37698" s="2">
        <v>37694.0</v>
      </c>
      <c r="C37698" s="2">
        <v>0.894128</v>
      </c>
    </row>
    <row r="37699">
      <c r="A37699" s="1">
        <v>7917724.54275</v>
      </c>
      <c r="B37699" s="2">
        <v>37695.0</v>
      </c>
      <c r="C37699" s="2">
        <v>0.894128</v>
      </c>
    </row>
    <row r="37700">
      <c r="A37700" s="1">
        <v>7917725.574</v>
      </c>
      <c r="B37700" s="2">
        <v>37696.0</v>
      </c>
      <c r="C37700" s="2">
        <v>0.894095</v>
      </c>
    </row>
    <row r="37701">
      <c r="A37701" s="1">
        <v>7917726.60525</v>
      </c>
      <c r="B37701" s="2">
        <v>37697.0</v>
      </c>
      <c r="C37701" s="2">
        <v>0.894023</v>
      </c>
    </row>
    <row r="37702">
      <c r="A37702" s="1">
        <v>7917727.6365</v>
      </c>
      <c r="B37702" s="2">
        <v>37698.0</v>
      </c>
      <c r="C37702" s="2">
        <v>0.89399</v>
      </c>
    </row>
    <row r="37703">
      <c r="A37703" s="1">
        <v>7917728.683375</v>
      </c>
      <c r="B37703" s="2">
        <v>37699.0</v>
      </c>
      <c r="C37703" s="2">
        <v>0.894212</v>
      </c>
    </row>
    <row r="37704">
      <c r="A37704" s="1">
        <v>7917729.714625</v>
      </c>
      <c r="B37704" s="2">
        <v>37700.0</v>
      </c>
      <c r="C37704" s="2">
        <v>0.894084</v>
      </c>
    </row>
    <row r="37705">
      <c r="A37705" s="1">
        <v>7917730.745875</v>
      </c>
      <c r="B37705" s="2">
        <v>37701.0</v>
      </c>
      <c r="C37705" s="2">
        <v>0.894013</v>
      </c>
    </row>
    <row r="37706">
      <c r="A37706" s="1">
        <v>7917731.777125</v>
      </c>
      <c r="B37706" s="2">
        <v>37702.0</v>
      </c>
      <c r="C37706" s="2">
        <v>0.894026</v>
      </c>
    </row>
    <row r="37707">
      <c r="A37707" s="1">
        <v>7917732.632375</v>
      </c>
      <c r="B37707" s="2">
        <v>37703.0</v>
      </c>
      <c r="C37707" s="2">
        <v>0.89411</v>
      </c>
    </row>
    <row r="37708">
      <c r="A37708" s="1">
        <v>7917733.663625</v>
      </c>
      <c r="B37708" s="2">
        <v>37704.0</v>
      </c>
      <c r="C37708" s="2">
        <v>0.894038</v>
      </c>
    </row>
    <row r="37709">
      <c r="A37709" s="1">
        <v>7917734.694875</v>
      </c>
      <c r="B37709" s="2">
        <v>37705.0</v>
      </c>
      <c r="C37709" s="2">
        <v>0.894151</v>
      </c>
    </row>
    <row r="37710">
      <c r="A37710" s="1">
        <v>7917735.726125</v>
      </c>
      <c r="B37710" s="2">
        <v>37706.0</v>
      </c>
      <c r="C37710" s="2">
        <v>0.894005</v>
      </c>
    </row>
    <row r="37711">
      <c r="A37711" s="1">
        <v>7917736.757375</v>
      </c>
      <c r="B37711" s="2">
        <v>37707.0</v>
      </c>
      <c r="C37711" s="2">
        <v>0.894056</v>
      </c>
    </row>
    <row r="37712">
      <c r="A37712" s="1">
        <v>7917737.788625</v>
      </c>
      <c r="B37712" s="2">
        <v>37708.0</v>
      </c>
      <c r="C37712" s="2">
        <v>0.894077</v>
      </c>
    </row>
    <row r="37713">
      <c r="A37713" s="1">
        <v>7917738.819875</v>
      </c>
      <c r="B37713" s="2">
        <v>37709.0</v>
      </c>
      <c r="C37713" s="2">
        <v>0.894066</v>
      </c>
    </row>
    <row r="37714">
      <c r="A37714" s="1">
        <v>7917739.86675</v>
      </c>
      <c r="B37714" s="2">
        <v>37710.0</v>
      </c>
      <c r="C37714" s="2">
        <v>0.894077</v>
      </c>
    </row>
    <row r="37715">
      <c r="A37715" s="1">
        <v>7917740.898</v>
      </c>
      <c r="B37715" s="2">
        <v>37711.0</v>
      </c>
      <c r="C37715" s="2">
        <v>0.894133</v>
      </c>
    </row>
    <row r="37716">
      <c r="A37716" s="1">
        <v>7917741.92925</v>
      </c>
      <c r="B37716" s="2">
        <v>37712.0</v>
      </c>
      <c r="C37716" s="2">
        <v>0.894054</v>
      </c>
    </row>
    <row r="37717">
      <c r="A37717" s="1">
        <v>7917742.9605</v>
      </c>
      <c r="B37717" s="2">
        <v>37713.0</v>
      </c>
      <c r="C37717" s="2">
        <v>0.894123</v>
      </c>
    </row>
    <row r="37718">
      <c r="A37718" s="1">
        <v>7917743.99175</v>
      </c>
      <c r="B37718" s="2">
        <v>37714.0</v>
      </c>
      <c r="C37718" s="2">
        <v>0.894151</v>
      </c>
    </row>
    <row r="37719">
      <c r="A37719" s="1">
        <v>7917745.023</v>
      </c>
      <c r="B37719" s="2">
        <v>37715.0</v>
      </c>
      <c r="C37719" s="2">
        <v>0.894225</v>
      </c>
    </row>
    <row r="37720">
      <c r="A37720" s="1">
        <v>7917746.05425</v>
      </c>
      <c r="B37720" s="2">
        <v>37716.0</v>
      </c>
      <c r="C37720" s="2">
        <v>0.894153</v>
      </c>
    </row>
    <row r="37721">
      <c r="A37721" s="1">
        <v>7917747.101125</v>
      </c>
      <c r="B37721" s="2">
        <v>37717.0</v>
      </c>
      <c r="C37721" s="2">
        <v>0.894097</v>
      </c>
    </row>
    <row r="37722">
      <c r="A37722" s="1">
        <v>7917748.132375</v>
      </c>
      <c r="B37722" s="2">
        <v>37718.0</v>
      </c>
      <c r="C37722" s="2">
        <v>0.894036</v>
      </c>
    </row>
    <row r="37723">
      <c r="A37723" s="1">
        <v>7917749.163625</v>
      </c>
      <c r="B37723" s="2">
        <v>37719.0</v>
      </c>
      <c r="C37723" s="2">
        <v>0.894128</v>
      </c>
    </row>
    <row r="37724">
      <c r="A37724" s="1">
        <v>7917750.194875</v>
      </c>
      <c r="B37724" s="2">
        <v>37720.0</v>
      </c>
      <c r="C37724" s="2">
        <v>0.894209</v>
      </c>
    </row>
    <row r="37725">
      <c r="A37725" s="1">
        <v>7917751.226125</v>
      </c>
      <c r="B37725" s="2">
        <v>37721.0</v>
      </c>
      <c r="C37725" s="2">
        <v>0.894092</v>
      </c>
    </row>
    <row r="37726">
      <c r="A37726" s="1">
        <v>7917752.273</v>
      </c>
      <c r="B37726" s="2">
        <v>37722.0</v>
      </c>
      <c r="C37726" s="2">
        <v>0.894097</v>
      </c>
    </row>
    <row r="37727">
      <c r="A37727" s="1">
        <v>7917753.30425</v>
      </c>
      <c r="B37727" s="2">
        <v>37723.0</v>
      </c>
      <c r="C37727" s="2">
        <v>0.894041</v>
      </c>
    </row>
    <row r="37728">
      <c r="A37728" s="1">
        <v>7917754.3355</v>
      </c>
      <c r="B37728" s="2">
        <v>37724.0</v>
      </c>
      <c r="C37728" s="2">
        <v>0.894074</v>
      </c>
    </row>
    <row r="37729">
      <c r="A37729" s="1">
        <v>7917755.36675</v>
      </c>
      <c r="B37729" s="2">
        <v>37725.0</v>
      </c>
      <c r="C37729" s="2">
        <v>0.894171</v>
      </c>
    </row>
    <row r="37730">
      <c r="A37730" s="1">
        <v>7917756.398</v>
      </c>
      <c r="B37730" s="2">
        <v>37726.0</v>
      </c>
      <c r="C37730" s="2">
        <v>0.894168</v>
      </c>
    </row>
    <row r="37731">
      <c r="A37731" s="1">
        <v>7917757.444875</v>
      </c>
      <c r="B37731" s="2">
        <v>37727.0</v>
      </c>
      <c r="C37731" s="2">
        <v>0.894097</v>
      </c>
    </row>
    <row r="37732">
      <c r="A37732" s="1">
        <v>7917758.476125</v>
      </c>
      <c r="B37732" s="2">
        <v>37728.0</v>
      </c>
      <c r="C37732" s="2">
        <v>0.893921</v>
      </c>
    </row>
    <row r="37733">
      <c r="A37733" s="1">
        <v>7917759.507375</v>
      </c>
      <c r="B37733" s="2">
        <v>37729.0</v>
      </c>
      <c r="C37733" s="2">
        <v>0.894072</v>
      </c>
    </row>
    <row r="37734">
      <c r="A37734" s="1">
        <v>7917760.538625</v>
      </c>
      <c r="B37734" s="2">
        <v>37730.0</v>
      </c>
      <c r="C37734" s="2">
        <v>0.894026</v>
      </c>
    </row>
    <row r="37735">
      <c r="A37735" s="1">
        <v>7917761.569875</v>
      </c>
      <c r="B37735" s="2">
        <v>37731.0</v>
      </c>
      <c r="C37735" s="2">
        <v>0.893926</v>
      </c>
    </row>
    <row r="37736">
      <c r="A37736" s="1">
        <v>7917762.601125</v>
      </c>
      <c r="B37736" s="2">
        <v>37732.0</v>
      </c>
      <c r="C37736" s="2">
        <v>0.894143</v>
      </c>
    </row>
    <row r="37737">
      <c r="A37737" s="1">
        <v>7917763.632375</v>
      </c>
      <c r="B37737" s="2">
        <v>37733.0</v>
      </c>
      <c r="C37737" s="2">
        <v>0.89399</v>
      </c>
    </row>
    <row r="37738">
      <c r="A37738" s="1">
        <v>7917764.663625</v>
      </c>
      <c r="B37738" s="2">
        <v>37734.0</v>
      </c>
      <c r="C37738" s="2">
        <v>0.894</v>
      </c>
    </row>
    <row r="37739">
      <c r="A37739" s="1">
        <v>7917765.7105</v>
      </c>
      <c r="B37739" s="2">
        <v>37735.0</v>
      </c>
      <c r="C37739" s="2">
        <v>0.894097</v>
      </c>
    </row>
    <row r="37740">
      <c r="A37740" s="1">
        <v>7917766.74175</v>
      </c>
      <c r="B37740" s="2">
        <v>37736.0</v>
      </c>
      <c r="C37740" s="2">
        <v>0.894092</v>
      </c>
    </row>
    <row r="37741">
      <c r="A37741" s="1">
        <v>7917767.773</v>
      </c>
      <c r="B37741" s="2">
        <v>37737.0</v>
      </c>
      <c r="C37741" s="2">
        <v>0.894133</v>
      </c>
    </row>
    <row r="37742">
      <c r="A37742" s="1">
        <v>7917768.80425</v>
      </c>
      <c r="B37742" s="2">
        <v>37738.0</v>
      </c>
      <c r="C37742" s="2">
        <v>0.894072</v>
      </c>
    </row>
    <row r="37743">
      <c r="A37743" s="1">
        <v>7917769.8355</v>
      </c>
      <c r="B37743" s="2">
        <v>37739.0</v>
      </c>
      <c r="C37743" s="2">
        <v>0.894204</v>
      </c>
    </row>
    <row r="37744">
      <c r="A37744" s="1">
        <v>7917770.86675</v>
      </c>
      <c r="B37744" s="2">
        <v>37740.0</v>
      </c>
      <c r="C37744" s="2">
        <v>0.894041</v>
      </c>
    </row>
    <row r="37745">
      <c r="A37745" s="1">
        <v>7917771.898</v>
      </c>
      <c r="B37745" s="2">
        <v>37741.0</v>
      </c>
      <c r="C37745" s="2">
        <v>0.894283</v>
      </c>
    </row>
    <row r="37746">
      <c r="A37746" s="1">
        <v>7917772.944875</v>
      </c>
      <c r="B37746" s="2">
        <v>37742.0</v>
      </c>
      <c r="C37746" s="2">
        <v>0.894033</v>
      </c>
    </row>
    <row r="37747">
      <c r="A37747" s="1">
        <v>7917773.976125</v>
      </c>
      <c r="B37747" s="2">
        <v>37743.0</v>
      </c>
      <c r="C37747" s="2">
        <v>0.894217</v>
      </c>
    </row>
    <row r="37748">
      <c r="A37748" s="1">
        <v>7917775.007375</v>
      </c>
      <c r="B37748" s="2">
        <v>37744.0</v>
      </c>
      <c r="C37748" s="2">
        <v>0.89414</v>
      </c>
    </row>
    <row r="37749">
      <c r="A37749" s="1">
        <v>7917776.038625</v>
      </c>
      <c r="B37749" s="2">
        <v>37745.0</v>
      </c>
      <c r="C37749" s="2">
        <v>0.893993</v>
      </c>
    </row>
    <row r="37750">
      <c r="A37750" s="1">
        <v>7917777.069875</v>
      </c>
      <c r="B37750" s="2">
        <v>37746.0</v>
      </c>
      <c r="C37750" s="2">
        <v>0.894005</v>
      </c>
    </row>
    <row r="37751">
      <c r="A37751" s="1">
        <v>7917778.101125</v>
      </c>
      <c r="B37751" s="2">
        <v>37747.0</v>
      </c>
      <c r="C37751" s="2">
        <v>0.894191</v>
      </c>
    </row>
    <row r="37752">
      <c r="A37752" s="1">
        <v>7917779.148</v>
      </c>
      <c r="B37752" s="2">
        <v>37748.0</v>
      </c>
      <c r="C37752" s="2">
        <v>0.89398</v>
      </c>
    </row>
    <row r="37753">
      <c r="A37753" s="1">
        <v>7917780.17925</v>
      </c>
      <c r="B37753" s="2">
        <v>37749.0</v>
      </c>
      <c r="C37753" s="2">
        <v>0.894056</v>
      </c>
    </row>
    <row r="37754">
      <c r="A37754" s="1">
        <v>7917781.2105</v>
      </c>
      <c r="B37754" s="2">
        <v>37750.0</v>
      </c>
      <c r="C37754" s="2">
        <v>0.894199</v>
      </c>
    </row>
    <row r="37755">
      <c r="A37755" s="1">
        <v>7917782.24175</v>
      </c>
      <c r="B37755" s="2">
        <v>37751.0</v>
      </c>
      <c r="C37755" s="2">
        <v>0.894143</v>
      </c>
    </row>
    <row r="37756">
      <c r="A37756" s="1">
        <v>7917783.273</v>
      </c>
      <c r="B37756" s="2">
        <v>37752.0</v>
      </c>
      <c r="C37756" s="2">
        <v>0.894015</v>
      </c>
    </row>
    <row r="37757">
      <c r="A37757" s="1">
        <v>7917784.30425</v>
      </c>
      <c r="B37757" s="2">
        <v>37753.0</v>
      </c>
      <c r="C37757" s="2">
        <v>0.894128</v>
      </c>
    </row>
    <row r="37758">
      <c r="A37758" s="1">
        <v>7917785.3355</v>
      </c>
      <c r="B37758" s="2">
        <v>37754.0</v>
      </c>
      <c r="C37758" s="2">
        <v>0.894056</v>
      </c>
    </row>
    <row r="37759">
      <c r="A37759" s="1">
        <v>7917786.36675</v>
      </c>
      <c r="B37759" s="2">
        <v>37755.0</v>
      </c>
      <c r="C37759" s="2">
        <v>0.894072</v>
      </c>
    </row>
    <row r="37760">
      <c r="A37760" s="1">
        <v>7917787.398</v>
      </c>
      <c r="B37760" s="2">
        <v>37756.0</v>
      </c>
      <c r="C37760" s="2">
        <v>0.894005</v>
      </c>
    </row>
    <row r="37761">
      <c r="A37761" s="1">
        <v>7917788.42925</v>
      </c>
      <c r="B37761" s="2">
        <v>37757.0</v>
      </c>
      <c r="C37761" s="2">
        <v>0.894072</v>
      </c>
    </row>
    <row r="37762">
      <c r="A37762" s="1">
        <v>7917789.476125</v>
      </c>
      <c r="B37762" s="2">
        <v>37758.0</v>
      </c>
      <c r="C37762" s="2">
        <v>0.89397</v>
      </c>
    </row>
    <row r="37763">
      <c r="A37763" s="1">
        <v>7917790.507375</v>
      </c>
      <c r="B37763" s="2">
        <v>37759.0</v>
      </c>
      <c r="C37763" s="2">
        <v>0.894015</v>
      </c>
    </row>
    <row r="37764">
      <c r="A37764" s="1">
        <v>7917791.538625</v>
      </c>
      <c r="B37764" s="2">
        <v>37760.0</v>
      </c>
      <c r="C37764" s="2">
        <v>0.894181</v>
      </c>
    </row>
    <row r="37765">
      <c r="A37765" s="1">
        <v>7917792.569875</v>
      </c>
      <c r="B37765" s="2">
        <v>37761.0</v>
      </c>
      <c r="C37765" s="2">
        <v>0.894054</v>
      </c>
    </row>
    <row r="37766">
      <c r="A37766" s="1">
        <v>7917793.601125</v>
      </c>
      <c r="B37766" s="2">
        <v>37762.0</v>
      </c>
      <c r="C37766" s="2">
        <v>0.894021</v>
      </c>
    </row>
    <row r="37767">
      <c r="A37767" s="1">
        <v>7917794.632375</v>
      </c>
      <c r="B37767" s="2">
        <v>37763.0</v>
      </c>
      <c r="C37767" s="2">
        <v>0.894069</v>
      </c>
    </row>
    <row r="37768">
      <c r="A37768" s="1">
        <v>7917795.663625</v>
      </c>
      <c r="B37768" s="2">
        <v>37764.0</v>
      </c>
      <c r="C37768" s="2">
        <v>0.894146</v>
      </c>
    </row>
    <row r="37769">
      <c r="A37769" s="1">
        <v>7917796.7105</v>
      </c>
      <c r="B37769" s="2">
        <v>37765.0</v>
      </c>
      <c r="C37769" s="2">
        <v>0.89401</v>
      </c>
    </row>
    <row r="37770">
      <c r="A37770" s="1">
        <v>7917797.74175</v>
      </c>
      <c r="B37770" s="2">
        <v>37766.0</v>
      </c>
      <c r="C37770" s="2">
        <v>0.894138</v>
      </c>
    </row>
    <row r="37771">
      <c r="A37771" s="1">
        <v>7917798.773</v>
      </c>
      <c r="B37771" s="2">
        <v>37767.0</v>
      </c>
      <c r="C37771" s="2">
        <v>0.893995</v>
      </c>
    </row>
    <row r="37772">
      <c r="A37772" s="1">
        <v>7917799.80425</v>
      </c>
      <c r="B37772" s="2">
        <v>37768.0</v>
      </c>
      <c r="C37772" s="2">
        <v>0.894102</v>
      </c>
    </row>
    <row r="37773">
      <c r="A37773" s="1">
        <v>7917800.8355</v>
      </c>
      <c r="B37773" s="2">
        <v>37769.0</v>
      </c>
      <c r="C37773" s="2">
        <v>0.894072</v>
      </c>
    </row>
    <row r="37774">
      <c r="A37774" s="1">
        <v>7917801.882375</v>
      </c>
      <c r="B37774" s="2">
        <v>37770.0</v>
      </c>
      <c r="C37774" s="2">
        <v>0.894013</v>
      </c>
    </row>
    <row r="37775">
      <c r="A37775" s="1">
        <v>7917802.913625</v>
      </c>
      <c r="B37775" s="2">
        <v>37771.0</v>
      </c>
      <c r="C37775" s="2">
        <v>0.89414</v>
      </c>
    </row>
    <row r="37776">
      <c r="A37776" s="1">
        <v>7917803.944875</v>
      </c>
      <c r="B37776" s="2">
        <v>37772.0</v>
      </c>
      <c r="C37776" s="2">
        <v>0.894128</v>
      </c>
    </row>
    <row r="37777">
      <c r="A37777" s="1">
        <v>7917804.976125</v>
      </c>
      <c r="B37777" s="2">
        <v>37773.0</v>
      </c>
      <c r="C37777" s="2">
        <v>0.893903</v>
      </c>
    </row>
    <row r="37778">
      <c r="A37778" s="1">
        <v>7917806.007375</v>
      </c>
      <c r="B37778" s="2">
        <v>37774.0</v>
      </c>
      <c r="C37778" s="2">
        <v>0.894125</v>
      </c>
    </row>
    <row r="37779">
      <c r="A37779" s="1">
        <v>7917807.038625</v>
      </c>
      <c r="B37779" s="2">
        <v>37775.0</v>
      </c>
      <c r="C37779" s="2">
        <v>0.893985</v>
      </c>
    </row>
    <row r="37780">
      <c r="A37780" s="1">
        <v>7917808.069875</v>
      </c>
      <c r="B37780" s="2">
        <v>37776.0</v>
      </c>
      <c r="C37780" s="2">
        <v>0.893998</v>
      </c>
    </row>
    <row r="37781">
      <c r="A37781" s="1">
        <v>7917809.101125</v>
      </c>
      <c r="B37781" s="2">
        <v>37777.0</v>
      </c>
      <c r="C37781" s="2">
        <v>0.894148</v>
      </c>
    </row>
    <row r="37782">
      <c r="A37782" s="1">
        <v>7917810.148</v>
      </c>
      <c r="B37782" s="2">
        <v>37778.0</v>
      </c>
      <c r="C37782" s="2">
        <v>0.894051</v>
      </c>
    </row>
    <row r="37783">
      <c r="A37783" s="1">
        <v>7917811.17925</v>
      </c>
      <c r="B37783" s="2">
        <v>37779.0</v>
      </c>
      <c r="C37783" s="2">
        <v>0.894186</v>
      </c>
    </row>
    <row r="37784">
      <c r="A37784" s="1">
        <v>7917812.2105</v>
      </c>
      <c r="B37784" s="2">
        <v>37780.0</v>
      </c>
      <c r="C37784" s="2">
        <v>0.894038</v>
      </c>
    </row>
    <row r="37785">
      <c r="A37785" s="1">
        <v>7917813.24175</v>
      </c>
      <c r="B37785" s="2">
        <v>37781.0</v>
      </c>
      <c r="C37785" s="2">
        <v>0.894087</v>
      </c>
    </row>
    <row r="37786">
      <c r="A37786" s="1">
        <v>7917814.273</v>
      </c>
      <c r="B37786" s="2">
        <v>37782.0</v>
      </c>
      <c r="C37786" s="2">
        <v>0.894115</v>
      </c>
    </row>
    <row r="37787">
      <c r="A37787" s="1">
        <v>7917815.319875</v>
      </c>
      <c r="B37787" s="2">
        <v>37783.0</v>
      </c>
      <c r="C37787" s="2">
        <v>0.894013</v>
      </c>
    </row>
    <row r="37788">
      <c r="A37788" s="1">
        <v>7917816.351125</v>
      </c>
      <c r="B37788" s="2">
        <v>37784.0</v>
      </c>
      <c r="C37788" s="2">
        <v>0.894199</v>
      </c>
    </row>
    <row r="37789">
      <c r="A37789" s="1">
        <v>7917817.382375</v>
      </c>
      <c r="B37789" s="2">
        <v>37785.0</v>
      </c>
      <c r="C37789" s="2">
        <v>0.894097</v>
      </c>
    </row>
    <row r="37790">
      <c r="A37790" s="1">
        <v>7917818.413625</v>
      </c>
      <c r="B37790" s="2">
        <v>37786.0</v>
      </c>
      <c r="C37790" s="2">
        <v>0.894138</v>
      </c>
    </row>
    <row r="37791">
      <c r="A37791" s="1">
        <v>7917819.444875</v>
      </c>
      <c r="B37791" s="2">
        <v>37787.0</v>
      </c>
      <c r="C37791" s="2">
        <v>0.894003</v>
      </c>
    </row>
    <row r="37792">
      <c r="A37792" s="1">
        <v>7917820.49175</v>
      </c>
      <c r="B37792" s="2">
        <v>37788.0</v>
      </c>
      <c r="C37792" s="2">
        <v>0.894005</v>
      </c>
    </row>
    <row r="37793">
      <c r="A37793" s="1">
        <v>7917821.523</v>
      </c>
      <c r="B37793" s="2">
        <v>37789.0</v>
      </c>
      <c r="C37793" s="2">
        <v>0.894031</v>
      </c>
    </row>
    <row r="37794">
      <c r="A37794" s="1">
        <v>7917822.55425</v>
      </c>
      <c r="B37794" s="2">
        <v>37790.0</v>
      </c>
      <c r="C37794" s="2">
        <v>0.894026</v>
      </c>
    </row>
    <row r="37795">
      <c r="A37795" s="1">
        <v>7917823.5855</v>
      </c>
      <c r="B37795" s="2">
        <v>37791.0</v>
      </c>
      <c r="C37795" s="2">
        <v>0.894217</v>
      </c>
    </row>
    <row r="37796">
      <c r="A37796" s="1">
        <v>7917824.61675</v>
      </c>
      <c r="B37796" s="2">
        <v>37792.0</v>
      </c>
      <c r="C37796" s="2">
        <v>0.894082</v>
      </c>
    </row>
    <row r="37797">
      <c r="A37797" s="1">
        <v>7917825.648</v>
      </c>
      <c r="B37797" s="2">
        <v>37793.0</v>
      </c>
      <c r="C37797" s="2">
        <v>0.894138</v>
      </c>
    </row>
    <row r="37798">
      <c r="A37798" s="1">
        <v>7917826.694875</v>
      </c>
      <c r="B37798" s="2">
        <v>37794.0</v>
      </c>
      <c r="C37798" s="2">
        <v>0.894087</v>
      </c>
    </row>
    <row r="37799">
      <c r="A37799" s="1">
        <v>7917827.726125</v>
      </c>
      <c r="B37799" s="2">
        <v>37795.0</v>
      </c>
      <c r="C37799" s="2">
        <v>0.894023</v>
      </c>
    </row>
    <row r="37800">
      <c r="A37800" s="1">
        <v>7917828.757375</v>
      </c>
      <c r="B37800" s="2">
        <v>37796.0</v>
      </c>
      <c r="C37800" s="2">
        <v>0.894064</v>
      </c>
    </row>
    <row r="37801">
      <c r="A37801" s="1">
        <v>7917829.788625</v>
      </c>
      <c r="B37801" s="2">
        <v>37797.0</v>
      </c>
      <c r="C37801" s="2">
        <v>0.894117</v>
      </c>
    </row>
    <row r="37802">
      <c r="A37802" s="1">
        <v>7917830.819875</v>
      </c>
      <c r="B37802" s="2">
        <v>37798.0</v>
      </c>
      <c r="C37802" s="2">
        <v>0.89414</v>
      </c>
    </row>
    <row r="37803">
      <c r="A37803" s="1">
        <v>7917831.851125</v>
      </c>
      <c r="B37803" s="2">
        <v>37799.0</v>
      </c>
      <c r="C37803" s="2">
        <v>0.894194</v>
      </c>
    </row>
    <row r="37804">
      <c r="A37804" s="1">
        <v>7917832.882375</v>
      </c>
      <c r="B37804" s="2">
        <v>37800.0</v>
      </c>
      <c r="C37804" s="2">
        <v>0.894064</v>
      </c>
    </row>
    <row r="37805">
      <c r="A37805" s="1">
        <v>7917833.913625</v>
      </c>
      <c r="B37805" s="2">
        <v>37801.0</v>
      </c>
      <c r="C37805" s="2">
        <v>0.894123</v>
      </c>
    </row>
    <row r="37806">
      <c r="A37806" s="1">
        <v>7917834.9605</v>
      </c>
      <c r="B37806" s="2">
        <v>37802.0</v>
      </c>
      <c r="C37806" s="2">
        <v>0.894015</v>
      </c>
    </row>
    <row r="37807">
      <c r="A37807" s="1">
        <v>7917835.99175</v>
      </c>
      <c r="B37807" s="2">
        <v>37803.0</v>
      </c>
      <c r="C37807" s="2">
        <v>0.89412</v>
      </c>
    </row>
    <row r="37808">
      <c r="A37808" s="1">
        <v>7917837.023</v>
      </c>
      <c r="B37808" s="2">
        <v>37804.0</v>
      </c>
      <c r="C37808" s="2">
        <v>0.893993</v>
      </c>
    </row>
    <row r="37809">
      <c r="A37809" s="1">
        <v>7917838.05425</v>
      </c>
      <c r="B37809" s="2">
        <v>37805.0</v>
      </c>
      <c r="C37809" s="2">
        <v>0.894151</v>
      </c>
    </row>
    <row r="37810">
      <c r="A37810" s="1">
        <v>7917839.0855</v>
      </c>
      <c r="B37810" s="2">
        <v>37806.0</v>
      </c>
      <c r="C37810" s="2">
        <v>0.89414</v>
      </c>
    </row>
    <row r="37811">
      <c r="A37811" s="1">
        <v>7917840.11675</v>
      </c>
      <c r="B37811" s="2">
        <v>37807.0</v>
      </c>
      <c r="C37811" s="2">
        <v>0.894095</v>
      </c>
    </row>
    <row r="37812">
      <c r="A37812" s="1">
        <v>7917841.148</v>
      </c>
      <c r="B37812" s="2">
        <v>37808.0</v>
      </c>
      <c r="C37812" s="2">
        <v>0.894041</v>
      </c>
    </row>
    <row r="37813">
      <c r="A37813" s="1">
        <v>7917842.17925</v>
      </c>
      <c r="B37813" s="2">
        <v>37809.0</v>
      </c>
      <c r="C37813" s="2">
        <v>0.894309</v>
      </c>
    </row>
    <row r="37814">
      <c r="A37814" s="1">
        <v>7917843.226125</v>
      </c>
      <c r="B37814" s="2">
        <v>37810.0</v>
      </c>
      <c r="C37814" s="2">
        <v>0.894018</v>
      </c>
    </row>
    <row r="37815">
      <c r="A37815" s="1">
        <v>7917844.257375</v>
      </c>
      <c r="B37815" s="2">
        <v>37811.0</v>
      </c>
      <c r="C37815" s="2">
        <v>0.894166</v>
      </c>
    </row>
    <row r="37816">
      <c r="A37816" s="1">
        <v>7917845.288625</v>
      </c>
      <c r="B37816" s="2">
        <v>37812.0</v>
      </c>
      <c r="C37816" s="2">
        <v>0.894179</v>
      </c>
    </row>
    <row r="37817">
      <c r="A37817" s="1">
        <v>7917846.319875</v>
      </c>
      <c r="B37817" s="2">
        <v>37813.0</v>
      </c>
      <c r="C37817" s="2">
        <v>0.89386</v>
      </c>
    </row>
    <row r="37818">
      <c r="A37818" s="1">
        <v>7917847.351125</v>
      </c>
      <c r="B37818" s="2">
        <v>37814.0</v>
      </c>
      <c r="C37818" s="2">
        <v>0.894265</v>
      </c>
    </row>
    <row r="37819">
      <c r="A37819" s="1">
        <v>7917848.382375</v>
      </c>
      <c r="B37819" s="2">
        <v>37815.0</v>
      </c>
      <c r="C37819" s="2">
        <v>0.894082</v>
      </c>
    </row>
    <row r="37820">
      <c r="A37820" s="1">
        <v>7917849.413625</v>
      </c>
      <c r="B37820" s="2">
        <v>37816.0</v>
      </c>
      <c r="C37820" s="2">
        <v>0.893865</v>
      </c>
    </row>
    <row r="37821">
      <c r="A37821" s="1">
        <v>7917850.4605</v>
      </c>
      <c r="B37821" s="2">
        <v>37817.0</v>
      </c>
      <c r="C37821" s="2">
        <v>0.894018</v>
      </c>
    </row>
    <row r="37822">
      <c r="A37822" s="1">
        <v>7917851.49175</v>
      </c>
      <c r="B37822" s="2">
        <v>37818.0</v>
      </c>
      <c r="C37822" s="2">
        <v>0.894066</v>
      </c>
    </row>
    <row r="37823">
      <c r="A37823" s="1">
        <v>7917852.523</v>
      </c>
      <c r="B37823" s="2">
        <v>37819.0</v>
      </c>
      <c r="C37823" s="2">
        <v>0.894222</v>
      </c>
    </row>
    <row r="37824">
      <c r="A37824" s="1">
        <v>7917853.55425</v>
      </c>
      <c r="B37824" s="2">
        <v>37820.0</v>
      </c>
      <c r="C37824" s="2">
        <v>0.894115</v>
      </c>
    </row>
    <row r="37825">
      <c r="A37825" s="1">
        <v>7917854.5855</v>
      </c>
      <c r="B37825" s="2">
        <v>37821.0</v>
      </c>
      <c r="C37825" s="2">
        <v>0.894194</v>
      </c>
    </row>
    <row r="37826">
      <c r="A37826" s="1">
        <v>7917855.61675</v>
      </c>
      <c r="B37826" s="2">
        <v>37822.0</v>
      </c>
      <c r="C37826" s="2">
        <v>0.893903</v>
      </c>
    </row>
    <row r="37827">
      <c r="A37827" s="1">
        <v>7917856.648</v>
      </c>
      <c r="B37827" s="2">
        <v>37823.0</v>
      </c>
      <c r="C37827" s="2">
        <v>0.894125</v>
      </c>
    </row>
    <row r="37828">
      <c r="A37828" s="1">
        <v>7917857.67925</v>
      </c>
      <c r="B37828" s="2">
        <v>37824.0</v>
      </c>
      <c r="C37828" s="2">
        <v>0.894107</v>
      </c>
    </row>
    <row r="37829">
      <c r="A37829" s="1">
        <v>7917858.726125</v>
      </c>
      <c r="B37829" s="2">
        <v>37825.0</v>
      </c>
      <c r="C37829" s="2">
        <v>0.894033</v>
      </c>
    </row>
    <row r="37830">
      <c r="A37830" s="1">
        <v>7917859.757375</v>
      </c>
      <c r="B37830" s="2">
        <v>37826.0</v>
      </c>
      <c r="C37830" s="2">
        <v>0.893875</v>
      </c>
    </row>
    <row r="37831">
      <c r="A37831" s="1">
        <v>7917860.788625</v>
      </c>
      <c r="B37831" s="2">
        <v>37827.0</v>
      </c>
      <c r="C37831" s="2">
        <v>0.893977</v>
      </c>
    </row>
    <row r="37832">
      <c r="A37832" s="1">
        <v>7917861.819875</v>
      </c>
      <c r="B37832" s="2">
        <v>37828.0</v>
      </c>
      <c r="C37832" s="2">
        <v>0.894072</v>
      </c>
    </row>
    <row r="37833">
      <c r="A37833" s="1">
        <v>7917862.851125</v>
      </c>
      <c r="B37833" s="2">
        <v>37829.0</v>
      </c>
      <c r="C37833" s="2">
        <v>0.894015</v>
      </c>
    </row>
    <row r="37834">
      <c r="A37834" s="1">
        <v>7917863.882375</v>
      </c>
      <c r="B37834" s="2">
        <v>37830.0</v>
      </c>
      <c r="C37834" s="2">
        <v>0.894069</v>
      </c>
    </row>
    <row r="37835">
      <c r="A37835" s="1">
        <v>7917864.913625</v>
      </c>
      <c r="B37835" s="2">
        <v>37831.0</v>
      </c>
      <c r="C37835" s="2">
        <v>0.894018</v>
      </c>
    </row>
    <row r="37836">
      <c r="A37836" s="1">
        <v>7917865.9605</v>
      </c>
      <c r="B37836" s="2">
        <v>37832.0</v>
      </c>
      <c r="C37836" s="2">
        <v>0.894051</v>
      </c>
    </row>
    <row r="37837">
      <c r="A37837" s="1">
        <v>7917866.99175</v>
      </c>
      <c r="B37837" s="2">
        <v>37833.0</v>
      </c>
      <c r="C37837" s="2">
        <v>0.894056</v>
      </c>
    </row>
    <row r="37838">
      <c r="A37838" s="1">
        <v>7917868.023</v>
      </c>
      <c r="B37838" s="2">
        <v>37834.0</v>
      </c>
      <c r="C37838" s="2">
        <v>0.894092</v>
      </c>
    </row>
    <row r="37839">
      <c r="A37839" s="1">
        <v>7917869.05425</v>
      </c>
      <c r="B37839" s="2">
        <v>37835.0</v>
      </c>
      <c r="C37839" s="2">
        <v>0.894107</v>
      </c>
    </row>
    <row r="37840">
      <c r="A37840" s="1">
        <v>7917870.0855</v>
      </c>
      <c r="B37840" s="2">
        <v>37836.0</v>
      </c>
      <c r="C37840" s="2">
        <v>0.894199</v>
      </c>
    </row>
    <row r="37841">
      <c r="A37841" s="1">
        <v>7917871.11675</v>
      </c>
      <c r="B37841" s="2">
        <v>37837.0</v>
      </c>
      <c r="C37841" s="2">
        <v>0.894018</v>
      </c>
    </row>
    <row r="37842">
      <c r="A37842" s="1">
        <v>7917872.148</v>
      </c>
      <c r="B37842" s="2">
        <v>37838.0</v>
      </c>
      <c r="C37842" s="2">
        <v>0.894077</v>
      </c>
    </row>
    <row r="37843">
      <c r="A37843" s="1">
        <v>7917873.17925</v>
      </c>
      <c r="B37843" s="2">
        <v>37839.0</v>
      </c>
      <c r="C37843" s="2">
        <v>0.894161</v>
      </c>
    </row>
    <row r="37844">
      <c r="A37844" s="1">
        <v>7917874.2105</v>
      </c>
      <c r="B37844" s="2">
        <v>37840.0</v>
      </c>
      <c r="C37844" s="2">
        <v>0.894049</v>
      </c>
    </row>
    <row r="37845">
      <c r="A37845" s="1">
        <v>7917875.257375</v>
      </c>
      <c r="B37845" s="2">
        <v>37841.0</v>
      </c>
      <c r="C37845" s="2">
        <v>0.894079</v>
      </c>
    </row>
    <row r="37846">
      <c r="A37846" s="1">
        <v>7917876.288625</v>
      </c>
      <c r="B37846" s="2">
        <v>37842.0</v>
      </c>
      <c r="C37846" s="2">
        <v>0.894036</v>
      </c>
    </row>
    <row r="37847">
      <c r="A37847" s="1">
        <v>7917877.319875</v>
      </c>
      <c r="B37847" s="2">
        <v>37843.0</v>
      </c>
      <c r="C37847" s="2">
        <v>0.894028</v>
      </c>
    </row>
    <row r="37848">
      <c r="A37848" s="1">
        <v>7917878.351125</v>
      </c>
      <c r="B37848" s="2">
        <v>37844.0</v>
      </c>
      <c r="C37848" s="2">
        <v>0.894105</v>
      </c>
    </row>
    <row r="37849">
      <c r="A37849" s="1">
        <v>7917879.382375</v>
      </c>
      <c r="B37849" s="2">
        <v>37845.0</v>
      </c>
      <c r="C37849" s="2">
        <v>0.894072</v>
      </c>
    </row>
    <row r="37850">
      <c r="A37850" s="1">
        <v>7917880.413625</v>
      </c>
      <c r="B37850" s="2">
        <v>37846.0</v>
      </c>
      <c r="C37850" s="2">
        <v>0.894089</v>
      </c>
    </row>
    <row r="37851">
      <c r="A37851" s="1">
        <v>7917881.444875</v>
      </c>
      <c r="B37851" s="2">
        <v>37847.0</v>
      </c>
      <c r="C37851" s="2">
        <v>0.894176</v>
      </c>
    </row>
    <row r="37852">
      <c r="A37852" s="1">
        <v>7917882.49175</v>
      </c>
      <c r="B37852" s="2">
        <v>37848.0</v>
      </c>
      <c r="C37852" s="2">
        <v>0.89401</v>
      </c>
    </row>
    <row r="37853">
      <c r="A37853" s="1">
        <v>7917883.523</v>
      </c>
      <c r="B37853" s="2">
        <v>37849.0</v>
      </c>
      <c r="C37853" s="2">
        <v>0.894156</v>
      </c>
    </row>
    <row r="37854">
      <c r="A37854" s="1">
        <v>7917884.55425</v>
      </c>
      <c r="B37854" s="2">
        <v>37850.0</v>
      </c>
      <c r="C37854" s="2">
        <v>0.894146</v>
      </c>
    </row>
    <row r="37855">
      <c r="A37855" s="1">
        <v>7917885.5855</v>
      </c>
      <c r="B37855" s="2">
        <v>37851.0</v>
      </c>
      <c r="C37855" s="2">
        <v>0.89414</v>
      </c>
    </row>
    <row r="37856">
      <c r="A37856" s="1">
        <v>7917886.61675</v>
      </c>
      <c r="B37856" s="2">
        <v>37852.0</v>
      </c>
      <c r="C37856" s="2">
        <v>0.894038</v>
      </c>
    </row>
    <row r="37857">
      <c r="A37857" s="1">
        <v>7917887.648</v>
      </c>
      <c r="B37857" s="2">
        <v>37853.0</v>
      </c>
      <c r="C37857" s="2">
        <v>0.894095</v>
      </c>
    </row>
    <row r="37858">
      <c r="A37858" s="1">
        <v>7917888.694875</v>
      </c>
      <c r="B37858" s="2">
        <v>37854.0</v>
      </c>
      <c r="C37858" s="2">
        <v>0.894092</v>
      </c>
    </row>
    <row r="37859">
      <c r="A37859" s="1">
        <v>7917889.726125</v>
      </c>
      <c r="B37859" s="2">
        <v>37855.0</v>
      </c>
      <c r="C37859" s="2">
        <v>0.894161</v>
      </c>
    </row>
    <row r="37860">
      <c r="A37860" s="1">
        <v>7917890.757375</v>
      </c>
      <c r="B37860" s="2">
        <v>37856.0</v>
      </c>
      <c r="C37860" s="2">
        <v>0.894133</v>
      </c>
    </row>
    <row r="37861">
      <c r="A37861" s="1">
        <v>7917891.788625</v>
      </c>
      <c r="B37861" s="2">
        <v>37857.0</v>
      </c>
      <c r="C37861" s="2">
        <v>0.894095</v>
      </c>
    </row>
    <row r="37862">
      <c r="A37862" s="1">
        <v>7917892.819875</v>
      </c>
      <c r="B37862" s="2">
        <v>37858.0</v>
      </c>
      <c r="C37862" s="2">
        <v>0.894072</v>
      </c>
    </row>
    <row r="37863">
      <c r="A37863" s="1">
        <v>7917893.851125</v>
      </c>
      <c r="B37863" s="2">
        <v>37859.0</v>
      </c>
      <c r="C37863" s="2">
        <v>0.894202</v>
      </c>
    </row>
    <row r="37864">
      <c r="A37864" s="1">
        <v>7917894.882375</v>
      </c>
      <c r="B37864" s="2">
        <v>37860.0</v>
      </c>
      <c r="C37864" s="2">
        <v>0.894069</v>
      </c>
    </row>
    <row r="37865">
      <c r="A37865" s="1">
        <v>7917895.92925</v>
      </c>
      <c r="B37865" s="2">
        <v>37861.0</v>
      </c>
      <c r="C37865" s="2">
        <v>0.894171</v>
      </c>
    </row>
    <row r="37866">
      <c r="A37866" s="1">
        <v>7917896.9605</v>
      </c>
      <c r="B37866" s="2">
        <v>37862.0</v>
      </c>
      <c r="C37866" s="2">
        <v>0.894143</v>
      </c>
    </row>
    <row r="37867">
      <c r="A37867" s="1">
        <v>7917897.99175</v>
      </c>
      <c r="B37867" s="2">
        <v>37863.0</v>
      </c>
      <c r="C37867" s="2">
        <v>0.894197</v>
      </c>
    </row>
    <row r="37868">
      <c r="A37868" s="1">
        <v>7917899.023</v>
      </c>
      <c r="B37868" s="2">
        <v>37864.0</v>
      </c>
      <c r="C37868" s="2">
        <v>0.894148</v>
      </c>
    </row>
    <row r="37869">
      <c r="A37869" s="1">
        <v>7917900.05425</v>
      </c>
      <c r="B37869" s="2">
        <v>37865.0</v>
      </c>
      <c r="C37869" s="2">
        <v>0.894146</v>
      </c>
    </row>
    <row r="37870">
      <c r="A37870" s="1">
        <v>7917901.0855</v>
      </c>
      <c r="B37870" s="2">
        <v>37866.0</v>
      </c>
      <c r="C37870" s="2">
        <v>0.894237</v>
      </c>
    </row>
    <row r="37871">
      <c r="A37871" s="1">
        <v>7917902.11675</v>
      </c>
      <c r="B37871" s="2">
        <v>37867.0</v>
      </c>
      <c r="C37871" s="2">
        <v>0.894084</v>
      </c>
    </row>
    <row r="37872">
      <c r="A37872" s="1">
        <v>7917903.163625</v>
      </c>
      <c r="B37872" s="2">
        <v>37868.0</v>
      </c>
      <c r="C37872" s="2">
        <v>0.894031</v>
      </c>
    </row>
    <row r="37873">
      <c r="A37873" s="1">
        <v>7917904.194875</v>
      </c>
      <c r="B37873" s="2">
        <v>37869.0</v>
      </c>
      <c r="C37873" s="2">
        <v>0.894324</v>
      </c>
    </row>
    <row r="37874">
      <c r="A37874" s="1">
        <v>7917905.226125</v>
      </c>
      <c r="B37874" s="2">
        <v>37870.0</v>
      </c>
      <c r="C37874" s="2">
        <v>0.894163</v>
      </c>
    </row>
    <row r="37875">
      <c r="A37875" s="1">
        <v>7917906.257375</v>
      </c>
      <c r="B37875" s="2">
        <v>37871.0</v>
      </c>
      <c r="C37875" s="2">
        <v>0.893972</v>
      </c>
    </row>
    <row r="37876">
      <c r="A37876" s="1">
        <v>7917907.288625</v>
      </c>
      <c r="B37876" s="2">
        <v>37872.0</v>
      </c>
      <c r="C37876" s="2">
        <v>0.894015</v>
      </c>
    </row>
    <row r="37877">
      <c r="A37877" s="1">
        <v>7917908.319875</v>
      </c>
      <c r="B37877" s="2">
        <v>37873.0</v>
      </c>
      <c r="C37877" s="2">
        <v>0.894117</v>
      </c>
    </row>
    <row r="37878">
      <c r="A37878" s="1">
        <v>7917909.351125</v>
      </c>
      <c r="B37878" s="2">
        <v>37874.0</v>
      </c>
      <c r="C37878" s="2">
        <v>0.894041</v>
      </c>
    </row>
    <row r="37879">
      <c r="A37879" s="1">
        <v>7917910.382375</v>
      </c>
      <c r="B37879" s="2">
        <v>37875.0</v>
      </c>
      <c r="C37879" s="2">
        <v>0.894087</v>
      </c>
    </row>
    <row r="37880">
      <c r="A37880" s="1">
        <v>7917911.42925</v>
      </c>
      <c r="B37880" s="2">
        <v>37876.0</v>
      </c>
      <c r="C37880" s="2">
        <v>0.894128</v>
      </c>
    </row>
    <row r="37881">
      <c r="A37881" s="1">
        <v>7917912.4605</v>
      </c>
      <c r="B37881" s="2">
        <v>37877.0</v>
      </c>
      <c r="C37881" s="2">
        <v>0.894077</v>
      </c>
    </row>
    <row r="37882">
      <c r="A37882" s="1">
        <v>7917913.49175</v>
      </c>
      <c r="B37882" s="2">
        <v>37878.0</v>
      </c>
      <c r="C37882" s="2">
        <v>0.894084</v>
      </c>
    </row>
    <row r="37883">
      <c r="A37883" s="1">
        <v>7917914.523</v>
      </c>
      <c r="B37883" s="2">
        <v>37879.0</v>
      </c>
      <c r="C37883" s="2">
        <v>0.894056</v>
      </c>
    </row>
    <row r="37884">
      <c r="A37884" s="1">
        <v>7917915.55425</v>
      </c>
      <c r="B37884" s="2">
        <v>37880.0</v>
      </c>
      <c r="C37884" s="2">
        <v>0.894158</v>
      </c>
    </row>
    <row r="37885">
      <c r="A37885" s="1">
        <v>7917916.5855</v>
      </c>
      <c r="B37885" s="2">
        <v>37881.0</v>
      </c>
      <c r="C37885" s="2">
        <v>0.893995</v>
      </c>
    </row>
    <row r="37886">
      <c r="A37886" s="1">
        <v>7917917.61675</v>
      </c>
      <c r="B37886" s="2">
        <v>37882.0</v>
      </c>
      <c r="C37886" s="2">
        <v>0.894097</v>
      </c>
    </row>
    <row r="37887">
      <c r="A37887" s="1">
        <v>7917918.648</v>
      </c>
      <c r="B37887" s="2">
        <v>37883.0</v>
      </c>
      <c r="C37887" s="2">
        <v>0.894087</v>
      </c>
    </row>
    <row r="37888">
      <c r="A37888" s="1">
        <v>7917919.67925</v>
      </c>
      <c r="B37888" s="2">
        <v>37884.0</v>
      </c>
      <c r="C37888" s="2">
        <v>0.894082</v>
      </c>
    </row>
    <row r="37889">
      <c r="A37889" s="1">
        <v>7917920.726125</v>
      </c>
      <c r="B37889" s="2">
        <v>37885.0</v>
      </c>
      <c r="C37889" s="2">
        <v>0.894018</v>
      </c>
    </row>
    <row r="37890">
      <c r="A37890" s="1">
        <v>7917921.757375</v>
      </c>
      <c r="B37890" s="2">
        <v>37886.0</v>
      </c>
      <c r="C37890" s="2">
        <v>0.894148</v>
      </c>
    </row>
    <row r="37891">
      <c r="A37891" s="1">
        <v>7917922.788625</v>
      </c>
      <c r="B37891" s="2">
        <v>37887.0</v>
      </c>
      <c r="C37891" s="2">
        <v>0.894072</v>
      </c>
    </row>
    <row r="37892">
      <c r="A37892" s="1">
        <v>7917923.819875</v>
      </c>
      <c r="B37892" s="2">
        <v>37888.0</v>
      </c>
      <c r="C37892" s="2">
        <v>0.894023</v>
      </c>
    </row>
    <row r="37893">
      <c r="A37893" s="1">
        <v>7917924.851125</v>
      </c>
      <c r="B37893" s="2">
        <v>37889.0</v>
      </c>
      <c r="C37893" s="2">
        <v>0.894199</v>
      </c>
    </row>
    <row r="37894">
      <c r="A37894" s="1">
        <v>7917925.882375</v>
      </c>
      <c r="B37894" s="2">
        <v>37890.0</v>
      </c>
      <c r="C37894" s="2">
        <v>0.894036</v>
      </c>
    </row>
    <row r="37895">
      <c r="A37895" s="1">
        <v>7917926.913625</v>
      </c>
      <c r="B37895" s="2">
        <v>37891.0</v>
      </c>
      <c r="C37895" s="2">
        <v>0.893939</v>
      </c>
    </row>
    <row r="37896">
      <c r="A37896" s="1">
        <v>7917927.9605</v>
      </c>
      <c r="B37896" s="2">
        <v>37892.0</v>
      </c>
      <c r="C37896" s="2">
        <v>0.893908</v>
      </c>
    </row>
    <row r="37897">
      <c r="A37897" s="1">
        <v>7917928.99175</v>
      </c>
      <c r="B37897" s="2">
        <v>37893.0</v>
      </c>
      <c r="C37897" s="2">
        <v>0.894153</v>
      </c>
    </row>
    <row r="37898">
      <c r="A37898" s="1">
        <v>7917930.023</v>
      </c>
      <c r="B37898" s="2">
        <v>37894.0</v>
      </c>
      <c r="C37898" s="2">
        <v>0.894069</v>
      </c>
    </row>
    <row r="37899">
      <c r="A37899" s="1">
        <v>7917931.05425</v>
      </c>
      <c r="B37899" s="2">
        <v>37895.0</v>
      </c>
      <c r="C37899" s="2">
        <v>0.894072</v>
      </c>
    </row>
    <row r="37900">
      <c r="A37900" s="1">
        <v>7917932.0855</v>
      </c>
      <c r="B37900" s="2">
        <v>37896.0</v>
      </c>
      <c r="C37900" s="2">
        <v>0.893985</v>
      </c>
    </row>
    <row r="37901">
      <c r="A37901" s="1">
        <v>7917933.11675</v>
      </c>
      <c r="B37901" s="2">
        <v>37897.0</v>
      </c>
      <c r="C37901" s="2">
        <v>0.894128</v>
      </c>
    </row>
    <row r="37902">
      <c r="A37902" s="1">
        <v>7917934.148</v>
      </c>
      <c r="B37902" s="2">
        <v>37898.0</v>
      </c>
      <c r="C37902" s="2">
        <v>0.89414</v>
      </c>
    </row>
    <row r="37903">
      <c r="A37903" s="1">
        <v>7917935.17925</v>
      </c>
      <c r="B37903" s="2">
        <v>37899.0</v>
      </c>
      <c r="C37903" s="2">
        <v>0.894023</v>
      </c>
    </row>
    <row r="37904">
      <c r="A37904" s="1">
        <v>7917936.226125</v>
      </c>
      <c r="B37904" s="2">
        <v>37900.0</v>
      </c>
      <c r="C37904" s="2">
        <v>0.894064</v>
      </c>
    </row>
    <row r="37905">
      <c r="A37905" s="1">
        <v>7917937.257375</v>
      </c>
      <c r="B37905" s="2">
        <v>37901.0</v>
      </c>
      <c r="C37905" s="2">
        <v>0.894314</v>
      </c>
    </row>
    <row r="37906">
      <c r="A37906" s="1">
        <v>7917938.288625</v>
      </c>
      <c r="B37906" s="2">
        <v>37902.0</v>
      </c>
      <c r="C37906" s="2">
        <v>0.894018</v>
      </c>
    </row>
    <row r="37907">
      <c r="A37907" s="1">
        <v>7917939.319875</v>
      </c>
      <c r="B37907" s="2">
        <v>37903.0</v>
      </c>
      <c r="C37907" s="2">
        <v>0.894069</v>
      </c>
    </row>
    <row r="37908">
      <c r="A37908" s="1">
        <v>7917940.351125</v>
      </c>
      <c r="B37908" s="2">
        <v>37904.0</v>
      </c>
      <c r="C37908" s="2">
        <v>0.894291</v>
      </c>
    </row>
    <row r="37909">
      <c r="A37909" s="1">
        <v>7917941.398</v>
      </c>
      <c r="B37909" s="2">
        <v>37905.0</v>
      </c>
      <c r="C37909" s="2">
        <v>0.894</v>
      </c>
    </row>
    <row r="37910">
      <c r="A37910" s="1">
        <v>7917942.42925</v>
      </c>
      <c r="B37910" s="2">
        <v>37906.0</v>
      </c>
      <c r="C37910" s="2">
        <v>0.894204</v>
      </c>
    </row>
    <row r="37911">
      <c r="A37911" s="1">
        <v>7917943.4605</v>
      </c>
      <c r="B37911" s="2">
        <v>37907.0</v>
      </c>
      <c r="C37911" s="2">
        <v>0.894166</v>
      </c>
    </row>
    <row r="37912">
      <c r="A37912" s="1">
        <v>7917944.49175</v>
      </c>
      <c r="B37912" s="2">
        <v>37908.0</v>
      </c>
      <c r="C37912" s="2">
        <v>0.894293</v>
      </c>
    </row>
    <row r="37913">
      <c r="A37913" s="1">
        <v>7917945.523</v>
      </c>
      <c r="B37913" s="2">
        <v>37909.0</v>
      </c>
      <c r="C37913" s="2">
        <v>0.894036</v>
      </c>
    </row>
    <row r="37914">
      <c r="A37914" s="1">
        <v>7917946.55425</v>
      </c>
      <c r="B37914" s="2">
        <v>37910.0</v>
      </c>
      <c r="C37914" s="2">
        <v>0.894146</v>
      </c>
    </row>
    <row r="37915">
      <c r="A37915" s="1">
        <v>7917947.5855</v>
      </c>
      <c r="B37915" s="2">
        <v>37911.0</v>
      </c>
      <c r="C37915" s="2">
        <v>0.894143</v>
      </c>
    </row>
    <row r="37916">
      <c r="A37916" s="1">
        <v>7917948.61675</v>
      </c>
      <c r="B37916" s="2">
        <v>37912.0</v>
      </c>
      <c r="C37916" s="2">
        <v>0.893967</v>
      </c>
    </row>
    <row r="37917">
      <c r="A37917" s="1">
        <v>7917949.648</v>
      </c>
      <c r="B37917" s="2">
        <v>37913.0</v>
      </c>
      <c r="C37917" s="2">
        <v>0.894158</v>
      </c>
    </row>
    <row r="37918">
      <c r="A37918" s="1">
        <v>7917950.694875</v>
      </c>
      <c r="B37918" s="2">
        <v>37914.0</v>
      </c>
      <c r="C37918" s="2">
        <v>0.894174</v>
      </c>
    </row>
    <row r="37919">
      <c r="A37919" s="1">
        <v>7917951.726125</v>
      </c>
      <c r="B37919" s="2">
        <v>37915.0</v>
      </c>
      <c r="C37919" s="2">
        <v>0.894112</v>
      </c>
    </row>
    <row r="37920">
      <c r="A37920" s="1">
        <v>7917952.757375</v>
      </c>
      <c r="B37920" s="2">
        <v>37916.0</v>
      </c>
      <c r="C37920" s="2">
        <v>0.894225</v>
      </c>
    </row>
    <row r="37921">
      <c r="A37921" s="1">
        <v>7917953.788625</v>
      </c>
      <c r="B37921" s="2">
        <v>37917.0</v>
      </c>
      <c r="C37921" s="2">
        <v>0.893939</v>
      </c>
    </row>
    <row r="37922">
      <c r="A37922" s="1">
        <v>7917954.819875</v>
      </c>
      <c r="B37922" s="2">
        <v>37918.0</v>
      </c>
      <c r="C37922" s="2">
        <v>0.89411</v>
      </c>
    </row>
    <row r="37923">
      <c r="A37923" s="1">
        <v>7917955.851125</v>
      </c>
      <c r="B37923" s="2">
        <v>37919.0</v>
      </c>
      <c r="C37923" s="2">
        <v>0.894184</v>
      </c>
    </row>
    <row r="37924">
      <c r="A37924" s="1">
        <v>7917956.882375</v>
      </c>
      <c r="B37924" s="2">
        <v>37920.0</v>
      </c>
      <c r="C37924" s="2">
        <v>0.894125</v>
      </c>
    </row>
    <row r="37925">
      <c r="A37925" s="1">
        <v>7917957.913625</v>
      </c>
      <c r="B37925" s="2">
        <v>37921.0</v>
      </c>
      <c r="C37925" s="2">
        <v>0.894133</v>
      </c>
    </row>
    <row r="37926">
      <c r="A37926" s="1">
        <v>7917958.944875</v>
      </c>
      <c r="B37926" s="2">
        <v>37922.0</v>
      </c>
      <c r="C37926" s="2">
        <v>0.894268</v>
      </c>
    </row>
    <row r="37927">
      <c r="A37927" s="1">
        <v>7917959.976125</v>
      </c>
      <c r="B37927" s="2">
        <v>37923.0</v>
      </c>
      <c r="C37927" s="2">
        <v>0.894194</v>
      </c>
    </row>
    <row r="37928">
      <c r="A37928" s="1">
        <v>7917961.023</v>
      </c>
      <c r="B37928" s="2">
        <v>37924.0</v>
      </c>
      <c r="C37928" s="2">
        <v>0.89412</v>
      </c>
    </row>
    <row r="37929">
      <c r="A37929" s="1">
        <v>7917962.05425</v>
      </c>
      <c r="B37929" s="2">
        <v>37925.0</v>
      </c>
      <c r="C37929" s="2">
        <v>0.894151</v>
      </c>
    </row>
    <row r="37930">
      <c r="A37930" s="1">
        <v>7917963.0855</v>
      </c>
      <c r="B37930" s="2">
        <v>37926.0</v>
      </c>
      <c r="C37930" s="2">
        <v>0.894166</v>
      </c>
    </row>
    <row r="37931">
      <c r="A37931" s="1">
        <v>7917964.11675</v>
      </c>
      <c r="B37931" s="2">
        <v>37927.0</v>
      </c>
      <c r="C37931" s="2">
        <v>0.89412</v>
      </c>
    </row>
    <row r="37932">
      <c r="A37932" s="1">
        <v>7917965.148</v>
      </c>
      <c r="B37932" s="2">
        <v>37928.0</v>
      </c>
      <c r="C37932" s="2">
        <v>0.894061</v>
      </c>
    </row>
    <row r="37933">
      <c r="A37933" s="1">
        <v>7917966.194875</v>
      </c>
      <c r="B37933" s="2">
        <v>37929.0</v>
      </c>
      <c r="C37933" s="2">
        <v>0.894046</v>
      </c>
    </row>
    <row r="37934">
      <c r="A37934" s="1">
        <v>7917967.226125</v>
      </c>
      <c r="B37934" s="2">
        <v>37930.0</v>
      </c>
      <c r="C37934" s="2">
        <v>0.894171</v>
      </c>
    </row>
    <row r="37935">
      <c r="A37935" s="1">
        <v>7917968.257375</v>
      </c>
      <c r="B37935" s="2">
        <v>37931.0</v>
      </c>
      <c r="C37935" s="2">
        <v>0.894107</v>
      </c>
    </row>
    <row r="37936">
      <c r="A37936" s="1">
        <v>7917969.288625</v>
      </c>
      <c r="B37936" s="2">
        <v>37932.0</v>
      </c>
      <c r="C37936" s="2">
        <v>0.894074</v>
      </c>
    </row>
    <row r="37937">
      <c r="A37937" s="1">
        <v>7917970.319875</v>
      </c>
      <c r="B37937" s="2">
        <v>37933.0</v>
      </c>
      <c r="C37937" s="2">
        <v>0.894089</v>
      </c>
    </row>
    <row r="37938">
      <c r="A37938" s="1">
        <v>7917971.351125</v>
      </c>
      <c r="B37938" s="2">
        <v>37934.0</v>
      </c>
      <c r="C37938" s="2">
        <v>0.894018</v>
      </c>
    </row>
    <row r="37939">
      <c r="A37939" s="1">
        <v>7917972.382375</v>
      </c>
      <c r="B37939" s="2">
        <v>37935.0</v>
      </c>
      <c r="C37939" s="2">
        <v>0.894026</v>
      </c>
    </row>
    <row r="37940">
      <c r="A37940" s="1">
        <v>7917973.413625</v>
      </c>
      <c r="B37940" s="2">
        <v>37936.0</v>
      </c>
      <c r="C37940" s="2">
        <v>0.894072</v>
      </c>
    </row>
    <row r="37941">
      <c r="A37941" s="1">
        <v>7917974.4605</v>
      </c>
      <c r="B37941" s="2">
        <v>37937.0</v>
      </c>
      <c r="C37941" s="2">
        <v>0.894245</v>
      </c>
    </row>
    <row r="37942">
      <c r="A37942" s="1">
        <v>7917975.49175</v>
      </c>
      <c r="B37942" s="2">
        <v>37938.0</v>
      </c>
      <c r="C37942" s="2">
        <v>0.894166</v>
      </c>
    </row>
    <row r="37943">
      <c r="A37943" s="1">
        <v>7917976.523</v>
      </c>
      <c r="B37943" s="2">
        <v>37939.0</v>
      </c>
      <c r="C37943" s="2">
        <v>0.894115</v>
      </c>
    </row>
    <row r="37944">
      <c r="A37944" s="1">
        <v>7917977.55425</v>
      </c>
      <c r="B37944" s="2">
        <v>37940.0</v>
      </c>
      <c r="C37944" s="2">
        <v>0.894054</v>
      </c>
    </row>
    <row r="37945">
      <c r="A37945" s="1">
        <v>7917978.5855</v>
      </c>
      <c r="B37945" s="2">
        <v>37941.0</v>
      </c>
      <c r="C37945" s="2">
        <v>0.894135</v>
      </c>
    </row>
    <row r="37946">
      <c r="A37946" s="1">
        <v>7917979.61675</v>
      </c>
      <c r="B37946" s="2">
        <v>37942.0</v>
      </c>
      <c r="C37946" s="2">
        <v>0.8941</v>
      </c>
    </row>
    <row r="37947">
      <c r="A37947" s="1">
        <v>7917980.648</v>
      </c>
      <c r="B37947" s="2">
        <v>37943.0</v>
      </c>
      <c r="C37947" s="2">
        <v>0.894161</v>
      </c>
    </row>
    <row r="37948">
      <c r="A37948" s="1">
        <v>7917981.67925</v>
      </c>
      <c r="B37948" s="2">
        <v>37944.0</v>
      </c>
      <c r="C37948" s="2">
        <v>0.894092</v>
      </c>
    </row>
    <row r="37949">
      <c r="A37949" s="1">
        <v>7917982.726125</v>
      </c>
      <c r="B37949" s="2">
        <v>37945.0</v>
      </c>
      <c r="C37949" s="2">
        <v>0.8941</v>
      </c>
    </row>
    <row r="37950">
      <c r="A37950" s="1">
        <v>7917983.757375</v>
      </c>
      <c r="B37950" s="2">
        <v>37946.0</v>
      </c>
      <c r="C37950" s="2">
        <v>0.894309</v>
      </c>
    </row>
    <row r="37951">
      <c r="A37951" s="1">
        <v>7917984.788625</v>
      </c>
      <c r="B37951" s="2">
        <v>37947.0</v>
      </c>
      <c r="C37951" s="2">
        <v>0.894028</v>
      </c>
    </row>
    <row r="37952">
      <c r="A37952" s="1">
        <v>7917985.819875</v>
      </c>
      <c r="B37952" s="2">
        <v>37948.0</v>
      </c>
      <c r="C37952" s="2">
        <v>0.894207</v>
      </c>
    </row>
    <row r="37953">
      <c r="A37953" s="1">
        <v>7917986.851125</v>
      </c>
      <c r="B37953" s="2">
        <v>37949.0</v>
      </c>
      <c r="C37953" s="2">
        <v>0.89423</v>
      </c>
    </row>
    <row r="37954">
      <c r="A37954" s="1">
        <v>7917987.882375</v>
      </c>
      <c r="B37954" s="2">
        <v>37950.0</v>
      </c>
      <c r="C37954" s="2">
        <v>0.894168</v>
      </c>
    </row>
    <row r="37955">
      <c r="A37955" s="1">
        <v>7917988.913625</v>
      </c>
      <c r="B37955" s="2">
        <v>37951.0</v>
      </c>
      <c r="C37955" s="2">
        <v>0.894044</v>
      </c>
    </row>
    <row r="37956">
      <c r="A37956" s="1">
        <v>7917989.9605</v>
      </c>
      <c r="B37956" s="2">
        <v>37952.0</v>
      </c>
      <c r="C37956" s="2">
        <v>0.894179</v>
      </c>
    </row>
    <row r="37957">
      <c r="A37957" s="1">
        <v>7917990.99175</v>
      </c>
      <c r="B37957" s="2">
        <v>37953.0</v>
      </c>
      <c r="C37957" s="2">
        <v>0.894247</v>
      </c>
    </row>
    <row r="37958">
      <c r="A37958" s="1">
        <v>7917992.023</v>
      </c>
      <c r="B37958" s="2">
        <v>37954.0</v>
      </c>
      <c r="C37958" s="2">
        <v>0.894015</v>
      </c>
    </row>
    <row r="37959">
      <c r="A37959" s="1">
        <v>7917993.05425</v>
      </c>
      <c r="B37959" s="2">
        <v>37955.0</v>
      </c>
      <c r="C37959" s="2">
        <v>0.894255</v>
      </c>
    </row>
    <row r="37960">
      <c r="A37960" s="1">
        <v>7917994.0855</v>
      </c>
      <c r="B37960" s="2">
        <v>37956.0</v>
      </c>
      <c r="C37960" s="2">
        <v>0.894199</v>
      </c>
    </row>
    <row r="37961">
      <c r="A37961" s="1">
        <v>7917995.11675</v>
      </c>
      <c r="B37961" s="2">
        <v>37957.0</v>
      </c>
      <c r="C37961" s="2">
        <v>0.893954</v>
      </c>
    </row>
    <row r="37962">
      <c r="A37962" s="1">
        <v>7917996.163625</v>
      </c>
      <c r="B37962" s="2">
        <v>37958.0</v>
      </c>
      <c r="C37962" s="2">
        <v>0.894092</v>
      </c>
    </row>
    <row r="37963">
      <c r="A37963" s="1">
        <v>7917997.194875</v>
      </c>
      <c r="B37963" s="2">
        <v>37959.0</v>
      </c>
      <c r="C37963" s="2">
        <v>0.894184</v>
      </c>
    </row>
    <row r="37964">
      <c r="A37964" s="1">
        <v>7917998.226125</v>
      </c>
      <c r="B37964" s="2">
        <v>37960.0</v>
      </c>
      <c r="C37964" s="2">
        <v>0.894197</v>
      </c>
    </row>
    <row r="37965">
      <c r="A37965" s="1">
        <v>7917999.257375</v>
      </c>
      <c r="B37965" s="2">
        <v>37961.0</v>
      </c>
      <c r="C37965" s="2">
        <v>0.894072</v>
      </c>
    </row>
    <row r="37966">
      <c r="A37966" s="1">
        <v>7918000.288625</v>
      </c>
      <c r="B37966" s="2">
        <v>37962.0</v>
      </c>
      <c r="C37966" s="2">
        <v>0.894005</v>
      </c>
    </row>
    <row r="37967">
      <c r="A37967" s="1">
        <v>7918001.319875</v>
      </c>
      <c r="B37967" s="2">
        <v>37963.0</v>
      </c>
      <c r="C37967" s="2">
        <v>0.894066</v>
      </c>
    </row>
    <row r="37968">
      <c r="A37968" s="1">
        <v>7918002.351125</v>
      </c>
      <c r="B37968" s="2">
        <v>37964.0</v>
      </c>
      <c r="C37968" s="2">
        <v>0.893893</v>
      </c>
    </row>
    <row r="37969">
      <c r="A37969" s="1">
        <v>7918003.398</v>
      </c>
      <c r="B37969" s="2">
        <v>37965.0</v>
      </c>
      <c r="C37969" s="2">
        <v>0.894069</v>
      </c>
    </row>
    <row r="37970">
      <c r="A37970" s="1">
        <v>7918004.42925</v>
      </c>
      <c r="B37970" s="2">
        <v>37966.0</v>
      </c>
      <c r="C37970" s="2">
        <v>0.894064</v>
      </c>
    </row>
    <row r="37971">
      <c r="A37971" s="1">
        <v>7918005.4605</v>
      </c>
      <c r="B37971" s="2">
        <v>37967.0</v>
      </c>
      <c r="C37971" s="2">
        <v>0.893993</v>
      </c>
    </row>
    <row r="37972">
      <c r="A37972" s="1">
        <v>7918006.49175</v>
      </c>
      <c r="B37972" s="2">
        <v>37968.0</v>
      </c>
      <c r="C37972" s="2">
        <v>0.894148</v>
      </c>
    </row>
    <row r="37973">
      <c r="A37973" s="1">
        <v>7918007.538625</v>
      </c>
      <c r="B37973" s="2">
        <v>37969.0</v>
      </c>
      <c r="C37973" s="2">
        <v>0.894102</v>
      </c>
    </row>
    <row r="37974">
      <c r="A37974" s="1">
        <v>7918008.569875</v>
      </c>
      <c r="B37974" s="2">
        <v>37970.0</v>
      </c>
      <c r="C37974" s="2">
        <v>0.894125</v>
      </c>
    </row>
    <row r="37975">
      <c r="A37975" s="1">
        <v>7918009.601125</v>
      </c>
      <c r="B37975" s="2">
        <v>37971.0</v>
      </c>
      <c r="C37975" s="2">
        <v>0.894105</v>
      </c>
    </row>
    <row r="37976">
      <c r="A37976" s="1">
        <v>7918010.632375</v>
      </c>
      <c r="B37976" s="2">
        <v>37972.0</v>
      </c>
      <c r="C37976" s="2">
        <v>0.894107</v>
      </c>
    </row>
    <row r="37977">
      <c r="A37977" s="1">
        <v>7918011.663625</v>
      </c>
      <c r="B37977" s="2">
        <v>37973.0</v>
      </c>
      <c r="C37977" s="2">
        <v>0.894179</v>
      </c>
    </row>
    <row r="37978">
      <c r="A37978" s="1">
        <v>7918012.694875</v>
      </c>
      <c r="B37978" s="2">
        <v>37974.0</v>
      </c>
      <c r="C37978" s="2">
        <v>0.894005</v>
      </c>
    </row>
    <row r="37979">
      <c r="A37979" s="1">
        <v>7918013.74175</v>
      </c>
      <c r="B37979" s="2">
        <v>37975.0</v>
      </c>
      <c r="C37979" s="2">
        <v>0.894135</v>
      </c>
    </row>
    <row r="37980">
      <c r="A37980" s="1">
        <v>7918014.773</v>
      </c>
      <c r="B37980" s="2">
        <v>37976.0</v>
      </c>
      <c r="C37980" s="2">
        <v>0.894074</v>
      </c>
    </row>
    <row r="37981">
      <c r="A37981" s="1">
        <v>7918015.80425</v>
      </c>
      <c r="B37981" s="2">
        <v>37977.0</v>
      </c>
      <c r="C37981" s="2">
        <v>0.894082</v>
      </c>
    </row>
    <row r="37982">
      <c r="A37982" s="1">
        <v>7918016.8355</v>
      </c>
      <c r="B37982" s="2">
        <v>37978.0</v>
      </c>
      <c r="C37982" s="2">
        <v>0.894276</v>
      </c>
    </row>
    <row r="37983">
      <c r="A37983" s="1">
        <v>7918017.86675</v>
      </c>
      <c r="B37983" s="2">
        <v>37979.0</v>
      </c>
      <c r="C37983" s="2">
        <v>0.8941</v>
      </c>
    </row>
    <row r="37984">
      <c r="A37984" s="1">
        <v>7918018.898</v>
      </c>
      <c r="B37984" s="2">
        <v>37980.0</v>
      </c>
      <c r="C37984" s="2">
        <v>0.894156</v>
      </c>
    </row>
    <row r="37985">
      <c r="A37985" s="1">
        <v>7918019.92925</v>
      </c>
      <c r="B37985" s="2">
        <v>37981.0</v>
      </c>
      <c r="C37985" s="2">
        <v>0.894115</v>
      </c>
    </row>
    <row r="37986">
      <c r="A37986" s="1">
        <v>7918020.9605</v>
      </c>
      <c r="B37986" s="2">
        <v>37982.0</v>
      </c>
      <c r="C37986" s="2">
        <v>0.894097</v>
      </c>
    </row>
    <row r="37987">
      <c r="A37987" s="1">
        <v>7918022.007375</v>
      </c>
      <c r="B37987" s="2">
        <v>37983.0</v>
      </c>
      <c r="C37987" s="2">
        <v>0.894171</v>
      </c>
    </row>
    <row r="37988">
      <c r="A37988" s="1">
        <v>7918023.038625</v>
      </c>
      <c r="B37988" s="2">
        <v>37984.0</v>
      </c>
      <c r="C37988" s="2">
        <v>0.894143</v>
      </c>
    </row>
    <row r="37989">
      <c r="A37989" s="1">
        <v>7918024.069875</v>
      </c>
      <c r="B37989" s="2">
        <v>37985.0</v>
      </c>
      <c r="C37989" s="2">
        <v>0.894105</v>
      </c>
    </row>
    <row r="37990">
      <c r="A37990" s="1">
        <v>7918025.101125</v>
      </c>
      <c r="B37990" s="2">
        <v>37986.0</v>
      </c>
      <c r="C37990" s="2">
        <v>0.893987</v>
      </c>
    </row>
    <row r="37991">
      <c r="A37991" s="1">
        <v>7918026.132375</v>
      </c>
      <c r="B37991" s="2">
        <v>37987.0</v>
      </c>
      <c r="C37991" s="2">
        <v>0.89397</v>
      </c>
    </row>
    <row r="37992">
      <c r="A37992" s="1">
        <v>7918027.163625</v>
      </c>
      <c r="B37992" s="2">
        <v>37988.0</v>
      </c>
      <c r="C37992" s="2">
        <v>0.894191</v>
      </c>
    </row>
    <row r="37993">
      <c r="A37993" s="1">
        <v>7918028.194875</v>
      </c>
      <c r="B37993" s="2">
        <v>37989.0</v>
      </c>
      <c r="C37993" s="2">
        <v>0.894225</v>
      </c>
    </row>
    <row r="37994">
      <c r="A37994" s="1">
        <v>7918029.226125</v>
      </c>
      <c r="B37994" s="2">
        <v>37990.0</v>
      </c>
      <c r="C37994" s="2">
        <v>0.894194</v>
      </c>
    </row>
    <row r="37995">
      <c r="A37995" s="1">
        <v>7918030.257375</v>
      </c>
      <c r="B37995" s="2">
        <v>37991.0</v>
      </c>
      <c r="C37995" s="2">
        <v>0.894097</v>
      </c>
    </row>
    <row r="37996">
      <c r="A37996" s="1">
        <v>7918031.30425</v>
      </c>
      <c r="B37996" s="2">
        <v>37992.0</v>
      </c>
      <c r="C37996" s="2">
        <v>0.894013</v>
      </c>
    </row>
    <row r="37997">
      <c r="A37997" s="1">
        <v>7918032.3355</v>
      </c>
      <c r="B37997" s="2">
        <v>37993.0</v>
      </c>
      <c r="C37997" s="2">
        <v>0.894156</v>
      </c>
    </row>
    <row r="37998">
      <c r="A37998" s="1">
        <v>7918033.36675</v>
      </c>
      <c r="B37998" s="2">
        <v>37994.0</v>
      </c>
      <c r="C37998" s="2">
        <v>0.894026</v>
      </c>
    </row>
    <row r="37999">
      <c r="A37999" s="1">
        <v>7918034.398</v>
      </c>
      <c r="B37999" s="2">
        <v>37995.0</v>
      </c>
      <c r="C37999" s="2">
        <v>0.894089</v>
      </c>
    </row>
    <row r="38000">
      <c r="A38000" s="1">
        <v>7918035.42925</v>
      </c>
      <c r="B38000" s="2">
        <v>37996.0</v>
      </c>
      <c r="C38000" s="2">
        <v>0.894138</v>
      </c>
    </row>
    <row r="38001">
      <c r="A38001" s="1">
        <v>7918036.4605</v>
      </c>
      <c r="B38001" s="2">
        <v>37997.0</v>
      </c>
      <c r="C38001" s="2">
        <v>0.893947</v>
      </c>
    </row>
    <row r="38002">
      <c r="A38002" s="1">
        <v>7918037.49175</v>
      </c>
      <c r="B38002" s="2">
        <v>37998.0</v>
      </c>
      <c r="C38002" s="2">
        <v>0.894087</v>
      </c>
    </row>
    <row r="38003">
      <c r="A38003" s="1">
        <v>7918038.523</v>
      </c>
      <c r="B38003" s="2">
        <v>37999.0</v>
      </c>
      <c r="C38003" s="2">
        <v>0.894107</v>
      </c>
    </row>
    <row r="38004">
      <c r="A38004" s="1">
        <v>7918039.569875</v>
      </c>
      <c r="B38004" s="2">
        <v>38000.0</v>
      </c>
      <c r="C38004" s="2">
        <v>0.894199</v>
      </c>
    </row>
    <row r="38005">
      <c r="A38005" s="1">
        <v>7918040.601125</v>
      </c>
      <c r="B38005" s="2">
        <v>38001.0</v>
      </c>
      <c r="C38005" s="2">
        <v>0.894003</v>
      </c>
    </row>
    <row r="38006">
      <c r="A38006" s="1">
        <v>7918041.632375</v>
      </c>
      <c r="B38006" s="2">
        <v>38002.0</v>
      </c>
      <c r="C38006" s="2">
        <v>0.894168</v>
      </c>
    </row>
    <row r="38007">
      <c r="A38007" s="1">
        <v>7918042.663625</v>
      </c>
      <c r="B38007" s="2">
        <v>38003.0</v>
      </c>
      <c r="C38007" s="2">
        <v>0.89426</v>
      </c>
    </row>
    <row r="38008">
      <c r="A38008" s="1">
        <v>7918043.694875</v>
      </c>
      <c r="B38008" s="2">
        <v>38004.0</v>
      </c>
      <c r="C38008" s="2">
        <v>0.894202</v>
      </c>
    </row>
    <row r="38009">
      <c r="A38009" s="1">
        <v>7918044.726125</v>
      </c>
      <c r="B38009" s="2">
        <v>38005.0</v>
      </c>
      <c r="C38009" s="2">
        <v>0.89427</v>
      </c>
    </row>
    <row r="38010">
      <c r="A38010" s="1">
        <v>7918045.757375</v>
      </c>
      <c r="B38010" s="2">
        <v>38006.0</v>
      </c>
      <c r="C38010" s="2">
        <v>0.894097</v>
      </c>
    </row>
    <row r="38011">
      <c r="A38011" s="1">
        <v>7918046.80425</v>
      </c>
      <c r="B38011" s="2">
        <v>38007.0</v>
      </c>
      <c r="C38011" s="2">
        <v>0.894044</v>
      </c>
    </row>
    <row r="38012">
      <c r="A38012" s="1">
        <v>7918047.8355</v>
      </c>
      <c r="B38012" s="2">
        <v>38008.0</v>
      </c>
      <c r="C38012" s="2">
        <v>0.894189</v>
      </c>
    </row>
    <row r="38013">
      <c r="A38013" s="1">
        <v>7918048.86675</v>
      </c>
      <c r="B38013" s="2">
        <v>38009.0</v>
      </c>
      <c r="C38013" s="2">
        <v>0.894209</v>
      </c>
    </row>
    <row r="38014">
      <c r="A38014" s="1">
        <v>7918049.898</v>
      </c>
      <c r="B38014" s="2">
        <v>38010.0</v>
      </c>
      <c r="C38014" s="2">
        <v>0.894089</v>
      </c>
    </row>
    <row r="38015">
      <c r="A38015" s="1">
        <v>7918050.92925</v>
      </c>
      <c r="B38015" s="2">
        <v>38011.0</v>
      </c>
      <c r="C38015" s="2">
        <v>0.894174</v>
      </c>
    </row>
    <row r="38016">
      <c r="A38016" s="1">
        <v>7918051.9605</v>
      </c>
      <c r="B38016" s="2">
        <v>38012.0</v>
      </c>
      <c r="C38016" s="2">
        <v>0.894163</v>
      </c>
    </row>
    <row r="38017">
      <c r="A38017" s="1">
        <v>7918053.007375</v>
      </c>
      <c r="B38017" s="2">
        <v>38013.0</v>
      </c>
      <c r="C38017" s="2">
        <v>0.894033</v>
      </c>
    </row>
    <row r="38018">
      <c r="A38018" s="1">
        <v>7918054.038625</v>
      </c>
      <c r="B38018" s="2">
        <v>38014.0</v>
      </c>
      <c r="C38018" s="2">
        <v>0.894214</v>
      </c>
    </row>
    <row r="38019">
      <c r="A38019" s="1">
        <v>7918055.069875</v>
      </c>
      <c r="B38019" s="2">
        <v>38015.0</v>
      </c>
      <c r="C38019" s="2">
        <v>0.894107</v>
      </c>
    </row>
    <row r="38020">
      <c r="A38020" s="1">
        <v>7918056.101125</v>
      </c>
      <c r="B38020" s="2">
        <v>38016.0</v>
      </c>
      <c r="C38020" s="2">
        <v>0.893998</v>
      </c>
    </row>
    <row r="38021">
      <c r="A38021" s="1">
        <v>7918057.132375</v>
      </c>
      <c r="B38021" s="2">
        <v>38017.0</v>
      </c>
      <c r="C38021" s="2">
        <v>0.89411</v>
      </c>
    </row>
    <row r="38022">
      <c r="A38022" s="1">
        <v>7918058.163625</v>
      </c>
      <c r="B38022" s="2">
        <v>38018.0</v>
      </c>
      <c r="C38022" s="2">
        <v>0.89413</v>
      </c>
    </row>
    <row r="38023">
      <c r="A38023" s="1">
        <v>7918059.194875</v>
      </c>
      <c r="B38023" s="2">
        <v>38019.0</v>
      </c>
      <c r="C38023" s="2">
        <v>0.894031</v>
      </c>
    </row>
    <row r="38024">
      <c r="A38024" s="1">
        <v>7918060.226125</v>
      </c>
      <c r="B38024" s="2">
        <v>38020.0</v>
      </c>
      <c r="C38024" s="2">
        <v>0.894166</v>
      </c>
    </row>
    <row r="38025">
      <c r="A38025" s="1">
        <v>7918061.273</v>
      </c>
      <c r="B38025" s="2">
        <v>38021.0</v>
      </c>
      <c r="C38025" s="2">
        <v>0.894143</v>
      </c>
    </row>
    <row r="38026">
      <c r="A38026" s="1">
        <v>7918062.30425</v>
      </c>
      <c r="B38026" s="2">
        <v>38022.0</v>
      </c>
      <c r="C38026" s="2">
        <v>0.894087</v>
      </c>
    </row>
    <row r="38027">
      <c r="A38027" s="1">
        <v>7918063.3355</v>
      </c>
      <c r="B38027" s="2">
        <v>38023.0</v>
      </c>
      <c r="C38027" s="2">
        <v>0.894003</v>
      </c>
    </row>
    <row r="38028">
      <c r="A38028" s="1">
        <v>7918064.36675</v>
      </c>
      <c r="B38028" s="2">
        <v>38024.0</v>
      </c>
      <c r="C38028" s="2">
        <v>0.8941</v>
      </c>
    </row>
    <row r="38029">
      <c r="A38029" s="1">
        <v>7918065.398</v>
      </c>
      <c r="B38029" s="2">
        <v>38025.0</v>
      </c>
      <c r="C38029" s="2">
        <v>0.894072</v>
      </c>
    </row>
    <row r="38030">
      <c r="A38030" s="1">
        <v>7918066.444875</v>
      </c>
      <c r="B38030" s="2">
        <v>38026.0</v>
      </c>
      <c r="C38030" s="2">
        <v>0.894112</v>
      </c>
    </row>
    <row r="38031">
      <c r="A38031" s="1">
        <v>7918067.476125</v>
      </c>
      <c r="B38031" s="2">
        <v>38027.0</v>
      </c>
      <c r="C38031" s="2">
        <v>0.894209</v>
      </c>
    </row>
    <row r="38032">
      <c r="A38032" s="1">
        <v>7918068.507375</v>
      </c>
      <c r="B38032" s="2">
        <v>38028.0</v>
      </c>
      <c r="C38032" s="2">
        <v>0.894041</v>
      </c>
    </row>
    <row r="38033">
      <c r="A38033" s="1">
        <v>7918069.538625</v>
      </c>
      <c r="B38033" s="2">
        <v>38029.0</v>
      </c>
      <c r="C38033" s="2">
        <v>0.894087</v>
      </c>
    </row>
    <row r="38034">
      <c r="A38034" s="1">
        <v>7918070.569875</v>
      </c>
      <c r="B38034" s="2">
        <v>38030.0</v>
      </c>
      <c r="C38034" s="2">
        <v>0.894054</v>
      </c>
    </row>
    <row r="38035">
      <c r="A38035" s="1">
        <v>7918071.601125</v>
      </c>
      <c r="B38035" s="2">
        <v>38031.0</v>
      </c>
      <c r="C38035" s="2">
        <v>0.894095</v>
      </c>
    </row>
    <row r="38036">
      <c r="A38036" s="1">
        <v>7918072.632375</v>
      </c>
      <c r="B38036" s="2">
        <v>38032.0</v>
      </c>
      <c r="C38036" s="2">
        <v>0.894176</v>
      </c>
    </row>
    <row r="38037">
      <c r="A38037" s="1">
        <v>7918073.67925</v>
      </c>
      <c r="B38037" s="2">
        <v>38033.0</v>
      </c>
      <c r="C38037" s="2">
        <v>0.894064</v>
      </c>
    </row>
    <row r="38038">
      <c r="A38038" s="1">
        <v>7918074.7105</v>
      </c>
      <c r="B38038" s="2">
        <v>38034.0</v>
      </c>
      <c r="C38038" s="2">
        <v>0.894095</v>
      </c>
    </row>
    <row r="38039">
      <c r="A38039" s="1">
        <v>7918075.74175</v>
      </c>
      <c r="B38039" s="2">
        <v>38035.0</v>
      </c>
      <c r="C38039" s="2">
        <v>0.89411</v>
      </c>
    </row>
    <row r="38040">
      <c r="A38040" s="1">
        <v>7918076.773</v>
      </c>
      <c r="B38040" s="2">
        <v>38036.0</v>
      </c>
      <c r="C38040" s="2">
        <v>0.89401</v>
      </c>
    </row>
    <row r="38041">
      <c r="A38041" s="1">
        <v>7918077.80425</v>
      </c>
      <c r="B38041" s="2">
        <v>38037.0</v>
      </c>
      <c r="C38041" s="2">
        <v>0.894161</v>
      </c>
    </row>
    <row r="38042">
      <c r="A38042" s="1">
        <v>7918078.8355</v>
      </c>
      <c r="B38042" s="2">
        <v>38038.0</v>
      </c>
      <c r="C38042" s="2">
        <v>0.894049</v>
      </c>
    </row>
    <row r="38043">
      <c r="A38043" s="1">
        <v>7918079.86675</v>
      </c>
      <c r="B38043" s="2">
        <v>38039.0</v>
      </c>
      <c r="C38043" s="2">
        <v>0.894128</v>
      </c>
    </row>
    <row r="38044">
      <c r="A38044" s="1">
        <v>7918080.898</v>
      </c>
      <c r="B38044" s="2">
        <v>38040.0</v>
      </c>
      <c r="C38044" s="2">
        <v>0.894168</v>
      </c>
    </row>
    <row r="38045">
      <c r="A38045" s="1">
        <v>7918081.944875</v>
      </c>
      <c r="B38045" s="2">
        <v>38041.0</v>
      </c>
      <c r="C38045" s="2">
        <v>0.894097</v>
      </c>
    </row>
    <row r="38046">
      <c r="A38046" s="1">
        <v>7918082.976125</v>
      </c>
      <c r="B38046" s="2">
        <v>38042.0</v>
      </c>
      <c r="C38046" s="2">
        <v>0.894089</v>
      </c>
    </row>
    <row r="38047">
      <c r="A38047" s="1">
        <v>7918084.007375</v>
      </c>
      <c r="B38047" s="2">
        <v>38043.0</v>
      </c>
      <c r="C38047" s="2">
        <v>0.894056</v>
      </c>
    </row>
    <row r="38048">
      <c r="A38048" s="1">
        <v>7918085.038625</v>
      </c>
      <c r="B38048" s="2">
        <v>38044.0</v>
      </c>
      <c r="C38048" s="2">
        <v>0.894087</v>
      </c>
    </row>
    <row r="38049">
      <c r="A38049" s="1">
        <v>7918086.069875</v>
      </c>
      <c r="B38049" s="2">
        <v>38045.0</v>
      </c>
      <c r="C38049" s="2">
        <v>0.893985</v>
      </c>
    </row>
    <row r="38050">
      <c r="A38050" s="1">
        <v>7918087.11675</v>
      </c>
      <c r="B38050" s="2">
        <v>38046.0</v>
      </c>
      <c r="C38050" s="2">
        <v>0.894005</v>
      </c>
    </row>
    <row r="38051">
      <c r="A38051" s="1">
        <v>7918088.148</v>
      </c>
      <c r="B38051" s="2">
        <v>38047.0</v>
      </c>
      <c r="C38051" s="2">
        <v>0.894102</v>
      </c>
    </row>
    <row r="38052">
      <c r="A38052" s="1">
        <v>7918089.17925</v>
      </c>
      <c r="B38052" s="2">
        <v>38048.0</v>
      </c>
      <c r="C38052" s="2">
        <v>0.894041</v>
      </c>
    </row>
    <row r="38053">
      <c r="A38053" s="1">
        <v>7918090.2105</v>
      </c>
      <c r="B38053" s="2">
        <v>38049.0</v>
      </c>
      <c r="C38053" s="2">
        <v>0.894181</v>
      </c>
    </row>
    <row r="38054">
      <c r="A38054" s="1">
        <v>7918091.24175</v>
      </c>
      <c r="B38054" s="2">
        <v>38050.0</v>
      </c>
      <c r="C38054" s="2">
        <v>0.893998</v>
      </c>
    </row>
    <row r="38055">
      <c r="A38055" s="1">
        <v>7918092.273</v>
      </c>
      <c r="B38055" s="2">
        <v>38051.0</v>
      </c>
      <c r="C38055" s="2">
        <v>0.89411</v>
      </c>
    </row>
    <row r="38056">
      <c r="A38056" s="1">
        <v>7918093.30425</v>
      </c>
      <c r="B38056" s="2">
        <v>38052.0</v>
      </c>
      <c r="C38056" s="2">
        <v>0.894181</v>
      </c>
    </row>
    <row r="38057">
      <c r="A38057" s="1">
        <v>7918094.351125</v>
      </c>
      <c r="B38057" s="2">
        <v>38053.0</v>
      </c>
      <c r="C38057" s="2">
        <v>0.893939</v>
      </c>
    </row>
    <row r="38058">
      <c r="A38058" s="1">
        <v>7918095.382375</v>
      </c>
      <c r="B38058" s="2">
        <v>38054.0</v>
      </c>
      <c r="C38058" s="2">
        <v>0.894095</v>
      </c>
    </row>
    <row r="38059">
      <c r="A38059" s="1">
        <v>7918096.413625</v>
      </c>
      <c r="B38059" s="2">
        <v>38055.0</v>
      </c>
      <c r="C38059" s="2">
        <v>0.894105</v>
      </c>
    </row>
    <row r="38060">
      <c r="A38060" s="1">
        <v>7918097.444875</v>
      </c>
      <c r="B38060" s="2">
        <v>38056.0</v>
      </c>
      <c r="C38060" s="2">
        <v>0.8941</v>
      </c>
    </row>
    <row r="38061">
      <c r="A38061" s="1">
        <v>7918098.476125</v>
      </c>
      <c r="B38061" s="2">
        <v>38057.0</v>
      </c>
      <c r="C38061" s="2">
        <v>0.894166</v>
      </c>
    </row>
    <row r="38062">
      <c r="A38062" s="1">
        <v>7918099.507375</v>
      </c>
      <c r="B38062" s="2">
        <v>38058.0</v>
      </c>
      <c r="C38062" s="2">
        <v>0.894097</v>
      </c>
    </row>
    <row r="38063">
      <c r="A38063" s="1">
        <v>7918100.538625</v>
      </c>
      <c r="B38063" s="2">
        <v>38059.0</v>
      </c>
      <c r="C38063" s="2">
        <v>0.894123</v>
      </c>
    </row>
    <row r="38064">
      <c r="A38064" s="1">
        <v>7918101.5855</v>
      </c>
      <c r="B38064" s="2">
        <v>38060.0</v>
      </c>
      <c r="C38064" s="2">
        <v>0.894181</v>
      </c>
    </row>
    <row r="38065">
      <c r="A38065" s="1">
        <v>7918102.61675</v>
      </c>
      <c r="B38065" s="2">
        <v>38061.0</v>
      </c>
      <c r="C38065" s="2">
        <v>0.89412</v>
      </c>
    </row>
    <row r="38066">
      <c r="A38066" s="1">
        <v>7918103.648</v>
      </c>
      <c r="B38066" s="2">
        <v>38062.0</v>
      </c>
      <c r="C38066" s="2">
        <v>0.894125</v>
      </c>
    </row>
    <row r="38067">
      <c r="A38067" s="1">
        <v>7918104.67925</v>
      </c>
      <c r="B38067" s="2">
        <v>38063.0</v>
      </c>
      <c r="C38067" s="2">
        <v>0.894133</v>
      </c>
    </row>
    <row r="38068">
      <c r="A38068" s="1">
        <v>7918105.7105</v>
      </c>
      <c r="B38068" s="2">
        <v>38064.0</v>
      </c>
      <c r="C38068" s="2">
        <v>0.894123</v>
      </c>
    </row>
    <row r="38069">
      <c r="A38069" s="1">
        <v>7918106.74175</v>
      </c>
      <c r="B38069" s="2">
        <v>38065.0</v>
      </c>
      <c r="C38069" s="2">
        <v>0.894161</v>
      </c>
    </row>
    <row r="38070">
      <c r="A38070" s="1">
        <v>7918107.773</v>
      </c>
      <c r="B38070" s="2">
        <v>38066.0</v>
      </c>
      <c r="C38070" s="2">
        <v>0.894013</v>
      </c>
    </row>
    <row r="38071">
      <c r="A38071" s="1">
        <v>7918108.80425</v>
      </c>
      <c r="B38071" s="2">
        <v>38067.0</v>
      </c>
      <c r="C38071" s="2">
        <v>0.894161</v>
      </c>
    </row>
    <row r="38072">
      <c r="A38072" s="1">
        <v>7918109.851125</v>
      </c>
      <c r="B38072" s="2">
        <v>38068.0</v>
      </c>
      <c r="C38072" s="2">
        <v>0.894153</v>
      </c>
    </row>
    <row r="38073">
      <c r="A38073" s="1">
        <v>7918110.882375</v>
      </c>
      <c r="B38073" s="2">
        <v>38069.0</v>
      </c>
      <c r="C38073" s="2">
        <v>0.894197</v>
      </c>
    </row>
    <row r="38074">
      <c r="A38074" s="1">
        <v>7918111.913625</v>
      </c>
      <c r="B38074" s="2">
        <v>38070.0</v>
      </c>
      <c r="C38074" s="2">
        <v>0.89413</v>
      </c>
    </row>
    <row r="38075">
      <c r="A38075" s="1">
        <v>7918112.944875</v>
      </c>
      <c r="B38075" s="2">
        <v>38071.0</v>
      </c>
      <c r="C38075" s="2">
        <v>0.894189</v>
      </c>
    </row>
    <row r="38076">
      <c r="A38076" s="1">
        <v>7918113.976125</v>
      </c>
      <c r="B38076" s="2">
        <v>38072.0</v>
      </c>
      <c r="C38076" s="2">
        <v>0.894184</v>
      </c>
    </row>
    <row r="38077">
      <c r="A38077" s="1">
        <v>7918115.007375</v>
      </c>
      <c r="B38077" s="2">
        <v>38073.0</v>
      </c>
      <c r="C38077" s="2">
        <v>0.894184</v>
      </c>
    </row>
    <row r="38078">
      <c r="A38078" s="1">
        <v>7918116.05425</v>
      </c>
      <c r="B38078" s="2">
        <v>38074.0</v>
      </c>
      <c r="C38078" s="2">
        <v>0.89414</v>
      </c>
    </row>
    <row r="38079">
      <c r="A38079" s="1">
        <v>7918117.0855</v>
      </c>
      <c r="B38079" s="2">
        <v>38075.0</v>
      </c>
      <c r="C38079" s="2">
        <v>0.894105</v>
      </c>
    </row>
    <row r="38080">
      <c r="A38080" s="1">
        <v>7918118.11675</v>
      </c>
      <c r="B38080" s="2">
        <v>38076.0</v>
      </c>
      <c r="C38080" s="2">
        <v>0.894054</v>
      </c>
    </row>
    <row r="38081">
      <c r="A38081" s="1">
        <v>7918119.148</v>
      </c>
      <c r="B38081" s="2">
        <v>38077.0</v>
      </c>
      <c r="C38081" s="2">
        <v>0.89412</v>
      </c>
    </row>
    <row r="38082">
      <c r="A38082" s="1">
        <v>7918120.17925</v>
      </c>
      <c r="B38082" s="2">
        <v>38078.0</v>
      </c>
      <c r="C38082" s="2">
        <v>0.8941</v>
      </c>
    </row>
    <row r="38083">
      <c r="A38083" s="1">
        <v>7918121.2105</v>
      </c>
      <c r="B38083" s="2">
        <v>38079.0</v>
      </c>
      <c r="C38083" s="2">
        <v>0.89413</v>
      </c>
    </row>
    <row r="38084">
      <c r="A38084" s="1">
        <v>7918122.24175</v>
      </c>
      <c r="B38084" s="2">
        <v>38080.0</v>
      </c>
      <c r="C38084" s="2">
        <v>0.894291</v>
      </c>
    </row>
    <row r="38085">
      <c r="A38085" s="1">
        <v>7918123.273</v>
      </c>
      <c r="B38085" s="2">
        <v>38081.0</v>
      </c>
      <c r="C38085" s="2">
        <v>0.894174</v>
      </c>
    </row>
    <row r="38086">
      <c r="A38086" s="1">
        <v>7918124.319875</v>
      </c>
      <c r="B38086" s="2">
        <v>38082.0</v>
      </c>
      <c r="C38086" s="2">
        <v>0.894181</v>
      </c>
    </row>
    <row r="38087">
      <c r="A38087" s="1">
        <v>7918125.351125</v>
      </c>
      <c r="B38087" s="2">
        <v>38083.0</v>
      </c>
      <c r="C38087" s="2">
        <v>0.894197</v>
      </c>
    </row>
    <row r="38088">
      <c r="A38088" s="1">
        <v>7918126.382375</v>
      </c>
      <c r="B38088" s="2">
        <v>38084.0</v>
      </c>
      <c r="C38088" s="2">
        <v>0.894181</v>
      </c>
    </row>
    <row r="38089">
      <c r="A38089" s="1">
        <v>7918127.413625</v>
      </c>
      <c r="B38089" s="2">
        <v>38085.0</v>
      </c>
      <c r="C38089" s="2">
        <v>0.894171</v>
      </c>
    </row>
    <row r="38090">
      <c r="A38090" s="1">
        <v>7918128.4605</v>
      </c>
      <c r="B38090" s="2">
        <v>38086.0</v>
      </c>
      <c r="C38090" s="2">
        <v>0.894176</v>
      </c>
    </row>
    <row r="38091">
      <c r="A38091" s="1">
        <v>7918129.49175</v>
      </c>
      <c r="B38091" s="2">
        <v>38087.0</v>
      </c>
      <c r="C38091" s="2">
        <v>0.894148</v>
      </c>
    </row>
    <row r="38092">
      <c r="A38092" s="1">
        <v>7918130.523</v>
      </c>
      <c r="B38092" s="2">
        <v>38088.0</v>
      </c>
      <c r="C38092" s="2">
        <v>0.894265</v>
      </c>
    </row>
    <row r="38093">
      <c r="A38093" s="1">
        <v>7918131.55425</v>
      </c>
      <c r="B38093" s="2">
        <v>38089.0</v>
      </c>
      <c r="C38093" s="2">
        <v>0.894087</v>
      </c>
    </row>
    <row r="38094">
      <c r="A38094" s="1">
        <v>7918132.5855</v>
      </c>
      <c r="B38094" s="2">
        <v>38090.0</v>
      </c>
      <c r="C38094" s="2">
        <v>0.8941</v>
      </c>
    </row>
    <row r="38095">
      <c r="A38095" s="1">
        <v>7918133.61675</v>
      </c>
      <c r="B38095" s="2">
        <v>38091.0</v>
      </c>
      <c r="C38095" s="2">
        <v>0.894023</v>
      </c>
    </row>
    <row r="38096">
      <c r="A38096" s="1">
        <v>7918134.663625</v>
      </c>
      <c r="B38096" s="2">
        <v>38092.0</v>
      </c>
      <c r="C38096" s="2">
        <v>0.894082</v>
      </c>
    </row>
    <row r="38097">
      <c r="A38097" s="1">
        <v>7918135.694875</v>
      </c>
      <c r="B38097" s="2">
        <v>38093.0</v>
      </c>
      <c r="C38097" s="2">
        <v>0.89412</v>
      </c>
    </row>
    <row r="38098">
      <c r="A38098" s="1">
        <v>7918136.726125</v>
      </c>
      <c r="B38098" s="2">
        <v>38094.0</v>
      </c>
      <c r="C38098" s="2">
        <v>0.894107</v>
      </c>
    </row>
    <row r="38099">
      <c r="A38099" s="1">
        <v>7918137.757375</v>
      </c>
      <c r="B38099" s="2">
        <v>38095.0</v>
      </c>
      <c r="C38099" s="2">
        <v>0.894222</v>
      </c>
    </row>
    <row r="38100">
      <c r="A38100" s="1">
        <v>7918138.788625</v>
      </c>
      <c r="B38100" s="2">
        <v>38096.0</v>
      </c>
      <c r="C38100" s="2">
        <v>0.894059</v>
      </c>
    </row>
    <row r="38101">
      <c r="A38101" s="1">
        <v>7918139.8355</v>
      </c>
      <c r="B38101" s="2">
        <v>38097.0</v>
      </c>
      <c r="C38101" s="2">
        <v>0.894273</v>
      </c>
    </row>
    <row r="38102">
      <c r="A38102" s="1">
        <v>7918140.86675</v>
      </c>
      <c r="B38102" s="2">
        <v>38098.0</v>
      </c>
      <c r="C38102" s="2">
        <v>0.894056</v>
      </c>
    </row>
    <row r="38103">
      <c r="A38103" s="1">
        <v>7918141.898</v>
      </c>
      <c r="B38103" s="2">
        <v>38099.0</v>
      </c>
      <c r="C38103" s="2">
        <v>0.894194</v>
      </c>
    </row>
    <row r="38104">
      <c r="A38104" s="1">
        <v>7918142.92925</v>
      </c>
      <c r="B38104" s="2">
        <v>38100.0</v>
      </c>
      <c r="C38104" s="2">
        <v>0.894051</v>
      </c>
    </row>
    <row r="38105">
      <c r="A38105" s="1">
        <v>7918143.9605</v>
      </c>
      <c r="B38105" s="2">
        <v>38101.0</v>
      </c>
      <c r="C38105" s="2">
        <v>0.894148</v>
      </c>
    </row>
    <row r="38106">
      <c r="A38106" s="1">
        <v>7918145.007375</v>
      </c>
      <c r="B38106" s="2">
        <v>38102.0</v>
      </c>
      <c r="C38106" s="2">
        <v>0.894105</v>
      </c>
    </row>
    <row r="38107">
      <c r="A38107" s="1">
        <v>7918146.038625</v>
      </c>
      <c r="B38107" s="2">
        <v>38103.0</v>
      </c>
      <c r="C38107" s="2">
        <v>0.894197</v>
      </c>
    </row>
    <row r="38108">
      <c r="A38108" s="1">
        <v>7918147.069875</v>
      </c>
      <c r="B38108" s="2">
        <v>38104.0</v>
      </c>
      <c r="C38108" s="2">
        <v>0.894171</v>
      </c>
    </row>
    <row r="38109">
      <c r="A38109" s="1">
        <v>7918148.101125</v>
      </c>
      <c r="B38109" s="2">
        <v>38105.0</v>
      </c>
      <c r="C38109" s="2">
        <v>0.894181</v>
      </c>
    </row>
    <row r="38110">
      <c r="A38110" s="1">
        <v>7918149.132375</v>
      </c>
      <c r="B38110" s="2">
        <v>38106.0</v>
      </c>
      <c r="C38110" s="2">
        <v>0.894123</v>
      </c>
    </row>
    <row r="38111">
      <c r="A38111" s="1">
        <v>7918150.163625</v>
      </c>
      <c r="B38111" s="2">
        <v>38107.0</v>
      </c>
      <c r="C38111" s="2">
        <v>0.894061</v>
      </c>
    </row>
    <row r="38112">
      <c r="A38112" s="1">
        <v>7918151.2105</v>
      </c>
      <c r="B38112" s="2">
        <v>38108.0</v>
      </c>
      <c r="C38112" s="2">
        <v>0.894151</v>
      </c>
    </row>
    <row r="38113">
      <c r="A38113" s="1">
        <v>7918152.24175</v>
      </c>
      <c r="B38113" s="2">
        <v>38109.0</v>
      </c>
      <c r="C38113" s="2">
        <v>0.894097</v>
      </c>
    </row>
    <row r="38114">
      <c r="A38114" s="1">
        <v>7918153.273</v>
      </c>
      <c r="B38114" s="2">
        <v>38110.0</v>
      </c>
      <c r="C38114" s="2">
        <v>0.894163</v>
      </c>
    </row>
    <row r="38115">
      <c r="A38115" s="1">
        <v>7918154.30425</v>
      </c>
      <c r="B38115" s="2">
        <v>38111.0</v>
      </c>
      <c r="C38115" s="2">
        <v>0.894153</v>
      </c>
    </row>
    <row r="38116">
      <c r="A38116" s="1">
        <v>7918155.3355</v>
      </c>
      <c r="B38116" s="2">
        <v>38112.0</v>
      </c>
      <c r="C38116" s="2">
        <v>0.894041</v>
      </c>
    </row>
    <row r="38117">
      <c r="A38117" s="1">
        <v>7918156.36675</v>
      </c>
      <c r="B38117" s="2">
        <v>38113.0</v>
      </c>
      <c r="C38117" s="2">
        <v>0.894214</v>
      </c>
    </row>
    <row r="38118">
      <c r="A38118" s="1">
        <v>7918157.413625</v>
      </c>
      <c r="B38118" s="2">
        <v>38114.0</v>
      </c>
      <c r="C38118" s="2">
        <v>0.893975</v>
      </c>
    </row>
    <row r="38119">
      <c r="A38119" s="1">
        <v>7918158.444875</v>
      </c>
      <c r="B38119" s="2">
        <v>38115.0</v>
      </c>
      <c r="C38119" s="2">
        <v>0.894082</v>
      </c>
    </row>
    <row r="38120">
      <c r="A38120" s="1">
        <v>7918159.476125</v>
      </c>
      <c r="B38120" s="2">
        <v>38116.0</v>
      </c>
      <c r="C38120" s="2">
        <v>0.89413</v>
      </c>
    </row>
    <row r="38121">
      <c r="A38121" s="1">
        <v>7918160.507375</v>
      </c>
      <c r="B38121" s="2">
        <v>38117.0</v>
      </c>
      <c r="C38121" s="2">
        <v>0.894107</v>
      </c>
    </row>
    <row r="38122">
      <c r="A38122" s="1">
        <v>7918161.538625</v>
      </c>
      <c r="B38122" s="2">
        <v>38118.0</v>
      </c>
      <c r="C38122" s="2">
        <v>0.894161</v>
      </c>
    </row>
    <row r="38123">
      <c r="A38123" s="1">
        <v>7918162.569875</v>
      </c>
      <c r="B38123" s="2">
        <v>38119.0</v>
      </c>
      <c r="C38123" s="2">
        <v>0.894097</v>
      </c>
    </row>
    <row r="38124">
      <c r="A38124" s="1">
        <v>7918163.61675</v>
      </c>
      <c r="B38124" s="2">
        <v>38120.0</v>
      </c>
      <c r="C38124" s="2">
        <v>0.894194</v>
      </c>
    </row>
    <row r="38125">
      <c r="A38125" s="1">
        <v>7918164.648</v>
      </c>
      <c r="B38125" s="2">
        <v>38121.0</v>
      </c>
      <c r="C38125" s="2">
        <v>0.894207</v>
      </c>
    </row>
    <row r="38126">
      <c r="A38126" s="1">
        <v>7918165.67925</v>
      </c>
      <c r="B38126" s="2">
        <v>38122.0</v>
      </c>
      <c r="C38126" s="2">
        <v>0.894207</v>
      </c>
    </row>
    <row r="38127">
      <c r="A38127" s="1">
        <v>7918166.7105</v>
      </c>
      <c r="B38127" s="2">
        <v>38123.0</v>
      </c>
      <c r="C38127" s="2">
        <v>0.893985</v>
      </c>
    </row>
    <row r="38128">
      <c r="A38128" s="1">
        <v>7918167.74175</v>
      </c>
      <c r="B38128" s="2">
        <v>38124.0</v>
      </c>
      <c r="C38128" s="2">
        <v>0.894097</v>
      </c>
    </row>
    <row r="38129">
      <c r="A38129" s="1">
        <v>7918168.773</v>
      </c>
      <c r="B38129" s="2">
        <v>38125.0</v>
      </c>
      <c r="C38129" s="2">
        <v>0.894051</v>
      </c>
    </row>
    <row r="38130">
      <c r="A38130" s="1">
        <v>7918169.819875</v>
      </c>
      <c r="B38130" s="2">
        <v>38126.0</v>
      </c>
      <c r="C38130" s="2">
        <v>0.894199</v>
      </c>
    </row>
    <row r="38131">
      <c r="A38131" s="1">
        <v>7918170.851125</v>
      </c>
      <c r="B38131" s="2">
        <v>38127.0</v>
      </c>
      <c r="C38131" s="2">
        <v>0.894089</v>
      </c>
    </row>
    <row r="38132">
      <c r="A38132" s="1">
        <v>7918171.882375</v>
      </c>
      <c r="B38132" s="2">
        <v>38128.0</v>
      </c>
      <c r="C38132" s="2">
        <v>0.894194</v>
      </c>
    </row>
    <row r="38133">
      <c r="A38133" s="1">
        <v>7918172.913625</v>
      </c>
      <c r="B38133" s="2">
        <v>38129.0</v>
      </c>
      <c r="C38133" s="2">
        <v>0.894207</v>
      </c>
    </row>
    <row r="38134">
      <c r="A38134" s="1">
        <v>7918173.944875</v>
      </c>
      <c r="B38134" s="2">
        <v>38130.0</v>
      </c>
      <c r="C38134" s="2">
        <v>0.89425</v>
      </c>
    </row>
    <row r="38135">
      <c r="A38135" s="1">
        <v>7918174.976125</v>
      </c>
      <c r="B38135" s="2">
        <v>38131.0</v>
      </c>
      <c r="C38135" s="2">
        <v>0.894158</v>
      </c>
    </row>
    <row r="38136">
      <c r="A38136" s="1">
        <v>7918176.007375</v>
      </c>
      <c r="B38136" s="2">
        <v>38132.0</v>
      </c>
      <c r="C38136" s="2">
        <v>0.894123</v>
      </c>
    </row>
    <row r="38137">
      <c r="A38137" s="1">
        <v>7918177.038625</v>
      </c>
      <c r="B38137" s="2">
        <v>38133.0</v>
      </c>
      <c r="C38137" s="2">
        <v>0.89412</v>
      </c>
    </row>
    <row r="38138">
      <c r="A38138" s="1">
        <v>7918178.0855</v>
      </c>
      <c r="B38138" s="2">
        <v>38134.0</v>
      </c>
      <c r="C38138" s="2">
        <v>0.894031</v>
      </c>
    </row>
    <row r="38139">
      <c r="A38139" s="1">
        <v>7918179.11675</v>
      </c>
      <c r="B38139" s="2">
        <v>38135.0</v>
      </c>
      <c r="C38139" s="2">
        <v>0.894089</v>
      </c>
    </row>
    <row r="38140">
      <c r="A38140" s="1">
        <v>7918180.148</v>
      </c>
      <c r="B38140" s="2">
        <v>38136.0</v>
      </c>
      <c r="C38140" s="2">
        <v>0.894054</v>
      </c>
    </row>
    <row r="38141">
      <c r="A38141" s="1">
        <v>7918181.17925</v>
      </c>
      <c r="B38141" s="2">
        <v>38137.0</v>
      </c>
      <c r="C38141" s="2">
        <v>0.894054</v>
      </c>
    </row>
    <row r="38142">
      <c r="A38142" s="1">
        <v>7918182.2105</v>
      </c>
      <c r="B38142" s="2">
        <v>38138.0</v>
      </c>
      <c r="C38142" s="2">
        <v>0.894146</v>
      </c>
    </row>
    <row r="38143">
      <c r="A38143" s="1">
        <v>7918183.24175</v>
      </c>
      <c r="B38143" s="2">
        <v>38139.0</v>
      </c>
      <c r="C38143" s="2">
        <v>0.894245</v>
      </c>
    </row>
    <row r="38144">
      <c r="A38144" s="1">
        <v>7918184.288625</v>
      </c>
      <c r="B38144" s="2">
        <v>38140.0</v>
      </c>
      <c r="C38144" s="2">
        <v>0.894125</v>
      </c>
    </row>
    <row r="38145">
      <c r="A38145" s="1">
        <v>7918185.319875</v>
      </c>
      <c r="B38145" s="2">
        <v>38141.0</v>
      </c>
      <c r="C38145" s="2">
        <v>0.893919</v>
      </c>
    </row>
    <row r="38146">
      <c r="A38146" s="1">
        <v>7918186.351125</v>
      </c>
      <c r="B38146" s="2">
        <v>38142.0</v>
      </c>
      <c r="C38146" s="2">
        <v>0.89414</v>
      </c>
    </row>
    <row r="38147">
      <c r="A38147" s="1">
        <v>7918187.382375</v>
      </c>
      <c r="B38147" s="2">
        <v>38143.0</v>
      </c>
      <c r="C38147" s="2">
        <v>0.89411</v>
      </c>
    </row>
    <row r="38148">
      <c r="A38148" s="1">
        <v>7918188.413625</v>
      </c>
      <c r="B38148" s="2">
        <v>38144.0</v>
      </c>
      <c r="C38148" s="2">
        <v>0.893975</v>
      </c>
    </row>
    <row r="38149">
      <c r="A38149" s="1">
        <v>7918189.444875</v>
      </c>
      <c r="B38149" s="2">
        <v>38145.0</v>
      </c>
      <c r="C38149" s="2">
        <v>0.894204</v>
      </c>
    </row>
    <row r="38150">
      <c r="A38150" s="1">
        <v>7918190.476125</v>
      </c>
      <c r="B38150" s="2">
        <v>38146.0</v>
      </c>
      <c r="C38150" s="2">
        <v>0.894217</v>
      </c>
    </row>
    <row r="38151">
      <c r="A38151" s="1">
        <v>7918191.523</v>
      </c>
      <c r="B38151" s="2">
        <v>38147.0</v>
      </c>
      <c r="C38151" s="2">
        <v>0.894286</v>
      </c>
    </row>
    <row r="38152">
      <c r="A38152" s="1">
        <v>7918192.55425</v>
      </c>
      <c r="B38152" s="2">
        <v>38148.0</v>
      </c>
      <c r="C38152" s="2">
        <v>0.894069</v>
      </c>
    </row>
    <row r="38153">
      <c r="A38153" s="1">
        <v>7918193.5855</v>
      </c>
      <c r="B38153" s="2">
        <v>38149.0</v>
      </c>
      <c r="C38153" s="2">
        <v>0.894217</v>
      </c>
    </row>
    <row r="38154">
      <c r="A38154" s="1">
        <v>7918194.61675</v>
      </c>
      <c r="B38154" s="2">
        <v>38150.0</v>
      </c>
      <c r="C38154" s="2">
        <v>0.894064</v>
      </c>
    </row>
    <row r="38155">
      <c r="A38155" s="1">
        <v>7918195.648</v>
      </c>
      <c r="B38155" s="2">
        <v>38151.0</v>
      </c>
      <c r="C38155" s="2">
        <v>0.894089</v>
      </c>
    </row>
    <row r="38156">
      <c r="A38156" s="1">
        <v>7918196.67925</v>
      </c>
      <c r="B38156" s="2">
        <v>38152.0</v>
      </c>
      <c r="C38156" s="2">
        <v>0.894056</v>
      </c>
    </row>
    <row r="38157">
      <c r="A38157" s="1">
        <v>7918197.7105</v>
      </c>
      <c r="B38157" s="2">
        <v>38153.0</v>
      </c>
      <c r="C38157" s="2">
        <v>0.894082</v>
      </c>
    </row>
    <row r="38158">
      <c r="A38158" s="1">
        <v>7918198.74175</v>
      </c>
      <c r="B38158" s="2">
        <v>38154.0</v>
      </c>
      <c r="C38158" s="2">
        <v>0.894097</v>
      </c>
    </row>
    <row r="38159">
      <c r="A38159" s="1">
        <v>7918199.788625</v>
      </c>
      <c r="B38159" s="2">
        <v>38155.0</v>
      </c>
      <c r="C38159" s="2">
        <v>0.894097</v>
      </c>
    </row>
    <row r="38160">
      <c r="A38160" s="1">
        <v>7918200.819875</v>
      </c>
      <c r="B38160" s="2">
        <v>38156.0</v>
      </c>
      <c r="C38160" s="2">
        <v>0.894013</v>
      </c>
    </row>
    <row r="38161">
      <c r="A38161" s="1">
        <v>7918201.851125</v>
      </c>
      <c r="B38161" s="2">
        <v>38157.0</v>
      </c>
      <c r="C38161" s="2">
        <v>0.894092</v>
      </c>
    </row>
    <row r="38162">
      <c r="A38162" s="1">
        <v>7918202.882375</v>
      </c>
      <c r="B38162" s="2">
        <v>38158.0</v>
      </c>
      <c r="C38162" s="2">
        <v>0.893975</v>
      </c>
    </row>
    <row r="38163">
      <c r="A38163" s="1">
        <v>7918203.913625</v>
      </c>
      <c r="B38163" s="2">
        <v>38159.0</v>
      </c>
      <c r="C38163" s="2">
        <v>0.89411</v>
      </c>
    </row>
    <row r="38164">
      <c r="A38164" s="1">
        <v>7918204.944875</v>
      </c>
      <c r="B38164" s="2">
        <v>38160.0</v>
      </c>
      <c r="C38164" s="2">
        <v>0.894095</v>
      </c>
    </row>
    <row r="38165">
      <c r="A38165" s="1">
        <v>7918205.976125</v>
      </c>
      <c r="B38165" s="2">
        <v>38161.0</v>
      </c>
      <c r="C38165" s="2">
        <v>0.894186</v>
      </c>
    </row>
    <row r="38166">
      <c r="A38166" s="1">
        <v>7918207.023</v>
      </c>
      <c r="B38166" s="2">
        <v>38162.0</v>
      </c>
      <c r="C38166" s="2">
        <v>0.893998</v>
      </c>
    </row>
    <row r="38167">
      <c r="A38167" s="1">
        <v>7918208.05425</v>
      </c>
      <c r="B38167" s="2">
        <v>38163.0</v>
      </c>
      <c r="C38167" s="2">
        <v>0.894128</v>
      </c>
    </row>
    <row r="38168">
      <c r="A38168" s="1">
        <v>7918209.0855</v>
      </c>
      <c r="B38168" s="2">
        <v>38164.0</v>
      </c>
      <c r="C38168" s="2">
        <v>0.894</v>
      </c>
    </row>
    <row r="38169">
      <c r="A38169" s="1">
        <v>7918210.11675</v>
      </c>
      <c r="B38169" s="2">
        <v>38165.0</v>
      </c>
      <c r="C38169" s="2">
        <v>0.894115</v>
      </c>
    </row>
    <row r="38170">
      <c r="A38170" s="1">
        <v>7918211.148</v>
      </c>
      <c r="B38170" s="2">
        <v>38166.0</v>
      </c>
      <c r="C38170" s="2">
        <v>0.893924</v>
      </c>
    </row>
    <row r="38171">
      <c r="A38171" s="1">
        <v>7918212.17925</v>
      </c>
      <c r="B38171" s="2">
        <v>38167.0</v>
      </c>
      <c r="C38171" s="2">
        <v>0.893972</v>
      </c>
    </row>
    <row r="38172">
      <c r="A38172" s="1">
        <v>7918213.2105</v>
      </c>
      <c r="B38172" s="2">
        <v>38168.0</v>
      </c>
      <c r="C38172" s="2">
        <v>0.894176</v>
      </c>
    </row>
    <row r="38173">
      <c r="A38173" s="1">
        <v>7918213.931375</v>
      </c>
      <c r="B38173" s="2">
        <v>38169.0</v>
      </c>
      <c r="C38173" s="2">
        <v>0.894184</v>
      </c>
    </row>
    <row r="38174">
      <c r="A38174" s="1">
        <v>7918214.962625</v>
      </c>
      <c r="B38174" s="2">
        <v>38170.0</v>
      </c>
      <c r="C38174" s="2">
        <v>0.89413</v>
      </c>
    </row>
    <row r="38175">
      <c r="A38175" s="1">
        <v>7918215.993875</v>
      </c>
      <c r="B38175" s="2">
        <v>38171.0</v>
      </c>
      <c r="C38175" s="2">
        <v>0.894128</v>
      </c>
    </row>
    <row r="38176">
      <c r="A38176" s="1">
        <v>7918217.025125</v>
      </c>
      <c r="B38176" s="2">
        <v>38172.0</v>
      </c>
      <c r="C38176" s="2">
        <v>0.894148</v>
      </c>
    </row>
    <row r="38177">
      <c r="A38177" s="1">
        <v>7918218.072</v>
      </c>
      <c r="B38177" s="2">
        <v>38173.0</v>
      </c>
      <c r="C38177" s="2">
        <v>0.894</v>
      </c>
    </row>
    <row r="38178">
      <c r="A38178" s="1">
        <v>7918219.10325</v>
      </c>
      <c r="B38178" s="2">
        <v>38174.0</v>
      </c>
      <c r="C38178" s="2">
        <v>0.8941</v>
      </c>
    </row>
    <row r="38179">
      <c r="A38179" s="1">
        <v>7918220.1345</v>
      </c>
      <c r="B38179" s="2">
        <v>38175.0</v>
      </c>
      <c r="C38179" s="2">
        <v>0.893995</v>
      </c>
    </row>
    <row r="38180">
      <c r="A38180" s="1">
        <v>7918221.16575</v>
      </c>
      <c r="B38180" s="2">
        <v>38176.0</v>
      </c>
      <c r="C38180" s="2">
        <v>0.894061</v>
      </c>
    </row>
    <row r="38181">
      <c r="A38181" s="1">
        <v>7918222.197</v>
      </c>
      <c r="B38181" s="2">
        <v>38177.0</v>
      </c>
      <c r="C38181" s="2">
        <v>0.893982</v>
      </c>
    </row>
    <row r="38182">
      <c r="A38182" s="1">
        <v>7918223.22825</v>
      </c>
      <c r="B38182" s="2">
        <v>38178.0</v>
      </c>
      <c r="C38182" s="2">
        <v>0.894115</v>
      </c>
    </row>
    <row r="38183">
      <c r="A38183" s="1">
        <v>7918224.2595</v>
      </c>
      <c r="B38183" s="2">
        <v>38179.0</v>
      </c>
      <c r="C38183" s="2">
        <v>0.89413</v>
      </c>
    </row>
    <row r="38184">
      <c r="A38184" s="1">
        <v>7918225.29075</v>
      </c>
      <c r="B38184" s="2">
        <v>38180.0</v>
      </c>
      <c r="C38184" s="2">
        <v>0.894107</v>
      </c>
    </row>
    <row r="38185">
      <c r="A38185" s="1">
        <v>7918226.322</v>
      </c>
      <c r="B38185" s="2">
        <v>38181.0</v>
      </c>
      <c r="C38185" s="2">
        <v>0.894079</v>
      </c>
    </row>
    <row r="38186">
      <c r="A38186" s="1">
        <v>7918227.368875</v>
      </c>
      <c r="B38186" s="2">
        <v>38182.0</v>
      </c>
      <c r="C38186" s="2">
        <v>0.894069</v>
      </c>
    </row>
    <row r="38187">
      <c r="A38187" s="1">
        <v>7918228.400125</v>
      </c>
      <c r="B38187" s="2">
        <v>38183.0</v>
      </c>
      <c r="C38187" s="2">
        <v>0.894148</v>
      </c>
    </row>
    <row r="38188">
      <c r="A38188" s="1">
        <v>7918229.431375</v>
      </c>
      <c r="B38188" s="2">
        <v>38184.0</v>
      </c>
      <c r="C38188" s="2">
        <v>0.894105</v>
      </c>
    </row>
    <row r="38189">
      <c r="A38189" s="1">
        <v>7918230.462625</v>
      </c>
      <c r="B38189" s="2">
        <v>38185.0</v>
      </c>
      <c r="C38189" s="2">
        <v>0.894021</v>
      </c>
    </row>
    <row r="38190">
      <c r="A38190" s="1">
        <v>7918231.493875</v>
      </c>
      <c r="B38190" s="2">
        <v>38186.0</v>
      </c>
      <c r="C38190" s="2">
        <v>0.894033</v>
      </c>
    </row>
    <row r="38191">
      <c r="A38191" s="1">
        <v>7918232.525125</v>
      </c>
      <c r="B38191" s="2">
        <v>38187.0</v>
      </c>
      <c r="C38191" s="2">
        <v>0.894074</v>
      </c>
    </row>
    <row r="38192">
      <c r="A38192" s="1">
        <v>7918233.556375</v>
      </c>
      <c r="B38192" s="2">
        <v>38188.0</v>
      </c>
      <c r="C38192" s="2">
        <v>0.894151</v>
      </c>
    </row>
    <row r="38193">
      <c r="A38193" s="1">
        <v>7918234.587625</v>
      </c>
      <c r="B38193" s="2">
        <v>38189.0</v>
      </c>
      <c r="C38193" s="2">
        <v>0.894087</v>
      </c>
    </row>
    <row r="38194">
      <c r="A38194" s="1">
        <v>7918235.6345</v>
      </c>
      <c r="B38194" s="2">
        <v>38190.0</v>
      </c>
      <c r="C38194" s="2">
        <v>0.89414</v>
      </c>
    </row>
    <row r="38195">
      <c r="A38195" s="1">
        <v>7918236.66575</v>
      </c>
      <c r="B38195" s="2">
        <v>38191.0</v>
      </c>
      <c r="C38195" s="2">
        <v>0.894176</v>
      </c>
    </row>
    <row r="38196">
      <c r="A38196" s="1">
        <v>7918237.697</v>
      </c>
      <c r="B38196" s="2">
        <v>38192.0</v>
      </c>
      <c r="C38196" s="2">
        <v>0.894061</v>
      </c>
    </row>
    <row r="38197">
      <c r="A38197" s="1">
        <v>7918238.72825</v>
      </c>
      <c r="B38197" s="2">
        <v>38193.0</v>
      </c>
      <c r="C38197" s="2">
        <v>0.894102</v>
      </c>
    </row>
    <row r="38198">
      <c r="A38198" s="1">
        <v>7918239.7595</v>
      </c>
      <c r="B38198" s="2">
        <v>38194.0</v>
      </c>
      <c r="C38198" s="2">
        <v>0.894184</v>
      </c>
    </row>
    <row r="38199">
      <c r="A38199" s="1">
        <v>7918240.79075</v>
      </c>
      <c r="B38199" s="2">
        <v>38195.0</v>
      </c>
      <c r="C38199" s="2">
        <v>0.894089</v>
      </c>
    </row>
    <row r="38200">
      <c r="A38200" s="1">
        <v>7918241.822</v>
      </c>
      <c r="B38200" s="2">
        <v>38196.0</v>
      </c>
      <c r="C38200" s="2">
        <v>0.893891</v>
      </c>
    </row>
    <row r="38201">
      <c r="A38201" s="1">
        <v>7918242.868875</v>
      </c>
      <c r="B38201" s="2">
        <v>38197.0</v>
      </c>
      <c r="C38201" s="2">
        <v>0.894044</v>
      </c>
    </row>
    <row r="38202">
      <c r="A38202" s="1">
        <v>7918243.900125</v>
      </c>
      <c r="B38202" s="2">
        <v>38198.0</v>
      </c>
      <c r="C38202" s="2">
        <v>0.894186</v>
      </c>
    </row>
    <row r="38203">
      <c r="A38203" s="1">
        <v>7918244.931375</v>
      </c>
      <c r="B38203" s="2">
        <v>38199.0</v>
      </c>
      <c r="C38203" s="2">
        <v>0.894123</v>
      </c>
    </row>
    <row r="38204">
      <c r="A38204" s="1">
        <v>7918245.962625</v>
      </c>
      <c r="B38204" s="2">
        <v>38200.0</v>
      </c>
      <c r="C38204" s="2">
        <v>0.894097</v>
      </c>
    </row>
    <row r="38205">
      <c r="A38205" s="1">
        <v>7918246.993875</v>
      </c>
      <c r="B38205" s="2">
        <v>38201.0</v>
      </c>
      <c r="C38205" s="2">
        <v>0.894056</v>
      </c>
    </row>
    <row r="38206">
      <c r="A38206" s="1">
        <v>7918248.04075</v>
      </c>
      <c r="B38206" s="2">
        <v>38202.0</v>
      </c>
      <c r="C38206" s="2">
        <v>0.894161</v>
      </c>
    </row>
    <row r="38207">
      <c r="A38207" s="1">
        <v>7918249.072</v>
      </c>
      <c r="B38207" s="2">
        <v>38203.0</v>
      </c>
      <c r="C38207" s="2">
        <v>0.894102</v>
      </c>
    </row>
    <row r="38208">
      <c r="A38208" s="1">
        <v>7918250.10325</v>
      </c>
      <c r="B38208" s="2">
        <v>38204.0</v>
      </c>
      <c r="C38208" s="2">
        <v>0.894146</v>
      </c>
    </row>
    <row r="38209">
      <c r="A38209" s="1">
        <v>7918251.1345</v>
      </c>
      <c r="B38209" s="2">
        <v>38205.0</v>
      </c>
      <c r="C38209" s="2">
        <v>0.894209</v>
      </c>
    </row>
    <row r="38210">
      <c r="A38210" s="1">
        <v>7918252.16575</v>
      </c>
      <c r="B38210" s="2">
        <v>38206.0</v>
      </c>
      <c r="C38210" s="2">
        <v>0.89425</v>
      </c>
    </row>
    <row r="38211">
      <c r="A38211" s="1">
        <v>7918253.197</v>
      </c>
      <c r="B38211" s="2">
        <v>38207.0</v>
      </c>
      <c r="C38211" s="2">
        <v>0.894179</v>
      </c>
    </row>
    <row r="38212">
      <c r="A38212" s="1">
        <v>7918254.22825</v>
      </c>
      <c r="B38212" s="2">
        <v>38208.0</v>
      </c>
      <c r="C38212" s="2">
        <v>0.894219</v>
      </c>
    </row>
    <row r="38213">
      <c r="A38213" s="1">
        <v>7918255.2595</v>
      </c>
      <c r="B38213" s="2">
        <v>38209.0</v>
      </c>
      <c r="C38213" s="2">
        <v>0.894133</v>
      </c>
    </row>
    <row r="38214">
      <c r="A38214" s="1">
        <v>7918256.29075</v>
      </c>
      <c r="B38214" s="2">
        <v>38210.0</v>
      </c>
      <c r="C38214" s="2">
        <v>0.89424</v>
      </c>
    </row>
    <row r="38215">
      <c r="A38215" s="1">
        <v>7918257.322</v>
      </c>
      <c r="B38215" s="2">
        <v>38211.0</v>
      </c>
      <c r="C38215" s="2">
        <v>0.894064</v>
      </c>
    </row>
    <row r="38216">
      <c r="A38216" s="1">
        <v>7918258.368875</v>
      </c>
      <c r="B38216" s="2">
        <v>38212.0</v>
      </c>
      <c r="C38216" s="2">
        <v>0.894191</v>
      </c>
    </row>
    <row r="38217">
      <c r="A38217" s="1">
        <v>7918259.400125</v>
      </c>
      <c r="B38217" s="2">
        <v>38213.0</v>
      </c>
      <c r="C38217" s="2">
        <v>0.894181</v>
      </c>
    </row>
    <row r="38218">
      <c r="A38218" s="1">
        <v>7918260.431375</v>
      </c>
      <c r="B38218" s="2">
        <v>38214.0</v>
      </c>
      <c r="C38218" s="2">
        <v>0.894143</v>
      </c>
    </row>
    <row r="38219">
      <c r="A38219" s="1">
        <v>7918261.462625</v>
      </c>
      <c r="B38219" s="2">
        <v>38215.0</v>
      </c>
      <c r="C38219" s="2">
        <v>0.89414</v>
      </c>
    </row>
    <row r="38220">
      <c r="A38220" s="1">
        <v>7918262.493875</v>
      </c>
      <c r="B38220" s="2">
        <v>38216.0</v>
      </c>
      <c r="C38220" s="2">
        <v>0.894084</v>
      </c>
    </row>
    <row r="38221">
      <c r="A38221" s="1">
        <v>7918263.54075</v>
      </c>
      <c r="B38221" s="2">
        <v>38217.0</v>
      </c>
      <c r="C38221" s="2">
        <v>0.89414</v>
      </c>
    </row>
    <row r="38222">
      <c r="A38222" s="1">
        <v>7918264.572</v>
      </c>
      <c r="B38222" s="2">
        <v>38218.0</v>
      </c>
      <c r="C38222" s="2">
        <v>0.894105</v>
      </c>
    </row>
    <row r="38223">
      <c r="A38223" s="1">
        <v>7918265.60325</v>
      </c>
      <c r="B38223" s="2">
        <v>38219.0</v>
      </c>
      <c r="C38223" s="2">
        <v>0.894189</v>
      </c>
    </row>
    <row r="38224">
      <c r="A38224" s="1">
        <v>7918266.6345</v>
      </c>
      <c r="B38224" s="2">
        <v>38220.0</v>
      </c>
      <c r="C38224" s="2">
        <v>0.894079</v>
      </c>
    </row>
    <row r="38225">
      <c r="A38225" s="1">
        <v>7918267.66575</v>
      </c>
      <c r="B38225" s="2">
        <v>38221.0</v>
      </c>
      <c r="C38225" s="2">
        <v>0.894194</v>
      </c>
    </row>
    <row r="38226">
      <c r="A38226" s="1">
        <v>7918268.697</v>
      </c>
      <c r="B38226" s="2">
        <v>38222.0</v>
      </c>
      <c r="C38226" s="2">
        <v>0.894044</v>
      </c>
    </row>
    <row r="38227">
      <c r="A38227" s="1">
        <v>7918269.72825</v>
      </c>
      <c r="B38227" s="2">
        <v>38223.0</v>
      </c>
      <c r="C38227" s="2">
        <v>0.894117</v>
      </c>
    </row>
    <row r="38228">
      <c r="A38228" s="1">
        <v>7918270.7595</v>
      </c>
      <c r="B38228" s="2">
        <v>38224.0</v>
      </c>
      <c r="C38228" s="2">
        <v>0.894107</v>
      </c>
    </row>
    <row r="38229">
      <c r="A38229" s="1">
        <v>7918271.806375</v>
      </c>
      <c r="B38229" s="2">
        <v>38225.0</v>
      </c>
      <c r="C38229" s="2">
        <v>0.894202</v>
      </c>
    </row>
    <row r="38230">
      <c r="A38230" s="1">
        <v>7918272.837625</v>
      </c>
      <c r="B38230" s="2">
        <v>38226.0</v>
      </c>
      <c r="C38230" s="2">
        <v>0.894209</v>
      </c>
    </row>
    <row r="38231">
      <c r="A38231" s="1">
        <v>7918273.82975</v>
      </c>
      <c r="B38231" s="2">
        <v>38227.0</v>
      </c>
      <c r="C38231" s="2">
        <v>0.894281</v>
      </c>
    </row>
    <row r="38232">
      <c r="A38232" s="1">
        <v>7918274.861</v>
      </c>
      <c r="B38232" s="2">
        <v>38228.0</v>
      </c>
      <c r="C38232" s="2">
        <v>0.894051</v>
      </c>
    </row>
    <row r="38233">
      <c r="A38233" s="1">
        <v>7918275.89225</v>
      </c>
      <c r="B38233" s="2">
        <v>38229.0</v>
      </c>
      <c r="C38233" s="2">
        <v>0.894095</v>
      </c>
    </row>
    <row r="38234">
      <c r="A38234" s="1">
        <v>7918276.9235</v>
      </c>
      <c r="B38234" s="2">
        <v>38230.0</v>
      </c>
      <c r="C38234" s="2">
        <v>0.894235</v>
      </c>
    </row>
    <row r="38235">
      <c r="A38235" s="1">
        <v>7918277.95475</v>
      </c>
      <c r="B38235" s="2">
        <v>38231.0</v>
      </c>
      <c r="C38235" s="2">
        <v>0.894097</v>
      </c>
    </row>
    <row r="38236">
      <c r="A38236" s="1">
        <v>7918279.001625</v>
      </c>
      <c r="B38236" s="2">
        <v>38232.0</v>
      </c>
      <c r="C38236" s="2">
        <v>0.894117</v>
      </c>
    </row>
    <row r="38237">
      <c r="A38237" s="1">
        <v>7918280.032875</v>
      </c>
      <c r="B38237" s="2">
        <v>38233.0</v>
      </c>
      <c r="C38237" s="2">
        <v>0.894232</v>
      </c>
    </row>
    <row r="38238">
      <c r="A38238" s="1">
        <v>7918281.064125</v>
      </c>
      <c r="B38238" s="2">
        <v>38234.0</v>
      </c>
      <c r="C38238" s="2">
        <v>0.894023</v>
      </c>
    </row>
    <row r="38239">
      <c r="A38239" s="1">
        <v>7918282.095375</v>
      </c>
      <c r="B38239" s="2">
        <v>38235.0</v>
      </c>
      <c r="C38239" s="2">
        <v>0.894102</v>
      </c>
    </row>
    <row r="38240">
      <c r="A38240" s="1">
        <v>7918283.126625</v>
      </c>
      <c r="B38240" s="2">
        <v>38236.0</v>
      </c>
      <c r="C38240" s="2">
        <v>0.894003</v>
      </c>
    </row>
    <row r="38241">
      <c r="A38241" s="1">
        <v>7918284.157875</v>
      </c>
      <c r="B38241" s="2">
        <v>38237.0</v>
      </c>
      <c r="C38241" s="2">
        <v>0.894128</v>
      </c>
    </row>
    <row r="38242">
      <c r="A38242" s="1">
        <v>7918285.20475</v>
      </c>
      <c r="B38242" s="2">
        <v>38238.0</v>
      </c>
      <c r="C38242" s="2">
        <v>0.89414</v>
      </c>
    </row>
    <row r="38243">
      <c r="A38243" s="1">
        <v>7918286.236</v>
      </c>
      <c r="B38243" s="2">
        <v>38239.0</v>
      </c>
      <c r="C38243" s="2">
        <v>0.894097</v>
      </c>
    </row>
    <row r="38244">
      <c r="A38244" s="1">
        <v>7918287.26725</v>
      </c>
      <c r="B38244" s="2">
        <v>38240.0</v>
      </c>
      <c r="C38244" s="2">
        <v>0.894097</v>
      </c>
    </row>
    <row r="38245">
      <c r="A38245" s="1">
        <v>7918288.2985</v>
      </c>
      <c r="B38245" s="2">
        <v>38241.0</v>
      </c>
      <c r="C38245" s="2">
        <v>0.894176</v>
      </c>
    </row>
    <row r="38246">
      <c r="A38246" s="1">
        <v>7918289.32975</v>
      </c>
      <c r="B38246" s="2">
        <v>38242.0</v>
      </c>
      <c r="C38246" s="2">
        <v>0.89401</v>
      </c>
    </row>
    <row r="38247">
      <c r="A38247" s="1">
        <v>7918290.361</v>
      </c>
      <c r="B38247" s="2">
        <v>38243.0</v>
      </c>
      <c r="C38247" s="2">
        <v>0.894189</v>
      </c>
    </row>
    <row r="38248">
      <c r="A38248" s="1">
        <v>7918291.39225</v>
      </c>
      <c r="B38248" s="2">
        <v>38244.0</v>
      </c>
      <c r="C38248" s="2">
        <v>0.894125</v>
      </c>
    </row>
    <row r="38249">
      <c r="A38249" s="1">
        <v>7918292.439125</v>
      </c>
      <c r="B38249" s="2">
        <v>38245.0</v>
      </c>
      <c r="C38249" s="2">
        <v>0.894332</v>
      </c>
    </row>
    <row r="38250">
      <c r="A38250" s="1">
        <v>7918293.470375</v>
      </c>
      <c r="B38250" s="2">
        <v>38246.0</v>
      </c>
      <c r="C38250" s="2">
        <v>0.894194</v>
      </c>
    </row>
    <row r="38251">
      <c r="A38251" s="1">
        <v>7918294.501625</v>
      </c>
      <c r="B38251" s="2">
        <v>38247.0</v>
      </c>
      <c r="C38251" s="2">
        <v>0.894181</v>
      </c>
    </row>
    <row r="38252">
      <c r="A38252" s="1">
        <v>7918295.532875</v>
      </c>
      <c r="B38252" s="2">
        <v>38248.0</v>
      </c>
      <c r="C38252" s="2">
        <v>0.894135</v>
      </c>
    </row>
    <row r="38253">
      <c r="A38253" s="1">
        <v>7918296.564125</v>
      </c>
      <c r="B38253" s="2">
        <v>38249.0</v>
      </c>
      <c r="C38253" s="2">
        <v>0.89424</v>
      </c>
    </row>
    <row r="38254">
      <c r="A38254" s="1">
        <v>7918297.595375</v>
      </c>
      <c r="B38254" s="2">
        <v>38250.0</v>
      </c>
      <c r="C38254" s="2">
        <v>0.894138</v>
      </c>
    </row>
    <row r="38255">
      <c r="A38255" s="1">
        <v>7918298.626625</v>
      </c>
      <c r="B38255" s="2">
        <v>38251.0</v>
      </c>
      <c r="C38255" s="2">
        <v>0.894283</v>
      </c>
    </row>
    <row r="38256">
      <c r="A38256" s="1">
        <v>7918299.657875</v>
      </c>
      <c r="B38256" s="2">
        <v>38252.0</v>
      </c>
      <c r="C38256" s="2">
        <v>0.894115</v>
      </c>
    </row>
    <row r="38257">
      <c r="A38257" s="1">
        <v>7918300.689125</v>
      </c>
      <c r="B38257" s="2">
        <v>38253.0</v>
      </c>
      <c r="C38257" s="2">
        <v>0.894235</v>
      </c>
    </row>
    <row r="38258">
      <c r="A38258" s="1">
        <v>7918301.736</v>
      </c>
      <c r="B38258" s="2">
        <v>38254.0</v>
      </c>
      <c r="C38258" s="2">
        <v>0.894123</v>
      </c>
    </row>
    <row r="38259">
      <c r="A38259" s="1">
        <v>7918302.76725</v>
      </c>
      <c r="B38259" s="2">
        <v>38255.0</v>
      </c>
      <c r="C38259" s="2">
        <v>0.894117</v>
      </c>
    </row>
    <row r="38260">
      <c r="A38260" s="1">
        <v>7918303.7985</v>
      </c>
      <c r="B38260" s="2">
        <v>38256.0</v>
      </c>
      <c r="C38260" s="2">
        <v>0.894087</v>
      </c>
    </row>
    <row r="38261">
      <c r="A38261" s="1">
        <v>7918304.82975</v>
      </c>
      <c r="B38261" s="2">
        <v>38257.0</v>
      </c>
      <c r="C38261" s="2">
        <v>0.894153</v>
      </c>
    </row>
    <row r="38262">
      <c r="A38262" s="1">
        <v>7918305.861</v>
      </c>
      <c r="B38262" s="2">
        <v>38258.0</v>
      </c>
      <c r="C38262" s="2">
        <v>0.894097</v>
      </c>
    </row>
    <row r="38263">
      <c r="A38263" s="1">
        <v>7918306.89225</v>
      </c>
      <c r="B38263" s="2">
        <v>38259.0</v>
      </c>
      <c r="C38263" s="2">
        <v>0.894059</v>
      </c>
    </row>
    <row r="38264">
      <c r="A38264" s="1">
        <v>7918307.939125</v>
      </c>
      <c r="B38264" s="2">
        <v>38260.0</v>
      </c>
      <c r="C38264" s="2">
        <v>0.894135</v>
      </c>
    </row>
    <row r="38265">
      <c r="A38265" s="1">
        <v>7918308.970375</v>
      </c>
      <c r="B38265" s="2">
        <v>38261.0</v>
      </c>
      <c r="C38265" s="2">
        <v>0.894258</v>
      </c>
    </row>
    <row r="38266">
      <c r="A38266" s="1">
        <v>7918310.001625</v>
      </c>
      <c r="B38266" s="2">
        <v>38262.0</v>
      </c>
      <c r="C38266" s="2">
        <v>0.894105</v>
      </c>
    </row>
    <row r="38267">
      <c r="A38267" s="1">
        <v>7918311.032875</v>
      </c>
      <c r="B38267" s="2">
        <v>38263.0</v>
      </c>
      <c r="C38267" s="2">
        <v>0.894049</v>
      </c>
    </row>
    <row r="38268">
      <c r="A38268" s="1">
        <v>7918312.064125</v>
      </c>
      <c r="B38268" s="2">
        <v>38264.0</v>
      </c>
      <c r="C38268" s="2">
        <v>0.894181</v>
      </c>
    </row>
    <row r="38269">
      <c r="A38269" s="1">
        <v>7918313.095375</v>
      </c>
      <c r="B38269" s="2">
        <v>38265.0</v>
      </c>
      <c r="C38269" s="2">
        <v>0.894087</v>
      </c>
    </row>
    <row r="38270">
      <c r="A38270" s="1">
        <v>7918314.126625</v>
      </c>
      <c r="B38270" s="2">
        <v>38266.0</v>
      </c>
      <c r="C38270" s="2">
        <v>0.894166</v>
      </c>
    </row>
    <row r="38271">
      <c r="A38271" s="1">
        <v>7918315.1735</v>
      </c>
      <c r="B38271" s="2">
        <v>38267.0</v>
      </c>
      <c r="C38271" s="2">
        <v>0.894171</v>
      </c>
    </row>
    <row r="38272">
      <c r="A38272" s="1">
        <v>7918316.20475</v>
      </c>
      <c r="B38272" s="2">
        <v>38268.0</v>
      </c>
      <c r="C38272" s="2">
        <v>0.89399</v>
      </c>
    </row>
    <row r="38273">
      <c r="A38273" s="1">
        <v>7918317.236</v>
      </c>
      <c r="B38273" s="2">
        <v>38269.0</v>
      </c>
      <c r="C38273" s="2">
        <v>0.894161</v>
      </c>
    </row>
    <row r="38274">
      <c r="A38274" s="1">
        <v>7918318.26725</v>
      </c>
      <c r="B38274" s="2">
        <v>38270.0</v>
      </c>
      <c r="C38274" s="2">
        <v>0.89414</v>
      </c>
    </row>
    <row r="38275">
      <c r="A38275" s="1">
        <v>7918319.2985</v>
      </c>
      <c r="B38275" s="2">
        <v>38271.0</v>
      </c>
      <c r="C38275" s="2">
        <v>0.894008</v>
      </c>
    </row>
    <row r="38276">
      <c r="A38276" s="1">
        <v>7918320.32975</v>
      </c>
      <c r="B38276" s="2">
        <v>38272.0</v>
      </c>
      <c r="C38276" s="2">
        <v>0.894084</v>
      </c>
    </row>
    <row r="38277">
      <c r="A38277" s="1">
        <v>7918321.361</v>
      </c>
      <c r="B38277" s="2">
        <v>38273.0</v>
      </c>
      <c r="C38277" s="2">
        <v>0.894008</v>
      </c>
    </row>
    <row r="38278">
      <c r="A38278" s="1">
        <v>7918322.407875</v>
      </c>
      <c r="B38278" s="2">
        <v>38274.0</v>
      </c>
      <c r="C38278" s="2">
        <v>0.894204</v>
      </c>
    </row>
    <row r="38279">
      <c r="A38279" s="1">
        <v>7918323.439125</v>
      </c>
      <c r="B38279" s="2">
        <v>38275.0</v>
      </c>
      <c r="C38279" s="2">
        <v>0.894105</v>
      </c>
    </row>
    <row r="38280">
      <c r="A38280" s="1">
        <v>7918324.470375</v>
      </c>
      <c r="B38280" s="2">
        <v>38276.0</v>
      </c>
      <c r="C38280" s="2">
        <v>0.894061</v>
      </c>
    </row>
    <row r="38281">
      <c r="A38281" s="1">
        <v>7918325.501625</v>
      </c>
      <c r="B38281" s="2">
        <v>38277.0</v>
      </c>
      <c r="C38281" s="2">
        <v>0.894128</v>
      </c>
    </row>
    <row r="38282">
      <c r="A38282" s="1">
        <v>7918326.532875</v>
      </c>
      <c r="B38282" s="2">
        <v>38278.0</v>
      </c>
      <c r="C38282" s="2">
        <v>0.894186</v>
      </c>
    </row>
    <row r="38283">
      <c r="A38283" s="1">
        <v>7918327.564125</v>
      </c>
      <c r="B38283" s="2">
        <v>38279.0</v>
      </c>
      <c r="C38283" s="2">
        <v>0.894026</v>
      </c>
    </row>
    <row r="38284">
      <c r="A38284" s="1">
        <v>7918328.611</v>
      </c>
      <c r="B38284" s="2">
        <v>38280.0</v>
      </c>
      <c r="C38284" s="2">
        <v>0.894217</v>
      </c>
    </row>
    <row r="38285">
      <c r="A38285" s="1">
        <v>7918329.64225</v>
      </c>
      <c r="B38285" s="2">
        <v>38281.0</v>
      </c>
      <c r="C38285" s="2">
        <v>0.894087</v>
      </c>
    </row>
    <row r="38286">
      <c r="A38286" s="1">
        <v>7918330.6735</v>
      </c>
      <c r="B38286" s="2">
        <v>38282.0</v>
      </c>
      <c r="C38286" s="2">
        <v>0.894199</v>
      </c>
    </row>
    <row r="38287">
      <c r="A38287" s="1">
        <v>7918331.70475</v>
      </c>
      <c r="B38287" s="2">
        <v>38283.0</v>
      </c>
      <c r="C38287" s="2">
        <v>0.894156</v>
      </c>
    </row>
    <row r="38288">
      <c r="A38288" s="1">
        <v>7918332.736</v>
      </c>
      <c r="B38288" s="2">
        <v>38284.0</v>
      </c>
      <c r="C38288" s="2">
        <v>0.894115</v>
      </c>
    </row>
    <row r="38289">
      <c r="A38289" s="1">
        <v>7918333.76725</v>
      </c>
      <c r="B38289" s="2">
        <v>38285.0</v>
      </c>
      <c r="C38289" s="2">
        <v>0.894077</v>
      </c>
    </row>
    <row r="38290">
      <c r="A38290" s="1">
        <v>7918334.7985</v>
      </c>
      <c r="B38290" s="2">
        <v>38286.0</v>
      </c>
      <c r="C38290" s="2">
        <v>0.894186</v>
      </c>
    </row>
    <row r="38291">
      <c r="A38291" s="1">
        <v>7918335.82975</v>
      </c>
      <c r="B38291" s="2">
        <v>38287.0</v>
      </c>
      <c r="C38291" s="2">
        <v>0.894105</v>
      </c>
    </row>
    <row r="38292">
      <c r="A38292" s="1">
        <v>7918336.861</v>
      </c>
      <c r="B38292" s="2">
        <v>38288.0</v>
      </c>
      <c r="C38292" s="2">
        <v>0.89411</v>
      </c>
    </row>
    <row r="38293">
      <c r="A38293" s="1">
        <v>7918337.907875</v>
      </c>
      <c r="B38293" s="2">
        <v>38289.0</v>
      </c>
      <c r="C38293" s="2">
        <v>0.894064</v>
      </c>
    </row>
    <row r="38294">
      <c r="A38294" s="1">
        <v>7918338.939125</v>
      </c>
      <c r="B38294" s="2">
        <v>38290.0</v>
      </c>
      <c r="C38294" s="2">
        <v>0.894148</v>
      </c>
    </row>
    <row r="38295">
      <c r="A38295" s="1">
        <v>7918339.970375</v>
      </c>
      <c r="B38295" s="2">
        <v>38291.0</v>
      </c>
      <c r="C38295" s="2">
        <v>0.894158</v>
      </c>
    </row>
    <row r="38296">
      <c r="A38296" s="1">
        <v>7918341.001625</v>
      </c>
      <c r="B38296" s="2">
        <v>38292.0</v>
      </c>
      <c r="C38296" s="2">
        <v>0.894166</v>
      </c>
    </row>
    <row r="38297">
      <c r="A38297" s="1">
        <v>7918342.032875</v>
      </c>
      <c r="B38297" s="2">
        <v>38293.0</v>
      </c>
      <c r="C38297" s="2">
        <v>0.894125</v>
      </c>
    </row>
    <row r="38298">
      <c r="A38298" s="1">
        <v>7918343.064125</v>
      </c>
      <c r="B38298" s="2">
        <v>38294.0</v>
      </c>
      <c r="C38298" s="2">
        <v>0.89413</v>
      </c>
    </row>
    <row r="38299">
      <c r="A38299" s="1">
        <v>7918344.111</v>
      </c>
      <c r="B38299" s="2">
        <v>38295.0</v>
      </c>
      <c r="C38299" s="2">
        <v>0.894051</v>
      </c>
    </row>
    <row r="38300">
      <c r="A38300" s="1">
        <v>7918345.14225</v>
      </c>
      <c r="B38300" s="2">
        <v>38296.0</v>
      </c>
      <c r="C38300" s="2">
        <v>0.894115</v>
      </c>
    </row>
    <row r="38301">
      <c r="A38301" s="1">
        <v>7918346.1735</v>
      </c>
      <c r="B38301" s="2">
        <v>38297.0</v>
      </c>
      <c r="C38301" s="2">
        <v>0.894133</v>
      </c>
    </row>
    <row r="38302">
      <c r="A38302" s="1">
        <v>7918347.20475</v>
      </c>
      <c r="B38302" s="2">
        <v>38298.0</v>
      </c>
      <c r="C38302" s="2">
        <v>0.894023</v>
      </c>
    </row>
    <row r="38303">
      <c r="A38303" s="1">
        <v>7918348.236</v>
      </c>
      <c r="B38303" s="2">
        <v>38299.0</v>
      </c>
      <c r="C38303" s="2">
        <v>0.89414</v>
      </c>
    </row>
    <row r="38304">
      <c r="A38304" s="1">
        <v>7918349.26725</v>
      </c>
      <c r="B38304" s="2">
        <v>38300.0</v>
      </c>
      <c r="C38304" s="2">
        <v>0.894207</v>
      </c>
    </row>
    <row r="38305">
      <c r="A38305" s="1">
        <v>7918350.314125</v>
      </c>
      <c r="B38305" s="2">
        <v>38301.0</v>
      </c>
      <c r="C38305" s="2">
        <v>0.89411</v>
      </c>
    </row>
    <row r="38306">
      <c r="A38306" s="1">
        <v>7918351.345375</v>
      </c>
      <c r="B38306" s="2">
        <v>38302.0</v>
      </c>
      <c r="C38306" s="2">
        <v>0.894179</v>
      </c>
    </row>
    <row r="38307">
      <c r="A38307" s="1">
        <v>7918352.376625</v>
      </c>
      <c r="B38307" s="2">
        <v>38303.0</v>
      </c>
      <c r="C38307" s="2">
        <v>0.894171</v>
      </c>
    </row>
    <row r="38308">
      <c r="A38308" s="1">
        <v>7918353.407875</v>
      </c>
      <c r="B38308" s="2">
        <v>38304.0</v>
      </c>
      <c r="C38308" s="2">
        <v>0.894176</v>
      </c>
    </row>
    <row r="38309">
      <c r="A38309" s="1">
        <v>7918354.439125</v>
      </c>
      <c r="B38309" s="2">
        <v>38305.0</v>
      </c>
      <c r="C38309" s="2">
        <v>0.894033</v>
      </c>
    </row>
    <row r="38310">
      <c r="A38310" s="1">
        <v>7918355.470375</v>
      </c>
      <c r="B38310" s="2">
        <v>38306.0</v>
      </c>
      <c r="C38310" s="2">
        <v>0.894095</v>
      </c>
    </row>
    <row r="38311">
      <c r="A38311" s="1">
        <v>7918356.501625</v>
      </c>
      <c r="B38311" s="2">
        <v>38307.0</v>
      </c>
      <c r="C38311" s="2">
        <v>0.894158</v>
      </c>
    </row>
    <row r="38312">
      <c r="A38312" s="1">
        <v>7918357.532875</v>
      </c>
      <c r="B38312" s="2">
        <v>38308.0</v>
      </c>
      <c r="C38312" s="2">
        <v>0.89413</v>
      </c>
    </row>
    <row r="38313">
      <c r="A38313" s="1">
        <v>7918358.57975</v>
      </c>
      <c r="B38313" s="2">
        <v>38309.0</v>
      </c>
      <c r="C38313" s="2">
        <v>0.894332</v>
      </c>
    </row>
    <row r="38314">
      <c r="A38314" s="1">
        <v>7918359.611</v>
      </c>
      <c r="B38314" s="2">
        <v>38310.0</v>
      </c>
      <c r="C38314" s="2">
        <v>0.894069</v>
      </c>
    </row>
    <row r="38315">
      <c r="A38315" s="1">
        <v>7918360.64225</v>
      </c>
      <c r="B38315" s="2">
        <v>38311.0</v>
      </c>
      <c r="C38315" s="2">
        <v>0.894069</v>
      </c>
    </row>
    <row r="38316">
      <c r="A38316" s="1">
        <v>7918361.6735</v>
      </c>
      <c r="B38316" s="2">
        <v>38312.0</v>
      </c>
      <c r="C38316" s="2">
        <v>0.894202</v>
      </c>
    </row>
    <row r="38317">
      <c r="A38317" s="1">
        <v>7918362.70475</v>
      </c>
      <c r="B38317" s="2">
        <v>38313.0</v>
      </c>
      <c r="C38317" s="2">
        <v>0.894174</v>
      </c>
    </row>
    <row r="38318">
      <c r="A38318" s="1">
        <v>7918363.736</v>
      </c>
      <c r="B38318" s="2">
        <v>38314.0</v>
      </c>
      <c r="C38318" s="2">
        <v>0.894186</v>
      </c>
    </row>
    <row r="38319">
      <c r="A38319" s="1">
        <v>7918364.76725</v>
      </c>
      <c r="B38319" s="2">
        <v>38315.0</v>
      </c>
      <c r="C38319" s="2">
        <v>0.8941</v>
      </c>
    </row>
    <row r="38320">
      <c r="A38320" s="1">
        <v>7918365.814125</v>
      </c>
      <c r="B38320" s="2">
        <v>38316.0</v>
      </c>
      <c r="C38320" s="2">
        <v>0.894247</v>
      </c>
    </row>
    <row r="38321">
      <c r="A38321" s="1">
        <v>7918366.845375</v>
      </c>
      <c r="B38321" s="2">
        <v>38317.0</v>
      </c>
      <c r="C38321" s="2">
        <v>0.894097</v>
      </c>
    </row>
    <row r="38322">
      <c r="A38322" s="1">
        <v>7918367.876625</v>
      </c>
      <c r="B38322" s="2">
        <v>38318.0</v>
      </c>
      <c r="C38322" s="2">
        <v>0.894235</v>
      </c>
    </row>
    <row r="38323">
      <c r="A38323" s="1">
        <v>7918368.907875</v>
      </c>
      <c r="B38323" s="2">
        <v>38319.0</v>
      </c>
      <c r="C38323" s="2">
        <v>0.894176</v>
      </c>
    </row>
    <row r="38324">
      <c r="A38324" s="1">
        <v>7918369.939125</v>
      </c>
      <c r="B38324" s="2">
        <v>38320.0</v>
      </c>
      <c r="C38324" s="2">
        <v>0.893972</v>
      </c>
    </row>
    <row r="38325">
      <c r="A38325" s="1">
        <v>7918370.970375</v>
      </c>
      <c r="B38325" s="2">
        <v>38321.0</v>
      </c>
      <c r="C38325" s="2">
        <v>0.894209</v>
      </c>
    </row>
    <row r="38326">
      <c r="A38326" s="1">
        <v>7918372.01725</v>
      </c>
      <c r="B38326" s="2">
        <v>38322.0</v>
      </c>
      <c r="C38326" s="2">
        <v>0.894176</v>
      </c>
    </row>
    <row r="38327">
      <c r="A38327" s="1">
        <v>7918373.0485</v>
      </c>
      <c r="B38327" s="2">
        <v>38323.0</v>
      </c>
      <c r="C38327" s="2">
        <v>0.894194</v>
      </c>
    </row>
    <row r="38328">
      <c r="A38328" s="1">
        <v>7918374.07975</v>
      </c>
      <c r="B38328" s="2">
        <v>38324.0</v>
      </c>
      <c r="C38328" s="2">
        <v>0.894105</v>
      </c>
    </row>
    <row r="38329">
      <c r="A38329" s="1">
        <v>7918375.111</v>
      </c>
      <c r="B38329" s="2">
        <v>38325.0</v>
      </c>
      <c r="C38329" s="2">
        <v>0.894237</v>
      </c>
    </row>
    <row r="38330">
      <c r="A38330" s="1">
        <v>7918376.14225</v>
      </c>
      <c r="B38330" s="2">
        <v>38326.0</v>
      </c>
      <c r="C38330" s="2">
        <v>0.893962</v>
      </c>
    </row>
    <row r="38331">
      <c r="A38331" s="1">
        <v>7918377.1735</v>
      </c>
      <c r="B38331" s="2">
        <v>38327.0</v>
      </c>
      <c r="C38331" s="2">
        <v>0.894207</v>
      </c>
    </row>
    <row r="38332">
      <c r="A38332" s="1">
        <v>7918378.20475</v>
      </c>
      <c r="B38332" s="2">
        <v>38328.0</v>
      </c>
      <c r="C38332" s="2">
        <v>0.89414</v>
      </c>
    </row>
    <row r="38333">
      <c r="A38333" s="1">
        <v>7918379.251625</v>
      </c>
      <c r="B38333" s="2">
        <v>38329.0</v>
      </c>
      <c r="C38333" s="2">
        <v>0.894176</v>
      </c>
    </row>
    <row r="38334">
      <c r="A38334" s="1">
        <v>7918380.282875</v>
      </c>
      <c r="B38334" s="2">
        <v>38330.0</v>
      </c>
      <c r="C38334" s="2">
        <v>0.89424</v>
      </c>
    </row>
    <row r="38335">
      <c r="A38335" s="1">
        <v>7918381.314125</v>
      </c>
      <c r="B38335" s="2">
        <v>38331.0</v>
      </c>
      <c r="C38335" s="2">
        <v>0.894207</v>
      </c>
    </row>
    <row r="38336">
      <c r="A38336" s="1">
        <v>7918382.345375</v>
      </c>
      <c r="B38336" s="2">
        <v>38332.0</v>
      </c>
      <c r="C38336" s="2">
        <v>0.894263</v>
      </c>
    </row>
    <row r="38337">
      <c r="A38337" s="1">
        <v>7918383.376625</v>
      </c>
      <c r="B38337" s="2">
        <v>38333.0</v>
      </c>
      <c r="C38337" s="2">
        <v>0.894117</v>
      </c>
    </row>
    <row r="38338">
      <c r="A38338" s="1">
        <v>7918384.407875</v>
      </c>
      <c r="B38338" s="2">
        <v>38334.0</v>
      </c>
      <c r="C38338" s="2">
        <v>0.89412</v>
      </c>
    </row>
    <row r="38339">
      <c r="A38339" s="1">
        <v>7918385.439125</v>
      </c>
      <c r="B38339" s="2">
        <v>38335.0</v>
      </c>
      <c r="C38339" s="2">
        <v>0.894237</v>
      </c>
    </row>
    <row r="38340">
      <c r="A38340" s="1">
        <v>7918386.470375</v>
      </c>
      <c r="B38340" s="2">
        <v>38336.0</v>
      </c>
      <c r="C38340" s="2">
        <v>0.894324</v>
      </c>
    </row>
    <row r="38341">
      <c r="A38341" s="1">
        <v>7918387.51725</v>
      </c>
      <c r="B38341" s="2">
        <v>38337.0</v>
      </c>
      <c r="C38341" s="2">
        <v>0.894038</v>
      </c>
    </row>
    <row r="38342">
      <c r="A38342" s="1">
        <v>7918388.5485</v>
      </c>
      <c r="B38342" s="2">
        <v>38338.0</v>
      </c>
      <c r="C38342" s="2">
        <v>0.894237</v>
      </c>
    </row>
    <row r="38343">
      <c r="A38343" s="1">
        <v>7918389.57975</v>
      </c>
      <c r="B38343" s="2">
        <v>38339.0</v>
      </c>
      <c r="C38343" s="2">
        <v>0.894174</v>
      </c>
    </row>
    <row r="38344">
      <c r="A38344" s="1">
        <v>7918390.611</v>
      </c>
      <c r="B38344" s="2">
        <v>38340.0</v>
      </c>
      <c r="C38344" s="2">
        <v>0.894212</v>
      </c>
    </row>
    <row r="38345">
      <c r="A38345" s="1">
        <v>7918391.64225</v>
      </c>
      <c r="B38345" s="2">
        <v>38341.0</v>
      </c>
      <c r="C38345" s="2">
        <v>0.894107</v>
      </c>
    </row>
    <row r="38346">
      <c r="A38346" s="1">
        <v>7918392.6735</v>
      </c>
      <c r="B38346" s="2">
        <v>38342.0</v>
      </c>
      <c r="C38346" s="2">
        <v>0.894207</v>
      </c>
    </row>
    <row r="38347">
      <c r="A38347" s="1">
        <v>7918393.6075</v>
      </c>
      <c r="B38347" s="2">
        <v>38343.0</v>
      </c>
      <c r="C38347" s="2">
        <v>0.89411</v>
      </c>
    </row>
    <row r="38348">
      <c r="A38348" s="1">
        <v>7918394.654375</v>
      </c>
      <c r="B38348" s="2">
        <v>38344.0</v>
      </c>
      <c r="C38348" s="2">
        <v>0.894176</v>
      </c>
    </row>
    <row r="38349">
      <c r="A38349" s="1">
        <v>7918395.685625</v>
      </c>
      <c r="B38349" s="2">
        <v>38345.0</v>
      </c>
      <c r="C38349" s="2">
        <v>0.894156</v>
      </c>
    </row>
    <row r="38350">
      <c r="A38350" s="1">
        <v>7918396.716875</v>
      </c>
      <c r="B38350" s="2">
        <v>38346.0</v>
      </c>
      <c r="C38350" s="2">
        <v>0.894311</v>
      </c>
    </row>
    <row r="38351">
      <c r="A38351" s="1">
        <v>7918397.748125</v>
      </c>
      <c r="B38351" s="2">
        <v>38347.0</v>
      </c>
      <c r="C38351" s="2">
        <v>0.894222</v>
      </c>
    </row>
    <row r="38352">
      <c r="A38352" s="1">
        <v>7918398.779375</v>
      </c>
      <c r="B38352" s="2">
        <v>38348.0</v>
      </c>
      <c r="C38352" s="2">
        <v>0.894217</v>
      </c>
    </row>
    <row r="38353">
      <c r="A38353" s="1">
        <v>7918399.810625</v>
      </c>
      <c r="B38353" s="2">
        <v>38349.0</v>
      </c>
      <c r="C38353" s="2">
        <v>0.894309</v>
      </c>
    </row>
    <row r="38354">
      <c r="A38354" s="1">
        <v>7918400.841875</v>
      </c>
      <c r="B38354" s="2">
        <v>38350.0</v>
      </c>
      <c r="C38354" s="2">
        <v>0.894054</v>
      </c>
    </row>
    <row r="38355">
      <c r="A38355" s="1">
        <v>7918401.88875</v>
      </c>
      <c r="B38355" s="2">
        <v>38351.0</v>
      </c>
      <c r="C38355" s="2">
        <v>0.894255</v>
      </c>
    </row>
    <row r="38356">
      <c r="A38356" s="1">
        <v>7918402.92</v>
      </c>
      <c r="B38356" s="2">
        <v>38352.0</v>
      </c>
      <c r="C38356" s="2">
        <v>0.894038</v>
      </c>
    </row>
    <row r="38357">
      <c r="A38357" s="1">
        <v>7918403.95125</v>
      </c>
      <c r="B38357" s="2">
        <v>38353.0</v>
      </c>
      <c r="C38357" s="2">
        <v>0.89411</v>
      </c>
    </row>
    <row r="38358">
      <c r="A38358" s="1">
        <v>7918404.9825</v>
      </c>
      <c r="B38358" s="2">
        <v>38354.0</v>
      </c>
      <c r="C38358" s="2">
        <v>0.894066</v>
      </c>
    </row>
    <row r="38359">
      <c r="A38359" s="1">
        <v>7918406.01375</v>
      </c>
      <c r="B38359" s="2">
        <v>38355.0</v>
      </c>
      <c r="C38359" s="2">
        <v>0.894077</v>
      </c>
    </row>
    <row r="38360">
      <c r="A38360" s="1">
        <v>7918407.045</v>
      </c>
      <c r="B38360" s="2">
        <v>38356.0</v>
      </c>
      <c r="C38360" s="2">
        <v>0.894041</v>
      </c>
    </row>
    <row r="38361">
      <c r="A38361" s="1">
        <v>7918408.07625</v>
      </c>
      <c r="B38361" s="2">
        <v>38357.0</v>
      </c>
      <c r="C38361" s="2">
        <v>0.894227</v>
      </c>
    </row>
    <row r="38362">
      <c r="A38362" s="1">
        <v>7918409.1075</v>
      </c>
      <c r="B38362" s="2">
        <v>38358.0</v>
      </c>
      <c r="C38362" s="2">
        <v>0.89426</v>
      </c>
    </row>
    <row r="38363">
      <c r="A38363" s="1">
        <v>7918410.13875</v>
      </c>
      <c r="B38363" s="2">
        <v>38359.0</v>
      </c>
      <c r="C38363" s="2">
        <v>0.894079</v>
      </c>
    </row>
    <row r="38364">
      <c r="A38364" s="1">
        <v>7918411.185625</v>
      </c>
      <c r="B38364" s="2">
        <v>38360.0</v>
      </c>
      <c r="C38364" s="2">
        <v>0.894003</v>
      </c>
    </row>
    <row r="38365">
      <c r="A38365" s="1">
        <v>7918412.216875</v>
      </c>
      <c r="B38365" s="2">
        <v>38361.0</v>
      </c>
      <c r="C38365" s="2">
        <v>0.894304</v>
      </c>
    </row>
    <row r="38366">
      <c r="A38366" s="1">
        <v>7918413.248125</v>
      </c>
      <c r="B38366" s="2">
        <v>38362.0</v>
      </c>
      <c r="C38366" s="2">
        <v>0.894112</v>
      </c>
    </row>
    <row r="38367">
      <c r="A38367" s="1">
        <v>7918414.279375</v>
      </c>
      <c r="B38367" s="2">
        <v>38363.0</v>
      </c>
      <c r="C38367" s="2">
        <v>0.894232</v>
      </c>
    </row>
    <row r="38368">
      <c r="A38368" s="1">
        <v>7918415.310625</v>
      </c>
      <c r="B38368" s="2">
        <v>38364.0</v>
      </c>
      <c r="C38368" s="2">
        <v>0.894219</v>
      </c>
    </row>
    <row r="38369">
      <c r="A38369" s="1">
        <v>7918416.341875</v>
      </c>
      <c r="B38369" s="2">
        <v>38365.0</v>
      </c>
      <c r="C38369" s="2">
        <v>0.89412</v>
      </c>
    </row>
    <row r="38370">
      <c r="A38370" s="1">
        <v>7918417.38875</v>
      </c>
      <c r="B38370" s="2">
        <v>38366.0</v>
      </c>
      <c r="C38370" s="2">
        <v>0.894174</v>
      </c>
    </row>
    <row r="38371">
      <c r="A38371" s="1">
        <v>7918418.42</v>
      </c>
      <c r="B38371" s="2">
        <v>38367.0</v>
      </c>
      <c r="C38371" s="2">
        <v>0.894197</v>
      </c>
    </row>
    <row r="38372">
      <c r="A38372" s="1">
        <v>7918419.45125</v>
      </c>
      <c r="B38372" s="2">
        <v>38368.0</v>
      </c>
      <c r="C38372" s="2">
        <v>0.894314</v>
      </c>
    </row>
    <row r="38373">
      <c r="A38373" s="1">
        <v>7918420.4825</v>
      </c>
      <c r="B38373" s="2">
        <v>38369.0</v>
      </c>
      <c r="C38373" s="2">
        <v>0.894161</v>
      </c>
    </row>
    <row r="38374">
      <c r="A38374" s="1">
        <v>7918421.51375</v>
      </c>
      <c r="B38374" s="2">
        <v>38370.0</v>
      </c>
      <c r="C38374" s="2">
        <v>0.894153</v>
      </c>
    </row>
    <row r="38375">
      <c r="A38375" s="1">
        <v>7918422.545</v>
      </c>
      <c r="B38375" s="2">
        <v>38371.0</v>
      </c>
      <c r="C38375" s="2">
        <v>0.894197</v>
      </c>
    </row>
    <row r="38376">
      <c r="A38376" s="1">
        <v>7918423.57625</v>
      </c>
      <c r="B38376" s="2">
        <v>38372.0</v>
      </c>
      <c r="C38376" s="2">
        <v>0.894171</v>
      </c>
    </row>
    <row r="38377">
      <c r="A38377" s="1">
        <v>7918424.623125</v>
      </c>
      <c r="B38377" s="2">
        <v>38373.0</v>
      </c>
      <c r="C38377" s="2">
        <v>0.89414</v>
      </c>
    </row>
    <row r="38378">
      <c r="A38378" s="1">
        <v>7918425.654375</v>
      </c>
      <c r="B38378" s="2">
        <v>38374.0</v>
      </c>
      <c r="C38378" s="2">
        <v>0.89413</v>
      </c>
    </row>
    <row r="38379">
      <c r="A38379" s="1">
        <v>7918426.685625</v>
      </c>
      <c r="B38379" s="2">
        <v>38375.0</v>
      </c>
      <c r="C38379" s="2">
        <v>0.894135</v>
      </c>
    </row>
    <row r="38380">
      <c r="A38380" s="1">
        <v>7918427.716875</v>
      </c>
      <c r="B38380" s="2">
        <v>38376.0</v>
      </c>
      <c r="C38380" s="2">
        <v>0.89414</v>
      </c>
    </row>
    <row r="38381">
      <c r="A38381" s="1">
        <v>7918428.748125</v>
      </c>
      <c r="B38381" s="2">
        <v>38377.0</v>
      </c>
      <c r="C38381" s="2">
        <v>0.894214</v>
      </c>
    </row>
    <row r="38382">
      <c r="A38382" s="1">
        <v>7918429.795</v>
      </c>
      <c r="B38382" s="2">
        <v>38378.0</v>
      </c>
      <c r="C38382" s="2">
        <v>0.89412</v>
      </c>
    </row>
    <row r="38383">
      <c r="A38383" s="1">
        <v>7918430.82625</v>
      </c>
      <c r="B38383" s="2">
        <v>38379.0</v>
      </c>
      <c r="C38383" s="2">
        <v>0.894189</v>
      </c>
    </row>
    <row r="38384">
      <c r="A38384" s="1">
        <v>7918431.8575</v>
      </c>
      <c r="B38384" s="2">
        <v>38380.0</v>
      </c>
      <c r="C38384" s="2">
        <v>0.894199</v>
      </c>
    </row>
    <row r="38385">
      <c r="A38385" s="1">
        <v>7918432.88875</v>
      </c>
      <c r="B38385" s="2">
        <v>38381.0</v>
      </c>
      <c r="C38385" s="2">
        <v>0.894176</v>
      </c>
    </row>
    <row r="38386">
      <c r="A38386" s="1">
        <v>7918433.92</v>
      </c>
      <c r="B38386" s="2">
        <v>38382.0</v>
      </c>
      <c r="C38386" s="2">
        <v>0.894117</v>
      </c>
    </row>
    <row r="38387">
      <c r="A38387" s="1">
        <v>7918434.95125</v>
      </c>
      <c r="B38387" s="2">
        <v>38383.0</v>
      </c>
      <c r="C38387" s="2">
        <v>0.894166</v>
      </c>
    </row>
    <row r="38388">
      <c r="A38388" s="1">
        <v>7918435.998125</v>
      </c>
      <c r="B38388" s="2">
        <v>38384.0</v>
      </c>
      <c r="C38388" s="2">
        <v>0.894112</v>
      </c>
    </row>
    <row r="38389">
      <c r="A38389" s="1">
        <v>7918437.029375</v>
      </c>
      <c r="B38389" s="2">
        <v>38385.0</v>
      </c>
      <c r="C38389" s="2">
        <v>0.894072</v>
      </c>
    </row>
    <row r="38390">
      <c r="A38390" s="1">
        <v>7918438.060625</v>
      </c>
      <c r="B38390" s="2">
        <v>38386.0</v>
      </c>
      <c r="C38390" s="2">
        <v>0.894168</v>
      </c>
    </row>
    <row r="38391">
      <c r="A38391" s="1">
        <v>7918439.091875</v>
      </c>
      <c r="B38391" s="2">
        <v>38387.0</v>
      </c>
      <c r="C38391" s="2">
        <v>0.89412</v>
      </c>
    </row>
    <row r="38392">
      <c r="A38392" s="1">
        <v>7918440.123125</v>
      </c>
      <c r="B38392" s="2">
        <v>38388.0</v>
      </c>
      <c r="C38392" s="2">
        <v>0.894102</v>
      </c>
    </row>
    <row r="38393">
      <c r="A38393" s="1">
        <v>7918441.154375</v>
      </c>
      <c r="B38393" s="2">
        <v>38389.0</v>
      </c>
      <c r="C38393" s="2">
        <v>0.894082</v>
      </c>
    </row>
    <row r="38394">
      <c r="A38394" s="1">
        <v>7918442.20125</v>
      </c>
      <c r="B38394" s="2">
        <v>38390.0</v>
      </c>
      <c r="C38394" s="2">
        <v>0.894125</v>
      </c>
    </row>
    <row r="38395">
      <c r="A38395" s="1">
        <v>7918443.2325</v>
      </c>
      <c r="B38395" s="2">
        <v>38391.0</v>
      </c>
      <c r="C38395" s="2">
        <v>0.894219</v>
      </c>
    </row>
    <row r="38396">
      <c r="A38396" s="1">
        <v>7918444.26375</v>
      </c>
      <c r="B38396" s="2">
        <v>38392.0</v>
      </c>
      <c r="C38396" s="2">
        <v>0.894184</v>
      </c>
    </row>
    <row r="38397">
      <c r="A38397" s="1">
        <v>7918445.295</v>
      </c>
      <c r="B38397" s="2">
        <v>38393.0</v>
      </c>
      <c r="C38397" s="2">
        <v>0.894176</v>
      </c>
    </row>
    <row r="38398">
      <c r="A38398" s="1">
        <v>7918446.32625</v>
      </c>
      <c r="B38398" s="2">
        <v>38394.0</v>
      </c>
      <c r="C38398" s="2">
        <v>0.894288</v>
      </c>
    </row>
    <row r="38399">
      <c r="A38399" s="1">
        <v>7918447.3575</v>
      </c>
      <c r="B38399" s="2">
        <v>38395.0</v>
      </c>
      <c r="C38399" s="2">
        <v>0.894227</v>
      </c>
    </row>
    <row r="38400">
      <c r="A38400" s="1">
        <v>7918448.404375</v>
      </c>
      <c r="B38400" s="2">
        <v>38396.0</v>
      </c>
      <c r="C38400" s="2">
        <v>0.894138</v>
      </c>
    </row>
    <row r="38401">
      <c r="A38401" s="1">
        <v>7918449.435625</v>
      </c>
      <c r="B38401" s="2">
        <v>38397.0</v>
      </c>
      <c r="C38401" s="2">
        <v>0.894148</v>
      </c>
    </row>
    <row r="38402">
      <c r="A38402" s="1">
        <v>7918450.466875</v>
      </c>
      <c r="B38402" s="2">
        <v>38398.0</v>
      </c>
      <c r="C38402" s="2">
        <v>0.894197</v>
      </c>
    </row>
    <row r="38403">
      <c r="A38403" s="1">
        <v>7918451.498125</v>
      </c>
      <c r="B38403" s="2">
        <v>38399.0</v>
      </c>
      <c r="C38403" s="2">
        <v>0.894209</v>
      </c>
    </row>
    <row r="38404">
      <c r="A38404" s="1">
        <v>7918452.529375</v>
      </c>
      <c r="B38404" s="2">
        <v>38400.0</v>
      </c>
      <c r="C38404" s="2">
        <v>0.89425</v>
      </c>
    </row>
    <row r="38405">
      <c r="A38405" s="1">
        <v>7918453.560625</v>
      </c>
      <c r="B38405" s="2">
        <v>38401.0</v>
      </c>
      <c r="C38405" s="2">
        <v>0.894214</v>
      </c>
    </row>
    <row r="38406">
      <c r="A38406" s="1">
        <v>7918454.591875</v>
      </c>
      <c r="B38406" s="2">
        <v>38402.0</v>
      </c>
      <c r="C38406" s="2">
        <v>0.89425</v>
      </c>
    </row>
    <row r="38407">
      <c r="A38407" s="1">
        <v>7918455.623125</v>
      </c>
      <c r="B38407" s="2">
        <v>38403.0</v>
      </c>
      <c r="C38407" s="2">
        <v>0.894181</v>
      </c>
    </row>
    <row r="38408">
      <c r="A38408" s="1">
        <v>7918456.67</v>
      </c>
      <c r="B38408" s="2">
        <v>38404.0</v>
      </c>
      <c r="C38408" s="2">
        <v>0.894283</v>
      </c>
    </row>
    <row r="38409">
      <c r="A38409" s="1">
        <v>7918457.70125</v>
      </c>
      <c r="B38409" s="2">
        <v>38405.0</v>
      </c>
      <c r="C38409" s="2">
        <v>0.894222</v>
      </c>
    </row>
    <row r="38410">
      <c r="A38410" s="1">
        <v>7918458.7325</v>
      </c>
      <c r="B38410" s="2">
        <v>38406.0</v>
      </c>
      <c r="C38410" s="2">
        <v>0.893995</v>
      </c>
    </row>
    <row r="38411">
      <c r="A38411" s="1">
        <v>7918459.76375</v>
      </c>
      <c r="B38411" s="2">
        <v>38407.0</v>
      </c>
      <c r="C38411" s="2">
        <v>0.894222</v>
      </c>
    </row>
    <row r="38412">
      <c r="A38412" s="1">
        <v>7918460.795</v>
      </c>
      <c r="B38412" s="2">
        <v>38408.0</v>
      </c>
      <c r="C38412" s="2">
        <v>0.894204</v>
      </c>
    </row>
    <row r="38413">
      <c r="A38413" s="1">
        <v>7918461.82625</v>
      </c>
      <c r="B38413" s="2">
        <v>38409.0</v>
      </c>
      <c r="C38413" s="2">
        <v>0.894146</v>
      </c>
    </row>
    <row r="38414">
      <c r="A38414" s="1">
        <v>7918462.873125</v>
      </c>
      <c r="B38414" s="2">
        <v>38410.0</v>
      </c>
      <c r="C38414" s="2">
        <v>0.894079</v>
      </c>
    </row>
    <row r="38415">
      <c r="A38415" s="1">
        <v>7918463.904375</v>
      </c>
      <c r="B38415" s="2">
        <v>38411.0</v>
      </c>
      <c r="C38415" s="2">
        <v>0.894105</v>
      </c>
    </row>
    <row r="38416">
      <c r="A38416" s="1">
        <v>7918464.935625</v>
      </c>
      <c r="B38416" s="2">
        <v>38412.0</v>
      </c>
      <c r="C38416" s="2">
        <v>0.894174</v>
      </c>
    </row>
    <row r="38417">
      <c r="A38417" s="1">
        <v>7918465.966875</v>
      </c>
      <c r="B38417" s="2">
        <v>38413.0</v>
      </c>
      <c r="C38417" s="2">
        <v>0.894324</v>
      </c>
    </row>
    <row r="38418">
      <c r="A38418" s="1">
        <v>7918466.998125</v>
      </c>
      <c r="B38418" s="2">
        <v>38414.0</v>
      </c>
      <c r="C38418" s="2">
        <v>0.89425</v>
      </c>
    </row>
    <row r="38419">
      <c r="A38419" s="1">
        <v>7918468.045</v>
      </c>
      <c r="B38419" s="2">
        <v>38415.0</v>
      </c>
      <c r="C38419" s="2">
        <v>0.894148</v>
      </c>
    </row>
    <row r="38420">
      <c r="A38420" s="1">
        <v>7918469.07625</v>
      </c>
      <c r="B38420" s="2">
        <v>38416.0</v>
      </c>
      <c r="C38420" s="2">
        <v>0.894253</v>
      </c>
    </row>
    <row r="38421">
      <c r="A38421" s="1">
        <v>7918470.1075</v>
      </c>
      <c r="B38421" s="2">
        <v>38417.0</v>
      </c>
      <c r="C38421" s="2">
        <v>0.894156</v>
      </c>
    </row>
    <row r="38422">
      <c r="A38422" s="1">
        <v>7918471.13875</v>
      </c>
      <c r="B38422" s="2">
        <v>38418.0</v>
      </c>
      <c r="C38422" s="2">
        <v>0.894258</v>
      </c>
    </row>
    <row r="38423">
      <c r="A38423" s="1">
        <v>7918472.17</v>
      </c>
      <c r="B38423" s="2">
        <v>38419.0</v>
      </c>
      <c r="C38423" s="2">
        <v>0.894265</v>
      </c>
    </row>
    <row r="38424">
      <c r="A38424" s="1">
        <v>7918473.20125</v>
      </c>
      <c r="B38424" s="2">
        <v>38420.0</v>
      </c>
      <c r="C38424" s="2">
        <v>0.894158</v>
      </c>
    </row>
    <row r="38425">
      <c r="A38425" s="1">
        <v>7918474.2325</v>
      </c>
      <c r="B38425" s="2">
        <v>38421.0</v>
      </c>
      <c r="C38425" s="2">
        <v>0.89414</v>
      </c>
    </row>
    <row r="38426">
      <c r="A38426" s="1">
        <v>7918475.279375</v>
      </c>
      <c r="B38426" s="2">
        <v>38422.0</v>
      </c>
      <c r="C38426" s="2">
        <v>0.894186</v>
      </c>
    </row>
    <row r="38427">
      <c r="A38427" s="1">
        <v>7918476.310625</v>
      </c>
      <c r="B38427" s="2">
        <v>38423.0</v>
      </c>
      <c r="C38427" s="2">
        <v>0.89412</v>
      </c>
    </row>
    <row r="38428">
      <c r="A38428" s="1">
        <v>7918477.341875</v>
      </c>
      <c r="B38428" s="2">
        <v>38424.0</v>
      </c>
      <c r="C38428" s="2">
        <v>0.894107</v>
      </c>
    </row>
    <row r="38429">
      <c r="A38429" s="1">
        <v>7918478.373125</v>
      </c>
      <c r="B38429" s="2">
        <v>38425.0</v>
      </c>
      <c r="C38429" s="2">
        <v>0.894125</v>
      </c>
    </row>
    <row r="38430">
      <c r="A38430" s="1">
        <v>7918479.404375</v>
      </c>
      <c r="B38430" s="2">
        <v>38426.0</v>
      </c>
      <c r="C38430" s="2">
        <v>0.894212</v>
      </c>
    </row>
    <row r="38431">
      <c r="A38431" s="1">
        <v>7918480.435625</v>
      </c>
      <c r="B38431" s="2">
        <v>38427.0</v>
      </c>
      <c r="C38431" s="2">
        <v>0.894105</v>
      </c>
    </row>
    <row r="38432">
      <c r="A38432" s="1">
        <v>7918481.466875</v>
      </c>
      <c r="B38432" s="2">
        <v>38428.0</v>
      </c>
      <c r="C38432" s="2">
        <v>0.894153</v>
      </c>
    </row>
    <row r="38433">
      <c r="A38433" s="1">
        <v>7918482.498125</v>
      </c>
      <c r="B38433" s="2">
        <v>38429.0</v>
      </c>
      <c r="C38433" s="2">
        <v>0.894194</v>
      </c>
    </row>
    <row r="38434">
      <c r="A38434" s="1">
        <v>7918483.545</v>
      </c>
      <c r="B38434" s="2">
        <v>38430.0</v>
      </c>
      <c r="C38434" s="2">
        <v>0.894168</v>
      </c>
    </row>
    <row r="38435">
      <c r="A38435" s="1">
        <v>7918484.57625</v>
      </c>
      <c r="B38435" s="2">
        <v>38431.0</v>
      </c>
      <c r="C38435" s="2">
        <v>0.894143</v>
      </c>
    </row>
    <row r="38436">
      <c r="A38436" s="1">
        <v>7918485.6075</v>
      </c>
      <c r="B38436" s="2">
        <v>38432.0</v>
      </c>
      <c r="C38436" s="2">
        <v>0.894174</v>
      </c>
    </row>
    <row r="38437">
      <c r="A38437" s="1">
        <v>7918486.63875</v>
      </c>
      <c r="B38437" s="2">
        <v>38433.0</v>
      </c>
      <c r="C38437" s="2">
        <v>0.894344</v>
      </c>
    </row>
    <row r="38438">
      <c r="A38438" s="1">
        <v>7918487.67</v>
      </c>
      <c r="B38438" s="2">
        <v>38434.0</v>
      </c>
      <c r="C38438" s="2">
        <v>0.894199</v>
      </c>
    </row>
    <row r="38439">
      <c r="A38439" s="1">
        <v>7918488.70125</v>
      </c>
      <c r="B38439" s="2">
        <v>38435.0</v>
      </c>
      <c r="C38439" s="2">
        <v>0.894276</v>
      </c>
    </row>
    <row r="38440">
      <c r="A38440" s="1">
        <v>7918489.7325</v>
      </c>
      <c r="B38440" s="2">
        <v>38436.0</v>
      </c>
      <c r="C38440" s="2">
        <v>0.894212</v>
      </c>
    </row>
    <row r="38441">
      <c r="A38441" s="1">
        <v>7918490.76375</v>
      </c>
      <c r="B38441" s="2">
        <v>38437.0</v>
      </c>
      <c r="C38441" s="2">
        <v>0.894265</v>
      </c>
    </row>
    <row r="38442">
      <c r="A38442" s="1">
        <v>7918491.810625</v>
      </c>
      <c r="B38442" s="2">
        <v>38438.0</v>
      </c>
      <c r="C38442" s="2">
        <v>0.894385</v>
      </c>
    </row>
    <row r="38443">
      <c r="A38443" s="1">
        <v>7918492.841875</v>
      </c>
      <c r="B38443" s="2">
        <v>38439.0</v>
      </c>
      <c r="C38443" s="2">
        <v>0.894217</v>
      </c>
    </row>
    <row r="38444">
      <c r="A38444" s="1">
        <v>7918493.873125</v>
      </c>
      <c r="B38444" s="2">
        <v>38440.0</v>
      </c>
      <c r="C38444" s="2">
        <v>0.89413</v>
      </c>
    </row>
    <row r="38445">
      <c r="A38445" s="1">
        <v>7918494.904375</v>
      </c>
      <c r="B38445" s="2">
        <v>38441.0</v>
      </c>
      <c r="C38445" s="2">
        <v>0.894079</v>
      </c>
    </row>
    <row r="38446">
      <c r="A38446" s="1">
        <v>7918495.935625</v>
      </c>
      <c r="B38446" s="2">
        <v>38442.0</v>
      </c>
      <c r="C38446" s="2">
        <v>0.894163</v>
      </c>
    </row>
    <row r="38447">
      <c r="A38447" s="1">
        <v>7918496.966875</v>
      </c>
      <c r="B38447" s="2">
        <v>38443.0</v>
      </c>
      <c r="C38447" s="2">
        <v>0.894217</v>
      </c>
    </row>
    <row r="38448">
      <c r="A38448" s="1">
        <v>7918498.01375</v>
      </c>
      <c r="B38448" s="2">
        <v>38444.0</v>
      </c>
      <c r="C38448" s="2">
        <v>0.894191</v>
      </c>
    </row>
    <row r="38449">
      <c r="A38449" s="1">
        <v>7918499.045</v>
      </c>
      <c r="B38449" s="2">
        <v>38445.0</v>
      </c>
      <c r="C38449" s="2">
        <v>0.894197</v>
      </c>
    </row>
    <row r="38450">
      <c r="A38450" s="1">
        <v>7918500.07625</v>
      </c>
      <c r="B38450" s="2">
        <v>38446.0</v>
      </c>
      <c r="C38450" s="2">
        <v>0.894146</v>
      </c>
    </row>
    <row r="38451">
      <c r="A38451" s="1">
        <v>7918501.1075</v>
      </c>
      <c r="B38451" s="2">
        <v>38447.0</v>
      </c>
      <c r="C38451" s="2">
        <v>0.894293</v>
      </c>
    </row>
    <row r="38452">
      <c r="A38452" s="1">
        <v>7918502.13875</v>
      </c>
      <c r="B38452" s="2">
        <v>38448.0</v>
      </c>
      <c r="C38452" s="2">
        <v>0.894163</v>
      </c>
    </row>
    <row r="38453">
      <c r="A38453" s="1">
        <v>7918503.185625</v>
      </c>
      <c r="B38453" s="2">
        <v>38449.0</v>
      </c>
      <c r="C38453" s="2">
        <v>0.894123</v>
      </c>
    </row>
    <row r="38454">
      <c r="A38454" s="1">
        <v>7918504.216875</v>
      </c>
      <c r="B38454" s="2">
        <v>38450.0</v>
      </c>
      <c r="C38454" s="2">
        <v>0.894222</v>
      </c>
    </row>
    <row r="38455">
      <c r="A38455" s="1">
        <v>7918505.248125</v>
      </c>
      <c r="B38455" s="2">
        <v>38451.0</v>
      </c>
      <c r="C38455" s="2">
        <v>0.894202</v>
      </c>
    </row>
    <row r="38456">
      <c r="A38456" s="1">
        <v>7918506.279375</v>
      </c>
      <c r="B38456" s="2">
        <v>38452.0</v>
      </c>
      <c r="C38456" s="2">
        <v>0.894123</v>
      </c>
    </row>
    <row r="38457">
      <c r="A38457" s="1">
        <v>7918507.310625</v>
      </c>
      <c r="B38457" s="2">
        <v>38453.0</v>
      </c>
      <c r="C38457" s="2">
        <v>0.894232</v>
      </c>
    </row>
    <row r="38458">
      <c r="A38458" s="1">
        <v>7918508.341875</v>
      </c>
      <c r="B38458" s="2">
        <v>38454.0</v>
      </c>
      <c r="C38458" s="2">
        <v>0.894222</v>
      </c>
    </row>
    <row r="38459">
      <c r="A38459" s="1">
        <v>7918509.373125</v>
      </c>
      <c r="B38459" s="2">
        <v>38455.0</v>
      </c>
      <c r="C38459" s="2">
        <v>0.894207</v>
      </c>
    </row>
    <row r="38460">
      <c r="A38460" s="1">
        <v>7918510.42</v>
      </c>
      <c r="B38460" s="2">
        <v>38456.0</v>
      </c>
      <c r="C38460" s="2">
        <v>0.894031</v>
      </c>
    </row>
    <row r="38461">
      <c r="A38461" s="1">
        <v>7918511.45125</v>
      </c>
      <c r="B38461" s="2">
        <v>38457.0</v>
      </c>
      <c r="C38461" s="2">
        <v>0.894332</v>
      </c>
    </row>
    <row r="38462">
      <c r="A38462" s="1">
        <v>7918512.4825</v>
      </c>
      <c r="B38462" s="2">
        <v>38458.0</v>
      </c>
      <c r="C38462" s="2">
        <v>0.894061</v>
      </c>
    </row>
    <row r="38463">
      <c r="A38463" s="1">
        <v>7918513.51375</v>
      </c>
      <c r="B38463" s="2">
        <v>38459.0</v>
      </c>
      <c r="C38463" s="2">
        <v>0.89423</v>
      </c>
    </row>
    <row r="38464">
      <c r="A38464" s="1">
        <v>7918514.545</v>
      </c>
      <c r="B38464" s="2">
        <v>38460.0</v>
      </c>
      <c r="C38464" s="2">
        <v>0.894125</v>
      </c>
    </row>
    <row r="38465">
      <c r="A38465" s="1">
        <v>7918515.57625</v>
      </c>
      <c r="B38465" s="2">
        <v>38461.0</v>
      </c>
      <c r="C38465" s="2">
        <v>0.894168</v>
      </c>
    </row>
    <row r="38466">
      <c r="A38466" s="1">
        <v>7918516.6075</v>
      </c>
      <c r="B38466" s="2">
        <v>38462.0</v>
      </c>
      <c r="C38466" s="2">
        <v>0.894191</v>
      </c>
    </row>
    <row r="38467">
      <c r="A38467" s="1">
        <v>7918517.654375</v>
      </c>
      <c r="B38467" s="2">
        <v>38463.0</v>
      </c>
      <c r="C38467" s="2">
        <v>0.894054</v>
      </c>
    </row>
    <row r="38468">
      <c r="A38468" s="1">
        <v>7918518.685625</v>
      </c>
      <c r="B38468" s="2">
        <v>38464.0</v>
      </c>
      <c r="C38468" s="2">
        <v>0.894242</v>
      </c>
    </row>
    <row r="38469">
      <c r="A38469" s="1">
        <v>7918519.716875</v>
      </c>
      <c r="B38469" s="2">
        <v>38465.0</v>
      </c>
      <c r="C38469" s="2">
        <v>0.894056</v>
      </c>
    </row>
    <row r="38470">
      <c r="A38470" s="1">
        <v>7918520.748125</v>
      </c>
      <c r="B38470" s="2">
        <v>38466.0</v>
      </c>
      <c r="C38470" s="2">
        <v>0.894128</v>
      </c>
    </row>
    <row r="38471">
      <c r="A38471" s="1">
        <v>7918521.779375</v>
      </c>
      <c r="B38471" s="2">
        <v>38467.0</v>
      </c>
      <c r="C38471" s="2">
        <v>0.894084</v>
      </c>
    </row>
    <row r="38472">
      <c r="A38472" s="1">
        <v>7918522.810625</v>
      </c>
      <c r="B38472" s="2">
        <v>38468.0</v>
      </c>
      <c r="C38472" s="2">
        <v>0.894258</v>
      </c>
    </row>
    <row r="38473">
      <c r="A38473" s="1">
        <v>7918523.841875</v>
      </c>
      <c r="B38473" s="2">
        <v>38469.0</v>
      </c>
      <c r="C38473" s="2">
        <v>0.894181</v>
      </c>
    </row>
    <row r="38474">
      <c r="A38474" s="1">
        <v>7918524.873125</v>
      </c>
      <c r="B38474" s="2">
        <v>38470.0</v>
      </c>
      <c r="C38474" s="2">
        <v>0.89413</v>
      </c>
    </row>
    <row r="38475">
      <c r="A38475" s="1">
        <v>7918525.92</v>
      </c>
      <c r="B38475" s="2">
        <v>38471.0</v>
      </c>
      <c r="C38475" s="2">
        <v>0.894174</v>
      </c>
    </row>
    <row r="38476">
      <c r="A38476" s="1">
        <v>7918526.95125</v>
      </c>
      <c r="B38476" s="2">
        <v>38472.0</v>
      </c>
      <c r="C38476" s="2">
        <v>0.894028</v>
      </c>
    </row>
    <row r="38477">
      <c r="A38477" s="1">
        <v>7918527.9825</v>
      </c>
      <c r="B38477" s="2">
        <v>38473.0</v>
      </c>
      <c r="C38477" s="2">
        <v>0.894163</v>
      </c>
    </row>
    <row r="38478">
      <c r="A38478" s="1">
        <v>7918529.01375</v>
      </c>
      <c r="B38478" s="2">
        <v>38474.0</v>
      </c>
      <c r="C38478" s="2">
        <v>0.894245</v>
      </c>
    </row>
    <row r="38479">
      <c r="A38479" s="1">
        <v>7918530.045</v>
      </c>
      <c r="B38479" s="2">
        <v>38475.0</v>
      </c>
      <c r="C38479" s="2">
        <v>0.894242</v>
      </c>
    </row>
    <row r="38480">
      <c r="A38480" s="1">
        <v>7918531.07625</v>
      </c>
      <c r="B38480" s="2">
        <v>38476.0</v>
      </c>
      <c r="C38480" s="2">
        <v>0.894222</v>
      </c>
    </row>
    <row r="38481">
      <c r="A38481" s="1">
        <v>7918532.1075</v>
      </c>
      <c r="B38481" s="2">
        <v>38477.0</v>
      </c>
      <c r="C38481" s="2">
        <v>0.894168</v>
      </c>
    </row>
    <row r="38482">
      <c r="A38482" s="1">
        <v>7918533.13875</v>
      </c>
      <c r="B38482" s="2">
        <v>38478.0</v>
      </c>
      <c r="C38482" s="2">
        <v>0.894074</v>
      </c>
    </row>
    <row r="38483">
      <c r="A38483" s="1">
        <v>7918534.185625</v>
      </c>
      <c r="B38483" s="2">
        <v>38479.0</v>
      </c>
      <c r="C38483" s="2">
        <v>0.894174</v>
      </c>
    </row>
    <row r="38484">
      <c r="A38484" s="1">
        <v>7918535.216875</v>
      </c>
      <c r="B38484" s="2">
        <v>38480.0</v>
      </c>
      <c r="C38484" s="2">
        <v>0.894171</v>
      </c>
    </row>
    <row r="38485">
      <c r="A38485" s="1">
        <v>7918536.248125</v>
      </c>
      <c r="B38485" s="2">
        <v>38481.0</v>
      </c>
      <c r="C38485" s="2">
        <v>0.894209</v>
      </c>
    </row>
    <row r="38486">
      <c r="A38486" s="1">
        <v>7918537.279375</v>
      </c>
      <c r="B38486" s="2">
        <v>38482.0</v>
      </c>
      <c r="C38486" s="2">
        <v>0.894044</v>
      </c>
    </row>
    <row r="38487">
      <c r="A38487" s="1">
        <v>7918538.310625</v>
      </c>
      <c r="B38487" s="2">
        <v>38483.0</v>
      </c>
      <c r="C38487" s="2">
        <v>0.894105</v>
      </c>
    </row>
    <row r="38488">
      <c r="A38488" s="1">
        <v>7918539.341875</v>
      </c>
      <c r="B38488" s="2">
        <v>38484.0</v>
      </c>
      <c r="C38488" s="2">
        <v>0.894112</v>
      </c>
    </row>
    <row r="38489">
      <c r="A38489" s="1">
        <v>7918540.373125</v>
      </c>
      <c r="B38489" s="2">
        <v>38485.0</v>
      </c>
      <c r="C38489" s="2">
        <v>0.894174</v>
      </c>
    </row>
    <row r="38490">
      <c r="A38490" s="1">
        <v>7918541.42</v>
      </c>
      <c r="B38490" s="2">
        <v>38486.0</v>
      </c>
      <c r="C38490" s="2">
        <v>0.894179</v>
      </c>
    </row>
    <row r="38491">
      <c r="A38491" s="1">
        <v>7918542.45125</v>
      </c>
      <c r="B38491" s="2">
        <v>38487.0</v>
      </c>
      <c r="C38491" s="2">
        <v>0.894074</v>
      </c>
    </row>
    <row r="38492">
      <c r="A38492" s="1">
        <v>7918543.4825</v>
      </c>
      <c r="B38492" s="2">
        <v>38488.0</v>
      </c>
      <c r="C38492" s="2">
        <v>0.894189</v>
      </c>
    </row>
    <row r="38493">
      <c r="A38493" s="1">
        <v>7918544.51375</v>
      </c>
      <c r="B38493" s="2">
        <v>38489.0</v>
      </c>
      <c r="C38493" s="2">
        <v>0.894153</v>
      </c>
    </row>
    <row r="38494">
      <c r="A38494" s="1">
        <v>7918545.545</v>
      </c>
      <c r="B38494" s="2">
        <v>38490.0</v>
      </c>
      <c r="C38494" s="2">
        <v>0.894107</v>
      </c>
    </row>
    <row r="38495">
      <c r="A38495" s="1">
        <v>7918546.57625</v>
      </c>
      <c r="B38495" s="2">
        <v>38491.0</v>
      </c>
      <c r="C38495" s="2">
        <v>0.894156</v>
      </c>
    </row>
    <row r="38496">
      <c r="A38496" s="1">
        <v>7918547.6075</v>
      </c>
      <c r="B38496" s="2">
        <v>38492.0</v>
      </c>
      <c r="C38496" s="2">
        <v>0.89412</v>
      </c>
    </row>
    <row r="38497">
      <c r="A38497" s="1">
        <v>7918548.63875</v>
      </c>
      <c r="B38497" s="2">
        <v>38493.0</v>
      </c>
      <c r="C38497" s="2">
        <v>0.89426</v>
      </c>
    </row>
    <row r="38498">
      <c r="A38498" s="1">
        <v>7918549.685625</v>
      </c>
      <c r="B38498" s="2">
        <v>38494.0</v>
      </c>
      <c r="C38498" s="2">
        <v>0.894079</v>
      </c>
    </row>
    <row r="38499">
      <c r="A38499" s="1">
        <v>7918550.716875</v>
      </c>
      <c r="B38499" s="2">
        <v>38495.0</v>
      </c>
      <c r="C38499" s="2">
        <v>0.894156</v>
      </c>
    </row>
    <row r="38500">
      <c r="A38500" s="1">
        <v>7918551.748125</v>
      </c>
      <c r="B38500" s="2">
        <v>38496.0</v>
      </c>
      <c r="C38500" s="2">
        <v>0.894128</v>
      </c>
    </row>
    <row r="38501">
      <c r="A38501" s="1">
        <v>7918552.779375</v>
      </c>
      <c r="B38501" s="2">
        <v>38497.0</v>
      </c>
      <c r="C38501" s="2">
        <v>0.894245</v>
      </c>
    </row>
    <row r="38502">
      <c r="A38502" s="1">
        <v>7918553.810625</v>
      </c>
      <c r="B38502" s="2">
        <v>38498.0</v>
      </c>
      <c r="C38502" s="2">
        <v>0.894265</v>
      </c>
    </row>
    <row r="38503">
      <c r="A38503" s="1">
        <v>7918554.841875</v>
      </c>
      <c r="B38503" s="2">
        <v>38499.0</v>
      </c>
      <c r="C38503" s="2">
        <v>0.894194</v>
      </c>
    </row>
    <row r="38504">
      <c r="A38504" s="1">
        <v>7918555.873125</v>
      </c>
      <c r="B38504" s="2">
        <v>38500.0</v>
      </c>
      <c r="C38504" s="2">
        <v>0.894069</v>
      </c>
    </row>
    <row r="38505">
      <c r="A38505" s="1">
        <v>7918556.92</v>
      </c>
      <c r="B38505" s="2">
        <v>38501.0</v>
      </c>
      <c r="C38505" s="2">
        <v>0.89424</v>
      </c>
    </row>
    <row r="38506">
      <c r="A38506" s="1">
        <v>7918557.95125</v>
      </c>
      <c r="B38506" s="2">
        <v>38502.0</v>
      </c>
      <c r="C38506" s="2">
        <v>0.89423</v>
      </c>
    </row>
    <row r="38507">
      <c r="A38507" s="1">
        <v>7918558.9825</v>
      </c>
      <c r="B38507" s="2">
        <v>38503.0</v>
      </c>
      <c r="C38507" s="2">
        <v>0.894316</v>
      </c>
    </row>
    <row r="38508">
      <c r="A38508" s="1">
        <v>7918560.01375</v>
      </c>
      <c r="B38508" s="2">
        <v>38504.0</v>
      </c>
      <c r="C38508" s="2">
        <v>0.894227</v>
      </c>
    </row>
    <row r="38509">
      <c r="A38509" s="1">
        <v>7918561.045</v>
      </c>
      <c r="B38509" s="2">
        <v>38505.0</v>
      </c>
      <c r="C38509" s="2">
        <v>0.894276</v>
      </c>
    </row>
    <row r="38510">
      <c r="A38510" s="1">
        <v>7918562.07625</v>
      </c>
      <c r="B38510" s="2">
        <v>38506.0</v>
      </c>
      <c r="C38510" s="2">
        <v>0.894219</v>
      </c>
    </row>
    <row r="38511">
      <c r="A38511" s="1">
        <v>7918563.123125</v>
      </c>
      <c r="B38511" s="2">
        <v>38507.0</v>
      </c>
      <c r="C38511" s="2">
        <v>0.894222</v>
      </c>
    </row>
    <row r="38512">
      <c r="A38512" s="1">
        <v>7918564.154375</v>
      </c>
      <c r="B38512" s="2">
        <v>38508.0</v>
      </c>
      <c r="C38512" s="2">
        <v>0.894123</v>
      </c>
    </row>
    <row r="38513">
      <c r="A38513" s="1">
        <v>7918565.185625</v>
      </c>
      <c r="B38513" s="2">
        <v>38509.0</v>
      </c>
      <c r="C38513" s="2">
        <v>0.894133</v>
      </c>
    </row>
    <row r="38514">
      <c r="A38514" s="1">
        <v>7918566.216875</v>
      </c>
      <c r="B38514" s="2">
        <v>38510.0</v>
      </c>
      <c r="C38514" s="2">
        <v>0.894092</v>
      </c>
    </row>
    <row r="38515">
      <c r="A38515" s="1">
        <v>7918567.248125</v>
      </c>
      <c r="B38515" s="2">
        <v>38511.0</v>
      </c>
      <c r="C38515" s="2">
        <v>0.894079</v>
      </c>
    </row>
    <row r="38516">
      <c r="A38516" s="1">
        <v>7918568.279375</v>
      </c>
      <c r="B38516" s="2">
        <v>38512.0</v>
      </c>
      <c r="C38516" s="2">
        <v>0.894247</v>
      </c>
    </row>
    <row r="38517">
      <c r="A38517" s="1">
        <v>7918569.310625</v>
      </c>
      <c r="B38517" s="2">
        <v>38513.0</v>
      </c>
      <c r="C38517" s="2">
        <v>0.894202</v>
      </c>
    </row>
    <row r="38518">
      <c r="A38518" s="1">
        <v>7918570.3575</v>
      </c>
      <c r="B38518" s="2">
        <v>38514.0</v>
      </c>
      <c r="C38518" s="2">
        <v>0.894166</v>
      </c>
    </row>
    <row r="38519">
      <c r="A38519" s="1">
        <v>7918571.38875</v>
      </c>
      <c r="B38519" s="2">
        <v>38515.0</v>
      </c>
      <c r="C38519" s="2">
        <v>0.89423</v>
      </c>
    </row>
    <row r="38520">
      <c r="A38520" s="1">
        <v>7918572.42</v>
      </c>
      <c r="B38520" s="2">
        <v>38516.0</v>
      </c>
      <c r="C38520" s="2">
        <v>0.894092</v>
      </c>
    </row>
    <row r="38521">
      <c r="A38521" s="1">
        <v>7918573.45125</v>
      </c>
      <c r="B38521" s="2">
        <v>38517.0</v>
      </c>
      <c r="C38521" s="2">
        <v>0.89413</v>
      </c>
    </row>
    <row r="38522">
      <c r="A38522" s="1">
        <v>7918574.4825</v>
      </c>
      <c r="B38522" s="2">
        <v>38518.0</v>
      </c>
      <c r="C38522" s="2">
        <v>0.894209</v>
      </c>
    </row>
    <row r="38523">
      <c r="A38523" s="1">
        <v>7918575.51375</v>
      </c>
      <c r="B38523" s="2">
        <v>38519.0</v>
      </c>
      <c r="C38523" s="2">
        <v>0.894153</v>
      </c>
    </row>
    <row r="38524">
      <c r="A38524" s="1">
        <v>7918576.545</v>
      </c>
      <c r="B38524" s="2">
        <v>38520.0</v>
      </c>
      <c r="C38524" s="2">
        <v>0.894133</v>
      </c>
    </row>
    <row r="38525">
      <c r="A38525" s="1">
        <v>7918577.57625</v>
      </c>
      <c r="B38525" s="2">
        <v>38521.0</v>
      </c>
      <c r="C38525" s="2">
        <v>0.894214</v>
      </c>
    </row>
    <row r="38526">
      <c r="A38526" s="1">
        <v>7918578.6075</v>
      </c>
      <c r="B38526" s="2">
        <v>38522.0</v>
      </c>
      <c r="C38526" s="2">
        <v>0.894291</v>
      </c>
    </row>
    <row r="38527">
      <c r="A38527" s="1">
        <v>7918579.654375</v>
      </c>
      <c r="B38527" s="2">
        <v>38523.0</v>
      </c>
      <c r="C38527" s="2">
        <v>0.894092</v>
      </c>
    </row>
    <row r="38528">
      <c r="A38528" s="1">
        <v>7918580.685625</v>
      </c>
      <c r="B38528" s="2">
        <v>38524.0</v>
      </c>
      <c r="C38528" s="2">
        <v>0.894089</v>
      </c>
    </row>
    <row r="38529">
      <c r="A38529" s="1">
        <v>7918581.716875</v>
      </c>
      <c r="B38529" s="2">
        <v>38525.0</v>
      </c>
      <c r="C38529" s="2">
        <v>0.894174</v>
      </c>
    </row>
    <row r="38530">
      <c r="A38530" s="1">
        <v>7918582.748125</v>
      </c>
      <c r="B38530" s="2">
        <v>38526.0</v>
      </c>
      <c r="C38530" s="2">
        <v>0.89423</v>
      </c>
    </row>
    <row r="38531">
      <c r="A38531" s="1">
        <v>7918583.779375</v>
      </c>
      <c r="B38531" s="2">
        <v>38527.0</v>
      </c>
      <c r="C38531" s="2">
        <v>0.894179</v>
      </c>
    </row>
    <row r="38532">
      <c r="A38532" s="1">
        <v>7918584.810625</v>
      </c>
      <c r="B38532" s="2">
        <v>38528.0</v>
      </c>
      <c r="C38532" s="2">
        <v>0.894125</v>
      </c>
    </row>
    <row r="38533">
      <c r="A38533" s="1">
        <v>7918585.841875</v>
      </c>
      <c r="B38533" s="2">
        <v>38529.0</v>
      </c>
      <c r="C38533" s="2">
        <v>0.894207</v>
      </c>
    </row>
    <row r="38534">
      <c r="A38534" s="1">
        <v>7918586.88875</v>
      </c>
      <c r="B38534" s="2">
        <v>38530.0</v>
      </c>
      <c r="C38534" s="2">
        <v>0.894146</v>
      </c>
    </row>
    <row r="38535">
      <c r="A38535" s="1">
        <v>7918587.92</v>
      </c>
      <c r="B38535" s="2">
        <v>38531.0</v>
      </c>
      <c r="C38535" s="2">
        <v>0.894163</v>
      </c>
    </row>
    <row r="38536">
      <c r="A38536" s="1">
        <v>7918588.95125</v>
      </c>
      <c r="B38536" s="2">
        <v>38532.0</v>
      </c>
      <c r="C38536" s="2">
        <v>0.894273</v>
      </c>
    </row>
    <row r="38537">
      <c r="A38537" s="1">
        <v>7918589.9825</v>
      </c>
      <c r="B38537" s="2">
        <v>38533.0</v>
      </c>
      <c r="C38537" s="2">
        <v>0.894219</v>
      </c>
    </row>
    <row r="38538">
      <c r="A38538" s="1">
        <v>7918591.01375</v>
      </c>
      <c r="B38538" s="2">
        <v>38534.0</v>
      </c>
      <c r="C38538" s="2">
        <v>0.894217</v>
      </c>
    </row>
    <row r="38539">
      <c r="A38539" s="1">
        <v>7918592.045</v>
      </c>
      <c r="B38539" s="2">
        <v>38535.0</v>
      </c>
      <c r="C38539" s="2">
        <v>0.894123</v>
      </c>
    </row>
    <row r="38540">
      <c r="A38540" s="1">
        <v>7918593.07625</v>
      </c>
      <c r="B38540" s="2">
        <v>38536.0</v>
      </c>
      <c r="C38540" s="2">
        <v>0.894225</v>
      </c>
    </row>
    <row r="38541">
      <c r="A38541" s="1">
        <v>7918594.1075</v>
      </c>
      <c r="B38541" s="2">
        <v>38537.0</v>
      </c>
      <c r="C38541" s="2">
        <v>0.894163</v>
      </c>
    </row>
    <row r="38542">
      <c r="A38542" s="1">
        <v>7918595.13875</v>
      </c>
      <c r="B38542" s="2">
        <v>38538.0</v>
      </c>
      <c r="C38542" s="2">
        <v>0.894079</v>
      </c>
    </row>
    <row r="38543">
      <c r="A38543" s="1">
        <v>7918596.185625</v>
      </c>
      <c r="B38543" s="2">
        <v>38539.0</v>
      </c>
      <c r="C38543" s="2">
        <v>0.894242</v>
      </c>
    </row>
    <row r="38544">
      <c r="A38544" s="1">
        <v>7918597.216875</v>
      </c>
      <c r="B38544" s="2">
        <v>38540.0</v>
      </c>
      <c r="C38544" s="2">
        <v>0.894298</v>
      </c>
    </row>
    <row r="38545">
      <c r="A38545" s="1">
        <v>7918598.248125</v>
      </c>
      <c r="B38545" s="2">
        <v>38541.0</v>
      </c>
      <c r="C38545" s="2">
        <v>0.894214</v>
      </c>
    </row>
    <row r="38546">
      <c r="A38546" s="1">
        <v>7918599.279375</v>
      </c>
      <c r="B38546" s="2">
        <v>38542.0</v>
      </c>
      <c r="C38546" s="2">
        <v>0.894184</v>
      </c>
    </row>
    <row r="38547">
      <c r="A38547" s="1">
        <v>7918600.310625</v>
      </c>
      <c r="B38547" s="2">
        <v>38543.0</v>
      </c>
      <c r="C38547" s="2">
        <v>0.894176</v>
      </c>
    </row>
    <row r="38548">
      <c r="A38548" s="1">
        <v>7918601.341875</v>
      </c>
      <c r="B38548" s="2">
        <v>38544.0</v>
      </c>
      <c r="C38548" s="2">
        <v>0.894069</v>
      </c>
    </row>
    <row r="38549">
      <c r="A38549" s="1">
        <v>7918602.373125</v>
      </c>
      <c r="B38549" s="2">
        <v>38545.0</v>
      </c>
      <c r="C38549" s="2">
        <v>0.894291</v>
      </c>
    </row>
    <row r="38550">
      <c r="A38550" s="1">
        <v>7918603.404375</v>
      </c>
      <c r="B38550" s="2">
        <v>38546.0</v>
      </c>
      <c r="C38550" s="2">
        <v>0.894235</v>
      </c>
    </row>
    <row r="38551">
      <c r="A38551" s="1">
        <v>7918604.45125</v>
      </c>
      <c r="B38551" s="2">
        <v>38547.0</v>
      </c>
      <c r="C38551" s="2">
        <v>0.894268</v>
      </c>
    </row>
    <row r="38552">
      <c r="A38552" s="1">
        <v>7918605.4825</v>
      </c>
      <c r="B38552" s="2">
        <v>38548.0</v>
      </c>
      <c r="C38552" s="2">
        <v>0.894291</v>
      </c>
    </row>
    <row r="38553">
      <c r="A38553" s="1">
        <v>7918606.51375</v>
      </c>
      <c r="B38553" s="2">
        <v>38549.0</v>
      </c>
      <c r="C38553" s="2">
        <v>0.89423</v>
      </c>
    </row>
    <row r="38554">
      <c r="A38554" s="1">
        <v>7918607.545</v>
      </c>
      <c r="B38554" s="2">
        <v>38550.0</v>
      </c>
      <c r="C38554" s="2">
        <v>0.894189</v>
      </c>
    </row>
    <row r="38555">
      <c r="A38555" s="1">
        <v>7918608.57625</v>
      </c>
      <c r="B38555" s="2">
        <v>38551.0</v>
      </c>
      <c r="C38555" s="2">
        <v>0.894237</v>
      </c>
    </row>
    <row r="38556">
      <c r="A38556" s="1">
        <v>7918609.6075</v>
      </c>
      <c r="B38556" s="2">
        <v>38552.0</v>
      </c>
      <c r="C38556" s="2">
        <v>0.894158</v>
      </c>
    </row>
    <row r="38557">
      <c r="A38557" s="1">
        <v>7918610.63875</v>
      </c>
      <c r="B38557" s="2">
        <v>38553.0</v>
      </c>
      <c r="C38557" s="2">
        <v>0.89424</v>
      </c>
    </row>
    <row r="38558">
      <c r="A38558" s="1">
        <v>7918611.67</v>
      </c>
      <c r="B38558" s="2">
        <v>38554.0</v>
      </c>
      <c r="C38558" s="2">
        <v>0.894135</v>
      </c>
    </row>
    <row r="38559">
      <c r="A38559" s="1">
        <v>7918612.716875</v>
      </c>
      <c r="B38559" s="2">
        <v>38555.0</v>
      </c>
      <c r="C38559" s="2">
        <v>0.894148</v>
      </c>
    </row>
    <row r="38560">
      <c r="A38560" s="1">
        <v>7918613.748125</v>
      </c>
      <c r="B38560" s="2">
        <v>38556.0</v>
      </c>
      <c r="C38560" s="2">
        <v>0.894324</v>
      </c>
    </row>
    <row r="38561">
      <c r="A38561" s="1">
        <v>7918614.779375</v>
      </c>
      <c r="B38561" s="2">
        <v>38557.0</v>
      </c>
      <c r="C38561" s="2">
        <v>0.894171</v>
      </c>
    </row>
    <row r="38562">
      <c r="A38562" s="1">
        <v>7918615.810625</v>
      </c>
      <c r="B38562" s="2">
        <v>38558.0</v>
      </c>
      <c r="C38562" s="2">
        <v>0.894161</v>
      </c>
    </row>
    <row r="38563">
      <c r="A38563" s="1">
        <v>7918616.841875</v>
      </c>
      <c r="B38563" s="2">
        <v>38559.0</v>
      </c>
      <c r="C38563" s="2">
        <v>0.894097</v>
      </c>
    </row>
    <row r="38564">
      <c r="A38564" s="1">
        <v>7918617.873125</v>
      </c>
      <c r="B38564" s="2">
        <v>38560.0</v>
      </c>
      <c r="C38564" s="2">
        <v>0.894225</v>
      </c>
    </row>
    <row r="38565">
      <c r="A38565" s="1">
        <v>7918618.904375</v>
      </c>
      <c r="B38565" s="2">
        <v>38561.0</v>
      </c>
      <c r="C38565" s="2">
        <v>0.894148</v>
      </c>
    </row>
    <row r="38566">
      <c r="A38566" s="1">
        <v>7918619.935625</v>
      </c>
      <c r="B38566" s="2">
        <v>38562.0</v>
      </c>
      <c r="C38566" s="2">
        <v>0.894079</v>
      </c>
    </row>
    <row r="38567">
      <c r="A38567" s="1">
        <v>7918620.9825</v>
      </c>
      <c r="B38567" s="2">
        <v>38563.0</v>
      </c>
      <c r="C38567" s="2">
        <v>0.89424</v>
      </c>
    </row>
    <row r="38568">
      <c r="A38568" s="1">
        <v>7918622.01375</v>
      </c>
      <c r="B38568" s="2">
        <v>38564.0</v>
      </c>
      <c r="C38568" s="2">
        <v>0.894117</v>
      </c>
    </row>
    <row r="38569">
      <c r="A38569" s="1">
        <v>7918623.045</v>
      </c>
      <c r="B38569" s="2">
        <v>38565.0</v>
      </c>
      <c r="C38569" s="2">
        <v>0.894357</v>
      </c>
    </row>
    <row r="38570">
      <c r="A38570" s="1">
        <v>7918624.07625</v>
      </c>
      <c r="B38570" s="2">
        <v>38566.0</v>
      </c>
      <c r="C38570" s="2">
        <v>0.894225</v>
      </c>
    </row>
    <row r="38571">
      <c r="A38571" s="1">
        <v>7918625.1075</v>
      </c>
      <c r="B38571" s="2">
        <v>38567.0</v>
      </c>
      <c r="C38571" s="2">
        <v>0.894184</v>
      </c>
    </row>
    <row r="38572">
      <c r="A38572" s="1">
        <v>7918626.13875</v>
      </c>
      <c r="B38572" s="2">
        <v>38568.0</v>
      </c>
      <c r="C38572" s="2">
        <v>0.89413</v>
      </c>
    </row>
    <row r="38573">
      <c r="A38573" s="1">
        <v>7918627.185625</v>
      </c>
      <c r="B38573" s="2">
        <v>38569.0</v>
      </c>
      <c r="C38573" s="2">
        <v>0.894087</v>
      </c>
    </row>
    <row r="38574">
      <c r="A38574" s="1">
        <v>7918628.216875</v>
      </c>
      <c r="B38574" s="2">
        <v>38570.0</v>
      </c>
      <c r="C38574" s="2">
        <v>0.894082</v>
      </c>
    </row>
    <row r="38575">
      <c r="A38575" s="1">
        <v>7918629.248125</v>
      </c>
      <c r="B38575" s="2">
        <v>38571.0</v>
      </c>
      <c r="C38575" s="2">
        <v>0.894107</v>
      </c>
    </row>
    <row r="38576">
      <c r="A38576" s="1">
        <v>7918630.279375</v>
      </c>
      <c r="B38576" s="2">
        <v>38572.0</v>
      </c>
      <c r="C38576" s="2">
        <v>0.894026</v>
      </c>
    </row>
    <row r="38577">
      <c r="A38577" s="1">
        <v>7918631.310625</v>
      </c>
      <c r="B38577" s="2">
        <v>38573.0</v>
      </c>
      <c r="C38577" s="2">
        <v>0.894143</v>
      </c>
    </row>
    <row r="38578">
      <c r="A38578" s="1">
        <v>7918632.341875</v>
      </c>
      <c r="B38578" s="2">
        <v>38574.0</v>
      </c>
      <c r="C38578" s="2">
        <v>0.894166</v>
      </c>
    </row>
    <row r="38579">
      <c r="A38579" s="1">
        <v>7918633.373125</v>
      </c>
      <c r="B38579" s="2">
        <v>38575.0</v>
      </c>
      <c r="C38579" s="2">
        <v>0.894174</v>
      </c>
    </row>
    <row r="38580">
      <c r="A38580" s="1">
        <v>7918634.404375</v>
      </c>
      <c r="B38580" s="2">
        <v>38576.0</v>
      </c>
      <c r="C38580" s="2">
        <v>0.894204</v>
      </c>
    </row>
    <row r="38581">
      <c r="A38581" s="1">
        <v>7918635.435625</v>
      </c>
      <c r="B38581" s="2">
        <v>38577.0</v>
      </c>
      <c r="C38581" s="2">
        <v>0.894202</v>
      </c>
    </row>
    <row r="38582">
      <c r="A38582" s="1">
        <v>7918636.4825</v>
      </c>
      <c r="B38582" s="2">
        <v>38578.0</v>
      </c>
      <c r="C38582" s="2">
        <v>0.894197</v>
      </c>
    </row>
    <row r="38583">
      <c r="A38583" s="1">
        <v>7918637.51375</v>
      </c>
      <c r="B38583" s="2">
        <v>38579.0</v>
      </c>
      <c r="C38583" s="2">
        <v>0.894079</v>
      </c>
    </row>
    <row r="38584">
      <c r="A38584" s="1">
        <v>7918638.545</v>
      </c>
      <c r="B38584" s="2">
        <v>38580.0</v>
      </c>
      <c r="C38584" s="2">
        <v>0.894253</v>
      </c>
    </row>
    <row r="38585">
      <c r="A38585" s="1">
        <v>7918639.57625</v>
      </c>
      <c r="B38585" s="2">
        <v>38581.0</v>
      </c>
      <c r="C38585" s="2">
        <v>0.89413</v>
      </c>
    </row>
    <row r="38586">
      <c r="A38586" s="1">
        <v>7918640.623125</v>
      </c>
      <c r="B38586" s="2">
        <v>38582.0</v>
      </c>
      <c r="C38586" s="2">
        <v>0.894304</v>
      </c>
    </row>
    <row r="38587">
      <c r="A38587" s="1">
        <v>7918641.654375</v>
      </c>
      <c r="B38587" s="2">
        <v>38583.0</v>
      </c>
      <c r="C38587" s="2">
        <v>0.894143</v>
      </c>
    </row>
    <row r="38588">
      <c r="A38588" s="1">
        <v>7918642.685625</v>
      </c>
      <c r="B38588" s="2">
        <v>38584.0</v>
      </c>
      <c r="C38588" s="2">
        <v>0.894316</v>
      </c>
    </row>
    <row r="38589">
      <c r="A38589" s="1">
        <v>7918643.716875</v>
      </c>
      <c r="B38589" s="2">
        <v>38585.0</v>
      </c>
      <c r="C38589" s="2">
        <v>0.894288</v>
      </c>
    </row>
    <row r="38590">
      <c r="A38590" s="1">
        <v>7918644.748125</v>
      </c>
      <c r="B38590" s="2">
        <v>38586.0</v>
      </c>
      <c r="C38590" s="2">
        <v>0.894143</v>
      </c>
    </row>
    <row r="38591">
      <c r="A38591" s="1">
        <v>7918645.779375</v>
      </c>
      <c r="B38591" s="2">
        <v>38587.0</v>
      </c>
      <c r="C38591" s="2">
        <v>0.89413</v>
      </c>
    </row>
    <row r="38592">
      <c r="A38592" s="1">
        <v>7918646.810625</v>
      </c>
      <c r="B38592" s="2">
        <v>38588.0</v>
      </c>
      <c r="C38592" s="2">
        <v>0.894125</v>
      </c>
    </row>
    <row r="38593">
      <c r="A38593" s="1">
        <v>7918647.841875</v>
      </c>
      <c r="B38593" s="2">
        <v>38589.0</v>
      </c>
      <c r="C38593" s="2">
        <v>0.89425</v>
      </c>
    </row>
    <row r="38594">
      <c r="A38594" s="1">
        <v>7918648.873125</v>
      </c>
      <c r="B38594" s="2">
        <v>38590.0</v>
      </c>
      <c r="C38594" s="2">
        <v>0.894209</v>
      </c>
    </row>
    <row r="38595">
      <c r="A38595" s="1">
        <v>7918649.92</v>
      </c>
      <c r="B38595" s="2">
        <v>38591.0</v>
      </c>
      <c r="C38595" s="2">
        <v>0.894166</v>
      </c>
    </row>
    <row r="38596">
      <c r="A38596" s="1">
        <v>7918650.95125</v>
      </c>
      <c r="B38596" s="2">
        <v>38592.0</v>
      </c>
      <c r="C38596" s="2">
        <v>0.894174</v>
      </c>
    </row>
    <row r="38597">
      <c r="A38597" s="1">
        <v>7918651.9825</v>
      </c>
      <c r="B38597" s="2">
        <v>38593.0</v>
      </c>
      <c r="C38597" s="2">
        <v>0.894324</v>
      </c>
    </row>
    <row r="38598">
      <c r="A38598" s="1">
        <v>7918653.01375</v>
      </c>
      <c r="B38598" s="2">
        <v>38594.0</v>
      </c>
      <c r="C38598" s="2">
        <v>0.894191</v>
      </c>
    </row>
    <row r="38599">
      <c r="A38599" s="1">
        <v>7918654.045</v>
      </c>
      <c r="B38599" s="2">
        <v>38595.0</v>
      </c>
      <c r="C38599" s="2">
        <v>0.894176</v>
      </c>
    </row>
    <row r="38600">
      <c r="A38600" s="1">
        <v>7918655.07625</v>
      </c>
      <c r="B38600" s="2">
        <v>38596.0</v>
      </c>
      <c r="C38600" s="2">
        <v>0.894153</v>
      </c>
    </row>
    <row r="38601">
      <c r="A38601" s="1">
        <v>7918656.1075</v>
      </c>
      <c r="B38601" s="2">
        <v>38597.0</v>
      </c>
      <c r="C38601" s="2">
        <v>0.894189</v>
      </c>
    </row>
    <row r="38602">
      <c r="A38602" s="1">
        <v>7918657.154375</v>
      </c>
      <c r="B38602" s="2">
        <v>38598.0</v>
      </c>
      <c r="C38602" s="2">
        <v>0.894247</v>
      </c>
    </row>
    <row r="38603">
      <c r="A38603" s="1">
        <v>7918658.185625</v>
      </c>
      <c r="B38603" s="2">
        <v>38599.0</v>
      </c>
      <c r="C38603" s="2">
        <v>0.894197</v>
      </c>
    </row>
    <row r="38604">
      <c r="A38604" s="1">
        <v>7918659.216875</v>
      </c>
      <c r="B38604" s="2">
        <v>38600.0</v>
      </c>
      <c r="C38604" s="2">
        <v>0.894225</v>
      </c>
    </row>
    <row r="38605">
      <c r="A38605" s="1">
        <v>7918660.248125</v>
      </c>
      <c r="B38605" s="2">
        <v>38601.0</v>
      </c>
      <c r="C38605" s="2">
        <v>0.894112</v>
      </c>
    </row>
    <row r="38606">
      <c r="A38606" s="1">
        <v>7918661.279375</v>
      </c>
      <c r="B38606" s="2">
        <v>38602.0</v>
      </c>
      <c r="C38606" s="2">
        <v>0.894217</v>
      </c>
    </row>
    <row r="38607">
      <c r="A38607" s="1">
        <v>7918662.310625</v>
      </c>
      <c r="B38607" s="2">
        <v>38603.0</v>
      </c>
      <c r="C38607" s="2">
        <v>0.894204</v>
      </c>
    </row>
    <row r="38608">
      <c r="A38608" s="1">
        <v>7918663.341875</v>
      </c>
      <c r="B38608" s="2">
        <v>38604.0</v>
      </c>
      <c r="C38608" s="2">
        <v>0.894176</v>
      </c>
    </row>
    <row r="38609">
      <c r="A38609" s="1">
        <v>7918664.38875</v>
      </c>
      <c r="B38609" s="2">
        <v>38605.0</v>
      </c>
      <c r="C38609" s="2">
        <v>0.89412</v>
      </c>
    </row>
    <row r="38610">
      <c r="A38610" s="1">
        <v>7918665.42</v>
      </c>
      <c r="B38610" s="2">
        <v>38606.0</v>
      </c>
      <c r="C38610" s="2">
        <v>0.894217</v>
      </c>
    </row>
    <row r="38611">
      <c r="A38611" s="1">
        <v>7918666.45125</v>
      </c>
      <c r="B38611" s="2">
        <v>38607.0</v>
      </c>
      <c r="C38611" s="2">
        <v>0.89425</v>
      </c>
    </row>
    <row r="38612">
      <c r="A38612" s="1">
        <v>7918667.4825</v>
      </c>
      <c r="B38612" s="2">
        <v>38608.0</v>
      </c>
      <c r="C38612" s="2">
        <v>0.894327</v>
      </c>
    </row>
    <row r="38613">
      <c r="A38613" s="1">
        <v>7918668.51375</v>
      </c>
      <c r="B38613" s="2">
        <v>38609.0</v>
      </c>
      <c r="C38613" s="2">
        <v>0.894138</v>
      </c>
    </row>
    <row r="38614">
      <c r="A38614" s="1">
        <v>7918669.545</v>
      </c>
      <c r="B38614" s="2">
        <v>38610.0</v>
      </c>
      <c r="C38614" s="2">
        <v>0.894135</v>
      </c>
    </row>
    <row r="38615">
      <c r="A38615" s="1">
        <v>7918670.57625</v>
      </c>
      <c r="B38615" s="2">
        <v>38611.0</v>
      </c>
      <c r="C38615" s="2">
        <v>0.894288</v>
      </c>
    </row>
    <row r="38616">
      <c r="A38616" s="1">
        <v>7918671.6075</v>
      </c>
      <c r="B38616" s="2">
        <v>38612.0</v>
      </c>
      <c r="C38616" s="2">
        <v>0.894181</v>
      </c>
    </row>
    <row r="38617">
      <c r="A38617" s="1">
        <v>7918672.654375</v>
      </c>
      <c r="B38617" s="2">
        <v>38613.0</v>
      </c>
      <c r="C38617" s="2">
        <v>0.894171</v>
      </c>
    </row>
    <row r="38618">
      <c r="A38618" s="1">
        <v>7918673.685625</v>
      </c>
      <c r="B38618" s="2">
        <v>38614.0</v>
      </c>
      <c r="C38618" s="2">
        <v>0.894179</v>
      </c>
    </row>
    <row r="38619">
      <c r="A38619" s="1">
        <v>7918674.716875</v>
      </c>
      <c r="B38619" s="2">
        <v>38615.0</v>
      </c>
      <c r="C38619" s="2">
        <v>0.894362</v>
      </c>
    </row>
    <row r="38620">
      <c r="A38620" s="1">
        <v>7918675.748125</v>
      </c>
      <c r="B38620" s="2">
        <v>38616.0</v>
      </c>
      <c r="C38620" s="2">
        <v>0.894135</v>
      </c>
    </row>
    <row r="38621">
      <c r="A38621" s="1">
        <v>7918676.779375</v>
      </c>
      <c r="B38621" s="2">
        <v>38617.0</v>
      </c>
      <c r="C38621" s="2">
        <v>0.894202</v>
      </c>
    </row>
    <row r="38622">
      <c r="A38622" s="1">
        <v>7918677.810625</v>
      </c>
      <c r="B38622" s="2">
        <v>38618.0</v>
      </c>
      <c r="C38622" s="2">
        <v>0.894151</v>
      </c>
    </row>
    <row r="38623">
      <c r="A38623" s="1">
        <v>7918678.841875</v>
      </c>
      <c r="B38623" s="2">
        <v>38619.0</v>
      </c>
      <c r="C38623" s="2">
        <v>0.894265</v>
      </c>
    </row>
    <row r="38624">
      <c r="A38624" s="1">
        <v>7918679.88875</v>
      </c>
      <c r="B38624" s="2">
        <v>38620.0</v>
      </c>
      <c r="C38624" s="2">
        <v>0.894247</v>
      </c>
    </row>
    <row r="38625">
      <c r="A38625" s="1">
        <v>7918680.92</v>
      </c>
      <c r="B38625" s="2">
        <v>38621.0</v>
      </c>
      <c r="C38625" s="2">
        <v>0.894309</v>
      </c>
    </row>
    <row r="38626">
      <c r="A38626" s="1">
        <v>7918681.95125</v>
      </c>
      <c r="B38626" s="2">
        <v>38622.0</v>
      </c>
      <c r="C38626" s="2">
        <v>0.894148</v>
      </c>
    </row>
    <row r="38627">
      <c r="A38627" s="1">
        <v>7918682.9825</v>
      </c>
      <c r="B38627" s="2">
        <v>38623.0</v>
      </c>
      <c r="C38627" s="2">
        <v>0.894097</v>
      </c>
    </row>
    <row r="38628">
      <c r="A38628" s="1">
        <v>7918684.01375</v>
      </c>
      <c r="B38628" s="2">
        <v>38624.0</v>
      </c>
      <c r="C38628" s="2">
        <v>0.894242</v>
      </c>
    </row>
    <row r="38629">
      <c r="A38629" s="1">
        <v>7918685.060625</v>
      </c>
      <c r="B38629" s="2">
        <v>38625.0</v>
      </c>
      <c r="C38629" s="2">
        <v>0.89424</v>
      </c>
    </row>
    <row r="38630">
      <c r="A38630" s="1">
        <v>7918686.091875</v>
      </c>
      <c r="B38630" s="2">
        <v>38626.0</v>
      </c>
      <c r="C38630" s="2">
        <v>0.894199</v>
      </c>
    </row>
    <row r="38631">
      <c r="A38631" s="1">
        <v>7918687.123125</v>
      </c>
      <c r="B38631" s="2">
        <v>38627.0</v>
      </c>
      <c r="C38631" s="2">
        <v>0.894273</v>
      </c>
    </row>
    <row r="38632">
      <c r="A38632" s="1">
        <v>7918688.154375</v>
      </c>
      <c r="B38632" s="2">
        <v>38628.0</v>
      </c>
      <c r="C38632" s="2">
        <v>0.894321</v>
      </c>
    </row>
    <row r="38633">
      <c r="A38633" s="1">
        <v>7918689.185625</v>
      </c>
      <c r="B38633" s="2">
        <v>38629.0</v>
      </c>
      <c r="C38633" s="2">
        <v>0.89424</v>
      </c>
    </row>
    <row r="38634">
      <c r="A38634" s="1">
        <v>7918690.216875</v>
      </c>
      <c r="B38634" s="2">
        <v>38630.0</v>
      </c>
      <c r="C38634" s="2">
        <v>0.894207</v>
      </c>
    </row>
    <row r="38635">
      <c r="A38635" s="1">
        <v>7918691.248125</v>
      </c>
      <c r="B38635" s="2">
        <v>38631.0</v>
      </c>
      <c r="C38635" s="2">
        <v>0.894217</v>
      </c>
    </row>
    <row r="38636">
      <c r="A38636" s="1">
        <v>7918692.295</v>
      </c>
      <c r="B38636" s="2">
        <v>38632.0</v>
      </c>
      <c r="C38636" s="2">
        <v>0.894237</v>
      </c>
    </row>
    <row r="38637">
      <c r="A38637" s="1">
        <v>7918693.32625</v>
      </c>
      <c r="B38637" s="2">
        <v>38633.0</v>
      </c>
      <c r="C38637" s="2">
        <v>0.894347</v>
      </c>
    </row>
    <row r="38638">
      <c r="A38638" s="1">
        <v>7918694.160875</v>
      </c>
      <c r="B38638" s="2">
        <v>38634.0</v>
      </c>
      <c r="C38638" s="2">
        <v>0.894255</v>
      </c>
    </row>
    <row r="38639">
      <c r="A38639" s="1">
        <v>7918695.192125</v>
      </c>
      <c r="B38639" s="2">
        <v>38635.0</v>
      </c>
      <c r="C38639" s="2">
        <v>0.894184</v>
      </c>
    </row>
    <row r="38640">
      <c r="A38640" s="1">
        <v>7918696.223375</v>
      </c>
      <c r="B38640" s="2">
        <v>38636.0</v>
      </c>
      <c r="C38640" s="2">
        <v>0.894184</v>
      </c>
    </row>
    <row r="38641">
      <c r="A38641" s="1">
        <v>7918697.254625</v>
      </c>
      <c r="B38641" s="2">
        <v>38637.0</v>
      </c>
      <c r="C38641" s="2">
        <v>0.894349</v>
      </c>
    </row>
    <row r="38642">
      <c r="A38642" s="1">
        <v>7918698.285875</v>
      </c>
      <c r="B38642" s="2">
        <v>38638.0</v>
      </c>
      <c r="C38642" s="2">
        <v>0.894156</v>
      </c>
    </row>
    <row r="38643">
      <c r="A38643" s="1">
        <v>7918699.33275</v>
      </c>
      <c r="B38643" s="2">
        <v>38639.0</v>
      </c>
      <c r="C38643" s="2">
        <v>0.89438</v>
      </c>
    </row>
    <row r="38644">
      <c r="A38644" s="1">
        <v>7918700.364</v>
      </c>
      <c r="B38644" s="2">
        <v>38640.0</v>
      </c>
      <c r="C38644" s="2">
        <v>0.894293</v>
      </c>
    </row>
    <row r="38645">
      <c r="A38645" s="1">
        <v>7918701.39525</v>
      </c>
      <c r="B38645" s="2">
        <v>38641.0</v>
      </c>
      <c r="C38645" s="2">
        <v>0.894332</v>
      </c>
    </row>
    <row r="38646">
      <c r="A38646" s="1">
        <v>7918702.4265</v>
      </c>
      <c r="B38646" s="2">
        <v>38642.0</v>
      </c>
      <c r="C38646" s="2">
        <v>0.894209</v>
      </c>
    </row>
    <row r="38647">
      <c r="A38647" s="1">
        <v>7918703.45775</v>
      </c>
      <c r="B38647" s="2">
        <v>38643.0</v>
      </c>
      <c r="C38647" s="2">
        <v>0.894291</v>
      </c>
    </row>
    <row r="38648">
      <c r="A38648" s="1">
        <v>7918704.489</v>
      </c>
      <c r="B38648" s="2">
        <v>38644.0</v>
      </c>
      <c r="C38648" s="2">
        <v>0.89425</v>
      </c>
    </row>
    <row r="38649">
      <c r="A38649" s="1">
        <v>7918705.52025</v>
      </c>
      <c r="B38649" s="2">
        <v>38645.0</v>
      </c>
      <c r="C38649" s="2">
        <v>0.894174</v>
      </c>
    </row>
    <row r="38650">
      <c r="A38650" s="1">
        <v>7918706.5515</v>
      </c>
      <c r="B38650" s="2">
        <v>38646.0</v>
      </c>
      <c r="C38650" s="2">
        <v>0.894332</v>
      </c>
    </row>
    <row r="38651">
      <c r="A38651" s="1">
        <v>7918707.598375</v>
      </c>
      <c r="B38651" s="2">
        <v>38647.0</v>
      </c>
      <c r="C38651" s="2">
        <v>0.894217</v>
      </c>
    </row>
    <row r="38652">
      <c r="A38652" s="1">
        <v>7918708.629625</v>
      </c>
      <c r="B38652" s="2">
        <v>38648.0</v>
      </c>
      <c r="C38652" s="2">
        <v>0.894217</v>
      </c>
    </row>
    <row r="38653">
      <c r="A38653" s="1">
        <v>7918709.660875</v>
      </c>
      <c r="B38653" s="2">
        <v>38649.0</v>
      </c>
      <c r="C38653" s="2">
        <v>0.894176</v>
      </c>
    </row>
    <row r="38654">
      <c r="A38654" s="1">
        <v>7918710.692125</v>
      </c>
      <c r="B38654" s="2">
        <v>38650.0</v>
      </c>
      <c r="C38654" s="2">
        <v>0.894378</v>
      </c>
    </row>
    <row r="38655">
      <c r="A38655" s="1">
        <v>7918711.723375</v>
      </c>
      <c r="B38655" s="2">
        <v>38651.0</v>
      </c>
      <c r="C38655" s="2">
        <v>0.89424</v>
      </c>
    </row>
    <row r="38656">
      <c r="A38656" s="1">
        <v>7918712.754625</v>
      </c>
      <c r="B38656" s="2">
        <v>38652.0</v>
      </c>
      <c r="C38656" s="2">
        <v>0.8941</v>
      </c>
    </row>
    <row r="38657">
      <c r="A38657" s="1">
        <v>7918713.8015</v>
      </c>
      <c r="B38657" s="2">
        <v>38653.0</v>
      </c>
      <c r="C38657" s="2">
        <v>0.894219</v>
      </c>
    </row>
    <row r="38658">
      <c r="A38658" s="1">
        <v>7918714.83275</v>
      </c>
      <c r="B38658" s="2">
        <v>38654.0</v>
      </c>
      <c r="C38658" s="2">
        <v>0.894242</v>
      </c>
    </row>
    <row r="38659">
      <c r="A38659" s="1">
        <v>7918715.864</v>
      </c>
      <c r="B38659" s="2">
        <v>38655.0</v>
      </c>
      <c r="C38659" s="2">
        <v>0.894286</v>
      </c>
    </row>
    <row r="38660">
      <c r="A38660" s="1">
        <v>7918716.89525</v>
      </c>
      <c r="B38660" s="2">
        <v>38656.0</v>
      </c>
      <c r="C38660" s="2">
        <v>0.894125</v>
      </c>
    </row>
    <row r="38661">
      <c r="A38661" s="1">
        <v>7918717.9265</v>
      </c>
      <c r="B38661" s="2">
        <v>38657.0</v>
      </c>
      <c r="C38661" s="2">
        <v>0.894268</v>
      </c>
    </row>
    <row r="38662">
      <c r="A38662" s="1">
        <v>7918718.95775</v>
      </c>
      <c r="B38662" s="2">
        <v>38658.0</v>
      </c>
      <c r="C38662" s="2">
        <v>0.89427</v>
      </c>
    </row>
    <row r="38663">
      <c r="A38663" s="1">
        <v>7918719.989</v>
      </c>
      <c r="B38663" s="2">
        <v>38659.0</v>
      </c>
      <c r="C38663" s="2">
        <v>0.894112</v>
      </c>
    </row>
    <row r="38664">
      <c r="A38664" s="1">
        <v>7918721.035875</v>
      </c>
      <c r="B38664" s="2">
        <v>38660.0</v>
      </c>
      <c r="C38664" s="2">
        <v>0.894199</v>
      </c>
    </row>
    <row r="38665">
      <c r="A38665" s="1">
        <v>7918722.067125</v>
      </c>
      <c r="B38665" s="2">
        <v>38661.0</v>
      </c>
      <c r="C38665" s="2">
        <v>0.894314</v>
      </c>
    </row>
    <row r="38666">
      <c r="A38666" s="1">
        <v>7918723.098375</v>
      </c>
      <c r="B38666" s="2">
        <v>38662.0</v>
      </c>
      <c r="C38666" s="2">
        <v>0.894319</v>
      </c>
    </row>
    <row r="38667">
      <c r="A38667" s="1">
        <v>7918724.129625</v>
      </c>
      <c r="B38667" s="2">
        <v>38663.0</v>
      </c>
      <c r="C38667" s="2">
        <v>0.894276</v>
      </c>
    </row>
    <row r="38668">
      <c r="A38668" s="1">
        <v>7918725.160875</v>
      </c>
      <c r="B38668" s="2">
        <v>38664.0</v>
      </c>
      <c r="C38668" s="2">
        <v>0.894311</v>
      </c>
    </row>
    <row r="38669">
      <c r="A38669" s="1">
        <v>7918726.192125</v>
      </c>
      <c r="B38669" s="2">
        <v>38665.0</v>
      </c>
      <c r="C38669" s="2">
        <v>0.89411</v>
      </c>
    </row>
    <row r="38670">
      <c r="A38670" s="1">
        <v>7918727.223375</v>
      </c>
      <c r="B38670" s="2">
        <v>38666.0</v>
      </c>
      <c r="C38670" s="2">
        <v>0.89411</v>
      </c>
    </row>
    <row r="38671">
      <c r="A38671" s="1">
        <v>7918728.254625</v>
      </c>
      <c r="B38671" s="2">
        <v>38667.0</v>
      </c>
      <c r="C38671" s="2">
        <v>0.894291</v>
      </c>
    </row>
    <row r="38672">
      <c r="A38672" s="1">
        <v>7918729.3015</v>
      </c>
      <c r="B38672" s="2">
        <v>38668.0</v>
      </c>
      <c r="C38672" s="2">
        <v>0.89424</v>
      </c>
    </row>
    <row r="38673">
      <c r="A38673" s="1">
        <v>7918730.33275</v>
      </c>
      <c r="B38673" s="2">
        <v>38669.0</v>
      </c>
      <c r="C38673" s="2">
        <v>0.894296</v>
      </c>
    </row>
    <row r="38674">
      <c r="A38674" s="1">
        <v>7918731.364</v>
      </c>
      <c r="B38674" s="2">
        <v>38670.0</v>
      </c>
      <c r="C38674" s="2">
        <v>0.894357</v>
      </c>
    </row>
    <row r="38675">
      <c r="A38675" s="1">
        <v>7918732.39525</v>
      </c>
      <c r="B38675" s="2">
        <v>38671.0</v>
      </c>
      <c r="C38675" s="2">
        <v>0.894291</v>
      </c>
    </row>
    <row r="38676">
      <c r="A38676" s="1">
        <v>7918733.4265</v>
      </c>
      <c r="B38676" s="2">
        <v>38672.0</v>
      </c>
      <c r="C38676" s="2">
        <v>0.894186</v>
      </c>
    </row>
    <row r="38677">
      <c r="A38677" s="1">
        <v>7918734.45775</v>
      </c>
      <c r="B38677" s="2">
        <v>38673.0</v>
      </c>
      <c r="C38677" s="2">
        <v>0.894133</v>
      </c>
    </row>
    <row r="38678">
      <c r="A38678" s="1">
        <v>7918735.489</v>
      </c>
      <c r="B38678" s="2">
        <v>38674.0</v>
      </c>
      <c r="C38678" s="2">
        <v>0.89427</v>
      </c>
    </row>
    <row r="38679">
      <c r="A38679" s="1">
        <v>7918736.535875</v>
      </c>
      <c r="B38679" s="2">
        <v>38675.0</v>
      </c>
      <c r="C38679" s="2">
        <v>0.894156</v>
      </c>
    </row>
    <row r="38680">
      <c r="A38680" s="1">
        <v>7918737.567125</v>
      </c>
      <c r="B38680" s="2">
        <v>38676.0</v>
      </c>
      <c r="C38680" s="2">
        <v>0.894209</v>
      </c>
    </row>
    <row r="38681">
      <c r="A38681" s="1">
        <v>7918738.598375</v>
      </c>
      <c r="B38681" s="2">
        <v>38677.0</v>
      </c>
      <c r="C38681" s="2">
        <v>0.89423</v>
      </c>
    </row>
    <row r="38682">
      <c r="A38682" s="1">
        <v>7918739.629625</v>
      </c>
      <c r="B38682" s="2">
        <v>38678.0</v>
      </c>
      <c r="C38682" s="2">
        <v>0.894212</v>
      </c>
    </row>
    <row r="38683">
      <c r="A38683" s="1">
        <v>7918740.660875</v>
      </c>
      <c r="B38683" s="2">
        <v>38679.0</v>
      </c>
      <c r="C38683" s="2">
        <v>0.894309</v>
      </c>
    </row>
    <row r="38684">
      <c r="A38684" s="1">
        <v>7918741.692125</v>
      </c>
      <c r="B38684" s="2">
        <v>38680.0</v>
      </c>
      <c r="C38684" s="2">
        <v>0.894293</v>
      </c>
    </row>
    <row r="38685">
      <c r="A38685" s="1">
        <v>7918742.723375</v>
      </c>
      <c r="B38685" s="2">
        <v>38681.0</v>
      </c>
      <c r="C38685" s="2">
        <v>0.894194</v>
      </c>
    </row>
    <row r="38686">
      <c r="A38686" s="1">
        <v>7918743.77025</v>
      </c>
      <c r="B38686" s="2">
        <v>38682.0</v>
      </c>
      <c r="C38686" s="2">
        <v>0.894184</v>
      </c>
    </row>
    <row r="38687">
      <c r="A38687" s="1">
        <v>7918744.8015</v>
      </c>
      <c r="B38687" s="2">
        <v>38683.0</v>
      </c>
      <c r="C38687" s="2">
        <v>0.894143</v>
      </c>
    </row>
    <row r="38688">
      <c r="A38688" s="1">
        <v>7918745.83275</v>
      </c>
      <c r="B38688" s="2">
        <v>38684.0</v>
      </c>
      <c r="C38688" s="2">
        <v>0.894242</v>
      </c>
    </row>
    <row r="38689">
      <c r="A38689" s="1">
        <v>7918746.864</v>
      </c>
      <c r="B38689" s="2">
        <v>38685.0</v>
      </c>
      <c r="C38689" s="2">
        <v>0.894179</v>
      </c>
    </row>
    <row r="38690">
      <c r="A38690" s="1">
        <v>7918747.89525</v>
      </c>
      <c r="B38690" s="2">
        <v>38686.0</v>
      </c>
      <c r="C38690" s="2">
        <v>0.894209</v>
      </c>
    </row>
    <row r="38691">
      <c r="A38691" s="1">
        <v>7918748.9265</v>
      </c>
      <c r="B38691" s="2">
        <v>38687.0</v>
      </c>
      <c r="C38691" s="2">
        <v>0.894204</v>
      </c>
    </row>
    <row r="38692">
      <c r="A38692" s="1">
        <v>7918749.973375</v>
      </c>
      <c r="B38692" s="2">
        <v>38688.0</v>
      </c>
      <c r="C38692" s="2">
        <v>0.894174</v>
      </c>
    </row>
    <row r="38693">
      <c r="A38693" s="1">
        <v>7918751.004625</v>
      </c>
      <c r="B38693" s="2">
        <v>38689.0</v>
      </c>
      <c r="C38693" s="2">
        <v>0.894199</v>
      </c>
    </row>
    <row r="38694">
      <c r="A38694" s="1">
        <v>7918752.035875</v>
      </c>
      <c r="B38694" s="2">
        <v>38690.0</v>
      </c>
      <c r="C38694" s="2">
        <v>0.894079</v>
      </c>
    </row>
    <row r="38695">
      <c r="A38695" s="1">
        <v>7918753.067125</v>
      </c>
      <c r="B38695" s="2">
        <v>38691.0</v>
      </c>
      <c r="C38695" s="2">
        <v>0.894255</v>
      </c>
    </row>
    <row r="38696">
      <c r="A38696" s="1">
        <v>7918754.04925</v>
      </c>
      <c r="B38696" s="2">
        <v>38692.0</v>
      </c>
      <c r="C38696" s="2">
        <v>0.894281</v>
      </c>
    </row>
    <row r="38697">
      <c r="A38697" s="1">
        <v>7918755.0805</v>
      </c>
      <c r="B38697" s="2">
        <v>38693.0</v>
      </c>
      <c r="C38697" s="2">
        <v>0.894115</v>
      </c>
    </row>
    <row r="38698">
      <c r="A38698" s="1">
        <v>7918756.11175</v>
      </c>
      <c r="B38698" s="2">
        <v>38694.0</v>
      </c>
      <c r="C38698" s="2">
        <v>0.894082</v>
      </c>
    </row>
    <row r="38699">
      <c r="A38699" s="1">
        <v>7918757.158625</v>
      </c>
      <c r="B38699" s="2">
        <v>38695.0</v>
      </c>
      <c r="C38699" s="2">
        <v>0.89414</v>
      </c>
    </row>
    <row r="38700">
      <c r="A38700" s="1">
        <v>7918758.189875</v>
      </c>
      <c r="B38700" s="2">
        <v>38696.0</v>
      </c>
      <c r="C38700" s="2">
        <v>0.894153</v>
      </c>
    </row>
    <row r="38701">
      <c r="A38701" s="1">
        <v>7918759.221125</v>
      </c>
      <c r="B38701" s="2">
        <v>38697.0</v>
      </c>
      <c r="C38701" s="2">
        <v>0.894217</v>
      </c>
    </row>
    <row r="38702">
      <c r="A38702" s="1">
        <v>7918760.252375</v>
      </c>
      <c r="B38702" s="2">
        <v>38698.0</v>
      </c>
      <c r="C38702" s="2">
        <v>0.894197</v>
      </c>
    </row>
    <row r="38703">
      <c r="A38703" s="1">
        <v>7918761.283625</v>
      </c>
      <c r="B38703" s="2">
        <v>38699.0</v>
      </c>
      <c r="C38703" s="2">
        <v>0.894332</v>
      </c>
    </row>
    <row r="38704">
      <c r="A38704" s="1">
        <v>7918762.314875</v>
      </c>
      <c r="B38704" s="2">
        <v>38700.0</v>
      </c>
      <c r="C38704" s="2">
        <v>0.894125</v>
      </c>
    </row>
    <row r="38705">
      <c r="A38705" s="1">
        <v>7918763.346125</v>
      </c>
      <c r="B38705" s="2">
        <v>38701.0</v>
      </c>
      <c r="C38705" s="2">
        <v>0.894281</v>
      </c>
    </row>
    <row r="38706">
      <c r="A38706" s="1">
        <v>7918764.393</v>
      </c>
      <c r="B38706" s="2">
        <v>38702.0</v>
      </c>
      <c r="C38706" s="2">
        <v>0.894151</v>
      </c>
    </row>
    <row r="38707">
      <c r="A38707" s="1">
        <v>7918765.42425</v>
      </c>
      <c r="B38707" s="2">
        <v>38703.0</v>
      </c>
      <c r="C38707" s="2">
        <v>0.894268</v>
      </c>
    </row>
    <row r="38708">
      <c r="A38708" s="1">
        <v>7918766.4555</v>
      </c>
      <c r="B38708" s="2">
        <v>38704.0</v>
      </c>
      <c r="C38708" s="2">
        <v>0.894225</v>
      </c>
    </row>
    <row r="38709">
      <c r="A38709" s="1">
        <v>7918767.48675</v>
      </c>
      <c r="B38709" s="2">
        <v>38705.0</v>
      </c>
      <c r="C38709" s="2">
        <v>0.894112</v>
      </c>
    </row>
    <row r="38710">
      <c r="A38710" s="1">
        <v>7918768.518</v>
      </c>
      <c r="B38710" s="2">
        <v>38706.0</v>
      </c>
      <c r="C38710" s="2">
        <v>0.894293</v>
      </c>
    </row>
    <row r="38711">
      <c r="A38711" s="1">
        <v>7918769.54925</v>
      </c>
      <c r="B38711" s="2">
        <v>38707.0</v>
      </c>
      <c r="C38711" s="2">
        <v>0.894204</v>
      </c>
    </row>
    <row r="38712">
      <c r="A38712" s="1">
        <v>7918770.5805</v>
      </c>
      <c r="B38712" s="2">
        <v>38708.0</v>
      </c>
      <c r="C38712" s="2">
        <v>0.894227</v>
      </c>
    </row>
    <row r="38713">
      <c r="A38713" s="1">
        <v>7918771.61175</v>
      </c>
      <c r="B38713" s="2">
        <v>38709.0</v>
      </c>
      <c r="C38713" s="2">
        <v>0.894204</v>
      </c>
    </row>
    <row r="38714">
      <c r="A38714" s="1">
        <v>7918772.658625</v>
      </c>
      <c r="B38714" s="2">
        <v>38710.0</v>
      </c>
      <c r="C38714" s="2">
        <v>0.894202</v>
      </c>
    </row>
    <row r="38715">
      <c r="A38715" s="1">
        <v>7918773.689875</v>
      </c>
      <c r="B38715" s="2">
        <v>38711.0</v>
      </c>
      <c r="C38715" s="2">
        <v>0.894227</v>
      </c>
    </row>
    <row r="38716">
      <c r="A38716" s="1">
        <v>7918774.721125</v>
      </c>
      <c r="B38716" s="2">
        <v>38712.0</v>
      </c>
      <c r="C38716" s="2">
        <v>0.894293</v>
      </c>
    </row>
    <row r="38717">
      <c r="A38717" s="1">
        <v>7918775.752375</v>
      </c>
      <c r="B38717" s="2">
        <v>38713.0</v>
      </c>
      <c r="C38717" s="2">
        <v>0.894327</v>
      </c>
    </row>
    <row r="38718">
      <c r="A38718" s="1">
        <v>7918776.783625</v>
      </c>
      <c r="B38718" s="2">
        <v>38714.0</v>
      </c>
      <c r="C38718" s="2">
        <v>0.894214</v>
      </c>
    </row>
    <row r="38719">
      <c r="A38719" s="1">
        <v>7918777.814875</v>
      </c>
      <c r="B38719" s="2">
        <v>38715.0</v>
      </c>
      <c r="C38719" s="2">
        <v>0.89411</v>
      </c>
    </row>
    <row r="38720">
      <c r="A38720" s="1">
        <v>7918778.86175</v>
      </c>
      <c r="B38720" s="2">
        <v>38716.0</v>
      </c>
      <c r="C38720" s="2">
        <v>0.894204</v>
      </c>
    </row>
    <row r="38721">
      <c r="A38721" s="1">
        <v>7918779.893</v>
      </c>
      <c r="B38721" s="2">
        <v>38717.0</v>
      </c>
      <c r="C38721" s="2">
        <v>0.894268</v>
      </c>
    </row>
    <row r="38722">
      <c r="A38722" s="1">
        <v>7918780.92425</v>
      </c>
      <c r="B38722" s="2">
        <v>38718.0</v>
      </c>
      <c r="C38722" s="2">
        <v>0.894107</v>
      </c>
    </row>
    <row r="38723">
      <c r="A38723" s="1">
        <v>7918781.9555</v>
      </c>
      <c r="B38723" s="2">
        <v>38719.0</v>
      </c>
      <c r="C38723" s="2">
        <v>0.894319</v>
      </c>
    </row>
    <row r="38724">
      <c r="A38724" s="1">
        <v>7918782.98675</v>
      </c>
      <c r="B38724" s="2">
        <v>38720.0</v>
      </c>
      <c r="C38724" s="2">
        <v>0.894146</v>
      </c>
    </row>
    <row r="38725">
      <c r="A38725" s="1">
        <v>7918784.018</v>
      </c>
      <c r="B38725" s="2">
        <v>38721.0</v>
      </c>
      <c r="C38725" s="2">
        <v>0.894061</v>
      </c>
    </row>
    <row r="38726">
      <c r="A38726" s="1">
        <v>7918785.064875</v>
      </c>
      <c r="B38726" s="2">
        <v>38722.0</v>
      </c>
      <c r="C38726" s="2">
        <v>0.894179</v>
      </c>
    </row>
    <row r="38727">
      <c r="A38727" s="1">
        <v>7918786.096125</v>
      </c>
      <c r="B38727" s="2">
        <v>38723.0</v>
      </c>
      <c r="C38727" s="2">
        <v>0.894293</v>
      </c>
    </row>
    <row r="38728">
      <c r="A38728" s="1">
        <v>7918787.127375</v>
      </c>
      <c r="B38728" s="2">
        <v>38724.0</v>
      </c>
      <c r="C38728" s="2">
        <v>0.894212</v>
      </c>
    </row>
    <row r="38729">
      <c r="A38729" s="1">
        <v>7918788.158625</v>
      </c>
      <c r="B38729" s="2">
        <v>38725.0</v>
      </c>
      <c r="C38729" s="2">
        <v>0.894214</v>
      </c>
    </row>
    <row r="38730">
      <c r="A38730" s="1">
        <v>7918789.189875</v>
      </c>
      <c r="B38730" s="2">
        <v>38726.0</v>
      </c>
      <c r="C38730" s="2">
        <v>0.894268</v>
      </c>
    </row>
    <row r="38731">
      <c r="A38731" s="1">
        <v>7918790.221125</v>
      </c>
      <c r="B38731" s="2">
        <v>38727.0</v>
      </c>
      <c r="C38731" s="2">
        <v>0.894189</v>
      </c>
    </row>
    <row r="38732">
      <c r="A38732" s="1">
        <v>7918791.252375</v>
      </c>
      <c r="B38732" s="2">
        <v>38728.0</v>
      </c>
      <c r="C38732" s="2">
        <v>0.894097</v>
      </c>
    </row>
    <row r="38733">
      <c r="A38733" s="1">
        <v>7918792.29925</v>
      </c>
      <c r="B38733" s="2">
        <v>38729.0</v>
      </c>
      <c r="C38733" s="2">
        <v>0.894115</v>
      </c>
    </row>
    <row r="38734">
      <c r="A38734" s="1">
        <v>7918793.3305</v>
      </c>
      <c r="B38734" s="2">
        <v>38730.0</v>
      </c>
      <c r="C38734" s="2">
        <v>0.894306</v>
      </c>
    </row>
    <row r="38735">
      <c r="A38735" s="1">
        <v>7918794.36175</v>
      </c>
      <c r="B38735" s="2">
        <v>38731.0</v>
      </c>
      <c r="C38735" s="2">
        <v>0.894105</v>
      </c>
    </row>
    <row r="38736">
      <c r="A38736" s="1">
        <v>7918795.393</v>
      </c>
      <c r="B38736" s="2">
        <v>38732.0</v>
      </c>
      <c r="C38736" s="2">
        <v>0.89426</v>
      </c>
    </row>
    <row r="38737">
      <c r="A38737" s="1">
        <v>7918796.42425</v>
      </c>
      <c r="B38737" s="2">
        <v>38733.0</v>
      </c>
      <c r="C38737" s="2">
        <v>0.894324</v>
      </c>
    </row>
    <row r="38738">
      <c r="A38738" s="1">
        <v>7918797.4555</v>
      </c>
      <c r="B38738" s="2">
        <v>38734.0</v>
      </c>
      <c r="C38738" s="2">
        <v>0.894138</v>
      </c>
    </row>
    <row r="38739">
      <c r="A38739" s="1">
        <v>7918798.48675</v>
      </c>
      <c r="B38739" s="2">
        <v>38735.0</v>
      </c>
      <c r="C38739" s="2">
        <v>0.894247</v>
      </c>
    </row>
    <row r="38740">
      <c r="A38740" s="1">
        <v>7918799.533625</v>
      </c>
      <c r="B38740" s="2">
        <v>38736.0</v>
      </c>
      <c r="C38740" s="2">
        <v>0.894038</v>
      </c>
    </row>
    <row r="38741">
      <c r="A38741" s="1">
        <v>7918800.564875</v>
      </c>
      <c r="B38741" s="2">
        <v>38737.0</v>
      </c>
      <c r="C38741" s="2">
        <v>0.894189</v>
      </c>
    </row>
    <row r="38742">
      <c r="A38742" s="1">
        <v>7918801.596125</v>
      </c>
      <c r="B38742" s="2">
        <v>38738.0</v>
      </c>
      <c r="C38742" s="2">
        <v>0.894125</v>
      </c>
    </row>
    <row r="38743">
      <c r="A38743" s="1">
        <v>7918802.627375</v>
      </c>
      <c r="B38743" s="2">
        <v>38739.0</v>
      </c>
      <c r="C38743" s="2">
        <v>0.894191</v>
      </c>
    </row>
    <row r="38744">
      <c r="A38744" s="1">
        <v>7918803.658625</v>
      </c>
      <c r="B38744" s="2">
        <v>38740.0</v>
      </c>
      <c r="C38744" s="2">
        <v>0.89412</v>
      </c>
    </row>
    <row r="38745">
      <c r="A38745" s="1">
        <v>7918804.689875</v>
      </c>
      <c r="B38745" s="2">
        <v>38741.0</v>
      </c>
      <c r="C38745" s="2">
        <v>0.894199</v>
      </c>
    </row>
    <row r="38746">
      <c r="A38746" s="1">
        <v>7918805.721125</v>
      </c>
      <c r="B38746" s="2">
        <v>38742.0</v>
      </c>
      <c r="C38746" s="2">
        <v>0.89413</v>
      </c>
    </row>
    <row r="38747">
      <c r="A38747" s="1">
        <v>7918806.768</v>
      </c>
      <c r="B38747" s="2">
        <v>38743.0</v>
      </c>
      <c r="C38747" s="2">
        <v>0.894212</v>
      </c>
    </row>
    <row r="38748">
      <c r="A38748" s="1">
        <v>7918807.79925</v>
      </c>
      <c r="B38748" s="2">
        <v>38744.0</v>
      </c>
      <c r="C38748" s="2">
        <v>0.894171</v>
      </c>
    </row>
    <row r="38749">
      <c r="A38749" s="1">
        <v>7918808.8305</v>
      </c>
      <c r="B38749" s="2">
        <v>38745.0</v>
      </c>
      <c r="C38749" s="2">
        <v>0.894247</v>
      </c>
    </row>
    <row r="38750">
      <c r="A38750" s="1">
        <v>7918809.86175</v>
      </c>
      <c r="B38750" s="2">
        <v>38746.0</v>
      </c>
      <c r="C38750" s="2">
        <v>0.89411</v>
      </c>
    </row>
    <row r="38751">
      <c r="A38751" s="1">
        <v>7918810.893</v>
      </c>
      <c r="B38751" s="2">
        <v>38747.0</v>
      </c>
      <c r="C38751" s="2">
        <v>0.894385</v>
      </c>
    </row>
    <row r="38752">
      <c r="A38752" s="1">
        <v>7918811.92425</v>
      </c>
      <c r="B38752" s="2">
        <v>38748.0</v>
      </c>
      <c r="C38752" s="2">
        <v>0.894342</v>
      </c>
    </row>
    <row r="38753">
      <c r="A38753" s="1">
        <v>7918812.9555</v>
      </c>
      <c r="B38753" s="2">
        <v>38749.0</v>
      </c>
      <c r="C38753" s="2">
        <v>0.894332</v>
      </c>
    </row>
    <row r="38754">
      <c r="A38754" s="1">
        <v>7918814.002375</v>
      </c>
      <c r="B38754" s="2">
        <v>38750.0</v>
      </c>
      <c r="C38754" s="2">
        <v>0.894044</v>
      </c>
    </row>
    <row r="38755">
      <c r="A38755" s="1">
        <v>7918815.033625</v>
      </c>
      <c r="B38755" s="2">
        <v>38751.0</v>
      </c>
      <c r="C38755" s="2">
        <v>0.894161</v>
      </c>
    </row>
    <row r="38756">
      <c r="A38756" s="1">
        <v>7918816.064875</v>
      </c>
      <c r="B38756" s="2">
        <v>38752.0</v>
      </c>
      <c r="C38756" s="2">
        <v>0.894194</v>
      </c>
    </row>
    <row r="38757">
      <c r="A38757" s="1">
        <v>7918817.096125</v>
      </c>
      <c r="B38757" s="2">
        <v>38753.0</v>
      </c>
      <c r="C38757" s="2">
        <v>0.894217</v>
      </c>
    </row>
    <row r="38758">
      <c r="A38758" s="1">
        <v>7918818.127375</v>
      </c>
      <c r="B38758" s="2">
        <v>38754.0</v>
      </c>
      <c r="C38758" s="2">
        <v>0.894168</v>
      </c>
    </row>
    <row r="38759">
      <c r="A38759" s="1">
        <v>7918819.158625</v>
      </c>
      <c r="B38759" s="2">
        <v>38755.0</v>
      </c>
      <c r="C38759" s="2">
        <v>0.894225</v>
      </c>
    </row>
    <row r="38760">
      <c r="A38760" s="1">
        <v>7918820.189875</v>
      </c>
      <c r="B38760" s="2">
        <v>38756.0</v>
      </c>
      <c r="C38760" s="2">
        <v>0.894385</v>
      </c>
    </row>
    <row r="38761">
      <c r="A38761" s="1">
        <v>7918821.23675</v>
      </c>
      <c r="B38761" s="2">
        <v>38757.0</v>
      </c>
      <c r="C38761" s="2">
        <v>0.894311</v>
      </c>
    </row>
    <row r="38762">
      <c r="A38762" s="1">
        <v>7918822.268</v>
      </c>
      <c r="B38762" s="2">
        <v>38758.0</v>
      </c>
      <c r="C38762" s="2">
        <v>0.89437</v>
      </c>
    </row>
    <row r="38763">
      <c r="A38763" s="1">
        <v>7918823.29925</v>
      </c>
      <c r="B38763" s="2">
        <v>38759.0</v>
      </c>
      <c r="C38763" s="2">
        <v>0.894179</v>
      </c>
    </row>
    <row r="38764">
      <c r="A38764" s="1">
        <v>7918824.3305</v>
      </c>
      <c r="B38764" s="2">
        <v>38760.0</v>
      </c>
      <c r="C38764" s="2">
        <v>0.894163</v>
      </c>
    </row>
    <row r="38765">
      <c r="A38765" s="1">
        <v>7918825.36175</v>
      </c>
      <c r="B38765" s="2">
        <v>38761.0</v>
      </c>
      <c r="C38765" s="2">
        <v>0.894151</v>
      </c>
    </row>
    <row r="38766">
      <c r="A38766" s="1">
        <v>7918826.393</v>
      </c>
      <c r="B38766" s="2">
        <v>38762.0</v>
      </c>
      <c r="C38766" s="2">
        <v>0.894184</v>
      </c>
    </row>
    <row r="38767">
      <c r="A38767" s="1">
        <v>7918827.42425</v>
      </c>
      <c r="B38767" s="2">
        <v>38763.0</v>
      </c>
      <c r="C38767" s="2">
        <v>0.894056</v>
      </c>
    </row>
    <row r="38768">
      <c r="A38768" s="1">
        <v>7918828.471125</v>
      </c>
      <c r="B38768" s="2">
        <v>38764.0</v>
      </c>
      <c r="C38768" s="2">
        <v>0.894255</v>
      </c>
    </row>
    <row r="38769">
      <c r="A38769" s="1">
        <v>7918829.502375</v>
      </c>
      <c r="B38769" s="2">
        <v>38765.0</v>
      </c>
      <c r="C38769" s="2">
        <v>0.894306</v>
      </c>
    </row>
    <row r="38770">
      <c r="A38770" s="1">
        <v>7918830.533625</v>
      </c>
      <c r="B38770" s="2">
        <v>38766.0</v>
      </c>
      <c r="C38770" s="2">
        <v>0.894263</v>
      </c>
    </row>
    <row r="38771">
      <c r="A38771" s="1">
        <v>7918831.564875</v>
      </c>
      <c r="B38771" s="2">
        <v>38767.0</v>
      </c>
      <c r="C38771" s="2">
        <v>0.894268</v>
      </c>
    </row>
    <row r="38772">
      <c r="A38772" s="1">
        <v>7918832.596125</v>
      </c>
      <c r="B38772" s="2">
        <v>38768.0</v>
      </c>
      <c r="C38772" s="2">
        <v>0.894281</v>
      </c>
    </row>
    <row r="38773">
      <c r="A38773" s="1">
        <v>7918833.627375</v>
      </c>
      <c r="B38773" s="2">
        <v>38769.0</v>
      </c>
      <c r="C38773" s="2">
        <v>0.894209</v>
      </c>
    </row>
    <row r="38774">
      <c r="A38774" s="1">
        <v>7918834.67425</v>
      </c>
      <c r="B38774" s="2">
        <v>38770.0</v>
      </c>
      <c r="C38774" s="2">
        <v>0.894255</v>
      </c>
    </row>
    <row r="38775">
      <c r="A38775" s="1">
        <v>7918835.7055</v>
      </c>
      <c r="B38775" s="2">
        <v>38771.0</v>
      </c>
      <c r="C38775" s="2">
        <v>0.894298</v>
      </c>
    </row>
    <row r="38776">
      <c r="A38776" s="1">
        <v>7918836.73675</v>
      </c>
      <c r="B38776" s="2">
        <v>38772.0</v>
      </c>
      <c r="C38776" s="2">
        <v>0.894227</v>
      </c>
    </row>
    <row r="38777">
      <c r="A38777" s="1">
        <v>7918837.768</v>
      </c>
      <c r="B38777" s="2">
        <v>38773.0</v>
      </c>
      <c r="C38777" s="2">
        <v>0.894237</v>
      </c>
    </row>
    <row r="38778">
      <c r="A38778" s="1">
        <v>7918838.79925</v>
      </c>
      <c r="B38778" s="2">
        <v>38774.0</v>
      </c>
      <c r="C38778" s="2">
        <v>0.89425</v>
      </c>
    </row>
    <row r="38779">
      <c r="A38779" s="1">
        <v>7918839.846125</v>
      </c>
      <c r="B38779" s="2">
        <v>38775.0</v>
      </c>
      <c r="C38779" s="2">
        <v>0.894202</v>
      </c>
    </row>
    <row r="38780">
      <c r="A38780" s="1">
        <v>7918840.877375</v>
      </c>
      <c r="B38780" s="2">
        <v>38776.0</v>
      </c>
      <c r="C38780" s="2">
        <v>0.89411</v>
      </c>
    </row>
    <row r="38781">
      <c r="A38781" s="1">
        <v>7918841.908625</v>
      </c>
      <c r="B38781" s="2">
        <v>38777.0</v>
      </c>
      <c r="C38781" s="2">
        <v>0.894186</v>
      </c>
    </row>
    <row r="38782">
      <c r="A38782" s="1">
        <v>7918842.939875</v>
      </c>
      <c r="B38782" s="2">
        <v>38778.0</v>
      </c>
      <c r="C38782" s="2">
        <v>0.894395</v>
      </c>
    </row>
    <row r="38783">
      <c r="A38783" s="1">
        <v>7918843.971125</v>
      </c>
      <c r="B38783" s="2">
        <v>38779.0</v>
      </c>
      <c r="C38783" s="2">
        <v>0.894311</v>
      </c>
    </row>
    <row r="38784">
      <c r="A38784" s="1">
        <v>7918845.002375</v>
      </c>
      <c r="B38784" s="2">
        <v>38780.0</v>
      </c>
      <c r="C38784" s="2">
        <v>0.894204</v>
      </c>
    </row>
    <row r="38785">
      <c r="A38785" s="1">
        <v>7918846.04925</v>
      </c>
      <c r="B38785" s="2">
        <v>38781.0</v>
      </c>
      <c r="C38785" s="2">
        <v>0.894291</v>
      </c>
    </row>
    <row r="38786">
      <c r="A38786" s="1">
        <v>7918847.0805</v>
      </c>
      <c r="B38786" s="2">
        <v>38782.0</v>
      </c>
      <c r="C38786" s="2">
        <v>0.894286</v>
      </c>
    </row>
    <row r="38787">
      <c r="A38787" s="1">
        <v>7918848.11175</v>
      </c>
      <c r="B38787" s="2">
        <v>38783.0</v>
      </c>
      <c r="C38787" s="2">
        <v>0.894133</v>
      </c>
    </row>
    <row r="38788">
      <c r="A38788" s="1">
        <v>7918849.143</v>
      </c>
      <c r="B38788" s="2">
        <v>38784.0</v>
      </c>
      <c r="C38788" s="2">
        <v>0.894293</v>
      </c>
    </row>
    <row r="38789">
      <c r="A38789" s="1">
        <v>7918850.17425</v>
      </c>
      <c r="B38789" s="2">
        <v>38785.0</v>
      </c>
      <c r="C38789" s="2">
        <v>0.894367</v>
      </c>
    </row>
    <row r="38790">
      <c r="A38790" s="1">
        <v>7918851.221125</v>
      </c>
      <c r="B38790" s="2">
        <v>38786.0</v>
      </c>
      <c r="C38790" s="2">
        <v>0.894237</v>
      </c>
    </row>
    <row r="38791">
      <c r="A38791" s="1">
        <v>7918852.252375</v>
      </c>
      <c r="B38791" s="2">
        <v>38787.0</v>
      </c>
      <c r="C38791" s="2">
        <v>0.894209</v>
      </c>
    </row>
    <row r="38792">
      <c r="A38792" s="1">
        <v>7918853.283625</v>
      </c>
      <c r="B38792" s="2">
        <v>38788.0</v>
      </c>
      <c r="C38792" s="2">
        <v>0.894207</v>
      </c>
    </row>
    <row r="38793">
      <c r="A38793" s="1">
        <v>7918854.314875</v>
      </c>
      <c r="B38793" s="2">
        <v>38789.0</v>
      </c>
      <c r="C38793" s="2">
        <v>0.894199</v>
      </c>
    </row>
    <row r="38794">
      <c r="A38794" s="1">
        <v>7918855.346125</v>
      </c>
      <c r="B38794" s="2">
        <v>38790.0</v>
      </c>
      <c r="C38794" s="2">
        <v>0.894161</v>
      </c>
    </row>
    <row r="38795">
      <c r="A38795" s="1">
        <v>7918856.377375</v>
      </c>
      <c r="B38795" s="2">
        <v>38791.0</v>
      </c>
      <c r="C38795" s="2">
        <v>0.894179</v>
      </c>
    </row>
    <row r="38796">
      <c r="A38796" s="1">
        <v>7918857.408625</v>
      </c>
      <c r="B38796" s="2">
        <v>38792.0</v>
      </c>
      <c r="C38796" s="2">
        <v>0.894202</v>
      </c>
    </row>
    <row r="38797">
      <c r="A38797" s="1">
        <v>7918858.4555</v>
      </c>
      <c r="B38797" s="2">
        <v>38793.0</v>
      </c>
      <c r="C38797" s="2">
        <v>0.894316</v>
      </c>
    </row>
    <row r="38798">
      <c r="A38798" s="1">
        <v>7918859.48675</v>
      </c>
      <c r="B38798" s="2">
        <v>38794.0</v>
      </c>
      <c r="C38798" s="2">
        <v>0.894242</v>
      </c>
    </row>
    <row r="38799">
      <c r="A38799" s="1">
        <v>7918860.518</v>
      </c>
      <c r="B38799" s="2">
        <v>38795.0</v>
      </c>
      <c r="C38799" s="2">
        <v>0.894247</v>
      </c>
    </row>
    <row r="38800">
      <c r="A38800" s="1">
        <v>7918861.54925</v>
      </c>
      <c r="B38800" s="2">
        <v>38796.0</v>
      </c>
      <c r="C38800" s="2">
        <v>0.894146</v>
      </c>
    </row>
    <row r="38801">
      <c r="A38801" s="1">
        <v>7918862.5805</v>
      </c>
      <c r="B38801" s="2">
        <v>38797.0</v>
      </c>
      <c r="C38801" s="2">
        <v>0.894097</v>
      </c>
    </row>
    <row r="38802">
      <c r="A38802" s="1">
        <v>7918863.61175</v>
      </c>
      <c r="B38802" s="2">
        <v>38798.0</v>
      </c>
      <c r="C38802" s="2">
        <v>0.894189</v>
      </c>
    </row>
    <row r="38803">
      <c r="A38803" s="1">
        <v>7918864.643</v>
      </c>
      <c r="B38803" s="2">
        <v>38799.0</v>
      </c>
      <c r="C38803" s="2">
        <v>0.894314</v>
      </c>
    </row>
    <row r="38804">
      <c r="A38804" s="1">
        <v>7918865.689875</v>
      </c>
      <c r="B38804" s="2">
        <v>38800.0</v>
      </c>
      <c r="C38804" s="2">
        <v>0.894197</v>
      </c>
    </row>
    <row r="38805">
      <c r="A38805" s="1">
        <v>7918866.721125</v>
      </c>
      <c r="B38805" s="2">
        <v>38801.0</v>
      </c>
      <c r="C38805" s="2">
        <v>0.894156</v>
      </c>
    </row>
    <row r="38806">
      <c r="A38806" s="1">
        <v>7918867.752375</v>
      </c>
      <c r="B38806" s="2">
        <v>38802.0</v>
      </c>
      <c r="C38806" s="2">
        <v>0.894283</v>
      </c>
    </row>
    <row r="38807">
      <c r="A38807" s="1">
        <v>7918868.783625</v>
      </c>
      <c r="B38807" s="2">
        <v>38803.0</v>
      </c>
      <c r="C38807" s="2">
        <v>0.894171</v>
      </c>
    </row>
    <row r="38808">
      <c r="A38808" s="1">
        <v>7918869.814875</v>
      </c>
      <c r="B38808" s="2">
        <v>38804.0</v>
      </c>
      <c r="C38808" s="2">
        <v>0.894237</v>
      </c>
    </row>
    <row r="38809">
      <c r="A38809" s="1">
        <v>7918870.846125</v>
      </c>
      <c r="B38809" s="2">
        <v>38805.0</v>
      </c>
      <c r="C38809" s="2">
        <v>0.8941</v>
      </c>
    </row>
    <row r="38810">
      <c r="A38810" s="1">
        <v>7918871.893</v>
      </c>
      <c r="B38810" s="2">
        <v>38806.0</v>
      </c>
      <c r="C38810" s="2">
        <v>0.8941</v>
      </c>
    </row>
    <row r="38811">
      <c r="A38811" s="1">
        <v>7918872.92425</v>
      </c>
      <c r="B38811" s="2">
        <v>38807.0</v>
      </c>
      <c r="C38811" s="2">
        <v>0.894158</v>
      </c>
    </row>
    <row r="38812">
      <c r="A38812" s="1">
        <v>7918873.9555</v>
      </c>
      <c r="B38812" s="2">
        <v>38808.0</v>
      </c>
      <c r="C38812" s="2">
        <v>0.894324</v>
      </c>
    </row>
    <row r="38813">
      <c r="A38813" s="1">
        <v>7918874.98675</v>
      </c>
      <c r="B38813" s="2">
        <v>38809.0</v>
      </c>
      <c r="C38813" s="2">
        <v>0.894242</v>
      </c>
    </row>
    <row r="38814">
      <c r="A38814" s="1">
        <v>7918876.018</v>
      </c>
      <c r="B38814" s="2">
        <v>38810.0</v>
      </c>
      <c r="C38814" s="2">
        <v>0.894265</v>
      </c>
    </row>
    <row r="38815">
      <c r="A38815" s="1">
        <v>7918877.04925</v>
      </c>
      <c r="B38815" s="2">
        <v>38811.0</v>
      </c>
      <c r="C38815" s="2">
        <v>0.894138</v>
      </c>
    </row>
    <row r="38816">
      <c r="A38816" s="1">
        <v>7918878.0805</v>
      </c>
      <c r="B38816" s="2">
        <v>38812.0</v>
      </c>
      <c r="C38816" s="2">
        <v>0.894235</v>
      </c>
    </row>
    <row r="38817">
      <c r="A38817" s="1">
        <v>7918879.127375</v>
      </c>
      <c r="B38817" s="2">
        <v>38813.0</v>
      </c>
      <c r="C38817" s="2">
        <v>0.894253</v>
      </c>
    </row>
    <row r="38818">
      <c r="A38818" s="1">
        <v>7918880.158625</v>
      </c>
      <c r="B38818" s="2">
        <v>38814.0</v>
      </c>
      <c r="C38818" s="2">
        <v>0.894219</v>
      </c>
    </row>
    <row r="38819">
      <c r="A38819" s="1">
        <v>7918881.189875</v>
      </c>
      <c r="B38819" s="2">
        <v>38815.0</v>
      </c>
      <c r="C38819" s="2">
        <v>0.894148</v>
      </c>
    </row>
    <row r="38820">
      <c r="A38820" s="1">
        <v>7918882.221125</v>
      </c>
      <c r="B38820" s="2">
        <v>38816.0</v>
      </c>
      <c r="C38820" s="2">
        <v>0.894212</v>
      </c>
    </row>
    <row r="38821">
      <c r="A38821" s="1">
        <v>7918883.252375</v>
      </c>
      <c r="B38821" s="2">
        <v>38817.0</v>
      </c>
      <c r="C38821" s="2">
        <v>0.894166</v>
      </c>
    </row>
    <row r="38822">
      <c r="A38822" s="1">
        <v>7918884.283625</v>
      </c>
      <c r="B38822" s="2">
        <v>38818.0</v>
      </c>
      <c r="C38822" s="2">
        <v>0.89413</v>
      </c>
    </row>
    <row r="38823">
      <c r="A38823" s="1">
        <v>7918885.314875</v>
      </c>
      <c r="B38823" s="2">
        <v>38819.0</v>
      </c>
      <c r="C38823" s="2">
        <v>0.894339</v>
      </c>
    </row>
    <row r="38824">
      <c r="A38824" s="1">
        <v>7918886.346125</v>
      </c>
      <c r="B38824" s="2">
        <v>38820.0</v>
      </c>
      <c r="C38824" s="2">
        <v>0.894194</v>
      </c>
    </row>
    <row r="38825">
      <c r="A38825" s="1">
        <v>7918887.377375</v>
      </c>
      <c r="B38825" s="2">
        <v>38821.0</v>
      </c>
      <c r="C38825" s="2">
        <v>0.894258</v>
      </c>
    </row>
    <row r="38826">
      <c r="A38826" s="1">
        <v>7918888.408625</v>
      </c>
      <c r="B38826" s="2">
        <v>38822.0</v>
      </c>
      <c r="C38826" s="2">
        <v>0.894184</v>
      </c>
    </row>
    <row r="38827">
      <c r="A38827" s="1">
        <v>7918889.439875</v>
      </c>
      <c r="B38827" s="2">
        <v>38823.0</v>
      </c>
      <c r="C38827" s="2">
        <v>0.894347</v>
      </c>
    </row>
    <row r="38828">
      <c r="A38828" s="1">
        <v>7918890.48675</v>
      </c>
      <c r="B38828" s="2">
        <v>38824.0</v>
      </c>
      <c r="C38828" s="2">
        <v>0.894242</v>
      </c>
    </row>
    <row r="38829">
      <c r="A38829" s="1">
        <v>7918891.518</v>
      </c>
      <c r="B38829" s="2">
        <v>38825.0</v>
      </c>
      <c r="C38829" s="2">
        <v>0.894337</v>
      </c>
    </row>
    <row r="38830">
      <c r="A38830" s="1">
        <v>7918892.54925</v>
      </c>
      <c r="B38830" s="2">
        <v>38826.0</v>
      </c>
      <c r="C38830" s="2">
        <v>0.894273</v>
      </c>
    </row>
    <row r="38831">
      <c r="A38831" s="1">
        <v>7918893.5805</v>
      </c>
      <c r="B38831" s="2">
        <v>38827.0</v>
      </c>
      <c r="C38831" s="2">
        <v>0.894237</v>
      </c>
    </row>
    <row r="38832">
      <c r="A38832" s="1">
        <v>7918894.61175</v>
      </c>
      <c r="B38832" s="2">
        <v>38828.0</v>
      </c>
      <c r="C38832" s="2">
        <v>0.894298</v>
      </c>
    </row>
    <row r="38833">
      <c r="A38833" s="1">
        <v>7918895.643</v>
      </c>
      <c r="B38833" s="2">
        <v>38829.0</v>
      </c>
      <c r="C38833" s="2">
        <v>0.894214</v>
      </c>
    </row>
    <row r="38834">
      <c r="A38834" s="1">
        <v>7918896.689875</v>
      </c>
      <c r="B38834" s="2">
        <v>38830.0</v>
      </c>
      <c r="C38834" s="2">
        <v>0.894464</v>
      </c>
    </row>
    <row r="38835">
      <c r="A38835" s="1">
        <v>7918897.721125</v>
      </c>
      <c r="B38835" s="2">
        <v>38831.0</v>
      </c>
      <c r="C38835" s="2">
        <v>0.89425</v>
      </c>
    </row>
    <row r="38836">
      <c r="A38836" s="1">
        <v>7918898.752375</v>
      </c>
      <c r="B38836" s="2">
        <v>38832.0</v>
      </c>
      <c r="C38836" s="2">
        <v>0.894253</v>
      </c>
    </row>
    <row r="38837">
      <c r="A38837" s="1">
        <v>7918899.783625</v>
      </c>
      <c r="B38837" s="2">
        <v>38833.0</v>
      </c>
      <c r="C38837" s="2">
        <v>0.894219</v>
      </c>
    </row>
    <row r="38838">
      <c r="A38838" s="1">
        <v>7918900.814875</v>
      </c>
      <c r="B38838" s="2">
        <v>38834.0</v>
      </c>
      <c r="C38838" s="2">
        <v>0.894268</v>
      </c>
    </row>
    <row r="38839">
      <c r="A38839" s="1">
        <v>7918901.86175</v>
      </c>
      <c r="B38839" s="2">
        <v>38835.0</v>
      </c>
      <c r="C38839" s="2">
        <v>0.894128</v>
      </c>
    </row>
    <row r="38840">
      <c r="A38840" s="1">
        <v>7918902.893</v>
      </c>
      <c r="B38840" s="2">
        <v>38836.0</v>
      </c>
      <c r="C38840" s="2">
        <v>0.894309</v>
      </c>
    </row>
    <row r="38841">
      <c r="A38841" s="1">
        <v>7918903.92425</v>
      </c>
      <c r="B38841" s="2">
        <v>38837.0</v>
      </c>
      <c r="C38841" s="2">
        <v>0.894291</v>
      </c>
    </row>
    <row r="38842">
      <c r="A38842" s="1">
        <v>7918904.9555</v>
      </c>
      <c r="B38842" s="2">
        <v>38838.0</v>
      </c>
      <c r="C38842" s="2">
        <v>0.894334</v>
      </c>
    </row>
    <row r="38843">
      <c r="A38843" s="1">
        <v>7918905.98675</v>
      </c>
      <c r="B38843" s="2">
        <v>38839.0</v>
      </c>
      <c r="C38843" s="2">
        <v>0.894245</v>
      </c>
    </row>
    <row r="38844">
      <c r="A38844" s="1">
        <v>7918907.018</v>
      </c>
      <c r="B38844" s="2">
        <v>38840.0</v>
      </c>
      <c r="C38844" s="2">
        <v>0.894347</v>
      </c>
    </row>
    <row r="38845">
      <c r="A38845" s="1">
        <v>7918908.04925</v>
      </c>
      <c r="B38845" s="2">
        <v>38841.0</v>
      </c>
      <c r="C38845" s="2">
        <v>0.894199</v>
      </c>
    </row>
    <row r="38846">
      <c r="A38846" s="1">
        <v>7918909.0805</v>
      </c>
      <c r="B38846" s="2">
        <v>38842.0</v>
      </c>
      <c r="C38846" s="2">
        <v>0.89413</v>
      </c>
    </row>
    <row r="38847">
      <c r="A38847" s="1">
        <v>7918910.127375</v>
      </c>
      <c r="B38847" s="2">
        <v>38843.0</v>
      </c>
      <c r="C38847" s="2">
        <v>0.894102</v>
      </c>
    </row>
    <row r="38848">
      <c r="A38848" s="1">
        <v>7918911.158625</v>
      </c>
      <c r="B38848" s="2">
        <v>38844.0</v>
      </c>
      <c r="C38848" s="2">
        <v>0.894153</v>
      </c>
    </row>
    <row r="38849">
      <c r="A38849" s="1">
        <v>7918912.189875</v>
      </c>
      <c r="B38849" s="2">
        <v>38845.0</v>
      </c>
      <c r="C38849" s="2">
        <v>0.894406</v>
      </c>
    </row>
    <row r="38850">
      <c r="A38850" s="1">
        <v>7918913.221125</v>
      </c>
      <c r="B38850" s="2">
        <v>38846.0</v>
      </c>
      <c r="C38850" s="2">
        <v>0.894207</v>
      </c>
    </row>
    <row r="38851">
      <c r="A38851" s="1">
        <v>7918914.252375</v>
      </c>
      <c r="B38851" s="2">
        <v>38847.0</v>
      </c>
      <c r="C38851" s="2">
        <v>0.894143</v>
      </c>
    </row>
    <row r="38852">
      <c r="A38852" s="1">
        <v>7918915.283625</v>
      </c>
      <c r="B38852" s="2">
        <v>38848.0</v>
      </c>
      <c r="C38852" s="2">
        <v>0.894214</v>
      </c>
    </row>
    <row r="38853">
      <c r="A38853" s="1">
        <v>7918916.3305</v>
      </c>
      <c r="B38853" s="2">
        <v>38849.0</v>
      </c>
      <c r="C38853" s="2">
        <v>0.894036</v>
      </c>
    </row>
    <row r="38854">
      <c r="A38854" s="1">
        <v>7918917.36175</v>
      </c>
      <c r="B38854" s="2">
        <v>38850.0</v>
      </c>
      <c r="C38854" s="2">
        <v>0.894319</v>
      </c>
    </row>
    <row r="38855">
      <c r="A38855" s="1">
        <v>7918918.393</v>
      </c>
      <c r="B38855" s="2">
        <v>38851.0</v>
      </c>
      <c r="C38855" s="2">
        <v>0.89425</v>
      </c>
    </row>
    <row r="38856">
      <c r="A38856" s="1">
        <v>7918919.42425</v>
      </c>
      <c r="B38856" s="2">
        <v>38852.0</v>
      </c>
      <c r="C38856" s="2">
        <v>0.894217</v>
      </c>
    </row>
    <row r="38857">
      <c r="A38857" s="1">
        <v>7918920.4555</v>
      </c>
      <c r="B38857" s="2">
        <v>38853.0</v>
      </c>
      <c r="C38857" s="2">
        <v>0.894334</v>
      </c>
    </row>
    <row r="38858">
      <c r="A38858" s="1">
        <v>7918921.48675</v>
      </c>
      <c r="B38858" s="2">
        <v>38854.0</v>
      </c>
      <c r="C38858" s="2">
        <v>0.894319</v>
      </c>
    </row>
    <row r="38859">
      <c r="A38859" s="1">
        <v>7918922.518</v>
      </c>
      <c r="B38859" s="2">
        <v>38855.0</v>
      </c>
      <c r="C38859" s="2">
        <v>0.894265</v>
      </c>
    </row>
    <row r="38860">
      <c r="A38860" s="1">
        <v>7918923.564875</v>
      </c>
      <c r="B38860" s="2">
        <v>38856.0</v>
      </c>
      <c r="C38860" s="2">
        <v>0.894123</v>
      </c>
    </row>
    <row r="38861">
      <c r="A38861" s="1">
        <v>7918924.596125</v>
      </c>
      <c r="B38861" s="2">
        <v>38857.0</v>
      </c>
      <c r="C38861" s="2">
        <v>0.894245</v>
      </c>
    </row>
    <row r="38862">
      <c r="A38862" s="1">
        <v>7918925.627375</v>
      </c>
      <c r="B38862" s="2">
        <v>38858.0</v>
      </c>
      <c r="C38862" s="2">
        <v>0.894255</v>
      </c>
    </row>
    <row r="38863">
      <c r="A38863" s="1">
        <v>7918926.658625</v>
      </c>
      <c r="B38863" s="2">
        <v>38859.0</v>
      </c>
      <c r="C38863" s="2">
        <v>0.894311</v>
      </c>
    </row>
    <row r="38864">
      <c r="A38864" s="1">
        <v>7918927.689875</v>
      </c>
      <c r="B38864" s="2">
        <v>38860.0</v>
      </c>
      <c r="C38864" s="2">
        <v>0.894163</v>
      </c>
    </row>
    <row r="38865">
      <c r="A38865" s="1">
        <v>7918928.721125</v>
      </c>
      <c r="B38865" s="2">
        <v>38861.0</v>
      </c>
      <c r="C38865" s="2">
        <v>0.894375</v>
      </c>
    </row>
    <row r="38866">
      <c r="A38866" s="1">
        <v>7918929.752375</v>
      </c>
      <c r="B38866" s="2">
        <v>38862.0</v>
      </c>
      <c r="C38866" s="2">
        <v>0.894385</v>
      </c>
    </row>
    <row r="38867">
      <c r="A38867" s="1">
        <v>7918930.783625</v>
      </c>
      <c r="B38867" s="2">
        <v>38863.0</v>
      </c>
      <c r="C38867" s="2">
        <v>0.894339</v>
      </c>
    </row>
    <row r="38868">
      <c r="A38868" s="1">
        <v>7918931.814875</v>
      </c>
      <c r="B38868" s="2">
        <v>38864.0</v>
      </c>
      <c r="C38868" s="2">
        <v>0.894403</v>
      </c>
    </row>
    <row r="38869">
      <c r="A38869" s="1">
        <v>7918932.86175</v>
      </c>
      <c r="B38869" s="2">
        <v>38865.0</v>
      </c>
      <c r="C38869" s="2">
        <v>0.894278</v>
      </c>
    </row>
    <row r="38870">
      <c r="A38870" s="1">
        <v>7918933.893</v>
      </c>
      <c r="B38870" s="2">
        <v>38866.0</v>
      </c>
      <c r="C38870" s="2">
        <v>0.894128</v>
      </c>
    </row>
    <row r="38871">
      <c r="A38871" s="1">
        <v>7918934.92425</v>
      </c>
      <c r="B38871" s="2">
        <v>38867.0</v>
      </c>
      <c r="C38871" s="2">
        <v>0.89414</v>
      </c>
    </row>
    <row r="38872">
      <c r="A38872" s="1">
        <v>7918935.9555</v>
      </c>
      <c r="B38872" s="2">
        <v>38868.0</v>
      </c>
      <c r="C38872" s="2">
        <v>0.894253</v>
      </c>
    </row>
    <row r="38873">
      <c r="A38873" s="1">
        <v>7918936.98675</v>
      </c>
      <c r="B38873" s="2">
        <v>38869.0</v>
      </c>
      <c r="C38873" s="2">
        <v>0.894125</v>
      </c>
    </row>
    <row r="38874">
      <c r="A38874" s="1">
        <v>7918938.018</v>
      </c>
      <c r="B38874" s="2">
        <v>38870.0</v>
      </c>
      <c r="C38874" s="2">
        <v>0.894168</v>
      </c>
    </row>
    <row r="38875">
      <c r="A38875" s="1">
        <v>7918939.04925</v>
      </c>
      <c r="B38875" s="2">
        <v>38871.0</v>
      </c>
      <c r="C38875" s="2">
        <v>0.894056</v>
      </c>
    </row>
    <row r="38876">
      <c r="A38876" s="1">
        <v>7918940.0805</v>
      </c>
      <c r="B38876" s="2">
        <v>38872.0</v>
      </c>
      <c r="C38876" s="2">
        <v>0.894219</v>
      </c>
    </row>
    <row r="38877">
      <c r="A38877" s="1">
        <v>7918941.11175</v>
      </c>
      <c r="B38877" s="2">
        <v>38873.0</v>
      </c>
      <c r="C38877" s="2">
        <v>0.894235</v>
      </c>
    </row>
    <row r="38878">
      <c r="A38878" s="1">
        <v>7918942.158625</v>
      </c>
      <c r="B38878" s="2">
        <v>38874.0</v>
      </c>
      <c r="C38878" s="2">
        <v>0.894156</v>
      </c>
    </row>
    <row r="38879">
      <c r="A38879" s="1">
        <v>7918943.189875</v>
      </c>
      <c r="B38879" s="2">
        <v>38875.0</v>
      </c>
      <c r="C38879" s="2">
        <v>0.894296</v>
      </c>
    </row>
    <row r="38880">
      <c r="A38880" s="1">
        <v>7918944.221125</v>
      </c>
      <c r="B38880" s="2">
        <v>38876.0</v>
      </c>
      <c r="C38880" s="2">
        <v>0.894217</v>
      </c>
    </row>
    <row r="38881">
      <c r="A38881" s="1">
        <v>7918945.252375</v>
      </c>
      <c r="B38881" s="2">
        <v>38877.0</v>
      </c>
      <c r="C38881" s="2">
        <v>0.894436</v>
      </c>
    </row>
    <row r="38882">
      <c r="A38882" s="1">
        <v>7918946.283625</v>
      </c>
      <c r="B38882" s="2">
        <v>38878.0</v>
      </c>
      <c r="C38882" s="2">
        <v>0.894276</v>
      </c>
    </row>
    <row r="38883">
      <c r="A38883" s="1">
        <v>7918947.314875</v>
      </c>
      <c r="B38883" s="2">
        <v>38879.0</v>
      </c>
      <c r="C38883" s="2">
        <v>0.894255</v>
      </c>
    </row>
    <row r="38884">
      <c r="A38884" s="1">
        <v>7918948.346125</v>
      </c>
      <c r="B38884" s="2">
        <v>38880.0</v>
      </c>
      <c r="C38884" s="2">
        <v>0.894255</v>
      </c>
    </row>
    <row r="38885">
      <c r="A38885" s="1">
        <v>7918949.393</v>
      </c>
      <c r="B38885" s="2">
        <v>38881.0</v>
      </c>
      <c r="C38885" s="2">
        <v>0.894327</v>
      </c>
    </row>
    <row r="38886">
      <c r="A38886" s="1">
        <v>7918950.42425</v>
      </c>
      <c r="B38886" s="2">
        <v>38882.0</v>
      </c>
      <c r="C38886" s="2">
        <v>0.894237</v>
      </c>
    </row>
    <row r="38887">
      <c r="A38887" s="1">
        <v>7918951.4555</v>
      </c>
      <c r="B38887" s="2">
        <v>38883.0</v>
      </c>
      <c r="C38887" s="2">
        <v>0.89427</v>
      </c>
    </row>
    <row r="38888">
      <c r="A38888" s="1">
        <v>7918952.48675</v>
      </c>
      <c r="B38888" s="2">
        <v>38884.0</v>
      </c>
      <c r="C38888" s="2">
        <v>0.89426</v>
      </c>
    </row>
    <row r="38889">
      <c r="A38889" s="1">
        <v>7918953.518</v>
      </c>
      <c r="B38889" s="2">
        <v>38885.0</v>
      </c>
      <c r="C38889" s="2">
        <v>0.894197</v>
      </c>
    </row>
    <row r="38890">
      <c r="A38890" s="1">
        <v>7918954.54925</v>
      </c>
      <c r="B38890" s="2">
        <v>38886.0</v>
      </c>
      <c r="C38890" s="2">
        <v>0.894286</v>
      </c>
    </row>
    <row r="38891">
      <c r="A38891" s="1">
        <v>7918955.5805</v>
      </c>
      <c r="B38891" s="2">
        <v>38887.0</v>
      </c>
      <c r="C38891" s="2">
        <v>0.894306</v>
      </c>
    </row>
    <row r="38892">
      <c r="A38892" s="1">
        <v>7918956.61175</v>
      </c>
      <c r="B38892" s="2">
        <v>38888.0</v>
      </c>
      <c r="C38892" s="2">
        <v>0.894265</v>
      </c>
    </row>
    <row r="38893">
      <c r="A38893" s="1">
        <v>7918957.658625</v>
      </c>
      <c r="B38893" s="2">
        <v>38889.0</v>
      </c>
      <c r="C38893" s="2">
        <v>0.894245</v>
      </c>
    </row>
    <row r="38894">
      <c r="A38894" s="1">
        <v>7918958.689875</v>
      </c>
      <c r="B38894" s="2">
        <v>38890.0</v>
      </c>
      <c r="C38894" s="2">
        <v>0.894166</v>
      </c>
    </row>
    <row r="38895">
      <c r="A38895" s="1">
        <v>7918959.721125</v>
      </c>
      <c r="B38895" s="2">
        <v>38891.0</v>
      </c>
      <c r="C38895" s="2">
        <v>0.89423</v>
      </c>
    </row>
    <row r="38896">
      <c r="A38896" s="1">
        <v>7918960.752375</v>
      </c>
      <c r="B38896" s="2">
        <v>38892.0</v>
      </c>
      <c r="C38896" s="2">
        <v>0.894202</v>
      </c>
    </row>
    <row r="38897">
      <c r="A38897" s="1">
        <v>7918961.783625</v>
      </c>
      <c r="B38897" s="2">
        <v>38893.0</v>
      </c>
      <c r="C38897" s="2">
        <v>0.894219</v>
      </c>
    </row>
    <row r="38898">
      <c r="A38898" s="1">
        <v>7918962.814875</v>
      </c>
      <c r="B38898" s="2">
        <v>38894.0</v>
      </c>
      <c r="C38898" s="2">
        <v>0.894268</v>
      </c>
    </row>
    <row r="38899">
      <c r="A38899" s="1">
        <v>7918963.846125</v>
      </c>
      <c r="B38899" s="2">
        <v>38895.0</v>
      </c>
      <c r="C38899" s="2">
        <v>0.894194</v>
      </c>
    </row>
    <row r="38900">
      <c r="A38900" s="1">
        <v>7918964.877375</v>
      </c>
      <c r="B38900" s="2">
        <v>38896.0</v>
      </c>
      <c r="C38900" s="2">
        <v>0.89423</v>
      </c>
    </row>
    <row r="38901">
      <c r="A38901" s="1">
        <v>7918965.92425</v>
      </c>
      <c r="B38901" s="2">
        <v>38897.0</v>
      </c>
      <c r="C38901" s="2">
        <v>0.894342</v>
      </c>
    </row>
    <row r="38902">
      <c r="A38902" s="1">
        <v>7918966.9555</v>
      </c>
      <c r="B38902" s="2">
        <v>38898.0</v>
      </c>
      <c r="C38902" s="2">
        <v>0.894258</v>
      </c>
    </row>
    <row r="38903">
      <c r="A38903" s="1">
        <v>7918967.98675</v>
      </c>
      <c r="B38903" s="2">
        <v>38899.0</v>
      </c>
      <c r="C38903" s="2">
        <v>0.894291</v>
      </c>
    </row>
    <row r="38904">
      <c r="A38904" s="1">
        <v>7918969.018</v>
      </c>
      <c r="B38904" s="2">
        <v>38900.0</v>
      </c>
      <c r="C38904" s="2">
        <v>0.894314</v>
      </c>
    </row>
    <row r="38905">
      <c r="A38905" s="1">
        <v>7918970.04925</v>
      </c>
      <c r="B38905" s="2">
        <v>38901.0</v>
      </c>
      <c r="C38905" s="2">
        <v>0.89438</v>
      </c>
    </row>
    <row r="38906">
      <c r="A38906" s="1">
        <v>7918971.0805</v>
      </c>
      <c r="B38906" s="2">
        <v>38902.0</v>
      </c>
      <c r="C38906" s="2">
        <v>0.894253</v>
      </c>
    </row>
    <row r="38907">
      <c r="A38907" s="1">
        <v>7918972.11175</v>
      </c>
      <c r="B38907" s="2">
        <v>38903.0</v>
      </c>
      <c r="C38907" s="2">
        <v>0.894235</v>
      </c>
    </row>
    <row r="38908">
      <c r="A38908" s="1">
        <v>7918973.143</v>
      </c>
      <c r="B38908" s="2">
        <v>38904.0</v>
      </c>
      <c r="C38908" s="2">
        <v>0.894222</v>
      </c>
    </row>
    <row r="38909">
      <c r="A38909" s="1">
        <v>7918974.189875</v>
      </c>
      <c r="B38909" s="2">
        <v>38905.0</v>
      </c>
      <c r="C38909" s="2">
        <v>0.894212</v>
      </c>
    </row>
    <row r="38910">
      <c r="A38910" s="1">
        <v>7918975.221125</v>
      </c>
      <c r="B38910" s="2">
        <v>38906.0</v>
      </c>
      <c r="C38910" s="2">
        <v>0.894225</v>
      </c>
    </row>
    <row r="38911">
      <c r="A38911" s="1">
        <v>7918976.252375</v>
      </c>
      <c r="B38911" s="2">
        <v>38907.0</v>
      </c>
      <c r="C38911" s="2">
        <v>0.89427</v>
      </c>
    </row>
    <row r="38912">
      <c r="A38912" s="1">
        <v>7918977.283625</v>
      </c>
      <c r="B38912" s="2">
        <v>38908.0</v>
      </c>
      <c r="C38912" s="2">
        <v>0.894332</v>
      </c>
    </row>
    <row r="38913">
      <c r="A38913" s="1">
        <v>7918978.314875</v>
      </c>
      <c r="B38913" s="2">
        <v>38909.0</v>
      </c>
      <c r="C38913" s="2">
        <v>0.894242</v>
      </c>
    </row>
    <row r="38914">
      <c r="A38914" s="1">
        <v>7918979.346125</v>
      </c>
      <c r="B38914" s="2">
        <v>38910.0</v>
      </c>
      <c r="C38914" s="2">
        <v>0.89426</v>
      </c>
    </row>
    <row r="38915">
      <c r="A38915" s="1">
        <v>7918980.377375</v>
      </c>
      <c r="B38915" s="2">
        <v>38911.0</v>
      </c>
      <c r="C38915" s="2">
        <v>0.894222</v>
      </c>
    </row>
    <row r="38916">
      <c r="A38916" s="1">
        <v>7918981.42425</v>
      </c>
      <c r="B38916" s="2">
        <v>38912.0</v>
      </c>
      <c r="C38916" s="2">
        <v>0.894265</v>
      </c>
    </row>
    <row r="38917">
      <c r="A38917" s="1">
        <v>7918982.4555</v>
      </c>
      <c r="B38917" s="2">
        <v>38913.0</v>
      </c>
      <c r="C38917" s="2">
        <v>0.89427</v>
      </c>
    </row>
    <row r="38918">
      <c r="A38918" s="1">
        <v>7918983.48675</v>
      </c>
      <c r="B38918" s="2">
        <v>38914.0</v>
      </c>
      <c r="C38918" s="2">
        <v>0.894166</v>
      </c>
    </row>
    <row r="38919">
      <c r="A38919" s="1">
        <v>7918984.518</v>
      </c>
      <c r="B38919" s="2">
        <v>38915.0</v>
      </c>
      <c r="C38919" s="2">
        <v>0.89412</v>
      </c>
    </row>
    <row r="38920">
      <c r="A38920" s="1">
        <v>7918985.54925</v>
      </c>
      <c r="B38920" s="2">
        <v>38916.0</v>
      </c>
      <c r="C38920" s="2">
        <v>0.894181</v>
      </c>
    </row>
    <row r="38921">
      <c r="A38921" s="1">
        <v>7918986.5805</v>
      </c>
      <c r="B38921" s="2">
        <v>38917.0</v>
      </c>
      <c r="C38921" s="2">
        <v>0.894311</v>
      </c>
    </row>
    <row r="38922">
      <c r="A38922" s="1">
        <v>7918987.61175</v>
      </c>
      <c r="B38922" s="2">
        <v>38918.0</v>
      </c>
      <c r="C38922" s="2">
        <v>0.894163</v>
      </c>
    </row>
    <row r="38923">
      <c r="A38923" s="1">
        <v>7918988.658625</v>
      </c>
      <c r="B38923" s="2">
        <v>38919.0</v>
      </c>
      <c r="C38923" s="2">
        <v>0.894327</v>
      </c>
    </row>
    <row r="38924">
      <c r="A38924" s="1">
        <v>7918989.689875</v>
      </c>
      <c r="B38924" s="2">
        <v>38920.0</v>
      </c>
      <c r="C38924" s="2">
        <v>0.894253</v>
      </c>
    </row>
    <row r="38925">
      <c r="A38925" s="1">
        <v>7918990.721125</v>
      </c>
      <c r="B38925" s="2">
        <v>38921.0</v>
      </c>
      <c r="C38925" s="2">
        <v>0.894283</v>
      </c>
    </row>
    <row r="38926">
      <c r="A38926" s="1">
        <v>7918991.752375</v>
      </c>
      <c r="B38926" s="2">
        <v>38922.0</v>
      </c>
      <c r="C38926" s="2">
        <v>0.894263</v>
      </c>
    </row>
    <row r="38927">
      <c r="A38927" s="1">
        <v>7918992.783625</v>
      </c>
      <c r="B38927" s="2">
        <v>38923.0</v>
      </c>
      <c r="C38927" s="2">
        <v>0.894079</v>
      </c>
    </row>
    <row r="38928">
      <c r="A38928" s="1">
        <v>7918993.814875</v>
      </c>
      <c r="B38928" s="2">
        <v>38924.0</v>
      </c>
      <c r="C38928" s="2">
        <v>0.894176</v>
      </c>
    </row>
    <row r="38929">
      <c r="A38929" s="1">
        <v>7918994.86175</v>
      </c>
      <c r="B38929" s="2">
        <v>38925.0</v>
      </c>
      <c r="C38929" s="2">
        <v>0.894298</v>
      </c>
    </row>
    <row r="38930">
      <c r="A38930" s="1">
        <v>7918995.893</v>
      </c>
      <c r="B38930" s="2">
        <v>38926.0</v>
      </c>
      <c r="C38930" s="2">
        <v>0.894133</v>
      </c>
    </row>
    <row r="38931">
      <c r="A38931" s="1">
        <v>7918996.92425</v>
      </c>
      <c r="B38931" s="2">
        <v>38927.0</v>
      </c>
      <c r="C38931" s="2">
        <v>0.894301</v>
      </c>
    </row>
    <row r="38932">
      <c r="A38932" s="1">
        <v>7918997.9555</v>
      </c>
      <c r="B38932" s="2">
        <v>38928.0</v>
      </c>
      <c r="C38932" s="2">
        <v>0.894013</v>
      </c>
    </row>
    <row r="38933">
      <c r="A38933" s="1">
        <v>7918998.98675</v>
      </c>
      <c r="B38933" s="2">
        <v>38929.0</v>
      </c>
      <c r="C38933" s="2">
        <v>0.894235</v>
      </c>
    </row>
    <row r="38934">
      <c r="A38934" s="1">
        <v>7919000.018</v>
      </c>
      <c r="B38934" s="2">
        <v>38930.0</v>
      </c>
      <c r="C38934" s="2">
        <v>0.894319</v>
      </c>
    </row>
    <row r="38935">
      <c r="A38935" s="1">
        <v>7919001.04925</v>
      </c>
      <c r="B38935" s="2">
        <v>38931.0</v>
      </c>
      <c r="C38935" s="2">
        <v>0.894186</v>
      </c>
    </row>
    <row r="38936">
      <c r="A38936" s="1">
        <v>7919002.0805</v>
      </c>
      <c r="B38936" s="2">
        <v>38932.0</v>
      </c>
      <c r="C38936" s="2">
        <v>0.89413</v>
      </c>
    </row>
    <row r="38937">
      <c r="A38937" s="1">
        <v>7919003.11175</v>
      </c>
      <c r="B38937" s="2">
        <v>38933.0</v>
      </c>
      <c r="C38937" s="2">
        <v>0.89412</v>
      </c>
    </row>
    <row r="38938">
      <c r="A38938" s="1">
        <v>7919004.158625</v>
      </c>
      <c r="B38938" s="2">
        <v>38934.0</v>
      </c>
      <c r="C38938" s="2">
        <v>0.894092</v>
      </c>
    </row>
    <row r="38939">
      <c r="A38939" s="1">
        <v>7919005.189875</v>
      </c>
      <c r="B38939" s="2">
        <v>38935.0</v>
      </c>
      <c r="C38939" s="2">
        <v>0.894174</v>
      </c>
    </row>
    <row r="38940">
      <c r="A38940" s="1">
        <v>7919006.221125</v>
      </c>
      <c r="B38940" s="2">
        <v>38936.0</v>
      </c>
      <c r="C38940" s="2">
        <v>0.894309</v>
      </c>
    </row>
    <row r="38941">
      <c r="A38941" s="1">
        <v>7919007.252375</v>
      </c>
      <c r="B38941" s="2">
        <v>38937.0</v>
      </c>
      <c r="C38941" s="2">
        <v>0.894199</v>
      </c>
    </row>
    <row r="38942">
      <c r="A38942" s="1">
        <v>7919008.283625</v>
      </c>
      <c r="B38942" s="2">
        <v>38938.0</v>
      </c>
      <c r="C38942" s="2">
        <v>0.894168</v>
      </c>
    </row>
    <row r="38943">
      <c r="A38943" s="1">
        <v>7919009.314875</v>
      </c>
      <c r="B38943" s="2">
        <v>38939.0</v>
      </c>
      <c r="C38943" s="2">
        <v>0.894273</v>
      </c>
    </row>
    <row r="38944">
      <c r="A38944" s="1">
        <v>7919010.36175</v>
      </c>
      <c r="B38944" s="2">
        <v>38940.0</v>
      </c>
      <c r="C38944" s="2">
        <v>0.894245</v>
      </c>
    </row>
    <row r="38945">
      <c r="A38945" s="1">
        <v>7919011.393</v>
      </c>
      <c r="B38945" s="2">
        <v>38941.0</v>
      </c>
      <c r="C38945" s="2">
        <v>0.894385</v>
      </c>
    </row>
    <row r="38946">
      <c r="A38946" s="1">
        <v>7919012.42425</v>
      </c>
      <c r="B38946" s="2">
        <v>38942.0</v>
      </c>
      <c r="C38946" s="2">
        <v>0.89413</v>
      </c>
    </row>
    <row r="38947">
      <c r="A38947" s="1">
        <v>7919013.4555</v>
      </c>
      <c r="B38947" s="2">
        <v>38943.0</v>
      </c>
      <c r="C38947" s="2">
        <v>0.894202</v>
      </c>
    </row>
    <row r="38948">
      <c r="A38948" s="1">
        <v>7919014.48675</v>
      </c>
      <c r="B38948" s="2">
        <v>38944.0</v>
      </c>
      <c r="C38948" s="2">
        <v>0.894298</v>
      </c>
    </row>
    <row r="38949">
      <c r="A38949" s="1">
        <v>7919015.518</v>
      </c>
      <c r="B38949" s="2">
        <v>38945.0</v>
      </c>
      <c r="C38949" s="2">
        <v>0.894133</v>
      </c>
    </row>
    <row r="38950">
      <c r="A38950" s="1">
        <v>7919016.54925</v>
      </c>
      <c r="B38950" s="2">
        <v>38946.0</v>
      </c>
      <c r="C38950" s="2">
        <v>0.894273</v>
      </c>
    </row>
    <row r="38951">
      <c r="A38951" s="1">
        <v>7919017.596125</v>
      </c>
      <c r="B38951" s="2">
        <v>38947.0</v>
      </c>
      <c r="C38951" s="2">
        <v>0.89413</v>
      </c>
    </row>
    <row r="38952">
      <c r="A38952" s="1">
        <v>7919018.627375</v>
      </c>
      <c r="B38952" s="2">
        <v>38948.0</v>
      </c>
      <c r="C38952" s="2">
        <v>0.894372</v>
      </c>
    </row>
    <row r="38953">
      <c r="A38953" s="1">
        <v>7919019.658625</v>
      </c>
      <c r="B38953" s="2">
        <v>38949.0</v>
      </c>
      <c r="C38953" s="2">
        <v>0.894174</v>
      </c>
    </row>
    <row r="38954">
      <c r="A38954" s="1">
        <v>7919020.689875</v>
      </c>
      <c r="B38954" s="2">
        <v>38950.0</v>
      </c>
      <c r="C38954" s="2">
        <v>0.894283</v>
      </c>
    </row>
    <row r="38955">
      <c r="A38955" s="1">
        <v>7919021.721125</v>
      </c>
      <c r="B38955" s="2">
        <v>38951.0</v>
      </c>
      <c r="C38955" s="2">
        <v>0.894253</v>
      </c>
    </row>
    <row r="38956">
      <c r="A38956" s="1">
        <v>7919022.752375</v>
      </c>
      <c r="B38956" s="2">
        <v>38952.0</v>
      </c>
      <c r="C38956" s="2">
        <v>0.894028</v>
      </c>
    </row>
    <row r="38957">
      <c r="A38957" s="1">
        <v>7919023.79925</v>
      </c>
      <c r="B38957" s="2">
        <v>38953.0</v>
      </c>
      <c r="C38957" s="2">
        <v>0.894276</v>
      </c>
    </row>
    <row r="38958">
      <c r="A38958" s="1">
        <v>7919024.8305</v>
      </c>
      <c r="B38958" s="2">
        <v>38954.0</v>
      </c>
      <c r="C38958" s="2">
        <v>0.89424</v>
      </c>
    </row>
    <row r="38959">
      <c r="A38959" s="1">
        <v>7919025.86175</v>
      </c>
      <c r="B38959" s="2">
        <v>38955.0</v>
      </c>
      <c r="C38959" s="2">
        <v>0.894222</v>
      </c>
    </row>
    <row r="38960">
      <c r="A38960" s="1">
        <v>7919026.893</v>
      </c>
      <c r="B38960" s="2">
        <v>38956.0</v>
      </c>
      <c r="C38960" s="2">
        <v>0.894319</v>
      </c>
    </row>
    <row r="38961">
      <c r="A38961" s="1">
        <v>7919027.92425</v>
      </c>
      <c r="B38961" s="2">
        <v>38957.0</v>
      </c>
      <c r="C38961" s="2">
        <v>0.894225</v>
      </c>
    </row>
    <row r="38962">
      <c r="A38962" s="1">
        <v>7919028.9555</v>
      </c>
      <c r="B38962" s="2">
        <v>38958.0</v>
      </c>
      <c r="C38962" s="2">
        <v>0.894355</v>
      </c>
    </row>
    <row r="38963">
      <c r="A38963" s="1">
        <v>7919030.002375</v>
      </c>
      <c r="B38963" s="2">
        <v>38959.0</v>
      </c>
      <c r="C38963" s="2">
        <v>0.894197</v>
      </c>
    </row>
    <row r="38964">
      <c r="A38964" s="1">
        <v>7919031.033625</v>
      </c>
      <c r="B38964" s="2">
        <v>38960.0</v>
      </c>
      <c r="C38964" s="2">
        <v>0.894133</v>
      </c>
    </row>
    <row r="38965">
      <c r="A38965" s="1">
        <v>7919032.064875</v>
      </c>
      <c r="B38965" s="2">
        <v>38961.0</v>
      </c>
      <c r="C38965" s="2">
        <v>0.894151</v>
      </c>
    </row>
    <row r="38966">
      <c r="A38966" s="1">
        <v>7919033.096125</v>
      </c>
      <c r="B38966" s="2">
        <v>38962.0</v>
      </c>
      <c r="C38966" s="2">
        <v>0.894306</v>
      </c>
    </row>
    <row r="38967">
      <c r="A38967" s="1">
        <v>7919034.127375</v>
      </c>
      <c r="B38967" s="2">
        <v>38963.0</v>
      </c>
      <c r="C38967" s="2">
        <v>0.894225</v>
      </c>
    </row>
    <row r="38968">
      <c r="A38968" s="1">
        <v>7919035.158625</v>
      </c>
      <c r="B38968" s="2">
        <v>38964.0</v>
      </c>
      <c r="C38968" s="2">
        <v>0.894334</v>
      </c>
    </row>
    <row r="38969">
      <c r="A38969" s="1">
        <v>7919036.189875</v>
      </c>
      <c r="B38969" s="2">
        <v>38965.0</v>
      </c>
      <c r="C38969" s="2">
        <v>0.894263</v>
      </c>
    </row>
    <row r="38970">
      <c r="A38970" s="1">
        <v>7919037.221125</v>
      </c>
      <c r="B38970" s="2">
        <v>38966.0</v>
      </c>
      <c r="C38970" s="2">
        <v>0.894281</v>
      </c>
    </row>
    <row r="38971">
      <c r="A38971" s="1">
        <v>7919038.252375</v>
      </c>
      <c r="B38971" s="2">
        <v>38967.0</v>
      </c>
      <c r="C38971" s="2">
        <v>0.894222</v>
      </c>
    </row>
    <row r="38972">
      <c r="A38972" s="1">
        <v>7919039.283625</v>
      </c>
      <c r="B38972" s="2">
        <v>38968.0</v>
      </c>
      <c r="C38972" s="2">
        <v>0.894304</v>
      </c>
    </row>
    <row r="38973">
      <c r="A38973" s="1">
        <v>7919040.314875</v>
      </c>
      <c r="B38973" s="2">
        <v>38969.0</v>
      </c>
      <c r="C38973" s="2">
        <v>0.894209</v>
      </c>
    </row>
    <row r="38974">
      <c r="A38974" s="1">
        <v>7919041.36175</v>
      </c>
      <c r="B38974" s="2">
        <v>38970.0</v>
      </c>
      <c r="C38974" s="2">
        <v>0.894153</v>
      </c>
    </row>
    <row r="38975">
      <c r="A38975" s="1">
        <v>7919042.393</v>
      </c>
      <c r="B38975" s="2">
        <v>38971.0</v>
      </c>
      <c r="C38975" s="2">
        <v>0.894306</v>
      </c>
    </row>
    <row r="38976">
      <c r="A38976" s="1">
        <v>7919043.42425</v>
      </c>
      <c r="B38976" s="2">
        <v>38972.0</v>
      </c>
      <c r="C38976" s="2">
        <v>0.894327</v>
      </c>
    </row>
    <row r="38977">
      <c r="A38977" s="1">
        <v>7919044.4555</v>
      </c>
      <c r="B38977" s="2">
        <v>38973.0</v>
      </c>
      <c r="C38977" s="2">
        <v>0.89438</v>
      </c>
    </row>
    <row r="38978">
      <c r="A38978" s="1">
        <v>7919045.48675</v>
      </c>
      <c r="B38978" s="2">
        <v>38974.0</v>
      </c>
      <c r="C38978" s="2">
        <v>0.894138</v>
      </c>
    </row>
    <row r="38979">
      <c r="A38979" s="1">
        <v>7919046.518</v>
      </c>
      <c r="B38979" s="2">
        <v>38975.0</v>
      </c>
      <c r="C38979" s="2">
        <v>0.894296</v>
      </c>
    </row>
    <row r="38980">
      <c r="A38980" s="1">
        <v>7919047.564875</v>
      </c>
      <c r="B38980" s="2">
        <v>38976.0</v>
      </c>
      <c r="C38980" s="2">
        <v>0.894304</v>
      </c>
    </row>
    <row r="38981">
      <c r="A38981" s="1">
        <v>7919048.596125</v>
      </c>
      <c r="B38981" s="2">
        <v>38977.0</v>
      </c>
      <c r="C38981" s="2">
        <v>0.894117</v>
      </c>
    </row>
    <row r="38982">
      <c r="A38982" s="1">
        <v>7919049.627375</v>
      </c>
      <c r="B38982" s="2">
        <v>38978.0</v>
      </c>
      <c r="C38982" s="2">
        <v>0.894235</v>
      </c>
    </row>
    <row r="38983">
      <c r="A38983" s="1">
        <v>7919050.658625</v>
      </c>
      <c r="B38983" s="2">
        <v>38979.0</v>
      </c>
      <c r="C38983" s="2">
        <v>0.894362</v>
      </c>
    </row>
    <row r="38984">
      <c r="A38984" s="1">
        <v>7919051.689875</v>
      </c>
      <c r="B38984" s="2">
        <v>38980.0</v>
      </c>
      <c r="C38984" s="2">
        <v>0.894293</v>
      </c>
    </row>
    <row r="38985">
      <c r="A38985" s="1">
        <v>7919052.721125</v>
      </c>
      <c r="B38985" s="2">
        <v>38981.0</v>
      </c>
      <c r="C38985" s="2">
        <v>0.894286</v>
      </c>
    </row>
    <row r="38986">
      <c r="A38986" s="1">
        <v>7919053.752375</v>
      </c>
      <c r="B38986" s="2">
        <v>38982.0</v>
      </c>
      <c r="C38986" s="2">
        <v>0.894324</v>
      </c>
    </row>
    <row r="38987">
      <c r="A38987" s="1">
        <v>7919054.79925</v>
      </c>
      <c r="B38987" s="2">
        <v>38983.0</v>
      </c>
      <c r="C38987" s="2">
        <v>0.894179</v>
      </c>
    </row>
    <row r="38988">
      <c r="A38988" s="1">
        <v>7919055.8305</v>
      </c>
      <c r="B38988" s="2">
        <v>38984.0</v>
      </c>
      <c r="C38988" s="2">
        <v>0.894209</v>
      </c>
    </row>
    <row r="38989">
      <c r="A38989" s="1">
        <v>7919056.86175</v>
      </c>
      <c r="B38989" s="2">
        <v>38985.0</v>
      </c>
      <c r="C38989" s="2">
        <v>0.894123</v>
      </c>
    </row>
    <row r="38990">
      <c r="A38990" s="1">
        <v>7919057.893</v>
      </c>
      <c r="B38990" s="2">
        <v>38986.0</v>
      </c>
      <c r="C38990" s="2">
        <v>0.894281</v>
      </c>
    </row>
    <row r="38991">
      <c r="A38991" s="1">
        <v>7919058.92425</v>
      </c>
      <c r="B38991" s="2">
        <v>38987.0</v>
      </c>
      <c r="C38991" s="2">
        <v>0.89423</v>
      </c>
    </row>
    <row r="38992">
      <c r="A38992" s="1">
        <v>7919059.9555</v>
      </c>
      <c r="B38992" s="2">
        <v>38988.0</v>
      </c>
      <c r="C38992" s="2">
        <v>0.894112</v>
      </c>
    </row>
    <row r="38993">
      <c r="A38993" s="1">
        <v>7919060.98675</v>
      </c>
      <c r="B38993" s="2">
        <v>38989.0</v>
      </c>
      <c r="C38993" s="2">
        <v>0.894288</v>
      </c>
    </row>
    <row r="38994">
      <c r="A38994" s="1">
        <v>7919062.033625</v>
      </c>
      <c r="B38994" s="2">
        <v>38990.0</v>
      </c>
      <c r="C38994" s="2">
        <v>0.894441</v>
      </c>
    </row>
    <row r="38995">
      <c r="A38995" s="1">
        <v>7919063.064875</v>
      </c>
      <c r="B38995" s="2">
        <v>38991.0</v>
      </c>
      <c r="C38995" s="2">
        <v>0.894133</v>
      </c>
    </row>
    <row r="38996">
      <c r="A38996" s="1">
        <v>7919064.096125</v>
      </c>
      <c r="B38996" s="2">
        <v>38992.0</v>
      </c>
      <c r="C38996" s="2">
        <v>0.894344</v>
      </c>
    </row>
    <row r="38997">
      <c r="A38997" s="1">
        <v>7919065.127375</v>
      </c>
      <c r="B38997" s="2">
        <v>38993.0</v>
      </c>
      <c r="C38997" s="2">
        <v>0.894298</v>
      </c>
    </row>
    <row r="38998">
      <c r="A38998" s="1">
        <v>7919066.158625</v>
      </c>
      <c r="B38998" s="2">
        <v>38994.0</v>
      </c>
      <c r="C38998" s="2">
        <v>0.894219</v>
      </c>
    </row>
    <row r="38999">
      <c r="A38999" s="1">
        <v>7919067.189875</v>
      </c>
      <c r="B38999" s="2">
        <v>38995.0</v>
      </c>
      <c r="C38999" s="2">
        <v>0.894273</v>
      </c>
    </row>
    <row r="39000">
      <c r="A39000" s="1">
        <v>7919068.221125</v>
      </c>
      <c r="B39000" s="2">
        <v>38996.0</v>
      </c>
      <c r="C39000" s="2">
        <v>0.894293</v>
      </c>
    </row>
    <row r="39001">
      <c r="A39001" s="1">
        <v>7919069.268</v>
      </c>
      <c r="B39001" s="2">
        <v>38997.0</v>
      </c>
      <c r="C39001" s="2">
        <v>0.894191</v>
      </c>
    </row>
    <row r="39002">
      <c r="A39002" s="1">
        <v>7919070.29925</v>
      </c>
      <c r="B39002" s="2">
        <v>38998.0</v>
      </c>
      <c r="C39002" s="2">
        <v>0.894301</v>
      </c>
    </row>
    <row r="39003">
      <c r="A39003" s="1">
        <v>7919071.3305</v>
      </c>
      <c r="B39003" s="2">
        <v>38999.0</v>
      </c>
      <c r="C39003" s="2">
        <v>0.894278</v>
      </c>
    </row>
    <row r="39004">
      <c r="A39004" s="1">
        <v>7919072.36175</v>
      </c>
      <c r="B39004" s="2">
        <v>39000.0</v>
      </c>
      <c r="C39004" s="2">
        <v>0.894153</v>
      </c>
    </row>
    <row r="39005">
      <c r="A39005" s="1">
        <v>7919073.393</v>
      </c>
      <c r="B39005" s="2">
        <v>39001.0</v>
      </c>
      <c r="C39005" s="2">
        <v>0.894212</v>
      </c>
    </row>
    <row r="39006">
      <c r="A39006" s="1">
        <v>7919074.439875</v>
      </c>
      <c r="B39006" s="2">
        <v>39002.0</v>
      </c>
      <c r="C39006" s="2">
        <v>0.894115</v>
      </c>
    </row>
    <row r="39007">
      <c r="A39007" s="1">
        <v>7919075.471125</v>
      </c>
      <c r="B39007" s="2">
        <v>39003.0</v>
      </c>
      <c r="C39007" s="2">
        <v>0.894311</v>
      </c>
    </row>
    <row r="39008">
      <c r="A39008" s="1">
        <v>7919076.502375</v>
      </c>
      <c r="B39008" s="2">
        <v>39004.0</v>
      </c>
      <c r="C39008" s="2">
        <v>0.894273</v>
      </c>
    </row>
    <row r="39009">
      <c r="A39009" s="1">
        <v>7919077.533625</v>
      </c>
      <c r="B39009" s="2">
        <v>39005.0</v>
      </c>
      <c r="C39009" s="2">
        <v>0.894385</v>
      </c>
    </row>
    <row r="39010">
      <c r="A39010" s="1">
        <v>7919078.564875</v>
      </c>
      <c r="B39010" s="2">
        <v>39006.0</v>
      </c>
      <c r="C39010" s="2">
        <v>0.894342</v>
      </c>
    </row>
    <row r="39011">
      <c r="A39011" s="1">
        <v>7919079.596125</v>
      </c>
      <c r="B39011" s="2">
        <v>39007.0</v>
      </c>
      <c r="C39011" s="2">
        <v>0.89427</v>
      </c>
    </row>
    <row r="39012">
      <c r="A39012" s="1">
        <v>7919080.627375</v>
      </c>
      <c r="B39012" s="2">
        <v>39008.0</v>
      </c>
      <c r="C39012" s="2">
        <v>0.894247</v>
      </c>
    </row>
    <row r="39013">
      <c r="A39013" s="1">
        <v>7919081.658625</v>
      </c>
      <c r="B39013" s="2">
        <v>39009.0</v>
      </c>
      <c r="C39013" s="2">
        <v>0.894406</v>
      </c>
    </row>
    <row r="39014">
      <c r="A39014" s="1">
        <v>7919082.7055</v>
      </c>
      <c r="B39014" s="2">
        <v>39010.0</v>
      </c>
      <c r="C39014" s="2">
        <v>0.894278</v>
      </c>
    </row>
    <row r="39015">
      <c r="A39015" s="1">
        <v>7919083.73675</v>
      </c>
      <c r="B39015" s="2">
        <v>39011.0</v>
      </c>
      <c r="C39015" s="2">
        <v>0.894291</v>
      </c>
    </row>
    <row r="39016">
      <c r="A39016" s="1">
        <v>7919084.768</v>
      </c>
      <c r="B39016" s="2">
        <v>39012.0</v>
      </c>
      <c r="C39016" s="2">
        <v>0.894344</v>
      </c>
    </row>
    <row r="39017">
      <c r="A39017" s="1">
        <v>7919085.79925</v>
      </c>
      <c r="B39017" s="2">
        <v>39013.0</v>
      </c>
      <c r="C39017" s="2">
        <v>0.894421</v>
      </c>
    </row>
    <row r="39018">
      <c r="A39018" s="1">
        <v>7919086.8305</v>
      </c>
      <c r="B39018" s="2">
        <v>39014.0</v>
      </c>
      <c r="C39018" s="2">
        <v>0.894378</v>
      </c>
    </row>
    <row r="39019">
      <c r="A39019" s="1">
        <v>7919087.86175</v>
      </c>
      <c r="B39019" s="2">
        <v>39015.0</v>
      </c>
      <c r="C39019" s="2">
        <v>0.894459</v>
      </c>
    </row>
    <row r="39020">
      <c r="A39020" s="1">
        <v>7919088.908625</v>
      </c>
      <c r="B39020" s="2">
        <v>39016.0</v>
      </c>
      <c r="C39020" s="2">
        <v>0.894207</v>
      </c>
    </row>
    <row r="39021">
      <c r="A39021" s="1">
        <v>7919089.939875</v>
      </c>
      <c r="B39021" s="2">
        <v>39017.0</v>
      </c>
      <c r="C39021" s="2">
        <v>0.894327</v>
      </c>
    </row>
    <row r="39022">
      <c r="A39022" s="1">
        <v>7919090.971125</v>
      </c>
      <c r="B39022" s="2">
        <v>39018.0</v>
      </c>
      <c r="C39022" s="2">
        <v>0.894388</v>
      </c>
    </row>
    <row r="39023">
      <c r="A39023" s="1">
        <v>7919092.002375</v>
      </c>
      <c r="B39023" s="2">
        <v>39019.0</v>
      </c>
      <c r="C39023" s="2">
        <v>0.894217</v>
      </c>
    </row>
    <row r="39024">
      <c r="A39024" s="1">
        <v>7919093.033625</v>
      </c>
      <c r="B39024" s="2">
        <v>39020.0</v>
      </c>
      <c r="C39024" s="2">
        <v>0.894337</v>
      </c>
    </row>
    <row r="39025">
      <c r="A39025" s="1">
        <v>7919094.064875</v>
      </c>
      <c r="B39025" s="2">
        <v>39021.0</v>
      </c>
      <c r="C39025" s="2">
        <v>0.89448</v>
      </c>
    </row>
    <row r="39026">
      <c r="A39026" s="1">
        <v>7919095.096125</v>
      </c>
      <c r="B39026" s="2">
        <v>39022.0</v>
      </c>
      <c r="C39026" s="2">
        <v>0.894347</v>
      </c>
    </row>
    <row r="39027">
      <c r="A39027" s="1">
        <v>7919096.127375</v>
      </c>
      <c r="B39027" s="2">
        <v>39023.0</v>
      </c>
      <c r="C39027" s="2">
        <v>0.894298</v>
      </c>
    </row>
    <row r="39028">
      <c r="A39028" s="1">
        <v>7919097.158625</v>
      </c>
      <c r="B39028" s="2">
        <v>39024.0</v>
      </c>
      <c r="C39028" s="2">
        <v>0.894278</v>
      </c>
    </row>
    <row r="39029">
      <c r="A39029" s="1">
        <v>7919098.2055</v>
      </c>
      <c r="B39029" s="2">
        <v>39025.0</v>
      </c>
      <c r="C39029" s="2">
        <v>0.894416</v>
      </c>
    </row>
    <row r="39030">
      <c r="A39030" s="1">
        <v>7919099.23675</v>
      </c>
      <c r="B39030" s="2">
        <v>39026.0</v>
      </c>
      <c r="C39030" s="2">
        <v>0.894406</v>
      </c>
    </row>
    <row r="39031">
      <c r="A39031" s="1">
        <v>7919100.268</v>
      </c>
      <c r="B39031" s="2">
        <v>39027.0</v>
      </c>
      <c r="C39031" s="2">
        <v>0.894281</v>
      </c>
    </row>
    <row r="39032">
      <c r="A39032" s="1">
        <v>7919101.29925</v>
      </c>
      <c r="B39032" s="2">
        <v>39028.0</v>
      </c>
      <c r="C39032" s="2">
        <v>0.894329</v>
      </c>
    </row>
    <row r="39033">
      <c r="A39033" s="1">
        <v>7919102.3305</v>
      </c>
      <c r="B39033" s="2">
        <v>39029.0</v>
      </c>
      <c r="C39033" s="2">
        <v>0.894179</v>
      </c>
    </row>
    <row r="39034">
      <c r="A39034" s="1">
        <v>7919103.377375</v>
      </c>
      <c r="B39034" s="2">
        <v>39030.0</v>
      </c>
      <c r="C39034" s="2">
        <v>0.894105</v>
      </c>
    </row>
    <row r="39035">
      <c r="A39035" s="1">
        <v>7919104.408625</v>
      </c>
      <c r="B39035" s="2">
        <v>39031.0</v>
      </c>
      <c r="C39035" s="2">
        <v>0.894403</v>
      </c>
    </row>
    <row r="39036">
      <c r="A39036" s="1">
        <v>7919105.439875</v>
      </c>
      <c r="B39036" s="2">
        <v>39032.0</v>
      </c>
      <c r="C39036" s="2">
        <v>0.894225</v>
      </c>
    </row>
    <row r="39037">
      <c r="A39037" s="1">
        <v>7919106.471125</v>
      </c>
      <c r="B39037" s="2">
        <v>39033.0</v>
      </c>
      <c r="C39037" s="2">
        <v>0.894339</v>
      </c>
    </row>
    <row r="39038">
      <c r="A39038" s="1">
        <v>7919107.502375</v>
      </c>
      <c r="B39038" s="2">
        <v>39034.0</v>
      </c>
      <c r="C39038" s="2">
        <v>0.894125</v>
      </c>
    </row>
    <row r="39039">
      <c r="A39039" s="1">
        <v>7919108.54925</v>
      </c>
      <c r="B39039" s="2">
        <v>39035.0</v>
      </c>
      <c r="C39039" s="2">
        <v>0.894227</v>
      </c>
    </row>
    <row r="39040">
      <c r="A39040" s="1">
        <v>7919109.5805</v>
      </c>
      <c r="B39040" s="2">
        <v>39036.0</v>
      </c>
      <c r="C39040" s="2">
        <v>0.894355</v>
      </c>
    </row>
    <row r="39041">
      <c r="A39041" s="1">
        <v>7919110.61175</v>
      </c>
      <c r="B39041" s="2">
        <v>39037.0</v>
      </c>
      <c r="C39041" s="2">
        <v>0.894492</v>
      </c>
    </row>
    <row r="39042">
      <c r="A39042" s="1">
        <v>7919111.643</v>
      </c>
      <c r="B39042" s="2">
        <v>39038.0</v>
      </c>
      <c r="C39042" s="2">
        <v>0.894347</v>
      </c>
    </row>
    <row r="39043">
      <c r="A39043" s="1">
        <v>7919112.67425</v>
      </c>
      <c r="B39043" s="2">
        <v>39039.0</v>
      </c>
      <c r="C39043" s="2">
        <v>0.894329</v>
      </c>
    </row>
    <row r="39044">
      <c r="A39044" s="1">
        <v>7919113.7055</v>
      </c>
      <c r="B39044" s="2">
        <v>39040.0</v>
      </c>
      <c r="C39044" s="2">
        <v>0.894235</v>
      </c>
    </row>
    <row r="39045">
      <c r="A39045" s="1">
        <v>7919114.73675</v>
      </c>
      <c r="B39045" s="2">
        <v>39041.0</v>
      </c>
      <c r="C39045" s="2">
        <v>0.894321</v>
      </c>
    </row>
    <row r="39046">
      <c r="A39046" s="1">
        <v>7919115.783625</v>
      </c>
      <c r="B39046" s="2">
        <v>39042.0</v>
      </c>
      <c r="C39046" s="2">
        <v>0.894253</v>
      </c>
    </row>
    <row r="39047">
      <c r="A39047" s="1">
        <v>7919116.814875</v>
      </c>
      <c r="B39047" s="2">
        <v>39043.0</v>
      </c>
      <c r="C39047" s="2">
        <v>0.894105</v>
      </c>
    </row>
    <row r="39048">
      <c r="A39048" s="1">
        <v>7919117.846125</v>
      </c>
      <c r="B39048" s="2">
        <v>39044.0</v>
      </c>
      <c r="C39048" s="2">
        <v>0.894265</v>
      </c>
    </row>
    <row r="39049">
      <c r="A39049" s="1">
        <v>7919118.877375</v>
      </c>
      <c r="B39049" s="2">
        <v>39045.0</v>
      </c>
      <c r="C39049" s="2">
        <v>0.894255</v>
      </c>
    </row>
    <row r="39050">
      <c r="A39050" s="1">
        <v>7919119.908625</v>
      </c>
      <c r="B39050" s="2">
        <v>39046.0</v>
      </c>
      <c r="C39050" s="2">
        <v>0.894334</v>
      </c>
    </row>
    <row r="39051">
      <c r="A39051" s="1">
        <v>7919120.9555</v>
      </c>
      <c r="B39051" s="2">
        <v>39047.0</v>
      </c>
      <c r="C39051" s="2">
        <v>0.894255</v>
      </c>
    </row>
    <row r="39052">
      <c r="A39052" s="1">
        <v>7919121.98675</v>
      </c>
      <c r="B39052" s="2">
        <v>39048.0</v>
      </c>
      <c r="C39052" s="2">
        <v>0.894258</v>
      </c>
    </row>
    <row r="39053">
      <c r="A39053" s="1">
        <v>7919123.018</v>
      </c>
      <c r="B39053" s="2">
        <v>39049.0</v>
      </c>
      <c r="C39053" s="2">
        <v>0.894179</v>
      </c>
    </row>
    <row r="39054">
      <c r="A39054" s="1">
        <v>7919124.04925</v>
      </c>
      <c r="B39054" s="2">
        <v>39050.0</v>
      </c>
      <c r="C39054" s="2">
        <v>0.894161</v>
      </c>
    </row>
    <row r="39055">
      <c r="A39055" s="1">
        <v>7919125.0805</v>
      </c>
      <c r="B39055" s="2">
        <v>39051.0</v>
      </c>
      <c r="C39055" s="2">
        <v>0.894344</v>
      </c>
    </row>
    <row r="39056">
      <c r="A39056" s="1">
        <v>7919126.11175</v>
      </c>
      <c r="B39056" s="2">
        <v>39052.0</v>
      </c>
      <c r="C39056" s="2">
        <v>0.89425</v>
      </c>
    </row>
    <row r="39057">
      <c r="A39057" s="1">
        <v>7919127.143</v>
      </c>
      <c r="B39057" s="2">
        <v>39053.0</v>
      </c>
      <c r="C39057" s="2">
        <v>0.894237</v>
      </c>
    </row>
    <row r="39058">
      <c r="A39058" s="1">
        <v>7919128.189875</v>
      </c>
      <c r="B39058" s="2">
        <v>39054.0</v>
      </c>
      <c r="C39058" s="2">
        <v>0.894309</v>
      </c>
    </row>
    <row r="39059">
      <c r="A39059" s="1">
        <v>7919129.221125</v>
      </c>
      <c r="B39059" s="2">
        <v>39055.0</v>
      </c>
      <c r="C39059" s="2">
        <v>0.894344</v>
      </c>
    </row>
    <row r="39060">
      <c r="A39060" s="1">
        <v>7919130.252375</v>
      </c>
      <c r="B39060" s="2">
        <v>39056.0</v>
      </c>
      <c r="C39060" s="2">
        <v>0.894388</v>
      </c>
    </row>
    <row r="39061">
      <c r="A39061" s="1">
        <v>7919131.283625</v>
      </c>
      <c r="B39061" s="2">
        <v>39057.0</v>
      </c>
      <c r="C39061" s="2">
        <v>0.894332</v>
      </c>
    </row>
    <row r="39062">
      <c r="A39062" s="1">
        <v>7919132.314875</v>
      </c>
      <c r="B39062" s="2">
        <v>39058.0</v>
      </c>
      <c r="C39062" s="2">
        <v>0.894296</v>
      </c>
    </row>
    <row r="39063">
      <c r="A39063" s="1">
        <v>7919133.346125</v>
      </c>
      <c r="B39063" s="2">
        <v>39059.0</v>
      </c>
      <c r="C39063" s="2">
        <v>0.894288</v>
      </c>
    </row>
    <row r="39064">
      <c r="A39064" s="1">
        <v>7919134.393</v>
      </c>
      <c r="B39064" s="2">
        <v>39060.0</v>
      </c>
      <c r="C39064" s="2">
        <v>0.894204</v>
      </c>
    </row>
    <row r="39065">
      <c r="A39065" s="1">
        <v>7919135.42425</v>
      </c>
      <c r="B39065" s="2">
        <v>39061.0</v>
      </c>
      <c r="C39065" s="2">
        <v>0.894482</v>
      </c>
    </row>
    <row r="39066">
      <c r="A39066" s="1">
        <v>7919136.4555</v>
      </c>
      <c r="B39066" s="2">
        <v>39062.0</v>
      </c>
      <c r="C39066" s="2">
        <v>0.894316</v>
      </c>
    </row>
    <row r="39067">
      <c r="A39067" s="1">
        <v>7919137.48675</v>
      </c>
      <c r="B39067" s="2">
        <v>39063.0</v>
      </c>
      <c r="C39067" s="2">
        <v>0.894217</v>
      </c>
    </row>
    <row r="39068">
      <c r="A39068" s="1">
        <v>7919138.518</v>
      </c>
      <c r="B39068" s="2">
        <v>39064.0</v>
      </c>
      <c r="C39068" s="2">
        <v>0.894304</v>
      </c>
    </row>
    <row r="39069">
      <c r="A39069" s="1">
        <v>7919139.54925</v>
      </c>
      <c r="B39069" s="2">
        <v>39065.0</v>
      </c>
      <c r="C39069" s="2">
        <v>0.894253</v>
      </c>
    </row>
    <row r="39070">
      <c r="A39070" s="1">
        <v>7919140.5805</v>
      </c>
      <c r="B39070" s="2">
        <v>39066.0</v>
      </c>
      <c r="C39070" s="2">
        <v>0.894123</v>
      </c>
    </row>
    <row r="39071">
      <c r="A39071" s="1">
        <v>7919141.61175</v>
      </c>
      <c r="B39071" s="2">
        <v>39067.0</v>
      </c>
      <c r="C39071" s="2">
        <v>0.894388</v>
      </c>
    </row>
    <row r="39072">
      <c r="A39072" s="1">
        <v>7919142.658625</v>
      </c>
      <c r="B39072" s="2">
        <v>39068.0</v>
      </c>
      <c r="C39072" s="2">
        <v>0.894237</v>
      </c>
    </row>
    <row r="39073">
      <c r="A39073" s="1">
        <v>7919143.689875</v>
      </c>
      <c r="B39073" s="2">
        <v>39069.0</v>
      </c>
      <c r="C39073" s="2">
        <v>0.894179</v>
      </c>
    </row>
    <row r="39074">
      <c r="A39074" s="1">
        <v>7919144.721125</v>
      </c>
      <c r="B39074" s="2">
        <v>39070.0</v>
      </c>
      <c r="C39074" s="2">
        <v>0.894321</v>
      </c>
    </row>
    <row r="39075">
      <c r="A39075" s="1">
        <v>7919145.752375</v>
      </c>
      <c r="B39075" s="2">
        <v>39071.0</v>
      </c>
      <c r="C39075" s="2">
        <v>0.894388</v>
      </c>
    </row>
    <row r="39076">
      <c r="A39076" s="1">
        <v>7919146.783625</v>
      </c>
      <c r="B39076" s="2">
        <v>39072.0</v>
      </c>
      <c r="C39076" s="2">
        <v>0.89412</v>
      </c>
    </row>
    <row r="39077">
      <c r="A39077" s="1">
        <v>7919147.814875</v>
      </c>
      <c r="B39077" s="2">
        <v>39073.0</v>
      </c>
      <c r="C39077" s="2">
        <v>0.894304</v>
      </c>
    </row>
    <row r="39078">
      <c r="A39078" s="1">
        <v>7919148.846125</v>
      </c>
      <c r="B39078" s="2">
        <v>39074.0</v>
      </c>
      <c r="C39078" s="2">
        <v>0.894156</v>
      </c>
    </row>
    <row r="39079">
      <c r="A39079" s="1">
        <v>7919149.877375</v>
      </c>
      <c r="B39079" s="2">
        <v>39075.0</v>
      </c>
      <c r="C39079" s="2">
        <v>0.894324</v>
      </c>
    </row>
    <row r="39080">
      <c r="A39080" s="1">
        <v>7919150.92425</v>
      </c>
      <c r="B39080" s="2">
        <v>39076.0</v>
      </c>
      <c r="C39080" s="2">
        <v>0.894212</v>
      </c>
    </row>
    <row r="39081">
      <c r="A39081" s="1">
        <v>7919151.9555</v>
      </c>
      <c r="B39081" s="2">
        <v>39077.0</v>
      </c>
      <c r="C39081" s="2">
        <v>0.894276</v>
      </c>
    </row>
    <row r="39082">
      <c r="A39082" s="1">
        <v>7919152.98675</v>
      </c>
      <c r="B39082" s="2">
        <v>39078.0</v>
      </c>
      <c r="C39082" s="2">
        <v>0.894273</v>
      </c>
    </row>
    <row r="39083">
      <c r="A39083" s="1">
        <v>7919154.018</v>
      </c>
      <c r="B39083" s="2">
        <v>39079.0</v>
      </c>
      <c r="C39083" s="2">
        <v>0.894301</v>
      </c>
    </row>
    <row r="39084">
      <c r="A39084" s="1">
        <v>7919155.04925</v>
      </c>
      <c r="B39084" s="2">
        <v>39080.0</v>
      </c>
      <c r="C39084" s="2">
        <v>0.894161</v>
      </c>
    </row>
    <row r="39085">
      <c r="A39085" s="1">
        <v>7919156.096125</v>
      </c>
      <c r="B39085" s="2">
        <v>39081.0</v>
      </c>
      <c r="C39085" s="2">
        <v>0.894069</v>
      </c>
    </row>
    <row r="39086">
      <c r="A39086" s="1">
        <v>7919157.127375</v>
      </c>
      <c r="B39086" s="2">
        <v>39082.0</v>
      </c>
      <c r="C39086" s="2">
        <v>0.894253</v>
      </c>
    </row>
    <row r="39087">
      <c r="A39087" s="1">
        <v>7919158.158625</v>
      </c>
      <c r="B39087" s="2">
        <v>39083.0</v>
      </c>
      <c r="C39087" s="2">
        <v>0.894163</v>
      </c>
    </row>
    <row r="39088">
      <c r="A39088" s="1">
        <v>7919159.189875</v>
      </c>
      <c r="B39088" s="2">
        <v>39084.0</v>
      </c>
      <c r="C39088" s="2">
        <v>0.894281</v>
      </c>
    </row>
    <row r="39089">
      <c r="A39089" s="1">
        <v>7919160.221125</v>
      </c>
      <c r="B39089" s="2">
        <v>39085.0</v>
      </c>
      <c r="C39089" s="2">
        <v>0.894253</v>
      </c>
    </row>
    <row r="39090">
      <c r="A39090" s="1">
        <v>7919161.268</v>
      </c>
      <c r="B39090" s="2">
        <v>39086.0</v>
      </c>
      <c r="C39090" s="2">
        <v>0.894316</v>
      </c>
    </row>
    <row r="39091">
      <c r="A39091" s="1">
        <v>7919162.29925</v>
      </c>
      <c r="B39091" s="2">
        <v>39087.0</v>
      </c>
      <c r="C39091" s="2">
        <v>0.894253</v>
      </c>
    </row>
    <row r="39092">
      <c r="A39092" s="1">
        <v>7919163.3305</v>
      </c>
      <c r="B39092" s="2">
        <v>39088.0</v>
      </c>
      <c r="C39092" s="2">
        <v>0.89414</v>
      </c>
    </row>
    <row r="39093">
      <c r="A39093" s="1">
        <v>7919164.36175</v>
      </c>
      <c r="B39093" s="2">
        <v>39089.0</v>
      </c>
      <c r="C39093" s="2">
        <v>0.894492</v>
      </c>
    </row>
    <row r="39094">
      <c r="A39094" s="1">
        <v>7919165.393</v>
      </c>
      <c r="B39094" s="2">
        <v>39090.0</v>
      </c>
      <c r="C39094" s="2">
        <v>0.894219</v>
      </c>
    </row>
    <row r="39095">
      <c r="A39095" s="1">
        <v>7919166.42425</v>
      </c>
      <c r="B39095" s="2">
        <v>39091.0</v>
      </c>
      <c r="C39095" s="2">
        <v>0.894117</v>
      </c>
    </row>
    <row r="39096">
      <c r="A39096" s="1">
        <v>7919167.4555</v>
      </c>
      <c r="B39096" s="2">
        <v>39092.0</v>
      </c>
      <c r="C39096" s="2">
        <v>0.894061</v>
      </c>
    </row>
    <row r="39097">
      <c r="A39097" s="1">
        <v>7919168.48675</v>
      </c>
      <c r="B39097" s="2">
        <v>39093.0</v>
      </c>
      <c r="C39097" s="2">
        <v>0.894273</v>
      </c>
    </row>
    <row r="39098">
      <c r="A39098" s="1">
        <v>7919169.533625</v>
      </c>
      <c r="B39098" s="2">
        <v>39094.0</v>
      </c>
      <c r="C39098" s="2">
        <v>0.894247</v>
      </c>
    </row>
    <row r="39099">
      <c r="A39099" s="1">
        <v>7919170.564875</v>
      </c>
      <c r="B39099" s="2">
        <v>39095.0</v>
      </c>
      <c r="C39099" s="2">
        <v>0.894189</v>
      </c>
    </row>
    <row r="39100">
      <c r="A39100" s="1">
        <v>7919171.596125</v>
      </c>
      <c r="B39100" s="2">
        <v>39096.0</v>
      </c>
      <c r="C39100" s="2">
        <v>0.894362</v>
      </c>
    </row>
    <row r="39101">
      <c r="A39101" s="1">
        <v>7919172.627375</v>
      </c>
      <c r="B39101" s="2">
        <v>39097.0</v>
      </c>
      <c r="C39101" s="2">
        <v>0.894202</v>
      </c>
    </row>
    <row r="39102">
      <c r="A39102" s="1">
        <v>7919173.658625</v>
      </c>
      <c r="B39102" s="2">
        <v>39098.0</v>
      </c>
      <c r="C39102" s="2">
        <v>0.894227</v>
      </c>
    </row>
    <row r="39103">
      <c r="A39103" s="1">
        <v>7919174.689875</v>
      </c>
      <c r="B39103" s="2">
        <v>39099.0</v>
      </c>
      <c r="C39103" s="2">
        <v>0.894314</v>
      </c>
    </row>
    <row r="39104">
      <c r="A39104" s="1">
        <v>7919175.721125</v>
      </c>
      <c r="B39104" s="2">
        <v>39100.0</v>
      </c>
      <c r="C39104" s="2">
        <v>0.894258</v>
      </c>
    </row>
    <row r="39105">
      <c r="A39105" s="1">
        <v>7919176.768</v>
      </c>
      <c r="B39105" s="2">
        <v>39101.0</v>
      </c>
      <c r="C39105" s="2">
        <v>0.894298</v>
      </c>
    </row>
    <row r="39106">
      <c r="A39106" s="1">
        <v>7919177.79925</v>
      </c>
      <c r="B39106" s="2">
        <v>39102.0</v>
      </c>
      <c r="C39106" s="2">
        <v>0.894298</v>
      </c>
    </row>
    <row r="39107">
      <c r="A39107" s="1">
        <v>7919178.8305</v>
      </c>
      <c r="B39107" s="2">
        <v>39103.0</v>
      </c>
      <c r="C39107" s="2">
        <v>0.894237</v>
      </c>
    </row>
    <row r="39108">
      <c r="A39108" s="1">
        <v>7919179.86175</v>
      </c>
      <c r="B39108" s="2">
        <v>39104.0</v>
      </c>
      <c r="C39108" s="2">
        <v>0.894276</v>
      </c>
    </row>
    <row r="39109">
      <c r="A39109" s="1">
        <v>7919180.893</v>
      </c>
      <c r="B39109" s="2">
        <v>39105.0</v>
      </c>
      <c r="C39109" s="2">
        <v>0.894255</v>
      </c>
    </row>
    <row r="39110">
      <c r="A39110" s="1">
        <v>7919181.92425</v>
      </c>
      <c r="B39110" s="2">
        <v>39106.0</v>
      </c>
      <c r="C39110" s="2">
        <v>0.893972</v>
      </c>
    </row>
    <row r="39111">
      <c r="A39111" s="1">
        <v>7919182.9555</v>
      </c>
      <c r="B39111" s="2">
        <v>39107.0</v>
      </c>
      <c r="C39111" s="2">
        <v>0.894316</v>
      </c>
    </row>
    <row r="39112">
      <c r="A39112" s="1">
        <v>7919183.98675</v>
      </c>
      <c r="B39112" s="2">
        <v>39108.0</v>
      </c>
      <c r="C39112" s="2">
        <v>0.894153</v>
      </c>
    </row>
    <row r="39113">
      <c r="A39113" s="1">
        <v>7919185.018</v>
      </c>
      <c r="B39113" s="2">
        <v>39109.0</v>
      </c>
      <c r="C39113" s="2">
        <v>0.894434</v>
      </c>
    </row>
    <row r="39114">
      <c r="A39114" s="1">
        <v>7919186.04925</v>
      </c>
      <c r="B39114" s="2">
        <v>39110.0</v>
      </c>
      <c r="C39114" s="2">
        <v>0.894316</v>
      </c>
    </row>
    <row r="39115">
      <c r="A39115" s="1">
        <v>7919187.096125</v>
      </c>
      <c r="B39115" s="2">
        <v>39111.0</v>
      </c>
      <c r="C39115" s="2">
        <v>0.894293</v>
      </c>
    </row>
    <row r="39116">
      <c r="A39116" s="1">
        <v>7919188.127375</v>
      </c>
      <c r="B39116" s="2">
        <v>39112.0</v>
      </c>
      <c r="C39116" s="2">
        <v>0.894337</v>
      </c>
    </row>
    <row r="39117">
      <c r="A39117" s="1">
        <v>7919189.158625</v>
      </c>
      <c r="B39117" s="2">
        <v>39113.0</v>
      </c>
      <c r="C39117" s="2">
        <v>0.894258</v>
      </c>
    </row>
    <row r="39118">
      <c r="A39118" s="1">
        <v>7919190.189875</v>
      </c>
      <c r="B39118" s="2">
        <v>39114.0</v>
      </c>
      <c r="C39118" s="2">
        <v>0.894388</v>
      </c>
    </row>
    <row r="39119">
      <c r="A39119" s="1">
        <v>7919191.221125</v>
      </c>
      <c r="B39119" s="2">
        <v>39115.0</v>
      </c>
      <c r="C39119" s="2">
        <v>0.894367</v>
      </c>
    </row>
    <row r="39120">
      <c r="A39120" s="1">
        <v>7919192.268</v>
      </c>
      <c r="B39120" s="2">
        <v>39116.0</v>
      </c>
      <c r="C39120" s="2">
        <v>0.894352</v>
      </c>
    </row>
    <row r="39121">
      <c r="A39121" s="1">
        <v>7919193.29925</v>
      </c>
      <c r="B39121" s="2">
        <v>39117.0</v>
      </c>
      <c r="C39121" s="2">
        <v>0.894268</v>
      </c>
    </row>
    <row r="39122">
      <c r="A39122" s="1">
        <v>7919194.3305</v>
      </c>
      <c r="B39122" s="2">
        <v>39118.0</v>
      </c>
      <c r="C39122" s="2">
        <v>0.894293</v>
      </c>
    </row>
    <row r="39123">
      <c r="A39123" s="1">
        <v>7919195.36175</v>
      </c>
      <c r="B39123" s="2">
        <v>39119.0</v>
      </c>
      <c r="C39123" s="2">
        <v>0.894146</v>
      </c>
    </row>
    <row r="39124">
      <c r="A39124" s="1">
        <v>7919196.393</v>
      </c>
      <c r="B39124" s="2">
        <v>39120.0</v>
      </c>
      <c r="C39124" s="2">
        <v>0.894191</v>
      </c>
    </row>
    <row r="39125">
      <c r="A39125" s="1">
        <v>7919197.439875</v>
      </c>
      <c r="B39125" s="2">
        <v>39121.0</v>
      </c>
      <c r="C39125" s="2">
        <v>0.89426</v>
      </c>
    </row>
    <row r="39126">
      <c r="A39126" s="1">
        <v>7919198.471125</v>
      </c>
      <c r="B39126" s="2">
        <v>39122.0</v>
      </c>
      <c r="C39126" s="2">
        <v>0.894459</v>
      </c>
    </row>
    <row r="39127">
      <c r="A39127" s="1">
        <v>7919199.502375</v>
      </c>
      <c r="B39127" s="2">
        <v>39123.0</v>
      </c>
      <c r="C39127" s="2">
        <v>0.894383</v>
      </c>
    </row>
    <row r="39128">
      <c r="A39128" s="1">
        <v>7919200.533625</v>
      </c>
      <c r="B39128" s="2">
        <v>39124.0</v>
      </c>
      <c r="C39128" s="2">
        <v>0.894523</v>
      </c>
    </row>
    <row r="39129">
      <c r="A39129" s="1">
        <v>7919201.564875</v>
      </c>
      <c r="B39129" s="2">
        <v>39125.0</v>
      </c>
      <c r="C39129" s="2">
        <v>0.894202</v>
      </c>
    </row>
    <row r="39130">
      <c r="A39130" s="1">
        <v>7919202.596125</v>
      </c>
      <c r="B39130" s="2">
        <v>39126.0</v>
      </c>
      <c r="C39130" s="2">
        <v>0.894253</v>
      </c>
    </row>
    <row r="39131">
      <c r="A39131" s="1">
        <v>7919203.627375</v>
      </c>
      <c r="B39131" s="2">
        <v>39127.0</v>
      </c>
      <c r="C39131" s="2">
        <v>0.894191</v>
      </c>
    </row>
    <row r="39132">
      <c r="A39132" s="1">
        <v>7919204.658625</v>
      </c>
      <c r="B39132" s="2">
        <v>39128.0</v>
      </c>
      <c r="C39132" s="2">
        <v>0.894225</v>
      </c>
    </row>
    <row r="39133">
      <c r="A39133" s="1">
        <v>7919205.7055</v>
      </c>
      <c r="B39133" s="2">
        <v>39129.0</v>
      </c>
      <c r="C39133" s="2">
        <v>0.894166</v>
      </c>
    </row>
    <row r="39134">
      <c r="A39134" s="1">
        <v>7919206.73675</v>
      </c>
      <c r="B39134" s="2">
        <v>39130.0</v>
      </c>
      <c r="C39134" s="2">
        <v>0.894235</v>
      </c>
    </row>
    <row r="39135">
      <c r="A39135" s="1">
        <v>7919207.768</v>
      </c>
      <c r="B39135" s="2">
        <v>39131.0</v>
      </c>
      <c r="C39135" s="2">
        <v>0.894385</v>
      </c>
    </row>
    <row r="39136">
      <c r="A39136" s="1">
        <v>7919208.79925</v>
      </c>
      <c r="B39136" s="2">
        <v>39132.0</v>
      </c>
      <c r="C39136" s="2">
        <v>0.89425</v>
      </c>
    </row>
    <row r="39137">
      <c r="A39137" s="1">
        <v>7919209.8305</v>
      </c>
      <c r="B39137" s="2">
        <v>39133.0</v>
      </c>
      <c r="C39137" s="2">
        <v>0.894197</v>
      </c>
    </row>
    <row r="39138">
      <c r="A39138" s="1">
        <v>7919210.86175</v>
      </c>
      <c r="B39138" s="2">
        <v>39134.0</v>
      </c>
      <c r="C39138" s="2">
        <v>0.894375</v>
      </c>
    </row>
    <row r="39139">
      <c r="A39139" s="1">
        <v>7919211.893</v>
      </c>
      <c r="B39139" s="2">
        <v>39135.0</v>
      </c>
      <c r="C39139" s="2">
        <v>0.894189</v>
      </c>
    </row>
    <row r="39140">
      <c r="A39140" s="1">
        <v>7919212.92425</v>
      </c>
      <c r="B39140" s="2">
        <v>39136.0</v>
      </c>
      <c r="C39140" s="2">
        <v>0.89425</v>
      </c>
    </row>
    <row r="39141">
      <c r="A39141" s="1">
        <v>7919213.971125</v>
      </c>
      <c r="B39141" s="2">
        <v>39137.0</v>
      </c>
      <c r="C39141" s="2">
        <v>0.894332</v>
      </c>
    </row>
    <row r="39142">
      <c r="A39142" s="1">
        <v>7919215.002375</v>
      </c>
      <c r="B39142" s="2">
        <v>39138.0</v>
      </c>
      <c r="C39142" s="2">
        <v>0.894242</v>
      </c>
    </row>
    <row r="39143">
      <c r="A39143" s="1">
        <v>7919216.033625</v>
      </c>
      <c r="B39143" s="2">
        <v>39139.0</v>
      </c>
      <c r="C39143" s="2">
        <v>0.894293</v>
      </c>
    </row>
    <row r="39144">
      <c r="A39144" s="1">
        <v>7919217.064875</v>
      </c>
      <c r="B39144" s="2">
        <v>39140.0</v>
      </c>
      <c r="C39144" s="2">
        <v>0.894286</v>
      </c>
    </row>
    <row r="39145">
      <c r="A39145" s="1">
        <v>7919218.096125</v>
      </c>
      <c r="B39145" s="2">
        <v>39141.0</v>
      </c>
      <c r="C39145" s="2">
        <v>0.89427</v>
      </c>
    </row>
    <row r="39146">
      <c r="A39146" s="1">
        <v>7919219.127375</v>
      </c>
      <c r="B39146" s="2">
        <v>39142.0</v>
      </c>
      <c r="C39146" s="2">
        <v>0.894457</v>
      </c>
    </row>
    <row r="39147">
      <c r="A39147" s="1">
        <v>7919220.158625</v>
      </c>
      <c r="B39147" s="2">
        <v>39143.0</v>
      </c>
      <c r="C39147" s="2">
        <v>0.894383</v>
      </c>
    </row>
    <row r="39148">
      <c r="A39148" s="1">
        <v>7919221.2055</v>
      </c>
      <c r="B39148" s="2">
        <v>39144.0</v>
      </c>
      <c r="C39148" s="2">
        <v>0.894222</v>
      </c>
    </row>
    <row r="39149">
      <c r="A39149" s="1">
        <v>7919222.23675</v>
      </c>
      <c r="B39149" s="2">
        <v>39145.0</v>
      </c>
      <c r="C39149" s="2">
        <v>0.894166</v>
      </c>
    </row>
    <row r="39150">
      <c r="A39150" s="1">
        <v>7919223.268</v>
      </c>
      <c r="B39150" s="2">
        <v>39146.0</v>
      </c>
      <c r="C39150" s="2">
        <v>0.894263</v>
      </c>
    </row>
    <row r="39151">
      <c r="A39151" s="1">
        <v>7919224.29925</v>
      </c>
      <c r="B39151" s="2">
        <v>39147.0</v>
      </c>
      <c r="C39151" s="2">
        <v>0.89438</v>
      </c>
    </row>
    <row r="39152">
      <c r="A39152" s="1">
        <v>7919225.3305</v>
      </c>
      <c r="B39152" s="2">
        <v>39148.0</v>
      </c>
      <c r="C39152" s="2">
        <v>0.894163</v>
      </c>
    </row>
    <row r="39153">
      <c r="A39153" s="1">
        <v>7919226.36175</v>
      </c>
      <c r="B39153" s="2">
        <v>39149.0</v>
      </c>
      <c r="C39153" s="2">
        <v>0.894281</v>
      </c>
    </row>
    <row r="39154">
      <c r="A39154" s="1">
        <v>7919227.393</v>
      </c>
      <c r="B39154" s="2">
        <v>39150.0</v>
      </c>
      <c r="C39154" s="2">
        <v>0.894393</v>
      </c>
    </row>
    <row r="39155">
      <c r="A39155" s="1">
        <v>7919228.42425</v>
      </c>
      <c r="B39155" s="2">
        <v>39151.0</v>
      </c>
      <c r="C39155" s="2">
        <v>0.894334</v>
      </c>
    </row>
    <row r="39156">
      <c r="A39156" s="1">
        <v>7919229.471125</v>
      </c>
      <c r="B39156" s="2">
        <v>39152.0</v>
      </c>
      <c r="C39156" s="2">
        <v>0.894143</v>
      </c>
    </row>
    <row r="39157">
      <c r="A39157" s="1">
        <v>7919230.502375</v>
      </c>
      <c r="B39157" s="2">
        <v>39153.0</v>
      </c>
      <c r="C39157" s="2">
        <v>0.894112</v>
      </c>
    </row>
    <row r="39158">
      <c r="A39158" s="1">
        <v>7919231.533625</v>
      </c>
      <c r="B39158" s="2">
        <v>39154.0</v>
      </c>
      <c r="C39158" s="2">
        <v>0.894296</v>
      </c>
    </row>
    <row r="39159">
      <c r="A39159" s="1">
        <v>7919232.564875</v>
      </c>
      <c r="B39159" s="2">
        <v>39155.0</v>
      </c>
      <c r="C39159" s="2">
        <v>0.894408</v>
      </c>
    </row>
    <row r="39160">
      <c r="A39160" s="1">
        <v>7919233.596125</v>
      </c>
      <c r="B39160" s="2">
        <v>39156.0</v>
      </c>
      <c r="C39160" s="2">
        <v>0.894536</v>
      </c>
    </row>
    <row r="39161">
      <c r="A39161" s="1">
        <v>7919234.317</v>
      </c>
      <c r="B39161" s="2">
        <v>39157.0</v>
      </c>
      <c r="C39161" s="2">
        <v>0.894276</v>
      </c>
    </row>
    <row r="39162">
      <c r="A39162" s="1">
        <v>7919235.34825</v>
      </c>
      <c r="B39162" s="2">
        <v>39158.0</v>
      </c>
      <c r="C39162" s="2">
        <v>0.894202</v>
      </c>
    </row>
    <row r="39163">
      <c r="A39163" s="1">
        <v>7919236.3795</v>
      </c>
      <c r="B39163" s="2">
        <v>39159.0</v>
      </c>
      <c r="C39163" s="2">
        <v>0.894306</v>
      </c>
    </row>
    <row r="39164">
      <c r="A39164" s="1">
        <v>7919237.41075</v>
      </c>
      <c r="B39164" s="2">
        <v>39160.0</v>
      </c>
      <c r="C39164" s="2">
        <v>0.894375</v>
      </c>
    </row>
    <row r="39165">
      <c r="A39165" s="1">
        <v>7919238.442</v>
      </c>
      <c r="B39165" s="2">
        <v>39161.0</v>
      </c>
      <c r="C39165" s="2">
        <v>0.894291</v>
      </c>
    </row>
    <row r="39166">
      <c r="A39166" s="1">
        <v>7919239.47325</v>
      </c>
      <c r="B39166" s="2">
        <v>39162.0</v>
      </c>
      <c r="C39166" s="2">
        <v>0.894365</v>
      </c>
    </row>
    <row r="39167">
      <c r="A39167" s="1">
        <v>7919240.5045</v>
      </c>
      <c r="B39167" s="2">
        <v>39163.0</v>
      </c>
      <c r="C39167" s="2">
        <v>0.894237</v>
      </c>
    </row>
    <row r="39168">
      <c r="A39168" s="1">
        <v>7919241.53575</v>
      </c>
      <c r="B39168" s="2">
        <v>39164.0</v>
      </c>
      <c r="C39168" s="2">
        <v>0.894219</v>
      </c>
    </row>
    <row r="39169">
      <c r="A39169" s="1">
        <v>7919242.582625</v>
      </c>
      <c r="B39169" s="2">
        <v>39165.0</v>
      </c>
      <c r="C39169" s="2">
        <v>0.89423</v>
      </c>
    </row>
    <row r="39170">
      <c r="A39170" s="1">
        <v>7919243.613875</v>
      </c>
      <c r="B39170" s="2">
        <v>39166.0</v>
      </c>
      <c r="C39170" s="2">
        <v>0.894186</v>
      </c>
    </row>
    <row r="39171">
      <c r="A39171" s="1">
        <v>7919244.645125</v>
      </c>
      <c r="B39171" s="2">
        <v>39167.0</v>
      </c>
      <c r="C39171" s="2">
        <v>0.894281</v>
      </c>
    </row>
    <row r="39172">
      <c r="A39172" s="1">
        <v>7919245.676375</v>
      </c>
      <c r="B39172" s="2">
        <v>39168.0</v>
      </c>
      <c r="C39172" s="2">
        <v>0.89439</v>
      </c>
    </row>
    <row r="39173">
      <c r="A39173" s="1">
        <v>7919246.707625</v>
      </c>
      <c r="B39173" s="2">
        <v>39169.0</v>
      </c>
      <c r="C39173" s="2">
        <v>0.894176</v>
      </c>
    </row>
    <row r="39174">
      <c r="A39174" s="1">
        <v>7919247.738875</v>
      </c>
      <c r="B39174" s="2">
        <v>39170.0</v>
      </c>
      <c r="C39174" s="2">
        <v>0.89426</v>
      </c>
    </row>
    <row r="39175">
      <c r="A39175" s="1">
        <v>7919248.770125</v>
      </c>
      <c r="B39175" s="2">
        <v>39171.0</v>
      </c>
      <c r="C39175" s="2">
        <v>0.894204</v>
      </c>
    </row>
    <row r="39176">
      <c r="A39176" s="1">
        <v>7919249.801375</v>
      </c>
      <c r="B39176" s="2">
        <v>39172.0</v>
      </c>
      <c r="C39176" s="2">
        <v>0.894189</v>
      </c>
    </row>
    <row r="39177">
      <c r="A39177" s="1">
        <v>7919250.84825</v>
      </c>
      <c r="B39177" s="2">
        <v>39173.0</v>
      </c>
      <c r="C39177" s="2">
        <v>0.894319</v>
      </c>
    </row>
    <row r="39178">
      <c r="A39178" s="1">
        <v>7919251.8795</v>
      </c>
      <c r="B39178" s="2">
        <v>39174.0</v>
      </c>
      <c r="C39178" s="2">
        <v>0.894097</v>
      </c>
    </row>
    <row r="39179">
      <c r="A39179" s="1">
        <v>7919252.91075</v>
      </c>
      <c r="B39179" s="2">
        <v>39175.0</v>
      </c>
      <c r="C39179" s="2">
        <v>0.894344</v>
      </c>
    </row>
    <row r="39180">
      <c r="A39180" s="1">
        <v>7919253.942</v>
      </c>
      <c r="B39180" s="2">
        <v>39176.0</v>
      </c>
      <c r="C39180" s="2">
        <v>0.894324</v>
      </c>
    </row>
    <row r="39181">
      <c r="A39181" s="1">
        <v>7919254.97325</v>
      </c>
      <c r="B39181" s="2">
        <v>39177.0</v>
      </c>
      <c r="C39181" s="2">
        <v>0.894398</v>
      </c>
    </row>
    <row r="39182">
      <c r="A39182" s="1">
        <v>7919256.020125</v>
      </c>
      <c r="B39182" s="2">
        <v>39178.0</v>
      </c>
      <c r="C39182" s="2">
        <v>0.894454</v>
      </c>
    </row>
    <row r="39183">
      <c r="A39183" s="1">
        <v>7919257.051375</v>
      </c>
      <c r="B39183" s="2">
        <v>39179.0</v>
      </c>
      <c r="C39183" s="2">
        <v>0.894378</v>
      </c>
    </row>
    <row r="39184">
      <c r="A39184" s="1">
        <v>7919258.082625</v>
      </c>
      <c r="B39184" s="2">
        <v>39180.0</v>
      </c>
      <c r="C39184" s="2">
        <v>0.894355</v>
      </c>
    </row>
    <row r="39185">
      <c r="A39185" s="1">
        <v>7919259.113875</v>
      </c>
      <c r="B39185" s="2">
        <v>39181.0</v>
      </c>
      <c r="C39185" s="2">
        <v>0.894209</v>
      </c>
    </row>
    <row r="39186">
      <c r="A39186" s="1">
        <v>7919260.145125</v>
      </c>
      <c r="B39186" s="2">
        <v>39182.0</v>
      </c>
      <c r="C39186" s="2">
        <v>0.894367</v>
      </c>
    </row>
    <row r="39187">
      <c r="A39187" s="1">
        <v>7919261.176375</v>
      </c>
      <c r="B39187" s="2">
        <v>39183.0</v>
      </c>
      <c r="C39187" s="2">
        <v>0.894138</v>
      </c>
    </row>
    <row r="39188">
      <c r="A39188" s="1">
        <v>7919262.207625</v>
      </c>
      <c r="B39188" s="2">
        <v>39184.0</v>
      </c>
      <c r="C39188" s="2">
        <v>0.894316</v>
      </c>
    </row>
    <row r="39189">
      <c r="A39189" s="1">
        <v>7919263.2545</v>
      </c>
      <c r="B39189" s="2">
        <v>39185.0</v>
      </c>
      <c r="C39189" s="2">
        <v>0.894316</v>
      </c>
    </row>
    <row r="39190">
      <c r="A39190" s="1">
        <v>7919264.28575</v>
      </c>
      <c r="B39190" s="2">
        <v>39186.0</v>
      </c>
      <c r="C39190" s="2">
        <v>0.894219</v>
      </c>
    </row>
    <row r="39191">
      <c r="A39191" s="1">
        <v>7919265.317</v>
      </c>
      <c r="B39191" s="2">
        <v>39187.0</v>
      </c>
      <c r="C39191" s="2">
        <v>0.894237</v>
      </c>
    </row>
    <row r="39192">
      <c r="A39192" s="1">
        <v>7919266.34825</v>
      </c>
      <c r="B39192" s="2">
        <v>39188.0</v>
      </c>
      <c r="C39192" s="2">
        <v>0.894362</v>
      </c>
    </row>
    <row r="39193">
      <c r="A39193" s="1">
        <v>7919267.3795</v>
      </c>
      <c r="B39193" s="2">
        <v>39189.0</v>
      </c>
      <c r="C39193" s="2">
        <v>0.894237</v>
      </c>
    </row>
    <row r="39194">
      <c r="A39194" s="1">
        <v>7919268.41075</v>
      </c>
      <c r="B39194" s="2">
        <v>39190.0</v>
      </c>
      <c r="C39194" s="2">
        <v>0.894171</v>
      </c>
    </row>
    <row r="39195">
      <c r="A39195" s="1">
        <v>7919269.457625</v>
      </c>
      <c r="B39195" s="2">
        <v>39191.0</v>
      </c>
      <c r="C39195" s="2">
        <v>0.894237</v>
      </c>
    </row>
    <row r="39196">
      <c r="A39196" s="1">
        <v>7919270.488875</v>
      </c>
      <c r="B39196" s="2">
        <v>39192.0</v>
      </c>
      <c r="C39196" s="2">
        <v>0.894179</v>
      </c>
    </row>
    <row r="39197">
      <c r="A39197" s="1">
        <v>7919271.520125</v>
      </c>
      <c r="B39197" s="2">
        <v>39193.0</v>
      </c>
      <c r="C39197" s="2">
        <v>0.894276</v>
      </c>
    </row>
    <row r="39198">
      <c r="A39198" s="1">
        <v>7919272.551375</v>
      </c>
      <c r="B39198" s="2">
        <v>39194.0</v>
      </c>
      <c r="C39198" s="2">
        <v>0.894163</v>
      </c>
    </row>
    <row r="39199">
      <c r="A39199" s="1">
        <v>7919273.582625</v>
      </c>
      <c r="B39199" s="2">
        <v>39195.0</v>
      </c>
      <c r="C39199" s="2">
        <v>0.894434</v>
      </c>
    </row>
    <row r="39200">
      <c r="A39200" s="1">
        <v>7919274.6295</v>
      </c>
      <c r="B39200" s="2">
        <v>39196.0</v>
      </c>
      <c r="C39200" s="2">
        <v>0.89451</v>
      </c>
    </row>
    <row r="39201">
      <c r="A39201" s="1">
        <v>7919275.66075</v>
      </c>
      <c r="B39201" s="2">
        <v>39197.0</v>
      </c>
      <c r="C39201" s="2">
        <v>0.894413</v>
      </c>
    </row>
    <row r="39202">
      <c r="A39202" s="1">
        <v>7919276.692</v>
      </c>
      <c r="B39202" s="2">
        <v>39198.0</v>
      </c>
      <c r="C39202" s="2">
        <v>0.894247</v>
      </c>
    </row>
    <row r="39203">
      <c r="A39203" s="1">
        <v>7919277.738875</v>
      </c>
      <c r="B39203" s="2">
        <v>39199.0</v>
      </c>
      <c r="C39203" s="2">
        <v>0.894171</v>
      </c>
    </row>
    <row r="39204">
      <c r="A39204" s="1">
        <v>7919278.770125</v>
      </c>
      <c r="B39204" s="2">
        <v>39200.0</v>
      </c>
      <c r="C39204" s="2">
        <v>0.894225</v>
      </c>
    </row>
    <row r="39205">
      <c r="A39205" s="1">
        <v>7919279.801375</v>
      </c>
      <c r="B39205" s="2">
        <v>39201.0</v>
      </c>
      <c r="C39205" s="2">
        <v>0.894222</v>
      </c>
    </row>
    <row r="39206">
      <c r="A39206" s="1">
        <v>7919280.832625</v>
      </c>
      <c r="B39206" s="2">
        <v>39202.0</v>
      </c>
      <c r="C39206" s="2">
        <v>0.894117</v>
      </c>
    </row>
    <row r="39207">
      <c r="A39207" s="1">
        <v>7919281.863875</v>
      </c>
      <c r="B39207" s="2">
        <v>39203.0</v>
      </c>
      <c r="C39207" s="2">
        <v>0.894207</v>
      </c>
    </row>
    <row r="39208">
      <c r="A39208" s="1">
        <v>7919282.895125</v>
      </c>
      <c r="B39208" s="2">
        <v>39204.0</v>
      </c>
      <c r="C39208" s="2">
        <v>0.89427</v>
      </c>
    </row>
    <row r="39209">
      <c r="A39209" s="1">
        <v>7919283.926375</v>
      </c>
      <c r="B39209" s="2">
        <v>39205.0</v>
      </c>
      <c r="C39209" s="2">
        <v>0.894365</v>
      </c>
    </row>
    <row r="39210">
      <c r="A39210" s="1">
        <v>7919284.957625</v>
      </c>
      <c r="B39210" s="2">
        <v>39206.0</v>
      </c>
      <c r="C39210" s="2">
        <v>0.894393</v>
      </c>
    </row>
    <row r="39211">
      <c r="A39211" s="1">
        <v>7919286.0045</v>
      </c>
      <c r="B39211" s="2">
        <v>39207.0</v>
      </c>
      <c r="C39211" s="2">
        <v>0.894268</v>
      </c>
    </row>
    <row r="39212">
      <c r="A39212" s="1">
        <v>7919287.03575</v>
      </c>
      <c r="B39212" s="2">
        <v>39208.0</v>
      </c>
      <c r="C39212" s="2">
        <v>0.894258</v>
      </c>
    </row>
    <row r="39213">
      <c r="A39213" s="1">
        <v>7919288.067</v>
      </c>
      <c r="B39213" s="2">
        <v>39209.0</v>
      </c>
      <c r="C39213" s="2">
        <v>0.894197</v>
      </c>
    </row>
    <row r="39214">
      <c r="A39214" s="1">
        <v>7919289.09825</v>
      </c>
      <c r="B39214" s="2">
        <v>39210.0</v>
      </c>
      <c r="C39214" s="2">
        <v>0.894163</v>
      </c>
    </row>
    <row r="39215">
      <c r="A39215" s="1">
        <v>7919290.1295</v>
      </c>
      <c r="B39215" s="2">
        <v>39211.0</v>
      </c>
      <c r="C39215" s="2">
        <v>0.894339</v>
      </c>
    </row>
    <row r="39216">
      <c r="A39216" s="1">
        <v>7919291.16075</v>
      </c>
      <c r="B39216" s="2">
        <v>39212.0</v>
      </c>
      <c r="C39216" s="2">
        <v>0.894138</v>
      </c>
    </row>
    <row r="39217">
      <c r="A39217" s="1">
        <v>7919292.207625</v>
      </c>
      <c r="B39217" s="2">
        <v>39213.0</v>
      </c>
      <c r="C39217" s="2">
        <v>0.894105</v>
      </c>
    </row>
    <row r="39218">
      <c r="A39218" s="1">
        <v>7919293.238875</v>
      </c>
      <c r="B39218" s="2">
        <v>39214.0</v>
      </c>
      <c r="C39218" s="2">
        <v>0.894286</v>
      </c>
    </row>
    <row r="39219">
      <c r="A39219" s="1">
        <v>7919294.270125</v>
      </c>
      <c r="B39219" s="2">
        <v>39215.0</v>
      </c>
      <c r="C39219" s="2">
        <v>0.894222</v>
      </c>
    </row>
    <row r="39220">
      <c r="A39220" s="1">
        <v>7919295.301375</v>
      </c>
      <c r="B39220" s="2">
        <v>39216.0</v>
      </c>
      <c r="C39220" s="2">
        <v>0.894237</v>
      </c>
    </row>
    <row r="39221">
      <c r="A39221" s="1">
        <v>7919296.332625</v>
      </c>
      <c r="B39221" s="2">
        <v>39217.0</v>
      </c>
      <c r="C39221" s="2">
        <v>0.89414</v>
      </c>
    </row>
    <row r="39222">
      <c r="A39222" s="1">
        <v>7919297.363875</v>
      </c>
      <c r="B39222" s="2">
        <v>39218.0</v>
      </c>
      <c r="C39222" s="2">
        <v>0.894319</v>
      </c>
    </row>
    <row r="39223">
      <c r="A39223" s="1">
        <v>7919298.395125</v>
      </c>
      <c r="B39223" s="2">
        <v>39219.0</v>
      </c>
      <c r="C39223" s="2">
        <v>0.894408</v>
      </c>
    </row>
    <row r="39224">
      <c r="A39224" s="1">
        <v>7919299.442</v>
      </c>
      <c r="B39224" s="2">
        <v>39220.0</v>
      </c>
      <c r="C39224" s="2">
        <v>0.894301</v>
      </c>
    </row>
    <row r="39225">
      <c r="A39225" s="1">
        <v>7919300.47325</v>
      </c>
      <c r="B39225" s="2">
        <v>39221.0</v>
      </c>
      <c r="C39225" s="2">
        <v>0.894158</v>
      </c>
    </row>
    <row r="39226">
      <c r="A39226" s="1">
        <v>7919301.5045</v>
      </c>
      <c r="B39226" s="2">
        <v>39222.0</v>
      </c>
      <c r="C39226" s="2">
        <v>0.894347</v>
      </c>
    </row>
    <row r="39227">
      <c r="A39227" s="1">
        <v>7919302.53575</v>
      </c>
      <c r="B39227" s="2">
        <v>39223.0</v>
      </c>
      <c r="C39227" s="2">
        <v>0.894385</v>
      </c>
    </row>
    <row r="39228">
      <c r="A39228" s="1">
        <v>7919303.567</v>
      </c>
      <c r="B39228" s="2">
        <v>39224.0</v>
      </c>
      <c r="C39228" s="2">
        <v>0.894324</v>
      </c>
    </row>
    <row r="39229">
      <c r="A39229" s="1">
        <v>7919304.59825</v>
      </c>
      <c r="B39229" s="2">
        <v>39225.0</v>
      </c>
      <c r="C39229" s="2">
        <v>0.894194</v>
      </c>
    </row>
    <row r="39230">
      <c r="A39230" s="1">
        <v>7919305.6295</v>
      </c>
      <c r="B39230" s="2">
        <v>39226.0</v>
      </c>
      <c r="C39230" s="2">
        <v>0.894209</v>
      </c>
    </row>
    <row r="39231">
      <c r="A39231" s="1">
        <v>7919306.66075</v>
      </c>
      <c r="B39231" s="2">
        <v>39227.0</v>
      </c>
      <c r="C39231" s="2">
        <v>0.894347</v>
      </c>
    </row>
    <row r="39232">
      <c r="A39232" s="1">
        <v>7919307.707625</v>
      </c>
      <c r="B39232" s="2">
        <v>39228.0</v>
      </c>
      <c r="C39232" s="2">
        <v>0.894347</v>
      </c>
    </row>
    <row r="39233">
      <c r="A39233" s="1">
        <v>7919308.738875</v>
      </c>
      <c r="B39233" s="2">
        <v>39229.0</v>
      </c>
      <c r="C39233" s="2">
        <v>0.894349</v>
      </c>
    </row>
    <row r="39234">
      <c r="A39234" s="1">
        <v>7919309.770125</v>
      </c>
      <c r="B39234" s="2">
        <v>39230.0</v>
      </c>
      <c r="C39234" s="2">
        <v>0.894207</v>
      </c>
    </row>
    <row r="39235">
      <c r="A39235" s="1">
        <v>7919310.801375</v>
      </c>
      <c r="B39235" s="2">
        <v>39231.0</v>
      </c>
      <c r="C39235" s="2">
        <v>0.894339</v>
      </c>
    </row>
    <row r="39236">
      <c r="A39236" s="1">
        <v>7919311.832625</v>
      </c>
      <c r="B39236" s="2">
        <v>39232.0</v>
      </c>
      <c r="C39236" s="2">
        <v>0.894265</v>
      </c>
    </row>
    <row r="39237">
      <c r="A39237" s="1">
        <v>7919312.863875</v>
      </c>
      <c r="B39237" s="2">
        <v>39233.0</v>
      </c>
      <c r="C39237" s="2">
        <v>0.894352</v>
      </c>
    </row>
    <row r="39238">
      <c r="A39238" s="1">
        <v>7919313.895125</v>
      </c>
      <c r="B39238" s="2">
        <v>39234.0</v>
      </c>
      <c r="C39238" s="2">
        <v>0.894349</v>
      </c>
    </row>
    <row r="39239">
      <c r="A39239" s="1">
        <v>7919314.926375</v>
      </c>
      <c r="B39239" s="2">
        <v>39235.0</v>
      </c>
      <c r="C39239" s="2">
        <v>0.894265</v>
      </c>
    </row>
    <row r="39240">
      <c r="A39240" s="1">
        <v>7919315.97325</v>
      </c>
      <c r="B39240" s="2">
        <v>39236.0</v>
      </c>
      <c r="C39240" s="2">
        <v>0.894293</v>
      </c>
    </row>
    <row r="39241">
      <c r="A39241" s="1">
        <v>7919317.0045</v>
      </c>
      <c r="B39241" s="2">
        <v>39237.0</v>
      </c>
      <c r="C39241" s="2">
        <v>0.894146</v>
      </c>
    </row>
    <row r="39242">
      <c r="A39242" s="1">
        <v>7919318.03575</v>
      </c>
      <c r="B39242" s="2">
        <v>39238.0</v>
      </c>
      <c r="C39242" s="2">
        <v>0.89425</v>
      </c>
    </row>
    <row r="39243">
      <c r="A39243" s="1">
        <v>7919319.067</v>
      </c>
      <c r="B39243" s="2">
        <v>39239.0</v>
      </c>
      <c r="C39243" s="2">
        <v>0.894342</v>
      </c>
    </row>
    <row r="39244">
      <c r="A39244" s="1">
        <v>7919320.09825</v>
      </c>
      <c r="B39244" s="2">
        <v>39240.0</v>
      </c>
      <c r="C39244" s="2">
        <v>0.894337</v>
      </c>
    </row>
    <row r="39245">
      <c r="A39245" s="1">
        <v>7919321.1295</v>
      </c>
      <c r="B39245" s="2">
        <v>39241.0</v>
      </c>
      <c r="C39245" s="2">
        <v>0.894225</v>
      </c>
    </row>
    <row r="39246">
      <c r="A39246" s="1">
        <v>7919322.16075</v>
      </c>
      <c r="B39246" s="2">
        <v>39242.0</v>
      </c>
      <c r="C39246" s="2">
        <v>0.894278</v>
      </c>
    </row>
    <row r="39247">
      <c r="A39247" s="1">
        <v>7919323.192</v>
      </c>
      <c r="B39247" s="2">
        <v>39243.0</v>
      </c>
      <c r="C39247" s="2">
        <v>0.89423</v>
      </c>
    </row>
    <row r="39248">
      <c r="A39248" s="1">
        <v>7919324.22325</v>
      </c>
      <c r="B39248" s="2">
        <v>39244.0</v>
      </c>
      <c r="C39248" s="2">
        <v>0.8944</v>
      </c>
    </row>
    <row r="39249">
      <c r="A39249" s="1">
        <v>7919325.2545</v>
      </c>
      <c r="B39249" s="2">
        <v>39245.0</v>
      </c>
      <c r="C39249" s="2">
        <v>0.894329</v>
      </c>
    </row>
    <row r="39250">
      <c r="A39250" s="1">
        <v>7919326.28575</v>
      </c>
      <c r="B39250" s="2">
        <v>39246.0</v>
      </c>
      <c r="C39250" s="2">
        <v>0.894362</v>
      </c>
    </row>
    <row r="39251">
      <c r="A39251" s="1">
        <v>7919327.332625</v>
      </c>
      <c r="B39251" s="2">
        <v>39247.0</v>
      </c>
      <c r="C39251" s="2">
        <v>0.894362</v>
      </c>
    </row>
    <row r="39252">
      <c r="A39252" s="1">
        <v>7919328.363875</v>
      </c>
      <c r="B39252" s="2">
        <v>39248.0</v>
      </c>
      <c r="C39252" s="2">
        <v>0.894197</v>
      </c>
    </row>
    <row r="39253">
      <c r="A39253" s="1">
        <v>7919329.395125</v>
      </c>
      <c r="B39253" s="2">
        <v>39249.0</v>
      </c>
      <c r="C39253" s="2">
        <v>0.894235</v>
      </c>
    </row>
    <row r="39254">
      <c r="A39254" s="1">
        <v>7919330.426375</v>
      </c>
      <c r="B39254" s="2">
        <v>39250.0</v>
      </c>
      <c r="C39254" s="2">
        <v>0.894337</v>
      </c>
    </row>
    <row r="39255">
      <c r="A39255" s="1">
        <v>7919331.457625</v>
      </c>
      <c r="B39255" s="2">
        <v>39251.0</v>
      </c>
      <c r="C39255" s="2">
        <v>0.894332</v>
      </c>
    </row>
    <row r="39256">
      <c r="A39256" s="1">
        <v>7919332.5045</v>
      </c>
      <c r="B39256" s="2">
        <v>39252.0</v>
      </c>
      <c r="C39256" s="2">
        <v>0.894513</v>
      </c>
    </row>
    <row r="39257">
      <c r="A39257" s="1">
        <v>7919333.53575</v>
      </c>
      <c r="B39257" s="2">
        <v>39253.0</v>
      </c>
      <c r="C39257" s="2">
        <v>0.894309</v>
      </c>
    </row>
    <row r="39258">
      <c r="A39258" s="1">
        <v>7919334.567</v>
      </c>
      <c r="B39258" s="2">
        <v>39254.0</v>
      </c>
      <c r="C39258" s="2">
        <v>0.894344</v>
      </c>
    </row>
    <row r="39259">
      <c r="A39259" s="1">
        <v>7919335.59825</v>
      </c>
      <c r="B39259" s="2">
        <v>39255.0</v>
      </c>
      <c r="C39259" s="2">
        <v>0.894283</v>
      </c>
    </row>
    <row r="39260">
      <c r="A39260" s="1">
        <v>7919336.6295</v>
      </c>
      <c r="B39260" s="2">
        <v>39256.0</v>
      </c>
      <c r="C39260" s="2">
        <v>0.894212</v>
      </c>
    </row>
    <row r="39261">
      <c r="A39261" s="1">
        <v>7919337.66075</v>
      </c>
      <c r="B39261" s="2">
        <v>39257.0</v>
      </c>
      <c r="C39261" s="2">
        <v>0.894429</v>
      </c>
    </row>
    <row r="39262">
      <c r="A39262" s="1">
        <v>7919338.692</v>
      </c>
      <c r="B39262" s="2">
        <v>39258.0</v>
      </c>
      <c r="C39262" s="2">
        <v>0.89436</v>
      </c>
    </row>
    <row r="39263">
      <c r="A39263" s="1">
        <v>7919339.72325</v>
      </c>
      <c r="B39263" s="2">
        <v>39259.0</v>
      </c>
      <c r="C39263" s="2">
        <v>0.894179</v>
      </c>
    </row>
    <row r="39264">
      <c r="A39264" s="1">
        <v>7919340.770125</v>
      </c>
      <c r="B39264" s="2">
        <v>39260.0</v>
      </c>
      <c r="C39264" s="2">
        <v>0.894344</v>
      </c>
    </row>
    <row r="39265">
      <c r="A39265" s="1">
        <v>7919341.801375</v>
      </c>
      <c r="B39265" s="2">
        <v>39261.0</v>
      </c>
      <c r="C39265" s="2">
        <v>0.894133</v>
      </c>
    </row>
    <row r="39266">
      <c r="A39266" s="1">
        <v>7919342.832625</v>
      </c>
      <c r="B39266" s="2">
        <v>39262.0</v>
      </c>
      <c r="C39266" s="2">
        <v>0.894426</v>
      </c>
    </row>
    <row r="39267">
      <c r="A39267" s="1">
        <v>7919343.863875</v>
      </c>
      <c r="B39267" s="2">
        <v>39263.0</v>
      </c>
      <c r="C39267" s="2">
        <v>0.894237</v>
      </c>
    </row>
    <row r="39268">
      <c r="A39268" s="1">
        <v>7919344.895125</v>
      </c>
      <c r="B39268" s="2">
        <v>39264.0</v>
      </c>
      <c r="C39268" s="2">
        <v>0.894423</v>
      </c>
    </row>
    <row r="39269">
      <c r="A39269" s="1">
        <v>7919345.926375</v>
      </c>
      <c r="B39269" s="2">
        <v>39265.0</v>
      </c>
      <c r="C39269" s="2">
        <v>0.894245</v>
      </c>
    </row>
    <row r="39270">
      <c r="A39270" s="1">
        <v>7919346.957625</v>
      </c>
      <c r="B39270" s="2">
        <v>39266.0</v>
      </c>
      <c r="C39270" s="2">
        <v>0.894293</v>
      </c>
    </row>
    <row r="39271">
      <c r="A39271" s="1">
        <v>7919347.988875</v>
      </c>
      <c r="B39271" s="2">
        <v>39267.0</v>
      </c>
      <c r="C39271" s="2">
        <v>0.894469</v>
      </c>
    </row>
    <row r="39272">
      <c r="A39272" s="1">
        <v>7919349.03575</v>
      </c>
      <c r="B39272" s="2">
        <v>39268.0</v>
      </c>
      <c r="C39272" s="2">
        <v>0.894253</v>
      </c>
    </row>
    <row r="39273">
      <c r="A39273" s="1">
        <v>7919350.067</v>
      </c>
      <c r="B39273" s="2">
        <v>39269.0</v>
      </c>
      <c r="C39273" s="2">
        <v>0.894227</v>
      </c>
    </row>
    <row r="39274">
      <c r="A39274" s="1">
        <v>7919351.09825</v>
      </c>
      <c r="B39274" s="2">
        <v>39270.0</v>
      </c>
      <c r="C39274" s="2">
        <v>0.894258</v>
      </c>
    </row>
    <row r="39275">
      <c r="A39275" s="1">
        <v>7919352.1295</v>
      </c>
      <c r="B39275" s="2">
        <v>39271.0</v>
      </c>
      <c r="C39275" s="2">
        <v>0.894166</v>
      </c>
    </row>
    <row r="39276">
      <c r="A39276" s="1">
        <v>7919353.16075</v>
      </c>
      <c r="B39276" s="2">
        <v>39272.0</v>
      </c>
      <c r="C39276" s="2">
        <v>0.894344</v>
      </c>
    </row>
    <row r="39277">
      <c r="A39277" s="1">
        <v>7919354.192</v>
      </c>
      <c r="B39277" s="2">
        <v>39273.0</v>
      </c>
      <c r="C39277" s="2">
        <v>0.894311</v>
      </c>
    </row>
    <row r="39278">
      <c r="A39278" s="1">
        <v>7919355.22325</v>
      </c>
      <c r="B39278" s="2">
        <v>39274.0</v>
      </c>
      <c r="C39278" s="2">
        <v>0.894464</v>
      </c>
    </row>
    <row r="39279">
      <c r="A39279" s="1">
        <v>7919356.270125</v>
      </c>
      <c r="B39279" s="2">
        <v>39275.0</v>
      </c>
      <c r="C39279" s="2">
        <v>0.89411</v>
      </c>
    </row>
    <row r="39280">
      <c r="A39280" s="1">
        <v>7919357.301375</v>
      </c>
      <c r="B39280" s="2">
        <v>39276.0</v>
      </c>
      <c r="C39280" s="2">
        <v>0.894247</v>
      </c>
    </row>
    <row r="39281">
      <c r="A39281" s="1">
        <v>7919358.332625</v>
      </c>
      <c r="B39281" s="2">
        <v>39277.0</v>
      </c>
      <c r="C39281" s="2">
        <v>0.894411</v>
      </c>
    </row>
    <row r="39282">
      <c r="A39282" s="1">
        <v>7919359.363875</v>
      </c>
      <c r="B39282" s="2">
        <v>39278.0</v>
      </c>
      <c r="C39282" s="2">
        <v>0.894408</v>
      </c>
    </row>
    <row r="39283">
      <c r="A39283" s="1">
        <v>7919360.395125</v>
      </c>
      <c r="B39283" s="2">
        <v>39279.0</v>
      </c>
      <c r="C39283" s="2">
        <v>0.894421</v>
      </c>
    </row>
    <row r="39284">
      <c r="A39284" s="1">
        <v>7919361.426375</v>
      </c>
      <c r="B39284" s="2">
        <v>39280.0</v>
      </c>
      <c r="C39284" s="2">
        <v>0.894553</v>
      </c>
    </row>
    <row r="39285">
      <c r="A39285" s="1">
        <v>7919362.47325</v>
      </c>
      <c r="B39285" s="2">
        <v>39281.0</v>
      </c>
      <c r="C39285" s="2">
        <v>0.894355</v>
      </c>
    </row>
    <row r="39286">
      <c r="A39286" s="1">
        <v>7919363.5045</v>
      </c>
      <c r="B39286" s="2">
        <v>39282.0</v>
      </c>
      <c r="C39286" s="2">
        <v>0.894324</v>
      </c>
    </row>
    <row r="39287">
      <c r="A39287" s="1">
        <v>7919364.53575</v>
      </c>
      <c r="B39287" s="2">
        <v>39283.0</v>
      </c>
      <c r="C39287" s="2">
        <v>0.894469</v>
      </c>
    </row>
    <row r="39288">
      <c r="A39288" s="1">
        <v>7919365.567</v>
      </c>
      <c r="B39288" s="2">
        <v>39284.0</v>
      </c>
      <c r="C39288" s="2">
        <v>0.894263</v>
      </c>
    </row>
    <row r="39289">
      <c r="A39289" s="1">
        <v>7919366.59825</v>
      </c>
      <c r="B39289" s="2">
        <v>39285.0</v>
      </c>
      <c r="C39289" s="2">
        <v>0.894306</v>
      </c>
    </row>
    <row r="39290">
      <c r="A39290" s="1">
        <v>7919367.6295</v>
      </c>
      <c r="B39290" s="2">
        <v>39286.0</v>
      </c>
      <c r="C39290" s="2">
        <v>0.894321</v>
      </c>
    </row>
    <row r="39291">
      <c r="A39291" s="1">
        <v>7919368.66075</v>
      </c>
      <c r="B39291" s="2">
        <v>39287.0</v>
      </c>
      <c r="C39291" s="2">
        <v>0.894344</v>
      </c>
    </row>
    <row r="39292">
      <c r="A39292" s="1">
        <v>7919369.692</v>
      </c>
      <c r="B39292" s="2">
        <v>39288.0</v>
      </c>
      <c r="C39292" s="2">
        <v>0.89437</v>
      </c>
    </row>
    <row r="39293">
      <c r="A39293" s="1">
        <v>7919370.738875</v>
      </c>
      <c r="B39293" s="2">
        <v>39289.0</v>
      </c>
      <c r="C39293" s="2">
        <v>0.894334</v>
      </c>
    </row>
    <row r="39294">
      <c r="A39294" s="1">
        <v>7919371.770125</v>
      </c>
      <c r="B39294" s="2">
        <v>39290.0</v>
      </c>
      <c r="C39294" s="2">
        <v>0.894418</v>
      </c>
    </row>
    <row r="39295">
      <c r="A39295" s="1">
        <v>7919372.801375</v>
      </c>
      <c r="B39295" s="2">
        <v>39291.0</v>
      </c>
      <c r="C39295" s="2">
        <v>0.894291</v>
      </c>
    </row>
    <row r="39296">
      <c r="A39296" s="1">
        <v>7919373.832625</v>
      </c>
      <c r="B39296" s="2">
        <v>39292.0</v>
      </c>
      <c r="C39296" s="2">
        <v>0.894171</v>
      </c>
    </row>
    <row r="39297">
      <c r="A39297" s="1">
        <v>7919374.863875</v>
      </c>
      <c r="B39297" s="2">
        <v>39293.0</v>
      </c>
      <c r="C39297" s="2">
        <v>0.894235</v>
      </c>
    </row>
    <row r="39298">
      <c r="A39298" s="1">
        <v>7919375.895125</v>
      </c>
      <c r="B39298" s="2">
        <v>39294.0</v>
      </c>
      <c r="C39298" s="2">
        <v>0.894247</v>
      </c>
    </row>
    <row r="39299">
      <c r="A39299" s="1">
        <v>7919376.926375</v>
      </c>
      <c r="B39299" s="2">
        <v>39295.0</v>
      </c>
      <c r="C39299" s="2">
        <v>0.894288</v>
      </c>
    </row>
    <row r="39300">
      <c r="A39300" s="1">
        <v>7919377.957625</v>
      </c>
      <c r="B39300" s="2">
        <v>39296.0</v>
      </c>
      <c r="C39300" s="2">
        <v>0.894355</v>
      </c>
    </row>
    <row r="39301">
      <c r="A39301" s="1">
        <v>7919379.0045</v>
      </c>
      <c r="B39301" s="2">
        <v>39297.0</v>
      </c>
      <c r="C39301" s="2">
        <v>0.894268</v>
      </c>
    </row>
    <row r="39302">
      <c r="A39302" s="1">
        <v>7919380.03575</v>
      </c>
      <c r="B39302" s="2">
        <v>39298.0</v>
      </c>
      <c r="C39302" s="2">
        <v>0.894283</v>
      </c>
    </row>
    <row r="39303">
      <c r="A39303" s="1">
        <v>7919381.067</v>
      </c>
      <c r="B39303" s="2">
        <v>39299.0</v>
      </c>
      <c r="C39303" s="2">
        <v>0.894298</v>
      </c>
    </row>
    <row r="39304">
      <c r="A39304" s="1">
        <v>7919382.09825</v>
      </c>
      <c r="B39304" s="2">
        <v>39300.0</v>
      </c>
      <c r="C39304" s="2">
        <v>0.894314</v>
      </c>
    </row>
    <row r="39305">
      <c r="A39305" s="1">
        <v>7919383.1295</v>
      </c>
      <c r="B39305" s="2">
        <v>39301.0</v>
      </c>
      <c r="C39305" s="2">
        <v>0.894245</v>
      </c>
    </row>
    <row r="39306">
      <c r="A39306" s="1">
        <v>7919384.16075</v>
      </c>
      <c r="B39306" s="2">
        <v>39302.0</v>
      </c>
      <c r="C39306" s="2">
        <v>0.89425</v>
      </c>
    </row>
    <row r="39307">
      <c r="A39307" s="1">
        <v>7919385.192</v>
      </c>
      <c r="B39307" s="2">
        <v>39303.0</v>
      </c>
      <c r="C39307" s="2">
        <v>0.89423</v>
      </c>
    </row>
    <row r="39308">
      <c r="A39308" s="1">
        <v>7919386.238875</v>
      </c>
      <c r="B39308" s="2">
        <v>39304.0</v>
      </c>
      <c r="C39308" s="2">
        <v>0.89449</v>
      </c>
    </row>
    <row r="39309">
      <c r="A39309" s="1">
        <v>7919387.270125</v>
      </c>
      <c r="B39309" s="2">
        <v>39305.0</v>
      </c>
      <c r="C39309" s="2">
        <v>0.894344</v>
      </c>
    </row>
    <row r="39310">
      <c r="A39310" s="1">
        <v>7919388.301375</v>
      </c>
      <c r="B39310" s="2">
        <v>39306.0</v>
      </c>
      <c r="C39310" s="2">
        <v>0.894255</v>
      </c>
    </row>
    <row r="39311">
      <c r="A39311" s="1">
        <v>7919389.332625</v>
      </c>
      <c r="B39311" s="2">
        <v>39307.0</v>
      </c>
      <c r="C39311" s="2">
        <v>0.894247</v>
      </c>
    </row>
    <row r="39312">
      <c r="A39312" s="1">
        <v>7919390.363875</v>
      </c>
      <c r="B39312" s="2">
        <v>39308.0</v>
      </c>
      <c r="C39312" s="2">
        <v>0.894291</v>
      </c>
    </row>
    <row r="39313">
      <c r="A39313" s="1">
        <v>7919391.395125</v>
      </c>
      <c r="B39313" s="2">
        <v>39309.0</v>
      </c>
      <c r="C39313" s="2">
        <v>0.894179</v>
      </c>
    </row>
    <row r="39314">
      <c r="A39314" s="1">
        <v>7919392.442</v>
      </c>
      <c r="B39314" s="2">
        <v>39310.0</v>
      </c>
      <c r="C39314" s="2">
        <v>0.8944</v>
      </c>
    </row>
    <row r="39315">
      <c r="A39315" s="1">
        <v>7919393.47325</v>
      </c>
      <c r="B39315" s="2">
        <v>39311.0</v>
      </c>
      <c r="C39315" s="2">
        <v>0.894421</v>
      </c>
    </row>
    <row r="39316">
      <c r="A39316" s="1">
        <v>7919394.5045</v>
      </c>
      <c r="B39316" s="2">
        <v>39312.0</v>
      </c>
      <c r="C39316" s="2">
        <v>0.894436</v>
      </c>
    </row>
    <row r="39317">
      <c r="A39317" s="1">
        <v>7919395.53575</v>
      </c>
      <c r="B39317" s="2">
        <v>39313.0</v>
      </c>
      <c r="C39317" s="2">
        <v>0.894467</v>
      </c>
    </row>
    <row r="39318">
      <c r="A39318" s="1">
        <v>7919396.567</v>
      </c>
      <c r="B39318" s="2">
        <v>39314.0</v>
      </c>
      <c r="C39318" s="2">
        <v>0.894378</v>
      </c>
    </row>
    <row r="39319">
      <c r="A39319" s="1">
        <v>7919397.59825</v>
      </c>
      <c r="B39319" s="2">
        <v>39315.0</v>
      </c>
      <c r="C39319" s="2">
        <v>0.894296</v>
      </c>
    </row>
    <row r="39320">
      <c r="A39320" s="1">
        <v>7919398.645125</v>
      </c>
      <c r="B39320" s="2">
        <v>39316.0</v>
      </c>
      <c r="C39320" s="2">
        <v>0.894301</v>
      </c>
    </row>
    <row r="39321">
      <c r="A39321" s="1">
        <v>7919399.676375</v>
      </c>
      <c r="B39321" s="2">
        <v>39317.0</v>
      </c>
      <c r="C39321" s="2">
        <v>0.894204</v>
      </c>
    </row>
    <row r="39322">
      <c r="A39322" s="1">
        <v>7919400.707625</v>
      </c>
      <c r="B39322" s="2">
        <v>39318.0</v>
      </c>
      <c r="C39322" s="2">
        <v>0.894416</v>
      </c>
    </row>
    <row r="39323">
      <c r="A39323" s="1">
        <v>7919401.738875</v>
      </c>
      <c r="B39323" s="2">
        <v>39319.0</v>
      </c>
      <c r="C39323" s="2">
        <v>0.894352</v>
      </c>
    </row>
    <row r="39324">
      <c r="A39324" s="1">
        <v>7919402.770125</v>
      </c>
      <c r="B39324" s="2">
        <v>39320.0</v>
      </c>
      <c r="C39324" s="2">
        <v>0.89437</v>
      </c>
    </row>
    <row r="39325">
      <c r="A39325" s="1">
        <v>7919403.801375</v>
      </c>
      <c r="B39325" s="2">
        <v>39321.0</v>
      </c>
      <c r="C39325" s="2">
        <v>0.894365</v>
      </c>
    </row>
    <row r="39326">
      <c r="A39326" s="1">
        <v>7919404.832625</v>
      </c>
      <c r="B39326" s="2">
        <v>39322.0</v>
      </c>
      <c r="C39326" s="2">
        <v>0.894492</v>
      </c>
    </row>
    <row r="39327">
      <c r="A39327" s="1">
        <v>7919405.8795</v>
      </c>
      <c r="B39327" s="2">
        <v>39323.0</v>
      </c>
      <c r="C39327" s="2">
        <v>0.894362</v>
      </c>
    </row>
    <row r="39328">
      <c r="A39328" s="1">
        <v>7919406.91075</v>
      </c>
      <c r="B39328" s="2">
        <v>39324.0</v>
      </c>
      <c r="C39328" s="2">
        <v>0.89438</v>
      </c>
    </row>
    <row r="39329">
      <c r="A39329" s="1">
        <v>7919407.942</v>
      </c>
      <c r="B39329" s="2">
        <v>39325.0</v>
      </c>
      <c r="C39329" s="2">
        <v>0.894375</v>
      </c>
    </row>
    <row r="39330">
      <c r="A39330" s="1">
        <v>7919408.97325</v>
      </c>
      <c r="B39330" s="2">
        <v>39326.0</v>
      </c>
      <c r="C39330" s="2">
        <v>0.894316</v>
      </c>
    </row>
    <row r="39331">
      <c r="A39331" s="1">
        <v>7919410.0045</v>
      </c>
      <c r="B39331" s="2">
        <v>39327.0</v>
      </c>
      <c r="C39331" s="2">
        <v>0.894283</v>
      </c>
    </row>
    <row r="39332">
      <c r="A39332" s="1">
        <v>7919411.03575</v>
      </c>
      <c r="B39332" s="2">
        <v>39328.0</v>
      </c>
      <c r="C39332" s="2">
        <v>0.894309</v>
      </c>
    </row>
    <row r="39333">
      <c r="A39333" s="1">
        <v>7919412.067</v>
      </c>
      <c r="B39333" s="2">
        <v>39329.0</v>
      </c>
      <c r="C39333" s="2">
        <v>0.894426</v>
      </c>
    </row>
    <row r="39334">
      <c r="A39334" s="1">
        <v>7919413.09825</v>
      </c>
      <c r="B39334" s="2">
        <v>39330.0</v>
      </c>
      <c r="C39334" s="2">
        <v>0.894375</v>
      </c>
    </row>
    <row r="39335">
      <c r="A39335" s="1">
        <v>7919414.1295</v>
      </c>
      <c r="B39335" s="2">
        <v>39331.0</v>
      </c>
      <c r="C39335" s="2">
        <v>0.894431</v>
      </c>
    </row>
    <row r="39336">
      <c r="A39336" s="1">
        <v>7919415.176375</v>
      </c>
      <c r="B39336" s="2">
        <v>39332.0</v>
      </c>
      <c r="C39336" s="2">
        <v>0.894408</v>
      </c>
    </row>
    <row r="39337">
      <c r="A39337" s="1">
        <v>7919416.207625</v>
      </c>
      <c r="B39337" s="2">
        <v>39333.0</v>
      </c>
      <c r="C39337" s="2">
        <v>0.894372</v>
      </c>
    </row>
    <row r="39338">
      <c r="A39338" s="1">
        <v>7919417.238875</v>
      </c>
      <c r="B39338" s="2">
        <v>39334.0</v>
      </c>
      <c r="C39338" s="2">
        <v>0.894337</v>
      </c>
    </row>
    <row r="39339">
      <c r="A39339" s="1">
        <v>7919418.270125</v>
      </c>
      <c r="B39339" s="2">
        <v>39335.0</v>
      </c>
      <c r="C39339" s="2">
        <v>0.894378</v>
      </c>
    </row>
    <row r="39340">
      <c r="A39340" s="1">
        <v>7919419.301375</v>
      </c>
      <c r="B39340" s="2">
        <v>39336.0</v>
      </c>
      <c r="C39340" s="2">
        <v>0.894365</v>
      </c>
    </row>
    <row r="39341">
      <c r="A39341" s="1">
        <v>7919420.332625</v>
      </c>
      <c r="B39341" s="2">
        <v>39337.0</v>
      </c>
      <c r="C39341" s="2">
        <v>0.894316</v>
      </c>
    </row>
    <row r="39342">
      <c r="A39342" s="1">
        <v>7919421.363875</v>
      </c>
      <c r="B39342" s="2">
        <v>39338.0</v>
      </c>
      <c r="C39342" s="2">
        <v>0.894329</v>
      </c>
    </row>
    <row r="39343">
      <c r="A39343" s="1">
        <v>7919422.395125</v>
      </c>
      <c r="B39343" s="2">
        <v>39339.0</v>
      </c>
      <c r="C39343" s="2">
        <v>0.894339</v>
      </c>
    </row>
    <row r="39344">
      <c r="A39344" s="1">
        <v>7919423.426375</v>
      </c>
      <c r="B39344" s="2">
        <v>39340.0</v>
      </c>
      <c r="C39344" s="2">
        <v>0.894398</v>
      </c>
    </row>
    <row r="39345">
      <c r="A39345" s="1">
        <v>7919424.47325</v>
      </c>
      <c r="B39345" s="2">
        <v>39341.0</v>
      </c>
      <c r="C39345" s="2">
        <v>0.89437</v>
      </c>
    </row>
    <row r="39346">
      <c r="A39346" s="1">
        <v>7919425.5045</v>
      </c>
      <c r="B39346" s="2">
        <v>39342.0</v>
      </c>
      <c r="C39346" s="2">
        <v>0.894451</v>
      </c>
    </row>
    <row r="39347">
      <c r="A39347" s="1">
        <v>7919426.53575</v>
      </c>
      <c r="B39347" s="2">
        <v>39343.0</v>
      </c>
      <c r="C39347" s="2">
        <v>0.894474</v>
      </c>
    </row>
    <row r="39348">
      <c r="A39348" s="1">
        <v>7919427.567</v>
      </c>
      <c r="B39348" s="2">
        <v>39344.0</v>
      </c>
      <c r="C39348" s="2">
        <v>0.894334</v>
      </c>
    </row>
    <row r="39349">
      <c r="A39349" s="1">
        <v>7919428.59825</v>
      </c>
      <c r="B39349" s="2">
        <v>39345.0</v>
      </c>
      <c r="C39349" s="2">
        <v>0.894477</v>
      </c>
    </row>
    <row r="39350">
      <c r="A39350" s="1">
        <v>7919429.6295</v>
      </c>
      <c r="B39350" s="2">
        <v>39346.0</v>
      </c>
      <c r="C39350" s="2">
        <v>0.894306</v>
      </c>
    </row>
    <row r="39351">
      <c r="A39351" s="1">
        <v>7919430.66075</v>
      </c>
      <c r="B39351" s="2">
        <v>39347.0</v>
      </c>
      <c r="C39351" s="2">
        <v>0.894219</v>
      </c>
    </row>
    <row r="39352">
      <c r="A39352" s="1">
        <v>7919431.692</v>
      </c>
      <c r="B39352" s="2">
        <v>39348.0</v>
      </c>
      <c r="C39352" s="2">
        <v>0.894385</v>
      </c>
    </row>
    <row r="39353">
      <c r="A39353" s="1">
        <v>7919432.738875</v>
      </c>
      <c r="B39353" s="2">
        <v>39349.0</v>
      </c>
      <c r="C39353" s="2">
        <v>0.89424</v>
      </c>
    </row>
    <row r="39354">
      <c r="A39354" s="1">
        <v>7919433.770125</v>
      </c>
      <c r="B39354" s="2">
        <v>39350.0</v>
      </c>
      <c r="C39354" s="2">
        <v>0.8944</v>
      </c>
    </row>
    <row r="39355">
      <c r="A39355" s="1">
        <v>7919434.801375</v>
      </c>
      <c r="B39355" s="2">
        <v>39351.0</v>
      </c>
      <c r="C39355" s="2">
        <v>0.894301</v>
      </c>
    </row>
    <row r="39356">
      <c r="A39356" s="1">
        <v>7919435.832625</v>
      </c>
      <c r="B39356" s="2">
        <v>39352.0</v>
      </c>
      <c r="C39356" s="2">
        <v>0.894324</v>
      </c>
    </row>
    <row r="39357">
      <c r="A39357" s="1">
        <v>7919436.863875</v>
      </c>
      <c r="B39357" s="2">
        <v>39353.0</v>
      </c>
      <c r="C39357" s="2">
        <v>0.89424</v>
      </c>
    </row>
    <row r="39358">
      <c r="A39358" s="1">
        <v>7919437.91075</v>
      </c>
      <c r="B39358" s="2">
        <v>39354.0</v>
      </c>
      <c r="C39358" s="2">
        <v>0.894247</v>
      </c>
    </row>
    <row r="39359">
      <c r="A39359" s="1">
        <v>7919438.942</v>
      </c>
      <c r="B39359" s="2">
        <v>39355.0</v>
      </c>
      <c r="C39359" s="2">
        <v>0.89452</v>
      </c>
    </row>
    <row r="39360">
      <c r="A39360" s="1">
        <v>7919439.97325</v>
      </c>
      <c r="B39360" s="2">
        <v>39356.0</v>
      </c>
      <c r="C39360" s="2">
        <v>0.894304</v>
      </c>
    </row>
    <row r="39361">
      <c r="A39361" s="1">
        <v>7919441.0045</v>
      </c>
      <c r="B39361" s="2">
        <v>39357.0</v>
      </c>
      <c r="C39361" s="2">
        <v>0.89426</v>
      </c>
    </row>
    <row r="39362">
      <c r="A39362" s="1">
        <v>7919442.03575</v>
      </c>
      <c r="B39362" s="2">
        <v>39358.0</v>
      </c>
      <c r="C39362" s="2">
        <v>0.894301</v>
      </c>
    </row>
    <row r="39363">
      <c r="A39363" s="1">
        <v>7919443.067</v>
      </c>
      <c r="B39363" s="2">
        <v>39359.0</v>
      </c>
      <c r="C39363" s="2">
        <v>0.894451</v>
      </c>
    </row>
    <row r="39364">
      <c r="A39364" s="1">
        <v>7919444.09825</v>
      </c>
      <c r="B39364" s="2">
        <v>39360.0</v>
      </c>
      <c r="C39364" s="2">
        <v>0.89427</v>
      </c>
    </row>
    <row r="39365">
      <c r="A39365" s="1">
        <v>7919445.145125</v>
      </c>
      <c r="B39365" s="2">
        <v>39361.0</v>
      </c>
      <c r="C39365" s="2">
        <v>0.894314</v>
      </c>
    </row>
    <row r="39366">
      <c r="A39366" s="1">
        <v>7919446.176375</v>
      </c>
      <c r="B39366" s="2">
        <v>39362.0</v>
      </c>
      <c r="C39366" s="2">
        <v>0.894283</v>
      </c>
    </row>
    <row r="39367">
      <c r="A39367" s="1">
        <v>7919447.207625</v>
      </c>
      <c r="B39367" s="2">
        <v>39363.0</v>
      </c>
      <c r="C39367" s="2">
        <v>0.894332</v>
      </c>
    </row>
    <row r="39368">
      <c r="A39368" s="1">
        <v>7919448.238875</v>
      </c>
      <c r="B39368" s="2">
        <v>39364.0</v>
      </c>
      <c r="C39368" s="2">
        <v>0.894388</v>
      </c>
    </row>
    <row r="39369">
      <c r="A39369" s="1">
        <v>7919449.270125</v>
      </c>
      <c r="B39369" s="2">
        <v>39365.0</v>
      </c>
      <c r="C39369" s="2">
        <v>0.894301</v>
      </c>
    </row>
    <row r="39370">
      <c r="A39370" s="1">
        <v>7919450.301375</v>
      </c>
      <c r="B39370" s="2">
        <v>39366.0</v>
      </c>
      <c r="C39370" s="2">
        <v>0.894268</v>
      </c>
    </row>
    <row r="39371">
      <c r="A39371" s="1">
        <v>7919451.332625</v>
      </c>
      <c r="B39371" s="2">
        <v>39367.0</v>
      </c>
      <c r="C39371" s="2">
        <v>0.894225</v>
      </c>
    </row>
    <row r="39372">
      <c r="A39372" s="1">
        <v>7919452.3795</v>
      </c>
      <c r="B39372" s="2">
        <v>39368.0</v>
      </c>
      <c r="C39372" s="2">
        <v>0.894304</v>
      </c>
    </row>
    <row r="39373">
      <c r="A39373" s="1">
        <v>7919453.41075</v>
      </c>
      <c r="B39373" s="2">
        <v>39369.0</v>
      </c>
      <c r="C39373" s="2">
        <v>0.894349</v>
      </c>
    </row>
    <row r="39374">
      <c r="A39374" s="1">
        <v>7919454.442</v>
      </c>
      <c r="B39374" s="2">
        <v>39370.0</v>
      </c>
      <c r="C39374" s="2">
        <v>0.894342</v>
      </c>
    </row>
    <row r="39375">
      <c r="A39375" s="1">
        <v>7919455.47325</v>
      </c>
      <c r="B39375" s="2">
        <v>39371.0</v>
      </c>
      <c r="C39375" s="2">
        <v>0.894385</v>
      </c>
    </row>
    <row r="39376">
      <c r="A39376" s="1">
        <v>7919456.5045</v>
      </c>
      <c r="B39376" s="2">
        <v>39372.0</v>
      </c>
      <c r="C39376" s="2">
        <v>0.894324</v>
      </c>
    </row>
    <row r="39377">
      <c r="A39377" s="1">
        <v>7919457.53575</v>
      </c>
      <c r="B39377" s="2">
        <v>39373.0</v>
      </c>
      <c r="C39377" s="2">
        <v>0.89413</v>
      </c>
    </row>
    <row r="39378">
      <c r="A39378" s="1">
        <v>7919458.567</v>
      </c>
      <c r="B39378" s="2">
        <v>39374.0</v>
      </c>
      <c r="C39378" s="2">
        <v>0.894298</v>
      </c>
    </row>
    <row r="39379">
      <c r="A39379" s="1">
        <v>7919459.613875</v>
      </c>
      <c r="B39379" s="2">
        <v>39375.0</v>
      </c>
      <c r="C39379" s="2">
        <v>0.894309</v>
      </c>
    </row>
    <row r="39380">
      <c r="A39380" s="1">
        <v>7919460.645125</v>
      </c>
      <c r="B39380" s="2">
        <v>39376.0</v>
      </c>
      <c r="C39380" s="2">
        <v>0.894288</v>
      </c>
    </row>
    <row r="39381">
      <c r="A39381" s="1">
        <v>7919461.676375</v>
      </c>
      <c r="B39381" s="2">
        <v>39377.0</v>
      </c>
      <c r="C39381" s="2">
        <v>0.894304</v>
      </c>
    </row>
    <row r="39382">
      <c r="A39382" s="1">
        <v>7919462.707625</v>
      </c>
      <c r="B39382" s="2">
        <v>39378.0</v>
      </c>
      <c r="C39382" s="2">
        <v>0.894222</v>
      </c>
    </row>
    <row r="39383">
      <c r="A39383" s="1">
        <v>7919463.738875</v>
      </c>
      <c r="B39383" s="2">
        <v>39379.0</v>
      </c>
      <c r="C39383" s="2">
        <v>0.89439</v>
      </c>
    </row>
    <row r="39384">
      <c r="A39384" s="1">
        <v>7919464.78575</v>
      </c>
      <c r="B39384" s="2">
        <v>39380.0</v>
      </c>
      <c r="C39384" s="2">
        <v>0.894191</v>
      </c>
    </row>
    <row r="39385">
      <c r="A39385" s="1">
        <v>7919465.817</v>
      </c>
      <c r="B39385" s="2">
        <v>39381.0</v>
      </c>
      <c r="C39385" s="2">
        <v>0.894291</v>
      </c>
    </row>
    <row r="39386">
      <c r="A39386" s="1">
        <v>7919466.84825</v>
      </c>
      <c r="B39386" s="2">
        <v>39382.0</v>
      </c>
      <c r="C39386" s="2">
        <v>0.894362</v>
      </c>
    </row>
    <row r="39387">
      <c r="A39387" s="1">
        <v>7919467.8795</v>
      </c>
      <c r="B39387" s="2">
        <v>39383.0</v>
      </c>
      <c r="C39387" s="2">
        <v>0.894214</v>
      </c>
    </row>
    <row r="39388">
      <c r="A39388" s="1">
        <v>7919468.91075</v>
      </c>
      <c r="B39388" s="2">
        <v>39384.0</v>
      </c>
      <c r="C39388" s="2">
        <v>0.894342</v>
      </c>
    </row>
    <row r="39389">
      <c r="A39389" s="1">
        <v>7919469.942</v>
      </c>
      <c r="B39389" s="2">
        <v>39385.0</v>
      </c>
      <c r="C39389" s="2">
        <v>0.894314</v>
      </c>
    </row>
    <row r="39390">
      <c r="A39390" s="1">
        <v>7919470.97325</v>
      </c>
      <c r="B39390" s="2">
        <v>39386.0</v>
      </c>
      <c r="C39390" s="2">
        <v>0.894403</v>
      </c>
    </row>
    <row r="39391">
      <c r="A39391" s="1">
        <v>7919472.020125</v>
      </c>
      <c r="B39391" s="2">
        <v>39387.0</v>
      </c>
      <c r="C39391" s="2">
        <v>0.894446</v>
      </c>
    </row>
    <row r="39392">
      <c r="A39392" s="1">
        <v>7919473.051375</v>
      </c>
      <c r="B39392" s="2">
        <v>39388.0</v>
      </c>
      <c r="C39392" s="2">
        <v>0.894327</v>
      </c>
    </row>
    <row r="39393">
      <c r="A39393" s="1">
        <v>7919474.082625</v>
      </c>
      <c r="B39393" s="2">
        <v>39389.0</v>
      </c>
      <c r="C39393" s="2">
        <v>0.894225</v>
      </c>
    </row>
    <row r="39394">
      <c r="A39394" s="1">
        <v>7919475.113875</v>
      </c>
      <c r="B39394" s="2">
        <v>39390.0</v>
      </c>
      <c r="C39394" s="2">
        <v>0.894352</v>
      </c>
    </row>
    <row r="39395">
      <c r="A39395" s="1">
        <v>7919476.145125</v>
      </c>
      <c r="B39395" s="2">
        <v>39391.0</v>
      </c>
      <c r="C39395" s="2">
        <v>0.894301</v>
      </c>
    </row>
    <row r="39396">
      <c r="A39396" s="1">
        <v>7919477.176375</v>
      </c>
      <c r="B39396" s="2">
        <v>39392.0</v>
      </c>
      <c r="C39396" s="2">
        <v>0.894449</v>
      </c>
    </row>
    <row r="39397">
      <c r="A39397" s="1">
        <v>7919478.207625</v>
      </c>
      <c r="B39397" s="2">
        <v>39393.0</v>
      </c>
      <c r="C39397" s="2">
        <v>0.894181</v>
      </c>
    </row>
    <row r="39398">
      <c r="A39398" s="1">
        <v>7919479.2545</v>
      </c>
      <c r="B39398" s="2">
        <v>39394.0</v>
      </c>
      <c r="C39398" s="2">
        <v>0.894296</v>
      </c>
    </row>
    <row r="39399">
      <c r="A39399" s="1">
        <v>7919480.28575</v>
      </c>
      <c r="B39399" s="2">
        <v>39395.0</v>
      </c>
      <c r="C39399" s="2">
        <v>0.894288</v>
      </c>
    </row>
    <row r="39400">
      <c r="A39400" s="1">
        <v>7919481.317</v>
      </c>
      <c r="B39400" s="2">
        <v>39396.0</v>
      </c>
      <c r="C39400" s="2">
        <v>0.894332</v>
      </c>
    </row>
    <row r="39401">
      <c r="A39401" s="1">
        <v>7919482.34825</v>
      </c>
      <c r="B39401" s="2">
        <v>39397.0</v>
      </c>
      <c r="C39401" s="2">
        <v>0.894403</v>
      </c>
    </row>
    <row r="39402">
      <c r="A39402" s="1">
        <v>7919483.3795</v>
      </c>
      <c r="B39402" s="2">
        <v>39398.0</v>
      </c>
      <c r="C39402" s="2">
        <v>0.894398</v>
      </c>
    </row>
    <row r="39403">
      <c r="A39403" s="1">
        <v>7919484.41075</v>
      </c>
      <c r="B39403" s="2">
        <v>39399.0</v>
      </c>
      <c r="C39403" s="2">
        <v>0.894344</v>
      </c>
    </row>
    <row r="39404">
      <c r="A39404" s="1">
        <v>7919485.457625</v>
      </c>
      <c r="B39404" s="2">
        <v>39400.0</v>
      </c>
      <c r="C39404" s="2">
        <v>0.894291</v>
      </c>
    </row>
    <row r="39405">
      <c r="A39405" s="1">
        <v>7919486.488875</v>
      </c>
      <c r="B39405" s="2">
        <v>39401.0</v>
      </c>
      <c r="C39405" s="2">
        <v>0.89436</v>
      </c>
    </row>
    <row r="39406">
      <c r="A39406" s="1">
        <v>7919487.520125</v>
      </c>
      <c r="B39406" s="2">
        <v>39402.0</v>
      </c>
      <c r="C39406" s="2">
        <v>0.894395</v>
      </c>
    </row>
    <row r="39407">
      <c r="A39407" s="1">
        <v>7919488.551375</v>
      </c>
      <c r="B39407" s="2">
        <v>39403.0</v>
      </c>
      <c r="C39407" s="2">
        <v>0.894367</v>
      </c>
    </row>
    <row r="39408">
      <c r="A39408" s="1">
        <v>7919489.582625</v>
      </c>
      <c r="B39408" s="2">
        <v>39404.0</v>
      </c>
      <c r="C39408" s="2">
        <v>0.894247</v>
      </c>
    </row>
    <row r="39409">
      <c r="A39409" s="1">
        <v>7919490.613875</v>
      </c>
      <c r="B39409" s="2">
        <v>39405.0</v>
      </c>
      <c r="C39409" s="2">
        <v>0.894413</v>
      </c>
    </row>
    <row r="39410">
      <c r="A39410" s="1">
        <v>7919491.645125</v>
      </c>
      <c r="B39410" s="2">
        <v>39406.0</v>
      </c>
      <c r="C39410" s="2">
        <v>0.894337</v>
      </c>
    </row>
    <row r="39411">
      <c r="A39411" s="1">
        <v>7919492.692</v>
      </c>
      <c r="B39411" s="2">
        <v>39407.0</v>
      </c>
      <c r="C39411" s="2">
        <v>0.894324</v>
      </c>
    </row>
    <row r="39412">
      <c r="A39412" s="1">
        <v>7919493.72325</v>
      </c>
      <c r="B39412" s="2">
        <v>39408.0</v>
      </c>
      <c r="C39412" s="2">
        <v>0.894329</v>
      </c>
    </row>
    <row r="39413">
      <c r="A39413" s="1">
        <v>7919494.7545</v>
      </c>
      <c r="B39413" s="2">
        <v>39409.0</v>
      </c>
      <c r="C39413" s="2">
        <v>0.894301</v>
      </c>
    </row>
    <row r="39414">
      <c r="A39414" s="1">
        <v>7919495.78575</v>
      </c>
      <c r="B39414" s="2">
        <v>39410.0</v>
      </c>
      <c r="C39414" s="2">
        <v>0.894429</v>
      </c>
    </row>
    <row r="39415">
      <c r="A39415" s="1">
        <v>7919496.817</v>
      </c>
      <c r="B39415" s="2">
        <v>39411.0</v>
      </c>
      <c r="C39415" s="2">
        <v>0.894426</v>
      </c>
    </row>
    <row r="39416">
      <c r="A39416" s="1">
        <v>7919497.84825</v>
      </c>
      <c r="B39416" s="2">
        <v>39412.0</v>
      </c>
      <c r="C39416" s="2">
        <v>0.894327</v>
      </c>
    </row>
    <row r="39417">
      <c r="A39417" s="1">
        <v>7919498.8795</v>
      </c>
      <c r="B39417" s="2">
        <v>39413.0</v>
      </c>
      <c r="C39417" s="2">
        <v>0.894352</v>
      </c>
    </row>
    <row r="39418">
      <c r="A39418" s="1">
        <v>7919499.926375</v>
      </c>
      <c r="B39418" s="2">
        <v>39414.0</v>
      </c>
      <c r="C39418" s="2">
        <v>0.89448</v>
      </c>
    </row>
    <row r="39419">
      <c r="A39419" s="1">
        <v>7919500.957625</v>
      </c>
      <c r="B39419" s="2">
        <v>39415.0</v>
      </c>
      <c r="C39419" s="2">
        <v>0.894454</v>
      </c>
    </row>
    <row r="39420">
      <c r="A39420" s="1">
        <v>7919501.988875</v>
      </c>
      <c r="B39420" s="2">
        <v>39416.0</v>
      </c>
      <c r="C39420" s="2">
        <v>0.894429</v>
      </c>
    </row>
    <row r="39421">
      <c r="A39421" s="1">
        <v>7919503.020125</v>
      </c>
      <c r="B39421" s="2">
        <v>39417.0</v>
      </c>
      <c r="C39421" s="2">
        <v>0.8944</v>
      </c>
    </row>
    <row r="39422">
      <c r="A39422" s="1">
        <v>7919504.051375</v>
      </c>
      <c r="B39422" s="2">
        <v>39418.0</v>
      </c>
      <c r="C39422" s="2">
        <v>0.894309</v>
      </c>
    </row>
    <row r="39423">
      <c r="A39423" s="1">
        <v>7919505.082625</v>
      </c>
      <c r="B39423" s="2">
        <v>39419.0</v>
      </c>
      <c r="C39423" s="2">
        <v>0.894329</v>
      </c>
    </row>
    <row r="39424">
      <c r="A39424" s="1">
        <v>7919506.113875</v>
      </c>
      <c r="B39424" s="2">
        <v>39420.0</v>
      </c>
      <c r="C39424" s="2">
        <v>0.894319</v>
      </c>
    </row>
    <row r="39425">
      <c r="A39425" s="1">
        <v>7919507.145125</v>
      </c>
      <c r="B39425" s="2">
        <v>39421.0</v>
      </c>
      <c r="C39425" s="2">
        <v>0.894324</v>
      </c>
    </row>
    <row r="39426">
      <c r="A39426" s="1">
        <v>7919508.176375</v>
      </c>
      <c r="B39426" s="2">
        <v>39422.0</v>
      </c>
      <c r="C39426" s="2">
        <v>0.894495</v>
      </c>
    </row>
    <row r="39427">
      <c r="A39427" s="1">
        <v>7919509.22325</v>
      </c>
      <c r="B39427" s="2">
        <v>39423.0</v>
      </c>
      <c r="C39427" s="2">
        <v>0.894301</v>
      </c>
    </row>
    <row r="39428">
      <c r="A39428" s="1">
        <v>7919510.2545</v>
      </c>
      <c r="B39428" s="2">
        <v>39424.0</v>
      </c>
      <c r="C39428" s="2">
        <v>0.894395</v>
      </c>
    </row>
    <row r="39429">
      <c r="A39429" s="1">
        <v>7919511.28575</v>
      </c>
      <c r="B39429" s="2">
        <v>39425.0</v>
      </c>
      <c r="C39429" s="2">
        <v>0.894449</v>
      </c>
    </row>
    <row r="39430">
      <c r="A39430" s="1">
        <v>7919512.317</v>
      </c>
      <c r="B39430" s="2">
        <v>39426.0</v>
      </c>
      <c r="C39430" s="2">
        <v>0.894288</v>
      </c>
    </row>
    <row r="39431">
      <c r="A39431" s="1">
        <v>7919513.34825</v>
      </c>
      <c r="B39431" s="2">
        <v>39427.0</v>
      </c>
      <c r="C39431" s="2">
        <v>0.894469</v>
      </c>
    </row>
    <row r="39432">
      <c r="A39432" s="1">
        <v>7919514.3795</v>
      </c>
      <c r="B39432" s="2">
        <v>39428.0</v>
      </c>
      <c r="C39432" s="2">
        <v>0.894197</v>
      </c>
    </row>
    <row r="39433">
      <c r="A39433" s="1">
        <v>7919515.426375</v>
      </c>
      <c r="B39433" s="2">
        <v>39429.0</v>
      </c>
      <c r="C39433" s="2">
        <v>0.894561</v>
      </c>
    </row>
    <row r="39434">
      <c r="A39434" s="1">
        <v>7919516.457625</v>
      </c>
      <c r="B39434" s="2">
        <v>39430.0</v>
      </c>
      <c r="C39434" s="2">
        <v>0.894304</v>
      </c>
    </row>
    <row r="39435">
      <c r="A39435" s="1">
        <v>7919517.488875</v>
      </c>
      <c r="B39435" s="2">
        <v>39431.0</v>
      </c>
      <c r="C39435" s="2">
        <v>0.894429</v>
      </c>
    </row>
    <row r="39436">
      <c r="A39436" s="1">
        <v>7919518.520125</v>
      </c>
      <c r="B39436" s="2">
        <v>39432.0</v>
      </c>
      <c r="C39436" s="2">
        <v>0.894329</v>
      </c>
    </row>
    <row r="39437">
      <c r="A39437" s="1">
        <v>7919519.551375</v>
      </c>
      <c r="B39437" s="2">
        <v>39433.0</v>
      </c>
      <c r="C39437" s="2">
        <v>0.894329</v>
      </c>
    </row>
    <row r="39438">
      <c r="A39438" s="1">
        <v>7919520.582625</v>
      </c>
      <c r="B39438" s="2">
        <v>39434.0</v>
      </c>
      <c r="C39438" s="2">
        <v>0.894311</v>
      </c>
    </row>
    <row r="39439">
      <c r="A39439" s="1">
        <v>7919521.613875</v>
      </c>
      <c r="B39439" s="2">
        <v>39435.0</v>
      </c>
      <c r="C39439" s="2">
        <v>0.894212</v>
      </c>
    </row>
    <row r="39440">
      <c r="A39440" s="1">
        <v>7919522.66075</v>
      </c>
      <c r="B39440" s="2">
        <v>39436.0</v>
      </c>
      <c r="C39440" s="2">
        <v>0.894339</v>
      </c>
    </row>
    <row r="39441">
      <c r="A39441" s="1">
        <v>7919523.692</v>
      </c>
      <c r="B39441" s="2">
        <v>39437.0</v>
      </c>
      <c r="C39441" s="2">
        <v>0.894444</v>
      </c>
    </row>
    <row r="39442">
      <c r="A39442" s="1">
        <v>7919524.72325</v>
      </c>
      <c r="B39442" s="2">
        <v>39438.0</v>
      </c>
      <c r="C39442" s="2">
        <v>0.894349</v>
      </c>
    </row>
    <row r="39443">
      <c r="A39443" s="1">
        <v>7919525.7545</v>
      </c>
      <c r="B39443" s="2">
        <v>39439.0</v>
      </c>
      <c r="C39443" s="2">
        <v>0.894316</v>
      </c>
    </row>
    <row r="39444">
      <c r="A39444" s="1">
        <v>7919526.78575</v>
      </c>
      <c r="B39444" s="2">
        <v>39440.0</v>
      </c>
      <c r="C39444" s="2">
        <v>0.894273</v>
      </c>
    </row>
    <row r="39445">
      <c r="A39445" s="1">
        <v>7919527.817</v>
      </c>
      <c r="B39445" s="2">
        <v>39441.0</v>
      </c>
      <c r="C39445" s="2">
        <v>0.894321</v>
      </c>
    </row>
    <row r="39446">
      <c r="A39446" s="1">
        <v>7919528.84825</v>
      </c>
      <c r="B39446" s="2">
        <v>39442.0</v>
      </c>
      <c r="C39446" s="2">
        <v>0.894288</v>
      </c>
    </row>
    <row r="39447">
      <c r="A39447" s="1">
        <v>7919529.895125</v>
      </c>
      <c r="B39447" s="2">
        <v>39443.0</v>
      </c>
      <c r="C39447" s="2">
        <v>0.894291</v>
      </c>
    </row>
    <row r="39448">
      <c r="A39448" s="1">
        <v>7919530.926375</v>
      </c>
      <c r="B39448" s="2">
        <v>39444.0</v>
      </c>
      <c r="C39448" s="2">
        <v>0.894523</v>
      </c>
    </row>
    <row r="39449">
      <c r="A39449" s="1">
        <v>7919531.957625</v>
      </c>
      <c r="B39449" s="2">
        <v>39445.0</v>
      </c>
      <c r="C39449" s="2">
        <v>0.89448</v>
      </c>
    </row>
    <row r="39450">
      <c r="A39450" s="1">
        <v>7919532.988875</v>
      </c>
      <c r="B39450" s="2">
        <v>39446.0</v>
      </c>
      <c r="C39450" s="2">
        <v>0.894378</v>
      </c>
    </row>
    <row r="39451">
      <c r="A39451" s="1">
        <v>7919534.020125</v>
      </c>
      <c r="B39451" s="2">
        <v>39447.0</v>
      </c>
      <c r="C39451" s="2">
        <v>0.894462</v>
      </c>
    </row>
    <row r="39452">
      <c r="A39452" s="1">
        <v>7919535.067</v>
      </c>
      <c r="B39452" s="2">
        <v>39448.0</v>
      </c>
      <c r="C39452" s="2">
        <v>0.894365</v>
      </c>
    </row>
    <row r="39453">
      <c r="A39453" s="1">
        <v>7919536.09825</v>
      </c>
      <c r="B39453" s="2">
        <v>39449.0</v>
      </c>
      <c r="C39453" s="2">
        <v>0.894327</v>
      </c>
    </row>
    <row r="39454">
      <c r="A39454" s="1">
        <v>7919537.1295</v>
      </c>
      <c r="B39454" s="2">
        <v>39450.0</v>
      </c>
      <c r="C39454" s="2">
        <v>0.894334</v>
      </c>
    </row>
    <row r="39455">
      <c r="A39455" s="1">
        <v>7919538.16075</v>
      </c>
      <c r="B39455" s="2">
        <v>39451.0</v>
      </c>
      <c r="C39455" s="2">
        <v>0.894497</v>
      </c>
    </row>
    <row r="39456">
      <c r="A39456" s="1">
        <v>7919539.192</v>
      </c>
      <c r="B39456" s="2">
        <v>39452.0</v>
      </c>
      <c r="C39456" s="2">
        <v>0.894421</v>
      </c>
    </row>
    <row r="39457">
      <c r="A39457" s="1">
        <v>7919540.22325</v>
      </c>
      <c r="B39457" s="2">
        <v>39453.0</v>
      </c>
      <c r="C39457" s="2">
        <v>0.894388</v>
      </c>
    </row>
    <row r="39458">
      <c r="A39458" s="1">
        <v>7919541.2545</v>
      </c>
      <c r="B39458" s="2">
        <v>39454.0</v>
      </c>
      <c r="C39458" s="2">
        <v>0.894434</v>
      </c>
    </row>
    <row r="39459">
      <c r="A39459" s="1">
        <v>7919542.28575</v>
      </c>
      <c r="B39459" s="2">
        <v>39455.0</v>
      </c>
      <c r="C39459" s="2">
        <v>0.894372</v>
      </c>
    </row>
    <row r="39460">
      <c r="A39460" s="1">
        <v>7919543.332625</v>
      </c>
      <c r="B39460" s="2">
        <v>39456.0</v>
      </c>
      <c r="C39460" s="2">
        <v>0.89438</v>
      </c>
    </row>
    <row r="39461">
      <c r="A39461" s="1">
        <v>7919544.363875</v>
      </c>
      <c r="B39461" s="2">
        <v>39457.0</v>
      </c>
      <c r="C39461" s="2">
        <v>0.894349</v>
      </c>
    </row>
    <row r="39462">
      <c r="A39462" s="1">
        <v>7919545.395125</v>
      </c>
      <c r="B39462" s="2">
        <v>39458.0</v>
      </c>
      <c r="C39462" s="2">
        <v>0.894388</v>
      </c>
    </row>
    <row r="39463">
      <c r="A39463" s="1">
        <v>7919546.426375</v>
      </c>
      <c r="B39463" s="2">
        <v>39459.0</v>
      </c>
      <c r="C39463" s="2">
        <v>0.894457</v>
      </c>
    </row>
    <row r="39464">
      <c r="A39464" s="1">
        <v>7919547.457625</v>
      </c>
      <c r="B39464" s="2">
        <v>39460.0</v>
      </c>
      <c r="C39464" s="2">
        <v>0.894321</v>
      </c>
    </row>
    <row r="39465">
      <c r="A39465" s="1">
        <v>7919548.488875</v>
      </c>
      <c r="B39465" s="2">
        <v>39461.0</v>
      </c>
      <c r="C39465" s="2">
        <v>0.894413</v>
      </c>
    </row>
    <row r="39466">
      <c r="A39466" s="1">
        <v>7919549.520125</v>
      </c>
      <c r="B39466" s="2">
        <v>39462.0</v>
      </c>
      <c r="C39466" s="2">
        <v>0.894319</v>
      </c>
    </row>
    <row r="39467">
      <c r="A39467" s="1">
        <v>7919550.551375</v>
      </c>
      <c r="B39467" s="2">
        <v>39463.0</v>
      </c>
      <c r="C39467" s="2">
        <v>0.894378</v>
      </c>
    </row>
    <row r="39468">
      <c r="A39468" s="1">
        <v>7919551.59825</v>
      </c>
      <c r="B39468" s="2">
        <v>39464.0</v>
      </c>
      <c r="C39468" s="2">
        <v>0.894423</v>
      </c>
    </row>
    <row r="39469">
      <c r="A39469" s="1">
        <v>7919552.6295</v>
      </c>
      <c r="B39469" s="2">
        <v>39465.0</v>
      </c>
      <c r="C39469" s="2">
        <v>0.894559</v>
      </c>
    </row>
    <row r="39470">
      <c r="A39470" s="1">
        <v>7919553.66075</v>
      </c>
      <c r="B39470" s="2">
        <v>39466.0</v>
      </c>
      <c r="C39470" s="2">
        <v>0.894247</v>
      </c>
    </row>
    <row r="39471">
      <c r="A39471" s="1">
        <v>7919554.692</v>
      </c>
      <c r="B39471" s="2">
        <v>39467.0</v>
      </c>
      <c r="C39471" s="2">
        <v>0.894426</v>
      </c>
    </row>
    <row r="39472">
      <c r="A39472" s="1">
        <v>7919555.72325</v>
      </c>
      <c r="B39472" s="2">
        <v>39468.0</v>
      </c>
      <c r="C39472" s="2">
        <v>0.894156</v>
      </c>
    </row>
    <row r="39473">
      <c r="A39473" s="1">
        <v>7919556.7545</v>
      </c>
      <c r="B39473" s="2">
        <v>39469.0</v>
      </c>
      <c r="C39473" s="2">
        <v>0.894314</v>
      </c>
    </row>
    <row r="39474">
      <c r="A39474" s="1">
        <v>7919557.78575</v>
      </c>
      <c r="B39474" s="2">
        <v>39470.0</v>
      </c>
      <c r="C39474" s="2">
        <v>0.894416</v>
      </c>
    </row>
    <row r="39475">
      <c r="A39475" s="1">
        <v>7919558.817</v>
      </c>
      <c r="B39475" s="2">
        <v>39471.0</v>
      </c>
      <c r="C39475" s="2">
        <v>0.894247</v>
      </c>
    </row>
    <row r="39476">
      <c r="A39476" s="1">
        <v>7919559.84825</v>
      </c>
      <c r="B39476" s="2">
        <v>39472.0</v>
      </c>
      <c r="C39476" s="2">
        <v>0.894337</v>
      </c>
    </row>
    <row r="39477">
      <c r="A39477" s="1">
        <v>7919560.895125</v>
      </c>
      <c r="B39477" s="2">
        <v>39473.0</v>
      </c>
      <c r="C39477" s="2">
        <v>0.894403</v>
      </c>
    </row>
    <row r="39478">
      <c r="A39478" s="1">
        <v>7919561.926375</v>
      </c>
      <c r="B39478" s="2">
        <v>39474.0</v>
      </c>
      <c r="C39478" s="2">
        <v>0.894434</v>
      </c>
    </row>
    <row r="39479">
      <c r="A39479" s="1">
        <v>7919562.957625</v>
      </c>
      <c r="B39479" s="2">
        <v>39475.0</v>
      </c>
      <c r="C39479" s="2">
        <v>0.89439</v>
      </c>
    </row>
    <row r="39480">
      <c r="A39480" s="1">
        <v>7919563.988875</v>
      </c>
      <c r="B39480" s="2">
        <v>39476.0</v>
      </c>
      <c r="C39480" s="2">
        <v>0.894531</v>
      </c>
    </row>
    <row r="39481">
      <c r="A39481" s="1">
        <v>7919565.020125</v>
      </c>
      <c r="B39481" s="2">
        <v>39477.0</v>
      </c>
      <c r="C39481" s="2">
        <v>0.894383</v>
      </c>
    </row>
    <row r="39482">
      <c r="A39482" s="1">
        <v>7919566.051375</v>
      </c>
      <c r="B39482" s="2">
        <v>39478.0</v>
      </c>
      <c r="C39482" s="2">
        <v>0.894367</v>
      </c>
    </row>
    <row r="39483">
      <c r="A39483" s="1">
        <v>7919567.082625</v>
      </c>
      <c r="B39483" s="2">
        <v>39479.0</v>
      </c>
      <c r="C39483" s="2">
        <v>0.894495</v>
      </c>
    </row>
    <row r="39484">
      <c r="A39484" s="1">
        <v>7919568.1295</v>
      </c>
      <c r="B39484" s="2">
        <v>39480.0</v>
      </c>
      <c r="C39484" s="2">
        <v>0.894429</v>
      </c>
    </row>
    <row r="39485">
      <c r="A39485" s="1">
        <v>7919569.16075</v>
      </c>
      <c r="B39485" s="2">
        <v>39481.0</v>
      </c>
      <c r="C39485" s="2">
        <v>0.89424</v>
      </c>
    </row>
    <row r="39486">
      <c r="A39486" s="1">
        <v>7919570.192</v>
      </c>
      <c r="B39486" s="2">
        <v>39482.0</v>
      </c>
      <c r="C39486" s="2">
        <v>0.894385</v>
      </c>
    </row>
    <row r="39487">
      <c r="A39487" s="1">
        <v>7919571.22325</v>
      </c>
      <c r="B39487" s="2">
        <v>39483.0</v>
      </c>
      <c r="C39487" s="2">
        <v>0.894352</v>
      </c>
    </row>
    <row r="39488">
      <c r="A39488" s="1">
        <v>7919572.2545</v>
      </c>
      <c r="B39488" s="2">
        <v>39484.0</v>
      </c>
      <c r="C39488" s="2">
        <v>0.894242</v>
      </c>
    </row>
    <row r="39489">
      <c r="A39489" s="1">
        <v>7919573.28575</v>
      </c>
      <c r="B39489" s="2">
        <v>39485.0</v>
      </c>
      <c r="C39489" s="2">
        <v>0.894263</v>
      </c>
    </row>
    <row r="39490">
      <c r="A39490" s="1">
        <v>7919574.332625</v>
      </c>
      <c r="B39490" s="2">
        <v>39486.0</v>
      </c>
      <c r="C39490" s="2">
        <v>0.894477</v>
      </c>
    </row>
    <row r="39491">
      <c r="A39491" s="1">
        <v>7919575.363875</v>
      </c>
      <c r="B39491" s="2">
        <v>39487.0</v>
      </c>
      <c r="C39491" s="2">
        <v>0.894365</v>
      </c>
    </row>
    <row r="39492">
      <c r="A39492" s="1">
        <v>7919576.395125</v>
      </c>
      <c r="B39492" s="2">
        <v>39488.0</v>
      </c>
      <c r="C39492" s="2">
        <v>0.89426</v>
      </c>
    </row>
    <row r="39493">
      <c r="A39493" s="1">
        <v>7919577.426375</v>
      </c>
      <c r="B39493" s="2">
        <v>39489.0</v>
      </c>
      <c r="C39493" s="2">
        <v>0.894334</v>
      </c>
    </row>
    <row r="39494">
      <c r="A39494" s="1">
        <v>7919578.457625</v>
      </c>
      <c r="B39494" s="2">
        <v>39490.0</v>
      </c>
      <c r="C39494" s="2">
        <v>0.894337</v>
      </c>
    </row>
    <row r="39495">
      <c r="A39495" s="1">
        <v>7919579.488875</v>
      </c>
      <c r="B39495" s="2">
        <v>39491.0</v>
      </c>
      <c r="C39495" s="2">
        <v>0.894334</v>
      </c>
    </row>
    <row r="39496">
      <c r="A39496" s="1">
        <v>7919580.520125</v>
      </c>
      <c r="B39496" s="2">
        <v>39492.0</v>
      </c>
      <c r="C39496" s="2">
        <v>0.894365</v>
      </c>
    </row>
    <row r="39497">
      <c r="A39497" s="1">
        <v>7919581.567</v>
      </c>
      <c r="B39497" s="2">
        <v>39493.0</v>
      </c>
      <c r="C39497" s="2">
        <v>0.894344</v>
      </c>
    </row>
    <row r="39498">
      <c r="A39498" s="1">
        <v>7919582.59825</v>
      </c>
      <c r="B39498" s="2">
        <v>39494.0</v>
      </c>
      <c r="C39498" s="2">
        <v>0.894418</v>
      </c>
    </row>
    <row r="39499">
      <c r="A39499" s="1">
        <v>7919583.6295</v>
      </c>
      <c r="B39499" s="2">
        <v>39495.0</v>
      </c>
      <c r="C39499" s="2">
        <v>0.894487</v>
      </c>
    </row>
    <row r="39500">
      <c r="A39500" s="1">
        <v>7919584.66075</v>
      </c>
      <c r="B39500" s="2">
        <v>39496.0</v>
      </c>
      <c r="C39500" s="2">
        <v>0.894472</v>
      </c>
    </row>
    <row r="39501">
      <c r="A39501" s="1">
        <v>7919585.692</v>
      </c>
      <c r="B39501" s="2">
        <v>39497.0</v>
      </c>
      <c r="C39501" s="2">
        <v>0.894349</v>
      </c>
    </row>
    <row r="39502">
      <c r="A39502" s="1">
        <v>7919586.72325</v>
      </c>
      <c r="B39502" s="2">
        <v>39498.0</v>
      </c>
      <c r="C39502" s="2">
        <v>0.89424</v>
      </c>
    </row>
    <row r="39503">
      <c r="A39503" s="1">
        <v>7919587.7545</v>
      </c>
      <c r="B39503" s="2">
        <v>39499.0</v>
      </c>
      <c r="C39503" s="2">
        <v>0.894388</v>
      </c>
    </row>
    <row r="39504">
      <c r="A39504" s="1">
        <v>7919588.801375</v>
      </c>
      <c r="B39504" s="2">
        <v>39500.0</v>
      </c>
      <c r="C39504" s="2">
        <v>0.894311</v>
      </c>
    </row>
    <row r="39505">
      <c r="A39505" s="1">
        <v>7919589.832625</v>
      </c>
      <c r="B39505" s="2">
        <v>39501.0</v>
      </c>
      <c r="C39505" s="2">
        <v>0.894339</v>
      </c>
    </row>
    <row r="39506">
      <c r="A39506" s="1">
        <v>7919590.863875</v>
      </c>
      <c r="B39506" s="2">
        <v>39502.0</v>
      </c>
      <c r="C39506" s="2">
        <v>0.894385</v>
      </c>
    </row>
    <row r="39507">
      <c r="A39507" s="1">
        <v>7919591.895125</v>
      </c>
      <c r="B39507" s="2">
        <v>39503.0</v>
      </c>
      <c r="C39507" s="2">
        <v>0.894367</v>
      </c>
    </row>
    <row r="39508">
      <c r="A39508" s="1">
        <v>7919592.926375</v>
      </c>
      <c r="B39508" s="2">
        <v>39504.0</v>
      </c>
      <c r="C39508" s="2">
        <v>0.894421</v>
      </c>
    </row>
    <row r="39509">
      <c r="A39509" s="1">
        <v>7919593.957625</v>
      </c>
      <c r="B39509" s="2">
        <v>39505.0</v>
      </c>
      <c r="C39509" s="2">
        <v>0.894449</v>
      </c>
    </row>
    <row r="39510">
      <c r="A39510" s="1">
        <v>7919595.0045</v>
      </c>
      <c r="B39510" s="2">
        <v>39506.0</v>
      </c>
      <c r="C39510" s="2">
        <v>0.894464</v>
      </c>
    </row>
    <row r="39511">
      <c r="A39511" s="1">
        <v>7919596.03575</v>
      </c>
      <c r="B39511" s="2">
        <v>39507.0</v>
      </c>
      <c r="C39511" s="2">
        <v>0.894321</v>
      </c>
    </row>
    <row r="39512">
      <c r="A39512" s="1">
        <v>7919597.067</v>
      </c>
      <c r="B39512" s="2">
        <v>39508.0</v>
      </c>
      <c r="C39512" s="2">
        <v>0.894319</v>
      </c>
    </row>
    <row r="39513">
      <c r="A39513" s="1">
        <v>7919598.09825</v>
      </c>
      <c r="B39513" s="2">
        <v>39509.0</v>
      </c>
      <c r="C39513" s="2">
        <v>0.894349</v>
      </c>
    </row>
    <row r="39514">
      <c r="A39514" s="1">
        <v>7919599.1295</v>
      </c>
      <c r="B39514" s="2">
        <v>39510.0</v>
      </c>
      <c r="C39514" s="2">
        <v>0.894268</v>
      </c>
    </row>
    <row r="39515">
      <c r="A39515" s="1">
        <v>7919600.16075</v>
      </c>
      <c r="B39515" s="2">
        <v>39511.0</v>
      </c>
      <c r="C39515" s="2">
        <v>0.894355</v>
      </c>
    </row>
    <row r="39516">
      <c r="A39516" s="1">
        <v>7919601.192</v>
      </c>
      <c r="B39516" s="2">
        <v>39512.0</v>
      </c>
      <c r="C39516" s="2">
        <v>0.894367</v>
      </c>
    </row>
    <row r="39517">
      <c r="A39517" s="1">
        <v>7919602.238875</v>
      </c>
      <c r="B39517" s="2">
        <v>39513.0</v>
      </c>
      <c r="C39517" s="2">
        <v>0.89436</v>
      </c>
    </row>
    <row r="39518">
      <c r="A39518" s="1">
        <v>7919603.270125</v>
      </c>
      <c r="B39518" s="2">
        <v>39514.0</v>
      </c>
      <c r="C39518" s="2">
        <v>0.894434</v>
      </c>
    </row>
    <row r="39519">
      <c r="A39519" s="1">
        <v>7919604.301375</v>
      </c>
      <c r="B39519" s="2">
        <v>39515.0</v>
      </c>
      <c r="C39519" s="2">
        <v>0.894429</v>
      </c>
    </row>
    <row r="39520">
      <c r="A39520" s="1">
        <v>7919605.332625</v>
      </c>
      <c r="B39520" s="2">
        <v>39516.0</v>
      </c>
      <c r="C39520" s="2">
        <v>0.894418</v>
      </c>
    </row>
    <row r="39521">
      <c r="A39521" s="1">
        <v>7919606.363875</v>
      </c>
      <c r="B39521" s="2">
        <v>39517.0</v>
      </c>
      <c r="C39521" s="2">
        <v>0.894365</v>
      </c>
    </row>
    <row r="39522">
      <c r="A39522" s="1">
        <v>7919607.395125</v>
      </c>
      <c r="B39522" s="2">
        <v>39518.0</v>
      </c>
      <c r="C39522" s="2">
        <v>0.894258</v>
      </c>
    </row>
    <row r="39523">
      <c r="A39523" s="1">
        <v>7919608.426375</v>
      </c>
      <c r="B39523" s="2">
        <v>39519.0</v>
      </c>
      <c r="C39523" s="2">
        <v>0.894352</v>
      </c>
    </row>
    <row r="39524">
      <c r="A39524" s="1">
        <v>7919609.47325</v>
      </c>
      <c r="B39524" s="2">
        <v>39520.0</v>
      </c>
      <c r="C39524" s="2">
        <v>0.894515</v>
      </c>
    </row>
    <row r="39525">
      <c r="A39525" s="1">
        <v>7919610.5045</v>
      </c>
      <c r="B39525" s="2">
        <v>39521.0</v>
      </c>
      <c r="C39525" s="2">
        <v>0.894339</v>
      </c>
    </row>
    <row r="39526">
      <c r="A39526" s="1">
        <v>7919611.53575</v>
      </c>
      <c r="B39526" s="2">
        <v>39522.0</v>
      </c>
      <c r="C39526" s="2">
        <v>0.894395</v>
      </c>
    </row>
    <row r="39527">
      <c r="A39527" s="1">
        <v>7919612.567</v>
      </c>
      <c r="B39527" s="2">
        <v>39523.0</v>
      </c>
      <c r="C39527" s="2">
        <v>0.89437</v>
      </c>
    </row>
    <row r="39528">
      <c r="A39528" s="1">
        <v>7919613.59825</v>
      </c>
      <c r="B39528" s="2">
        <v>39524.0</v>
      </c>
      <c r="C39528" s="2">
        <v>0.894472</v>
      </c>
    </row>
    <row r="39529">
      <c r="A39529" s="1">
        <v>7919614.6295</v>
      </c>
      <c r="B39529" s="2">
        <v>39525.0</v>
      </c>
      <c r="C39529" s="2">
        <v>0.894349</v>
      </c>
    </row>
    <row r="39530">
      <c r="A39530" s="1">
        <v>7919615.66075</v>
      </c>
      <c r="B39530" s="2">
        <v>39526.0</v>
      </c>
      <c r="C39530" s="2">
        <v>0.894332</v>
      </c>
    </row>
    <row r="39531">
      <c r="A39531" s="1">
        <v>7919616.692</v>
      </c>
      <c r="B39531" s="2">
        <v>39527.0</v>
      </c>
      <c r="C39531" s="2">
        <v>0.894321</v>
      </c>
    </row>
    <row r="39532">
      <c r="A39532" s="1">
        <v>7919617.738875</v>
      </c>
      <c r="B39532" s="2">
        <v>39528.0</v>
      </c>
      <c r="C39532" s="2">
        <v>0.894286</v>
      </c>
    </row>
    <row r="39533">
      <c r="A39533" s="1">
        <v>7919618.770125</v>
      </c>
      <c r="B39533" s="2">
        <v>39529.0</v>
      </c>
      <c r="C39533" s="2">
        <v>0.894237</v>
      </c>
    </row>
    <row r="39534">
      <c r="A39534" s="1">
        <v>7919619.801375</v>
      </c>
      <c r="B39534" s="2">
        <v>39530.0</v>
      </c>
      <c r="C39534" s="2">
        <v>0.894408</v>
      </c>
    </row>
    <row r="39535">
      <c r="A39535" s="1">
        <v>7919620.832625</v>
      </c>
      <c r="B39535" s="2">
        <v>39531.0</v>
      </c>
      <c r="C39535" s="2">
        <v>0.894406</v>
      </c>
    </row>
    <row r="39536">
      <c r="A39536" s="1">
        <v>7919621.863875</v>
      </c>
      <c r="B39536" s="2">
        <v>39532.0</v>
      </c>
      <c r="C39536" s="2">
        <v>0.894352</v>
      </c>
    </row>
    <row r="39537">
      <c r="A39537" s="1">
        <v>7919622.895125</v>
      </c>
      <c r="B39537" s="2">
        <v>39533.0</v>
      </c>
      <c r="C39537" s="2">
        <v>0.894446</v>
      </c>
    </row>
    <row r="39538">
      <c r="A39538" s="1">
        <v>7919623.926375</v>
      </c>
      <c r="B39538" s="2">
        <v>39534.0</v>
      </c>
      <c r="C39538" s="2">
        <v>0.89437</v>
      </c>
    </row>
    <row r="39539">
      <c r="A39539" s="1">
        <v>7919624.957625</v>
      </c>
      <c r="B39539" s="2">
        <v>39535.0</v>
      </c>
      <c r="C39539" s="2">
        <v>0.894403</v>
      </c>
    </row>
    <row r="39540">
      <c r="A39540" s="1">
        <v>7919626.0045</v>
      </c>
      <c r="B39540" s="2">
        <v>39536.0</v>
      </c>
      <c r="C39540" s="2">
        <v>0.894459</v>
      </c>
    </row>
    <row r="39541">
      <c r="A39541" s="1">
        <v>7919627.03575</v>
      </c>
      <c r="B39541" s="2">
        <v>39537.0</v>
      </c>
      <c r="C39541" s="2">
        <v>0.894311</v>
      </c>
    </row>
    <row r="39542">
      <c r="A39542" s="1">
        <v>7919628.067</v>
      </c>
      <c r="B39542" s="2">
        <v>39538.0</v>
      </c>
      <c r="C39542" s="2">
        <v>0.894431</v>
      </c>
    </row>
    <row r="39543">
      <c r="A39543" s="1">
        <v>7919629.09825</v>
      </c>
      <c r="B39543" s="2">
        <v>39539.0</v>
      </c>
      <c r="C39543" s="2">
        <v>0.894441</v>
      </c>
    </row>
    <row r="39544">
      <c r="A39544" s="1">
        <v>7919630.1295</v>
      </c>
      <c r="B39544" s="2">
        <v>39540.0</v>
      </c>
      <c r="C39544" s="2">
        <v>0.894426</v>
      </c>
    </row>
    <row r="39545">
      <c r="A39545" s="1">
        <v>7919631.16075</v>
      </c>
      <c r="B39545" s="2">
        <v>39541.0</v>
      </c>
      <c r="C39545" s="2">
        <v>0.894365</v>
      </c>
    </row>
    <row r="39546">
      <c r="A39546" s="1">
        <v>7919632.192</v>
      </c>
      <c r="B39546" s="2">
        <v>39542.0</v>
      </c>
      <c r="C39546" s="2">
        <v>0.894385</v>
      </c>
    </row>
    <row r="39547">
      <c r="A39547" s="1">
        <v>7919633.22325</v>
      </c>
      <c r="B39547" s="2">
        <v>39543.0</v>
      </c>
      <c r="C39547" s="2">
        <v>0.894467</v>
      </c>
    </row>
    <row r="39548">
      <c r="A39548" s="1">
        <v>7919634.2545</v>
      </c>
      <c r="B39548" s="2">
        <v>39544.0</v>
      </c>
      <c r="C39548" s="2">
        <v>0.894324</v>
      </c>
    </row>
    <row r="39549">
      <c r="A39549" s="1">
        <v>7919635.28575</v>
      </c>
      <c r="B39549" s="2">
        <v>39545.0</v>
      </c>
      <c r="C39549" s="2">
        <v>0.894349</v>
      </c>
    </row>
    <row r="39550">
      <c r="A39550" s="1">
        <v>7919636.332625</v>
      </c>
      <c r="B39550" s="2">
        <v>39546.0</v>
      </c>
      <c r="C39550" s="2">
        <v>0.894301</v>
      </c>
    </row>
    <row r="39551">
      <c r="A39551" s="1">
        <v>7919637.363875</v>
      </c>
      <c r="B39551" s="2">
        <v>39547.0</v>
      </c>
      <c r="C39551" s="2">
        <v>0.894375</v>
      </c>
    </row>
    <row r="39552">
      <c r="A39552" s="1">
        <v>7919638.395125</v>
      </c>
      <c r="B39552" s="2">
        <v>39548.0</v>
      </c>
      <c r="C39552" s="2">
        <v>0.894258</v>
      </c>
    </row>
    <row r="39553">
      <c r="A39553" s="1">
        <v>7919639.442</v>
      </c>
      <c r="B39553" s="2">
        <v>39549.0</v>
      </c>
      <c r="C39553" s="2">
        <v>0.89425</v>
      </c>
    </row>
    <row r="39554">
      <c r="A39554" s="1">
        <v>7919640.47325</v>
      </c>
      <c r="B39554" s="2">
        <v>39550.0</v>
      </c>
      <c r="C39554" s="2">
        <v>0.894291</v>
      </c>
    </row>
    <row r="39555">
      <c r="A39555" s="1">
        <v>7919641.5045</v>
      </c>
      <c r="B39555" s="2">
        <v>39551.0</v>
      </c>
      <c r="C39555" s="2">
        <v>0.894418</v>
      </c>
    </row>
    <row r="39556">
      <c r="A39556" s="1">
        <v>7919642.53575</v>
      </c>
      <c r="B39556" s="2">
        <v>39552.0</v>
      </c>
      <c r="C39556" s="2">
        <v>0.89436</v>
      </c>
    </row>
    <row r="39557">
      <c r="A39557" s="1">
        <v>7919643.567</v>
      </c>
      <c r="B39557" s="2">
        <v>39553.0</v>
      </c>
      <c r="C39557" s="2">
        <v>0.894436</v>
      </c>
    </row>
    <row r="39558">
      <c r="A39558" s="1">
        <v>7919644.59825</v>
      </c>
      <c r="B39558" s="2">
        <v>39554.0</v>
      </c>
      <c r="C39558" s="2">
        <v>0.894418</v>
      </c>
    </row>
    <row r="39559">
      <c r="A39559" s="1">
        <v>7919645.6295</v>
      </c>
      <c r="B39559" s="2">
        <v>39555.0</v>
      </c>
      <c r="C39559" s="2">
        <v>0.894423</v>
      </c>
    </row>
    <row r="39560">
      <c r="A39560" s="1">
        <v>7919646.66075</v>
      </c>
      <c r="B39560" s="2">
        <v>39556.0</v>
      </c>
      <c r="C39560" s="2">
        <v>0.894408</v>
      </c>
    </row>
    <row r="39561">
      <c r="A39561" s="1">
        <v>7919647.692</v>
      </c>
      <c r="B39561" s="2">
        <v>39557.0</v>
      </c>
      <c r="C39561" s="2">
        <v>0.894492</v>
      </c>
    </row>
    <row r="39562">
      <c r="A39562" s="1">
        <v>7919648.738875</v>
      </c>
      <c r="B39562" s="2">
        <v>39558.0</v>
      </c>
      <c r="C39562" s="2">
        <v>0.894574</v>
      </c>
    </row>
    <row r="39563">
      <c r="A39563" s="1">
        <v>7919649.770125</v>
      </c>
      <c r="B39563" s="2">
        <v>39559.0</v>
      </c>
      <c r="C39563" s="2">
        <v>0.894306</v>
      </c>
    </row>
    <row r="39564">
      <c r="A39564" s="1">
        <v>7919650.801375</v>
      </c>
      <c r="B39564" s="2">
        <v>39560.0</v>
      </c>
      <c r="C39564" s="2">
        <v>0.894362</v>
      </c>
    </row>
    <row r="39565">
      <c r="A39565" s="1">
        <v>7919651.832625</v>
      </c>
      <c r="B39565" s="2">
        <v>39561.0</v>
      </c>
      <c r="C39565" s="2">
        <v>0.894324</v>
      </c>
    </row>
    <row r="39566">
      <c r="A39566" s="1">
        <v>7919652.863875</v>
      </c>
      <c r="B39566" s="2">
        <v>39562.0</v>
      </c>
      <c r="C39566" s="2">
        <v>0.894365</v>
      </c>
    </row>
    <row r="39567">
      <c r="A39567" s="1">
        <v>7919653.895125</v>
      </c>
      <c r="B39567" s="2">
        <v>39563.0</v>
      </c>
      <c r="C39567" s="2">
        <v>0.894495</v>
      </c>
    </row>
    <row r="39568">
      <c r="A39568" s="1">
        <v>7919654.6395</v>
      </c>
      <c r="B39568" s="2">
        <v>39564.0</v>
      </c>
      <c r="C39568" s="2">
        <v>0.894378</v>
      </c>
    </row>
    <row r="39569">
      <c r="A39569" s="1">
        <v>7919655.67075</v>
      </c>
      <c r="B39569" s="2">
        <v>39565.0</v>
      </c>
      <c r="C39569" s="2">
        <v>0.89438</v>
      </c>
    </row>
    <row r="39570">
      <c r="A39570" s="1">
        <v>7919656.702</v>
      </c>
      <c r="B39570" s="2">
        <v>39566.0</v>
      </c>
      <c r="C39570" s="2">
        <v>0.894334</v>
      </c>
    </row>
    <row r="39571">
      <c r="A39571" s="1">
        <v>7919657.73325</v>
      </c>
      <c r="B39571" s="2">
        <v>39567.0</v>
      </c>
      <c r="C39571" s="2">
        <v>0.894352</v>
      </c>
    </row>
    <row r="39572">
      <c r="A39572" s="1">
        <v>7919658.780125</v>
      </c>
      <c r="B39572" s="2">
        <v>39568.0</v>
      </c>
      <c r="C39572" s="2">
        <v>0.894375</v>
      </c>
    </row>
    <row r="39573">
      <c r="A39573" s="1">
        <v>7919659.811375</v>
      </c>
      <c r="B39573" s="2">
        <v>39569.0</v>
      </c>
      <c r="C39573" s="2">
        <v>0.894293</v>
      </c>
    </row>
    <row r="39574">
      <c r="A39574" s="1">
        <v>7919660.842625</v>
      </c>
      <c r="B39574" s="2">
        <v>39570.0</v>
      </c>
      <c r="C39574" s="2">
        <v>0.894138</v>
      </c>
    </row>
    <row r="39575">
      <c r="A39575" s="1">
        <v>7919661.873875</v>
      </c>
      <c r="B39575" s="2">
        <v>39571.0</v>
      </c>
      <c r="C39575" s="2">
        <v>0.894426</v>
      </c>
    </row>
    <row r="39576">
      <c r="A39576" s="1">
        <v>7919662.905125</v>
      </c>
      <c r="B39576" s="2">
        <v>39572.0</v>
      </c>
      <c r="C39576" s="2">
        <v>0.894298</v>
      </c>
    </row>
    <row r="39577">
      <c r="A39577" s="1">
        <v>7919663.952</v>
      </c>
      <c r="B39577" s="2">
        <v>39573.0</v>
      </c>
      <c r="C39577" s="2">
        <v>0.89426</v>
      </c>
    </row>
    <row r="39578">
      <c r="A39578" s="1">
        <v>7919664.98325</v>
      </c>
      <c r="B39578" s="2">
        <v>39574.0</v>
      </c>
      <c r="C39578" s="2">
        <v>0.894406</v>
      </c>
    </row>
    <row r="39579">
      <c r="A39579" s="1">
        <v>7919666.0145</v>
      </c>
      <c r="B39579" s="2">
        <v>39575.0</v>
      </c>
      <c r="C39579" s="2">
        <v>0.894395</v>
      </c>
    </row>
    <row r="39580">
      <c r="A39580" s="1">
        <v>7919667.04575</v>
      </c>
      <c r="B39580" s="2">
        <v>39576.0</v>
      </c>
      <c r="C39580" s="2">
        <v>0.894263</v>
      </c>
    </row>
    <row r="39581">
      <c r="A39581" s="1">
        <v>7919668.077</v>
      </c>
      <c r="B39581" s="2">
        <v>39577.0</v>
      </c>
      <c r="C39581" s="2">
        <v>0.894474</v>
      </c>
    </row>
    <row r="39582">
      <c r="A39582" s="1">
        <v>7919669.123875</v>
      </c>
      <c r="B39582" s="2">
        <v>39578.0</v>
      </c>
      <c r="C39582" s="2">
        <v>0.894227</v>
      </c>
    </row>
    <row r="39583">
      <c r="A39583" s="1">
        <v>7919670.155125</v>
      </c>
      <c r="B39583" s="2">
        <v>39579.0</v>
      </c>
      <c r="C39583" s="2">
        <v>0.894265</v>
      </c>
    </row>
    <row r="39584">
      <c r="A39584" s="1">
        <v>7919671.186375</v>
      </c>
      <c r="B39584" s="2">
        <v>39580.0</v>
      </c>
      <c r="C39584" s="2">
        <v>0.894344</v>
      </c>
    </row>
    <row r="39585">
      <c r="A39585" s="1">
        <v>7919672.217625</v>
      </c>
      <c r="B39585" s="2">
        <v>39581.0</v>
      </c>
      <c r="C39585" s="2">
        <v>0.894508</v>
      </c>
    </row>
    <row r="39586">
      <c r="A39586" s="1">
        <v>7919673.248875</v>
      </c>
      <c r="B39586" s="2">
        <v>39582.0</v>
      </c>
      <c r="C39586" s="2">
        <v>0.894372</v>
      </c>
    </row>
    <row r="39587">
      <c r="A39587" s="1">
        <v>7919674.280125</v>
      </c>
      <c r="B39587" s="2">
        <v>39583.0</v>
      </c>
      <c r="C39587" s="2">
        <v>0.894444</v>
      </c>
    </row>
    <row r="39588">
      <c r="A39588" s="1">
        <v>7919675.311375</v>
      </c>
      <c r="B39588" s="2">
        <v>39584.0</v>
      </c>
      <c r="C39588" s="2">
        <v>0.894222</v>
      </c>
    </row>
    <row r="39589">
      <c r="A39589" s="1">
        <v>7919676.342625</v>
      </c>
      <c r="B39589" s="2">
        <v>39585.0</v>
      </c>
      <c r="C39589" s="2">
        <v>0.894385</v>
      </c>
    </row>
    <row r="39590">
      <c r="A39590" s="1">
        <v>7919677.3895</v>
      </c>
      <c r="B39590" s="2">
        <v>39586.0</v>
      </c>
      <c r="C39590" s="2">
        <v>0.894339</v>
      </c>
    </row>
    <row r="39591">
      <c r="A39591" s="1">
        <v>7919678.42075</v>
      </c>
      <c r="B39591" s="2">
        <v>39587.0</v>
      </c>
      <c r="C39591" s="2">
        <v>0.894388</v>
      </c>
    </row>
    <row r="39592">
      <c r="A39592" s="1">
        <v>7919679.452</v>
      </c>
      <c r="B39592" s="2">
        <v>39588.0</v>
      </c>
      <c r="C39592" s="2">
        <v>0.894329</v>
      </c>
    </row>
    <row r="39593">
      <c r="A39593" s="1">
        <v>7919680.48325</v>
      </c>
      <c r="B39593" s="2">
        <v>39589.0</v>
      </c>
      <c r="C39593" s="2">
        <v>0.894222</v>
      </c>
    </row>
    <row r="39594">
      <c r="A39594" s="1">
        <v>7919681.5145</v>
      </c>
      <c r="B39594" s="2">
        <v>39590.0</v>
      </c>
      <c r="C39594" s="2">
        <v>0.894301</v>
      </c>
    </row>
    <row r="39595">
      <c r="A39595" s="1">
        <v>7919682.54575</v>
      </c>
      <c r="B39595" s="2">
        <v>39591.0</v>
      </c>
      <c r="C39595" s="2">
        <v>0.894436</v>
      </c>
    </row>
    <row r="39596">
      <c r="A39596" s="1">
        <v>7919683.577</v>
      </c>
      <c r="B39596" s="2">
        <v>39592.0</v>
      </c>
      <c r="C39596" s="2">
        <v>0.894515</v>
      </c>
    </row>
    <row r="39597">
      <c r="A39597" s="1">
        <v>7919684.623875</v>
      </c>
      <c r="B39597" s="2">
        <v>39593.0</v>
      </c>
      <c r="C39597" s="2">
        <v>0.894451</v>
      </c>
    </row>
    <row r="39598">
      <c r="A39598" s="1">
        <v>7919685.655125</v>
      </c>
      <c r="B39598" s="2">
        <v>39594.0</v>
      </c>
      <c r="C39598" s="2">
        <v>0.894485</v>
      </c>
    </row>
    <row r="39599">
      <c r="A39599" s="1">
        <v>7919686.686375</v>
      </c>
      <c r="B39599" s="2">
        <v>39595.0</v>
      </c>
      <c r="C39599" s="2">
        <v>0.894416</v>
      </c>
    </row>
    <row r="39600">
      <c r="A39600" s="1">
        <v>7919687.717625</v>
      </c>
      <c r="B39600" s="2">
        <v>39596.0</v>
      </c>
      <c r="C39600" s="2">
        <v>0.894339</v>
      </c>
    </row>
    <row r="39601">
      <c r="A39601" s="1">
        <v>7919688.7645</v>
      </c>
      <c r="B39601" s="2">
        <v>39597.0</v>
      </c>
      <c r="C39601" s="2">
        <v>0.894449</v>
      </c>
    </row>
    <row r="39602">
      <c r="A39602" s="1">
        <v>7919689.79575</v>
      </c>
      <c r="B39602" s="2">
        <v>39598.0</v>
      </c>
      <c r="C39602" s="2">
        <v>0.894385</v>
      </c>
    </row>
    <row r="39603">
      <c r="A39603" s="1">
        <v>7919690.827</v>
      </c>
      <c r="B39603" s="2">
        <v>39599.0</v>
      </c>
      <c r="C39603" s="2">
        <v>0.894347</v>
      </c>
    </row>
    <row r="39604">
      <c r="A39604" s="1">
        <v>7919691.85825</v>
      </c>
      <c r="B39604" s="2">
        <v>39600.0</v>
      </c>
      <c r="C39604" s="2">
        <v>0.894426</v>
      </c>
    </row>
    <row r="39605">
      <c r="A39605" s="1">
        <v>7919692.8895</v>
      </c>
      <c r="B39605" s="2">
        <v>39601.0</v>
      </c>
      <c r="C39605" s="2">
        <v>0.894464</v>
      </c>
    </row>
    <row r="39606">
      <c r="A39606" s="1">
        <v>7919693.92075</v>
      </c>
      <c r="B39606" s="2">
        <v>39602.0</v>
      </c>
      <c r="C39606" s="2">
        <v>0.894293</v>
      </c>
    </row>
    <row r="39607">
      <c r="A39607" s="1">
        <v>7919694.952</v>
      </c>
      <c r="B39607" s="2">
        <v>39603.0</v>
      </c>
      <c r="C39607" s="2">
        <v>0.89437</v>
      </c>
    </row>
    <row r="39608">
      <c r="A39608" s="1">
        <v>7919695.98325</v>
      </c>
      <c r="B39608" s="2">
        <v>39604.0</v>
      </c>
      <c r="C39608" s="2">
        <v>0.894319</v>
      </c>
    </row>
    <row r="39609">
      <c r="A39609" s="1">
        <v>7919697.030125</v>
      </c>
      <c r="B39609" s="2">
        <v>39605.0</v>
      </c>
      <c r="C39609" s="2">
        <v>0.894207</v>
      </c>
    </row>
    <row r="39610">
      <c r="A39610" s="1">
        <v>7919698.061375</v>
      </c>
      <c r="B39610" s="2">
        <v>39606.0</v>
      </c>
      <c r="C39610" s="2">
        <v>0.894296</v>
      </c>
    </row>
    <row r="39611">
      <c r="A39611" s="1">
        <v>7919699.092625</v>
      </c>
      <c r="B39611" s="2">
        <v>39607.0</v>
      </c>
      <c r="C39611" s="2">
        <v>0.894395</v>
      </c>
    </row>
    <row r="39612">
      <c r="A39612" s="1">
        <v>7919700.123875</v>
      </c>
      <c r="B39612" s="2">
        <v>39608.0</v>
      </c>
      <c r="C39612" s="2">
        <v>0.894304</v>
      </c>
    </row>
    <row r="39613">
      <c r="A39613" s="1">
        <v>7919701.155125</v>
      </c>
      <c r="B39613" s="2">
        <v>39609.0</v>
      </c>
      <c r="C39613" s="2">
        <v>0.894357</v>
      </c>
    </row>
    <row r="39614">
      <c r="A39614" s="1">
        <v>7919702.186375</v>
      </c>
      <c r="B39614" s="2">
        <v>39610.0</v>
      </c>
      <c r="C39614" s="2">
        <v>0.894301</v>
      </c>
    </row>
    <row r="39615">
      <c r="A39615" s="1">
        <v>7919703.217625</v>
      </c>
      <c r="B39615" s="2">
        <v>39611.0</v>
      </c>
      <c r="C39615" s="2">
        <v>0.894332</v>
      </c>
    </row>
    <row r="39616">
      <c r="A39616" s="1">
        <v>7919704.248875</v>
      </c>
      <c r="B39616" s="2">
        <v>39612.0</v>
      </c>
      <c r="C39616" s="2">
        <v>0.894349</v>
      </c>
    </row>
    <row r="39617">
      <c r="A39617" s="1">
        <v>7919705.280125</v>
      </c>
      <c r="B39617" s="2">
        <v>39613.0</v>
      </c>
      <c r="C39617" s="2">
        <v>0.894378</v>
      </c>
    </row>
    <row r="39618">
      <c r="A39618" s="1">
        <v>7919706.327</v>
      </c>
      <c r="B39618" s="2">
        <v>39614.0</v>
      </c>
      <c r="C39618" s="2">
        <v>0.894477</v>
      </c>
    </row>
    <row r="39619">
      <c r="A39619" s="1">
        <v>7919707.35825</v>
      </c>
      <c r="B39619" s="2">
        <v>39615.0</v>
      </c>
      <c r="C39619" s="2">
        <v>0.89424</v>
      </c>
    </row>
    <row r="39620">
      <c r="A39620" s="1">
        <v>7919708.3895</v>
      </c>
      <c r="B39620" s="2">
        <v>39616.0</v>
      </c>
      <c r="C39620" s="2">
        <v>0.894316</v>
      </c>
    </row>
    <row r="39621">
      <c r="A39621" s="1">
        <v>7919709.42075</v>
      </c>
      <c r="B39621" s="2">
        <v>39617.0</v>
      </c>
      <c r="C39621" s="2">
        <v>0.894421</v>
      </c>
    </row>
    <row r="39622">
      <c r="A39622" s="1">
        <v>7919710.452</v>
      </c>
      <c r="B39622" s="2">
        <v>39618.0</v>
      </c>
      <c r="C39622" s="2">
        <v>0.894301</v>
      </c>
    </row>
    <row r="39623">
      <c r="A39623" s="1">
        <v>7919711.48325</v>
      </c>
      <c r="B39623" s="2">
        <v>39619.0</v>
      </c>
      <c r="C39623" s="2">
        <v>0.894311</v>
      </c>
    </row>
    <row r="39624">
      <c r="A39624" s="1">
        <v>7919712.5145</v>
      </c>
      <c r="B39624" s="2">
        <v>39620.0</v>
      </c>
      <c r="C39624" s="2">
        <v>0.894276</v>
      </c>
    </row>
    <row r="39625">
      <c r="A39625" s="1">
        <v>7919713.54575</v>
      </c>
      <c r="B39625" s="2">
        <v>39621.0</v>
      </c>
      <c r="C39625" s="2">
        <v>0.89412</v>
      </c>
    </row>
    <row r="39626">
      <c r="A39626" s="1">
        <v>7919714.577</v>
      </c>
      <c r="B39626" s="2">
        <v>39622.0</v>
      </c>
      <c r="C39626" s="2">
        <v>0.894355</v>
      </c>
    </row>
    <row r="39627">
      <c r="A39627" s="1">
        <v>7919715.623875</v>
      </c>
      <c r="B39627" s="2">
        <v>39623.0</v>
      </c>
      <c r="C39627" s="2">
        <v>0.89439</v>
      </c>
    </row>
    <row r="39628">
      <c r="A39628" s="1">
        <v>7919716.655125</v>
      </c>
      <c r="B39628" s="2">
        <v>39624.0</v>
      </c>
      <c r="C39628" s="2">
        <v>0.894388</v>
      </c>
    </row>
    <row r="39629">
      <c r="A39629" s="1">
        <v>7919717.686375</v>
      </c>
      <c r="B39629" s="2">
        <v>39625.0</v>
      </c>
      <c r="C39629" s="2">
        <v>0.89437</v>
      </c>
    </row>
    <row r="39630">
      <c r="A39630" s="1">
        <v>7919718.717625</v>
      </c>
      <c r="B39630" s="2">
        <v>39626.0</v>
      </c>
      <c r="C39630" s="2">
        <v>0.894531</v>
      </c>
    </row>
    <row r="39631">
      <c r="A39631" s="1">
        <v>7919719.748875</v>
      </c>
      <c r="B39631" s="2">
        <v>39627.0</v>
      </c>
      <c r="C39631" s="2">
        <v>0.894421</v>
      </c>
    </row>
    <row r="39632">
      <c r="A39632" s="1">
        <v>7919720.780125</v>
      </c>
      <c r="B39632" s="2">
        <v>39628.0</v>
      </c>
      <c r="C39632" s="2">
        <v>0.894342</v>
      </c>
    </row>
    <row r="39633">
      <c r="A39633" s="1">
        <v>7919721.811375</v>
      </c>
      <c r="B39633" s="2">
        <v>39629.0</v>
      </c>
      <c r="C39633" s="2">
        <v>0.894393</v>
      </c>
    </row>
    <row r="39634">
      <c r="A39634" s="1">
        <v>7919722.85825</v>
      </c>
      <c r="B39634" s="2">
        <v>39630.0</v>
      </c>
      <c r="C39634" s="2">
        <v>0.894367</v>
      </c>
    </row>
    <row r="39635">
      <c r="A39635" s="1">
        <v>7919723.8895</v>
      </c>
      <c r="B39635" s="2">
        <v>39631.0</v>
      </c>
      <c r="C39635" s="2">
        <v>0.894339</v>
      </c>
    </row>
    <row r="39636">
      <c r="A39636" s="1">
        <v>7919724.92075</v>
      </c>
      <c r="B39636" s="2">
        <v>39632.0</v>
      </c>
      <c r="C39636" s="2">
        <v>0.894304</v>
      </c>
    </row>
    <row r="39637">
      <c r="A39637" s="1">
        <v>7919725.952</v>
      </c>
      <c r="B39637" s="2">
        <v>39633.0</v>
      </c>
      <c r="C39637" s="2">
        <v>0.89438</v>
      </c>
    </row>
    <row r="39638">
      <c r="A39638" s="1">
        <v>7919726.98325</v>
      </c>
      <c r="B39638" s="2">
        <v>39634.0</v>
      </c>
      <c r="C39638" s="2">
        <v>0.894245</v>
      </c>
    </row>
    <row r="39639">
      <c r="A39639" s="1">
        <v>7919728.0145</v>
      </c>
      <c r="B39639" s="2">
        <v>39635.0</v>
      </c>
      <c r="C39639" s="2">
        <v>0.894298</v>
      </c>
    </row>
    <row r="39640">
      <c r="A39640" s="1">
        <v>7919729.04575</v>
      </c>
      <c r="B39640" s="2">
        <v>39636.0</v>
      </c>
      <c r="C39640" s="2">
        <v>0.894378</v>
      </c>
    </row>
    <row r="39641">
      <c r="A39641" s="1">
        <v>7919730.077</v>
      </c>
      <c r="B39641" s="2">
        <v>39637.0</v>
      </c>
      <c r="C39641" s="2">
        <v>0.894431</v>
      </c>
    </row>
    <row r="39642">
      <c r="A39642" s="1">
        <v>7919731.123875</v>
      </c>
      <c r="B39642" s="2">
        <v>39638.0</v>
      </c>
      <c r="C39642" s="2">
        <v>0.894429</v>
      </c>
    </row>
    <row r="39643">
      <c r="A39643" s="1">
        <v>7919732.155125</v>
      </c>
      <c r="B39643" s="2">
        <v>39639.0</v>
      </c>
      <c r="C39643" s="2">
        <v>0.894209</v>
      </c>
    </row>
    <row r="39644">
      <c r="A39644" s="1">
        <v>7919733.186375</v>
      </c>
      <c r="B39644" s="2">
        <v>39640.0</v>
      </c>
      <c r="C39644" s="2">
        <v>0.894349</v>
      </c>
    </row>
    <row r="39645">
      <c r="A39645" s="1">
        <v>7919734.217625</v>
      </c>
      <c r="B39645" s="2">
        <v>39641.0</v>
      </c>
      <c r="C39645" s="2">
        <v>0.894418</v>
      </c>
    </row>
    <row r="39646">
      <c r="A39646" s="1">
        <v>7919735.248875</v>
      </c>
      <c r="B39646" s="2">
        <v>39642.0</v>
      </c>
      <c r="C39646" s="2">
        <v>0.894268</v>
      </c>
    </row>
    <row r="39647">
      <c r="A39647" s="1">
        <v>7919736.280125</v>
      </c>
      <c r="B39647" s="2">
        <v>39643.0</v>
      </c>
      <c r="C39647" s="2">
        <v>0.894413</v>
      </c>
    </row>
    <row r="39648">
      <c r="A39648" s="1">
        <v>7919737.327</v>
      </c>
      <c r="B39648" s="2">
        <v>39644.0</v>
      </c>
      <c r="C39648" s="2">
        <v>0.894451</v>
      </c>
    </row>
    <row r="39649">
      <c r="A39649" s="1">
        <v>7919738.35825</v>
      </c>
      <c r="B39649" s="2">
        <v>39645.0</v>
      </c>
      <c r="C39649" s="2">
        <v>0.894296</v>
      </c>
    </row>
    <row r="39650">
      <c r="A39650" s="1">
        <v>7919739.3895</v>
      </c>
      <c r="B39650" s="2">
        <v>39646.0</v>
      </c>
      <c r="C39650" s="2">
        <v>0.894298</v>
      </c>
    </row>
    <row r="39651">
      <c r="A39651" s="1">
        <v>7919740.42075</v>
      </c>
      <c r="B39651" s="2">
        <v>39647.0</v>
      </c>
      <c r="C39651" s="2">
        <v>0.894304</v>
      </c>
    </row>
    <row r="39652">
      <c r="A39652" s="1">
        <v>7919741.452</v>
      </c>
      <c r="B39652" s="2">
        <v>39648.0</v>
      </c>
      <c r="C39652" s="2">
        <v>0.894286</v>
      </c>
    </row>
    <row r="39653">
      <c r="A39653" s="1">
        <v>7919742.48325</v>
      </c>
      <c r="B39653" s="2">
        <v>39649.0</v>
      </c>
      <c r="C39653" s="2">
        <v>0.894398</v>
      </c>
    </row>
    <row r="39654">
      <c r="A39654" s="1">
        <v>7919743.5145</v>
      </c>
      <c r="B39654" s="2">
        <v>39650.0</v>
      </c>
      <c r="C39654" s="2">
        <v>0.894469</v>
      </c>
    </row>
    <row r="39655">
      <c r="A39655" s="1">
        <v>7919744.561375</v>
      </c>
      <c r="B39655" s="2">
        <v>39651.0</v>
      </c>
      <c r="C39655" s="2">
        <v>0.894365</v>
      </c>
    </row>
    <row r="39656">
      <c r="A39656" s="1">
        <v>7919745.592625</v>
      </c>
      <c r="B39656" s="2">
        <v>39652.0</v>
      </c>
      <c r="C39656" s="2">
        <v>0.894421</v>
      </c>
    </row>
    <row r="39657">
      <c r="A39657" s="1">
        <v>7919746.623875</v>
      </c>
      <c r="B39657" s="2">
        <v>39653.0</v>
      </c>
      <c r="C39657" s="2">
        <v>0.894495</v>
      </c>
    </row>
    <row r="39658">
      <c r="A39658" s="1">
        <v>7919747.655125</v>
      </c>
      <c r="B39658" s="2">
        <v>39654.0</v>
      </c>
      <c r="C39658" s="2">
        <v>0.894337</v>
      </c>
    </row>
    <row r="39659">
      <c r="A39659" s="1">
        <v>7919748.686375</v>
      </c>
      <c r="B39659" s="2">
        <v>39655.0</v>
      </c>
      <c r="C39659" s="2">
        <v>0.894327</v>
      </c>
    </row>
    <row r="39660">
      <c r="A39660" s="1">
        <v>7919749.717625</v>
      </c>
      <c r="B39660" s="2">
        <v>39656.0</v>
      </c>
      <c r="C39660" s="2">
        <v>0.894413</v>
      </c>
    </row>
    <row r="39661">
      <c r="A39661" s="1">
        <v>7919750.748875</v>
      </c>
      <c r="B39661" s="2">
        <v>39657.0</v>
      </c>
      <c r="C39661" s="2">
        <v>0.894482</v>
      </c>
    </row>
    <row r="39662">
      <c r="A39662" s="1">
        <v>7919751.79575</v>
      </c>
      <c r="B39662" s="2">
        <v>39658.0</v>
      </c>
      <c r="C39662" s="2">
        <v>0.894288</v>
      </c>
    </row>
    <row r="39663">
      <c r="A39663" s="1">
        <v>7919752.827</v>
      </c>
      <c r="B39663" s="2">
        <v>39659.0</v>
      </c>
      <c r="C39663" s="2">
        <v>0.894278</v>
      </c>
    </row>
    <row r="39664">
      <c r="A39664" s="1">
        <v>7919753.85825</v>
      </c>
      <c r="B39664" s="2">
        <v>39660.0</v>
      </c>
      <c r="C39664" s="2">
        <v>0.894444</v>
      </c>
    </row>
    <row r="39665">
      <c r="A39665" s="1">
        <v>7919754.8895</v>
      </c>
      <c r="B39665" s="2">
        <v>39661.0</v>
      </c>
      <c r="C39665" s="2">
        <v>0.894288</v>
      </c>
    </row>
    <row r="39666">
      <c r="A39666" s="1">
        <v>7919755.92075</v>
      </c>
      <c r="B39666" s="2">
        <v>39662.0</v>
      </c>
      <c r="C39666" s="2">
        <v>0.894344</v>
      </c>
    </row>
    <row r="39667">
      <c r="A39667" s="1">
        <v>7919756.952</v>
      </c>
      <c r="B39667" s="2">
        <v>39663.0</v>
      </c>
      <c r="C39667" s="2">
        <v>0.894429</v>
      </c>
    </row>
    <row r="39668">
      <c r="A39668" s="1">
        <v>7919757.98325</v>
      </c>
      <c r="B39668" s="2">
        <v>39664.0</v>
      </c>
      <c r="C39668" s="2">
        <v>0.894495</v>
      </c>
    </row>
    <row r="39669">
      <c r="A39669" s="1">
        <v>7919759.0145</v>
      </c>
      <c r="B39669" s="2">
        <v>39665.0</v>
      </c>
      <c r="C39669" s="2">
        <v>0.894263</v>
      </c>
    </row>
    <row r="39670">
      <c r="A39670" s="1">
        <v>7919760.04575</v>
      </c>
      <c r="B39670" s="2">
        <v>39666.0</v>
      </c>
      <c r="C39670" s="2">
        <v>0.894357</v>
      </c>
    </row>
    <row r="39671">
      <c r="A39671" s="1">
        <v>7919761.092625</v>
      </c>
      <c r="B39671" s="2">
        <v>39667.0</v>
      </c>
      <c r="C39671" s="2">
        <v>0.894388</v>
      </c>
    </row>
    <row r="39672">
      <c r="A39672" s="1">
        <v>7919762.123875</v>
      </c>
      <c r="B39672" s="2">
        <v>39668.0</v>
      </c>
      <c r="C39672" s="2">
        <v>0.894288</v>
      </c>
    </row>
    <row r="39673">
      <c r="A39673" s="1">
        <v>7919763.155125</v>
      </c>
      <c r="B39673" s="2">
        <v>39669.0</v>
      </c>
      <c r="C39673" s="2">
        <v>0.894263</v>
      </c>
    </row>
    <row r="39674">
      <c r="A39674" s="1">
        <v>7919764.186375</v>
      </c>
      <c r="B39674" s="2">
        <v>39670.0</v>
      </c>
      <c r="C39674" s="2">
        <v>0.894316</v>
      </c>
    </row>
    <row r="39675">
      <c r="A39675" s="1">
        <v>7919765.217625</v>
      </c>
      <c r="B39675" s="2">
        <v>39671.0</v>
      </c>
      <c r="C39675" s="2">
        <v>0.8944</v>
      </c>
    </row>
    <row r="39676">
      <c r="A39676" s="1">
        <v>7919766.248875</v>
      </c>
      <c r="B39676" s="2">
        <v>39672.0</v>
      </c>
      <c r="C39676" s="2">
        <v>0.894332</v>
      </c>
    </row>
    <row r="39677">
      <c r="A39677" s="1">
        <v>7919767.280125</v>
      </c>
      <c r="B39677" s="2">
        <v>39673.0</v>
      </c>
      <c r="C39677" s="2">
        <v>0.894462</v>
      </c>
    </row>
    <row r="39678">
      <c r="A39678" s="1">
        <v>7919768.327</v>
      </c>
      <c r="B39678" s="2">
        <v>39674.0</v>
      </c>
      <c r="C39678" s="2">
        <v>0.894393</v>
      </c>
    </row>
    <row r="39679">
      <c r="A39679" s="1">
        <v>7919769.35825</v>
      </c>
      <c r="B39679" s="2">
        <v>39675.0</v>
      </c>
      <c r="C39679" s="2">
        <v>0.894347</v>
      </c>
    </row>
    <row r="39680">
      <c r="A39680" s="1">
        <v>7919770.3895</v>
      </c>
      <c r="B39680" s="2">
        <v>39676.0</v>
      </c>
      <c r="C39680" s="2">
        <v>0.894311</v>
      </c>
    </row>
    <row r="39681">
      <c r="A39681" s="1">
        <v>7919771.42075</v>
      </c>
      <c r="B39681" s="2">
        <v>39677.0</v>
      </c>
      <c r="C39681" s="2">
        <v>0.894334</v>
      </c>
    </row>
    <row r="39682">
      <c r="A39682" s="1">
        <v>7919772.452</v>
      </c>
      <c r="B39682" s="2">
        <v>39678.0</v>
      </c>
      <c r="C39682" s="2">
        <v>0.894166</v>
      </c>
    </row>
    <row r="39683">
      <c r="A39683" s="1">
        <v>7919773.48325</v>
      </c>
      <c r="B39683" s="2">
        <v>39679.0</v>
      </c>
      <c r="C39683" s="2">
        <v>0.894255</v>
      </c>
    </row>
    <row r="39684">
      <c r="A39684" s="1">
        <v>7919774.5145</v>
      </c>
      <c r="B39684" s="2">
        <v>39680.0</v>
      </c>
      <c r="C39684" s="2">
        <v>0.894357</v>
      </c>
    </row>
    <row r="39685">
      <c r="A39685" s="1">
        <v>7919775.561375</v>
      </c>
      <c r="B39685" s="2">
        <v>39681.0</v>
      </c>
      <c r="C39685" s="2">
        <v>0.894411</v>
      </c>
    </row>
    <row r="39686">
      <c r="A39686" s="1">
        <v>7919776.592625</v>
      </c>
      <c r="B39686" s="2">
        <v>39682.0</v>
      </c>
      <c r="C39686" s="2">
        <v>0.894421</v>
      </c>
    </row>
    <row r="39687">
      <c r="A39687" s="1">
        <v>7919777.623875</v>
      </c>
      <c r="B39687" s="2">
        <v>39683.0</v>
      </c>
      <c r="C39687" s="2">
        <v>0.894372</v>
      </c>
    </row>
    <row r="39688">
      <c r="A39688" s="1">
        <v>7919778.655125</v>
      </c>
      <c r="B39688" s="2">
        <v>39684.0</v>
      </c>
      <c r="C39688" s="2">
        <v>0.894219</v>
      </c>
    </row>
    <row r="39689">
      <c r="A39689" s="1">
        <v>7919779.686375</v>
      </c>
      <c r="B39689" s="2">
        <v>39685.0</v>
      </c>
      <c r="C39689" s="2">
        <v>0.894219</v>
      </c>
    </row>
    <row r="39690">
      <c r="A39690" s="1">
        <v>7919780.717625</v>
      </c>
      <c r="B39690" s="2">
        <v>39686.0</v>
      </c>
      <c r="C39690" s="2">
        <v>0.89438</v>
      </c>
    </row>
    <row r="39691">
      <c r="A39691" s="1">
        <v>7919781.748875</v>
      </c>
      <c r="B39691" s="2">
        <v>39687.0</v>
      </c>
      <c r="C39691" s="2">
        <v>0.894487</v>
      </c>
    </row>
    <row r="39692">
      <c r="A39692" s="1">
        <v>7919782.79575</v>
      </c>
      <c r="B39692" s="2">
        <v>39688.0</v>
      </c>
      <c r="C39692" s="2">
        <v>0.894314</v>
      </c>
    </row>
    <row r="39693">
      <c r="A39693" s="1">
        <v>7919783.827</v>
      </c>
      <c r="B39693" s="2">
        <v>39689.0</v>
      </c>
      <c r="C39693" s="2">
        <v>0.894406</v>
      </c>
    </row>
    <row r="39694">
      <c r="A39694" s="1">
        <v>7919784.85825</v>
      </c>
      <c r="B39694" s="2">
        <v>39690.0</v>
      </c>
      <c r="C39694" s="2">
        <v>0.894528</v>
      </c>
    </row>
    <row r="39695">
      <c r="A39695" s="1">
        <v>7919785.8895</v>
      </c>
      <c r="B39695" s="2">
        <v>39691.0</v>
      </c>
      <c r="C39695" s="2">
        <v>0.894408</v>
      </c>
    </row>
    <row r="39696">
      <c r="A39696" s="1">
        <v>7919786.92075</v>
      </c>
      <c r="B39696" s="2">
        <v>39692.0</v>
      </c>
      <c r="C39696" s="2">
        <v>0.894367</v>
      </c>
    </row>
    <row r="39697">
      <c r="A39697" s="1">
        <v>7919787.952</v>
      </c>
      <c r="B39697" s="2">
        <v>39693.0</v>
      </c>
      <c r="C39697" s="2">
        <v>0.894502</v>
      </c>
    </row>
    <row r="39698">
      <c r="A39698" s="1">
        <v>7919788.98325</v>
      </c>
      <c r="B39698" s="2">
        <v>39694.0</v>
      </c>
      <c r="C39698" s="2">
        <v>0.894352</v>
      </c>
    </row>
    <row r="39699">
      <c r="A39699" s="1">
        <v>7919790.030125</v>
      </c>
      <c r="B39699" s="2">
        <v>39695.0</v>
      </c>
      <c r="C39699" s="2">
        <v>0.894276</v>
      </c>
    </row>
    <row r="39700">
      <c r="A39700" s="1">
        <v>7919791.061375</v>
      </c>
      <c r="B39700" s="2">
        <v>39696.0</v>
      </c>
      <c r="C39700" s="2">
        <v>0.894411</v>
      </c>
    </row>
    <row r="39701">
      <c r="A39701" s="1">
        <v>7919792.092625</v>
      </c>
      <c r="B39701" s="2">
        <v>39697.0</v>
      </c>
      <c r="C39701" s="2">
        <v>0.894388</v>
      </c>
    </row>
    <row r="39702">
      <c r="A39702" s="1">
        <v>7919793.123875</v>
      </c>
      <c r="B39702" s="2">
        <v>39698.0</v>
      </c>
      <c r="C39702" s="2">
        <v>0.894444</v>
      </c>
    </row>
    <row r="39703">
      <c r="A39703" s="1">
        <v>7919794.155125</v>
      </c>
      <c r="B39703" s="2">
        <v>39699.0</v>
      </c>
      <c r="C39703" s="2">
        <v>0.894429</v>
      </c>
    </row>
    <row r="39704">
      <c r="A39704" s="1">
        <v>7919795.186375</v>
      </c>
      <c r="B39704" s="2">
        <v>39700.0</v>
      </c>
      <c r="C39704" s="2">
        <v>0.894413</v>
      </c>
    </row>
    <row r="39705">
      <c r="A39705" s="1">
        <v>7919796.23325</v>
      </c>
      <c r="B39705" s="2">
        <v>39701.0</v>
      </c>
      <c r="C39705" s="2">
        <v>0.89437</v>
      </c>
    </row>
    <row r="39706">
      <c r="A39706" s="1">
        <v>7919797.2645</v>
      </c>
      <c r="B39706" s="2">
        <v>39702.0</v>
      </c>
      <c r="C39706" s="2">
        <v>0.894462</v>
      </c>
    </row>
    <row r="39707">
      <c r="A39707" s="1">
        <v>7919798.29575</v>
      </c>
      <c r="B39707" s="2">
        <v>39703.0</v>
      </c>
      <c r="C39707" s="2">
        <v>0.894367</v>
      </c>
    </row>
    <row r="39708">
      <c r="A39708" s="1">
        <v>7919799.327</v>
      </c>
      <c r="B39708" s="2">
        <v>39704.0</v>
      </c>
      <c r="C39708" s="2">
        <v>0.894395</v>
      </c>
    </row>
    <row r="39709">
      <c r="A39709" s="1">
        <v>7919800.35825</v>
      </c>
      <c r="B39709" s="2">
        <v>39705.0</v>
      </c>
      <c r="C39709" s="2">
        <v>0.89423</v>
      </c>
    </row>
    <row r="39710">
      <c r="A39710" s="1">
        <v>7919801.3895</v>
      </c>
      <c r="B39710" s="2">
        <v>39706.0</v>
      </c>
      <c r="C39710" s="2">
        <v>0.894319</v>
      </c>
    </row>
    <row r="39711">
      <c r="A39711" s="1">
        <v>7919802.436375</v>
      </c>
      <c r="B39711" s="2">
        <v>39707.0</v>
      </c>
      <c r="C39711" s="2">
        <v>0.894212</v>
      </c>
    </row>
    <row r="39712">
      <c r="A39712" s="1">
        <v>7919803.467625</v>
      </c>
      <c r="B39712" s="2">
        <v>39708.0</v>
      </c>
      <c r="C39712" s="2">
        <v>0.894406</v>
      </c>
    </row>
    <row r="39713">
      <c r="A39713" s="1">
        <v>7919804.498875</v>
      </c>
      <c r="B39713" s="2">
        <v>39709.0</v>
      </c>
      <c r="C39713" s="2">
        <v>0.894304</v>
      </c>
    </row>
    <row r="39714">
      <c r="A39714" s="1">
        <v>7919805.530125</v>
      </c>
      <c r="B39714" s="2">
        <v>39710.0</v>
      </c>
      <c r="C39714" s="2">
        <v>0.894102</v>
      </c>
    </row>
    <row r="39715">
      <c r="A39715" s="1">
        <v>7919806.561375</v>
      </c>
      <c r="B39715" s="2">
        <v>39711.0</v>
      </c>
      <c r="C39715" s="2">
        <v>0.894362</v>
      </c>
    </row>
    <row r="39716">
      <c r="A39716" s="1">
        <v>7919807.592625</v>
      </c>
      <c r="B39716" s="2">
        <v>39712.0</v>
      </c>
      <c r="C39716" s="2">
        <v>0.894444</v>
      </c>
    </row>
    <row r="39717">
      <c r="A39717" s="1">
        <v>7919808.6395</v>
      </c>
      <c r="B39717" s="2">
        <v>39713.0</v>
      </c>
      <c r="C39717" s="2">
        <v>0.894393</v>
      </c>
    </row>
    <row r="39718">
      <c r="A39718" s="1">
        <v>7919809.67075</v>
      </c>
      <c r="B39718" s="2">
        <v>39714.0</v>
      </c>
      <c r="C39718" s="2">
        <v>0.894464</v>
      </c>
    </row>
    <row r="39719">
      <c r="A39719" s="1">
        <v>7919810.702</v>
      </c>
      <c r="B39719" s="2">
        <v>39715.0</v>
      </c>
      <c r="C39719" s="2">
        <v>0.8945</v>
      </c>
    </row>
    <row r="39720">
      <c r="A39720" s="1">
        <v>7919811.73325</v>
      </c>
      <c r="B39720" s="2">
        <v>39716.0</v>
      </c>
      <c r="C39720" s="2">
        <v>0.894378</v>
      </c>
    </row>
    <row r="39721">
      <c r="A39721" s="1">
        <v>7919812.7645</v>
      </c>
      <c r="B39721" s="2">
        <v>39717.0</v>
      </c>
      <c r="C39721" s="2">
        <v>0.894365</v>
      </c>
    </row>
    <row r="39722">
      <c r="A39722" s="1">
        <v>7919813.79575</v>
      </c>
      <c r="B39722" s="2">
        <v>39718.0</v>
      </c>
      <c r="C39722" s="2">
        <v>0.894355</v>
      </c>
    </row>
    <row r="39723">
      <c r="A39723" s="1">
        <v>7919814.827</v>
      </c>
      <c r="B39723" s="2">
        <v>39719.0</v>
      </c>
      <c r="C39723" s="2">
        <v>0.894395</v>
      </c>
    </row>
    <row r="39724">
      <c r="A39724" s="1">
        <v>7919815.85825</v>
      </c>
      <c r="B39724" s="2">
        <v>39720.0</v>
      </c>
      <c r="C39724" s="2">
        <v>0.894357</v>
      </c>
    </row>
    <row r="39725">
      <c r="A39725" s="1">
        <v>7919816.905125</v>
      </c>
      <c r="B39725" s="2">
        <v>39721.0</v>
      </c>
      <c r="C39725" s="2">
        <v>0.894301</v>
      </c>
    </row>
    <row r="39726">
      <c r="A39726" s="1">
        <v>7919817.936375</v>
      </c>
      <c r="B39726" s="2">
        <v>39722.0</v>
      </c>
      <c r="C39726" s="2">
        <v>0.894365</v>
      </c>
    </row>
    <row r="39727">
      <c r="A39727" s="1">
        <v>7919818.967625</v>
      </c>
      <c r="B39727" s="2">
        <v>39723.0</v>
      </c>
      <c r="C39727" s="2">
        <v>0.894383</v>
      </c>
    </row>
    <row r="39728">
      <c r="A39728" s="1">
        <v>7919819.998875</v>
      </c>
      <c r="B39728" s="2">
        <v>39724.0</v>
      </c>
      <c r="C39728" s="2">
        <v>0.894349</v>
      </c>
    </row>
    <row r="39729">
      <c r="A39729" s="1">
        <v>7919821.030125</v>
      </c>
      <c r="B39729" s="2">
        <v>39725.0</v>
      </c>
      <c r="C39729" s="2">
        <v>0.894531</v>
      </c>
    </row>
    <row r="39730">
      <c r="A39730" s="1">
        <v>7919822.061375</v>
      </c>
      <c r="B39730" s="2">
        <v>39726.0</v>
      </c>
      <c r="C39730" s="2">
        <v>0.894367</v>
      </c>
    </row>
    <row r="39731">
      <c r="A39731" s="1">
        <v>7919823.092625</v>
      </c>
      <c r="B39731" s="2">
        <v>39727.0</v>
      </c>
      <c r="C39731" s="2">
        <v>0.894469</v>
      </c>
    </row>
    <row r="39732">
      <c r="A39732" s="1">
        <v>7919824.1395</v>
      </c>
      <c r="B39732" s="2">
        <v>39728.0</v>
      </c>
      <c r="C39732" s="2">
        <v>0.894342</v>
      </c>
    </row>
    <row r="39733">
      <c r="A39733" s="1">
        <v>7919825.17075</v>
      </c>
      <c r="B39733" s="2">
        <v>39729.0</v>
      </c>
      <c r="C39733" s="2">
        <v>0.894378</v>
      </c>
    </row>
    <row r="39734">
      <c r="A39734" s="1">
        <v>7919826.202</v>
      </c>
      <c r="B39734" s="2">
        <v>39730.0</v>
      </c>
      <c r="C39734" s="2">
        <v>0.894416</v>
      </c>
    </row>
    <row r="39735">
      <c r="A39735" s="1">
        <v>7919827.23325</v>
      </c>
      <c r="B39735" s="2">
        <v>39731.0</v>
      </c>
      <c r="C39735" s="2">
        <v>0.894298</v>
      </c>
    </row>
    <row r="39736">
      <c r="A39736" s="1">
        <v>7919828.2645</v>
      </c>
      <c r="B39736" s="2">
        <v>39732.0</v>
      </c>
      <c r="C39736" s="2">
        <v>0.894319</v>
      </c>
    </row>
    <row r="39737">
      <c r="A39737" s="1">
        <v>7919829.29575</v>
      </c>
      <c r="B39737" s="2">
        <v>39733.0</v>
      </c>
      <c r="C39737" s="2">
        <v>0.894372</v>
      </c>
    </row>
    <row r="39738">
      <c r="A39738" s="1">
        <v>7919830.342625</v>
      </c>
      <c r="B39738" s="2">
        <v>39734.0</v>
      </c>
      <c r="C39738" s="2">
        <v>0.8944</v>
      </c>
    </row>
    <row r="39739">
      <c r="A39739" s="1">
        <v>7919831.373875</v>
      </c>
      <c r="B39739" s="2">
        <v>39735.0</v>
      </c>
      <c r="C39739" s="2">
        <v>0.894421</v>
      </c>
    </row>
    <row r="39740">
      <c r="A39740" s="1">
        <v>7919832.405125</v>
      </c>
      <c r="B39740" s="2">
        <v>39736.0</v>
      </c>
      <c r="C39740" s="2">
        <v>0.894375</v>
      </c>
    </row>
    <row r="39741">
      <c r="A39741" s="1">
        <v>7919833.436375</v>
      </c>
      <c r="B39741" s="2">
        <v>39737.0</v>
      </c>
      <c r="C39741" s="2">
        <v>0.894372</v>
      </c>
    </row>
    <row r="39742">
      <c r="A39742" s="1">
        <v>7919834.467625</v>
      </c>
      <c r="B39742" s="2">
        <v>39738.0</v>
      </c>
      <c r="C39742" s="2">
        <v>0.894327</v>
      </c>
    </row>
    <row r="39743">
      <c r="A39743" s="1">
        <v>7919835.498875</v>
      </c>
      <c r="B39743" s="2">
        <v>39739.0</v>
      </c>
      <c r="C39743" s="2">
        <v>0.894469</v>
      </c>
    </row>
    <row r="39744">
      <c r="A39744" s="1">
        <v>7919836.530125</v>
      </c>
      <c r="B39744" s="2">
        <v>39740.0</v>
      </c>
      <c r="C39744" s="2">
        <v>0.894355</v>
      </c>
    </row>
    <row r="39745">
      <c r="A39745" s="1">
        <v>7919837.561375</v>
      </c>
      <c r="B39745" s="2">
        <v>39741.0</v>
      </c>
      <c r="C39745" s="2">
        <v>0.894393</v>
      </c>
    </row>
    <row r="39746">
      <c r="A39746" s="1">
        <v>7919838.60825</v>
      </c>
      <c r="B39746" s="2">
        <v>39742.0</v>
      </c>
      <c r="C39746" s="2">
        <v>0.89438</v>
      </c>
    </row>
    <row r="39747">
      <c r="A39747" s="1">
        <v>7919839.6395</v>
      </c>
      <c r="B39747" s="2">
        <v>39743.0</v>
      </c>
      <c r="C39747" s="2">
        <v>0.89436</v>
      </c>
    </row>
    <row r="39748">
      <c r="A39748" s="1">
        <v>7919840.67075</v>
      </c>
      <c r="B39748" s="2">
        <v>39744.0</v>
      </c>
      <c r="C39748" s="2">
        <v>0.894383</v>
      </c>
    </row>
    <row r="39749">
      <c r="A39749" s="1">
        <v>7919841.702</v>
      </c>
      <c r="B39749" s="2">
        <v>39745.0</v>
      </c>
      <c r="C39749" s="2">
        <v>0.894436</v>
      </c>
    </row>
    <row r="39750">
      <c r="A39750" s="1">
        <v>7919842.73325</v>
      </c>
      <c r="B39750" s="2">
        <v>39746.0</v>
      </c>
      <c r="C39750" s="2">
        <v>0.894378</v>
      </c>
    </row>
    <row r="39751">
      <c r="A39751" s="1">
        <v>7919843.7645</v>
      </c>
      <c r="B39751" s="2">
        <v>39747.0</v>
      </c>
      <c r="C39751" s="2">
        <v>0.894459</v>
      </c>
    </row>
    <row r="39752">
      <c r="A39752" s="1">
        <v>7919844.811375</v>
      </c>
      <c r="B39752" s="2">
        <v>39748.0</v>
      </c>
      <c r="C39752" s="2">
        <v>0.894495</v>
      </c>
    </row>
    <row r="39753">
      <c r="A39753" s="1">
        <v>7919845.842625</v>
      </c>
      <c r="B39753" s="2">
        <v>39749.0</v>
      </c>
      <c r="C39753" s="2">
        <v>0.894589</v>
      </c>
    </row>
    <row r="39754">
      <c r="A39754" s="1">
        <v>7919846.873875</v>
      </c>
      <c r="B39754" s="2">
        <v>39750.0</v>
      </c>
      <c r="C39754" s="2">
        <v>0.894378</v>
      </c>
    </row>
    <row r="39755">
      <c r="A39755" s="1">
        <v>7919847.905125</v>
      </c>
      <c r="B39755" s="2">
        <v>39751.0</v>
      </c>
      <c r="C39755" s="2">
        <v>0.894324</v>
      </c>
    </row>
    <row r="39756">
      <c r="A39756" s="1">
        <v>7919848.936375</v>
      </c>
      <c r="B39756" s="2">
        <v>39752.0</v>
      </c>
      <c r="C39756" s="2">
        <v>0.894615</v>
      </c>
    </row>
    <row r="39757">
      <c r="A39757" s="1">
        <v>7919849.967625</v>
      </c>
      <c r="B39757" s="2">
        <v>39753.0</v>
      </c>
      <c r="C39757" s="2">
        <v>0.894472</v>
      </c>
    </row>
    <row r="39758">
      <c r="A39758" s="1">
        <v>7919851.0145</v>
      </c>
      <c r="B39758" s="2">
        <v>39754.0</v>
      </c>
      <c r="C39758" s="2">
        <v>0.894337</v>
      </c>
    </row>
    <row r="39759">
      <c r="A39759" s="1">
        <v>7919852.04575</v>
      </c>
      <c r="B39759" s="2">
        <v>39755.0</v>
      </c>
      <c r="C39759" s="2">
        <v>0.894324</v>
      </c>
    </row>
    <row r="39760">
      <c r="A39760" s="1">
        <v>7919853.077</v>
      </c>
      <c r="B39760" s="2">
        <v>39756.0</v>
      </c>
      <c r="C39760" s="2">
        <v>0.894306</v>
      </c>
    </row>
    <row r="39761">
      <c r="A39761" s="1">
        <v>7919854.10825</v>
      </c>
      <c r="B39761" s="2">
        <v>39757.0</v>
      </c>
      <c r="C39761" s="2">
        <v>0.894334</v>
      </c>
    </row>
    <row r="39762">
      <c r="A39762" s="1">
        <v>7919855.1395</v>
      </c>
      <c r="B39762" s="2">
        <v>39758.0</v>
      </c>
      <c r="C39762" s="2">
        <v>0.894441</v>
      </c>
    </row>
    <row r="39763">
      <c r="A39763" s="1">
        <v>7919856.17075</v>
      </c>
      <c r="B39763" s="2">
        <v>39759.0</v>
      </c>
      <c r="C39763" s="2">
        <v>0.8944</v>
      </c>
    </row>
    <row r="39764">
      <c r="A39764" s="1">
        <v>7919857.217625</v>
      </c>
      <c r="B39764" s="2">
        <v>39760.0</v>
      </c>
      <c r="C39764" s="2">
        <v>0.894143</v>
      </c>
    </row>
    <row r="39765">
      <c r="A39765" s="1">
        <v>7919858.248875</v>
      </c>
      <c r="B39765" s="2">
        <v>39761.0</v>
      </c>
      <c r="C39765" s="2">
        <v>0.894459</v>
      </c>
    </row>
    <row r="39766">
      <c r="A39766" s="1">
        <v>7919859.280125</v>
      </c>
      <c r="B39766" s="2">
        <v>39762.0</v>
      </c>
      <c r="C39766" s="2">
        <v>0.894513</v>
      </c>
    </row>
    <row r="39767">
      <c r="A39767" s="1">
        <v>7919860.311375</v>
      </c>
      <c r="B39767" s="2">
        <v>39763.0</v>
      </c>
      <c r="C39767" s="2">
        <v>0.894268</v>
      </c>
    </row>
    <row r="39768">
      <c r="A39768" s="1">
        <v>7919861.342625</v>
      </c>
      <c r="B39768" s="2">
        <v>39764.0</v>
      </c>
      <c r="C39768" s="2">
        <v>0.894388</v>
      </c>
    </row>
    <row r="39769">
      <c r="A39769" s="1">
        <v>7919862.373875</v>
      </c>
      <c r="B39769" s="2">
        <v>39765.0</v>
      </c>
      <c r="C39769" s="2">
        <v>0.894385</v>
      </c>
    </row>
    <row r="39770">
      <c r="A39770" s="1">
        <v>7919863.405125</v>
      </c>
      <c r="B39770" s="2">
        <v>39766.0</v>
      </c>
      <c r="C39770" s="2">
        <v>0.894304</v>
      </c>
    </row>
    <row r="39771">
      <c r="A39771" s="1">
        <v>7919864.436375</v>
      </c>
      <c r="B39771" s="2">
        <v>39767.0</v>
      </c>
      <c r="C39771" s="2">
        <v>0.894324</v>
      </c>
    </row>
    <row r="39772">
      <c r="A39772" s="1">
        <v>7919865.48325</v>
      </c>
      <c r="B39772" s="2">
        <v>39768.0</v>
      </c>
      <c r="C39772" s="2">
        <v>0.894367</v>
      </c>
    </row>
    <row r="39773">
      <c r="A39773" s="1">
        <v>7919866.5145</v>
      </c>
      <c r="B39773" s="2">
        <v>39769.0</v>
      </c>
      <c r="C39773" s="2">
        <v>0.894477</v>
      </c>
    </row>
    <row r="39774">
      <c r="A39774" s="1">
        <v>7919867.54575</v>
      </c>
      <c r="B39774" s="2">
        <v>39770.0</v>
      </c>
      <c r="C39774" s="2">
        <v>0.894349</v>
      </c>
    </row>
    <row r="39775">
      <c r="A39775" s="1">
        <v>7919868.577</v>
      </c>
      <c r="B39775" s="2">
        <v>39771.0</v>
      </c>
      <c r="C39775" s="2">
        <v>0.894497</v>
      </c>
    </row>
    <row r="39776">
      <c r="A39776" s="1">
        <v>7919869.60825</v>
      </c>
      <c r="B39776" s="2">
        <v>39772.0</v>
      </c>
      <c r="C39776" s="2">
        <v>0.894434</v>
      </c>
    </row>
    <row r="39777">
      <c r="A39777" s="1">
        <v>7919870.6395</v>
      </c>
      <c r="B39777" s="2">
        <v>39773.0</v>
      </c>
      <c r="C39777" s="2">
        <v>0.894347</v>
      </c>
    </row>
    <row r="39778">
      <c r="A39778" s="1">
        <v>7919871.67075</v>
      </c>
      <c r="B39778" s="2">
        <v>39774.0</v>
      </c>
      <c r="C39778" s="2">
        <v>0.894469</v>
      </c>
    </row>
    <row r="39779">
      <c r="A39779" s="1">
        <v>7919872.702</v>
      </c>
      <c r="B39779" s="2">
        <v>39775.0</v>
      </c>
      <c r="C39779" s="2">
        <v>0.894383</v>
      </c>
    </row>
    <row r="39780">
      <c r="A39780" s="1">
        <v>7919873.748875</v>
      </c>
      <c r="B39780" s="2">
        <v>39776.0</v>
      </c>
      <c r="C39780" s="2">
        <v>0.894406</v>
      </c>
    </row>
    <row r="39781">
      <c r="A39781" s="1">
        <v>7919874.780125</v>
      </c>
      <c r="B39781" s="2">
        <v>39777.0</v>
      </c>
      <c r="C39781" s="2">
        <v>0.894457</v>
      </c>
    </row>
    <row r="39782">
      <c r="A39782" s="1">
        <v>7919875.811375</v>
      </c>
      <c r="B39782" s="2">
        <v>39778.0</v>
      </c>
      <c r="C39782" s="2">
        <v>0.894439</v>
      </c>
    </row>
    <row r="39783">
      <c r="A39783" s="1">
        <v>7919876.842625</v>
      </c>
      <c r="B39783" s="2">
        <v>39779.0</v>
      </c>
      <c r="C39783" s="2">
        <v>0.89424</v>
      </c>
    </row>
    <row r="39784">
      <c r="A39784" s="1">
        <v>7919877.873875</v>
      </c>
      <c r="B39784" s="2">
        <v>39780.0</v>
      </c>
      <c r="C39784" s="2">
        <v>0.894222</v>
      </c>
    </row>
    <row r="39785">
      <c r="A39785" s="1">
        <v>7919878.92075</v>
      </c>
      <c r="B39785" s="2">
        <v>39781.0</v>
      </c>
      <c r="C39785" s="2">
        <v>0.894327</v>
      </c>
    </row>
    <row r="39786">
      <c r="A39786" s="1">
        <v>7919879.952</v>
      </c>
      <c r="B39786" s="2">
        <v>39782.0</v>
      </c>
      <c r="C39786" s="2">
        <v>0.894462</v>
      </c>
    </row>
    <row r="39787">
      <c r="A39787" s="1">
        <v>7919880.98325</v>
      </c>
      <c r="B39787" s="2">
        <v>39783.0</v>
      </c>
      <c r="C39787" s="2">
        <v>0.894513</v>
      </c>
    </row>
    <row r="39788">
      <c r="A39788" s="1">
        <v>7919882.0145</v>
      </c>
      <c r="B39788" s="2">
        <v>39784.0</v>
      </c>
      <c r="C39788" s="2">
        <v>0.89437</v>
      </c>
    </row>
    <row r="39789">
      <c r="A39789" s="1">
        <v>7919883.04575</v>
      </c>
      <c r="B39789" s="2">
        <v>39785.0</v>
      </c>
      <c r="C39789" s="2">
        <v>0.894444</v>
      </c>
    </row>
    <row r="39790">
      <c r="A39790" s="1">
        <v>7919884.077</v>
      </c>
      <c r="B39790" s="2">
        <v>39786.0</v>
      </c>
      <c r="C39790" s="2">
        <v>0.894487</v>
      </c>
    </row>
    <row r="39791">
      <c r="A39791" s="1">
        <v>7919885.123875</v>
      </c>
      <c r="B39791" s="2">
        <v>39787.0</v>
      </c>
      <c r="C39791" s="2">
        <v>0.894416</v>
      </c>
    </row>
    <row r="39792">
      <c r="A39792" s="1">
        <v>7919886.155125</v>
      </c>
      <c r="B39792" s="2">
        <v>39788.0</v>
      </c>
      <c r="C39792" s="2">
        <v>0.894355</v>
      </c>
    </row>
    <row r="39793">
      <c r="A39793" s="1">
        <v>7919887.186375</v>
      </c>
      <c r="B39793" s="2">
        <v>39789.0</v>
      </c>
      <c r="C39793" s="2">
        <v>0.894444</v>
      </c>
    </row>
    <row r="39794">
      <c r="A39794" s="1">
        <v>7919888.217625</v>
      </c>
      <c r="B39794" s="2">
        <v>39790.0</v>
      </c>
      <c r="C39794" s="2">
        <v>0.894393</v>
      </c>
    </row>
    <row r="39795">
      <c r="A39795" s="1">
        <v>7919889.248875</v>
      </c>
      <c r="B39795" s="2">
        <v>39791.0</v>
      </c>
      <c r="C39795" s="2">
        <v>0.894247</v>
      </c>
    </row>
    <row r="39796">
      <c r="A39796" s="1">
        <v>7919890.280125</v>
      </c>
      <c r="B39796" s="2">
        <v>39792.0</v>
      </c>
      <c r="C39796" s="2">
        <v>0.894349</v>
      </c>
    </row>
    <row r="39797">
      <c r="A39797" s="1">
        <v>7919891.327</v>
      </c>
      <c r="B39797" s="2">
        <v>39793.0</v>
      </c>
      <c r="C39797" s="2">
        <v>0.894429</v>
      </c>
    </row>
    <row r="39798">
      <c r="A39798" s="1">
        <v>7919892.35825</v>
      </c>
      <c r="B39798" s="2">
        <v>39794.0</v>
      </c>
      <c r="C39798" s="2">
        <v>0.894426</v>
      </c>
    </row>
    <row r="39799">
      <c r="A39799" s="1">
        <v>7919893.3895</v>
      </c>
      <c r="B39799" s="2">
        <v>39795.0</v>
      </c>
      <c r="C39799" s="2">
        <v>0.894362</v>
      </c>
    </row>
    <row r="39800">
      <c r="A39800" s="1">
        <v>7919894.42075</v>
      </c>
      <c r="B39800" s="2">
        <v>39796.0</v>
      </c>
      <c r="C39800" s="2">
        <v>0.8944</v>
      </c>
    </row>
    <row r="39801">
      <c r="A39801" s="1">
        <v>7919895.452</v>
      </c>
      <c r="B39801" s="2">
        <v>39797.0</v>
      </c>
      <c r="C39801" s="2">
        <v>0.894421</v>
      </c>
    </row>
    <row r="39802">
      <c r="A39802" s="1">
        <v>7919896.48325</v>
      </c>
      <c r="B39802" s="2">
        <v>39798.0</v>
      </c>
      <c r="C39802" s="2">
        <v>0.894457</v>
      </c>
    </row>
    <row r="39803">
      <c r="A39803" s="1">
        <v>7919897.530125</v>
      </c>
      <c r="B39803" s="2">
        <v>39799.0</v>
      </c>
      <c r="C39803" s="2">
        <v>0.894436</v>
      </c>
    </row>
    <row r="39804">
      <c r="A39804" s="1">
        <v>7919898.561375</v>
      </c>
      <c r="B39804" s="2">
        <v>39800.0</v>
      </c>
      <c r="C39804" s="2">
        <v>0.894288</v>
      </c>
    </row>
    <row r="39805">
      <c r="A39805" s="1">
        <v>7919899.592625</v>
      </c>
      <c r="B39805" s="2">
        <v>39801.0</v>
      </c>
      <c r="C39805" s="2">
        <v>0.894495</v>
      </c>
    </row>
    <row r="39806">
      <c r="A39806" s="1">
        <v>7919900.623875</v>
      </c>
      <c r="B39806" s="2">
        <v>39802.0</v>
      </c>
      <c r="C39806" s="2">
        <v>0.894464</v>
      </c>
    </row>
    <row r="39807">
      <c r="A39807" s="1">
        <v>7919901.655125</v>
      </c>
      <c r="B39807" s="2">
        <v>39803.0</v>
      </c>
      <c r="C39807" s="2">
        <v>0.894441</v>
      </c>
    </row>
    <row r="39808">
      <c r="A39808" s="1">
        <v>7919902.686375</v>
      </c>
      <c r="B39808" s="2">
        <v>39804.0</v>
      </c>
      <c r="C39808" s="2">
        <v>0.894421</v>
      </c>
    </row>
    <row r="39809">
      <c r="A39809" s="1">
        <v>7919903.717625</v>
      </c>
      <c r="B39809" s="2">
        <v>39805.0</v>
      </c>
      <c r="C39809" s="2">
        <v>0.894446</v>
      </c>
    </row>
    <row r="39810">
      <c r="A39810" s="1">
        <v>7919904.748875</v>
      </c>
      <c r="B39810" s="2">
        <v>39806.0</v>
      </c>
      <c r="C39810" s="2">
        <v>0.894293</v>
      </c>
    </row>
    <row r="39811">
      <c r="A39811" s="1">
        <v>7919905.780125</v>
      </c>
      <c r="B39811" s="2">
        <v>39807.0</v>
      </c>
      <c r="C39811" s="2">
        <v>0.894571</v>
      </c>
    </row>
    <row r="39812">
      <c r="A39812" s="1">
        <v>7919906.811375</v>
      </c>
      <c r="B39812" s="2">
        <v>39808.0</v>
      </c>
      <c r="C39812" s="2">
        <v>0.894418</v>
      </c>
    </row>
    <row r="39813">
      <c r="A39813" s="1">
        <v>7919907.85825</v>
      </c>
      <c r="B39813" s="2">
        <v>39809.0</v>
      </c>
      <c r="C39813" s="2">
        <v>0.894385</v>
      </c>
    </row>
    <row r="39814">
      <c r="A39814" s="1">
        <v>7919908.8895</v>
      </c>
      <c r="B39814" s="2">
        <v>39810.0</v>
      </c>
      <c r="C39814" s="2">
        <v>0.894454</v>
      </c>
    </row>
    <row r="39815">
      <c r="A39815" s="1">
        <v>7919909.92075</v>
      </c>
      <c r="B39815" s="2">
        <v>39811.0</v>
      </c>
      <c r="C39815" s="2">
        <v>0.894357</v>
      </c>
    </row>
    <row r="39816">
      <c r="A39816" s="1">
        <v>7919910.952</v>
      </c>
      <c r="B39816" s="2">
        <v>39812.0</v>
      </c>
      <c r="C39816" s="2">
        <v>0.894431</v>
      </c>
    </row>
    <row r="39817">
      <c r="A39817" s="1">
        <v>7919911.98325</v>
      </c>
      <c r="B39817" s="2">
        <v>39813.0</v>
      </c>
      <c r="C39817" s="2">
        <v>0.894372</v>
      </c>
    </row>
    <row r="39818">
      <c r="A39818" s="1">
        <v>7919913.0145</v>
      </c>
      <c r="B39818" s="2">
        <v>39814.0</v>
      </c>
      <c r="C39818" s="2">
        <v>0.894559</v>
      </c>
    </row>
    <row r="39819">
      <c r="A39819" s="1">
        <v>7919914.061375</v>
      </c>
      <c r="B39819" s="2">
        <v>39815.0</v>
      </c>
      <c r="C39819" s="2">
        <v>0.894497</v>
      </c>
    </row>
    <row r="39820">
      <c r="A39820" s="1">
        <v>7919915.092625</v>
      </c>
      <c r="B39820" s="2">
        <v>39816.0</v>
      </c>
      <c r="C39820" s="2">
        <v>0.89436</v>
      </c>
    </row>
    <row r="39821">
      <c r="A39821" s="1">
        <v>7919916.123875</v>
      </c>
      <c r="B39821" s="2">
        <v>39817.0</v>
      </c>
      <c r="C39821" s="2">
        <v>0.894459</v>
      </c>
    </row>
    <row r="39822">
      <c r="A39822" s="1">
        <v>7919917.155125</v>
      </c>
      <c r="B39822" s="2">
        <v>39818.0</v>
      </c>
      <c r="C39822" s="2">
        <v>0.894474</v>
      </c>
    </row>
    <row r="39823">
      <c r="A39823" s="1">
        <v>7919918.186375</v>
      </c>
      <c r="B39823" s="2">
        <v>39819.0</v>
      </c>
      <c r="C39823" s="2">
        <v>0.894321</v>
      </c>
    </row>
    <row r="39824">
      <c r="A39824" s="1">
        <v>7919919.217625</v>
      </c>
      <c r="B39824" s="2">
        <v>39820.0</v>
      </c>
      <c r="C39824" s="2">
        <v>0.894451</v>
      </c>
    </row>
    <row r="39825">
      <c r="A39825" s="1">
        <v>7919920.248875</v>
      </c>
      <c r="B39825" s="2">
        <v>39821.0</v>
      </c>
      <c r="C39825" s="2">
        <v>0.894355</v>
      </c>
    </row>
    <row r="39826">
      <c r="A39826" s="1">
        <v>7919921.280125</v>
      </c>
      <c r="B39826" s="2">
        <v>39822.0</v>
      </c>
      <c r="C39826" s="2">
        <v>0.894385</v>
      </c>
    </row>
    <row r="39827">
      <c r="A39827" s="1">
        <v>7919922.327</v>
      </c>
      <c r="B39827" s="2">
        <v>39823.0</v>
      </c>
      <c r="C39827" s="2">
        <v>0.894418</v>
      </c>
    </row>
    <row r="39828">
      <c r="A39828" s="1">
        <v>7919923.35825</v>
      </c>
      <c r="B39828" s="2">
        <v>39824.0</v>
      </c>
      <c r="C39828" s="2">
        <v>0.894367</v>
      </c>
    </row>
    <row r="39829">
      <c r="A39829" s="1">
        <v>7919924.3895</v>
      </c>
      <c r="B39829" s="2">
        <v>39825.0</v>
      </c>
      <c r="C39829" s="2">
        <v>0.894446</v>
      </c>
    </row>
    <row r="39830">
      <c r="A39830" s="1">
        <v>7919925.42075</v>
      </c>
      <c r="B39830" s="2">
        <v>39826.0</v>
      </c>
      <c r="C39830" s="2">
        <v>0.894431</v>
      </c>
    </row>
    <row r="39831">
      <c r="A39831" s="1">
        <v>7919926.452</v>
      </c>
      <c r="B39831" s="2">
        <v>39827.0</v>
      </c>
      <c r="C39831" s="2">
        <v>0.894416</v>
      </c>
    </row>
    <row r="39832">
      <c r="A39832" s="1">
        <v>7919927.48325</v>
      </c>
      <c r="B39832" s="2">
        <v>39828.0</v>
      </c>
      <c r="C39832" s="2">
        <v>0.89439</v>
      </c>
    </row>
    <row r="39833">
      <c r="A39833" s="1">
        <v>7919928.530125</v>
      </c>
      <c r="B39833" s="2">
        <v>39829.0</v>
      </c>
      <c r="C39833" s="2">
        <v>0.894566</v>
      </c>
    </row>
    <row r="39834">
      <c r="A39834" s="1">
        <v>7919929.561375</v>
      </c>
      <c r="B39834" s="2">
        <v>39830.0</v>
      </c>
      <c r="C39834" s="2">
        <v>0.894128</v>
      </c>
    </row>
    <row r="39835">
      <c r="A39835" s="1">
        <v>7919930.592625</v>
      </c>
      <c r="B39835" s="2">
        <v>39831.0</v>
      </c>
      <c r="C39835" s="2">
        <v>0.894357</v>
      </c>
    </row>
    <row r="39836">
      <c r="A39836" s="1">
        <v>7919931.623875</v>
      </c>
      <c r="B39836" s="2">
        <v>39832.0</v>
      </c>
      <c r="C39836" s="2">
        <v>0.894283</v>
      </c>
    </row>
    <row r="39837">
      <c r="A39837" s="1">
        <v>7919932.655125</v>
      </c>
      <c r="B39837" s="2">
        <v>39833.0</v>
      </c>
      <c r="C39837" s="2">
        <v>0.894242</v>
      </c>
    </row>
    <row r="39838">
      <c r="A39838" s="1">
        <v>7919933.686375</v>
      </c>
      <c r="B39838" s="2">
        <v>39834.0</v>
      </c>
      <c r="C39838" s="2">
        <v>0.894482</v>
      </c>
    </row>
    <row r="39839">
      <c r="A39839" s="1">
        <v>7919934.73325</v>
      </c>
      <c r="B39839" s="2">
        <v>39835.0</v>
      </c>
      <c r="C39839" s="2">
        <v>0.894357</v>
      </c>
    </row>
    <row r="39840">
      <c r="A39840" s="1">
        <v>7919935.7645</v>
      </c>
      <c r="B39840" s="2">
        <v>39836.0</v>
      </c>
      <c r="C39840" s="2">
        <v>0.894393</v>
      </c>
    </row>
    <row r="39841">
      <c r="A39841" s="1">
        <v>7919936.79575</v>
      </c>
      <c r="B39841" s="2">
        <v>39837.0</v>
      </c>
      <c r="C39841" s="2">
        <v>0.89439</v>
      </c>
    </row>
    <row r="39842">
      <c r="A39842" s="1">
        <v>7919937.827</v>
      </c>
      <c r="B39842" s="2">
        <v>39838.0</v>
      </c>
      <c r="C39842" s="2">
        <v>0.894304</v>
      </c>
    </row>
    <row r="39843">
      <c r="A39843" s="1">
        <v>7919938.85825</v>
      </c>
      <c r="B39843" s="2">
        <v>39839.0</v>
      </c>
      <c r="C39843" s="2">
        <v>0.894434</v>
      </c>
    </row>
    <row r="39844">
      <c r="A39844" s="1">
        <v>7919939.905125</v>
      </c>
      <c r="B39844" s="2">
        <v>39840.0</v>
      </c>
      <c r="C39844" s="2">
        <v>0.894421</v>
      </c>
    </row>
    <row r="39845">
      <c r="A39845" s="1">
        <v>7919940.936375</v>
      </c>
      <c r="B39845" s="2">
        <v>39841.0</v>
      </c>
      <c r="C39845" s="2">
        <v>0.894429</v>
      </c>
    </row>
    <row r="39846">
      <c r="A39846" s="1">
        <v>7919941.967625</v>
      </c>
      <c r="B39846" s="2">
        <v>39842.0</v>
      </c>
      <c r="C39846" s="2">
        <v>0.894423</v>
      </c>
    </row>
    <row r="39847">
      <c r="A39847" s="1">
        <v>7919942.998875</v>
      </c>
      <c r="B39847" s="2">
        <v>39843.0</v>
      </c>
      <c r="C39847" s="2">
        <v>0.894355</v>
      </c>
    </row>
    <row r="39848">
      <c r="A39848" s="1">
        <v>7919944.030125</v>
      </c>
      <c r="B39848" s="2">
        <v>39844.0</v>
      </c>
      <c r="C39848" s="2">
        <v>0.894383</v>
      </c>
    </row>
    <row r="39849">
      <c r="A39849" s="1">
        <v>7919945.077</v>
      </c>
      <c r="B39849" s="2">
        <v>39845.0</v>
      </c>
      <c r="C39849" s="2">
        <v>0.89426</v>
      </c>
    </row>
    <row r="39850">
      <c r="A39850" s="1">
        <v>7919946.10825</v>
      </c>
      <c r="B39850" s="2">
        <v>39846.0</v>
      </c>
      <c r="C39850" s="2">
        <v>0.894561</v>
      </c>
    </row>
    <row r="39851">
      <c r="A39851" s="1">
        <v>7919947.1395</v>
      </c>
      <c r="B39851" s="2">
        <v>39847.0</v>
      </c>
      <c r="C39851" s="2">
        <v>0.894293</v>
      </c>
    </row>
    <row r="39852">
      <c r="A39852" s="1">
        <v>7919948.17075</v>
      </c>
      <c r="B39852" s="2">
        <v>39848.0</v>
      </c>
      <c r="C39852" s="2">
        <v>0.894324</v>
      </c>
    </row>
    <row r="39853">
      <c r="A39853" s="1">
        <v>7919949.202</v>
      </c>
      <c r="B39853" s="2">
        <v>39849.0</v>
      </c>
      <c r="C39853" s="2">
        <v>0.894342</v>
      </c>
    </row>
    <row r="39854">
      <c r="A39854" s="1">
        <v>7919950.23325</v>
      </c>
      <c r="B39854" s="2">
        <v>39850.0</v>
      </c>
      <c r="C39854" s="2">
        <v>0.894495</v>
      </c>
    </row>
    <row r="39855">
      <c r="A39855" s="1">
        <v>7919951.2645</v>
      </c>
      <c r="B39855" s="2">
        <v>39851.0</v>
      </c>
      <c r="C39855" s="2">
        <v>0.894298</v>
      </c>
    </row>
    <row r="39856">
      <c r="A39856" s="1">
        <v>7919952.29575</v>
      </c>
      <c r="B39856" s="2">
        <v>39852.0</v>
      </c>
      <c r="C39856" s="2">
        <v>0.894357</v>
      </c>
    </row>
    <row r="39857">
      <c r="A39857" s="1">
        <v>7919953.327</v>
      </c>
      <c r="B39857" s="2">
        <v>39853.0</v>
      </c>
      <c r="C39857" s="2">
        <v>0.894232</v>
      </c>
    </row>
    <row r="39858">
      <c r="A39858" s="1">
        <v>7919954.373875</v>
      </c>
      <c r="B39858" s="2">
        <v>39854.0</v>
      </c>
      <c r="C39858" s="2">
        <v>0.894337</v>
      </c>
    </row>
    <row r="39859">
      <c r="A39859" s="1">
        <v>7919955.405125</v>
      </c>
      <c r="B39859" s="2">
        <v>39855.0</v>
      </c>
      <c r="C39859" s="2">
        <v>0.894293</v>
      </c>
    </row>
    <row r="39860">
      <c r="A39860" s="1">
        <v>7919956.436375</v>
      </c>
      <c r="B39860" s="2">
        <v>39856.0</v>
      </c>
      <c r="C39860" s="2">
        <v>0.894398</v>
      </c>
    </row>
    <row r="39861">
      <c r="A39861" s="1">
        <v>7919957.467625</v>
      </c>
      <c r="B39861" s="2">
        <v>39857.0</v>
      </c>
      <c r="C39861" s="2">
        <v>0.894408</v>
      </c>
    </row>
    <row r="39862">
      <c r="A39862" s="1">
        <v>7919958.498875</v>
      </c>
      <c r="B39862" s="2">
        <v>39858.0</v>
      </c>
      <c r="C39862" s="2">
        <v>0.894485</v>
      </c>
    </row>
    <row r="39863">
      <c r="A39863" s="1">
        <v>7919959.530125</v>
      </c>
      <c r="B39863" s="2">
        <v>39859.0</v>
      </c>
      <c r="C39863" s="2">
        <v>0.894462</v>
      </c>
    </row>
    <row r="39864">
      <c r="A39864" s="1">
        <v>7919960.561375</v>
      </c>
      <c r="B39864" s="2">
        <v>39860.0</v>
      </c>
      <c r="C39864" s="2">
        <v>0.894352</v>
      </c>
    </row>
    <row r="39865">
      <c r="A39865" s="1">
        <v>7919961.592625</v>
      </c>
      <c r="B39865" s="2">
        <v>39861.0</v>
      </c>
      <c r="C39865" s="2">
        <v>0.894408</v>
      </c>
    </row>
    <row r="39866">
      <c r="A39866" s="1">
        <v>7919962.6395</v>
      </c>
      <c r="B39866" s="2">
        <v>39862.0</v>
      </c>
      <c r="C39866" s="2">
        <v>0.894367</v>
      </c>
    </row>
    <row r="39867">
      <c r="A39867" s="1">
        <v>7919963.67075</v>
      </c>
      <c r="B39867" s="2">
        <v>39863.0</v>
      </c>
      <c r="C39867" s="2">
        <v>0.894352</v>
      </c>
    </row>
    <row r="39868">
      <c r="A39868" s="1">
        <v>7919964.702</v>
      </c>
      <c r="B39868" s="2">
        <v>39864.0</v>
      </c>
      <c r="C39868" s="2">
        <v>0.894413</v>
      </c>
    </row>
    <row r="39869">
      <c r="A39869" s="1">
        <v>7919965.73325</v>
      </c>
      <c r="B39869" s="2">
        <v>39865.0</v>
      </c>
      <c r="C39869" s="2">
        <v>0.894502</v>
      </c>
    </row>
    <row r="39870">
      <c r="A39870" s="1">
        <v>7919966.7645</v>
      </c>
      <c r="B39870" s="2">
        <v>39866.0</v>
      </c>
      <c r="C39870" s="2">
        <v>0.894497</v>
      </c>
    </row>
    <row r="39871">
      <c r="A39871" s="1">
        <v>7919967.79575</v>
      </c>
      <c r="B39871" s="2">
        <v>39867.0</v>
      </c>
      <c r="C39871" s="2">
        <v>0.894321</v>
      </c>
    </row>
    <row r="39872">
      <c r="A39872" s="1">
        <v>7919968.827</v>
      </c>
      <c r="B39872" s="2">
        <v>39868.0</v>
      </c>
      <c r="C39872" s="2">
        <v>0.894214</v>
      </c>
    </row>
    <row r="39873">
      <c r="A39873" s="1">
        <v>7919969.85825</v>
      </c>
      <c r="B39873" s="2">
        <v>39869.0</v>
      </c>
      <c r="C39873" s="2">
        <v>0.894375</v>
      </c>
    </row>
    <row r="39874">
      <c r="A39874" s="1">
        <v>7919970.8895</v>
      </c>
      <c r="B39874" s="2">
        <v>39870.0</v>
      </c>
      <c r="C39874" s="2">
        <v>0.894426</v>
      </c>
    </row>
    <row r="39875">
      <c r="A39875" s="1">
        <v>7919971.936375</v>
      </c>
      <c r="B39875" s="2">
        <v>39871.0</v>
      </c>
      <c r="C39875" s="2">
        <v>0.894372</v>
      </c>
    </row>
    <row r="39876">
      <c r="A39876" s="1">
        <v>7919972.967625</v>
      </c>
      <c r="B39876" s="2">
        <v>39872.0</v>
      </c>
      <c r="C39876" s="2">
        <v>0.894375</v>
      </c>
    </row>
    <row r="39877">
      <c r="A39877" s="1">
        <v>7919973.998875</v>
      </c>
      <c r="B39877" s="2">
        <v>39873.0</v>
      </c>
      <c r="C39877" s="2">
        <v>0.894487</v>
      </c>
    </row>
    <row r="39878">
      <c r="A39878" s="1">
        <v>7919975.030125</v>
      </c>
      <c r="B39878" s="2">
        <v>39874.0</v>
      </c>
      <c r="C39878" s="2">
        <v>0.894372</v>
      </c>
    </row>
    <row r="39879">
      <c r="A39879" s="1">
        <v>7919976.061375</v>
      </c>
      <c r="B39879" s="2">
        <v>39875.0</v>
      </c>
      <c r="C39879" s="2">
        <v>0.894278</v>
      </c>
    </row>
    <row r="39880">
      <c r="A39880" s="1">
        <v>7919977.092625</v>
      </c>
      <c r="B39880" s="2">
        <v>39876.0</v>
      </c>
      <c r="C39880" s="2">
        <v>0.894293</v>
      </c>
    </row>
    <row r="39881">
      <c r="A39881" s="1">
        <v>7919978.123875</v>
      </c>
      <c r="B39881" s="2">
        <v>39877.0</v>
      </c>
      <c r="C39881" s="2">
        <v>0.894462</v>
      </c>
    </row>
    <row r="39882">
      <c r="A39882" s="1">
        <v>7919979.17075</v>
      </c>
      <c r="B39882" s="2">
        <v>39878.0</v>
      </c>
      <c r="C39882" s="2">
        <v>0.894309</v>
      </c>
    </row>
    <row r="39883">
      <c r="A39883" s="1">
        <v>7919980.202</v>
      </c>
      <c r="B39883" s="2">
        <v>39879.0</v>
      </c>
      <c r="C39883" s="2">
        <v>0.894548</v>
      </c>
    </row>
    <row r="39884">
      <c r="A39884" s="1">
        <v>7919981.23325</v>
      </c>
      <c r="B39884" s="2">
        <v>39880.0</v>
      </c>
      <c r="C39884" s="2">
        <v>0.894436</v>
      </c>
    </row>
    <row r="39885">
      <c r="A39885" s="1">
        <v>7919982.2645</v>
      </c>
      <c r="B39885" s="2">
        <v>39881.0</v>
      </c>
      <c r="C39885" s="2">
        <v>0.894306</v>
      </c>
    </row>
    <row r="39886">
      <c r="A39886" s="1">
        <v>7919983.29575</v>
      </c>
      <c r="B39886" s="2">
        <v>39882.0</v>
      </c>
      <c r="C39886" s="2">
        <v>0.894337</v>
      </c>
    </row>
    <row r="39887">
      <c r="A39887" s="1">
        <v>7919984.327</v>
      </c>
      <c r="B39887" s="2">
        <v>39883.0</v>
      </c>
      <c r="C39887" s="2">
        <v>0.894362</v>
      </c>
    </row>
    <row r="39888">
      <c r="A39888" s="1">
        <v>7919985.35825</v>
      </c>
      <c r="B39888" s="2">
        <v>39884.0</v>
      </c>
      <c r="C39888" s="2">
        <v>0.894436</v>
      </c>
    </row>
    <row r="39889">
      <c r="A39889" s="1">
        <v>7919986.3895</v>
      </c>
      <c r="B39889" s="2">
        <v>39885.0</v>
      </c>
      <c r="C39889" s="2">
        <v>0.89436</v>
      </c>
    </row>
    <row r="39890">
      <c r="A39890" s="1">
        <v>7919987.42075</v>
      </c>
      <c r="B39890" s="2">
        <v>39886.0</v>
      </c>
      <c r="C39890" s="2">
        <v>0.894482</v>
      </c>
    </row>
    <row r="39891">
      <c r="A39891" s="1">
        <v>7919988.467625</v>
      </c>
      <c r="B39891" s="2">
        <v>39887.0</v>
      </c>
      <c r="C39891" s="2">
        <v>0.894372</v>
      </c>
    </row>
    <row r="39892">
      <c r="A39892" s="1">
        <v>7919989.498875</v>
      </c>
      <c r="B39892" s="2">
        <v>39888.0</v>
      </c>
      <c r="C39892" s="2">
        <v>0.894395</v>
      </c>
    </row>
    <row r="39893">
      <c r="A39893" s="1">
        <v>7919990.530125</v>
      </c>
      <c r="B39893" s="2">
        <v>39889.0</v>
      </c>
      <c r="C39893" s="2">
        <v>0.89436</v>
      </c>
    </row>
    <row r="39894">
      <c r="A39894" s="1">
        <v>7919991.561375</v>
      </c>
      <c r="B39894" s="2">
        <v>39890.0</v>
      </c>
      <c r="C39894" s="2">
        <v>0.894497</v>
      </c>
    </row>
    <row r="39895">
      <c r="A39895" s="1">
        <v>7919992.592625</v>
      </c>
      <c r="B39895" s="2">
        <v>39891.0</v>
      </c>
      <c r="C39895" s="2">
        <v>0.894337</v>
      </c>
    </row>
    <row r="39896">
      <c r="A39896" s="1">
        <v>7919993.623875</v>
      </c>
      <c r="B39896" s="2">
        <v>39892.0</v>
      </c>
      <c r="C39896" s="2">
        <v>0.894403</v>
      </c>
    </row>
    <row r="39897">
      <c r="A39897" s="1">
        <v>7919994.655125</v>
      </c>
      <c r="B39897" s="2">
        <v>39893.0</v>
      </c>
      <c r="C39897" s="2">
        <v>0.89452</v>
      </c>
    </row>
    <row r="39898">
      <c r="A39898" s="1">
        <v>7919995.686375</v>
      </c>
      <c r="B39898" s="2">
        <v>39894.0</v>
      </c>
      <c r="C39898" s="2">
        <v>0.894306</v>
      </c>
    </row>
    <row r="39899">
      <c r="A39899" s="1">
        <v>7919996.73325</v>
      </c>
      <c r="B39899" s="2">
        <v>39895.0</v>
      </c>
      <c r="C39899" s="2">
        <v>0.894431</v>
      </c>
    </row>
    <row r="39900">
      <c r="A39900" s="1">
        <v>7919997.7645</v>
      </c>
      <c r="B39900" s="2">
        <v>39896.0</v>
      </c>
      <c r="C39900" s="2">
        <v>0.894304</v>
      </c>
    </row>
    <row r="39901">
      <c r="A39901" s="1">
        <v>7919998.79575</v>
      </c>
      <c r="B39901" s="2">
        <v>39897.0</v>
      </c>
      <c r="C39901" s="2">
        <v>0.894355</v>
      </c>
    </row>
    <row r="39902">
      <c r="A39902" s="1">
        <v>7919999.827</v>
      </c>
      <c r="B39902" s="2">
        <v>39898.0</v>
      </c>
      <c r="C39902" s="2">
        <v>0.8945</v>
      </c>
    </row>
    <row r="39903">
      <c r="A39903" s="1">
        <v>7920000.85825</v>
      </c>
      <c r="B39903" s="2">
        <v>39899.0</v>
      </c>
      <c r="C39903" s="2">
        <v>0.89452</v>
      </c>
    </row>
    <row r="39904">
      <c r="A39904" s="1">
        <v>7920001.8895</v>
      </c>
      <c r="B39904" s="2">
        <v>39900.0</v>
      </c>
      <c r="C39904" s="2">
        <v>0.89448</v>
      </c>
    </row>
    <row r="39905">
      <c r="A39905" s="1">
        <v>7920002.936375</v>
      </c>
      <c r="B39905" s="2">
        <v>39901.0</v>
      </c>
      <c r="C39905" s="2">
        <v>0.894357</v>
      </c>
    </row>
    <row r="39906">
      <c r="A39906" s="1">
        <v>7920003.967625</v>
      </c>
      <c r="B39906" s="2">
        <v>39902.0</v>
      </c>
      <c r="C39906" s="2">
        <v>0.894518</v>
      </c>
    </row>
    <row r="39907">
      <c r="A39907" s="1">
        <v>7920004.998875</v>
      </c>
      <c r="B39907" s="2">
        <v>39903.0</v>
      </c>
      <c r="C39907" s="2">
        <v>0.894482</v>
      </c>
    </row>
    <row r="39908">
      <c r="A39908" s="1">
        <v>7920006.030125</v>
      </c>
      <c r="B39908" s="2">
        <v>39904.0</v>
      </c>
      <c r="C39908" s="2">
        <v>0.894576</v>
      </c>
    </row>
    <row r="39909">
      <c r="A39909" s="1">
        <v>7920007.061375</v>
      </c>
      <c r="B39909" s="2">
        <v>39905.0</v>
      </c>
      <c r="C39909" s="2">
        <v>0.894462</v>
      </c>
    </row>
    <row r="39910">
      <c r="A39910" s="1">
        <v>7920008.092625</v>
      </c>
      <c r="B39910" s="2">
        <v>39906.0</v>
      </c>
      <c r="C39910" s="2">
        <v>0.894357</v>
      </c>
    </row>
    <row r="39911">
      <c r="A39911" s="1">
        <v>7920009.123875</v>
      </c>
      <c r="B39911" s="2">
        <v>39907.0</v>
      </c>
      <c r="C39911" s="2">
        <v>0.894411</v>
      </c>
    </row>
    <row r="39912">
      <c r="A39912" s="1">
        <v>7920010.155125</v>
      </c>
      <c r="B39912" s="2">
        <v>39908.0</v>
      </c>
      <c r="C39912" s="2">
        <v>0.894485</v>
      </c>
    </row>
    <row r="39913">
      <c r="A39913" s="1">
        <v>7920011.202</v>
      </c>
      <c r="B39913" s="2">
        <v>39909.0</v>
      </c>
      <c r="C39913" s="2">
        <v>0.894212</v>
      </c>
    </row>
    <row r="39914">
      <c r="A39914" s="1">
        <v>7920012.23325</v>
      </c>
      <c r="B39914" s="2">
        <v>39910.0</v>
      </c>
      <c r="C39914" s="2">
        <v>0.894413</v>
      </c>
    </row>
    <row r="39915">
      <c r="A39915" s="1">
        <v>7920013.2645</v>
      </c>
      <c r="B39915" s="2">
        <v>39911.0</v>
      </c>
      <c r="C39915" s="2">
        <v>0.894518</v>
      </c>
    </row>
    <row r="39916">
      <c r="A39916" s="1">
        <v>7920014.29575</v>
      </c>
      <c r="B39916" s="2">
        <v>39912.0</v>
      </c>
      <c r="C39916" s="2">
        <v>0.89438</v>
      </c>
    </row>
    <row r="39917">
      <c r="A39917" s="1">
        <v>7920015.327</v>
      </c>
      <c r="B39917" s="2">
        <v>39913.0</v>
      </c>
      <c r="C39917" s="2">
        <v>0.894268</v>
      </c>
    </row>
    <row r="39918">
      <c r="A39918" s="1">
        <v>7920016.35825</v>
      </c>
      <c r="B39918" s="2">
        <v>39914.0</v>
      </c>
      <c r="C39918" s="2">
        <v>0.894357</v>
      </c>
    </row>
    <row r="39919">
      <c r="A39919" s="1">
        <v>7920017.3895</v>
      </c>
      <c r="B39919" s="2">
        <v>39915.0</v>
      </c>
      <c r="C39919" s="2">
        <v>0.89437</v>
      </c>
    </row>
    <row r="39920">
      <c r="A39920" s="1">
        <v>7920018.42075</v>
      </c>
      <c r="B39920" s="2">
        <v>39916.0</v>
      </c>
      <c r="C39920" s="2">
        <v>0.894398</v>
      </c>
    </row>
    <row r="39921">
      <c r="A39921" s="1">
        <v>7920019.467625</v>
      </c>
      <c r="B39921" s="2">
        <v>39917.0</v>
      </c>
      <c r="C39921" s="2">
        <v>0.894429</v>
      </c>
    </row>
    <row r="39922">
      <c r="A39922" s="1">
        <v>7920020.498875</v>
      </c>
      <c r="B39922" s="2">
        <v>39918.0</v>
      </c>
      <c r="C39922" s="2">
        <v>0.894337</v>
      </c>
    </row>
    <row r="39923">
      <c r="A39923" s="1">
        <v>7920021.530125</v>
      </c>
      <c r="B39923" s="2">
        <v>39919.0</v>
      </c>
      <c r="C39923" s="2">
        <v>0.8945</v>
      </c>
    </row>
    <row r="39924">
      <c r="A39924" s="1">
        <v>7920022.561375</v>
      </c>
      <c r="B39924" s="2">
        <v>39920.0</v>
      </c>
      <c r="C39924" s="2">
        <v>0.894543</v>
      </c>
    </row>
    <row r="39925">
      <c r="A39925" s="1">
        <v>7920023.592625</v>
      </c>
      <c r="B39925" s="2">
        <v>39921.0</v>
      </c>
      <c r="C39925" s="2">
        <v>0.894551</v>
      </c>
    </row>
    <row r="39926">
      <c r="A39926" s="1">
        <v>7920024.623875</v>
      </c>
      <c r="B39926" s="2">
        <v>39922.0</v>
      </c>
      <c r="C39926" s="2">
        <v>0.894451</v>
      </c>
    </row>
    <row r="39927">
      <c r="A39927" s="1">
        <v>7920025.655125</v>
      </c>
      <c r="B39927" s="2">
        <v>39923.0</v>
      </c>
      <c r="C39927" s="2">
        <v>0.894324</v>
      </c>
    </row>
    <row r="39928">
      <c r="A39928" s="1">
        <v>7920026.686375</v>
      </c>
      <c r="B39928" s="2">
        <v>39924.0</v>
      </c>
      <c r="C39928" s="2">
        <v>0.8945</v>
      </c>
    </row>
    <row r="39929">
      <c r="A39929" s="1">
        <v>7920027.73325</v>
      </c>
      <c r="B39929" s="2">
        <v>39925.0</v>
      </c>
      <c r="C39929" s="2">
        <v>0.894378</v>
      </c>
    </row>
    <row r="39930">
      <c r="A39930" s="1">
        <v>7920028.7645</v>
      </c>
      <c r="B39930" s="2">
        <v>39926.0</v>
      </c>
      <c r="C39930" s="2">
        <v>0.894235</v>
      </c>
    </row>
    <row r="39931">
      <c r="A39931" s="1">
        <v>7920029.79575</v>
      </c>
      <c r="B39931" s="2">
        <v>39927.0</v>
      </c>
      <c r="C39931" s="2">
        <v>0.894459</v>
      </c>
    </row>
    <row r="39932">
      <c r="A39932" s="1">
        <v>7920030.827</v>
      </c>
      <c r="B39932" s="2">
        <v>39928.0</v>
      </c>
      <c r="C39932" s="2">
        <v>0.894403</v>
      </c>
    </row>
    <row r="39933">
      <c r="A39933" s="1">
        <v>7920031.85825</v>
      </c>
      <c r="B39933" s="2">
        <v>39929.0</v>
      </c>
      <c r="C39933" s="2">
        <v>0.894403</v>
      </c>
    </row>
    <row r="39934">
      <c r="A39934" s="1">
        <v>7920032.905125</v>
      </c>
      <c r="B39934" s="2">
        <v>39930.0</v>
      </c>
      <c r="C39934" s="2">
        <v>0.894584</v>
      </c>
    </row>
    <row r="39935">
      <c r="A39935" s="1">
        <v>7920033.936375</v>
      </c>
      <c r="B39935" s="2">
        <v>39931.0</v>
      </c>
      <c r="C39935" s="2">
        <v>0.894451</v>
      </c>
    </row>
    <row r="39936">
      <c r="A39936" s="1">
        <v>7920034.967625</v>
      </c>
      <c r="B39936" s="2">
        <v>39932.0</v>
      </c>
      <c r="C39936" s="2">
        <v>0.8945</v>
      </c>
    </row>
    <row r="39937">
      <c r="A39937" s="1">
        <v>7920035.998875</v>
      </c>
      <c r="B39937" s="2">
        <v>39933.0</v>
      </c>
      <c r="C39937" s="2">
        <v>0.894462</v>
      </c>
    </row>
    <row r="39938">
      <c r="A39938" s="1">
        <v>7920037.030125</v>
      </c>
      <c r="B39938" s="2">
        <v>39934.0</v>
      </c>
      <c r="C39938" s="2">
        <v>0.894436</v>
      </c>
    </row>
    <row r="39939">
      <c r="A39939" s="1">
        <v>7920038.061375</v>
      </c>
      <c r="B39939" s="2">
        <v>39935.0</v>
      </c>
      <c r="C39939" s="2">
        <v>0.894469</v>
      </c>
    </row>
    <row r="39940">
      <c r="A39940" s="1">
        <v>7920039.10825</v>
      </c>
      <c r="B39940" s="2">
        <v>39936.0</v>
      </c>
      <c r="C39940" s="2">
        <v>0.894378</v>
      </c>
    </row>
    <row r="39941">
      <c r="A39941" s="1">
        <v>7920040.1395</v>
      </c>
      <c r="B39941" s="2">
        <v>39937.0</v>
      </c>
      <c r="C39941" s="2">
        <v>0.894528</v>
      </c>
    </row>
    <row r="39942">
      <c r="A39942" s="1">
        <v>7920041.17075</v>
      </c>
      <c r="B39942" s="2">
        <v>39938.0</v>
      </c>
      <c r="C39942" s="2">
        <v>0.894487</v>
      </c>
    </row>
    <row r="39943">
      <c r="A39943" s="1">
        <v>7920042.202</v>
      </c>
      <c r="B39943" s="2">
        <v>39939.0</v>
      </c>
      <c r="C39943" s="2">
        <v>0.894444</v>
      </c>
    </row>
    <row r="39944">
      <c r="A39944" s="1">
        <v>7920043.23325</v>
      </c>
      <c r="B39944" s="2">
        <v>39940.0</v>
      </c>
      <c r="C39944" s="2">
        <v>0.894293</v>
      </c>
    </row>
    <row r="39945">
      <c r="A39945" s="1">
        <v>7920044.2645</v>
      </c>
      <c r="B39945" s="2">
        <v>39941.0</v>
      </c>
      <c r="C39945" s="2">
        <v>0.894288</v>
      </c>
    </row>
    <row r="39946">
      <c r="A39946" s="1">
        <v>7920045.29575</v>
      </c>
      <c r="B39946" s="2">
        <v>39942.0</v>
      </c>
      <c r="C39946" s="2">
        <v>0.894423</v>
      </c>
    </row>
    <row r="39947">
      <c r="A39947" s="1">
        <v>7920046.342625</v>
      </c>
      <c r="B39947" s="2">
        <v>39943.0</v>
      </c>
      <c r="C39947" s="2">
        <v>0.894513</v>
      </c>
    </row>
    <row r="39948">
      <c r="A39948" s="1">
        <v>7920047.373875</v>
      </c>
      <c r="B39948" s="2">
        <v>39944.0</v>
      </c>
      <c r="C39948" s="2">
        <v>0.89448</v>
      </c>
    </row>
    <row r="39949">
      <c r="A39949" s="1">
        <v>7920048.405125</v>
      </c>
      <c r="B39949" s="2">
        <v>39945.0</v>
      </c>
      <c r="C39949" s="2">
        <v>0.894395</v>
      </c>
    </row>
    <row r="39950">
      <c r="A39950" s="1">
        <v>7920049.436375</v>
      </c>
      <c r="B39950" s="2">
        <v>39946.0</v>
      </c>
      <c r="C39950" s="2">
        <v>0.894375</v>
      </c>
    </row>
    <row r="39951">
      <c r="A39951" s="1">
        <v>7920050.467625</v>
      </c>
      <c r="B39951" s="2">
        <v>39947.0</v>
      </c>
      <c r="C39951" s="2">
        <v>0.894436</v>
      </c>
    </row>
    <row r="39952">
      <c r="A39952" s="1">
        <v>7920051.498875</v>
      </c>
      <c r="B39952" s="2">
        <v>39948.0</v>
      </c>
      <c r="C39952" s="2">
        <v>0.894367</v>
      </c>
    </row>
    <row r="39953">
      <c r="A39953" s="1">
        <v>7920052.530125</v>
      </c>
      <c r="B39953" s="2">
        <v>39949.0</v>
      </c>
      <c r="C39953" s="2">
        <v>0.89451</v>
      </c>
    </row>
    <row r="39954">
      <c r="A39954" s="1">
        <v>7920053.577</v>
      </c>
      <c r="B39954" s="2">
        <v>39950.0</v>
      </c>
      <c r="C39954" s="2">
        <v>0.894388</v>
      </c>
    </row>
    <row r="39955">
      <c r="A39955" s="1">
        <v>7920054.60825</v>
      </c>
      <c r="B39955" s="2">
        <v>39951.0</v>
      </c>
      <c r="C39955" s="2">
        <v>0.89451</v>
      </c>
    </row>
    <row r="39956">
      <c r="A39956" s="1">
        <v>7920055.6395</v>
      </c>
      <c r="B39956" s="2">
        <v>39952.0</v>
      </c>
      <c r="C39956" s="2">
        <v>0.894528</v>
      </c>
    </row>
    <row r="39957">
      <c r="A39957" s="1">
        <v>7920056.67075</v>
      </c>
      <c r="B39957" s="2">
        <v>39953.0</v>
      </c>
      <c r="C39957" s="2">
        <v>0.894492</v>
      </c>
    </row>
    <row r="39958">
      <c r="A39958" s="1">
        <v>7920057.702</v>
      </c>
      <c r="B39958" s="2">
        <v>39954.0</v>
      </c>
      <c r="C39958" s="2">
        <v>0.894408</v>
      </c>
    </row>
    <row r="39959">
      <c r="A39959" s="1">
        <v>7920058.73325</v>
      </c>
      <c r="B39959" s="2">
        <v>39955.0</v>
      </c>
      <c r="C39959" s="2">
        <v>0.894316</v>
      </c>
    </row>
    <row r="39960">
      <c r="A39960" s="1">
        <v>7920059.780125</v>
      </c>
      <c r="B39960" s="2">
        <v>39956.0</v>
      </c>
      <c r="C39960" s="2">
        <v>0.894556</v>
      </c>
    </row>
    <row r="39961">
      <c r="A39961" s="1">
        <v>7920060.811375</v>
      </c>
      <c r="B39961" s="2">
        <v>39957.0</v>
      </c>
      <c r="C39961" s="2">
        <v>0.894423</v>
      </c>
    </row>
    <row r="39962">
      <c r="A39962" s="1">
        <v>7920061.842625</v>
      </c>
      <c r="B39962" s="2">
        <v>39958.0</v>
      </c>
      <c r="C39962" s="2">
        <v>0.894383</v>
      </c>
    </row>
    <row r="39963">
      <c r="A39963" s="1">
        <v>7920062.873875</v>
      </c>
      <c r="B39963" s="2">
        <v>39959.0</v>
      </c>
      <c r="C39963" s="2">
        <v>0.894436</v>
      </c>
    </row>
    <row r="39964">
      <c r="A39964" s="1">
        <v>7920063.905125</v>
      </c>
      <c r="B39964" s="2">
        <v>39960.0</v>
      </c>
      <c r="C39964" s="2">
        <v>0.894518</v>
      </c>
    </row>
    <row r="39965">
      <c r="A39965" s="1">
        <v>7920064.936375</v>
      </c>
      <c r="B39965" s="2">
        <v>39961.0</v>
      </c>
      <c r="C39965" s="2">
        <v>0.894482</v>
      </c>
    </row>
    <row r="39966">
      <c r="A39966" s="1">
        <v>7920065.967625</v>
      </c>
      <c r="B39966" s="2">
        <v>39962.0</v>
      </c>
      <c r="C39966" s="2">
        <v>0.894469</v>
      </c>
    </row>
    <row r="39967">
      <c r="A39967" s="1">
        <v>7920066.998875</v>
      </c>
      <c r="B39967" s="2">
        <v>39963.0</v>
      </c>
      <c r="C39967" s="2">
        <v>0.894362</v>
      </c>
    </row>
    <row r="39968">
      <c r="A39968" s="1">
        <v>7920068.04575</v>
      </c>
      <c r="B39968" s="2">
        <v>39964.0</v>
      </c>
      <c r="C39968" s="2">
        <v>0.894444</v>
      </c>
    </row>
    <row r="39969">
      <c r="A39969" s="1">
        <v>7920069.077</v>
      </c>
      <c r="B39969" s="2">
        <v>39965.0</v>
      </c>
      <c r="C39969" s="2">
        <v>0.894467</v>
      </c>
    </row>
    <row r="39970">
      <c r="A39970" s="1">
        <v>7920070.10825</v>
      </c>
      <c r="B39970" s="2">
        <v>39966.0</v>
      </c>
      <c r="C39970" s="2">
        <v>0.894385</v>
      </c>
    </row>
    <row r="39971">
      <c r="A39971" s="1">
        <v>7920071.1395</v>
      </c>
      <c r="B39971" s="2">
        <v>39967.0</v>
      </c>
      <c r="C39971" s="2">
        <v>0.894462</v>
      </c>
    </row>
    <row r="39972">
      <c r="A39972" s="1">
        <v>7920072.17075</v>
      </c>
      <c r="B39972" s="2">
        <v>39968.0</v>
      </c>
      <c r="C39972" s="2">
        <v>0.894411</v>
      </c>
    </row>
    <row r="39973">
      <c r="A39973" s="1">
        <v>7920073.202</v>
      </c>
      <c r="B39973" s="2">
        <v>39969.0</v>
      </c>
      <c r="C39973" s="2">
        <v>0.89451</v>
      </c>
    </row>
    <row r="39974">
      <c r="A39974" s="1">
        <v>7920074.23325</v>
      </c>
      <c r="B39974" s="2">
        <v>39970.0</v>
      </c>
      <c r="C39974" s="2">
        <v>0.894429</v>
      </c>
    </row>
    <row r="39975">
      <c r="A39975" s="1">
        <v>7920075.280125</v>
      </c>
      <c r="B39975" s="2">
        <v>39971.0</v>
      </c>
      <c r="C39975" s="2">
        <v>0.894276</v>
      </c>
    </row>
    <row r="39976">
      <c r="A39976" s="1">
        <v>7920076.311375</v>
      </c>
      <c r="B39976" s="2">
        <v>39972.0</v>
      </c>
      <c r="C39976" s="2">
        <v>0.894423</v>
      </c>
    </row>
    <row r="39977">
      <c r="A39977" s="1">
        <v>7920077.342625</v>
      </c>
      <c r="B39977" s="2">
        <v>39973.0</v>
      </c>
      <c r="C39977" s="2">
        <v>0.89449</v>
      </c>
    </row>
    <row r="39978">
      <c r="A39978" s="1">
        <v>7920078.373875</v>
      </c>
      <c r="B39978" s="2">
        <v>39974.0</v>
      </c>
      <c r="C39978" s="2">
        <v>0.89448</v>
      </c>
    </row>
    <row r="39979">
      <c r="A39979" s="1">
        <v>7920079.405125</v>
      </c>
      <c r="B39979" s="2">
        <v>39975.0</v>
      </c>
      <c r="C39979" s="2">
        <v>0.894436</v>
      </c>
    </row>
    <row r="39980">
      <c r="A39980" s="1">
        <v>7920080.436375</v>
      </c>
      <c r="B39980" s="2">
        <v>39976.0</v>
      </c>
      <c r="C39980" s="2">
        <v>0.894441</v>
      </c>
    </row>
    <row r="39981">
      <c r="A39981" s="1">
        <v>7920081.48325</v>
      </c>
      <c r="B39981" s="2">
        <v>39977.0</v>
      </c>
      <c r="C39981" s="2">
        <v>0.894451</v>
      </c>
    </row>
    <row r="39982">
      <c r="A39982" s="1">
        <v>7920082.5145</v>
      </c>
      <c r="B39982" s="2">
        <v>39978.0</v>
      </c>
      <c r="C39982" s="2">
        <v>0.894383</v>
      </c>
    </row>
    <row r="39983">
      <c r="A39983" s="1">
        <v>7920083.54575</v>
      </c>
      <c r="B39983" s="2">
        <v>39979.0</v>
      </c>
      <c r="C39983" s="2">
        <v>0.894408</v>
      </c>
    </row>
    <row r="39984">
      <c r="A39984" s="1">
        <v>7920084.577</v>
      </c>
      <c r="B39984" s="2">
        <v>39980.0</v>
      </c>
      <c r="C39984" s="2">
        <v>0.894344</v>
      </c>
    </row>
    <row r="39985">
      <c r="A39985" s="1">
        <v>7920085.623875</v>
      </c>
      <c r="B39985" s="2">
        <v>39981.0</v>
      </c>
      <c r="C39985" s="2">
        <v>0.894429</v>
      </c>
    </row>
    <row r="39986">
      <c r="A39986" s="1">
        <v>7920086.655125</v>
      </c>
      <c r="B39986" s="2">
        <v>39982.0</v>
      </c>
      <c r="C39986" s="2">
        <v>0.894449</v>
      </c>
    </row>
    <row r="39987">
      <c r="A39987" s="1">
        <v>7920087.686375</v>
      </c>
      <c r="B39987" s="2">
        <v>39983.0</v>
      </c>
      <c r="C39987" s="2">
        <v>0.8945</v>
      </c>
    </row>
    <row r="39988">
      <c r="A39988" s="1">
        <v>7920088.717625</v>
      </c>
      <c r="B39988" s="2">
        <v>39984.0</v>
      </c>
      <c r="C39988" s="2">
        <v>0.894406</v>
      </c>
    </row>
    <row r="39989">
      <c r="A39989" s="1">
        <v>7920089.748875</v>
      </c>
      <c r="B39989" s="2">
        <v>39985.0</v>
      </c>
      <c r="C39989" s="2">
        <v>0.894556</v>
      </c>
    </row>
    <row r="39990">
      <c r="A39990" s="1">
        <v>7920090.780125</v>
      </c>
      <c r="B39990" s="2">
        <v>39986.0</v>
      </c>
      <c r="C39990" s="2">
        <v>0.894525</v>
      </c>
    </row>
    <row r="39991">
      <c r="A39991" s="1">
        <v>7920091.811375</v>
      </c>
      <c r="B39991" s="2">
        <v>39987.0</v>
      </c>
      <c r="C39991" s="2">
        <v>0.894543</v>
      </c>
    </row>
    <row r="39992">
      <c r="A39992" s="1">
        <v>7920092.85825</v>
      </c>
      <c r="B39992" s="2">
        <v>39988.0</v>
      </c>
      <c r="C39992" s="2">
        <v>0.894367</v>
      </c>
    </row>
    <row r="39993">
      <c r="A39993" s="1">
        <v>7920093.8895</v>
      </c>
      <c r="B39993" s="2">
        <v>39989.0</v>
      </c>
      <c r="C39993" s="2">
        <v>0.894487</v>
      </c>
    </row>
    <row r="39994">
      <c r="A39994" s="1">
        <v>7920094.92075</v>
      </c>
      <c r="B39994" s="2">
        <v>39990.0</v>
      </c>
      <c r="C39994" s="2">
        <v>0.894321</v>
      </c>
    </row>
    <row r="39995">
      <c r="A39995" s="1">
        <v>7920095.952</v>
      </c>
      <c r="B39995" s="2">
        <v>39991.0</v>
      </c>
      <c r="C39995" s="2">
        <v>0.894467</v>
      </c>
    </row>
    <row r="39996">
      <c r="A39996" s="1">
        <v>7920096.98325</v>
      </c>
      <c r="B39996" s="2">
        <v>39992.0</v>
      </c>
      <c r="C39996" s="2">
        <v>0.894436</v>
      </c>
    </row>
    <row r="39997">
      <c r="A39997" s="1">
        <v>7920098.0145</v>
      </c>
      <c r="B39997" s="2">
        <v>39993.0</v>
      </c>
      <c r="C39997" s="2">
        <v>0.894362</v>
      </c>
    </row>
    <row r="39998">
      <c r="A39998" s="1">
        <v>7920099.04575</v>
      </c>
      <c r="B39998" s="2">
        <v>39994.0</v>
      </c>
      <c r="C39998" s="2">
        <v>0.8944</v>
      </c>
    </row>
    <row r="39999">
      <c r="A39999" s="1">
        <v>7920100.077</v>
      </c>
      <c r="B39999" s="2">
        <v>39995.0</v>
      </c>
      <c r="C39999" s="2">
        <v>0.894502</v>
      </c>
    </row>
    <row r="40000">
      <c r="A40000" s="1">
        <v>7920101.123875</v>
      </c>
      <c r="B40000" s="2">
        <v>39996.0</v>
      </c>
      <c r="C40000" s="2">
        <v>0.894426</v>
      </c>
    </row>
    <row r="40001">
      <c r="A40001" s="1">
        <v>7920102.155125</v>
      </c>
      <c r="B40001" s="2">
        <v>39997.0</v>
      </c>
      <c r="C40001" s="2">
        <v>0.894372</v>
      </c>
    </row>
    <row r="40002">
      <c r="A40002" s="1">
        <v>7920103.186375</v>
      </c>
      <c r="B40002" s="2">
        <v>39998.0</v>
      </c>
      <c r="C40002" s="2">
        <v>0.894457</v>
      </c>
    </row>
    <row r="40003">
      <c r="A40003" s="1">
        <v>7920104.217625</v>
      </c>
      <c r="B40003" s="2">
        <v>39999.0</v>
      </c>
      <c r="C40003" s="2">
        <v>0.894418</v>
      </c>
    </row>
    <row r="40004">
      <c r="A40004" s="1">
        <v>7920105.248875</v>
      </c>
      <c r="B40004" s="2">
        <v>40000.0</v>
      </c>
      <c r="C40004" s="2">
        <v>0.894474</v>
      </c>
    </row>
    <row r="40005">
      <c r="A40005" s="1">
        <v>7920106.280125</v>
      </c>
      <c r="B40005" s="2">
        <v>40001.0</v>
      </c>
      <c r="C40005" s="2">
        <v>0.894457</v>
      </c>
    </row>
    <row r="40006">
      <c r="A40006" s="1">
        <v>7920107.311375</v>
      </c>
      <c r="B40006" s="2">
        <v>40002.0</v>
      </c>
      <c r="C40006" s="2">
        <v>0.894446</v>
      </c>
    </row>
    <row r="40007">
      <c r="A40007" s="1">
        <v>7920108.342625</v>
      </c>
      <c r="B40007" s="2">
        <v>40003.0</v>
      </c>
      <c r="C40007" s="2">
        <v>0.894426</v>
      </c>
    </row>
    <row r="40008">
      <c r="A40008" s="1">
        <v>7920109.3895</v>
      </c>
      <c r="B40008" s="2">
        <v>40004.0</v>
      </c>
      <c r="C40008" s="2">
        <v>0.894643</v>
      </c>
    </row>
    <row r="40009">
      <c r="A40009" s="1">
        <v>7920110.42075</v>
      </c>
      <c r="B40009" s="2">
        <v>40005.0</v>
      </c>
      <c r="C40009" s="2">
        <v>0.894576</v>
      </c>
    </row>
    <row r="40010">
      <c r="A40010" s="1">
        <v>7920111.452</v>
      </c>
      <c r="B40010" s="2">
        <v>40006.0</v>
      </c>
      <c r="C40010" s="2">
        <v>0.894474</v>
      </c>
    </row>
    <row r="40011">
      <c r="A40011" s="1">
        <v>7920112.48325</v>
      </c>
      <c r="B40011" s="2">
        <v>40007.0</v>
      </c>
      <c r="C40011" s="2">
        <v>0.894717</v>
      </c>
    </row>
    <row r="40012">
      <c r="A40012" s="1">
        <v>7920113.5145</v>
      </c>
      <c r="B40012" s="2">
        <v>40008.0</v>
      </c>
      <c r="C40012" s="2">
        <v>0.894515</v>
      </c>
    </row>
    <row r="40013">
      <c r="A40013" s="1">
        <v>7920114.54575</v>
      </c>
      <c r="B40013" s="2">
        <v>40009.0</v>
      </c>
      <c r="C40013" s="2">
        <v>0.894446</v>
      </c>
    </row>
    <row r="40014">
      <c r="A40014" s="1">
        <v>7920115.577</v>
      </c>
      <c r="B40014" s="2">
        <v>40010.0</v>
      </c>
      <c r="C40014" s="2">
        <v>0.894525</v>
      </c>
    </row>
    <row r="40015">
      <c r="A40015" s="1">
        <v>7920116.623875</v>
      </c>
      <c r="B40015" s="2">
        <v>40011.0</v>
      </c>
      <c r="C40015" s="2">
        <v>0.89451</v>
      </c>
    </row>
    <row r="40016">
      <c r="A40016" s="1">
        <v>7920117.655125</v>
      </c>
      <c r="B40016" s="2">
        <v>40012.0</v>
      </c>
      <c r="C40016" s="2">
        <v>0.894582</v>
      </c>
    </row>
    <row r="40017">
      <c r="A40017" s="1">
        <v>7920118.686375</v>
      </c>
      <c r="B40017" s="2">
        <v>40013.0</v>
      </c>
      <c r="C40017" s="2">
        <v>0.894492</v>
      </c>
    </row>
    <row r="40018">
      <c r="A40018" s="1">
        <v>7920119.717625</v>
      </c>
      <c r="B40018" s="2">
        <v>40014.0</v>
      </c>
      <c r="C40018" s="2">
        <v>0.894434</v>
      </c>
    </row>
    <row r="40019">
      <c r="A40019" s="1">
        <v>7920120.748875</v>
      </c>
      <c r="B40019" s="2">
        <v>40015.0</v>
      </c>
      <c r="C40019" s="2">
        <v>0.894485</v>
      </c>
    </row>
    <row r="40020">
      <c r="A40020" s="1">
        <v>7920121.780125</v>
      </c>
      <c r="B40020" s="2">
        <v>40016.0</v>
      </c>
      <c r="C40020" s="2">
        <v>0.894403</v>
      </c>
    </row>
    <row r="40021">
      <c r="A40021" s="1">
        <v>7920122.811375</v>
      </c>
      <c r="B40021" s="2">
        <v>40017.0</v>
      </c>
      <c r="C40021" s="2">
        <v>0.894553</v>
      </c>
    </row>
    <row r="40022">
      <c r="A40022" s="1">
        <v>7920123.842625</v>
      </c>
      <c r="B40022" s="2">
        <v>40018.0</v>
      </c>
      <c r="C40022" s="2">
        <v>0.894444</v>
      </c>
    </row>
    <row r="40023">
      <c r="A40023" s="1">
        <v>7920124.8895</v>
      </c>
      <c r="B40023" s="2">
        <v>40019.0</v>
      </c>
      <c r="C40023" s="2">
        <v>0.8945</v>
      </c>
    </row>
    <row r="40024">
      <c r="A40024" s="1">
        <v>7920125.92075</v>
      </c>
      <c r="B40024" s="2">
        <v>40020.0</v>
      </c>
      <c r="C40024" s="2">
        <v>0.894311</v>
      </c>
    </row>
    <row r="40025">
      <c r="A40025" s="1">
        <v>7920126.952</v>
      </c>
      <c r="B40025" s="2">
        <v>40021.0</v>
      </c>
      <c r="C40025" s="2">
        <v>0.894395</v>
      </c>
    </row>
    <row r="40026">
      <c r="A40026" s="1">
        <v>7920127.98325</v>
      </c>
      <c r="B40026" s="2">
        <v>40022.0</v>
      </c>
      <c r="C40026" s="2">
        <v>0.89449</v>
      </c>
    </row>
    <row r="40027">
      <c r="A40027" s="1">
        <v>7920129.0145</v>
      </c>
      <c r="B40027" s="2">
        <v>40023.0</v>
      </c>
      <c r="C40027" s="2">
        <v>0.894536</v>
      </c>
    </row>
    <row r="40028">
      <c r="A40028" s="1">
        <v>7920130.04575</v>
      </c>
      <c r="B40028" s="2">
        <v>40024.0</v>
      </c>
      <c r="C40028" s="2">
        <v>0.894515</v>
      </c>
    </row>
    <row r="40029">
      <c r="A40029" s="1">
        <v>7920131.077</v>
      </c>
      <c r="B40029" s="2">
        <v>40025.0</v>
      </c>
      <c r="C40029" s="2">
        <v>0.894306</v>
      </c>
    </row>
    <row r="40030">
      <c r="A40030" s="1">
        <v>7920132.123875</v>
      </c>
      <c r="B40030" s="2">
        <v>40026.0</v>
      </c>
      <c r="C40030" s="2">
        <v>0.894523</v>
      </c>
    </row>
    <row r="40031">
      <c r="A40031" s="1">
        <v>7920133.155125</v>
      </c>
      <c r="B40031" s="2">
        <v>40027.0</v>
      </c>
      <c r="C40031" s="2">
        <v>0.894566</v>
      </c>
    </row>
    <row r="40032">
      <c r="A40032" s="1">
        <v>7920134.186375</v>
      </c>
      <c r="B40032" s="2">
        <v>40028.0</v>
      </c>
      <c r="C40032" s="2">
        <v>0.894474</v>
      </c>
    </row>
    <row r="40033">
      <c r="A40033" s="1">
        <v>7920135.217625</v>
      </c>
      <c r="B40033" s="2">
        <v>40029.0</v>
      </c>
      <c r="C40033" s="2">
        <v>0.89438</v>
      </c>
    </row>
    <row r="40034">
      <c r="A40034" s="1">
        <v>7920136.248875</v>
      </c>
      <c r="B40034" s="2">
        <v>40030.0</v>
      </c>
      <c r="C40034" s="2">
        <v>0.894337</v>
      </c>
    </row>
    <row r="40035">
      <c r="A40035" s="1">
        <v>7920137.280125</v>
      </c>
      <c r="B40035" s="2">
        <v>40031.0</v>
      </c>
      <c r="C40035" s="2">
        <v>0.894441</v>
      </c>
    </row>
    <row r="40036">
      <c r="A40036" s="1">
        <v>7920138.327</v>
      </c>
      <c r="B40036" s="2">
        <v>40032.0</v>
      </c>
      <c r="C40036" s="2">
        <v>0.894385</v>
      </c>
    </row>
    <row r="40037">
      <c r="A40037" s="1">
        <v>7920139.35825</v>
      </c>
      <c r="B40037" s="2">
        <v>40033.0</v>
      </c>
      <c r="C40037" s="2">
        <v>0.894347</v>
      </c>
    </row>
    <row r="40038">
      <c r="A40038" s="1">
        <v>7920140.3895</v>
      </c>
      <c r="B40038" s="2">
        <v>40034.0</v>
      </c>
      <c r="C40038" s="2">
        <v>0.894559</v>
      </c>
    </row>
    <row r="40039">
      <c r="A40039" s="1">
        <v>7920141.42075</v>
      </c>
      <c r="B40039" s="2">
        <v>40035.0</v>
      </c>
      <c r="C40039" s="2">
        <v>0.894469</v>
      </c>
    </row>
    <row r="40040">
      <c r="A40040" s="1">
        <v>7920142.452</v>
      </c>
      <c r="B40040" s="2">
        <v>40036.0</v>
      </c>
      <c r="C40040" s="2">
        <v>0.894439</v>
      </c>
    </row>
    <row r="40041">
      <c r="A40041" s="1">
        <v>7920143.48325</v>
      </c>
      <c r="B40041" s="2">
        <v>40037.0</v>
      </c>
      <c r="C40041" s="2">
        <v>0.894485</v>
      </c>
    </row>
    <row r="40042">
      <c r="A40042" s="1">
        <v>7920144.5145</v>
      </c>
      <c r="B40042" s="2">
        <v>40038.0</v>
      </c>
      <c r="C40042" s="2">
        <v>0.894421</v>
      </c>
    </row>
    <row r="40043">
      <c r="A40043" s="1">
        <v>7920145.54575</v>
      </c>
      <c r="B40043" s="2">
        <v>40039.0</v>
      </c>
      <c r="C40043" s="2">
        <v>0.894365</v>
      </c>
    </row>
    <row r="40044">
      <c r="A40044" s="1">
        <v>7920146.592625</v>
      </c>
      <c r="B40044" s="2">
        <v>40040.0</v>
      </c>
      <c r="C40044" s="2">
        <v>0.894615</v>
      </c>
    </row>
    <row r="40045">
      <c r="A40045" s="1">
        <v>7920147.623875</v>
      </c>
      <c r="B40045" s="2">
        <v>40041.0</v>
      </c>
      <c r="C40045" s="2">
        <v>0.894429</v>
      </c>
    </row>
    <row r="40046">
      <c r="A40046" s="1">
        <v>7920148.655125</v>
      </c>
      <c r="B40046" s="2">
        <v>40042.0</v>
      </c>
      <c r="C40046" s="2">
        <v>0.894472</v>
      </c>
    </row>
    <row r="40047">
      <c r="A40047" s="1">
        <v>7920149.686375</v>
      </c>
      <c r="B40047" s="2">
        <v>40043.0</v>
      </c>
      <c r="C40047" s="2">
        <v>0.894436</v>
      </c>
    </row>
    <row r="40048">
      <c r="A40048" s="1">
        <v>7920150.717625</v>
      </c>
      <c r="B40048" s="2">
        <v>40044.0</v>
      </c>
      <c r="C40048" s="2">
        <v>0.894347</v>
      </c>
    </row>
    <row r="40049">
      <c r="A40049" s="1">
        <v>7920151.748875</v>
      </c>
      <c r="B40049" s="2">
        <v>40045.0</v>
      </c>
      <c r="C40049" s="2">
        <v>0.894485</v>
      </c>
    </row>
    <row r="40050">
      <c r="A40050" s="1">
        <v>7920152.780125</v>
      </c>
      <c r="B40050" s="2">
        <v>40046.0</v>
      </c>
      <c r="C40050" s="2">
        <v>0.894747</v>
      </c>
    </row>
    <row r="40051">
      <c r="A40051" s="1">
        <v>7920153.811375</v>
      </c>
      <c r="B40051" s="2">
        <v>40047.0</v>
      </c>
      <c r="C40051" s="2">
        <v>0.894472</v>
      </c>
    </row>
    <row r="40052">
      <c r="A40052" s="1">
        <v>7920154.85825</v>
      </c>
      <c r="B40052" s="2">
        <v>40048.0</v>
      </c>
      <c r="C40052" s="2">
        <v>0.894477</v>
      </c>
    </row>
    <row r="40053">
      <c r="A40053" s="1">
        <v>7920155.8895</v>
      </c>
      <c r="B40053" s="2">
        <v>40049.0</v>
      </c>
      <c r="C40053" s="2">
        <v>0.894367</v>
      </c>
    </row>
    <row r="40054">
      <c r="A40054" s="1">
        <v>7920156.92075</v>
      </c>
      <c r="B40054" s="2">
        <v>40050.0</v>
      </c>
      <c r="C40054" s="2">
        <v>0.894477</v>
      </c>
    </row>
    <row r="40055">
      <c r="A40055" s="1">
        <v>7920157.952</v>
      </c>
      <c r="B40055" s="2">
        <v>40051.0</v>
      </c>
      <c r="C40055" s="2">
        <v>0.894569</v>
      </c>
    </row>
    <row r="40056">
      <c r="A40056" s="1">
        <v>7920158.98325</v>
      </c>
      <c r="B40056" s="2">
        <v>40052.0</v>
      </c>
      <c r="C40056" s="2">
        <v>0.894411</v>
      </c>
    </row>
    <row r="40057">
      <c r="A40057" s="1">
        <v>7920160.0145</v>
      </c>
      <c r="B40057" s="2">
        <v>40053.0</v>
      </c>
      <c r="C40057" s="2">
        <v>0.894398</v>
      </c>
    </row>
    <row r="40058">
      <c r="A40058" s="1">
        <v>7920161.04575</v>
      </c>
      <c r="B40058" s="2">
        <v>40054.0</v>
      </c>
      <c r="C40058" s="2">
        <v>0.8945</v>
      </c>
    </row>
    <row r="40059">
      <c r="A40059" s="1">
        <v>7920162.077</v>
      </c>
      <c r="B40059" s="2">
        <v>40055.0</v>
      </c>
      <c r="C40059" s="2">
        <v>0.894515</v>
      </c>
    </row>
    <row r="40060">
      <c r="A40060" s="1">
        <v>7920163.10825</v>
      </c>
      <c r="B40060" s="2">
        <v>40056.0</v>
      </c>
      <c r="C40060" s="2">
        <v>0.894495</v>
      </c>
    </row>
    <row r="40061">
      <c r="A40061" s="1">
        <v>7920164.155125</v>
      </c>
      <c r="B40061" s="2">
        <v>40057.0</v>
      </c>
      <c r="C40061" s="2">
        <v>0.894513</v>
      </c>
    </row>
    <row r="40062">
      <c r="A40062" s="1">
        <v>7920165.186375</v>
      </c>
      <c r="B40062" s="2">
        <v>40058.0</v>
      </c>
      <c r="C40062" s="2">
        <v>0.894362</v>
      </c>
    </row>
    <row r="40063">
      <c r="A40063" s="1">
        <v>7920166.217625</v>
      </c>
      <c r="B40063" s="2">
        <v>40059.0</v>
      </c>
      <c r="C40063" s="2">
        <v>0.894408</v>
      </c>
    </row>
    <row r="40064">
      <c r="A40064" s="1">
        <v>7920167.248875</v>
      </c>
      <c r="B40064" s="2">
        <v>40060.0</v>
      </c>
      <c r="C40064" s="2">
        <v>0.894311</v>
      </c>
    </row>
    <row r="40065">
      <c r="A40065" s="1">
        <v>7920168.280125</v>
      </c>
      <c r="B40065" s="2">
        <v>40061.0</v>
      </c>
      <c r="C40065" s="2">
        <v>0.894375</v>
      </c>
    </row>
    <row r="40066">
      <c r="A40066" s="1">
        <v>7920169.311375</v>
      </c>
      <c r="B40066" s="2">
        <v>40062.0</v>
      </c>
      <c r="C40066" s="2">
        <v>0.894525</v>
      </c>
    </row>
    <row r="40067">
      <c r="A40067" s="1">
        <v>7920170.342625</v>
      </c>
      <c r="B40067" s="2">
        <v>40063.0</v>
      </c>
      <c r="C40067" s="2">
        <v>0.894441</v>
      </c>
    </row>
    <row r="40068">
      <c r="A40068" s="1">
        <v>7920171.373875</v>
      </c>
      <c r="B40068" s="2">
        <v>40064.0</v>
      </c>
      <c r="C40068" s="2">
        <v>0.894423</v>
      </c>
    </row>
    <row r="40069">
      <c r="A40069" s="1">
        <v>7920172.405125</v>
      </c>
      <c r="B40069" s="2">
        <v>40065.0</v>
      </c>
      <c r="C40069" s="2">
        <v>0.894469</v>
      </c>
    </row>
    <row r="40070">
      <c r="A40070" s="1">
        <v>7920173.452</v>
      </c>
      <c r="B40070" s="2">
        <v>40066.0</v>
      </c>
      <c r="C40070" s="2">
        <v>0.894467</v>
      </c>
    </row>
    <row r="40071">
      <c r="A40071" s="1">
        <v>7920174.48325</v>
      </c>
      <c r="B40071" s="2">
        <v>40067.0</v>
      </c>
      <c r="C40071" s="2">
        <v>0.894413</v>
      </c>
    </row>
    <row r="40072">
      <c r="A40072" s="1">
        <v>7920175.5145</v>
      </c>
      <c r="B40072" s="2">
        <v>40068.0</v>
      </c>
      <c r="C40072" s="2">
        <v>0.894367</v>
      </c>
    </row>
    <row r="40073">
      <c r="A40073" s="1">
        <v>7920176.54575</v>
      </c>
      <c r="B40073" s="2">
        <v>40069.0</v>
      </c>
      <c r="C40073" s="2">
        <v>0.89437</v>
      </c>
    </row>
    <row r="40074">
      <c r="A40074" s="1">
        <v>7920177.577</v>
      </c>
      <c r="B40074" s="2">
        <v>40070.0</v>
      </c>
      <c r="C40074" s="2">
        <v>0.894459</v>
      </c>
    </row>
    <row r="40075">
      <c r="A40075" s="1">
        <v>7920178.60825</v>
      </c>
      <c r="B40075" s="2">
        <v>40071.0</v>
      </c>
      <c r="C40075" s="2">
        <v>0.894393</v>
      </c>
    </row>
    <row r="40076">
      <c r="A40076" s="1">
        <v>7920179.655125</v>
      </c>
      <c r="B40076" s="2">
        <v>40072.0</v>
      </c>
      <c r="C40076" s="2">
        <v>0.894431</v>
      </c>
    </row>
    <row r="40077">
      <c r="A40077" s="1">
        <v>7920180.686375</v>
      </c>
      <c r="B40077" s="2">
        <v>40073.0</v>
      </c>
      <c r="C40077" s="2">
        <v>0.894421</v>
      </c>
    </row>
    <row r="40078">
      <c r="A40078" s="1">
        <v>7920181.717625</v>
      </c>
      <c r="B40078" s="2">
        <v>40074.0</v>
      </c>
      <c r="C40078" s="2">
        <v>0.894462</v>
      </c>
    </row>
    <row r="40079">
      <c r="A40079" s="1">
        <v>7920182.748875</v>
      </c>
      <c r="B40079" s="2">
        <v>40075.0</v>
      </c>
      <c r="C40079" s="2">
        <v>0.894638</v>
      </c>
    </row>
    <row r="40080">
      <c r="A40080" s="1">
        <v>7920183.780125</v>
      </c>
      <c r="B40080" s="2">
        <v>40076.0</v>
      </c>
      <c r="C40080" s="2">
        <v>0.894492</v>
      </c>
    </row>
    <row r="40081">
      <c r="A40081" s="1">
        <v>7920184.827</v>
      </c>
      <c r="B40081" s="2">
        <v>40077.0</v>
      </c>
      <c r="C40081" s="2">
        <v>0.894393</v>
      </c>
    </row>
    <row r="40082">
      <c r="A40082" s="1">
        <v>7920185.85825</v>
      </c>
      <c r="B40082" s="2">
        <v>40078.0</v>
      </c>
      <c r="C40082" s="2">
        <v>0.894505</v>
      </c>
    </row>
    <row r="40083">
      <c r="A40083" s="1">
        <v>7920186.8895</v>
      </c>
      <c r="B40083" s="2">
        <v>40079.0</v>
      </c>
      <c r="C40083" s="2">
        <v>0.894319</v>
      </c>
    </row>
    <row r="40084">
      <c r="A40084" s="1">
        <v>7920187.92075</v>
      </c>
      <c r="B40084" s="2">
        <v>40080.0</v>
      </c>
      <c r="C40084" s="2">
        <v>0.894627</v>
      </c>
    </row>
    <row r="40085">
      <c r="A40085" s="1">
        <v>7920188.952</v>
      </c>
      <c r="B40085" s="2">
        <v>40081.0</v>
      </c>
      <c r="C40085" s="2">
        <v>0.894462</v>
      </c>
    </row>
    <row r="40086">
      <c r="A40086" s="1">
        <v>7920189.98325</v>
      </c>
      <c r="B40086" s="2">
        <v>40082.0</v>
      </c>
      <c r="C40086" s="2">
        <v>0.894395</v>
      </c>
    </row>
    <row r="40087">
      <c r="A40087" s="1">
        <v>7920191.0145</v>
      </c>
      <c r="B40087" s="2">
        <v>40083.0</v>
      </c>
      <c r="C40087" s="2">
        <v>0.894472</v>
      </c>
    </row>
    <row r="40088">
      <c r="A40088" s="1">
        <v>7920192.04575</v>
      </c>
      <c r="B40088" s="2">
        <v>40084.0</v>
      </c>
      <c r="C40088" s="2">
        <v>0.894487</v>
      </c>
    </row>
    <row r="40089">
      <c r="A40089" s="1">
        <v>7920193.092625</v>
      </c>
      <c r="B40089" s="2">
        <v>40085.0</v>
      </c>
      <c r="C40089" s="2">
        <v>0.894454</v>
      </c>
    </row>
    <row r="40090">
      <c r="A40090" s="1">
        <v>7920194.123875</v>
      </c>
      <c r="B40090" s="2">
        <v>40086.0</v>
      </c>
      <c r="C40090" s="2">
        <v>0.894454</v>
      </c>
    </row>
    <row r="40091">
      <c r="A40091" s="1">
        <v>7920195.155125</v>
      </c>
      <c r="B40091" s="2">
        <v>40087.0</v>
      </c>
      <c r="C40091" s="2">
        <v>0.894462</v>
      </c>
    </row>
    <row r="40092">
      <c r="A40092" s="1">
        <v>7920196.186375</v>
      </c>
      <c r="B40092" s="2">
        <v>40088.0</v>
      </c>
      <c r="C40092" s="2">
        <v>0.894464</v>
      </c>
    </row>
    <row r="40093">
      <c r="A40093" s="1">
        <v>7920197.217625</v>
      </c>
      <c r="B40093" s="2">
        <v>40089.0</v>
      </c>
      <c r="C40093" s="2">
        <v>0.894411</v>
      </c>
    </row>
    <row r="40094">
      <c r="A40094" s="1">
        <v>7920198.248875</v>
      </c>
      <c r="B40094" s="2">
        <v>40090.0</v>
      </c>
      <c r="C40094" s="2">
        <v>0.89438</v>
      </c>
    </row>
    <row r="40095">
      <c r="A40095" s="1">
        <v>7920199.280125</v>
      </c>
      <c r="B40095" s="2">
        <v>40091.0</v>
      </c>
      <c r="C40095" s="2">
        <v>0.894518</v>
      </c>
    </row>
    <row r="40096">
      <c r="A40096" s="1">
        <v>7920200.311375</v>
      </c>
      <c r="B40096" s="2">
        <v>40092.0</v>
      </c>
      <c r="C40096" s="2">
        <v>0.894523</v>
      </c>
    </row>
    <row r="40097">
      <c r="A40097" s="1">
        <v>7920201.35825</v>
      </c>
      <c r="B40097" s="2">
        <v>40093.0</v>
      </c>
      <c r="C40097" s="2">
        <v>0.894421</v>
      </c>
    </row>
    <row r="40098">
      <c r="A40098" s="1">
        <v>7920202.3895</v>
      </c>
      <c r="B40098" s="2">
        <v>40094.0</v>
      </c>
      <c r="C40098" s="2">
        <v>0.894472</v>
      </c>
    </row>
    <row r="40099">
      <c r="A40099" s="1">
        <v>7920203.42075</v>
      </c>
      <c r="B40099" s="2">
        <v>40095.0</v>
      </c>
      <c r="C40099" s="2">
        <v>0.894436</v>
      </c>
    </row>
    <row r="40100">
      <c r="A40100" s="1">
        <v>7920204.452</v>
      </c>
      <c r="B40100" s="2">
        <v>40096.0</v>
      </c>
      <c r="C40100" s="2">
        <v>0.894482</v>
      </c>
    </row>
    <row r="40101">
      <c r="A40101" s="1">
        <v>7920205.48325</v>
      </c>
      <c r="B40101" s="2">
        <v>40097.0</v>
      </c>
      <c r="C40101" s="2">
        <v>0.894485</v>
      </c>
    </row>
    <row r="40102">
      <c r="A40102" s="1">
        <v>7920206.5145</v>
      </c>
      <c r="B40102" s="2">
        <v>40098.0</v>
      </c>
      <c r="C40102" s="2">
        <v>0.89448</v>
      </c>
    </row>
    <row r="40103">
      <c r="A40103" s="1">
        <v>7920207.54575</v>
      </c>
      <c r="B40103" s="2">
        <v>40099.0</v>
      </c>
      <c r="C40103" s="2">
        <v>0.894383</v>
      </c>
    </row>
    <row r="40104">
      <c r="A40104" s="1">
        <v>7920208.592625</v>
      </c>
      <c r="B40104" s="2">
        <v>40100.0</v>
      </c>
      <c r="C40104" s="2">
        <v>0.894449</v>
      </c>
    </row>
    <row r="40105">
      <c r="A40105" s="1">
        <v>7920209.623875</v>
      </c>
      <c r="B40105" s="2">
        <v>40101.0</v>
      </c>
      <c r="C40105" s="2">
        <v>0.894446</v>
      </c>
    </row>
    <row r="40106">
      <c r="A40106" s="1">
        <v>7920210.655125</v>
      </c>
      <c r="B40106" s="2">
        <v>40102.0</v>
      </c>
      <c r="C40106" s="2">
        <v>0.894403</v>
      </c>
    </row>
    <row r="40107">
      <c r="A40107" s="1">
        <v>7920211.686375</v>
      </c>
      <c r="B40107" s="2">
        <v>40103.0</v>
      </c>
      <c r="C40107" s="2">
        <v>0.894459</v>
      </c>
    </row>
    <row r="40108">
      <c r="A40108" s="1">
        <v>7920212.717625</v>
      </c>
      <c r="B40108" s="2">
        <v>40104.0</v>
      </c>
      <c r="C40108" s="2">
        <v>0.894492</v>
      </c>
    </row>
    <row r="40109">
      <c r="A40109" s="1">
        <v>7920213.748875</v>
      </c>
      <c r="B40109" s="2">
        <v>40105.0</v>
      </c>
      <c r="C40109" s="2">
        <v>0.894508</v>
      </c>
    </row>
    <row r="40110">
      <c r="A40110" s="1">
        <v>7920214.79575</v>
      </c>
      <c r="B40110" s="2">
        <v>40106.0</v>
      </c>
      <c r="C40110" s="2">
        <v>0.894454</v>
      </c>
    </row>
    <row r="40111">
      <c r="A40111" s="1">
        <v>7920215.827</v>
      </c>
      <c r="B40111" s="2">
        <v>40107.0</v>
      </c>
      <c r="C40111" s="2">
        <v>0.894406</v>
      </c>
    </row>
    <row r="40112">
      <c r="A40112" s="1">
        <v>7920216.85825</v>
      </c>
      <c r="B40112" s="2">
        <v>40108.0</v>
      </c>
      <c r="C40112" s="2">
        <v>0.894515</v>
      </c>
    </row>
    <row r="40113">
      <c r="A40113" s="1">
        <v>7920217.8895</v>
      </c>
      <c r="B40113" s="2">
        <v>40109.0</v>
      </c>
      <c r="C40113" s="2">
        <v>0.894421</v>
      </c>
    </row>
    <row r="40114">
      <c r="A40114" s="1">
        <v>7920218.92075</v>
      </c>
      <c r="B40114" s="2">
        <v>40110.0</v>
      </c>
      <c r="C40114" s="2">
        <v>0.894357</v>
      </c>
    </row>
    <row r="40115">
      <c r="A40115" s="1">
        <v>7920219.952</v>
      </c>
      <c r="B40115" s="2">
        <v>40111.0</v>
      </c>
      <c r="C40115" s="2">
        <v>0.894482</v>
      </c>
    </row>
    <row r="40116">
      <c r="A40116" s="1">
        <v>7920220.98325</v>
      </c>
      <c r="B40116" s="2">
        <v>40112.0</v>
      </c>
      <c r="C40116" s="2">
        <v>0.894339</v>
      </c>
    </row>
    <row r="40117">
      <c r="A40117" s="1">
        <v>7920222.0145</v>
      </c>
      <c r="B40117" s="2">
        <v>40113.0</v>
      </c>
      <c r="C40117" s="2">
        <v>0.894502</v>
      </c>
    </row>
    <row r="40118">
      <c r="A40118" s="1">
        <v>7920223.061375</v>
      </c>
      <c r="B40118" s="2">
        <v>40114.0</v>
      </c>
      <c r="C40118" s="2">
        <v>0.894472</v>
      </c>
    </row>
    <row r="40119">
      <c r="A40119" s="1">
        <v>7920224.092625</v>
      </c>
      <c r="B40119" s="2">
        <v>40115.0</v>
      </c>
      <c r="C40119" s="2">
        <v>0.894551</v>
      </c>
    </row>
    <row r="40120">
      <c r="A40120" s="1">
        <v>7920225.123875</v>
      </c>
      <c r="B40120" s="2">
        <v>40116.0</v>
      </c>
      <c r="C40120" s="2">
        <v>0.894502</v>
      </c>
    </row>
    <row r="40121">
      <c r="A40121" s="1">
        <v>7920226.155125</v>
      </c>
      <c r="B40121" s="2">
        <v>40117.0</v>
      </c>
      <c r="C40121" s="2">
        <v>0.894556</v>
      </c>
    </row>
    <row r="40122">
      <c r="A40122" s="1">
        <v>7920227.186375</v>
      </c>
      <c r="B40122" s="2">
        <v>40118.0</v>
      </c>
      <c r="C40122" s="2">
        <v>0.894446</v>
      </c>
    </row>
    <row r="40123">
      <c r="A40123" s="1">
        <v>7920228.217625</v>
      </c>
      <c r="B40123" s="2">
        <v>40119.0</v>
      </c>
      <c r="C40123" s="2">
        <v>0.894676</v>
      </c>
    </row>
    <row r="40124">
      <c r="A40124" s="1">
        <v>7920229.2645</v>
      </c>
      <c r="B40124" s="2">
        <v>40120.0</v>
      </c>
      <c r="C40124" s="2">
        <v>0.894579</v>
      </c>
    </row>
    <row r="40125">
      <c r="A40125" s="1">
        <v>7920230.29575</v>
      </c>
      <c r="B40125" s="2">
        <v>40121.0</v>
      </c>
      <c r="C40125" s="2">
        <v>0.89436</v>
      </c>
    </row>
    <row r="40126">
      <c r="A40126" s="1">
        <v>7920231.327</v>
      </c>
      <c r="B40126" s="2">
        <v>40122.0</v>
      </c>
      <c r="C40126" s="2">
        <v>0.894487</v>
      </c>
    </row>
    <row r="40127">
      <c r="A40127" s="1">
        <v>7920232.35825</v>
      </c>
      <c r="B40127" s="2">
        <v>40123.0</v>
      </c>
      <c r="C40127" s="2">
        <v>0.894283</v>
      </c>
    </row>
    <row r="40128">
      <c r="A40128" s="1">
        <v>7920233.3895</v>
      </c>
      <c r="B40128" s="2">
        <v>40124.0</v>
      </c>
      <c r="C40128" s="2">
        <v>0.894467</v>
      </c>
    </row>
    <row r="40129">
      <c r="A40129" s="1">
        <v>7920234.42075</v>
      </c>
      <c r="B40129" s="2">
        <v>40125.0</v>
      </c>
      <c r="C40129" s="2">
        <v>0.894505</v>
      </c>
    </row>
    <row r="40130">
      <c r="A40130" s="1">
        <v>7920235.452</v>
      </c>
      <c r="B40130" s="2">
        <v>40126.0</v>
      </c>
      <c r="C40130" s="2">
        <v>0.894515</v>
      </c>
    </row>
    <row r="40131">
      <c r="A40131" s="1">
        <v>7920236.498875</v>
      </c>
      <c r="B40131" s="2">
        <v>40127.0</v>
      </c>
      <c r="C40131" s="2">
        <v>0.89448</v>
      </c>
    </row>
    <row r="40132">
      <c r="A40132" s="1">
        <v>7920237.530125</v>
      </c>
      <c r="B40132" s="2">
        <v>40128.0</v>
      </c>
      <c r="C40132" s="2">
        <v>0.894548</v>
      </c>
    </row>
    <row r="40133">
      <c r="A40133" s="1">
        <v>7920238.561375</v>
      </c>
      <c r="B40133" s="2">
        <v>40129.0</v>
      </c>
      <c r="C40133" s="2">
        <v>0.894464</v>
      </c>
    </row>
    <row r="40134">
      <c r="A40134" s="1">
        <v>7920239.592625</v>
      </c>
      <c r="B40134" s="2">
        <v>40130.0</v>
      </c>
      <c r="C40134" s="2">
        <v>0.894416</v>
      </c>
    </row>
    <row r="40135">
      <c r="A40135" s="1">
        <v>7920240.623875</v>
      </c>
      <c r="B40135" s="2">
        <v>40131.0</v>
      </c>
      <c r="C40135" s="2">
        <v>0.894467</v>
      </c>
    </row>
    <row r="40136">
      <c r="A40136" s="1">
        <v>7920241.655125</v>
      </c>
      <c r="B40136" s="2">
        <v>40132.0</v>
      </c>
      <c r="C40136" s="2">
        <v>0.894495</v>
      </c>
    </row>
    <row r="40137">
      <c r="A40137" s="1">
        <v>7920242.686375</v>
      </c>
      <c r="B40137" s="2">
        <v>40133.0</v>
      </c>
      <c r="C40137" s="2">
        <v>0.894372</v>
      </c>
    </row>
    <row r="40138">
      <c r="A40138" s="1">
        <v>7920243.73325</v>
      </c>
      <c r="B40138" s="2">
        <v>40134.0</v>
      </c>
      <c r="C40138" s="2">
        <v>0.894421</v>
      </c>
    </row>
    <row r="40139">
      <c r="A40139" s="1">
        <v>7920244.7645</v>
      </c>
      <c r="B40139" s="2">
        <v>40135.0</v>
      </c>
      <c r="C40139" s="2">
        <v>0.894439</v>
      </c>
    </row>
    <row r="40140">
      <c r="A40140" s="1">
        <v>7920245.79575</v>
      </c>
      <c r="B40140" s="2">
        <v>40136.0</v>
      </c>
      <c r="C40140" s="2">
        <v>0.89438</v>
      </c>
    </row>
    <row r="40141">
      <c r="A40141" s="1">
        <v>7920246.827</v>
      </c>
      <c r="B40141" s="2">
        <v>40137.0</v>
      </c>
      <c r="C40141" s="2">
        <v>0.894429</v>
      </c>
    </row>
    <row r="40142">
      <c r="A40142" s="1">
        <v>7920247.85825</v>
      </c>
      <c r="B40142" s="2">
        <v>40138.0</v>
      </c>
      <c r="C40142" s="2">
        <v>0.894383</v>
      </c>
    </row>
    <row r="40143">
      <c r="A40143" s="1">
        <v>7920248.8895</v>
      </c>
      <c r="B40143" s="2">
        <v>40139.0</v>
      </c>
      <c r="C40143" s="2">
        <v>0.89449</v>
      </c>
    </row>
    <row r="40144">
      <c r="A40144" s="1">
        <v>7920249.936375</v>
      </c>
      <c r="B40144" s="2">
        <v>40140.0</v>
      </c>
      <c r="C40144" s="2">
        <v>0.894515</v>
      </c>
    </row>
    <row r="40145">
      <c r="A40145" s="1">
        <v>7920250.967625</v>
      </c>
      <c r="B40145" s="2">
        <v>40141.0</v>
      </c>
      <c r="C40145" s="2">
        <v>0.894395</v>
      </c>
    </row>
    <row r="40146">
      <c r="A40146" s="1">
        <v>7920251.998875</v>
      </c>
      <c r="B40146" s="2">
        <v>40142.0</v>
      </c>
      <c r="C40146" s="2">
        <v>0.89439</v>
      </c>
    </row>
    <row r="40147">
      <c r="A40147" s="1">
        <v>7920253.030125</v>
      </c>
      <c r="B40147" s="2">
        <v>40143.0</v>
      </c>
      <c r="C40147" s="2">
        <v>0.894513</v>
      </c>
    </row>
    <row r="40148">
      <c r="A40148" s="1">
        <v>7920254.061375</v>
      </c>
      <c r="B40148" s="2">
        <v>40144.0</v>
      </c>
      <c r="C40148" s="2">
        <v>0.894523</v>
      </c>
    </row>
    <row r="40149">
      <c r="A40149" s="1">
        <v>7920255.092625</v>
      </c>
      <c r="B40149" s="2">
        <v>40145.0</v>
      </c>
      <c r="C40149" s="2">
        <v>0.894582</v>
      </c>
    </row>
    <row r="40150">
      <c r="A40150" s="1">
        <v>7920256.1395</v>
      </c>
      <c r="B40150" s="2">
        <v>40146.0</v>
      </c>
      <c r="C40150" s="2">
        <v>0.894467</v>
      </c>
    </row>
    <row r="40151">
      <c r="A40151" s="1">
        <v>7920257.17075</v>
      </c>
      <c r="B40151" s="2">
        <v>40147.0</v>
      </c>
      <c r="C40151" s="2">
        <v>0.894426</v>
      </c>
    </row>
    <row r="40152">
      <c r="A40152" s="1">
        <v>7920258.202</v>
      </c>
      <c r="B40152" s="2">
        <v>40148.0</v>
      </c>
      <c r="C40152" s="2">
        <v>0.894436</v>
      </c>
    </row>
    <row r="40153">
      <c r="A40153" s="1">
        <v>7920259.23325</v>
      </c>
      <c r="B40153" s="2">
        <v>40149.0</v>
      </c>
      <c r="C40153" s="2">
        <v>0.894426</v>
      </c>
    </row>
    <row r="40154">
      <c r="A40154" s="1">
        <v>7920260.2645</v>
      </c>
      <c r="B40154" s="2">
        <v>40150.0</v>
      </c>
      <c r="C40154" s="2">
        <v>0.894319</v>
      </c>
    </row>
    <row r="40155">
      <c r="A40155" s="1">
        <v>7920261.29575</v>
      </c>
      <c r="B40155" s="2">
        <v>40151.0</v>
      </c>
      <c r="C40155" s="2">
        <v>0.894411</v>
      </c>
    </row>
    <row r="40156">
      <c r="A40156" s="1">
        <v>7920262.327</v>
      </c>
      <c r="B40156" s="2">
        <v>40152.0</v>
      </c>
      <c r="C40156" s="2">
        <v>0.894449</v>
      </c>
    </row>
    <row r="40157">
      <c r="A40157" s="1">
        <v>7920263.373875</v>
      </c>
      <c r="B40157" s="2">
        <v>40153.0</v>
      </c>
      <c r="C40157" s="2">
        <v>0.8944</v>
      </c>
    </row>
    <row r="40158">
      <c r="A40158" s="1">
        <v>7920264.405125</v>
      </c>
      <c r="B40158" s="2">
        <v>40154.0</v>
      </c>
      <c r="C40158" s="2">
        <v>0.894365</v>
      </c>
    </row>
    <row r="40159">
      <c r="A40159" s="1">
        <v>7920265.436375</v>
      </c>
      <c r="B40159" s="2">
        <v>40155.0</v>
      </c>
      <c r="C40159" s="2">
        <v>0.894441</v>
      </c>
    </row>
    <row r="40160">
      <c r="A40160" s="1">
        <v>7920266.467625</v>
      </c>
      <c r="B40160" s="2">
        <v>40156.0</v>
      </c>
      <c r="C40160" s="2">
        <v>0.894416</v>
      </c>
    </row>
    <row r="40161">
      <c r="A40161" s="1">
        <v>7920267.498875</v>
      </c>
      <c r="B40161" s="2">
        <v>40157.0</v>
      </c>
      <c r="C40161" s="2">
        <v>0.894413</v>
      </c>
    </row>
    <row r="40162">
      <c r="A40162" s="1">
        <v>7920268.530125</v>
      </c>
      <c r="B40162" s="2">
        <v>40158.0</v>
      </c>
      <c r="C40162" s="2">
        <v>0.894436</v>
      </c>
    </row>
    <row r="40163">
      <c r="A40163" s="1">
        <v>7920269.561375</v>
      </c>
      <c r="B40163" s="2">
        <v>40159.0</v>
      </c>
      <c r="C40163" s="2">
        <v>0.894454</v>
      </c>
    </row>
    <row r="40164">
      <c r="A40164" s="1">
        <v>7920270.592625</v>
      </c>
      <c r="B40164" s="2">
        <v>40160.0</v>
      </c>
      <c r="C40164" s="2">
        <v>0.89427</v>
      </c>
    </row>
    <row r="40165">
      <c r="A40165" s="1">
        <v>7920271.623875</v>
      </c>
      <c r="B40165" s="2">
        <v>40161.0</v>
      </c>
      <c r="C40165" s="2">
        <v>0.894487</v>
      </c>
    </row>
    <row r="40166">
      <c r="A40166" s="1">
        <v>7920272.655125</v>
      </c>
      <c r="B40166" s="2">
        <v>40162.0</v>
      </c>
      <c r="C40166" s="2">
        <v>0.894426</v>
      </c>
    </row>
    <row r="40167">
      <c r="A40167" s="1">
        <v>7920273.686375</v>
      </c>
      <c r="B40167" s="2">
        <v>40163.0</v>
      </c>
      <c r="C40167" s="2">
        <v>0.894474</v>
      </c>
    </row>
    <row r="40168">
      <c r="A40168" s="1">
        <v>7920274.73325</v>
      </c>
      <c r="B40168" s="2">
        <v>40164.0</v>
      </c>
      <c r="C40168" s="2">
        <v>0.894367</v>
      </c>
    </row>
    <row r="40169">
      <c r="A40169" s="1">
        <v>7920275.7645</v>
      </c>
      <c r="B40169" s="2">
        <v>40165.0</v>
      </c>
      <c r="C40169" s="2">
        <v>0.89438</v>
      </c>
    </row>
    <row r="40170">
      <c r="A40170" s="1">
        <v>7920276.79575</v>
      </c>
      <c r="B40170" s="2">
        <v>40166.0</v>
      </c>
      <c r="C40170" s="2">
        <v>0.894574</v>
      </c>
    </row>
    <row r="40171">
      <c r="A40171" s="1">
        <v>7920277.827</v>
      </c>
      <c r="B40171" s="2">
        <v>40167.0</v>
      </c>
      <c r="C40171" s="2">
        <v>0.894571</v>
      </c>
    </row>
    <row r="40172">
      <c r="A40172" s="1">
        <v>7920278.85825</v>
      </c>
      <c r="B40172" s="2">
        <v>40168.0</v>
      </c>
      <c r="C40172" s="2">
        <v>0.894429</v>
      </c>
    </row>
    <row r="40173">
      <c r="A40173" s="1">
        <v>7920279.8895</v>
      </c>
      <c r="B40173" s="2">
        <v>40169.0</v>
      </c>
      <c r="C40173" s="2">
        <v>0.894543</v>
      </c>
    </row>
    <row r="40174">
      <c r="A40174" s="1">
        <v>7920280.936375</v>
      </c>
      <c r="B40174" s="2">
        <v>40170.0</v>
      </c>
      <c r="C40174" s="2">
        <v>0.8944</v>
      </c>
    </row>
    <row r="40175">
      <c r="A40175" s="1">
        <v>7920281.967625</v>
      </c>
      <c r="B40175" s="2">
        <v>40171.0</v>
      </c>
      <c r="C40175" s="2">
        <v>0.894508</v>
      </c>
    </row>
    <row r="40176">
      <c r="A40176" s="1">
        <v>7920282.998875</v>
      </c>
      <c r="B40176" s="2">
        <v>40172.0</v>
      </c>
      <c r="C40176" s="2">
        <v>0.894551</v>
      </c>
    </row>
    <row r="40177">
      <c r="A40177" s="1">
        <v>7920284.030125</v>
      </c>
      <c r="B40177" s="2">
        <v>40173.0</v>
      </c>
      <c r="C40177" s="2">
        <v>0.894329</v>
      </c>
    </row>
    <row r="40178">
      <c r="A40178" s="1">
        <v>7920285.061375</v>
      </c>
      <c r="B40178" s="2">
        <v>40174.0</v>
      </c>
      <c r="C40178" s="2">
        <v>0.894474</v>
      </c>
    </row>
    <row r="40179">
      <c r="A40179" s="1">
        <v>7920286.092625</v>
      </c>
      <c r="B40179" s="2">
        <v>40175.0</v>
      </c>
      <c r="C40179" s="2">
        <v>0.894451</v>
      </c>
    </row>
    <row r="40180">
      <c r="A40180" s="1">
        <v>7920287.1395</v>
      </c>
      <c r="B40180" s="2">
        <v>40176.0</v>
      </c>
      <c r="C40180" s="2">
        <v>0.89448</v>
      </c>
    </row>
    <row r="40181">
      <c r="A40181" s="1">
        <v>7920288.17075</v>
      </c>
      <c r="B40181" s="2">
        <v>40177.0</v>
      </c>
      <c r="C40181" s="2">
        <v>0.894273</v>
      </c>
    </row>
    <row r="40182">
      <c r="A40182" s="1">
        <v>7920289.202</v>
      </c>
      <c r="B40182" s="2">
        <v>40178.0</v>
      </c>
      <c r="C40182" s="2">
        <v>0.894531</v>
      </c>
    </row>
    <row r="40183">
      <c r="A40183" s="1">
        <v>7920290.23325</v>
      </c>
      <c r="B40183" s="2">
        <v>40179.0</v>
      </c>
      <c r="C40183" s="2">
        <v>0.89451</v>
      </c>
    </row>
    <row r="40184">
      <c r="A40184" s="1">
        <v>7920291.2645</v>
      </c>
      <c r="B40184" s="2">
        <v>40180.0</v>
      </c>
      <c r="C40184" s="2">
        <v>0.894418</v>
      </c>
    </row>
    <row r="40185">
      <c r="A40185" s="1">
        <v>7920292.29575</v>
      </c>
      <c r="B40185" s="2">
        <v>40181.0</v>
      </c>
      <c r="C40185" s="2">
        <v>0.894416</v>
      </c>
    </row>
    <row r="40186">
      <c r="A40186" s="1">
        <v>7920293.342625</v>
      </c>
      <c r="B40186" s="2">
        <v>40182.0</v>
      </c>
      <c r="C40186" s="2">
        <v>0.894324</v>
      </c>
    </row>
    <row r="40187">
      <c r="A40187" s="1">
        <v>7920294.373875</v>
      </c>
      <c r="B40187" s="2">
        <v>40183.0</v>
      </c>
      <c r="C40187" s="2">
        <v>0.894559</v>
      </c>
    </row>
    <row r="40188">
      <c r="A40188" s="1">
        <v>7920295.405125</v>
      </c>
      <c r="B40188" s="2">
        <v>40184.0</v>
      </c>
      <c r="C40188" s="2">
        <v>0.894395</v>
      </c>
    </row>
    <row r="40189">
      <c r="A40189" s="1">
        <v>7920296.436375</v>
      </c>
      <c r="B40189" s="2">
        <v>40185.0</v>
      </c>
      <c r="C40189" s="2">
        <v>0.894324</v>
      </c>
    </row>
    <row r="40190">
      <c r="A40190" s="1">
        <v>7920297.48325</v>
      </c>
      <c r="B40190" s="2">
        <v>40186.0</v>
      </c>
      <c r="C40190" s="2">
        <v>0.894495</v>
      </c>
    </row>
    <row r="40191">
      <c r="A40191" s="1">
        <v>7920298.5145</v>
      </c>
      <c r="B40191" s="2">
        <v>40187.0</v>
      </c>
      <c r="C40191" s="2">
        <v>0.894242</v>
      </c>
    </row>
    <row r="40192">
      <c r="A40192" s="1">
        <v>7920299.54575</v>
      </c>
      <c r="B40192" s="2">
        <v>40188.0</v>
      </c>
      <c r="C40192" s="2">
        <v>0.894518</v>
      </c>
    </row>
    <row r="40193">
      <c r="A40193" s="1">
        <v>7920300.577</v>
      </c>
      <c r="B40193" s="2">
        <v>40189.0</v>
      </c>
      <c r="C40193" s="2">
        <v>0.894622</v>
      </c>
    </row>
    <row r="40194">
      <c r="A40194" s="1">
        <v>7920301.60825</v>
      </c>
      <c r="B40194" s="2">
        <v>40190.0</v>
      </c>
      <c r="C40194" s="2">
        <v>0.894502</v>
      </c>
    </row>
    <row r="40195">
      <c r="A40195" s="1">
        <v>7920302.6395</v>
      </c>
      <c r="B40195" s="2">
        <v>40191.0</v>
      </c>
      <c r="C40195" s="2">
        <v>0.894485</v>
      </c>
    </row>
    <row r="40196">
      <c r="A40196" s="1">
        <v>7920303.686375</v>
      </c>
      <c r="B40196" s="2">
        <v>40192.0</v>
      </c>
      <c r="C40196" s="2">
        <v>0.894508</v>
      </c>
    </row>
    <row r="40197">
      <c r="A40197" s="1">
        <v>7920304.717625</v>
      </c>
      <c r="B40197" s="2">
        <v>40193.0</v>
      </c>
      <c r="C40197" s="2">
        <v>0.894538</v>
      </c>
    </row>
    <row r="40198">
      <c r="A40198" s="1">
        <v>7920305.748875</v>
      </c>
      <c r="B40198" s="2">
        <v>40194.0</v>
      </c>
      <c r="C40198" s="2">
        <v>0.894561</v>
      </c>
    </row>
    <row r="40199">
      <c r="A40199" s="1">
        <v>7920306.780125</v>
      </c>
      <c r="B40199" s="2">
        <v>40195.0</v>
      </c>
      <c r="C40199" s="2">
        <v>0.89449</v>
      </c>
    </row>
    <row r="40200">
      <c r="A40200" s="1">
        <v>7920307.811375</v>
      </c>
      <c r="B40200" s="2">
        <v>40196.0</v>
      </c>
      <c r="C40200" s="2">
        <v>0.894454</v>
      </c>
    </row>
    <row r="40201">
      <c r="A40201" s="1">
        <v>7920308.842625</v>
      </c>
      <c r="B40201" s="2">
        <v>40197.0</v>
      </c>
      <c r="C40201" s="2">
        <v>0.894459</v>
      </c>
    </row>
    <row r="40202">
      <c r="A40202" s="1">
        <v>7920309.8895</v>
      </c>
      <c r="B40202" s="2">
        <v>40198.0</v>
      </c>
      <c r="C40202" s="2">
        <v>0.89437</v>
      </c>
    </row>
    <row r="40203">
      <c r="A40203" s="1">
        <v>7920310.92075</v>
      </c>
      <c r="B40203" s="2">
        <v>40199.0</v>
      </c>
      <c r="C40203" s="2">
        <v>0.894487</v>
      </c>
    </row>
    <row r="40204">
      <c r="A40204" s="1">
        <v>7920311.952</v>
      </c>
      <c r="B40204" s="2">
        <v>40200.0</v>
      </c>
      <c r="C40204" s="2">
        <v>0.89437</v>
      </c>
    </row>
    <row r="40205">
      <c r="A40205" s="1">
        <v>7920312.98325</v>
      </c>
      <c r="B40205" s="2">
        <v>40201.0</v>
      </c>
      <c r="C40205" s="2">
        <v>0.894393</v>
      </c>
    </row>
    <row r="40206">
      <c r="A40206" s="1">
        <v>7920314.0145</v>
      </c>
      <c r="B40206" s="2">
        <v>40202.0</v>
      </c>
      <c r="C40206" s="2">
        <v>0.894525</v>
      </c>
    </row>
    <row r="40207">
      <c r="A40207" s="1">
        <v>7920314.580375</v>
      </c>
      <c r="B40207" s="2">
        <v>40203.0</v>
      </c>
      <c r="C40207" s="2">
        <v>0.894536</v>
      </c>
    </row>
    <row r="40208">
      <c r="A40208" s="1">
        <v>7920315.611625</v>
      </c>
      <c r="B40208" s="2">
        <v>40204.0</v>
      </c>
      <c r="C40208" s="2">
        <v>0.894485</v>
      </c>
    </row>
    <row r="40209">
      <c r="A40209" s="1">
        <v>7920316.642875</v>
      </c>
      <c r="B40209" s="2">
        <v>40205.0</v>
      </c>
      <c r="C40209" s="2">
        <v>0.894561</v>
      </c>
    </row>
    <row r="40210">
      <c r="A40210" s="1">
        <v>7920317.68975</v>
      </c>
      <c r="B40210" s="2">
        <v>40206.0</v>
      </c>
      <c r="C40210" s="2">
        <v>0.894467</v>
      </c>
    </row>
    <row r="40211">
      <c r="A40211" s="1">
        <v>7920318.721</v>
      </c>
      <c r="B40211" s="2">
        <v>40207.0</v>
      </c>
      <c r="C40211" s="2">
        <v>0.894446</v>
      </c>
    </row>
    <row r="40212">
      <c r="A40212" s="1">
        <v>7920319.75225</v>
      </c>
      <c r="B40212" s="2">
        <v>40208.0</v>
      </c>
      <c r="C40212" s="2">
        <v>0.894393</v>
      </c>
    </row>
    <row r="40213">
      <c r="A40213" s="1">
        <v>7920320.7835</v>
      </c>
      <c r="B40213" s="2">
        <v>40209.0</v>
      </c>
      <c r="C40213" s="2">
        <v>0.894556</v>
      </c>
    </row>
    <row r="40214">
      <c r="A40214" s="1">
        <v>7920321.81475</v>
      </c>
      <c r="B40214" s="2">
        <v>40210.0</v>
      </c>
      <c r="C40214" s="2">
        <v>0.894576</v>
      </c>
    </row>
    <row r="40215">
      <c r="A40215" s="1">
        <v>7920322.846</v>
      </c>
      <c r="B40215" s="2">
        <v>40211.0</v>
      </c>
      <c r="C40215" s="2">
        <v>0.89436</v>
      </c>
    </row>
    <row r="40216">
      <c r="A40216" s="1">
        <v>7920323.87725</v>
      </c>
      <c r="B40216" s="2">
        <v>40212.0</v>
      </c>
      <c r="C40216" s="2">
        <v>0.894571</v>
      </c>
    </row>
    <row r="40217">
      <c r="A40217" s="1">
        <v>7920324.9085</v>
      </c>
      <c r="B40217" s="2">
        <v>40213.0</v>
      </c>
      <c r="C40217" s="2">
        <v>0.894538</v>
      </c>
    </row>
    <row r="40218">
      <c r="A40218" s="1">
        <v>7920325.93975</v>
      </c>
      <c r="B40218" s="2">
        <v>40214.0</v>
      </c>
      <c r="C40218" s="2">
        <v>0.894602</v>
      </c>
    </row>
    <row r="40219">
      <c r="A40219" s="1">
        <v>7920326.986625</v>
      </c>
      <c r="B40219" s="2">
        <v>40215.0</v>
      </c>
      <c r="C40219" s="2">
        <v>0.894594</v>
      </c>
    </row>
    <row r="40220">
      <c r="A40220" s="1">
        <v>7920328.017875</v>
      </c>
      <c r="B40220" s="2">
        <v>40216.0</v>
      </c>
      <c r="C40220" s="2">
        <v>0.894513</v>
      </c>
    </row>
    <row r="40221">
      <c r="A40221" s="1">
        <v>7920329.049125</v>
      </c>
      <c r="B40221" s="2">
        <v>40217.0</v>
      </c>
      <c r="C40221" s="2">
        <v>0.89463</v>
      </c>
    </row>
    <row r="40222">
      <c r="A40222" s="1">
        <v>7920330.080375</v>
      </c>
      <c r="B40222" s="2">
        <v>40218.0</v>
      </c>
      <c r="C40222" s="2">
        <v>0.894413</v>
      </c>
    </row>
    <row r="40223">
      <c r="A40223" s="1">
        <v>7920331.111625</v>
      </c>
      <c r="B40223" s="2">
        <v>40219.0</v>
      </c>
      <c r="C40223" s="2">
        <v>0.89465</v>
      </c>
    </row>
    <row r="40224">
      <c r="A40224" s="1">
        <v>7920332.142875</v>
      </c>
      <c r="B40224" s="2">
        <v>40220.0</v>
      </c>
      <c r="C40224" s="2">
        <v>0.894518</v>
      </c>
    </row>
    <row r="40225">
      <c r="A40225" s="1">
        <v>7920333.174125</v>
      </c>
      <c r="B40225" s="2">
        <v>40221.0</v>
      </c>
      <c r="C40225" s="2">
        <v>0.894546</v>
      </c>
    </row>
    <row r="40226">
      <c r="A40226" s="1">
        <v>7920334.221</v>
      </c>
      <c r="B40226" s="2">
        <v>40222.0</v>
      </c>
      <c r="C40226" s="2">
        <v>0.894584</v>
      </c>
    </row>
    <row r="40227">
      <c r="A40227" s="1">
        <v>7920335.25225</v>
      </c>
      <c r="B40227" s="2">
        <v>40223.0</v>
      </c>
      <c r="C40227" s="2">
        <v>0.894482</v>
      </c>
    </row>
    <row r="40228">
      <c r="A40228" s="1">
        <v>7920336.2835</v>
      </c>
      <c r="B40228" s="2">
        <v>40224.0</v>
      </c>
      <c r="C40228" s="2">
        <v>0.894449</v>
      </c>
    </row>
    <row r="40229">
      <c r="A40229" s="1">
        <v>7920337.31475</v>
      </c>
      <c r="B40229" s="2">
        <v>40225.0</v>
      </c>
      <c r="C40229" s="2">
        <v>0.894459</v>
      </c>
    </row>
    <row r="40230">
      <c r="A40230" s="1">
        <v>7920338.346</v>
      </c>
      <c r="B40230" s="2">
        <v>40226.0</v>
      </c>
      <c r="C40230" s="2">
        <v>0.89452</v>
      </c>
    </row>
    <row r="40231">
      <c r="A40231" s="1">
        <v>7920339.37725</v>
      </c>
      <c r="B40231" s="2">
        <v>40227.0</v>
      </c>
      <c r="C40231" s="2">
        <v>0.894487</v>
      </c>
    </row>
    <row r="40232">
      <c r="A40232" s="1">
        <v>7920340.4085</v>
      </c>
      <c r="B40232" s="2">
        <v>40228.0</v>
      </c>
      <c r="C40232" s="2">
        <v>0.8944</v>
      </c>
    </row>
    <row r="40233">
      <c r="A40233" s="1">
        <v>7920341.43975</v>
      </c>
      <c r="B40233" s="2">
        <v>40229.0</v>
      </c>
      <c r="C40233" s="2">
        <v>0.894531</v>
      </c>
    </row>
    <row r="40234">
      <c r="A40234" s="1">
        <v>7920342.486625</v>
      </c>
      <c r="B40234" s="2">
        <v>40230.0</v>
      </c>
      <c r="C40234" s="2">
        <v>0.894395</v>
      </c>
    </row>
    <row r="40235">
      <c r="A40235" s="1">
        <v>7920343.517875</v>
      </c>
      <c r="B40235" s="2">
        <v>40231.0</v>
      </c>
      <c r="C40235" s="2">
        <v>0.894372</v>
      </c>
    </row>
    <row r="40236">
      <c r="A40236" s="1">
        <v>7920344.549125</v>
      </c>
      <c r="B40236" s="2">
        <v>40232.0</v>
      </c>
      <c r="C40236" s="2">
        <v>0.894533</v>
      </c>
    </row>
    <row r="40237">
      <c r="A40237" s="1">
        <v>7920345.580375</v>
      </c>
      <c r="B40237" s="2">
        <v>40233.0</v>
      </c>
      <c r="C40237" s="2">
        <v>0.894434</v>
      </c>
    </row>
    <row r="40238">
      <c r="A40238" s="1">
        <v>7920346.611625</v>
      </c>
      <c r="B40238" s="2">
        <v>40234.0</v>
      </c>
      <c r="C40238" s="2">
        <v>0.894413</v>
      </c>
    </row>
    <row r="40239">
      <c r="A40239" s="1">
        <v>7920347.6585</v>
      </c>
      <c r="B40239" s="2">
        <v>40235.0</v>
      </c>
      <c r="C40239" s="2">
        <v>0.894617</v>
      </c>
    </row>
    <row r="40240">
      <c r="A40240" s="1">
        <v>7920348.68975</v>
      </c>
      <c r="B40240" s="2">
        <v>40236.0</v>
      </c>
      <c r="C40240" s="2">
        <v>0.89451</v>
      </c>
    </row>
    <row r="40241">
      <c r="A40241" s="1">
        <v>7920349.721</v>
      </c>
      <c r="B40241" s="2">
        <v>40237.0</v>
      </c>
      <c r="C40241" s="2">
        <v>0.894459</v>
      </c>
    </row>
    <row r="40242">
      <c r="A40242" s="1">
        <v>7920350.75225</v>
      </c>
      <c r="B40242" s="2">
        <v>40238.0</v>
      </c>
      <c r="C40242" s="2">
        <v>0.894694</v>
      </c>
    </row>
    <row r="40243">
      <c r="A40243" s="1">
        <v>7920351.7835</v>
      </c>
      <c r="B40243" s="2">
        <v>40239.0</v>
      </c>
      <c r="C40243" s="2">
        <v>0.894553</v>
      </c>
    </row>
    <row r="40244">
      <c r="A40244" s="1">
        <v>7920352.81475</v>
      </c>
      <c r="B40244" s="2">
        <v>40240.0</v>
      </c>
      <c r="C40244" s="2">
        <v>0.894487</v>
      </c>
    </row>
    <row r="40245">
      <c r="A40245" s="1">
        <v>7920353.846</v>
      </c>
      <c r="B40245" s="2">
        <v>40241.0</v>
      </c>
      <c r="C40245" s="2">
        <v>0.894347</v>
      </c>
    </row>
    <row r="40246">
      <c r="A40246" s="1">
        <v>7920354.892875</v>
      </c>
      <c r="B40246" s="2">
        <v>40242.0</v>
      </c>
      <c r="C40246" s="2">
        <v>0.894416</v>
      </c>
    </row>
    <row r="40247">
      <c r="A40247" s="1">
        <v>7920355.924125</v>
      </c>
      <c r="B40247" s="2">
        <v>40243.0</v>
      </c>
      <c r="C40247" s="2">
        <v>0.894525</v>
      </c>
    </row>
    <row r="40248">
      <c r="A40248" s="1">
        <v>7920356.955375</v>
      </c>
      <c r="B40248" s="2">
        <v>40244.0</v>
      </c>
      <c r="C40248" s="2">
        <v>0.894372</v>
      </c>
    </row>
    <row r="40249">
      <c r="A40249" s="1">
        <v>7920357.986625</v>
      </c>
      <c r="B40249" s="2">
        <v>40245.0</v>
      </c>
      <c r="C40249" s="2">
        <v>0.894446</v>
      </c>
    </row>
    <row r="40250">
      <c r="A40250" s="1">
        <v>7920359.017875</v>
      </c>
      <c r="B40250" s="2">
        <v>40246.0</v>
      </c>
      <c r="C40250" s="2">
        <v>0.894579</v>
      </c>
    </row>
    <row r="40251">
      <c r="A40251" s="1">
        <v>7920360.049125</v>
      </c>
      <c r="B40251" s="2">
        <v>40247.0</v>
      </c>
      <c r="C40251" s="2">
        <v>0.89451</v>
      </c>
    </row>
    <row r="40252">
      <c r="A40252" s="1">
        <v>7920361.096</v>
      </c>
      <c r="B40252" s="2">
        <v>40248.0</v>
      </c>
      <c r="C40252" s="2">
        <v>0.89448</v>
      </c>
    </row>
    <row r="40253">
      <c r="A40253" s="1">
        <v>7920362.12725</v>
      </c>
      <c r="B40253" s="2">
        <v>40249.0</v>
      </c>
      <c r="C40253" s="2">
        <v>0.894467</v>
      </c>
    </row>
    <row r="40254">
      <c r="A40254" s="1">
        <v>7920363.1585</v>
      </c>
      <c r="B40254" s="2">
        <v>40250.0</v>
      </c>
      <c r="C40254" s="2">
        <v>0.894469</v>
      </c>
    </row>
    <row r="40255">
      <c r="A40255" s="1">
        <v>7920364.18975</v>
      </c>
      <c r="B40255" s="2">
        <v>40251.0</v>
      </c>
      <c r="C40255" s="2">
        <v>0.8944</v>
      </c>
    </row>
    <row r="40256">
      <c r="A40256" s="1">
        <v>7920365.221</v>
      </c>
      <c r="B40256" s="2">
        <v>40252.0</v>
      </c>
      <c r="C40256" s="2">
        <v>0.894474</v>
      </c>
    </row>
    <row r="40257">
      <c r="A40257" s="1">
        <v>7920366.25225</v>
      </c>
      <c r="B40257" s="2">
        <v>40253.0</v>
      </c>
      <c r="C40257" s="2">
        <v>0.894518</v>
      </c>
    </row>
    <row r="40258">
      <c r="A40258" s="1">
        <v>7920367.299125</v>
      </c>
      <c r="B40258" s="2">
        <v>40254.0</v>
      </c>
      <c r="C40258" s="2">
        <v>0.894495</v>
      </c>
    </row>
    <row r="40259">
      <c r="A40259" s="1">
        <v>7920368.330375</v>
      </c>
      <c r="B40259" s="2">
        <v>40255.0</v>
      </c>
      <c r="C40259" s="2">
        <v>0.894495</v>
      </c>
    </row>
    <row r="40260">
      <c r="A40260" s="1">
        <v>7920369.361625</v>
      </c>
      <c r="B40260" s="2">
        <v>40256.0</v>
      </c>
      <c r="C40260" s="2">
        <v>0.894492</v>
      </c>
    </row>
    <row r="40261">
      <c r="A40261" s="1">
        <v>7920370.392875</v>
      </c>
      <c r="B40261" s="2">
        <v>40257.0</v>
      </c>
      <c r="C40261" s="2">
        <v>0.894441</v>
      </c>
    </row>
    <row r="40262">
      <c r="A40262" s="1">
        <v>7920371.424125</v>
      </c>
      <c r="B40262" s="2">
        <v>40258.0</v>
      </c>
      <c r="C40262" s="2">
        <v>0.894469</v>
      </c>
    </row>
    <row r="40263">
      <c r="A40263" s="1">
        <v>7920372.455375</v>
      </c>
      <c r="B40263" s="2">
        <v>40259.0</v>
      </c>
      <c r="C40263" s="2">
        <v>0.894367</v>
      </c>
    </row>
    <row r="40264">
      <c r="A40264" s="1">
        <v>7920373.486625</v>
      </c>
      <c r="B40264" s="2">
        <v>40260.0</v>
      </c>
      <c r="C40264" s="2">
        <v>0.894492</v>
      </c>
    </row>
    <row r="40265">
      <c r="A40265" s="1">
        <v>7920374.5335</v>
      </c>
      <c r="B40265" s="2">
        <v>40261.0</v>
      </c>
      <c r="C40265" s="2">
        <v>0.894485</v>
      </c>
    </row>
    <row r="40266">
      <c r="A40266" s="1">
        <v>7920375.56475</v>
      </c>
      <c r="B40266" s="2">
        <v>40262.0</v>
      </c>
      <c r="C40266" s="2">
        <v>0.894648</v>
      </c>
    </row>
    <row r="40267">
      <c r="A40267" s="1">
        <v>7920376.596</v>
      </c>
      <c r="B40267" s="2">
        <v>40263.0</v>
      </c>
      <c r="C40267" s="2">
        <v>0.89448</v>
      </c>
    </row>
    <row r="40268">
      <c r="A40268" s="1">
        <v>7920377.62725</v>
      </c>
      <c r="B40268" s="2">
        <v>40264.0</v>
      </c>
      <c r="C40268" s="2">
        <v>0.894513</v>
      </c>
    </row>
    <row r="40269">
      <c r="A40269" s="1">
        <v>7920378.6585</v>
      </c>
      <c r="B40269" s="2">
        <v>40265.0</v>
      </c>
      <c r="C40269" s="2">
        <v>0.894474</v>
      </c>
    </row>
    <row r="40270">
      <c r="A40270" s="1">
        <v>7920379.68975</v>
      </c>
      <c r="B40270" s="2">
        <v>40266.0</v>
      </c>
      <c r="C40270" s="2">
        <v>0.894536</v>
      </c>
    </row>
    <row r="40271">
      <c r="A40271" s="1">
        <v>7920380.721</v>
      </c>
      <c r="B40271" s="2">
        <v>40267.0</v>
      </c>
      <c r="C40271" s="2">
        <v>0.894617</v>
      </c>
    </row>
    <row r="40272">
      <c r="A40272" s="1">
        <v>7920381.75225</v>
      </c>
      <c r="B40272" s="2">
        <v>40268.0</v>
      </c>
      <c r="C40272" s="2">
        <v>0.894477</v>
      </c>
    </row>
    <row r="40273">
      <c r="A40273" s="1">
        <v>7920382.799125</v>
      </c>
      <c r="B40273" s="2">
        <v>40269.0</v>
      </c>
      <c r="C40273" s="2">
        <v>0.894472</v>
      </c>
    </row>
    <row r="40274">
      <c r="A40274" s="1">
        <v>7920383.830375</v>
      </c>
      <c r="B40274" s="2">
        <v>40270.0</v>
      </c>
      <c r="C40274" s="2">
        <v>0.894553</v>
      </c>
    </row>
    <row r="40275">
      <c r="A40275" s="1">
        <v>7920384.861625</v>
      </c>
      <c r="B40275" s="2">
        <v>40271.0</v>
      </c>
      <c r="C40275" s="2">
        <v>0.894398</v>
      </c>
    </row>
    <row r="40276">
      <c r="A40276" s="1">
        <v>7920385.892875</v>
      </c>
      <c r="B40276" s="2">
        <v>40272.0</v>
      </c>
      <c r="C40276" s="2">
        <v>0.894423</v>
      </c>
    </row>
    <row r="40277">
      <c r="A40277" s="1">
        <v>7920386.924125</v>
      </c>
      <c r="B40277" s="2">
        <v>40273.0</v>
      </c>
      <c r="C40277" s="2">
        <v>0.894375</v>
      </c>
    </row>
    <row r="40278">
      <c r="A40278" s="1">
        <v>7920387.955375</v>
      </c>
      <c r="B40278" s="2">
        <v>40274.0</v>
      </c>
      <c r="C40278" s="2">
        <v>0.894602</v>
      </c>
    </row>
    <row r="40279">
      <c r="A40279" s="1">
        <v>7920388.986625</v>
      </c>
      <c r="B40279" s="2">
        <v>40275.0</v>
      </c>
      <c r="C40279" s="2">
        <v>0.894385</v>
      </c>
    </row>
    <row r="40280">
      <c r="A40280" s="1">
        <v>7920390.017875</v>
      </c>
      <c r="B40280" s="2">
        <v>40276.0</v>
      </c>
      <c r="C40280" s="2">
        <v>0.894472</v>
      </c>
    </row>
    <row r="40281">
      <c r="A40281" s="1">
        <v>7920391.049125</v>
      </c>
      <c r="B40281" s="2">
        <v>40277.0</v>
      </c>
      <c r="C40281" s="2">
        <v>0.894615</v>
      </c>
    </row>
    <row r="40282">
      <c r="A40282" s="1">
        <v>7920392.080375</v>
      </c>
      <c r="B40282" s="2">
        <v>40278.0</v>
      </c>
      <c r="C40282" s="2">
        <v>0.894467</v>
      </c>
    </row>
    <row r="40283">
      <c r="A40283" s="1">
        <v>7920393.111625</v>
      </c>
      <c r="B40283" s="2">
        <v>40279.0</v>
      </c>
      <c r="C40283" s="2">
        <v>0.894477</v>
      </c>
    </row>
    <row r="40284">
      <c r="A40284" s="1">
        <v>7920394.1585</v>
      </c>
      <c r="B40284" s="2">
        <v>40280.0</v>
      </c>
      <c r="C40284" s="2">
        <v>0.894487</v>
      </c>
    </row>
    <row r="40285">
      <c r="A40285" s="1">
        <v>7920395.18975</v>
      </c>
      <c r="B40285" s="2">
        <v>40281.0</v>
      </c>
      <c r="C40285" s="2">
        <v>0.894658</v>
      </c>
    </row>
    <row r="40286">
      <c r="A40286" s="1">
        <v>7920396.221</v>
      </c>
      <c r="B40286" s="2">
        <v>40282.0</v>
      </c>
      <c r="C40286" s="2">
        <v>0.89449</v>
      </c>
    </row>
    <row r="40287">
      <c r="A40287" s="1">
        <v>7920397.25225</v>
      </c>
      <c r="B40287" s="2">
        <v>40283.0</v>
      </c>
      <c r="C40287" s="2">
        <v>0.894589</v>
      </c>
    </row>
    <row r="40288">
      <c r="A40288" s="1">
        <v>7920398.2835</v>
      </c>
      <c r="B40288" s="2">
        <v>40284.0</v>
      </c>
      <c r="C40288" s="2">
        <v>0.894474</v>
      </c>
    </row>
    <row r="40289">
      <c r="A40289" s="1">
        <v>7920399.330375</v>
      </c>
      <c r="B40289" s="2">
        <v>40285.0</v>
      </c>
      <c r="C40289" s="2">
        <v>0.894436</v>
      </c>
    </row>
    <row r="40290">
      <c r="A40290" s="1">
        <v>7920400.361625</v>
      </c>
      <c r="B40290" s="2">
        <v>40286.0</v>
      </c>
      <c r="C40290" s="2">
        <v>0.894418</v>
      </c>
    </row>
    <row r="40291">
      <c r="A40291" s="1">
        <v>7920401.392875</v>
      </c>
      <c r="B40291" s="2">
        <v>40287.0</v>
      </c>
      <c r="C40291" s="2">
        <v>0.894564</v>
      </c>
    </row>
    <row r="40292">
      <c r="A40292" s="1">
        <v>7920402.424125</v>
      </c>
      <c r="B40292" s="2">
        <v>40288.0</v>
      </c>
      <c r="C40292" s="2">
        <v>0.894462</v>
      </c>
    </row>
    <row r="40293">
      <c r="A40293" s="1">
        <v>7920403.455375</v>
      </c>
      <c r="B40293" s="2">
        <v>40289.0</v>
      </c>
      <c r="C40293" s="2">
        <v>0.894372</v>
      </c>
    </row>
    <row r="40294">
      <c r="A40294" s="1">
        <v>7920404.486625</v>
      </c>
      <c r="B40294" s="2">
        <v>40290.0</v>
      </c>
      <c r="C40294" s="2">
        <v>0.894365</v>
      </c>
    </row>
    <row r="40295">
      <c r="A40295" s="1">
        <v>7920405.517875</v>
      </c>
      <c r="B40295" s="2">
        <v>40291.0</v>
      </c>
      <c r="C40295" s="2">
        <v>0.894487</v>
      </c>
    </row>
    <row r="40296">
      <c r="A40296" s="1">
        <v>7920406.549125</v>
      </c>
      <c r="B40296" s="2">
        <v>40292.0</v>
      </c>
      <c r="C40296" s="2">
        <v>0.894421</v>
      </c>
    </row>
    <row r="40297">
      <c r="A40297" s="1">
        <v>7920407.596</v>
      </c>
      <c r="B40297" s="2">
        <v>40293.0</v>
      </c>
      <c r="C40297" s="2">
        <v>0.894436</v>
      </c>
    </row>
    <row r="40298">
      <c r="A40298" s="1">
        <v>7920408.62725</v>
      </c>
      <c r="B40298" s="2">
        <v>40294.0</v>
      </c>
      <c r="C40298" s="2">
        <v>0.894518</v>
      </c>
    </row>
    <row r="40299">
      <c r="A40299" s="1">
        <v>7920409.6585</v>
      </c>
      <c r="B40299" s="2">
        <v>40295.0</v>
      </c>
      <c r="C40299" s="2">
        <v>0.894355</v>
      </c>
    </row>
    <row r="40300">
      <c r="A40300" s="1">
        <v>7920410.68975</v>
      </c>
      <c r="B40300" s="2">
        <v>40296.0</v>
      </c>
      <c r="C40300" s="2">
        <v>0.894681</v>
      </c>
    </row>
    <row r="40301">
      <c r="A40301" s="1">
        <v>7920411.721</v>
      </c>
      <c r="B40301" s="2">
        <v>40297.0</v>
      </c>
      <c r="C40301" s="2">
        <v>0.894413</v>
      </c>
    </row>
    <row r="40302">
      <c r="A40302" s="1">
        <v>7920412.75225</v>
      </c>
      <c r="B40302" s="2">
        <v>40298.0</v>
      </c>
      <c r="C40302" s="2">
        <v>0.894518</v>
      </c>
    </row>
    <row r="40303">
      <c r="A40303" s="1">
        <v>7920413.799125</v>
      </c>
      <c r="B40303" s="2">
        <v>40299.0</v>
      </c>
      <c r="C40303" s="2">
        <v>0.894451</v>
      </c>
    </row>
    <row r="40304">
      <c r="A40304" s="1">
        <v>7920414.830375</v>
      </c>
      <c r="B40304" s="2">
        <v>40300.0</v>
      </c>
      <c r="C40304" s="2">
        <v>0.894398</v>
      </c>
    </row>
    <row r="40305">
      <c r="A40305" s="1">
        <v>7920415.861625</v>
      </c>
      <c r="B40305" s="2">
        <v>40301.0</v>
      </c>
      <c r="C40305" s="2">
        <v>0.894426</v>
      </c>
    </row>
    <row r="40306">
      <c r="A40306" s="1">
        <v>7920416.892875</v>
      </c>
      <c r="B40306" s="2">
        <v>40302.0</v>
      </c>
      <c r="C40306" s="2">
        <v>0.894571</v>
      </c>
    </row>
    <row r="40307">
      <c r="A40307" s="1">
        <v>7920417.924125</v>
      </c>
      <c r="B40307" s="2">
        <v>40303.0</v>
      </c>
      <c r="C40307" s="2">
        <v>0.894385</v>
      </c>
    </row>
    <row r="40308">
      <c r="A40308" s="1">
        <v>7920418.955375</v>
      </c>
      <c r="B40308" s="2">
        <v>40304.0</v>
      </c>
      <c r="C40308" s="2">
        <v>0.894441</v>
      </c>
    </row>
    <row r="40309">
      <c r="A40309" s="1">
        <v>7920419.986625</v>
      </c>
      <c r="B40309" s="2">
        <v>40305.0</v>
      </c>
      <c r="C40309" s="2">
        <v>0.894576</v>
      </c>
    </row>
    <row r="40310">
      <c r="A40310" s="1">
        <v>7920421.017875</v>
      </c>
      <c r="B40310" s="2">
        <v>40306.0</v>
      </c>
      <c r="C40310" s="2">
        <v>0.894423</v>
      </c>
    </row>
    <row r="40311">
      <c r="A40311" s="1">
        <v>7920422.06475</v>
      </c>
      <c r="B40311" s="2">
        <v>40307.0</v>
      </c>
      <c r="C40311" s="2">
        <v>0.894416</v>
      </c>
    </row>
    <row r="40312">
      <c r="A40312" s="1">
        <v>7920423.096</v>
      </c>
      <c r="B40312" s="2">
        <v>40308.0</v>
      </c>
      <c r="C40312" s="2">
        <v>0.894451</v>
      </c>
    </row>
    <row r="40313">
      <c r="A40313" s="1">
        <v>7920424.12725</v>
      </c>
      <c r="B40313" s="2">
        <v>40309.0</v>
      </c>
      <c r="C40313" s="2">
        <v>0.894408</v>
      </c>
    </row>
    <row r="40314">
      <c r="A40314" s="1">
        <v>7920425.1585</v>
      </c>
      <c r="B40314" s="2">
        <v>40310.0</v>
      </c>
      <c r="C40314" s="2">
        <v>0.894418</v>
      </c>
    </row>
    <row r="40315">
      <c r="A40315" s="1">
        <v>7920426.18975</v>
      </c>
      <c r="B40315" s="2">
        <v>40311.0</v>
      </c>
      <c r="C40315" s="2">
        <v>0.894388</v>
      </c>
    </row>
    <row r="40316">
      <c r="A40316" s="1">
        <v>7920427.221</v>
      </c>
      <c r="B40316" s="2">
        <v>40312.0</v>
      </c>
      <c r="C40316" s="2">
        <v>0.894604</v>
      </c>
    </row>
    <row r="40317">
      <c r="A40317" s="1">
        <v>7920428.25225</v>
      </c>
      <c r="B40317" s="2">
        <v>40313.0</v>
      </c>
      <c r="C40317" s="2">
        <v>0.894434</v>
      </c>
    </row>
    <row r="40318">
      <c r="A40318" s="1">
        <v>7920429.2835</v>
      </c>
      <c r="B40318" s="2">
        <v>40314.0</v>
      </c>
      <c r="C40318" s="2">
        <v>0.894495</v>
      </c>
    </row>
    <row r="40319">
      <c r="A40319" s="1">
        <v>7920430.31475</v>
      </c>
      <c r="B40319" s="2">
        <v>40315.0</v>
      </c>
      <c r="C40319" s="2">
        <v>0.894533</v>
      </c>
    </row>
    <row r="40320">
      <c r="A40320" s="1">
        <v>7920431.361625</v>
      </c>
      <c r="B40320" s="2">
        <v>40316.0</v>
      </c>
      <c r="C40320" s="2">
        <v>0.894559</v>
      </c>
    </row>
    <row r="40321">
      <c r="A40321" s="1">
        <v>7920432.392875</v>
      </c>
      <c r="B40321" s="2">
        <v>40317.0</v>
      </c>
      <c r="C40321" s="2">
        <v>0.894566</v>
      </c>
    </row>
    <row r="40322">
      <c r="A40322" s="1">
        <v>7920433.424125</v>
      </c>
      <c r="B40322" s="2">
        <v>40318.0</v>
      </c>
      <c r="C40322" s="2">
        <v>0.894551</v>
      </c>
    </row>
    <row r="40323">
      <c r="A40323" s="1">
        <v>7920434.455375</v>
      </c>
      <c r="B40323" s="2">
        <v>40319.0</v>
      </c>
      <c r="C40323" s="2">
        <v>0.894615</v>
      </c>
    </row>
    <row r="40324">
      <c r="A40324" s="1">
        <v>7920435.486625</v>
      </c>
      <c r="B40324" s="2">
        <v>40320.0</v>
      </c>
      <c r="C40324" s="2">
        <v>0.894533</v>
      </c>
    </row>
    <row r="40325">
      <c r="A40325" s="1">
        <v>7920436.517875</v>
      </c>
      <c r="B40325" s="2">
        <v>40321.0</v>
      </c>
      <c r="C40325" s="2">
        <v>0.894569</v>
      </c>
    </row>
    <row r="40326">
      <c r="A40326" s="1">
        <v>7920437.549125</v>
      </c>
      <c r="B40326" s="2">
        <v>40322.0</v>
      </c>
      <c r="C40326" s="2">
        <v>0.894604</v>
      </c>
    </row>
    <row r="40327">
      <c r="A40327" s="1">
        <v>7920438.596</v>
      </c>
      <c r="B40327" s="2">
        <v>40323.0</v>
      </c>
      <c r="C40327" s="2">
        <v>0.894612</v>
      </c>
    </row>
    <row r="40328">
      <c r="A40328" s="1">
        <v>7920439.62725</v>
      </c>
      <c r="B40328" s="2">
        <v>40324.0</v>
      </c>
      <c r="C40328" s="2">
        <v>0.894538</v>
      </c>
    </row>
    <row r="40329">
      <c r="A40329" s="1">
        <v>7920440.6585</v>
      </c>
      <c r="B40329" s="2">
        <v>40325.0</v>
      </c>
      <c r="C40329" s="2">
        <v>0.89436</v>
      </c>
    </row>
    <row r="40330">
      <c r="A40330" s="1">
        <v>7920441.68975</v>
      </c>
      <c r="B40330" s="2">
        <v>40326.0</v>
      </c>
      <c r="C40330" s="2">
        <v>0.894362</v>
      </c>
    </row>
    <row r="40331">
      <c r="A40331" s="1">
        <v>7920442.721</v>
      </c>
      <c r="B40331" s="2">
        <v>40327.0</v>
      </c>
      <c r="C40331" s="2">
        <v>0.894536</v>
      </c>
    </row>
    <row r="40332">
      <c r="A40332" s="1">
        <v>7920443.75225</v>
      </c>
      <c r="B40332" s="2">
        <v>40328.0</v>
      </c>
      <c r="C40332" s="2">
        <v>0.894635</v>
      </c>
    </row>
    <row r="40333">
      <c r="A40333" s="1">
        <v>7920444.7835</v>
      </c>
      <c r="B40333" s="2">
        <v>40329.0</v>
      </c>
      <c r="C40333" s="2">
        <v>0.894421</v>
      </c>
    </row>
    <row r="40334">
      <c r="A40334" s="1">
        <v>7920445.81475</v>
      </c>
      <c r="B40334" s="2">
        <v>40330.0</v>
      </c>
      <c r="C40334" s="2">
        <v>0.894533</v>
      </c>
    </row>
    <row r="40335">
      <c r="A40335" s="1">
        <v>7920446.846</v>
      </c>
      <c r="B40335" s="2">
        <v>40331.0</v>
      </c>
      <c r="C40335" s="2">
        <v>0.894429</v>
      </c>
    </row>
    <row r="40336">
      <c r="A40336" s="1">
        <v>7920447.892875</v>
      </c>
      <c r="B40336" s="2">
        <v>40332.0</v>
      </c>
      <c r="C40336" s="2">
        <v>0.894518</v>
      </c>
    </row>
    <row r="40337">
      <c r="A40337" s="1">
        <v>7920448.924125</v>
      </c>
      <c r="B40337" s="2">
        <v>40333.0</v>
      </c>
      <c r="C40337" s="2">
        <v>0.894508</v>
      </c>
    </row>
    <row r="40338">
      <c r="A40338" s="1">
        <v>7920449.955375</v>
      </c>
      <c r="B40338" s="2">
        <v>40334.0</v>
      </c>
      <c r="C40338" s="2">
        <v>0.894604</v>
      </c>
    </row>
    <row r="40339">
      <c r="A40339" s="1">
        <v>7920450.986625</v>
      </c>
      <c r="B40339" s="2">
        <v>40335.0</v>
      </c>
      <c r="C40339" s="2">
        <v>0.894502</v>
      </c>
    </row>
    <row r="40340">
      <c r="A40340" s="1">
        <v>7920452.017875</v>
      </c>
      <c r="B40340" s="2">
        <v>40336.0</v>
      </c>
      <c r="C40340" s="2">
        <v>0.894434</v>
      </c>
    </row>
    <row r="40341">
      <c r="A40341" s="1">
        <v>7920453.049125</v>
      </c>
      <c r="B40341" s="2">
        <v>40337.0</v>
      </c>
      <c r="C40341" s="2">
        <v>0.894469</v>
      </c>
    </row>
    <row r="40342">
      <c r="A40342" s="1">
        <v>7920454.080375</v>
      </c>
      <c r="B40342" s="2">
        <v>40338.0</v>
      </c>
      <c r="C40342" s="2">
        <v>0.894429</v>
      </c>
    </row>
    <row r="40343">
      <c r="A40343" s="1">
        <v>7920455.111625</v>
      </c>
      <c r="B40343" s="2">
        <v>40339.0</v>
      </c>
      <c r="C40343" s="2">
        <v>0.894426</v>
      </c>
    </row>
    <row r="40344">
      <c r="A40344" s="1">
        <v>7920456.142875</v>
      </c>
      <c r="B40344" s="2">
        <v>40340.0</v>
      </c>
      <c r="C40344" s="2">
        <v>0.8945</v>
      </c>
    </row>
    <row r="40345">
      <c r="A40345" s="1">
        <v>7920457.18975</v>
      </c>
      <c r="B40345" s="2">
        <v>40341.0</v>
      </c>
      <c r="C40345" s="2">
        <v>0.894477</v>
      </c>
    </row>
    <row r="40346">
      <c r="A40346" s="1">
        <v>7920458.221</v>
      </c>
      <c r="B40346" s="2">
        <v>40342.0</v>
      </c>
      <c r="C40346" s="2">
        <v>0.894457</v>
      </c>
    </row>
    <row r="40347">
      <c r="A40347" s="1">
        <v>7920459.25225</v>
      </c>
      <c r="B40347" s="2">
        <v>40343.0</v>
      </c>
      <c r="C40347" s="2">
        <v>0.894449</v>
      </c>
    </row>
    <row r="40348">
      <c r="A40348" s="1">
        <v>7920460.2835</v>
      </c>
      <c r="B40348" s="2">
        <v>40344.0</v>
      </c>
      <c r="C40348" s="2">
        <v>0.894457</v>
      </c>
    </row>
    <row r="40349">
      <c r="A40349" s="1">
        <v>7920461.31475</v>
      </c>
      <c r="B40349" s="2">
        <v>40345.0</v>
      </c>
      <c r="C40349" s="2">
        <v>0.894633</v>
      </c>
    </row>
    <row r="40350">
      <c r="A40350" s="1">
        <v>7920462.346</v>
      </c>
      <c r="B40350" s="2">
        <v>40346.0</v>
      </c>
      <c r="C40350" s="2">
        <v>0.894446</v>
      </c>
    </row>
    <row r="40351">
      <c r="A40351" s="1">
        <v>7920463.37725</v>
      </c>
      <c r="B40351" s="2">
        <v>40347.0</v>
      </c>
      <c r="C40351" s="2">
        <v>0.894472</v>
      </c>
    </row>
    <row r="40352">
      <c r="A40352" s="1">
        <v>7920464.4085</v>
      </c>
      <c r="B40352" s="2">
        <v>40348.0</v>
      </c>
      <c r="C40352" s="2">
        <v>0.894403</v>
      </c>
    </row>
    <row r="40353">
      <c r="A40353" s="1">
        <v>7920465.455375</v>
      </c>
      <c r="B40353" s="2">
        <v>40349.0</v>
      </c>
      <c r="C40353" s="2">
        <v>0.894551</v>
      </c>
    </row>
    <row r="40354">
      <c r="A40354" s="1">
        <v>7920466.486625</v>
      </c>
      <c r="B40354" s="2">
        <v>40350.0</v>
      </c>
      <c r="C40354" s="2">
        <v>0.894553</v>
      </c>
    </row>
    <row r="40355">
      <c r="A40355" s="1">
        <v>7920467.517875</v>
      </c>
      <c r="B40355" s="2">
        <v>40351.0</v>
      </c>
      <c r="C40355" s="2">
        <v>0.894533</v>
      </c>
    </row>
    <row r="40356">
      <c r="A40356" s="1">
        <v>7920468.549125</v>
      </c>
      <c r="B40356" s="2">
        <v>40352.0</v>
      </c>
      <c r="C40356" s="2">
        <v>0.894446</v>
      </c>
    </row>
    <row r="40357">
      <c r="A40357" s="1">
        <v>7920469.580375</v>
      </c>
      <c r="B40357" s="2">
        <v>40353.0</v>
      </c>
      <c r="C40357" s="2">
        <v>0.894482</v>
      </c>
    </row>
    <row r="40358">
      <c r="A40358" s="1">
        <v>7920470.611625</v>
      </c>
      <c r="B40358" s="2">
        <v>40354.0</v>
      </c>
      <c r="C40358" s="2">
        <v>0.894589</v>
      </c>
    </row>
    <row r="40359">
      <c r="A40359" s="1">
        <v>7920471.642875</v>
      </c>
      <c r="B40359" s="2">
        <v>40355.0</v>
      </c>
      <c r="C40359" s="2">
        <v>0.894536</v>
      </c>
    </row>
    <row r="40360">
      <c r="A40360" s="1">
        <v>7920472.68975</v>
      </c>
      <c r="B40360" s="2">
        <v>40356.0</v>
      </c>
      <c r="C40360" s="2">
        <v>0.894431</v>
      </c>
    </row>
    <row r="40361">
      <c r="A40361" s="1">
        <v>7920473.721</v>
      </c>
      <c r="B40361" s="2">
        <v>40357.0</v>
      </c>
      <c r="C40361" s="2">
        <v>0.89439</v>
      </c>
    </row>
    <row r="40362">
      <c r="A40362" s="1">
        <v>7920474.75225</v>
      </c>
      <c r="B40362" s="2">
        <v>40358.0</v>
      </c>
      <c r="C40362" s="2">
        <v>0.89452</v>
      </c>
    </row>
    <row r="40363">
      <c r="A40363" s="1">
        <v>7920475.7835</v>
      </c>
      <c r="B40363" s="2">
        <v>40359.0</v>
      </c>
      <c r="C40363" s="2">
        <v>0.894413</v>
      </c>
    </row>
    <row r="40364">
      <c r="A40364" s="1">
        <v>7920476.81475</v>
      </c>
      <c r="B40364" s="2">
        <v>40360.0</v>
      </c>
      <c r="C40364" s="2">
        <v>0.894599</v>
      </c>
    </row>
    <row r="40365">
      <c r="A40365" s="1">
        <v>7920477.846</v>
      </c>
      <c r="B40365" s="2">
        <v>40361.0</v>
      </c>
      <c r="C40365" s="2">
        <v>0.894543</v>
      </c>
    </row>
    <row r="40366">
      <c r="A40366" s="1">
        <v>7920478.87725</v>
      </c>
      <c r="B40366" s="2">
        <v>40362.0</v>
      </c>
      <c r="C40366" s="2">
        <v>0.894467</v>
      </c>
    </row>
    <row r="40367">
      <c r="A40367" s="1">
        <v>7920479.924125</v>
      </c>
      <c r="B40367" s="2">
        <v>40363.0</v>
      </c>
      <c r="C40367" s="2">
        <v>0.894431</v>
      </c>
    </row>
    <row r="40368">
      <c r="A40368" s="1">
        <v>7920480.955375</v>
      </c>
      <c r="B40368" s="2">
        <v>40364.0</v>
      </c>
      <c r="C40368" s="2">
        <v>0.894508</v>
      </c>
    </row>
    <row r="40369">
      <c r="A40369" s="1">
        <v>7920481.986625</v>
      </c>
      <c r="B40369" s="2">
        <v>40365.0</v>
      </c>
      <c r="C40369" s="2">
        <v>0.89452</v>
      </c>
    </row>
    <row r="40370">
      <c r="A40370" s="1">
        <v>7920483.017875</v>
      </c>
      <c r="B40370" s="2">
        <v>40366.0</v>
      </c>
      <c r="C40370" s="2">
        <v>0.894625</v>
      </c>
    </row>
    <row r="40371">
      <c r="A40371" s="1">
        <v>7920484.049125</v>
      </c>
      <c r="B40371" s="2">
        <v>40367.0</v>
      </c>
      <c r="C40371" s="2">
        <v>0.894645</v>
      </c>
    </row>
    <row r="40372">
      <c r="A40372" s="1">
        <v>7920485.080375</v>
      </c>
      <c r="B40372" s="2">
        <v>40368.0</v>
      </c>
      <c r="C40372" s="2">
        <v>0.894451</v>
      </c>
    </row>
    <row r="40373">
      <c r="A40373" s="1">
        <v>7920486.111625</v>
      </c>
      <c r="B40373" s="2">
        <v>40369.0</v>
      </c>
      <c r="C40373" s="2">
        <v>0.894383</v>
      </c>
    </row>
    <row r="40374">
      <c r="A40374" s="1">
        <v>7920487.142875</v>
      </c>
      <c r="B40374" s="2">
        <v>40370.0</v>
      </c>
      <c r="C40374" s="2">
        <v>0.894538</v>
      </c>
    </row>
    <row r="40375">
      <c r="A40375" s="1">
        <v>7920488.18975</v>
      </c>
      <c r="B40375" s="2">
        <v>40371.0</v>
      </c>
      <c r="C40375" s="2">
        <v>0.8945</v>
      </c>
    </row>
    <row r="40376">
      <c r="A40376" s="1">
        <v>7920489.221</v>
      </c>
      <c r="B40376" s="2">
        <v>40372.0</v>
      </c>
      <c r="C40376" s="2">
        <v>0.894492</v>
      </c>
    </row>
    <row r="40377">
      <c r="A40377" s="1">
        <v>7920490.25225</v>
      </c>
      <c r="B40377" s="2">
        <v>40373.0</v>
      </c>
      <c r="C40377" s="2">
        <v>0.894597</v>
      </c>
    </row>
    <row r="40378">
      <c r="A40378" s="1">
        <v>7920491.2835</v>
      </c>
      <c r="B40378" s="2">
        <v>40374.0</v>
      </c>
      <c r="C40378" s="2">
        <v>0.894589</v>
      </c>
    </row>
    <row r="40379">
      <c r="A40379" s="1">
        <v>7920492.31475</v>
      </c>
      <c r="B40379" s="2">
        <v>40375.0</v>
      </c>
      <c r="C40379" s="2">
        <v>0.894625</v>
      </c>
    </row>
    <row r="40380">
      <c r="A40380" s="1">
        <v>7920493.346</v>
      </c>
      <c r="B40380" s="2">
        <v>40376.0</v>
      </c>
      <c r="C40380" s="2">
        <v>0.894459</v>
      </c>
    </row>
    <row r="40381">
      <c r="A40381" s="1">
        <v>7920494.37725</v>
      </c>
      <c r="B40381" s="2">
        <v>40377.0</v>
      </c>
      <c r="C40381" s="2">
        <v>0.894604</v>
      </c>
    </row>
    <row r="40382">
      <c r="A40382" s="1">
        <v>7920495.30375</v>
      </c>
      <c r="B40382" s="2">
        <v>40378.0</v>
      </c>
      <c r="C40382" s="2">
        <v>0.894357</v>
      </c>
    </row>
    <row r="40383">
      <c r="A40383" s="1">
        <v>7920496.335</v>
      </c>
      <c r="B40383" s="2">
        <v>40379.0</v>
      </c>
      <c r="C40383" s="2">
        <v>0.894543</v>
      </c>
    </row>
    <row r="40384">
      <c r="A40384" s="1">
        <v>7920497.36625</v>
      </c>
      <c r="B40384" s="2">
        <v>40380.0</v>
      </c>
      <c r="C40384" s="2">
        <v>0.894566</v>
      </c>
    </row>
    <row r="40385">
      <c r="A40385" s="1">
        <v>7920498.3975</v>
      </c>
      <c r="B40385" s="2">
        <v>40381.0</v>
      </c>
      <c r="C40385" s="2">
        <v>0.894403</v>
      </c>
    </row>
    <row r="40386">
      <c r="A40386" s="1">
        <v>7920499.42875</v>
      </c>
      <c r="B40386" s="2">
        <v>40382.0</v>
      </c>
      <c r="C40386" s="2">
        <v>0.894569</v>
      </c>
    </row>
    <row r="40387">
      <c r="A40387" s="1">
        <v>7920500.46</v>
      </c>
      <c r="B40387" s="2">
        <v>40383.0</v>
      </c>
      <c r="C40387" s="2">
        <v>0.894523</v>
      </c>
    </row>
    <row r="40388">
      <c r="A40388" s="1">
        <v>7920501.49125</v>
      </c>
      <c r="B40388" s="2">
        <v>40384.0</v>
      </c>
      <c r="C40388" s="2">
        <v>0.894561</v>
      </c>
    </row>
    <row r="40389">
      <c r="A40389" s="1">
        <v>7920502.5225</v>
      </c>
      <c r="B40389" s="2">
        <v>40385.0</v>
      </c>
      <c r="C40389" s="2">
        <v>0.894462</v>
      </c>
    </row>
    <row r="40390">
      <c r="A40390" s="1">
        <v>7920503.569375</v>
      </c>
      <c r="B40390" s="2">
        <v>40386.0</v>
      </c>
      <c r="C40390" s="2">
        <v>0.894551</v>
      </c>
    </row>
    <row r="40391">
      <c r="A40391" s="1">
        <v>7920504.600625</v>
      </c>
      <c r="B40391" s="2">
        <v>40387.0</v>
      </c>
      <c r="C40391" s="2">
        <v>0.894541</v>
      </c>
    </row>
    <row r="40392">
      <c r="A40392" s="1">
        <v>7920505.631875</v>
      </c>
      <c r="B40392" s="2">
        <v>40388.0</v>
      </c>
      <c r="C40392" s="2">
        <v>0.894482</v>
      </c>
    </row>
    <row r="40393">
      <c r="A40393" s="1">
        <v>7920506.663125</v>
      </c>
      <c r="B40393" s="2">
        <v>40389.0</v>
      </c>
      <c r="C40393" s="2">
        <v>0.894523</v>
      </c>
    </row>
    <row r="40394">
      <c r="A40394" s="1">
        <v>7920507.694375</v>
      </c>
      <c r="B40394" s="2">
        <v>40390.0</v>
      </c>
      <c r="C40394" s="2">
        <v>0.894459</v>
      </c>
    </row>
    <row r="40395">
      <c r="A40395" s="1">
        <v>7920508.725625</v>
      </c>
      <c r="B40395" s="2">
        <v>40391.0</v>
      </c>
      <c r="C40395" s="2">
        <v>0.894413</v>
      </c>
    </row>
    <row r="40396">
      <c r="A40396" s="1">
        <v>7920509.756875</v>
      </c>
      <c r="B40396" s="2">
        <v>40392.0</v>
      </c>
      <c r="C40396" s="2">
        <v>0.894533</v>
      </c>
    </row>
    <row r="40397">
      <c r="A40397" s="1">
        <v>7920510.80375</v>
      </c>
      <c r="B40397" s="2">
        <v>40393.0</v>
      </c>
      <c r="C40397" s="2">
        <v>0.89437</v>
      </c>
    </row>
    <row r="40398">
      <c r="A40398" s="1">
        <v>7920511.835</v>
      </c>
      <c r="B40398" s="2">
        <v>40394.0</v>
      </c>
      <c r="C40398" s="2">
        <v>0.894444</v>
      </c>
    </row>
    <row r="40399">
      <c r="A40399" s="1">
        <v>7920512.86625</v>
      </c>
      <c r="B40399" s="2">
        <v>40395.0</v>
      </c>
      <c r="C40399" s="2">
        <v>0.894604</v>
      </c>
    </row>
    <row r="40400">
      <c r="A40400" s="1">
        <v>7920513.8975</v>
      </c>
      <c r="B40400" s="2">
        <v>40396.0</v>
      </c>
      <c r="C40400" s="2">
        <v>0.894505</v>
      </c>
    </row>
    <row r="40401">
      <c r="A40401" s="1">
        <v>7920514.92875</v>
      </c>
      <c r="B40401" s="2">
        <v>40397.0</v>
      </c>
      <c r="C40401" s="2">
        <v>0.894553</v>
      </c>
    </row>
    <row r="40402">
      <c r="A40402" s="1">
        <v>7920515.96</v>
      </c>
      <c r="B40402" s="2">
        <v>40398.0</v>
      </c>
      <c r="C40402" s="2">
        <v>0.894638</v>
      </c>
    </row>
    <row r="40403">
      <c r="A40403" s="1">
        <v>7920516.99125</v>
      </c>
      <c r="B40403" s="2">
        <v>40399.0</v>
      </c>
      <c r="C40403" s="2">
        <v>0.89449</v>
      </c>
    </row>
    <row r="40404">
      <c r="A40404" s="1">
        <v>7920518.0225</v>
      </c>
      <c r="B40404" s="2">
        <v>40400.0</v>
      </c>
      <c r="C40404" s="2">
        <v>0.894441</v>
      </c>
    </row>
    <row r="40405">
      <c r="A40405" s="1">
        <v>7920519.069375</v>
      </c>
      <c r="B40405" s="2">
        <v>40401.0</v>
      </c>
      <c r="C40405" s="2">
        <v>0.894607</v>
      </c>
    </row>
    <row r="40406">
      <c r="A40406" s="1">
        <v>7920520.100625</v>
      </c>
      <c r="B40406" s="2">
        <v>40402.0</v>
      </c>
      <c r="C40406" s="2">
        <v>0.894645</v>
      </c>
    </row>
    <row r="40407">
      <c r="A40407" s="1">
        <v>7920521.131875</v>
      </c>
      <c r="B40407" s="2">
        <v>40403.0</v>
      </c>
      <c r="C40407" s="2">
        <v>0.894518</v>
      </c>
    </row>
    <row r="40408">
      <c r="A40408" s="1">
        <v>7920522.163125</v>
      </c>
      <c r="B40408" s="2">
        <v>40404.0</v>
      </c>
      <c r="C40408" s="2">
        <v>0.894477</v>
      </c>
    </row>
    <row r="40409">
      <c r="A40409" s="1">
        <v>7920523.194375</v>
      </c>
      <c r="B40409" s="2">
        <v>40405.0</v>
      </c>
      <c r="C40409" s="2">
        <v>0.894538</v>
      </c>
    </row>
    <row r="40410">
      <c r="A40410" s="1">
        <v>7920524.225625</v>
      </c>
      <c r="B40410" s="2">
        <v>40406.0</v>
      </c>
      <c r="C40410" s="2">
        <v>0.894551</v>
      </c>
    </row>
    <row r="40411">
      <c r="A40411" s="1">
        <v>7920525.256875</v>
      </c>
      <c r="B40411" s="2">
        <v>40407.0</v>
      </c>
      <c r="C40411" s="2">
        <v>0.894735</v>
      </c>
    </row>
    <row r="40412">
      <c r="A40412" s="1">
        <v>7920526.288125</v>
      </c>
      <c r="B40412" s="2">
        <v>40408.0</v>
      </c>
      <c r="C40412" s="2">
        <v>0.894671</v>
      </c>
    </row>
    <row r="40413">
      <c r="A40413" s="1">
        <v>7920527.319375</v>
      </c>
      <c r="B40413" s="2">
        <v>40409.0</v>
      </c>
      <c r="C40413" s="2">
        <v>0.894467</v>
      </c>
    </row>
    <row r="40414">
      <c r="A40414" s="1">
        <v>7920528.36625</v>
      </c>
      <c r="B40414" s="2">
        <v>40410.0</v>
      </c>
      <c r="C40414" s="2">
        <v>0.894487</v>
      </c>
    </row>
    <row r="40415">
      <c r="A40415" s="1">
        <v>7920529.3975</v>
      </c>
      <c r="B40415" s="2">
        <v>40411.0</v>
      </c>
      <c r="C40415" s="2">
        <v>0.894569</v>
      </c>
    </row>
    <row r="40416">
      <c r="A40416" s="1">
        <v>7920530.42875</v>
      </c>
      <c r="B40416" s="2">
        <v>40412.0</v>
      </c>
      <c r="C40416" s="2">
        <v>0.894518</v>
      </c>
    </row>
    <row r="40417">
      <c r="A40417" s="1">
        <v>7920531.46</v>
      </c>
      <c r="B40417" s="2">
        <v>40413.0</v>
      </c>
      <c r="C40417" s="2">
        <v>0.894495</v>
      </c>
    </row>
    <row r="40418">
      <c r="A40418" s="1">
        <v>7920532.49125</v>
      </c>
      <c r="B40418" s="2">
        <v>40414.0</v>
      </c>
      <c r="C40418" s="2">
        <v>0.894518</v>
      </c>
    </row>
    <row r="40419">
      <c r="A40419" s="1">
        <v>7920533.5225</v>
      </c>
      <c r="B40419" s="2">
        <v>40415.0</v>
      </c>
      <c r="C40419" s="2">
        <v>0.894671</v>
      </c>
    </row>
    <row r="40420">
      <c r="A40420" s="1">
        <v>7920534.569375</v>
      </c>
      <c r="B40420" s="2">
        <v>40416.0</v>
      </c>
      <c r="C40420" s="2">
        <v>0.894444</v>
      </c>
    </row>
    <row r="40421">
      <c r="A40421" s="1">
        <v>7920535.600625</v>
      </c>
      <c r="B40421" s="2">
        <v>40417.0</v>
      </c>
      <c r="C40421" s="2">
        <v>0.894541</v>
      </c>
    </row>
    <row r="40422">
      <c r="A40422" s="1">
        <v>7920536.631875</v>
      </c>
      <c r="B40422" s="2">
        <v>40418.0</v>
      </c>
      <c r="C40422" s="2">
        <v>0.894546</v>
      </c>
    </row>
    <row r="40423">
      <c r="A40423" s="1">
        <v>7920537.663125</v>
      </c>
      <c r="B40423" s="2">
        <v>40419.0</v>
      </c>
      <c r="C40423" s="2">
        <v>0.894663</v>
      </c>
    </row>
    <row r="40424">
      <c r="A40424" s="1">
        <v>7920538.694375</v>
      </c>
      <c r="B40424" s="2">
        <v>40420.0</v>
      </c>
      <c r="C40424" s="2">
        <v>0.894541</v>
      </c>
    </row>
    <row r="40425">
      <c r="A40425" s="1">
        <v>7920539.725625</v>
      </c>
      <c r="B40425" s="2">
        <v>40421.0</v>
      </c>
      <c r="C40425" s="2">
        <v>0.894439</v>
      </c>
    </row>
    <row r="40426">
      <c r="A40426" s="1">
        <v>7920540.756875</v>
      </c>
      <c r="B40426" s="2">
        <v>40422.0</v>
      </c>
      <c r="C40426" s="2">
        <v>0.894528</v>
      </c>
    </row>
    <row r="40427">
      <c r="A40427" s="1">
        <v>7920541.788125</v>
      </c>
      <c r="B40427" s="2">
        <v>40423.0</v>
      </c>
      <c r="C40427" s="2">
        <v>0.894546</v>
      </c>
    </row>
    <row r="40428">
      <c r="A40428" s="1">
        <v>7920542.835</v>
      </c>
      <c r="B40428" s="2">
        <v>40424.0</v>
      </c>
      <c r="C40428" s="2">
        <v>0.894464</v>
      </c>
    </row>
    <row r="40429">
      <c r="A40429" s="1">
        <v>7920543.86625</v>
      </c>
      <c r="B40429" s="2">
        <v>40425.0</v>
      </c>
      <c r="C40429" s="2">
        <v>0.894587</v>
      </c>
    </row>
    <row r="40430">
      <c r="A40430" s="1">
        <v>7920544.8975</v>
      </c>
      <c r="B40430" s="2">
        <v>40426.0</v>
      </c>
      <c r="C40430" s="2">
        <v>0.894561</v>
      </c>
    </row>
    <row r="40431">
      <c r="A40431" s="1">
        <v>7920545.92875</v>
      </c>
      <c r="B40431" s="2">
        <v>40427.0</v>
      </c>
      <c r="C40431" s="2">
        <v>0.8945</v>
      </c>
    </row>
    <row r="40432">
      <c r="A40432" s="1">
        <v>7920546.96</v>
      </c>
      <c r="B40432" s="2">
        <v>40428.0</v>
      </c>
      <c r="C40432" s="2">
        <v>0.894429</v>
      </c>
    </row>
    <row r="40433">
      <c r="A40433" s="1">
        <v>7920547.99125</v>
      </c>
      <c r="B40433" s="2">
        <v>40429.0</v>
      </c>
      <c r="C40433" s="2">
        <v>0.894633</v>
      </c>
    </row>
    <row r="40434">
      <c r="A40434" s="1">
        <v>7920549.0225</v>
      </c>
      <c r="B40434" s="2">
        <v>40430.0</v>
      </c>
      <c r="C40434" s="2">
        <v>0.894451</v>
      </c>
    </row>
    <row r="40435">
      <c r="A40435" s="1">
        <v>7920550.05375</v>
      </c>
      <c r="B40435" s="2">
        <v>40431.0</v>
      </c>
      <c r="C40435" s="2">
        <v>0.894556</v>
      </c>
    </row>
    <row r="40436">
      <c r="A40436" s="1">
        <v>7920551.100625</v>
      </c>
      <c r="B40436" s="2">
        <v>40432.0</v>
      </c>
      <c r="C40436" s="2">
        <v>0.894464</v>
      </c>
    </row>
    <row r="40437">
      <c r="A40437" s="1">
        <v>7920552.131875</v>
      </c>
      <c r="B40437" s="2">
        <v>40433.0</v>
      </c>
      <c r="C40437" s="2">
        <v>0.894551</v>
      </c>
    </row>
    <row r="40438">
      <c r="A40438" s="1">
        <v>7920553.163125</v>
      </c>
      <c r="B40438" s="2">
        <v>40434.0</v>
      </c>
      <c r="C40438" s="2">
        <v>0.894513</v>
      </c>
    </row>
    <row r="40439">
      <c r="A40439" s="1">
        <v>7920554.194375</v>
      </c>
      <c r="B40439" s="2">
        <v>40435.0</v>
      </c>
      <c r="C40439" s="2">
        <v>0.894523</v>
      </c>
    </row>
    <row r="40440">
      <c r="A40440" s="1">
        <v>7920555.225625</v>
      </c>
      <c r="B40440" s="2">
        <v>40436.0</v>
      </c>
      <c r="C40440" s="2">
        <v>0.894536</v>
      </c>
    </row>
    <row r="40441">
      <c r="A40441" s="1">
        <v>7920556.256875</v>
      </c>
      <c r="B40441" s="2">
        <v>40437.0</v>
      </c>
      <c r="C40441" s="2">
        <v>0.894467</v>
      </c>
    </row>
    <row r="40442">
      <c r="A40442" s="1">
        <v>7920557.288125</v>
      </c>
      <c r="B40442" s="2">
        <v>40438.0</v>
      </c>
      <c r="C40442" s="2">
        <v>0.894444</v>
      </c>
    </row>
    <row r="40443">
      <c r="A40443" s="1">
        <v>7920558.319375</v>
      </c>
      <c r="B40443" s="2">
        <v>40439.0</v>
      </c>
      <c r="C40443" s="2">
        <v>0.894536</v>
      </c>
    </row>
    <row r="40444">
      <c r="A40444" s="1">
        <v>7920559.350625</v>
      </c>
      <c r="B40444" s="2">
        <v>40440.0</v>
      </c>
      <c r="C40444" s="2">
        <v>0.894411</v>
      </c>
    </row>
    <row r="40445">
      <c r="A40445" s="1">
        <v>7920560.381875</v>
      </c>
      <c r="B40445" s="2">
        <v>40441.0</v>
      </c>
      <c r="C40445" s="2">
        <v>0.894681</v>
      </c>
    </row>
    <row r="40446">
      <c r="A40446" s="1">
        <v>7920561.413125</v>
      </c>
      <c r="B40446" s="2">
        <v>40442.0</v>
      </c>
      <c r="C40446" s="2">
        <v>0.894536</v>
      </c>
    </row>
    <row r="40447">
      <c r="A40447" s="1">
        <v>7920562.46</v>
      </c>
      <c r="B40447" s="2">
        <v>40443.0</v>
      </c>
      <c r="C40447" s="2">
        <v>0.894487</v>
      </c>
    </row>
    <row r="40448">
      <c r="A40448" s="1">
        <v>7920563.49125</v>
      </c>
      <c r="B40448" s="2">
        <v>40444.0</v>
      </c>
      <c r="C40448" s="2">
        <v>0.894444</v>
      </c>
    </row>
    <row r="40449">
      <c r="A40449" s="1">
        <v>7920564.5225</v>
      </c>
      <c r="B40449" s="2">
        <v>40445.0</v>
      </c>
      <c r="C40449" s="2">
        <v>0.894385</v>
      </c>
    </row>
    <row r="40450">
      <c r="A40450" s="1">
        <v>7920565.55375</v>
      </c>
      <c r="B40450" s="2">
        <v>40446.0</v>
      </c>
      <c r="C40450" s="2">
        <v>0.894561</v>
      </c>
    </row>
    <row r="40451">
      <c r="A40451" s="1">
        <v>7920566.585</v>
      </c>
      <c r="B40451" s="2">
        <v>40447.0</v>
      </c>
      <c r="C40451" s="2">
        <v>0.894566</v>
      </c>
    </row>
    <row r="40452">
      <c r="A40452" s="1">
        <v>7920567.61625</v>
      </c>
      <c r="B40452" s="2">
        <v>40448.0</v>
      </c>
      <c r="C40452" s="2">
        <v>0.894684</v>
      </c>
    </row>
    <row r="40453">
      <c r="A40453" s="1">
        <v>7920568.6475</v>
      </c>
      <c r="B40453" s="2">
        <v>40449.0</v>
      </c>
      <c r="C40453" s="2">
        <v>0.894482</v>
      </c>
    </row>
    <row r="40454">
      <c r="A40454" s="1">
        <v>7920569.67875</v>
      </c>
      <c r="B40454" s="2">
        <v>40450.0</v>
      </c>
      <c r="C40454" s="2">
        <v>0.894548</v>
      </c>
    </row>
    <row r="40455">
      <c r="A40455" s="1">
        <v>7920570.71</v>
      </c>
      <c r="B40455" s="2">
        <v>40451.0</v>
      </c>
      <c r="C40455" s="2">
        <v>0.894638</v>
      </c>
    </row>
    <row r="40456">
      <c r="A40456" s="1">
        <v>7920571.74125</v>
      </c>
      <c r="B40456" s="2">
        <v>40452.0</v>
      </c>
      <c r="C40456" s="2">
        <v>0.894347</v>
      </c>
    </row>
    <row r="40457">
      <c r="A40457" s="1">
        <v>7920572.788125</v>
      </c>
      <c r="B40457" s="2">
        <v>40453.0</v>
      </c>
      <c r="C40457" s="2">
        <v>0.894454</v>
      </c>
    </row>
    <row r="40458">
      <c r="A40458" s="1">
        <v>7920573.819375</v>
      </c>
      <c r="B40458" s="2">
        <v>40454.0</v>
      </c>
      <c r="C40458" s="2">
        <v>0.894553</v>
      </c>
    </row>
    <row r="40459">
      <c r="A40459" s="1">
        <v>7920574.850625</v>
      </c>
      <c r="B40459" s="2">
        <v>40455.0</v>
      </c>
      <c r="C40459" s="2">
        <v>0.894538</v>
      </c>
    </row>
    <row r="40460">
      <c r="A40460" s="1">
        <v>7920575.881875</v>
      </c>
      <c r="B40460" s="2">
        <v>40456.0</v>
      </c>
      <c r="C40460" s="2">
        <v>0.894536</v>
      </c>
    </row>
    <row r="40461">
      <c r="A40461" s="1">
        <v>7920576.913125</v>
      </c>
      <c r="B40461" s="2">
        <v>40457.0</v>
      </c>
      <c r="C40461" s="2">
        <v>0.894546</v>
      </c>
    </row>
    <row r="40462">
      <c r="A40462" s="1">
        <v>7920577.944375</v>
      </c>
      <c r="B40462" s="2">
        <v>40458.0</v>
      </c>
      <c r="C40462" s="2">
        <v>0.894607</v>
      </c>
    </row>
    <row r="40463">
      <c r="A40463" s="1">
        <v>7920578.975625</v>
      </c>
      <c r="B40463" s="2">
        <v>40459.0</v>
      </c>
      <c r="C40463" s="2">
        <v>0.894416</v>
      </c>
    </row>
    <row r="40464">
      <c r="A40464" s="1">
        <v>7920580.006875</v>
      </c>
      <c r="B40464" s="2">
        <v>40460.0</v>
      </c>
      <c r="C40464" s="2">
        <v>0.894589</v>
      </c>
    </row>
    <row r="40465">
      <c r="A40465" s="1">
        <v>7920581.05375</v>
      </c>
      <c r="B40465" s="2">
        <v>40461.0</v>
      </c>
      <c r="C40465" s="2">
        <v>0.894406</v>
      </c>
    </row>
    <row r="40466">
      <c r="A40466" s="1">
        <v>7920582.085</v>
      </c>
      <c r="B40466" s="2">
        <v>40462.0</v>
      </c>
      <c r="C40466" s="2">
        <v>0.894551</v>
      </c>
    </row>
    <row r="40467">
      <c r="A40467" s="1">
        <v>7920583.11625</v>
      </c>
      <c r="B40467" s="2">
        <v>40463.0</v>
      </c>
      <c r="C40467" s="2">
        <v>0.89449</v>
      </c>
    </row>
    <row r="40468">
      <c r="A40468" s="1">
        <v>7920584.1475</v>
      </c>
      <c r="B40468" s="2">
        <v>40464.0</v>
      </c>
      <c r="C40468" s="2">
        <v>0.894582</v>
      </c>
    </row>
    <row r="40469">
      <c r="A40469" s="1">
        <v>7920585.17875</v>
      </c>
      <c r="B40469" s="2">
        <v>40465.0</v>
      </c>
      <c r="C40469" s="2">
        <v>0.894355</v>
      </c>
    </row>
    <row r="40470">
      <c r="A40470" s="1">
        <v>7920586.21</v>
      </c>
      <c r="B40470" s="2">
        <v>40466.0</v>
      </c>
      <c r="C40470" s="2">
        <v>0.894495</v>
      </c>
    </row>
    <row r="40471">
      <c r="A40471" s="1">
        <v>7920587.24125</v>
      </c>
      <c r="B40471" s="2">
        <v>40467.0</v>
      </c>
      <c r="C40471" s="2">
        <v>0.894393</v>
      </c>
    </row>
    <row r="40472">
      <c r="A40472" s="1">
        <v>7920588.288125</v>
      </c>
      <c r="B40472" s="2">
        <v>40468.0</v>
      </c>
      <c r="C40472" s="2">
        <v>0.894446</v>
      </c>
    </row>
    <row r="40473">
      <c r="A40473" s="1">
        <v>7920589.319375</v>
      </c>
      <c r="B40473" s="2">
        <v>40469.0</v>
      </c>
      <c r="C40473" s="2">
        <v>0.894408</v>
      </c>
    </row>
    <row r="40474">
      <c r="A40474" s="1">
        <v>7920590.350625</v>
      </c>
      <c r="B40474" s="2">
        <v>40470.0</v>
      </c>
      <c r="C40474" s="2">
        <v>0.894531</v>
      </c>
    </row>
    <row r="40475">
      <c r="A40475" s="1">
        <v>7920591.381875</v>
      </c>
      <c r="B40475" s="2">
        <v>40471.0</v>
      </c>
      <c r="C40475" s="2">
        <v>0.894434</v>
      </c>
    </row>
    <row r="40476">
      <c r="A40476" s="1">
        <v>7920592.413125</v>
      </c>
      <c r="B40476" s="2">
        <v>40472.0</v>
      </c>
      <c r="C40476" s="2">
        <v>0.894505</v>
      </c>
    </row>
    <row r="40477">
      <c r="A40477" s="1">
        <v>7920593.444375</v>
      </c>
      <c r="B40477" s="2">
        <v>40473.0</v>
      </c>
      <c r="C40477" s="2">
        <v>0.894541</v>
      </c>
    </row>
    <row r="40478">
      <c r="A40478" s="1">
        <v>7920594.475625</v>
      </c>
      <c r="B40478" s="2">
        <v>40474.0</v>
      </c>
      <c r="C40478" s="2">
        <v>0.894569</v>
      </c>
    </row>
    <row r="40479">
      <c r="A40479" s="1">
        <v>7920595.506875</v>
      </c>
      <c r="B40479" s="2">
        <v>40475.0</v>
      </c>
      <c r="C40479" s="2">
        <v>0.8945</v>
      </c>
    </row>
    <row r="40480">
      <c r="A40480" s="1">
        <v>7920596.538125</v>
      </c>
      <c r="B40480" s="2">
        <v>40476.0</v>
      </c>
      <c r="C40480" s="2">
        <v>0.894528</v>
      </c>
    </row>
    <row r="40481">
      <c r="A40481" s="1">
        <v>7920597.585</v>
      </c>
      <c r="B40481" s="2">
        <v>40477.0</v>
      </c>
      <c r="C40481" s="2">
        <v>0.894559</v>
      </c>
    </row>
    <row r="40482">
      <c r="A40482" s="1">
        <v>7920598.61625</v>
      </c>
      <c r="B40482" s="2">
        <v>40478.0</v>
      </c>
      <c r="C40482" s="2">
        <v>0.894548</v>
      </c>
    </row>
    <row r="40483">
      <c r="A40483" s="1">
        <v>7920599.6475</v>
      </c>
      <c r="B40483" s="2">
        <v>40479.0</v>
      </c>
      <c r="C40483" s="2">
        <v>0.894434</v>
      </c>
    </row>
    <row r="40484">
      <c r="A40484" s="1">
        <v>7920600.67875</v>
      </c>
      <c r="B40484" s="2">
        <v>40480.0</v>
      </c>
      <c r="C40484" s="2">
        <v>0.8945</v>
      </c>
    </row>
    <row r="40485">
      <c r="A40485" s="1">
        <v>7920601.71</v>
      </c>
      <c r="B40485" s="2">
        <v>40481.0</v>
      </c>
      <c r="C40485" s="2">
        <v>0.894645</v>
      </c>
    </row>
    <row r="40486">
      <c r="A40486" s="1">
        <v>7920602.74125</v>
      </c>
      <c r="B40486" s="2">
        <v>40482.0</v>
      </c>
      <c r="C40486" s="2">
        <v>0.894485</v>
      </c>
    </row>
    <row r="40487">
      <c r="A40487" s="1">
        <v>7920603.788125</v>
      </c>
      <c r="B40487" s="2">
        <v>40483.0</v>
      </c>
      <c r="C40487" s="2">
        <v>0.894648</v>
      </c>
    </row>
    <row r="40488">
      <c r="A40488" s="1">
        <v>7920604.819375</v>
      </c>
      <c r="B40488" s="2">
        <v>40484.0</v>
      </c>
      <c r="C40488" s="2">
        <v>0.894538</v>
      </c>
    </row>
    <row r="40489">
      <c r="A40489" s="1">
        <v>7920605.850625</v>
      </c>
      <c r="B40489" s="2">
        <v>40485.0</v>
      </c>
      <c r="C40489" s="2">
        <v>0.894449</v>
      </c>
    </row>
    <row r="40490">
      <c r="A40490" s="1">
        <v>7920606.881875</v>
      </c>
      <c r="B40490" s="2">
        <v>40486.0</v>
      </c>
      <c r="C40490" s="2">
        <v>0.89451</v>
      </c>
    </row>
    <row r="40491">
      <c r="A40491" s="1">
        <v>7920607.913125</v>
      </c>
      <c r="B40491" s="2">
        <v>40487.0</v>
      </c>
      <c r="C40491" s="2">
        <v>0.894528</v>
      </c>
    </row>
    <row r="40492">
      <c r="A40492" s="1">
        <v>7920608.944375</v>
      </c>
      <c r="B40492" s="2">
        <v>40488.0</v>
      </c>
      <c r="C40492" s="2">
        <v>0.894566</v>
      </c>
    </row>
    <row r="40493">
      <c r="A40493" s="1">
        <v>7920609.975625</v>
      </c>
      <c r="B40493" s="2">
        <v>40489.0</v>
      </c>
      <c r="C40493" s="2">
        <v>0.894462</v>
      </c>
    </row>
    <row r="40494">
      <c r="A40494" s="1">
        <v>7920611.006875</v>
      </c>
      <c r="B40494" s="2">
        <v>40490.0</v>
      </c>
      <c r="C40494" s="2">
        <v>0.894482</v>
      </c>
    </row>
    <row r="40495">
      <c r="A40495" s="1">
        <v>7920612.038125</v>
      </c>
      <c r="B40495" s="2">
        <v>40491.0</v>
      </c>
      <c r="C40495" s="2">
        <v>0.894441</v>
      </c>
    </row>
    <row r="40496">
      <c r="A40496" s="1">
        <v>7920613.085</v>
      </c>
      <c r="B40496" s="2">
        <v>40492.0</v>
      </c>
      <c r="C40496" s="2">
        <v>0.894543</v>
      </c>
    </row>
    <row r="40497">
      <c r="A40497" s="1">
        <v>7920614.11625</v>
      </c>
      <c r="B40497" s="2">
        <v>40493.0</v>
      </c>
      <c r="C40497" s="2">
        <v>0.894365</v>
      </c>
    </row>
    <row r="40498">
      <c r="A40498" s="1">
        <v>7920615.05725</v>
      </c>
      <c r="B40498" s="2">
        <v>40494.0</v>
      </c>
      <c r="C40498" s="2">
        <v>0.894633</v>
      </c>
    </row>
    <row r="40499">
      <c r="A40499" s="1">
        <v>7920616.0885</v>
      </c>
      <c r="B40499" s="2">
        <v>40495.0</v>
      </c>
      <c r="C40499" s="2">
        <v>0.894497</v>
      </c>
    </row>
    <row r="40500">
      <c r="A40500" s="1">
        <v>7920617.11975</v>
      </c>
      <c r="B40500" s="2">
        <v>40496.0</v>
      </c>
      <c r="C40500" s="2">
        <v>0.894592</v>
      </c>
    </row>
    <row r="40501">
      <c r="A40501" s="1">
        <v>7920618.151</v>
      </c>
      <c r="B40501" s="2">
        <v>40497.0</v>
      </c>
      <c r="C40501" s="2">
        <v>0.894513</v>
      </c>
    </row>
    <row r="40502">
      <c r="A40502" s="1">
        <v>7920619.197875</v>
      </c>
      <c r="B40502" s="2">
        <v>40498.0</v>
      </c>
      <c r="C40502" s="2">
        <v>0.894538</v>
      </c>
    </row>
    <row r="40503">
      <c r="A40503" s="1">
        <v>7920620.229125</v>
      </c>
      <c r="B40503" s="2">
        <v>40499.0</v>
      </c>
      <c r="C40503" s="2">
        <v>0.894599</v>
      </c>
    </row>
    <row r="40504">
      <c r="A40504" s="1">
        <v>7920621.260375</v>
      </c>
      <c r="B40504" s="2">
        <v>40500.0</v>
      </c>
      <c r="C40504" s="2">
        <v>0.894571</v>
      </c>
    </row>
    <row r="40505">
      <c r="A40505" s="1">
        <v>7920622.291625</v>
      </c>
      <c r="B40505" s="2">
        <v>40501.0</v>
      </c>
      <c r="C40505" s="2">
        <v>0.89452</v>
      </c>
    </row>
    <row r="40506">
      <c r="A40506" s="1">
        <v>7920623.322875</v>
      </c>
      <c r="B40506" s="2">
        <v>40502.0</v>
      </c>
      <c r="C40506" s="2">
        <v>0.894582</v>
      </c>
    </row>
    <row r="40507">
      <c r="A40507" s="1">
        <v>7920624.354125</v>
      </c>
      <c r="B40507" s="2">
        <v>40503.0</v>
      </c>
      <c r="C40507" s="2">
        <v>0.894502</v>
      </c>
    </row>
    <row r="40508">
      <c r="A40508" s="1">
        <v>7920625.385375</v>
      </c>
      <c r="B40508" s="2">
        <v>40504.0</v>
      </c>
      <c r="C40508" s="2">
        <v>0.894648</v>
      </c>
    </row>
    <row r="40509">
      <c r="A40509" s="1">
        <v>7920626.416625</v>
      </c>
      <c r="B40509" s="2">
        <v>40505.0</v>
      </c>
      <c r="C40509" s="2">
        <v>0.894457</v>
      </c>
    </row>
    <row r="40510">
      <c r="A40510" s="1">
        <v>7920627.4635</v>
      </c>
      <c r="B40510" s="2">
        <v>40506.0</v>
      </c>
      <c r="C40510" s="2">
        <v>0.894439</v>
      </c>
    </row>
    <row r="40511">
      <c r="A40511" s="1">
        <v>7920628.49475</v>
      </c>
      <c r="B40511" s="2">
        <v>40507.0</v>
      </c>
      <c r="C40511" s="2">
        <v>0.894464</v>
      </c>
    </row>
    <row r="40512">
      <c r="A40512" s="1">
        <v>7920629.526</v>
      </c>
      <c r="B40512" s="2">
        <v>40508.0</v>
      </c>
      <c r="C40512" s="2">
        <v>0.894403</v>
      </c>
    </row>
    <row r="40513">
      <c r="A40513" s="1">
        <v>7920630.55725</v>
      </c>
      <c r="B40513" s="2">
        <v>40509.0</v>
      </c>
      <c r="C40513" s="2">
        <v>0.894543</v>
      </c>
    </row>
    <row r="40514">
      <c r="A40514" s="1">
        <v>7920631.5885</v>
      </c>
      <c r="B40514" s="2">
        <v>40510.0</v>
      </c>
      <c r="C40514" s="2">
        <v>0.894564</v>
      </c>
    </row>
    <row r="40515">
      <c r="A40515" s="1">
        <v>7920632.61975</v>
      </c>
      <c r="B40515" s="2">
        <v>40511.0</v>
      </c>
      <c r="C40515" s="2">
        <v>0.894523</v>
      </c>
    </row>
    <row r="40516">
      <c r="A40516" s="1">
        <v>7920633.651</v>
      </c>
      <c r="B40516" s="2">
        <v>40512.0</v>
      </c>
      <c r="C40516" s="2">
        <v>0.894676</v>
      </c>
    </row>
    <row r="40517">
      <c r="A40517" s="1">
        <v>7920634.697875</v>
      </c>
      <c r="B40517" s="2">
        <v>40513.0</v>
      </c>
      <c r="C40517" s="2">
        <v>0.894393</v>
      </c>
    </row>
    <row r="40518">
      <c r="A40518" s="1">
        <v>7920635.729125</v>
      </c>
      <c r="B40518" s="2">
        <v>40514.0</v>
      </c>
      <c r="C40518" s="2">
        <v>0.894464</v>
      </c>
    </row>
    <row r="40519">
      <c r="A40519" s="1">
        <v>7920636.760375</v>
      </c>
      <c r="B40519" s="2">
        <v>40515.0</v>
      </c>
      <c r="C40519" s="2">
        <v>0.894564</v>
      </c>
    </row>
    <row r="40520">
      <c r="A40520" s="1">
        <v>7920637.791625</v>
      </c>
      <c r="B40520" s="2">
        <v>40516.0</v>
      </c>
      <c r="C40520" s="2">
        <v>0.894492</v>
      </c>
    </row>
    <row r="40521">
      <c r="A40521" s="1">
        <v>7920638.822875</v>
      </c>
      <c r="B40521" s="2">
        <v>40517.0</v>
      </c>
      <c r="C40521" s="2">
        <v>0.894576</v>
      </c>
    </row>
    <row r="40522">
      <c r="A40522" s="1">
        <v>7920639.854125</v>
      </c>
      <c r="B40522" s="2">
        <v>40518.0</v>
      </c>
      <c r="C40522" s="2">
        <v>0.894418</v>
      </c>
    </row>
    <row r="40523">
      <c r="A40523" s="1">
        <v>7920640.901</v>
      </c>
      <c r="B40523" s="2">
        <v>40519.0</v>
      </c>
      <c r="C40523" s="2">
        <v>0.894569</v>
      </c>
    </row>
    <row r="40524">
      <c r="A40524" s="1">
        <v>7920641.93225</v>
      </c>
      <c r="B40524" s="2">
        <v>40520.0</v>
      </c>
      <c r="C40524" s="2">
        <v>0.8944</v>
      </c>
    </row>
    <row r="40525">
      <c r="A40525" s="1">
        <v>7920642.9635</v>
      </c>
      <c r="B40525" s="2">
        <v>40521.0</v>
      </c>
      <c r="C40525" s="2">
        <v>0.894523</v>
      </c>
    </row>
    <row r="40526">
      <c r="A40526" s="1">
        <v>7920643.99475</v>
      </c>
      <c r="B40526" s="2">
        <v>40522.0</v>
      </c>
      <c r="C40526" s="2">
        <v>0.894436</v>
      </c>
    </row>
    <row r="40527">
      <c r="A40527" s="1">
        <v>7920645.026</v>
      </c>
      <c r="B40527" s="2">
        <v>40523.0</v>
      </c>
      <c r="C40527" s="2">
        <v>0.894426</v>
      </c>
    </row>
    <row r="40528">
      <c r="A40528" s="1">
        <v>7920646.05725</v>
      </c>
      <c r="B40528" s="2">
        <v>40524.0</v>
      </c>
      <c r="C40528" s="2">
        <v>0.894367</v>
      </c>
    </row>
    <row r="40529">
      <c r="A40529" s="1">
        <v>7920647.0885</v>
      </c>
      <c r="B40529" s="2">
        <v>40525.0</v>
      </c>
      <c r="C40529" s="2">
        <v>0.894699</v>
      </c>
    </row>
    <row r="40530">
      <c r="A40530" s="1">
        <v>7920648.11975</v>
      </c>
      <c r="B40530" s="2">
        <v>40526.0</v>
      </c>
      <c r="C40530" s="2">
        <v>0.894691</v>
      </c>
    </row>
    <row r="40531">
      <c r="A40531" s="1">
        <v>7920649.151</v>
      </c>
      <c r="B40531" s="2">
        <v>40527.0</v>
      </c>
      <c r="C40531" s="2">
        <v>0.894528</v>
      </c>
    </row>
    <row r="40532">
      <c r="A40532" s="1">
        <v>7920650.18225</v>
      </c>
      <c r="B40532" s="2">
        <v>40528.0</v>
      </c>
      <c r="C40532" s="2">
        <v>0.894472</v>
      </c>
    </row>
    <row r="40533">
      <c r="A40533" s="1">
        <v>7920651.229125</v>
      </c>
      <c r="B40533" s="2">
        <v>40529.0</v>
      </c>
      <c r="C40533" s="2">
        <v>0.894492</v>
      </c>
    </row>
    <row r="40534">
      <c r="A40534" s="1">
        <v>7920652.260375</v>
      </c>
      <c r="B40534" s="2">
        <v>40530.0</v>
      </c>
      <c r="C40534" s="2">
        <v>0.894592</v>
      </c>
    </row>
    <row r="40535">
      <c r="A40535" s="1">
        <v>7920653.291625</v>
      </c>
      <c r="B40535" s="2">
        <v>40531.0</v>
      </c>
      <c r="C40535" s="2">
        <v>0.894548</v>
      </c>
    </row>
    <row r="40536">
      <c r="A40536" s="1">
        <v>7920654.322875</v>
      </c>
      <c r="B40536" s="2">
        <v>40532.0</v>
      </c>
      <c r="C40536" s="2">
        <v>0.894638</v>
      </c>
    </row>
    <row r="40537">
      <c r="A40537" s="1">
        <v>7920655.354125</v>
      </c>
      <c r="B40537" s="2">
        <v>40533.0</v>
      </c>
      <c r="C40537" s="2">
        <v>0.894533</v>
      </c>
    </row>
    <row r="40538">
      <c r="A40538" s="1">
        <v>7920656.385375</v>
      </c>
      <c r="B40538" s="2">
        <v>40534.0</v>
      </c>
      <c r="C40538" s="2">
        <v>0.894411</v>
      </c>
    </row>
    <row r="40539">
      <c r="A40539" s="1">
        <v>7920657.416625</v>
      </c>
      <c r="B40539" s="2">
        <v>40535.0</v>
      </c>
      <c r="C40539" s="2">
        <v>0.894579</v>
      </c>
    </row>
    <row r="40540">
      <c r="A40540" s="1">
        <v>7920658.447875</v>
      </c>
      <c r="B40540" s="2">
        <v>40536.0</v>
      </c>
      <c r="C40540" s="2">
        <v>0.894696</v>
      </c>
    </row>
    <row r="40541">
      <c r="A40541" s="1">
        <v>7920659.479125</v>
      </c>
      <c r="B40541" s="2">
        <v>40537.0</v>
      </c>
      <c r="C40541" s="2">
        <v>0.894416</v>
      </c>
    </row>
    <row r="40542">
      <c r="A40542" s="1">
        <v>7920660.526</v>
      </c>
      <c r="B40542" s="2">
        <v>40538.0</v>
      </c>
      <c r="C40542" s="2">
        <v>0.894576</v>
      </c>
    </row>
    <row r="40543">
      <c r="A40543" s="1">
        <v>7920661.55725</v>
      </c>
      <c r="B40543" s="2">
        <v>40539.0</v>
      </c>
      <c r="C40543" s="2">
        <v>0.894543</v>
      </c>
    </row>
    <row r="40544">
      <c r="A40544" s="1">
        <v>7920662.5885</v>
      </c>
      <c r="B40544" s="2">
        <v>40540.0</v>
      </c>
      <c r="C40544" s="2">
        <v>0.894633</v>
      </c>
    </row>
    <row r="40545">
      <c r="A40545" s="1">
        <v>7920663.61975</v>
      </c>
      <c r="B40545" s="2">
        <v>40541.0</v>
      </c>
      <c r="C40545" s="2">
        <v>0.894423</v>
      </c>
    </row>
    <row r="40546">
      <c r="A40546" s="1">
        <v>7920664.651</v>
      </c>
      <c r="B40546" s="2">
        <v>40542.0</v>
      </c>
      <c r="C40546" s="2">
        <v>0.894684</v>
      </c>
    </row>
    <row r="40547">
      <c r="A40547" s="1">
        <v>7920665.68225</v>
      </c>
      <c r="B40547" s="2">
        <v>40543.0</v>
      </c>
      <c r="C40547" s="2">
        <v>0.894423</v>
      </c>
    </row>
    <row r="40548">
      <c r="A40548" s="1">
        <v>7920666.7135</v>
      </c>
      <c r="B40548" s="2">
        <v>40544.0</v>
      </c>
      <c r="C40548" s="2">
        <v>0.89449</v>
      </c>
    </row>
    <row r="40549">
      <c r="A40549" s="1">
        <v>7920667.74475</v>
      </c>
      <c r="B40549" s="2">
        <v>40545.0</v>
      </c>
      <c r="C40549" s="2">
        <v>0.894462</v>
      </c>
    </row>
    <row r="40550">
      <c r="A40550" s="1">
        <v>7920668.791625</v>
      </c>
      <c r="B40550" s="2">
        <v>40546.0</v>
      </c>
      <c r="C40550" s="2">
        <v>0.894457</v>
      </c>
    </row>
    <row r="40551">
      <c r="A40551" s="1">
        <v>7920669.822875</v>
      </c>
      <c r="B40551" s="2">
        <v>40547.0</v>
      </c>
      <c r="C40551" s="2">
        <v>0.894378</v>
      </c>
    </row>
    <row r="40552">
      <c r="A40552" s="1">
        <v>7920670.854125</v>
      </c>
      <c r="B40552" s="2">
        <v>40548.0</v>
      </c>
      <c r="C40552" s="2">
        <v>0.894541</v>
      </c>
    </row>
    <row r="40553">
      <c r="A40553" s="1">
        <v>7920671.885375</v>
      </c>
      <c r="B40553" s="2">
        <v>40549.0</v>
      </c>
      <c r="C40553" s="2">
        <v>0.894594</v>
      </c>
    </row>
    <row r="40554">
      <c r="A40554" s="1">
        <v>7920672.916625</v>
      </c>
      <c r="B40554" s="2">
        <v>40550.0</v>
      </c>
      <c r="C40554" s="2">
        <v>0.894502</v>
      </c>
    </row>
    <row r="40555">
      <c r="A40555" s="1">
        <v>7920673.947875</v>
      </c>
      <c r="B40555" s="2">
        <v>40551.0</v>
      </c>
      <c r="C40555" s="2">
        <v>0.894576</v>
      </c>
    </row>
    <row r="40556">
      <c r="A40556" s="1">
        <v>7920674.93</v>
      </c>
      <c r="B40556" s="2">
        <v>40552.0</v>
      </c>
      <c r="C40556" s="2">
        <v>0.894571</v>
      </c>
    </row>
    <row r="40557">
      <c r="A40557" s="1">
        <v>7920675.96125</v>
      </c>
      <c r="B40557" s="2">
        <v>40553.0</v>
      </c>
      <c r="C40557" s="2">
        <v>0.894319</v>
      </c>
    </row>
    <row r="40558">
      <c r="A40558" s="1">
        <v>7920677.008125</v>
      </c>
      <c r="B40558" s="2">
        <v>40554.0</v>
      </c>
      <c r="C40558" s="2">
        <v>0.894446</v>
      </c>
    </row>
    <row r="40559">
      <c r="A40559" s="1">
        <v>7920678.039375</v>
      </c>
      <c r="B40559" s="2">
        <v>40555.0</v>
      </c>
      <c r="C40559" s="2">
        <v>0.894724</v>
      </c>
    </row>
    <row r="40560">
      <c r="A40560" s="1">
        <v>7920679.070625</v>
      </c>
      <c r="B40560" s="2">
        <v>40556.0</v>
      </c>
      <c r="C40560" s="2">
        <v>0.894518</v>
      </c>
    </row>
    <row r="40561">
      <c r="A40561" s="1">
        <v>7920680.101875</v>
      </c>
      <c r="B40561" s="2">
        <v>40557.0</v>
      </c>
      <c r="C40561" s="2">
        <v>0.894579</v>
      </c>
    </row>
    <row r="40562">
      <c r="A40562" s="1">
        <v>7920681.133125</v>
      </c>
      <c r="B40562" s="2">
        <v>40558.0</v>
      </c>
      <c r="C40562" s="2">
        <v>0.894513</v>
      </c>
    </row>
    <row r="40563">
      <c r="A40563" s="1">
        <v>7920682.164375</v>
      </c>
      <c r="B40563" s="2">
        <v>40559.0</v>
      </c>
      <c r="C40563" s="2">
        <v>0.894576</v>
      </c>
    </row>
    <row r="40564">
      <c r="A40564" s="1">
        <v>7920683.195625</v>
      </c>
      <c r="B40564" s="2">
        <v>40560.0</v>
      </c>
      <c r="C40564" s="2">
        <v>0.894561</v>
      </c>
    </row>
    <row r="40565">
      <c r="A40565" s="1">
        <v>7920684.226875</v>
      </c>
      <c r="B40565" s="2">
        <v>40561.0</v>
      </c>
      <c r="C40565" s="2">
        <v>0.894531</v>
      </c>
    </row>
    <row r="40566">
      <c r="A40566" s="1">
        <v>7920685.258125</v>
      </c>
      <c r="B40566" s="2">
        <v>40562.0</v>
      </c>
      <c r="C40566" s="2">
        <v>0.894464</v>
      </c>
    </row>
    <row r="40567">
      <c r="A40567" s="1">
        <v>7920686.305</v>
      </c>
      <c r="B40567" s="2">
        <v>40563.0</v>
      </c>
      <c r="C40567" s="2">
        <v>0.894564</v>
      </c>
    </row>
    <row r="40568">
      <c r="A40568" s="1">
        <v>7920687.33625</v>
      </c>
      <c r="B40568" s="2">
        <v>40564.0</v>
      </c>
      <c r="C40568" s="2">
        <v>0.894472</v>
      </c>
    </row>
    <row r="40569">
      <c r="A40569" s="1">
        <v>7920688.3675</v>
      </c>
      <c r="B40569" s="2">
        <v>40565.0</v>
      </c>
      <c r="C40569" s="2">
        <v>0.894551</v>
      </c>
    </row>
    <row r="40570">
      <c r="A40570" s="1">
        <v>7920689.39875</v>
      </c>
      <c r="B40570" s="2">
        <v>40566.0</v>
      </c>
      <c r="C40570" s="2">
        <v>0.894454</v>
      </c>
    </row>
    <row r="40571">
      <c r="A40571" s="1">
        <v>7920690.445625</v>
      </c>
      <c r="B40571" s="2">
        <v>40567.0</v>
      </c>
      <c r="C40571" s="2">
        <v>0.894487</v>
      </c>
    </row>
    <row r="40572">
      <c r="A40572" s="1">
        <v>7920691.476875</v>
      </c>
      <c r="B40572" s="2">
        <v>40568.0</v>
      </c>
      <c r="C40572" s="2">
        <v>0.894513</v>
      </c>
    </row>
    <row r="40573">
      <c r="A40573" s="1">
        <v>7920692.508125</v>
      </c>
      <c r="B40573" s="2">
        <v>40569.0</v>
      </c>
      <c r="C40573" s="2">
        <v>0.894582</v>
      </c>
    </row>
    <row r="40574">
      <c r="A40574" s="1">
        <v>7920693.539375</v>
      </c>
      <c r="B40574" s="2">
        <v>40570.0</v>
      </c>
      <c r="C40574" s="2">
        <v>0.894553</v>
      </c>
    </row>
    <row r="40575">
      <c r="A40575" s="1">
        <v>7920694.570625</v>
      </c>
      <c r="B40575" s="2">
        <v>40571.0</v>
      </c>
      <c r="C40575" s="2">
        <v>0.894528</v>
      </c>
    </row>
    <row r="40576">
      <c r="A40576" s="1">
        <v>7920695.6175</v>
      </c>
      <c r="B40576" s="2">
        <v>40572.0</v>
      </c>
      <c r="C40576" s="2">
        <v>0.894655</v>
      </c>
    </row>
    <row r="40577">
      <c r="A40577" s="1">
        <v>7920696.64875</v>
      </c>
      <c r="B40577" s="2">
        <v>40573.0</v>
      </c>
      <c r="C40577" s="2">
        <v>0.894607</v>
      </c>
    </row>
    <row r="40578">
      <c r="A40578" s="1">
        <v>7920697.68</v>
      </c>
      <c r="B40578" s="2">
        <v>40574.0</v>
      </c>
      <c r="C40578" s="2">
        <v>0.894607</v>
      </c>
    </row>
    <row r="40579">
      <c r="A40579" s="1">
        <v>7920698.71125</v>
      </c>
      <c r="B40579" s="2">
        <v>40575.0</v>
      </c>
      <c r="C40579" s="2">
        <v>0.894477</v>
      </c>
    </row>
    <row r="40580">
      <c r="A40580" s="1">
        <v>7920699.7425</v>
      </c>
      <c r="B40580" s="2">
        <v>40576.0</v>
      </c>
      <c r="C40580" s="2">
        <v>0.894431</v>
      </c>
    </row>
    <row r="40581">
      <c r="A40581" s="1">
        <v>7920700.77375</v>
      </c>
      <c r="B40581" s="2">
        <v>40577.0</v>
      </c>
      <c r="C40581" s="2">
        <v>0.894594</v>
      </c>
    </row>
    <row r="40582">
      <c r="A40582" s="1">
        <v>7920701.805</v>
      </c>
      <c r="B40582" s="2">
        <v>40578.0</v>
      </c>
      <c r="C40582" s="2">
        <v>0.894564</v>
      </c>
    </row>
    <row r="40583">
      <c r="A40583" s="1">
        <v>7920702.83625</v>
      </c>
      <c r="B40583" s="2">
        <v>40579.0</v>
      </c>
      <c r="C40583" s="2">
        <v>0.894594</v>
      </c>
    </row>
    <row r="40584">
      <c r="A40584" s="1">
        <v>7920703.883125</v>
      </c>
      <c r="B40584" s="2">
        <v>40580.0</v>
      </c>
      <c r="C40584" s="2">
        <v>0.894635</v>
      </c>
    </row>
    <row r="40585">
      <c r="A40585" s="1">
        <v>7920704.914375</v>
      </c>
      <c r="B40585" s="2">
        <v>40581.0</v>
      </c>
      <c r="C40585" s="2">
        <v>0.894541</v>
      </c>
    </row>
    <row r="40586">
      <c r="A40586" s="1">
        <v>7920705.945625</v>
      </c>
      <c r="B40586" s="2">
        <v>40582.0</v>
      </c>
      <c r="C40586" s="2">
        <v>0.894587</v>
      </c>
    </row>
    <row r="40587">
      <c r="A40587" s="1">
        <v>7920706.976875</v>
      </c>
      <c r="B40587" s="2">
        <v>40583.0</v>
      </c>
      <c r="C40587" s="2">
        <v>0.894538</v>
      </c>
    </row>
    <row r="40588">
      <c r="A40588" s="1">
        <v>7920708.02375</v>
      </c>
      <c r="B40588" s="2">
        <v>40584.0</v>
      </c>
      <c r="C40588" s="2">
        <v>0.89464</v>
      </c>
    </row>
    <row r="40589">
      <c r="A40589" s="1">
        <v>7920709.055</v>
      </c>
      <c r="B40589" s="2">
        <v>40585.0</v>
      </c>
      <c r="C40589" s="2">
        <v>0.894633</v>
      </c>
    </row>
    <row r="40590">
      <c r="A40590" s="1">
        <v>7920710.08625</v>
      </c>
      <c r="B40590" s="2">
        <v>40586.0</v>
      </c>
      <c r="C40590" s="2">
        <v>0.89464</v>
      </c>
    </row>
    <row r="40591">
      <c r="A40591" s="1">
        <v>7920711.1175</v>
      </c>
      <c r="B40591" s="2">
        <v>40587.0</v>
      </c>
      <c r="C40591" s="2">
        <v>0.894678</v>
      </c>
    </row>
    <row r="40592">
      <c r="A40592" s="1">
        <v>7920712.14875</v>
      </c>
      <c r="B40592" s="2">
        <v>40588.0</v>
      </c>
      <c r="C40592" s="2">
        <v>0.894622</v>
      </c>
    </row>
    <row r="40593">
      <c r="A40593" s="1">
        <v>7920713.18</v>
      </c>
      <c r="B40593" s="2">
        <v>40589.0</v>
      </c>
      <c r="C40593" s="2">
        <v>0.894661</v>
      </c>
    </row>
    <row r="40594">
      <c r="A40594" s="1">
        <v>7920714.21125</v>
      </c>
      <c r="B40594" s="2">
        <v>40590.0</v>
      </c>
      <c r="C40594" s="2">
        <v>0.894388</v>
      </c>
    </row>
    <row r="40595">
      <c r="A40595" s="1">
        <v>7920715.258125</v>
      </c>
      <c r="B40595" s="2">
        <v>40591.0</v>
      </c>
      <c r="C40595" s="2">
        <v>0.894528</v>
      </c>
    </row>
    <row r="40596">
      <c r="A40596" s="1">
        <v>7920716.289375</v>
      </c>
      <c r="B40596" s="2">
        <v>40592.0</v>
      </c>
      <c r="C40596" s="2">
        <v>0.894538</v>
      </c>
    </row>
    <row r="40597">
      <c r="A40597" s="1">
        <v>7920717.320625</v>
      </c>
      <c r="B40597" s="2">
        <v>40593.0</v>
      </c>
      <c r="C40597" s="2">
        <v>0.894485</v>
      </c>
    </row>
    <row r="40598">
      <c r="A40598" s="1">
        <v>7920718.351875</v>
      </c>
      <c r="B40598" s="2">
        <v>40594.0</v>
      </c>
      <c r="C40598" s="2">
        <v>0.89451</v>
      </c>
    </row>
    <row r="40599">
      <c r="A40599" s="1">
        <v>7920719.383125</v>
      </c>
      <c r="B40599" s="2">
        <v>40595.0</v>
      </c>
      <c r="C40599" s="2">
        <v>0.894502</v>
      </c>
    </row>
    <row r="40600">
      <c r="A40600" s="1">
        <v>7920720.414375</v>
      </c>
      <c r="B40600" s="2">
        <v>40596.0</v>
      </c>
      <c r="C40600" s="2">
        <v>0.89451</v>
      </c>
    </row>
    <row r="40601">
      <c r="A40601" s="1">
        <v>7920721.46125</v>
      </c>
      <c r="B40601" s="2">
        <v>40597.0</v>
      </c>
      <c r="C40601" s="2">
        <v>0.894645</v>
      </c>
    </row>
    <row r="40602">
      <c r="A40602" s="1">
        <v>7920722.4925</v>
      </c>
      <c r="B40602" s="2">
        <v>40598.0</v>
      </c>
      <c r="C40602" s="2">
        <v>0.894467</v>
      </c>
    </row>
    <row r="40603">
      <c r="A40603" s="1">
        <v>7920723.52375</v>
      </c>
      <c r="B40603" s="2">
        <v>40599.0</v>
      </c>
      <c r="C40603" s="2">
        <v>0.89462</v>
      </c>
    </row>
    <row r="40604">
      <c r="A40604" s="1">
        <v>7920724.555</v>
      </c>
      <c r="B40604" s="2">
        <v>40600.0</v>
      </c>
      <c r="C40604" s="2">
        <v>0.894515</v>
      </c>
    </row>
    <row r="40605">
      <c r="A40605" s="1">
        <v>7920725.58625</v>
      </c>
      <c r="B40605" s="2">
        <v>40601.0</v>
      </c>
      <c r="C40605" s="2">
        <v>0.894462</v>
      </c>
    </row>
    <row r="40606">
      <c r="A40606" s="1">
        <v>7920726.6175</v>
      </c>
      <c r="B40606" s="2">
        <v>40602.0</v>
      </c>
      <c r="C40606" s="2">
        <v>0.894492</v>
      </c>
    </row>
    <row r="40607">
      <c r="A40607" s="1">
        <v>7920727.64875</v>
      </c>
      <c r="B40607" s="2">
        <v>40603.0</v>
      </c>
      <c r="C40607" s="2">
        <v>0.894569</v>
      </c>
    </row>
    <row r="40608">
      <c r="A40608" s="1">
        <v>7920728.695625</v>
      </c>
      <c r="B40608" s="2">
        <v>40604.0</v>
      </c>
      <c r="C40608" s="2">
        <v>0.894492</v>
      </c>
    </row>
    <row r="40609">
      <c r="A40609" s="1">
        <v>7920729.726875</v>
      </c>
      <c r="B40609" s="2">
        <v>40605.0</v>
      </c>
      <c r="C40609" s="2">
        <v>0.894477</v>
      </c>
    </row>
    <row r="40610">
      <c r="A40610" s="1">
        <v>7920730.758125</v>
      </c>
      <c r="B40610" s="2">
        <v>40606.0</v>
      </c>
      <c r="C40610" s="2">
        <v>0.894538</v>
      </c>
    </row>
    <row r="40611">
      <c r="A40611" s="1">
        <v>7920731.789375</v>
      </c>
      <c r="B40611" s="2">
        <v>40607.0</v>
      </c>
      <c r="C40611" s="2">
        <v>0.89461</v>
      </c>
    </row>
    <row r="40612">
      <c r="A40612" s="1">
        <v>7920732.820625</v>
      </c>
      <c r="B40612" s="2">
        <v>40608.0</v>
      </c>
      <c r="C40612" s="2">
        <v>0.89452</v>
      </c>
    </row>
    <row r="40613">
      <c r="A40613" s="1">
        <v>7920733.8675</v>
      </c>
      <c r="B40613" s="2">
        <v>40609.0</v>
      </c>
      <c r="C40613" s="2">
        <v>0.894691</v>
      </c>
    </row>
    <row r="40614">
      <c r="A40614" s="1">
        <v>7920734.89875</v>
      </c>
      <c r="B40614" s="2">
        <v>40610.0</v>
      </c>
      <c r="C40614" s="2">
        <v>0.894737</v>
      </c>
    </row>
    <row r="40615">
      <c r="A40615" s="1">
        <v>7920735.93</v>
      </c>
      <c r="B40615" s="2">
        <v>40611.0</v>
      </c>
      <c r="C40615" s="2">
        <v>0.894543</v>
      </c>
    </row>
    <row r="40616">
      <c r="A40616" s="1">
        <v>7920736.96125</v>
      </c>
      <c r="B40616" s="2">
        <v>40612.0</v>
      </c>
      <c r="C40616" s="2">
        <v>0.894612</v>
      </c>
    </row>
    <row r="40617">
      <c r="A40617" s="1">
        <v>7920737.9925</v>
      </c>
      <c r="B40617" s="2">
        <v>40613.0</v>
      </c>
      <c r="C40617" s="2">
        <v>0.89463</v>
      </c>
    </row>
    <row r="40618">
      <c r="A40618" s="1">
        <v>7920739.02375</v>
      </c>
      <c r="B40618" s="2">
        <v>40614.0</v>
      </c>
      <c r="C40618" s="2">
        <v>0.894553</v>
      </c>
    </row>
    <row r="40619">
      <c r="A40619" s="1">
        <v>7920740.055</v>
      </c>
      <c r="B40619" s="2">
        <v>40615.0</v>
      </c>
      <c r="C40619" s="2">
        <v>0.89463</v>
      </c>
    </row>
    <row r="40620">
      <c r="A40620" s="1">
        <v>7920741.101875</v>
      </c>
      <c r="B40620" s="2">
        <v>40616.0</v>
      </c>
      <c r="C40620" s="2">
        <v>0.894638</v>
      </c>
    </row>
    <row r="40621">
      <c r="A40621" s="1">
        <v>7920742.133125</v>
      </c>
      <c r="B40621" s="2">
        <v>40617.0</v>
      </c>
      <c r="C40621" s="2">
        <v>0.89462</v>
      </c>
    </row>
    <row r="40622">
      <c r="A40622" s="1">
        <v>7920743.164375</v>
      </c>
      <c r="B40622" s="2">
        <v>40618.0</v>
      </c>
      <c r="C40622" s="2">
        <v>0.894423</v>
      </c>
    </row>
    <row r="40623">
      <c r="A40623" s="1">
        <v>7920744.195625</v>
      </c>
      <c r="B40623" s="2">
        <v>40619.0</v>
      </c>
      <c r="C40623" s="2">
        <v>0.89439</v>
      </c>
    </row>
    <row r="40624">
      <c r="A40624" s="1">
        <v>7920745.226875</v>
      </c>
      <c r="B40624" s="2">
        <v>40620.0</v>
      </c>
      <c r="C40624" s="2">
        <v>0.89462</v>
      </c>
    </row>
    <row r="40625">
      <c r="A40625" s="1">
        <v>7920746.258125</v>
      </c>
      <c r="B40625" s="2">
        <v>40621.0</v>
      </c>
      <c r="C40625" s="2">
        <v>0.894515</v>
      </c>
    </row>
    <row r="40626">
      <c r="A40626" s="1">
        <v>7920747.289375</v>
      </c>
      <c r="B40626" s="2">
        <v>40622.0</v>
      </c>
      <c r="C40626" s="2">
        <v>0.894559</v>
      </c>
    </row>
    <row r="40627">
      <c r="A40627" s="1">
        <v>7920748.320625</v>
      </c>
      <c r="B40627" s="2">
        <v>40623.0</v>
      </c>
      <c r="C40627" s="2">
        <v>0.894559</v>
      </c>
    </row>
    <row r="40628">
      <c r="A40628" s="1">
        <v>7920749.3675</v>
      </c>
      <c r="B40628" s="2">
        <v>40624.0</v>
      </c>
      <c r="C40628" s="2">
        <v>0.894625</v>
      </c>
    </row>
    <row r="40629">
      <c r="A40629" s="1">
        <v>7920750.39875</v>
      </c>
      <c r="B40629" s="2">
        <v>40625.0</v>
      </c>
      <c r="C40629" s="2">
        <v>0.894536</v>
      </c>
    </row>
    <row r="40630">
      <c r="A40630" s="1">
        <v>7920751.43</v>
      </c>
      <c r="B40630" s="2">
        <v>40626.0</v>
      </c>
      <c r="C40630" s="2">
        <v>0.894467</v>
      </c>
    </row>
    <row r="40631">
      <c r="A40631" s="1">
        <v>7920752.46125</v>
      </c>
      <c r="B40631" s="2">
        <v>40627.0</v>
      </c>
      <c r="C40631" s="2">
        <v>0.894543</v>
      </c>
    </row>
    <row r="40632">
      <c r="A40632" s="1">
        <v>7920753.4925</v>
      </c>
      <c r="B40632" s="2">
        <v>40628.0</v>
      </c>
      <c r="C40632" s="2">
        <v>0.8945</v>
      </c>
    </row>
    <row r="40633">
      <c r="A40633" s="1">
        <v>7920754.52375</v>
      </c>
      <c r="B40633" s="2">
        <v>40629.0</v>
      </c>
      <c r="C40633" s="2">
        <v>0.894525</v>
      </c>
    </row>
    <row r="40634">
      <c r="A40634" s="1">
        <v>7920755.555</v>
      </c>
      <c r="B40634" s="2">
        <v>40630.0</v>
      </c>
      <c r="C40634" s="2">
        <v>0.894653</v>
      </c>
    </row>
    <row r="40635">
      <c r="A40635" s="1">
        <v>7920756.601875</v>
      </c>
      <c r="B40635" s="2">
        <v>40631.0</v>
      </c>
      <c r="C40635" s="2">
        <v>0.894584</v>
      </c>
    </row>
    <row r="40636">
      <c r="A40636" s="1">
        <v>7920757.633125</v>
      </c>
      <c r="B40636" s="2">
        <v>40632.0</v>
      </c>
      <c r="C40636" s="2">
        <v>0.894444</v>
      </c>
    </row>
    <row r="40637">
      <c r="A40637" s="1">
        <v>7920758.664375</v>
      </c>
      <c r="B40637" s="2">
        <v>40633.0</v>
      </c>
      <c r="C40637" s="2">
        <v>0.894477</v>
      </c>
    </row>
    <row r="40638">
      <c r="A40638" s="1">
        <v>7920759.695625</v>
      </c>
      <c r="B40638" s="2">
        <v>40634.0</v>
      </c>
      <c r="C40638" s="2">
        <v>0.8945</v>
      </c>
    </row>
    <row r="40639">
      <c r="A40639" s="1">
        <v>7920760.726875</v>
      </c>
      <c r="B40639" s="2">
        <v>40635.0</v>
      </c>
      <c r="C40639" s="2">
        <v>0.894599</v>
      </c>
    </row>
    <row r="40640">
      <c r="A40640" s="1">
        <v>7920761.758125</v>
      </c>
      <c r="B40640" s="2">
        <v>40636.0</v>
      </c>
      <c r="C40640" s="2">
        <v>0.894564</v>
      </c>
    </row>
    <row r="40641">
      <c r="A40641" s="1">
        <v>7920762.789375</v>
      </c>
      <c r="B40641" s="2">
        <v>40637.0</v>
      </c>
      <c r="C40641" s="2">
        <v>0.894592</v>
      </c>
    </row>
    <row r="40642">
      <c r="A40642" s="1">
        <v>7920763.820625</v>
      </c>
      <c r="B40642" s="2">
        <v>40638.0</v>
      </c>
      <c r="C40642" s="2">
        <v>0.894559</v>
      </c>
    </row>
    <row r="40643">
      <c r="A40643" s="1">
        <v>7920764.8675</v>
      </c>
      <c r="B40643" s="2">
        <v>40639.0</v>
      </c>
      <c r="C40643" s="2">
        <v>0.894505</v>
      </c>
    </row>
    <row r="40644">
      <c r="A40644" s="1">
        <v>7920765.89875</v>
      </c>
      <c r="B40644" s="2">
        <v>40640.0</v>
      </c>
      <c r="C40644" s="2">
        <v>0.894561</v>
      </c>
    </row>
    <row r="40645">
      <c r="A40645" s="1">
        <v>7920766.93</v>
      </c>
      <c r="B40645" s="2">
        <v>40641.0</v>
      </c>
      <c r="C40645" s="2">
        <v>0.894589</v>
      </c>
    </row>
    <row r="40646">
      <c r="A40646" s="1">
        <v>7920767.96125</v>
      </c>
      <c r="B40646" s="2">
        <v>40642.0</v>
      </c>
      <c r="C40646" s="2">
        <v>0.894546</v>
      </c>
    </row>
    <row r="40647">
      <c r="A40647" s="1">
        <v>7920768.9925</v>
      </c>
      <c r="B40647" s="2">
        <v>40643.0</v>
      </c>
      <c r="C40647" s="2">
        <v>0.894477</v>
      </c>
    </row>
    <row r="40648">
      <c r="A40648" s="1">
        <v>7920770.02375</v>
      </c>
      <c r="B40648" s="2">
        <v>40644.0</v>
      </c>
      <c r="C40648" s="2">
        <v>0.894531</v>
      </c>
    </row>
    <row r="40649">
      <c r="A40649" s="1">
        <v>7920771.055</v>
      </c>
      <c r="B40649" s="2">
        <v>40645.0</v>
      </c>
      <c r="C40649" s="2">
        <v>0.894559</v>
      </c>
    </row>
    <row r="40650">
      <c r="A40650" s="1">
        <v>7920772.08625</v>
      </c>
      <c r="B40650" s="2">
        <v>40646.0</v>
      </c>
      <c r="C40650" s="2">
        <v>0.894487</v>
      </c>
    </row>
    <row r="40651">
      <c r="A40651" s="1">
        <v>7920773.1175</v>
      </c>
      <c r="B40651" s="2">
        <v>40647.0</v>
      </c>
      <c r="C40651" s="2">
        <v>0.894536</v>
      </c>
    </row>
    <row r="40652">
      <c r="A40652" s="1">
        <v>7920774.164375</v>
      </c>
      <c r="B40652" s="2">
        <v>40648.0</v>
      </c>
      <c r="C40652" s="2">
        <v>0.894617</v>
      </c>
    </row>
    <row r="40653">
      <c r="A40653" s="1">
        <v>7920775.195625</v>
      </c>
      <c r="B40653" s="2">
        <v>40649.0</v>
      </c>
      <c r="C40653" s="2">
        <v>0.89449</v>
      </c>
    </row>
    <row r="40654">
      <c r="A40654" s="1">
        <v>7920776.226875</v>
      </c>
      <c r="B40654" s="2">
        <v>40650.0</v>
      </c>
      <c r="C40654" s="2">
        <v>0.89452</v>
      </c>
    </row>
    <row r="40655">
      <c r="A40655" s="1">
        <v>7920777.258125</v>
      </c>
      <c r="B40655" s="2">
        <v>40651.0</v>
      </c>
      <c r="C40655" s="2">
        <v>0.894482</v>
      </c>
    </row>
    <row r="40656">
      <c r="A40656" s="1">
        <v>7920778.289375</v>
      </c>
      <c r="B40656" s="2">
        <v>40652.0</v>
      </c>
      <c r="C40656" s="2">
        <v>0.894485</v>
      </c>
    </row>
    <row r="40657">
      <c r="A40657" s="1">
        <v>7920779.33625</v>
      </c>
      <c r="B40657" s="2">
        <v>40653.0</v>
      </c>
      <c r="C40657" s="2">
        <v>0.894523</v>
      </c>
    </row>
    <row r="40658">
      <c r="A40658" s="1">
        <v>7920780.3675</v>
      </c>
      <c r="B40658" s="2">
        <v>40654.0</v>
      </c>
      <c r="C40658" s="2">
        <v>0.894487</v>
      </c>
    </row>
    <row r="40659">
      <c r="A40659" s="1">
        <v>7920781.39875</v>
      </c>
      <c r="B40659" s="2">
        <v>40655.0</v>
      </c>
      <c r="C40659" s="2">
        <v>0.894584</v>
      </c>
    </row>
    <row r="40660">
      <c r="A40660" s="1">
        <v>7920782.43</v>
      </c>
      <c r="B40660" s="2">
        <v>40656.0</v>
      </c>
      <c r="C40660" s="2">
        <v>0.894477</v>
      </c>
    </row>
    <row r="40661">
      <c r="A40661" s="1">
        <v>7920783.46125</v>
      </c>
      <c r="B40661" s="2">
        <v>40657.0</v>
      </c>
      <c r="C40661" s="2">
        <v>0.894569</v>
      </c>
    </row>
    <row r="40662">
      <c r="A40662" s="1">
        <v>7920784.4925</v>
      </c>
      <c r="B40662" s="2">
        <v>40658.0</v>
      </c>
      <c r="C40662" s="2">
        <v>0.894574</v>
      </c>
    </row>
    <row r="40663">
      <c r="A40663" s="1">
        <v>7920785.52375</v>
      </c>
      <c r="B40663" s="2">
        <v>40659.0</v>
      </c>
      <c r="C40663" s="2">
        <v>0.894531</v>
      </c>
    </row>
    <row r="40664">
      <c r="A40664" s="1">
        <v>7920786.555</v>
      </c>
      <c r="B40664" s="2">
        <v>40660.0</v>
      </c>
      <c r="C40664" s="2">
        <v>0.894671</v>
      </c>
    </row>
    <row r="40665">
      <c r="A40665" s="1">
        <v>7920787.601875</v>
      </c>
      <c r="B40665" s="2">
        <v>40661.0</v>
      </c>
      <c r="C40665" s="2">
        <v>0.894434</v>
      </c>
    </row>
    <row r="40666">
      <c r="A40666" s="1">
        <v>7920788.633125</v>
      </c>
      <c r="B40666" s="2">
        <v>40662.0</v>
      </c>
      <c r="C40666" s="2">
        <v>0.894513</v>
      </c>
    </row>
    <row r="40667">
      <c r="A40667" s="1">
        <v>7920789.664375</v>
      </c>
      <c r="B40667" s="2">
        <v>40663.0</v>
      </c>
      <c r="C40667" s="2">
        <v>0.894464</v>
      </c>
    </row>
    <row r="40668">
      <c r="A40668" s="1">
        <v>7920790.695625</v>
      </c>
      <c r="B40668" s="2">
        <v>40664.0</v>
      </c>
      <c r="C40668" s="2">
        <v>0.894502</v>
      </c>
    </row>
    <row r="40669">
      <c r="A40669" s="1">
        <v>7920791.726875</v>
      </c>
      <c r="B40669" s="2">
        <v>40665.0</v>
      </c>
      <c r="C40669" s="2">
        <v>0.894416</v>
      </c>
    </row>
    <row r="40670">
      <c r="A40670" s="1">
        <v>7920792.758125</v>
      </c>
      <c r="B40670" s="2">
        <v>40666.0</v>
      </c>
      <c r="C40670" s="2">
        <v>0.894566</v>
      </c>
    </row>
    <row r="40671">
      <c r="A40671" s="1">
        <v>7920793.789375</v>
      </c>
      <c r="B40671" s="2">
        <v>40667.0</v>
      </c>
      <c r="C40671" s="2">
        <v>0.894625</v>
      </c>
    </row>
    <row r="40672">
      <c r="A40672" s="1">
        <v>7920794.729375</v>
      </c>
      <c r="B40672" s="2">
        <v>40668.0</v>
      </c>
      <c r="C40672" s="2">
        <v>0.894582</v>
      </c>
    </row>
    <row r="40673">
      <c r="A40673" s="1">
        <v>7920795.77625</v>
      </c>
      <c r="B40673" s="2">
        <v>40669.0</v>
      </c>
      <c r="C40673" s="2">
        <v>0.894533</v>
      </c>
    </row>
    <row r="40674">
      <c r="A40674" s="1">
        <v>7920796.8075</v>
      </c>
      <c r="B40674" s="2">
        <v>40670.0</v>
      </c>
      <c r="C40674" s="2">
        <v>0.894604</v>
      </c>
    </row>
    <row r="40675">
      <c r="A40675" s="1">
        <v>7920797.83875</v>
      </c>
      <c r="B40675" s="2">
        <v>40671.0</v>
      </c>
      <c r="C40675" s="2">
        <v>0.89449</v>
      </c>
    </row>
    <row r="40676">
      <c r="A40676" s="1">
        <v>7920798.87</v>
      </c>
      <c r="B40676" s="2">
        <v>40672.0</v>
      </c>
      <c r="C40676" s="2">
        <v>0.894533</v>
      </c>
    </row>
    <row r="40677">
      <c r="A40677" s="1">
        <v>7920799.90125</v>
      </c>
      <c r="B40677" s="2">
        <v>40673.0</v>
      </c>
      <c r="C40677" s="2">
        <v>0.89448</v>
      </c>
    </row>
    <row r="40678">
      <c r="A40678" s="1">
        <v>7920800.9325</v>
      </c>
      <c r="B40678" s="2">
        <v>40674.0</v>
      </c>
      <c r="C40678" s="2">
        <v>0.894541</v>
      </c>
    </row>
    <row r="40679">
      <c r="A40679" s="1">
        <v>7920801.96375</v>
      </c>
      <c r="B40679" s="2">
        <v>40675.0</v>
      </c>
      <c r="C40679" s="2">
        <v>0.894528</v>
      </c>
    </row>
    <row r="40680">
      <c r="A40680" s="1">
        <v>7920803.010625</v>
      </c>
      <c r="B40680" s="2">
        <v>40676.0</v>
      </c>
      <c r="C40680" s="2">
        <v>0.894502</v>
      </c>
    </row>
    <row r="40681">
      <c r="A40681" s="1">
        <v>7920804.041875</v>
      </c>
      <c r="B40681" s="2">
        <v>40677.0</v>
      </c>
      <c r="C40681" s="2">
        <v>0.894566</v>
      </c>
    </row>
    <row r="40682">
      <c r="A40682" s="1">
        <v>7920805.073125</v>
      </c>
      <c r="B40682" s="2">
        <v>40678.0</v>
      </c>
      <c r="C40682" s="2">
        <v>0.894502</v>
      </c>
    </row>
    <row r="40683">
      <c r="A40683" s="1">
        <v>7920806.104375</v>
      </c>
      <c r="B40683" s="2">
        <v>40679.0</v>
      </c>
      <c r="C40683" s="2">
        <v>0.894622</v>
      </c>
    </row>
    <row r="40684">
      <c r="A40684" s="1">
        <v>7920807.135625</v>
      </c>
      <c r="B40684" s="2">
        <v>40680.0</v>
      </c>
      <c r="C40684" s="2">
        <v>0.894546</v>
      </c>
    </row>
    <row r="40685">
      <c r="A40685" s="1">
        <v>7920808.166875</v>
      </c>
      <c r="B40685" s="2">
        <v>40681.0</v>
      </c>
      <c r="C40685" s="2">
        <v>0.89463</v>
      </c>
    </row>
    <row r="40686">
      <c r="A40686" s="1">
        <v>7920809.198125</v>
      </c>
      <c r="B40686" s="2">
        <v>40682.0</v>
      </c>
      <c r="C40686" s="2">
        <v>0.894594</v>
      </c>
    </row>
    <row r="40687">
      <c r="A40687" s="1">
        <v>7920810.229375</v>
      </c>
      <c r="B40687" s="2">
        <v>40683.0</v>
      </c>
      <c r="C40687" s="2">
        <v>0.894472</v>
      </c>
    </row>
    <row r="40688">
      <c r="A40688" s="1">
        <v>7920811.260625</v>
      </c>
      <c r="B40688" s="2">
        <v>40684.0</v>
      </c>
      <c r="C40688" s="2">
        <v>0.89451</v>
      </c>
    </row>
    <row r="40689">
      <c r="A40689" s="1">
        <v>7920812.3075</v>
      </c>
      <c r="B40689" s="2">
        <v>40685.0</v>
      </c>
      <c r="C40689" s="2">
        <v>0.894584</v>
      </c>
    </row>
    <row r="40690">
      <c r="A40690" s="1">
        <v>7920813.33875</v>
      </c>
      <c r="B40690" s="2">
        <v>40686.0</v>
      </c>
      <c r="C40690" s="2">
        <v>0.894635</v>
      </c>
    </row>
    <row r="40691">
      <c r="A40691" s="1">
        <v>7920814.37</v>
      </c>
      <c r="B40691" s="2">
        <v>40687.0</v>
      </c>
      <c r="C40691" s="2">
        <v>0.894706</v>
      </c>
    </row>
    <row r="40692">
      <c r="A40692" s="1">
        <v>7920815.40125</v>
      </c>
      <c r="B40692" s="2">
        <v>40688.0</v>
      </c>
      <c r="C40692" s="2">
        <v>0.894449</v>
      </c>
    </row>
    <row r="40693">
      <c r="A40693" s="1">
        <v>7920816.4325</v>
      </c>
      <c r="B40693" s="2">
        <v>40689.0</v>
      </c>
      <c r="C40693" s="2">
        <v>0.894673</v>
      </c>
    </row>
    <row r="40694">
      <c r="A40694" s="1">
        <v>7920817.46375</v>
      </c>
      <c r="B40694" s="2">
        <v>40690.0</v>
      </c>
      <c r="C40694" s="2">
        <v>0.894684</v>
      </c>
    </row>
    <row r="40695">
      <c r="A40695" s="1">
        <v>7920818.495</v>
      </c>
      <c r="B40695" s="2">
        <v>40691.0</v>
      </c>
      <c r="C40695" s="2">
        <v>0.894553</v>
      </c>
    </row>
    <row r="40696">
      <c r="A40696" s="1">
        <v>7920819.541875</v>
      </c>
      <c r="B40696" s="2">
        <v>40692.0</v>
      </c>
      <c r="C40696" s="2">
        <v>0.894543</v>
      </c>
    </row>
    <row r="40697">
      <c r="A40697" s="1">
        <v>7920820.573125</v>
      </c>
      <c r="B40697" s="2">
        <v>40693.0</v>
      </c>
      <c r="C40697" s="2">
        <v>0.894482</v>
      </c>
    </row>
    <row r="40698">
      <c r="A40698" s="1">
        <v>7920821.604375</v>
      </c>
      <c r="B40698" s="2">
        <v>40694.0</v>
      </c>
      <c r="C40698" s="2">
        <v>0.894655</v>
      </c>
    </row>
    <row r="40699">
      <c r="A40699" s="1">
        <v>7920822.635625</v>
      </c>
      <c r="B40699" s="2">
        <v>40695.0</v>
      </c>
      <c r="C40699" s="2">
        <v>0.89449</v>
      </c>
    </row>
    <row r="40700">
      <c r="A40700" s="1">
        <v>7920823.666875</v>
      </c>
      <c r="B40700" s="2">
        <v>40696.0</v>
      </c>
      <c r="C40700" s="2">
        <v>0.894627</v>
      </c>
    </row>
    <row r="40701">
      <c r="A40701" s="1">
        <v>7920824.698125</v>
      </c>
      <c r="B40701" s="2">
        <v>40697.0</v>
      </c>
      <c r="C40701" s="2">
        <v>0.89448</v>
      </c>
    </row>
    <row r="40702">
      <c r="A40702" s="1">
        <v>7920825.745</v>
      </c>
      <c r="B40702" s="2">
        <v>40698.0</v>
      </c>
      <c r="C40702" s="2">
        <v>0.894633</v>
      </c>
    </row>
    <row r="40703">
      <c r="A40703" s="1">
        <v>7920826.77625</v>
      </c>
      <c r="B40703" s="2">
        <v>40699.0</v>
      </c>
      <c r="C40703" s="2">
        <v>0.894546</v>
      </c>
    </row>
    <row r="40704">
      <c r="A40704" s="1">
        <v>7920827.8075</v>
      </c>
      <c r="B40704" s="2">
        <v>40700.0</v>
      </c>
      <c r="C40704" s="2">
        <v>0.894451</v>
      </c>
    </row>
    <row r="40705">
      <c r="A40705" s="1">
        <v>7920828.83875</v>
      </c>
      <c r="B40705" s="2">
        <v>40701.0</v>
      </c>
      <c r="C40705" s="2">
        <v>0.894658</v>
      </c>
    </row>
    <row r="40706">
      <c r="A40706" s="1">
        <v>7920829.87</v>
      </c>
      <c r="B40706" s="2">
        <v>40702.0</v>
      </c>
      <c r="C40706" s="2">
        <v>0.894523</v>
      </c>
    </row>
    <row r="40707">
      <c r="A40707" s="1">
        <v>7920830.90125</v>
      </c>
      <c r="B40707" s="2">
        <v>40703.0</v>
      </c>
      <c r="C40707" s="2">
        <v>0.894564</v>
      </c>
    </row>
    <row r="40708">
      <c r="A40708" s="1">
        <v>7920831.9325</v>
      </c>
      <c r="B40708" s="2">
        <v>40704.0</v>
      </c>
      <c r="C40708" s="2">
        <v>0.894543</v>
      </c>
    </row>
    <row r="40709">
      <c r="A40709" s="1">
        <v>7920832.979375</v>
      </c>
      <c r="B40709" s="2">
        <v>40705.0</v>
      </c>
      <c r="C40709" s="2">
        <v>0.894602</v>
      </c>
    </row>
    <row r="40710">
      <c r="A40710" s="1">
        <v>7920834.010625</v>
      </c>
      <c r="B40710" s="2">
        <v>40706.0</v>
      </c>
      <c r="C40710" s="2">
        <v>0.894495</v>
      </c>
    </row>
    <row r="40711">
      <c r="A40711" s="1">
        <v>7920835.041875</v>
      </c>
      <c r="B40711" s="2">
        <v>40707.0</v>
      </c>
      <c r="C40711" s="2">
        <v>0.894513</v>
      </c>
    </row>
    <row r="40712">
      <c r="A40712" s="1">
        <v>7920836.073125</v>
      </c>
      <c r="B40712" s="2">
        <v>40708.0</v>
      </c>
      <c r="C40712" s="2">
        <v>0.894492</v>
      </c>
    </row>
    <row r="40713">
      <c r="A40713" s="1">
        <v>7920837.104375</v>
      </c>
      <c r="B40713" s="2">
        <v>40709.0</v>
      </c>
      <c r="C40713" s="2">
        <v>0.894612</v>
      </c>
    </row>
    <row r="40714">
      <c r="A40714" s="1">
        <v>7920838.135625</v>
      </c>
      <c r="B40714" s="2">
        <v>40710.0</v>
      </c>
      <c r="C40714" s="2">
        <v>0.894406</v>
      </c>
    </row>
    <row r="40715">
      <c r="A40715" s="1">
        <v>7920839.166875</v>
      </c>
      <c r="B40715" s="2">
        <v>40711.0</v>
      </c>
      <c r="C40715" s="2">
        <v>0.894464</v>
      </c>
    </row>
    <row r="40716">
      <c r="A40716" s="1">
        <v>7920840.21375</v>
      </c>
      <c r="B40716" s="2">
        <v>40712.0</v>
      </c>
      <c r="C40716" s="2">
        <v>0.894574</v>
      </c>
    </row>
    <row r="40717">
      <c r="A40717" s="1">
        <v>7920841.245</v>
      </c>
      <c r="B40717" s="2">
        <v>40713.0</v>
      </c>
      <c r="C40717" s="2">
        <v>0.894495</v>
      </c>
    </row>
    <row r="40718">
      <c r="A40718" s="1">
        <v>7920842.27625</v>
      </c>
      <c r="B40718" s="2">
        <v>40714.0</v>
      </c>
      <c r="C40718" s="2">
        <v>0.894523</v>
      </c>
    </row>
    <row r="40719">
      <c r="A40719" s="1">
        <v>7920843.3075</v>
      </c>
      <c r="B40719" s="2">
        <v>40715.0</v>
      </c>
      <c r="C40719" s="2">
        <v>0.894615</v>
      </c>
    </row>
    <row r="40720">
      <c r="A40720" s="1">
        <v>7920844.33875</v>
      </c>
      <c r="B40720" s="2">
        <v>40716.0</v>
      </c>
      <c r="C40720" s="2">
        <v>0.894653</v>
      </c>
    </row>
    <row r="40721">
      <c r="A40721" s="1">
        <v>7920845.37</v>
      </c>
      <c r="B40721" s="2">
        <v>40717.0</v>
      </c>
      <c r="C40721" s="2">
        <v>0.894416</v>
      </c>
    </row>
    <row r="40722">
      <c r="A40722" s="1">
        <v>7920846.416875</v>
      </c>
      <c r="B40722" s="2">
        <v>40718.0</v>
      </c>
      <c r="C40722" s="2">
        <v>0.894612</v>
      </c>
    </row>
    <row r="40723">
      <c r="A40723" s="1">
        <v>7920847.448125</v>
      </c>
      <c r="B40723" s="2">
        <v>40719.0</v>
      </c>
      <c r="C40723" s="2">
        <v>0.894564</v>
      </c>
    </row>
    <row r="40724">
      <c r="A40724" s="1">
        <v>7920848.479375</v>
      </c>
      <c r="B40724" s="2">
        <v>40720.0</v>
      </c>
      <c r="C40724" s="2">
        <v>0.894457</v>
      </c>
    </row>
    <row r="40725">
      <c r="A40725" s="1">
        <v>7920849.510625</v>
      </c>
      <c r="B40725" s="2">
        <v>40721.0</v>
      </c>
      <c r="C40725" s="2">
        <v>0.894622</v>
      </c>
    </row>
    <row r="40726">
      <c r="A40726" s="1">
        <v>7920850.541875</v>
      </c>
      <c r="B40726" s="2">
        <v>40722.0</v>
      </c>
      <c r="C40726" s="2">
        <v>0.894523</v>
      </c>
    </row>
    <row r="40727">
      <c r="A40727" s="1">
        <v>7920851.58875</v>
      </c>
      <c r="B40727" s="2">
        <v>40723.0</v>
      </c>
      <c r="C40727" s="2">
        <v>0.894454</v>
      </c>
    </row>
    <row r="40728">
      <c r="A40728" s="1">
        <v>7920852.62</v>
      </c>
      <c r="B40728" s="2">
        <v>40724.0</v>
      </c>
      <c r="C40728" s="2">
        <v>0.894592</v>
      </c>
    </row>
    <row r="40729">
      <c r="A40729" s="1">
        <v>7920853.65125</v>
      </c>
      <c r="B40729" s="2">
        <v>40725.0</v>
      </c>
      <c r="C40729" s="2">
        <v>0.894546</v>
      </c>
    </row>
    <row r="40730">
      <c r="A40730" s="1">
        <v>7920854.6825</v>
      </c>
      <c r="B40730" s="2">
        <v>40726.0</v>
      </c>
      <c r="C40730" s="2">
        <v>0.894701</v>
      </c>
    </row>
    <row r="40731">
      <c r="A40731" s="1">
        <v>7920855.71375</v>
      </c>
      <c r="B40731" s="2">
        <v>40727.0</v>
      </c>
      <c r="C40731" s="2">
        <v>0.894582</v>
      </c>
    </row>
    <row r="40732">
      <c r="A40732" s="1">
        <v>7920856.745</v>
      </c>
      <c r="B40732" s="2">
        <v>40728.0</v>
      </c>
      <c r="C40732" s="2">
        <v>0.894604</v>
      </c>
    </row>
    <row r="40733">
      <c r="A40733" s="1">
        <v>7920857.77625</v>
      </c>
      <c r="B40733" s="2">
        <v>40729.0</v>
      </c>
      <c r="C40733" s="2">
        <v>0.894556</v>
      </c>
    </row>
    <row r="40734">
      <c r="A40734" s="1">
        <v>7920858.823125</v>
      </c>
      <c r="B40734" s="2">
        <v>40730.0</v>
      </c>
      <c r="C40734" s="2">
        <v>0.894582</v>
      </c>
    </row>
    <row r="40735">
      <c r="A40735" s="1">
        <v>7920859.854375</v>
      </c>
      <c r="B40735" s="2">
        <v>40731.0</v>
      </c>
      <c r="C40735" s="2">
        <v>0.894467</v>
      </c>
    </row>
    <row r="40736">
      <c r="A40736" s="1">
        <v>7920860.885625</v>
      </c>
      <c r="B40736" s="2">
        <v>40732.0</v>
      </c>
      <c r="C40736" s="2">
        <v>0.894579</v>
      </c>
    </row>
    <row r="40737">
      <c r="A40737" s="1">
        <v>7920861.916875</v>
      </c>
      <c r="B40737" s="2">
        <v>40733.0</v>
      </c>
      <c r="C40737" s="2">
        <v>0.894574</v>
      </c>
    </row>
    <row r="40738">
      <c r="A40738" s="1">
        <v>7920862.948125</v>
      </c>
      <c r="B40738" s="2">
        <v>40734.0</v>
      </c>
      <c r="C40738" s="2">
        <v>0.89465</v>
      </c>
    </row>
    <row r="40739">
      <c r="A40739" s="1">
        <v>7920863.979375</v>
      </c>
      <c r="B40739" s="2">
        <v>40735.0</v>
      </c>
      <c r="C40739" s="2">
        <v>0.89464</v>
      </c>
    </row>
    <row r="40740">
      <c r="A40740" s="1">
        <v>7920865.02625</v>
      </c>
      <c r="B40740" s="2">
        <v>40736.0</v>
      </c>
      <c r="C40740" s="2">
        <v>0.894536</v>
      </c>
    </row>
    <row r="40741">
      <c r="A40741" s="1">
        <v>7920866.0575</v>
      </c>
      <c r="B40741" s="2">
        <v>40737.0</v>
      </c>
      <c r="C40741" s="2">
        <v>0.894497</v>
      </c>
    </row>
    <row r="40742">
      <c r="A40742" s="1">
        <v>7920867.08875</v>
      </c>
      <c r="B40742" s="2">
        <v>40738.0</v>
      </c>
      <c r="C40742" s="2">
        <v>0.894477</v>
      </c>
    </row>
    <row r="40743">
      <c r="A40743" s="1">
        <v>7920868.12</v>
      </c>
      <c r="B40743" s="2">
        <v>40739.0</v>
      </c>
      <c r="C40743" s="2">
        <v>0.894553</v>
      </c>
    </row>
    <row r="40744">
      <c r="A40744" s="1">
        <v>7920869.15125</v>
      </c>
      <c r="B40744" s="2">
        <v>40740.0</v>
      </c>
      <c r="C40744" s="2">
        <v>0.894604</v>
      </c>
    </row>
    <row r="40745">
      <c r="A40745" s="1">
        <v>7920870.1825</v>
      </c>
      <c r="B40745" s="2">
        <v>40741.0</v>
      </c>
      <c r="C40745" s="2">
        <v>0.894699</v>
      </c>
    </row>
    <row r="40746">
      <c r="A40746" s="1">
        <v>7920871.229375</v>
      </c>
      <c r="B40746" s="2">
        <v>40742.0</v>
      </c>
      <c r="C40746" s="2">
        <v>0.894673</v>
      </c>
    </row>
    <row r="40747">
      <c r="A40747" s="1">
        <v>7920872.260625</v>
      </c>
      <c r="B40747" s="2">
        <v>40743.0</v>
      </c>
      <c r="C40747" s="2">
        <v>0.894536</v>
      </c>
    </row>
    <row r="40748">
      <c r="A40748" s="1">
        <v>7920873.291875</v>
      </c>
      <c r="B40748" s="2">
        <v>40744.0</v>
      </c>
      <c r="C40748" s="2">
        <v>0.894548</v>
      </c>
    </row>
    <row r="40749">
      <c r="A40749" s="1">
        <v>7920874.323125</v>
      </c>
      <c r="B40749" s="2">
        <v>40745.0</v>
      </c>
      <c r="C40749" s="2">
        <v>0.894538</v>
      </c>
    </row>
    <row r="40750">
      <c r="A40750" s="1">
        <v>7920875.354375</v>
      </c>
      <c r="B40750" s="2">
        <v>40746.0</v>
      </c>
      <c r="C40750" s="2">
        <v>0.894505</v>
      </c>
    </row>
    <row r="40751">
      <c r="A40751" s="1">
        <v>7920876.385625</v>
      </c>
      <c r="B40751" s="2">
        <v>40747.0</v>
      </c>
      <c r="C40751" s="2">
        <v>0.894546</v>
      </c>
    </row>
    <row r="40752">
      <c r="A40752" s="1">
        <v>7920877.416875</v>
      </c>
      <c r="B40752" s="2">
        <v>40748.0</v>
      </c>
      <c r="C40752" s="2">
        <v>0.89439</v>
      </c>
    </row>
    <row r="40753">
      <c r="A40753" s="1">
        <v>7920878.448125</v>
      </c>
      <c r="B40753" s="2">
        <v>40749.0</v>
      </c>
      <c r="C40753" s="2">
        <v>0.894485</v>
      </c>
    </row>
    <row r="40754">
      <c r="A40754" s="1">
        <v>7920879.479375</v>
      </c>
      <c r="B40754" s="2">
        <v>40750.0</v>
      </c>
      <c r="C40754" s="2">
        <v>0.894627</v>
      </c>
    </row>
    <row r="40755">
      <c r="A40755" s="1">
        <v>7920880.52625</v>
      </c>
      <c r="B40755" s="2">
        <v>40751.0</v>
      </c>
      <c r="C40755" s="2">
        <v>0.894525</v>
      </c>
    </row>
    <row r="40756">
      <c r="A40756" s="1">
        <v>7920881.5575</v>
      </c>
      <c r="B40756" s="2">
        <v>40752.0</v>
      </c>
      <c r="C40756" s="2">
        <v>0.894617</v>
      </c>
    </row>
    <row r="40757">
      <c r="A40757" s="1">
        <v>7920882.58875</v>
      </c>
      <c r="B40757" s="2">
        <v>40753.0</v>
      </c>
      <c r="C40757" s="2">
        <v>0.894502</v>
      </c>
    </row>
    <row r="40758">
      <c r="A40758" s="1">
        <v>7920883.62</v>
      </c>
      <c r="B40758" s="2">
        <v>40754.0</v>
      </c>
      <c r="C40758" s="2">
        <v>0.894658</v>
      </c>
    </row>
    <row r="40759">
      <c r="A40759" s="1">
        <v>7920884.65125</v>
      </c>
      <c r="B40759" s="2">
        <v>40755.0</v>
      </c>
      <c r="C40759" s="2">
        <v>0.89464</v>
      </c>
    </row>
    <row r="40760">
      <c r="A40760" s="1">
        <v>7920885.6825</v>
      </c>
      <c r="B40760" s="2">
        <v>40756.0</v>
      </c>
      <c r="C40760" s="2">
        <v>0.894752</v>
      </c>
    </row>
    <row r="40761">
      <c r="A40761" s="1">
        <v>7920886.71375</v>
      </c>
      <c r="B40761" s="2">
        <v>40757.0</v>
      </c>
      <c r="C40761" s="2">
        <v>0.894625</v>
      </c>
    </row>
    <row r="40762">
      <c r="A40762" s="1">
        <v>7920887.760625</v>
      </c>
      <c r="B40762" s="2">
        <v>40758.0</v>
      </c>
      <c r="C40762" s="2">
        <v>0.894648</v>
      </c>
    </row>
    <row r="40763">
      <c r="A40763" s="1">
        <v>7920888.791875</v>
      </c>
      <c r="B40763" s="2">
        <v>40759.0</v>
      </c>
      <c r="C40763" s="2">
        <v>0.894464</v>
      </c>
    </row>
    <row r="40764">
      <c r="A40764" s="1">
        <v>7920889.823125</v>
      </c>
      <c r="B40764" s="2">
        <v>40760.0</v>
      </c>
      <c r="C40764" s="2">
        <v>0.894551</v>
      </c>
    </row>
    <row r="40765">
      <c r="A40765" s="1">
        <v>7920890.854375</v>
      </c>
      <c r="B40765" s="2">
        <v>40761.0</v>
      </c>
      <c r="C40765" s="2">
        <v>0.8945</v>
      </c>
    </row>
    <row r="40766">
      <c r="A40766" s="1">
        <v>7920891.885625</v>
      </c>
      <c r="B40766" s="2">
        <v>40762.0</v>
      </c>
      <c r="C40766" s="2">
        <v>0.894589</v>
      </c>
    </row>
    <row r="40767">
      <c r="A40767" s="1">
        <v>7920892.916875</v>
      </c>
      <c r="B40767" s="2">
        <v>40763.0</v>
      </c>
      <c r="C40767" s="2">
        <v>0.894599</v>
      </c>
    </row>
    <row r="40768">
      <c r="A40768" s="1">
        <v>7920893.948125</v>
      </c>
      <c r="B40768" s="2">
        <v>40764.0</v>
      </c>
      <c r="C40768" s="2">
        <v>0.894597</v>
      </c>
    </row>
    <row r="40769">
      <c r="A40769" s="1">
        <v>7920894.979375</v>
      </c>
      <c r="B40769" s="2">
        <v>40765.0</v>
      </c>
      <c r="C40769" s="2">
        <v>0.894653</v>
      </c>
    </row>
    <row r="40770">
      <c r="A40770" s="1">
        <v>7920896.02625</v>
      </c>
      <c r="B40770" s="2">
        <v>40766.0</v>
      </c>
      <c r="C40770" s="2">
        <v>0.894551</v>
      </c>
    </row>
    <row r="40771">
      <c r="A40771" s="1">
        <v>7920897.0575</v>
      </c>
      <c r="B40771" s="2">
        <v>40767.0</v>
      </c>
      <c r="C40771" s="2">
        <v>0.894574</v>
      </c>
    </row>
    <row r="40772">
      <c r="A40772" s="1">
        <v>7920898.08875</v>
      </c>
      <c r="B40772" s="2">
        <v>40768.0</v>
      </c>
      <c r="C40772" s="2">
        <v>0.89465</v>
      </c>
    </row>
    <row r="40773">
      <c r="A40773" s="1">
        <v>7920899.12</v>
      </c>
      <c r="B40773" s="2">
        <v>40769.0</v>
      </c>
      <c r="C40773" s="2">
        <v>0.894349</v>
      </c>
    </row>
    <row r="40774">
      <c r="A40774" s="1">
        <v>7920900.15125</v>
      </c>
      <c r="B40774" s="2">
        <v>40770.0</v>
      </c>
      <c r="C40774" s="2">
        <v>0.894553</v>
      </c>
    </row>
    <row r="40775">
      <c r="A40775" s="1">
        <v>7920901.1825</v>
      </c>
      <c r="B40775" s="2">
        <v>40771.0</v>
      </c>
      <c r="C40775" s="2">
        <v>0.894462</v>
      </c>
    </row>
    <row r="40776">
      <c r="A40776" s="1">
        <v>7920902.229375</v>
      </c>
      <c r="B40776" s="2">
        <v>40772.0</v>
      </c>
      <c r="C40776" s="2">
        <v>0.894574</v>
      </c>
    </row>
    <row r="40777">
      <c r="A40777" s="1">
        <v>7920903.260625</v>
      </c>
      <c r="B40777" s="2">
        <v>40773.0</v>
      </c>
      <c r="C40777" s="2">
        <v>0.894612</v>
      </c>
    </row>
    <row r="40778">
      <c r="A40778" s="1">
        <v>7920904.291875</v>
      </c>
      <c r="B40778" s="2">
        <v>40774.0</v>
      </c>
      <c r="C40778" s="2">
        <v>0.894462</v>
      </c>
    </row>
    <row r="40779">
      <c r="A40779" s="1">
        <v>7920905.323125</v>
      </c>
      <c r="B40779" s="2">
        <v>40775.0</v>
      </c>
      <c r="C40779" s="2">
        <v>0.894617</v>
      </c>
    </row>
    <row r="40780">
      <c r="A40780" s="1">
        <v>7920906.354375</v>
      </c>
      <c r="B40780" s="2">
        <v>40776.0</v>
      </c>
      <c r="C40780" s="2">
        <v>0.894673</v>
      </c>
    </row>
    <row r="40781">
      <c r="A40781" s="1">
        <v>7920907.40125</v>
      </c>
      <c r="B40781" s="2">
        <v>40777.0</v>
      </c>
      <c r="C40781" s="2">
        <v>0.89463</v>
      </c>
    </row>
    <row r="40782">
      <c r="A40782" s="1">
        <v>7920908.4325</v>
      </c>
      <c r="B40782" s="2">
        <v>40778.0</v>
      </c>
      <c r="C40782" s="2">
        <v>0.894678</v>
      </c>
    </row>
    <row r="40783">
      <c r="A40783" s="1">
        <v>7920909.46375</v>
      </c>
      <c r="B40783" s="2">
        <v>40779.0</v>
      </c>
      <c r="C40783" s="2">
        <v>0.894523</v>
      </c>
    </row>
    <row r="40784">
      <c r="A40784" s="1">
        <v>7920910.495</v>
      </c>
      <c r="B40784" s="2">
        <v>40780.0</v>
      </c>
      <c r="C40784" s="2">
        <v>0.89462</v>
      </c>
    </row>
    <row r="40785">
      <c r="A40785" s="1">
        <v>7920911.52625</v>
      </c>
      <c r="B40785" s="2">
        <v>40781.0</v>
      </c>
      <c r="C40785" s="2">
        <v>0.894709</v>
      </c>
    </row>
    <row r="40786">
      <c r="A40786" s="1">
        <v>7920912.5575</v>
      </c>
      <c r="B40786" s="2">
        <v>40782.0</v>
      </c>
      <c r="C40786" s="2">
        <v>0.8945</v>
      </c>
    </row>
    <row r="40787">
      <c r="A40787" s="1">
        <v>7920913.58875</v>
      </c>
      <c r="B40787" s="2">
        <v>40783.0</v>
      </c>
      <c r="C40787" s="2">
        <v>0.894671</v>
      </c>
    </row>
    <row r="40788">
      <c r="A40788" s="1">
        <v>7920914.62</v>
      </c>
      <c r="B40788" s="2">
        <v>40784.0</v>
      </c>
      <c r="C40788" s="2">
        <v>0.894571</v>
      </c>
    </row>
    <row r="40789">
      <c r="A40789" s="1">
        <v>7920915.666875</v>
      </c>
      <c r="B40789" s="2">
        <v>40785.0</v>
      </c>
      <c r="C40789" s="2">
        <v>0.894599</v>
      </c>
    </row>
    <row r="40790">
      <c r="A40790" s="1">
        <v>7920916.698125</v>
      </c>
      <c r="B40790" s="2">
        <v>40786.0</v>
      </c>
      <c r="C40790" s="2">
        <v>0.894508</v>
      </c>
    </row>
    <row r="40791">
      <c r="A40791" s="1">
        <v>7920917.729375</v>
      </c>
      <c r="B40791" s="2">
        <v>40787.0</v>
      </c>
      <c r="C40791" s="2">
        <v>0.894709</v>
      </c>
    </row>
    <row r="40792">
      <c r="A40792" s="1">
        <v>7920918.760625</v>
      </c>
      <c r="B40792" s="2">
        <v>40788.0</v>
      </c>
      <c r="C40792" s="2">
        <v>0.894541</v>
      </c>
    </row>
    <row r="40793">
      <c r="A40793" s="1">
        <v>7920919.8075</v>
      </c>
      <c r="B40793" s="2">
        <v>40789.0</v>
      </c>
      <c r="C40793" s="2">
        <v>0.89464</v>
      </c>
    </row>
    <row r="40794">
      <c r="A40794" s="1">
        <v>7920920.83875</v>
      </c>
      <c r="B40794" s="2">
        <v>40790.0</v>
      </c>
      <c r="C40794" s="2">
        <v>0.894436</v>
      </c>
    </row>
    <row r="40795">
      <c r="A40795" s="1">
        <v>7920921.87</v>
      </c>
      <c r="B40795" s="2">
        <v>40791.0</v>
      </c>
      <c r="C40795" s="2">
        <v>0.894589</v>
      </c>
    </row>
    <row r="40796">
      <c r="A40796" s="1">
        <v>7920922.90125</v>
      </c>
      <c r="B40796" s="2">
        <v>40792.0</v>
      </c>
      <c r="C40796" s="2">
        <v>0.89452</v>
      </c>
    </row>
    <row r="40797">
      <c r="A40797" s="1">
        <v>7920923.9325</v>
      </c>
      <c r="B40797" s="2">
        <v>40793.0</v>
      </c>
      <c r="C40797" s="2">
        <v>0.894582</v>
      </c>
    </row>
    <row r="40798">
      <c r="A40798" s="1">
        <v>7920924.96375</v>
      </c>
      <c r="B40798" s="2">
        <v>40794.0</v>
      </c>
      <c r="C40798" s="2">
        <v>0.894505</v>
      </c>
    </row>
    <row r="40799">
      <c r="A40799" s="1">
        <v>7920925.995</v>
      </c>
      <c r="B40799" s="2">
        <v>40795.0</v>
      </c>
      <c r="C40799" s="2">
        <v>0.894569</v>
      </c>
    </row>
    <row r="40800">
      <c r="A40800" s="1">
        <v>7920927.041875</v>
      </c>
      <c r="B40800" s="2">
        <v>40796.0</v>
      </c>
      <c r="C40800" s="2">
        <v>0.894551</v>
      </c>
    </row>
    <row r="40801">
      <c r="A40801" s="1">
        <v>7920928.073125</v>
      </c>
      <c r="B40801" s="2">
        <v>40797.0</v>
      </c>
      <c r="C40801" s="2">
        <v>0.894462</v>
      </c>
    </row>
    <row r="40802">
      <c r="A40802" s="1">
        <v>7920929.104375</v>
      </c>
      <c r="B40802" s="2">
        <v>40798.0</v>
      </c>
      <c r="C40802" s="2">
        <v>0.894505</v>
      </c>
    </row>
    <row r="40803">
      <c r="A40803" s="1">
        <v>7920930.135625</v>
      </c>
      <c r="B40803" s="2">
        <v>40799.0</v>
      </c>
      <c r="C40803" s="2">
        <v>0.894576</v>
      </c>
    </row>
    <row r="40804">
      <c r="A40804" s="1">
        <v>7920931.166875</v>
      </c>
      <c r="B40804" s="2">
        <v>40800.0</v>
      </c>
      <c r="C40804" s="2">
        <v>0.894645</v>
      </c>
    </row>
    <row r="40805">
      <c r="A40805" s="1">
        <v>7920932.21375</v>
      </c>
      <c r="B40805" s="2">
        <v>40801.0</v>
      </c>
      <c r="C40805" s="2">
        <v>0.894559</v>
      </c>
    </row>
    <row r="40806">
      <c r="A40806" s="1">
        <v>7920933.245</v>
      </c>
      <c r="B40806" s="2">
        <v>40802.0</v>
      </c>
      <c r="C40806" s="2">
        <v>0.894457</v>
      </c>
    </row>
    <row r="40807">
      <c r="A40807" s="1">
        <v>7920934.27625</v>
      </c>
      <c r="B40807" s="2">
        <v>40803.0</v>
      </c>
      <c r="C40807" s="2">
        <v>0.894553</v>
      </c>
    </row>
    <row r="40808">
      <c r="A40808" s="1">
        <v>7920935.3075</v>
      </c>
      <c r="B40808" s="2">
        <v>40804.0</v>
      </c>
      <c r="C40808" s="2">
        <v>0.894661</v>
      </c>
    </row>
    <row r="40809">
      <c r="A40809" s="1">
        <v>7920936.33875</v>
      </c>
      <c r="B40809" s="2">
        <v>40805.0</v>
      </c>
      <c r="C40809" s="2">
        <v>0.894604</v>
      </c>
    </row>
    <row r="40810">
      <c r="A40810" s="1">
        <v>7920937.37</v>
      </c>
      <c r="B40810" s="2">
        <v>40806.0</v>
      </c>
      <c r="C40810" s="2">
        <v>0.894788</v>
      </c>
    </row>
    <row r="40811">
      <c r="A40811" s="1">
        <v>7920938.40125</v>
      </c>
      <c r="B40811" s="2">
        <v>40807.0</v>
      </c>
      <c r="C40811" s="2">
        <v>0.894474</v>
      </c>
    </row>
    <row r="40812">
      <c r="A40812" s="1">
        <v>7920939.4325</v>
      </c>
      <c r="B40812" s="2">
        <v>40808.0</v>
      </c>
      <c r="C40812" s="2">
        <v>0.89449</v>
      </c>
    </row>
    <row r="40813">
      <c r="A40813" s="1">
        <v>7920940.479375</v>
      </c>
      <c r="B40813" s="2">
        <v>40809.0</v>
      </c>
      <c r="C40813" s="2">
        <v>0.894543</v>
      </c>
    </row>
    <row r="40814">
      <c r="A40814" s="1">
        <v>7920941.510625</v>
      </c>
      <c r="B40814" s="2">
        <v>40810.0</v>
      </c>
      <c r="C40814" s="2">
        <v>0.894576</v>
      </c>
    </row>
    <row r="40815">
      <c r="A40815" s="1">
        <v>7920942.541875</v>
      </c>
      <c r="B40815" s="2">
        <v>40811.0</v>
      </c>
      <c r="C40815" s="2">
        <v>0.894638</v>
      </c>
    </row>
    <row r="40816">
      <c r="A40816" s="1">
        <v>7920943.573125</v>
      </c>
      <c r="B40816" s="2">
        <v>40812.0</v>
      </c>
      <c r="C40816" s="2">
        <v>0.894541</v>
      </c>
    </row>
    <row r="40817">
      <c r="A40817" s="1">
        <v>7920944.604375</v>
      </c>
      <c r="B40817" s="2">
        <v>40813.0</v>
      </c>
      <c r="C40817" s="2">
        <v>0.894574</v>
      </c>
    </row>
    <row r="40818">
      <c r="A40818" s="1">
        <v>7920945.635625</v>
      </c>
      <c r="B40818" s="2">
        <v>40814.0</v>
      </c>
      <c r="C40818" s="2">
        <v>0.894602</v>
      </c>
    </row>
    <row r="40819">
      <c r="A40819" s="1">
        <v>7920946.666875</v>
      </c>
      <c r="B40819" s="2">
        <v>40815.0</v>
      </c>
      <c r="C40819" s="2">
        <v>0.894712</v>
      </c>
    </row>
    <row r="40820">
      <c r="A40820" s="1">
        <v>7920947.698125</v>
      </c>
      <c r="B40820" s="2">
        <v>40816.0</v>
      </c>
      <c r="C40820" s="2">
        <v>0.894543</v>
      </c>
    </row>
    <row r="40821">
      <c r="A40821" s="1">
        <v>7920948.745</v>
      </c>
      <c r="B40821" s="2">
        <v>40817.0</v>
      </c>
      <c r="C40821" s="2">
        <v>0.89474</v>
      </c>
    </row>
    <row r="40822">
      <c r="A40822" s="1">
        <v>7920949.77625</v>
      </c>
      <c r="B40822" s="2">
        <v>40818.0</v>
      </c>
      <c r="C40822" s="2">
        <v>0.894678</v>
      </c>
    </row>
    <row r="40823">
      <c r="A40823" s="1">
        <v>7920950.8075</v>
      </c>
      <c r="B40823" s="2">
        <v>40819.0</v>
      </c>
      <c r="C40823" s="2">
        <v>0.894434</v>
      </c>
    </row>
    <row r="40824">
      <c r="A40824" s="1">
        <v>7920951.83875</v>
      </c>
      <c r="B40824" s="2">
        <v>40820.0</v>
      </c>
      <c r="C40824" s="2">
        <v>0.894474</v>
      </c>
    </row>
    <row r="40825">
      <c r="A40825" s="1">
        <v>7920952.87</v>
      </c>
      <c r="B40825" s="2">
        <v>40821.0</v>
      </c>
      <c r="C40825" s="2">
        <v>0.89464</v>
      </c>
    </row>
    <row r="40826">
      <c r="A40826" s="1">
        <v>7920953.90125</v>
      </c>
      <c r="B40826" s="2">
        <v>40822.0</v>
      </c>
      <c r="C40826" s="2">
        <v>0.894561</v>
      </c>
    </row>
    <row r="40827">
      <c r="A40827" s="1">
        <v>7920954.9325</v>
      </c>
      <c r="B40827" s="2">
        <v>40823.0</v>
      </c>
      <c r="C40827" s="2">
        <v>0.894548</v>
      </c>
    </row>
    <row r="40828">
      <c r="A40828" s="1">
        <v>7920955.979375</v>
      </c>
      <c r="B40828" s="2">
        <v>40824.0</v>
      </c>
      <c r="C40828" s="2">
        <v>0.894502</v>
      </c>
    </row>
    <row r="40829">
      <c r="A40829" s="1">
        <v>7920957.010625</v>
      </c>
      <c r="B40829" s="2">
        <v>40825.0</v>
      </c>
      <c r="C40829" s="2">
        <v>0.894518</v>
      </c>
    </row>
    <row r="40830">
      <c r="A40830" s="1">
        <v>7920958.041875</v>
      </c>
      <c r="B40830" s="2">
        <v>40826.0</v>
      </c>
      <c r="C40830" s="2">
        <v>0.894467</v>
      </c>
    </row>
    <row r="40831">
      <c r="A40831" s="1">
        <v>7920959.073125</v>
      </c>
      <c r="B40831" s="2">
        <v>40827.0</v>
      </c>
      <c r="C40831" s="2">
        <v>0.894541</v>
      </c>
    </row>
    <row r="40832">
      <c r="A40832" s="1">
        <v>7920960.104375</v>
      </c>
      <c r="B40832" s="2">
        <v>40828.0</v>
      </c>
      <c r="C40832" s="2">
        <v>0.894531</v>
      </c>
    </row>
    <row r="40833">
      <c r="A40833" s="1">
        <v>7920961.135625</v>
      </c>
      <c r="B40833" s="2">
        <v>40829.0</v>
      </c>
      <c r="C40833" s="2">
        <v>0.894701</v>
      </c>
    </row>
    <row r="40834">
      <c r="A40834" s="1">
        <v>7920962.166875</v>
      </c>
      <c r="B40834" s="2">
        <v>40830.0</v>
      </c>
      <c r="C40834" s="2">
        <v>0.894551</v>
      </c>
    </row>
    <row r="40835">
      <c r="A40835" s="1">
        <v>7920963.21375</v>
      </c>
      <c r="B40835" s="2">
        <v>40831.0</v>
      </c>
      <c r="C40835" s="2">
        <v>0.894538</v>
      </c>
    </row>
    <row r="40836">
      <c r="A40836" s="1">
        <v>7920964.245</v>
      </c>
      <c r="B40836" s="2">
        <v>40832.0</v>
      </c>
      <c r="C40836" s="2">
        <v>0.894502</v>
      </c>
    </row>
    <row r="40837">
      <c r="A40837" s="1">
        <v>7920965.27625</v>
      </c>
      <c r="B40837" s="2">
        <v>40833.0</v>
      </c>
      <c r="C40837" s="2">
        <v>0.89451</v>
      </c>
    </row>
    <row r="40838">
      <c r="A40838" s="1">
        <v>7920966.3075</v>
      </c>
      <c r="B40838" s="2">
        <v>40834.0</v>
      </c>
      <c r="C40838" s="2">
        <v>0.894495</v>
      </c>
    </row>
    <row r="40839">
      <c r="A40839" s="1">
        <v>7920967.33875</v>
      </c>
      <c r="B40839" s="2">
        <v>40835.0</v>
      </c>
      <c r="C40839" s="2">
        <v>0.894541</v>
      </c>
    </row>
    <row r="40840">
      <c r="A40840" s="1">
        <v>7920968.37</v>
      </c>
      <c r="B40840" s="2">
        <v>40836.0</v>
      </c>
      <c r="C40840" s="2">
        <v>0.89464</v>
      </c>
    </row>
    <row r="40841">
      <c r="A40841" s="1">
        <v>7920969.40125</v>
      </c>
      <c r="B40841" s="2">
        <v>40837.0</v>
      </c>
      <c r="C40841" s="2">
        <v>0.894569</v>
      </c>
    </row>
    <row r="40842">
      <c r="A40842" s="1">
        <v>7920970.4325</v>
      </c>
      <c r="B40842" s="2">
        <v>40838.0</v>
      </c>
      <c r="C40842" s="2">
        <v>0.89464</v>
      </c>
    </row>
    <row r="40843">
      <c r="A40843" s="1">
        <v>7920971.479375</v>
      </c>
      <c r="B40843" s="2">
        <v>40839.0</v>
      </c>
      <c r="C40843" s="2">
        <v>0.894564</v>
      </c>
    </row>
    <row r="40844">
      <c r="A40844" s="1">
        <v>7920972.510625</v>
      </c>
      <c r="B40844" s="2">
        <v>40840.0</v>
      </c>
      <c r="C40844" s="2">
        <v>0.894592</v>
      </c>
    </row>
    <row r="40845">
      <c r="A40845" s="1">
        <v>7920973.541875</v>
      </c>
      <c r="B40845" s="2">
        <v>40841.0</v>
      </c>
      <c r="C40845" s="2">
        <v>0.894717</v>
      </c>
    </row>
    <row r="40846">
      <c r="A40846" s="1">
        <v>7920974.573125</v>
      </c>
      <c r="B40846" s="2">
        <v>40842.0</v>
      </c>
      <c r="C40846" s="2">
        <v>0.894536</v>
      </c>
    </row>
    <row r="40847">
      <c r="A40847" s="1">
        <v>7920975.604375</v>
      </c>
      <c r="B40847" s="2">
        <v>40843.0</v>
      </c>
      <c r="C40847" s="2">
        <v>0.894635</v>
      </c>
    </row>
    <row r="40848">
      <c r="A40848" s="1">
        <v>7920976.65125</v>
      </c>
      <c r="B40848" s="2">
        <v>40844.0</v>
      </c>
      <c r="C40848" s="2">
        <v>0.894694</v>
      </c>
    </row>
    <row r="40849">
      <c r="A40849" s="1">
        <v>7920977.6825</v>
      </c>
      <c r="B40849" s="2">
        <v>40845.0</v>
      </c>
      <c r="C40849" s="2">
        <v>0.894513</v>
      </c>
    </row>
    <row r="40850">
      <c r="A40850" s="1">
        <v>7920978.71375</v>
      </c>
      <c r="B40850" s="2">
        <v>40846.0</v>
      </c>
      <c r="C40850" s="2">
        <v>0.894533</v>
      </c>
    </row>
    <row r="40851">
      <c r="A40851" s="1">
        <v>7920979.745</v>
      </c>
      <c r="B40851" s="2">
        <v>40847.0</v>
      </c>
      <c r="C40851" s="2">
        <v>0.894576</v>
      </c>
    </row>
    <row r="40852">
      <c r="A40852" s="1">
        <v>7920980.77625</v>
      </c>
      <c r="B40852" s="2">
        <v>40848.0</v>
      </c>
      <c r="C40852" s="2">
        <v>0.894643</v>
      </c>
    </row>
    <row r="40853">
      <c r="A40853" s="1">
        <v>7920981.8075</v>
      </c>
      <c r="B40853" s="2">
        <v>40849.0</v>
      </c>
      <c r="C40853" s="2">
        <v>0.894566</v>
      </c>
    </row>
    <row r="40854">
      <c r="A40854" s="1">
        <v>7920982.83875</v>
      </c>
      <c r="B40854" s="2">
        <v>40850.0</v>
      </c>
      <c r="C40854" s="2">
        <v>0.894492</v>
      </c>
    </row>
    <row r="40855">
      <c r="A40855" s="1">
        <v>7920983.87</v>
      </c>
      <c r="B40855" s="2">
        <v>40851.0</v>
      </c>
      <c r="C40855" s="2">
        <v>0.894599</v>
      </c>
    </row>
    <row r="40856">
      <c r="A40856" s="1">
        <v>7920984.916875</v>
      </c>
      <c r="B40856" s="2">
        <v>40852.0</v>
      </c>
      <c r="C40856" s="2">
        <v>0.894462</v>
      </c>
    </row>
    <row r="40857">
      <c r="A40857" s="1">
        <v>7920985.948125</v>
      </c>
      <c r="B40857" s="2">
        <v>40853.0</v>
      </c>
      <c r="C40857" s="2">
        <v>0.894566</v>
      </c>
    </row>
    <row r="40858">
      <c r="A40858" s="1">
        <v>7920986.979375</v>
      </c>
      <c r="B40858" s="2">
        <v>40854.0</v>
      </c>
      <c r="C40858" s="2">
        <v>0.894508</v>
      </c>
    </row>
    <row r="40859">
      <c r="A40859" s="1">
        <v>7920988.010625</v>
      </c>
      <c r="B40859" s="2">
        <v>40855.0</v>
      </c>
      <c r="C40859" s="2">
        <v>0.894508</v>
      </c>
    </row>
    <row r="40860">
      <c r="A40860" s="1">
        <v>7920989.041875</v>
      </c>
      <c r="B40860" s="2">
        <v>40856.0</v>
      </c>
      <c r="C40860" s="2">
        <v>0.894658</v>
      </c>
    </row>
    <row r="40861">
      <c r="A40861" s="1">
        <v>7920990.073125</v>
      </c>
      <c r="B40861" s="2">
        <v>40857.0</v>
      </c>
      <c r="C40861" s="2">
        <v>0.894594</v>
      </c>
    </row>
    <row r="40862">
      <c r="A40862" s="1">
        <v>7920991.104375</v>
      </c>
      <c r="B40862" s="2">
        <v>40858.0</v>
      </c>
      <c r="C40862" s="2">
        <v>0.894531</v>
      </c>
    </row>
    <row r="40863">
      <c r="A40863" s="1">
        <v>7920992.15125</v>
      </c>
      <c r="B40863" s="2">
        <v>40859.0</v>
      </c>
      <c r="C40863" s="2">
        <v>0.894482</v>
      </c>
    </row>
    <row r="40864">
      <c r="A40864" s="1">
        <v>7920993.1825</v>
      </c>
      <c r="B40864" s="2">
        <v>40860.0</v>
      </c>
      <c r="C40864" s="2">
        <v>0.894584</v>
      </c>
    </row>
    <row r="40865">
      <c r="A40865" s="1">
        <v>7920994.21375</v>
      </c>
      <c r="B40865" s="2">
        <v>40861.0</v>
      </c>
      <c r="C40865" s="2">
        <v>0.894551</v>
      </c>
    </row>
    <row r="40866">
      <c r="A40866" s="1">
        <v>7920995.245</v>
      </c>
      <c r="B40866" s="2">
        <v>40862.0</v>
      </c>
      <c r="C40866" s="2">
        <v>0.894607</v>
      </c>
    </row>
    <row r="40867">
      <c r="A40867" s="1">
        <v>7920996.27625</v>
      </c>
      <c r="B40867" s="2">
        <v>40863.0</v>
      </c>
      <c r="C40867" s="2">
        <v>0.894696</v>
      </c>
    </row>
    <row r="40868">
      <c r="A40868" s="1">
        <v>7920997.3075</v>
      </c>
      <c r="B40868" s="2">
        <v>40864.0</v>
      </c>
      <c r="C40868" s="2">
        <v>0.894423</v>
      </c>
    </row>
    <row r="40869">
      <c r="A40869" s="1">
        <v>7920998.354375</v>
      </c>
      <c r="B40869" s="2">
        <v>40865.0</v>
      </c>
      <c r="C40869" s="2">
        <v>0.894607</v>
      </c>
    </row>
    <row r="40870">
      <c r="A40870" s="1">
        <v>7920999.385625</v>
      </c>
      <c r="B40870" s="2">
        <v>40866.0</v>
      </c>
      <c r="C40870" s="2">
        <v>0.894607</v>
      </c>
    </row>
    <row r="40871">
      <c r="A40871" s="1">
        <v>7921000.416875</v>
      </c>
      <c r="B40871" s="2">
        <v>40867.0</v>
      </c>
      <c r="C40871" s="2">
        <v>0.894604</v>
      </c>
    </row>
    <row r="40872">
      <c r="A40872" s="1">
        <v>7921001.448125</v>
      </c>
      <c r="B40872" s="2">
        <v>40868.0</v>
      </c>
      <c r="C40872" s="2">
        <v>0.894671</v>
      </c>
    </row>
    <row r="40873">
      <c r="A40873" s="1">
        <v>7921002.479375</v>
      </c>
      <c r="B40873" s="2">
        <v>40869.0</v>
      </c>
      <c r="C40873" s="2">
        <v>0.894538</v>
      </c>
    </row>
    <row r="40874">
      <c r="A40874" s="1">
        <v>7921003.510625</v>
      </c>
      <c r="B40874" s="2">
        <v>40870.0</v>
      </c>
      <c r="C40874" s="2">
        <v>0.894531</v>
      </c>
    </row>
    <row r="40875">
      <c r="A40875" s="1">
        <v>7921004.541875</v>
      </c>
      <c r="B40875" s="2">
        <v>40871.0</v>
      </c>
      <c r="C40875" s="2">
        <v>0.894513</v>
      </c>
    </row>
    <row r="40876">
      <c r="A40876" s="1">
        <v>7921005.573125</v>
      </c>
      <c r="B40876" s="2">
        <v>40872.0</v>
      </c>
      <c r="C40876" s="2">
        <v>0.894678</v>
      </c>
    </row>
    <row r="40877">
      <c r="A40877" s="1">
        <v>7921006.62</v>
      </c>
      <c r="B40877" s="2">
        <v>40873.0</v>
      </c>
      <c r="C40877" s="2">
        <v>0.894525</v>
      </c>
    </row>
    <row r="40878">
      <c r="A40878" s="1">
        <v>7921007.65125</v>
      </c>
      <c r="B40878" s="2">
        <v>40874.0</v>
      </c>
      <c r="C40878" s="2">
        <v>0.894607</v>
      </c>
    </row>
    <row r="40879">
      <c r="A40879" s="1">
        <v>7921008.6825</v>
      </c>
      <c r="B40879" s="2">
        <v>40875.0</v>
      </c>
      <c r="C40879" s="2">
        <v>0.894518</v>
      </c>
    </row>
    <row r="40880">
      <c r="A40880" s="1">
        <v>7921009.71375</v>
      </c>
      <c r="B40880" s="2">
        <v>40876.0</v>
      </c>
      <c r="C40880" s="2">
        <v>0.894528</v>
      </c>
    </row>
    <row r="40881">
      <c r="A40881" s="1">
        <v>7921010.745</v>
      </c>
      <c r="B40881" s="2">
        <v>40877.0</v>
      </c>
      <c r="C40881" s="2">
        <v>0.894454</v>
      </c>
    </row>
    <row r="40882">
      <c r="A40882" s="1">
        <v>7921011.77625</v>
      </c>
      <c r="B40882" s="2">
        <v>40878.0</v>
      </c>
      <c r="C40882" s="2">
        <v>0.894653</v>
      </c>
    </row>
    <row r="40883">
      <c r="A40883" s="1">
        <v>7921012.8075</v>
      </c>
      <c r="B40883" s="2">
        <v>40879.0</v>
      </c>
      <c r="C40883" s="2">
        <v>0.894592</v>
      </c>
    </row>
    <row r="40884">
      <c r="A40884" s="1">
        <v>7921013.854375</v>
      </c>
      <c r="B40884" s="2">
        <v>40880.0</v>
      </c>
      <c r="C40884" s="2">
        <v>0.894531</v>
      </c>
    </row>
    <row r="40885">
      <c r="A40885" s="1">
        <v>7921014.885625</v>
      </c>
      <c r="B40885" s="2">
        <v>40881.0</v>
      </c>
      <c r="C40885" s="2">
        <v>0.894696</v>
      </c>
    </row>
    <row r="40886">
      <c r="A40886" s="1">
        <v>7921015.916875</v>
      </c>
      <c r="B40886" s="2">
        <v>40882.0</v>
      </c>
      <c r="C40886" s="2">
        <v>0.894597</v>
      </c>
    </row>
    <row r="40887">
      <c r="A40887" s="1">
        <v>7921016.948125</v>
      </c>
      <c r="B40887" s="2">
        <v>40883.0</v>
      </c>
      <c r="C40887" s="2">
        <v>0.894566</v>
      </c>
    </row>
    <row r="40888">
      <c r="A40888" s="1">
        <v>7921017.979375</v>
      </c>
      <c r="B40888" s="2">
        <v>40884.0</v>
      </c>
      <c r="C40888" s="2">
        <v>0.894538</v>
      </c>
    </row>
    <row r="40889">
      <c r="A40889" s="1">
        <v>7921019.010625</v>
      </c>
      <c r="B40889" s="2">
        <v>40885.0</v>
      </c>
      <c r="C40889" s="2">
        <v>0.894691</v>
      </c>
    </row>
    <row r="40890">
      <c r="A40890" s="1">
        <v>7921020.041875</v>
      </c>
      <c r="B40890" s="2">
        <v>40886.0</v>
      </c>
      <c r="C40890" s="2">
        <v>0.894594</v>
      </c>
    </row>
    <row r="40891">
      <c r="A40891" s="1">
        <v>7921021.073125</v>
      </c>
      <c r="B40891" s="2">
        <v>40887.0</v>
      </c>
      <c r="C40891" s="2">
        <v>0.894536</v>
      </c>
    </row>
    <row r="40892">
      <c r="A40892" s="1">
        <v>7921022.104375</v>
      </c>
      <c r="B40892" s="2">
        <v>40888.0</v>
      </c>
      <c r="C40892" s="2">
        <v>0.894668</v>
      </c>
    </row>
    <row r="40893">
      <c r="A40893" s="1">
        <v>7921023.135625</v>
      </c>
      <c r="B40893" s="2">
        <v>40889.0</v>
      </c>
      <c r="C40893" s="2">
        <v>0.894747</v>
      </c>
    </row>
    <row r="40894">
      <c r="A40894" s="1">
        <v>7921024.1825</v>
      </c>
      <c r="B40894" s="2">
        <v>40890.0</v>
      </c>
      <c r="C40894" s="2">
        <v>0.894615</v>
      </c>
    </row>
    <row r="40895">
      <c r="A40895" s="1">
        <v>7921025.21375</v>
      </c>
      <c r="B40895" s="2">
        <v>40891.0</v>
      </c>
      <c r="C40895" s="2">
        <v>0.894533</v>
      </c>
    </row>
    <row r="40896">
      <c r="A40896" s="1">
        <v>7921026.245</v>
      </c>
      <c r="B40896" s="2">
        <v>40892.0</v>
      </c>
      <c r="C40896" s="2">
        <v>0.894584</v>
      </c>
    </row>
    <row r="40897">
      <c r="A40897" s="1">
        <v>7921027.27625</v>
      </c>
      <c r="B40897" s="2">
        <v>40893.0</v>
      </c>
      <c r="C40897" s="2">
        <v>0.894403</v>
      </c>
    </row>
    <row r="40898">
      <c r="A40898" s="1">
        <v>7921028.3075</v>
      </c>
      <c r="B40898" s="2">
        <v>40894.0</v>
      </c>
      <c r="C40898" s="2">
        <v>0.894518</v>
      </c>
    </row>
    <row r="40899">
      <c r="A40899" s="1">
        <v>7921029.33875</v>
      </c>
      <c r="B40899" s="2">
        <v>40895.0</v>
      </c>
      <c r="C40899" s="2">
        <v>0.894551</v>
      </c>
    </row>
    <row r="40900">
      <c r="A40900" s="1">
        <v>7921030.37</v>
      </c>
      <c r="B40900" s="2">
        <v>40896.0</v>
      </c>
      <c r="C40900" s="2">
        <v>0.894622</v>
      </c>
    </row>
    <row r="40901">
      <c r="A40901" s="1">
        <v>7921031.416875</v>
      </c>
      <c r="B40901" s="2">
        <v>40897.0</v>
      </c>
      <c r="C40901" s="2">
        <v>0.894536</v>
      </c>
    </row>
    <row r="40902">
      <c r="A40902" s="1">
        <v>7921032.448125</v>
      </c>
      <c r="B40902" s="2">
        <v>40898.0</v>
      </c>
      <c r="C40902" s="2">
        <v>0.894528</v>
      </c>
    </row>
    <row r="40903">
      <c r="A40903" s="1">
        <v>7921033.479375</v>
      </c>
      <c r="B40903" s="2">
        <v>40899.0</v>
      </c>
      <c r="C40903" s="2">
        <v>0.894599</v>
      </c>
    </row>
    <row r="40904">
      <c r="A40904" s="1">
        <v>7921034.510625</v>
      </c>
      <c r="B40904" s="2">
        <v>40900.0</v>
      </c>
      <c r="C40904" s="2">
        <v>0.894615</v>
      </c>
    </row>
    <row r="40905">
      <c r="A40905" s="1">
        <v>7921035.541875</v>
      </c>
      <c r="B40905" s="2">
        <v>40901.0</v>
      </c>
      <c r="C40905" s="2">
        <v>0.8945</v>
      </c>
    </row>
    <row r="40906">
      <c r="A40906" s="1">
        <v>7921036.58875</v>
      </c>
      <c r="B40906" s="2">
        <v>40902.0</v>
      </c>
      <c r="C40906" s="2">
        <v>0.894661</v>
      </c>
    </row>
    <row r="40907">
      <c r="A40907" s="1">
        <v>7921037.62</v>
      </c>
      <c r="B40907" s="2">
        <v>40903.0</v>
      </c>
      <c r="C40907" s="2">
        <v>0.894594</v>
      </c>
    </row>
    <row r="40908">
      <c r="A40908" s="1">
        <v>7921038.65125</v>
      </c>
      <c r="B40908" s="2">
        <v>40904.0</v>
      </c>
      <c r="C40908" s="2">
        <v>0.894582</v>
      </c>
    </row>
    <row r="40909">
      <c r="A40909" s="1">
        <v>7921039.6825</v>
      </c>
      <c r="B40909" s="2">
        <v>40905.0</v>
      </c>
      <c r="C40909" s="2">
        <v>0.89464</v>
      </c>
    </row>
    <row r="40910">
      <c r="A40910" s="1">
        <v>7921040.71375</v>
      </c>
      <c r="B40910" s="2">
        <v>40906.0</v>
      </c>
      <c r="C40910" s="2">
        <v>0.894538</v>
      </c>
    </row>
    <row r="40911">
      <c r="A40911" s="1">
        <v>7921041.745</v>
      </c>
      <c r="B40911" s="2">
        <v>40907.0</v>
      </c>
      <c r="C40911" s="2">
        <v>0.89464</v>
      </c>
    </row>
    <row r="40912">
      <c r="A40912" s="1">
        <v>7921042.77625</v>
      </c>
      <c r="B40912" s="2">
        <v>40908.0</v>
      </c>
      <c r="C40912" s="2">
        <v>0.894592</v>
      </c>
    </row>
    <row r="40913">
      <c r="A40913" s="1">
        <v>7921043.823125</v>
      </c>
      <c r="B40913" s="2">
        <v>40909.0</v>
      </c>
      <c r="C40913" s="2">
        <v>0.894607</v>
      </c>
    </row>
    <row r="40914">
      <c r="A40914" s="1">
        <v>7921044.854375</v>
      </c>
      <c r="B40914" s="2">
        <v>40910.0</v>
      </c>
      <c r="C40914" s="2">
        <v>0.894747</v>
      </c>
    </row>
    <row r="40915">
      <c r="A40915" s="1">
        <v>7921045.885625</v>
      </c>
      <c r="B40915" s="2">
        <v>40911.0</v>
      </c>
      <c r="C40915" s="2">
        <v>0.894747</v>
      </c>
    </row>
    <row r="40916">
      <c r="A40916" s="1">
        <v>7921046.916875</v>
      </c>
      <c r="B40916" s="2">
        <v>40912.0</v>
      </c>
      <c r="C40916" s="2">
        <v>0.894655</v>
      </c>
    </row>
    <row r="40917">
      <c r="A40917" s="1">
        <v>7921047.948125</v>
      </c>
      <c r="B40917" s="2">
        <v>40913.0</v>
      </c>
      <c r="C40917" s="2">
        <v>0.894523</v>
      </c>
    </row>
    <row r="40918">
      <c r="A40918" s="1">
        <v>7921048.979375</v>
      </c>
      <c r="B40918" s="2">
        <v>40914.0</v>
      </c>
      <c r="C40918" s="2">
        <v>0.894658</v>
      </c>
    </row>
    <row r="40919">
      <c r="A40919" s="1">
        <v>7921050.010625</v>
      </c>
      <c r="B40919" s="2">
        <v>40915.0</v>
      </c>
      <c r="C40919" s="2">
        <v>0.894689</v>
      </c>
    </row>
    <row r="40920">
      <c r="A40920" s="1">
        <v>7921051.041875</v>
      </c>
      <c r="B40920" s="2">
        <v>40916.0</v>
      </c>
      <c r="C40920" s="2">
        <v>0.894543</v>
      </c>
    </row>
    <row r="40921">
      <c r="A40921" s="1">
        <v>7921052.073125</v>
      </c>
      <c r="B40921" s="2">
        <v>40917.0</v>
      </c>
      <c r="C40921" s="2">
        <v>0.894589</v>
      </c>
    </row>
    <row r="40922">
      <c r="A40922" s="1">
        <v>7921053.12</v>
      </c>
      <c r="B40922" s="2">
        <v>40918.0</v>
      </c>
      <c r="C40922" s="2">
        <v>0.894599</v>
      </c>
    </row>
    <row r="40923">
      <c r="A40923" s="1">
        <v>7921054.15125</v>
      </c>
      <c r="B40923" s="2">
        <v>40919.0</v>
      </c>
      <c r="C40923" s="2">
        <v>0.894497</v>
      </c>
    </row>
    <row r="40924">
      <c r="A40924" s="1">
        <v>7921055.1825</v>
      </c>
      <c r="B40924" s="2">
        <v>40920.0</v>
      </c>
      <c r="C40924" s="2">
        <v>0.894676</v>
      </c>
    </row>
    <row r="40925">
      <c r="A40925" s="1">
        <v>7921056.21375</v>
      </c>
      <c r="B40925" s="2">
        <v>40921.0</v>
      </c>
      <c r="C40925" s="2">
        <v>0.894671</v>
      </c>
    </row>
    <row r="40926">
      <c r="A40926" s="1">
        <v>7921057.245</v>
      </c>
      <c r="B40926" s="2">
        <v>40922.0</v>
      </c>
      <c r="C40926" s="2">
        <v>0.894594</v>
      </c>
    </row>
    <row r="40927">
      <c r="A40927" s="1">
        <v>7921058.27625</v>
      </c>
      <c r="B40927" s="2">
        <v>40923.0</v>
      </c>
      <c r="C40927" s="2">
        <v>0.89463</v>
      </c>
    </row>
    <row r="40928">
      <c r="A40928" s="1">
        <v>7921059.323125</v>
      </c>
      <c r="B40928" s="2">
        <v>40924.0</v>
      </c>
      <c r="C40928" s="2">
        <v>0.894574</v>
      </c>
    </row>
    <row r="40929">
      <c r="A40929" s="1">
        <v>7921060.354375</v>
      </c>
      <c r="B40929" s="2">
        <v>40925.0</v>
      </c>
      <c r="C40929" s="2">
        <v>0.894482</v>
      </c>
    </row>
    <row r="40930">
      <c r="A40930" s="1">
        <v>7921061.385625</v>
      </c>
      <c r="B40930" s="2">
        <v>40926.0</v>
      </c>
      <c r="C40930" s="2">
        <v>0.894579</v>
      </c>
    </row>
    <row r="40931">
      <c r="A40931" s="1">
        <v>7921062.416875</v>
      </c>
      <c r="B40931" s="2">
        <v>40927.0</v>
      </c>
      <c r="C40931" s="2">
        <v>0.894635</v>
      </c>
    </row>
    <row r="40932">
      <c r="A40932" s="1">
        <v>7921063.448125</v>
      </c>
      <c r="B40932" s="2">
        <v>40928.0</v>
      </c>
      <c r="C40932" s="2">
        <v>0.894528</v>
      </c>
    </row>
    <row r="40933">
      <c r="A40933" s="1">
        <v>7921064.479375</v>
      </c>
      <c r="B40933" s="2">
        <v>40929.0</v>
      </c>
      <c r="C40933" s="2">
        <v>0.894579</v>
      </c>
    </row>
    <row r="40934">
      <c r="A40934" s="1">
        <v>7921065.510625</v>
      </c>
      <c r="B40934" s="2">
        <v>40930.0</v>
      </c>
      <c r="C40934" s="2">
        <v>0.894546</v>
      </c>
    </row>
    <row r="40935">
      <c r="A40935" s="1">
        <v>7921066.541875</v>
      </c>
      <c r="B40935" s="2">
        <v>40931.0</v>
      </c>
      <c r="C40935" s="2">
        <v>0.894551</v>
      </c>
    </row>
    <row r="40936">
      <c r="A40936" s="1">
        <v>7921067.573125</v>
      </c>
      <c r="B40936" s="2">
        <v>40932.0</v>
      </c>
      <c r="C40936" s="2">
        <v>0.894441</v>
      </c>
    </row>
    <row r="40937">
      <c r="A40937" s="1">
        <v>7921068.604375</v>
      </c>
      <c r="B40937" s="2">
        <v>40933.0</v>
      </c>
      <c r="C40937" s="2">
        <v>0.894592</v>
      </c>
    </row>
    <row r="40938">
      <c r="A40938" s="1">
        <v>7921069.65125</v>
      </c>
      <c r="B40938" s="2">
        <v>40934.0</v>
      </c>
      <c r="C40938" s="2">
        <v>0.894727</v>
      </c>
    </row>
    <row r="40939">
      <c r="A40939" s="1">
        <v>7921070.6825</v>
      </c>
      <c r="B40939" s="2">
        <v>40935.0</v>
      </c>
      <c r="C40939" s="2">
        <v>0.894645</v>
      </c>
    </row>
    <row r="40940">
      <c r="A40940" s="1">
        <v>7921071.71375</v>
      </c>
      <c r="B40940" s="2">
        <v>40936.0</v>
      </c>
      <c r="C40940" s="2">
        <v>0.894556</v>
      </c>
    </row>
    <row r="40941">
      <c r="A40941" s="1">
        <v>7921072.745</v>
      </c>
      <c r="B40941" s="2">
        <v>40937.0</v>
      </c>
      <c r="C40941" s="2">
        <v>0.894607</v>
      </c>
    </row>
    <row r="40942">
      <c r="A40942" s="1">
        <v>7921073.77625</v>
      </c>
      <c r="B40942" s="2">
        <v>40938.0</v>
      </c>
      <c r="C40942" s="2">
        <v>0.894492</v>
      </c>
    </row>
    <row r="40943">
      <c r="A40943" s="1">
        <v>7921074.8075</v>
      </c>
      <c r="B40943" s="2">
        <v>40939.0</v>
      </c>
      <c r="C40943" s="2">
        <v>0.894551</v>
      </c>
    </row>
    <row r="40944">
      <c r="A40944" s="1">
        <v>7921075.83875</v>
      </c>
      <c r="B40944" s="2">
        <v>40940.0</v>
      </c>
      <c r="C40944" s="2">
        <v>0.894533</v>
      </c>
    </row>
    <row r="40945">
      <c r="A40945" s="1">
        <v>7921076.87</v>
      </c>
      <c r="B40945" s="2">
        <v>40941.0</v>
      </c>
      <c r="C40945" s="2">
        <v>0.894464</v>
      </c>
    </row>
    <row r="40946">
      <c r="A40946" s="1">
        <v>7921077.916875</v>
      </c>
      <c r="B40946" s="2">
        <v>40942.0</v>
      </c>
      <c r="C40946" s="2">
        <v>0.894574</v>
      </c>
    </row>
    <row r="40947">
      <c r="A40947" s="1">
        <v>7921078.948125</v>
      </c>
      <c r="B40947" s="2">
        <v>40943.0</v>
      </c>
      <c r="C40947" s="2">
        <v>0.894599</v>
      </c>
    </row>
    <row r="40948">
      <c r="A40948" s="1">
        <v>7921079.979375</v>
      </c>
      <c r="B40948" s="2">
        <v>40944.0</v>
      </c>
      <c r="C40948" s="2">
        <v>0.894615</v>
      </c>
    </row>
    <row r="40949">
      <c r="A40949" s="1">
        <v>7921081.010625</v>
      </c>
      <c r="B40949" s="2">
        <v>40945.0</v>
      </c>
      <c r="C40949" s="2">
        <v>0.894508</v>
      </c>
    </row>
    <row r="40950">
      <c r="A40950" s="1">
        <v>7921082.041875</v>
      </c>
      <c r="B40950" s="2">
        <v>40946.0</v>
      </c>
      <c r="C40950" s="2">
        <v>0.894594</v>
      </c>
    </row>
    <row r="40951">
      <c r="A40951" s="1">
        <v>7921083.073125</v>
      </c>
      <c r="B40951" s="2">
        <v>40947.0</v>
      </c>
      <c r="C40951" s="2">
        <v>0.894691</v>
      </c>
    </row>
    <row r="40952">
      <c r="A40952" s="1">
        <v>7921084.12</v>
      </c>
      <c r="B40952" s="2">
        <v>40948.0</v>
      </c>
      <c r="C40952" s="2">
        <v>0.894536</v>
      </c>
    </row>
    <row r="40953">
      <c r="A40953" s="1">
        <v>7921085.15125</v>
      </c>
      <c r="B40953" s="2">
        <v>40949.0</v>
      </c>
      <c r="C40953" s="2">
        <v>0.894704</v>
      </c>
    </row>
    <row r="40954">
      <c r="A40954" s="1">
        <v>7921086.1825</v>
      </c>
      <c r="B40954" s="2">
        <v>40950.0</v>
      </c>
      <c r="C40954" s="2">
        <v>0.894645</v>
      </c>
    </row>
    <row r="40955">
      <c r="A40955" s="1">
        <v>7921087.21375</v>
      </c>
      <c r="B40955" s="2">
        <v>40951.0</v>
      </c>
      <c r="C40955" s="2">
        <v>0.89465</v>
      </c>
    </row>
    <row r="40956">
      <c r="A40956" s="1">
        <v>7921088.245</v>
      </c>
      <c r="B40956" s="2">
        <v>40952.0</v>
      </c>
      <c r="C40956" s="2">
        <v>0.894538</v>
      </c>
    </row>
    <row r="40957">
      <c r="A40957" s="1">
        <v>7921089.27625</v>
      </c>
      <c r="B40957" s="2">
        <v>40953.0</v>
      </c>
      <c r="C40957" s="2">
        <v>0.894655</v>
      </c>
    </row>
    <row r="40958">
      <c r="A40958" s="1">
        <v>7921090.3075</v>
      </c>
      <c r="B40958" s="2">
        <v>40954.0</v>
      </c>
      <c r="C40958" s="2">
        <v>0.89465</v>
      </c>
    </row>
    <row r="40959">
      <c r="A40959" s="1">
        <v>7921091.354375</v>
      </c>
      <c r="B40959" s="2">
        <v>40955.0</v>
      </c>
      <c r="C40959" s="2">
        <v>0.89463</v>
      </c>
    </row>
    <row r="40960">
      <c r="A40960" s="1">
        <v>7921092.385625</v>
      </c>
      <c r="B40960" s="2">
        <v>40956.0</v>
      </c>
      <c r="C40960" s="2">
        <v>0.894747</v>
      </c>
    </row>
    <row r="40961">
      <c r="A40961" s="1">
        <v>7921093.416875</v>
      </c>
      <c r="B40961" s="2">
        <v>40957.0</v>
      </c>
      <c r="C40961" s="2">
        <v>0.8945</v>
      </c>
    </row>
    <row r="40962">
      <c r="A40962" s="1">
        <v>7921094.448125</v>
      </c>
      <c r="B40962" s="2">
        <v>40958.0</v>
      </c>
      <c r="C40962" s="2">
        <v>0.894635</v>
      </c>
    </row>
    <row r="40963">
      <c r="A40963" s="1">
        <v>7921095.479375</v>
      </c>
      <c r="B40963" s="2">
        <v>40959.0</v>
      </c>
      <c r="C40963" s="2">
        <v>0.894531</v>
      </c>
    </row>
    <row r="40964">
      <c r="A40964" s="1">
        <v>7921096.510625</v>
      </c>
      <c r="B40964" s="2">
        <v>40960.0</v>
      </c>
      <c r="C40964" s="2">
        <v>0.894765</v>
      </c>
    </row>
    <row r="40965">
      <c r="A40965" s="1">
        <v>7921097.541875</v>
      </c>
      <c r="B40965" s="2">
        <v>40961.0</v>
      </c>
      <c r="C40965" s="2">
        <v>0.894622</v>
      </c>
    </row>
    <row r="40966">
      <c r="A40966" s="1">
        <v>7921098.58875</v>
      </c>
      <c r="B40966" s="2">
        <v>40962.0</v>
      </c>
      <c r="C40966" s="2">
        <v>0.894571</v>
      </c>
    </row>
    <row r="40967">
      <c r="A40967" s="1">
        <v>7921099.62</v>
      </c>
      <c r="B40967" s="2">
        <v>40963.0</v>
      </c>
      <c r="C40967" s="2">
        <v>0.89437</v>
      </c>
    </row>
    <row r="40968">
      <c r="A40968" s="1">
        <v>7921100.65125</v>
      </c>
      <c r="B40968" s="2">
        <v>40964.0</v>
      </c>
      <c r="C40968" s="2">
        <v>0.894622</v>
      </c>
    </row>
    <row r="40969">
      <c r="A40969" s="1">
        <v>7921101.6825</v>
      </c>
      <c r="B40969" s="2">
        <v>40965.0</v>
      </c>
      <c r="C40969" s="2">
        <v>0.894604</v>
      </c>
    </row>
    <row r="40970">
      <c r="A40970" s="1">
        <v>7921102.71375</v>
      </c>
      <c r="B40970" s="2">
        <v>40966.0</v>
      </c>
      <c r="C40970" s="2">
        <v>0.89478</v>
      </c>
    </row>
    <row r="40971">
      <c r="A40971" s="1">
        <v>7921103.745</v>
      </c>
      <c r="B40971" s="2">
        <v>40967.0</v>
      </c>
      <c r="C40971" s="2">
        <v>0.894686</v>
      </c>
    </row>
    <row r="40972">
      <c r="A40972" s="1">
        <v>7921104.77625</v>
      </c>
      <c r="B40972" s="2">
        <v>40968.0</v>
      </c>
      <c r="C40972" s="2">
        <v>0.894617</v>
      </c>
    </row>
    <row r="40973">
      <c r="A40973" s="1">
        <v>7921105.823125</v>
      </c>
      <c r="B40973" s="2">
        <v>40969.0</v>
      </c>
      <c r="C40973" s="2">
        <v>0.894719</v>
      </c>
    </row>
    <row r="40974">
      <c r="A40974" s="1">
        <v>7921106.854375</v>
      </c>
      <c r="B40974" s="2">
        <v>40970.0</v>
      </c>
      <c r="C40974" s="2">
        <v>0.894582</v>
      </c>
    </row>
    <row r="40975">
      <c r="A40975" s="1">
        <v>7921107.885625</v>
      </c>
      <c r="B40975" s="2">
        <v>40971.0</v>
      </c>
      <c r="C40975" s="2">
        <v>0.894582</v>
      </c>
    </row>
    <row r="40976">
      <c r="A40976" s="1">
        <v>7921108.916875</v>
      </c>
      <c r="B40976" s="2">
        <v>40972.0</v>
      </c>
      <c r="C40976" s="2">
        <v>0.8945</v>
      </c>
    </row>
    <row r="40977">
      <c r="A40977" s="1">
        <v>7921109.948125</v>
      </c>
      <c r="B40977" s="2">
        <v>40973.0</v>
      </c>
      <c r="C40977" s="2">
        <v>0.894502</v>
      </c>
    </row>
    <row r="40978">
      <c r="A40978" s="1">
        <v>7921110.979375</v>
      </c>
      <c r="B40978" s="2">
        <v>40974.0</v>
      </c>
      <c r="C40978" s="2">
        <v>0.89465</v>
      </c>
    </row>
    <row r="40979">
      <c r="A40979" s="1">
        <v>7921112.010625</v>
      </c>
      <c r="B40979" s="2">
        <v>40975.0</v>
      </c>
      <c r="C40979" s="2">
        <v>0.894569</v>
      </c>
    </row>
    <row r="40980">
      <c r="A40980" s="1">
        <v>7921113.041875</v>
      </c>
      <c r="B40980" s="2">
        <v>40976.0</v>
      </c>
      <c r="C40980" s="2">
        <v>0.89452</v>
      </c>
    </row>
    <row r="40981">
      <c r="A40981" s="1">
        <v>7921114.08875</v>
      </c>
      <c r="B40981" s="2">
        <v>40977.0</v>
      </c>
      <c r="C40981" s="2">
        <v>0.894673</v>
      </c>
    </row>
    <row r="40982">
      <c r="A40982" s="1">
        <v>7921115.12</v>
      </c>
      <c r="B40982" s="2">
        <v>40978.0</v>
      </c>
      <c r="C40982" s="2">
        <v>0.894627</v>
      </c>
    </row>
    <row r="40983">
      <c r="A40983" s="1">
        <v>7921116.15125</v>
      </c>
      <c r="B40983" s="2">
        <v>40979.0</v>
      </c>
      <c r="C40983" s="2">
        <v>0.894706</v>
      </c>
    </row>
    <row r="40984">
      <c r="A40984" s="1">
        <v>7921117.1825</v>
      </c>
      <c r="B40984" s="2">
        <v>40980.0</v>
      </c>
      <c r="C40984" s="2">
        <v>0.8945</v>
      </c>
    </row>
    <row r="40985">
      <c r="A40985" s="1">
        <v>7921118.21375</v>
      </c>
      <c r="B40985" s="2">
        <v>40981.0</v>
      </c>
      <c r="C40985" s="2">
        <v>0.894661</v>
      </c>
    </row>
    <row r="40986">
      <c r="A40986" s="1">
        <v>7921119.245</v>
      </c>
      <c r="B40986" s="2">
        <v>40982.0</v>
      </c>
      <c r="C40986" s="2">
        <v>0.894607</v>
      </c>
    </row>
    <row r="40987">
      <c r="A40987" s="1">
        <v>7921120.291875</v>
      </c>
      <c r="B40987" s="2">
        <v>40983.0</v>
      </c>
      <c r="C40987" s="2">
        <v>0.894701</v>
      </c>
    </row>
    <row r="40988">
      <c r="A40988" s="1">
        <v>7921121.323125</v>
      </c>
      <c r="B40988" s="2">
        <v>40984.0</v>
      </c>
      <c r="C40988" s="2">
        <v>0.894755</v>
      </c>
    </row>
    <row r="40989">
      <c r="A40989" s="1">
        <v>7921122.354375</v>
      </c>
      <c r="B40989" s="2">
        <v>40985.0</v>
      </c>
      <c r="C40989" s="2">
        <v>0.894668</v>
      </c>
    </row>
    <row r="40990">
      <c r="A40990" s="1">
        <v>7921123.385625</v>
      </c>
      <c r="B40990" s="2">
        <v>40986.0</v>
      </c>
      <c r="C40990" s="2">
        <v>0.894551</v>
      </c>
    </row>
    <row r="40991">
      <c r="A40991" s="1">
        <v>7921124.416875</v>
      </c>
      <c r="B40991" s="2">
        <v>40987.0</v>
      </c>
      <c r="C40991" s="2">
        <v>0.894653</v>
      </c>
    </row>
    <row r="40992">
      <c r="A40992" s="1">
        <v>7921125.448125</v>
      </c>
      <c r="B40992" s="2">
        <v>40988.0</v>
      </c>
      <c r="C40992" s="2">
        <v>0.89478</v>
      </c>
    </row>
    <row r="40993">
      <c r="A40993" s="1">
        <v>7921126.495</v>
      </c>
      <c r="B40993" s="2">
        <v>40989.0</v>
      </c>
      <c r="C40993" s="2">
        <v>0.894712</v>
      </c>
    </row>
    <row r="40994">
      <c r="A40994" s="1">
        <v>7921127.52625</v>
      </c>
      <c r="B40994" s="2">
        <v>40990.0</v>
      </c>
      <c r="C40994" s="2">
        <v>0.894724</v>
      </c>
    </row>
    <row r="40995">
      <c r="A40995" s="1">
        <v>7921128.5575</v>
      </c>
      <c r="B40995" s="2">
        <v>40991.0</v>
      </c>
      <c r="C40995" s="2">
        <v>0.894576</v>
      </c>
    </row>
    <row r="40996">
      <c r="A40996" s="1">
        <v>7921129.58875</v>
      </c>
      <c r="B40996" s="2">
        <v>40992.0</v>
      </c>
      <c r="C40996" s="2">
        <v>0.894678</v>
      </c>
    </row>
    <row r="40997">
      <c r="A40997" s="1">
        <v>7921130.62</v>
      </c>
      <c r="B40997" s="2">
        <v>40993.0</v>
      </c>
      <c r="C40997" s="2">
        <v>0.894745</v>
      </c>
    </row>
    <row r="40998">
      <c r="A40998" s="1">
        <v>7921131.65125</v>
      </c>
      <c r="B40998" s="2">
        <v>40994.0</v>
      </c>
      <c r="C40998" s="2">
        <v>0.894546</v>
      </c>
    </row>
    <row r="40999">
      <c r="A40999" s="1">
        <v>7921132.6825</v>
      </c>
      <c r="B40999" s="2">
        <v>40995.0</v>
      </c>
      <c r="C40999" s="2">
        <v>0.894548</v>
      </c>
    </row>
    <row r="41000">
      <c r="A41000" s="1">
        <v>7921133.71375</v>
      </c>
      <c r="B41000" s="2">
        <v>40996.0</v>
      </c>
      <c r="C41000" s="2">
        <v>0.89451</v>
      </c>
    </row>
    <row r="41001">
      <c r="A41001" s="1">
        <v>7921134.760625</v>
      </c>
      <c r="B41001" s="2">
        <v>40997.0</v>
      </c>
      <c r="C41001" s="2">
        <v>0.894666</v>
      </c>
    </row>
    <row r="41002">
      <c r="A41002" s="1">
        <v>7921135.791875</v>
      </c>
      <c r="B41002" s="2">
        <v>40998.0</v>
      </c>
      <c r="C41002" s="2">
        <v>0.894635</v>
      </c>
    </row>
    <row r="41003">
      <c r="A41003" s="1">
        <v>7921136.823125</v>
      </c>
      <c r="B41003" s="2">
        <v>40999.0</v>
      </c>
      <c r="C41003" s="2">
        <v>0.894755</v>
      </c>
    </row>
    <row r="41004">
      <c r="A41004" s="1">
        <v>7921137.854375</v>
      </c>
      <c r="B41004" s="2">
        <v>41000.0</v>
      </c>
      <c r="C41004" s="2">
        <v>0.894546</v>
      </c>
    </row>
    <row r="41005">
      <c r="A41005" s="1">
        <v>7921138.885625</v>
      </c>
      <c r="B41005" s="2">
        <v>41001.0</v>
      </c>
      <c r="C41005" s="2">
        <v>0.894602</v>
      </c>
    </row>
    <row r="41006">
      <c r="A41006" s="1">
        <v>7921139.916875</v>
      </c>
      <c r="B41006" s="2">
        <v>41002.0</v>
      </c>
      <c r="C41006" s="2">
        <v>0.894612</v>
      </c>
    </row>
    <row r="41007">
      <c r="A41007" s="1">
        <v>7921140.948125</v>
      </c>
      <c r="B41007" s="2">
        <v>41003.0</v>
      </c>
      <c r="C41007" s="2">
        <v>0.894584</v>
      </c>
    </row>
    <row r="41008">
      <c r="A41008" s="1">
        <v>7921141.979375</v>
      </c>
      <c r="B41008" s="2">
        <v>41004.0</v>
      </c>
      <c r="C41008" s="2">
        <v>0.894589</v>
      </c>
    </row>
    <row r="41009">
      <c r="A41009" s="1">
        <v>7921143.010625</v>
      </c>
      <c r="B41009" s="2">
        <v>41005.0</v>
      </c>
      <c r="C41009" s="2">
        <v>0.894531</v>
      </c>
    </row>
    <row r="41010">
      <c r="A41010" s="1">
        <v>7921144.0575</v>
      </c>
      <c r="B41010" s="2">
        <v>41006.0</v>
      </c>
      <c r="C41010" s="2">
        <v>0.894786</v>
      </c>
    </row>
    <row r="41011">
      <c r="A41011" s="1">
        <v>7921145.08875</v>
      </c>
      <c r="B41011" s="2">
        <v>41007.0</v>
      </c>
      <c r="C41011" s="2">
        <v>0.894645</v>
      </c>
    </row>
    <row r="41012">
      <c r="A41012" s="1">
        <v>7921146.12</v>
      </c>
      <c r="B41012" s="2">
        <v>41008.0</v>
      </c>
      <c r="C41012" s="2">
        <v>0.894635</v>
      </c>
    </row>
    <row r="41013">
      <c r="A41013" s="1">
        <v>7921147.15125</v>
      </c>
      <c r="B41013" s="2">
        <v>41009.0</v>
      </c>
      <c r="C41013" s="2">
        <v>0.894574</v>
      </c>
    </row>
    <row r="41014">
      <c r="A41014" s="1">
        <v>7921148.1825</v>
      </c>
      <c r="B41014" s="2">
        <v>41010.0</v>
      </c>
      <c r="C41014" s="2">
        <v>0.894576</v>
      </c>
    </row>
    <row r="41015">
      <c r="A41015" s="1">
        <v>7921149.21375</v>
      </c>
      <c r="B41015" s="2">
        <v>41011.0</v>
      </c>
      <c r="C41015" s="2">
        <v>0.894367</v>
      </c>
    </row>
    <row r="41016">
      <c r="A41016" s="1">
        <v>7921150.260625</v>
      </c>
      <c r="B41016" s="2">
        <v>41012.0</v>
      </c>
      <c r="C41016" s="2">
        <v>0.894546</v>
      </c>
    </row>
    <row r="41017">
      <c r="A41017" s="1">
        <v>7921151.291875</v>
      </c>
      <c r="B41017" s="2">
        <v>41013.0</v>
      </c>
      <c r="C41017" s="2">
        <v>0.894686</v>
      </c>
    </row>
    <row r="41018">
      <c r="A41018" s="1">
        <v>7921152.323125</v>
      </c>
      <c r="B41018" s="2">
        <v>41014.0</v>
      </c>
      <c r="C41018" s="2">
        <v>0.894765</v>
      </c>
    </row>
    <row r="41019">
      <c r="A41019" s="1">
        <v>7921153.354375</v>
      </c>
      <c r="B41019" s="2">
        <v>41015.0</v>
      </c>
      <c r="C41019" s="2">
        <v>0.894786</v>
      </c>
    </row>
    <row r="41020">
      <c r="A41020" s="1">
        <v>7921154.385625</v>
      </c>
      <c r="B41020" s="2">
        <v>41016.0</v>
      </c>
      <c r="C41020" s="2">
        <v>0.894589</v>
      </c>
    </row>
    <row r="41021">
      <c r="A41021" s="1">
        <v>7921155.416875</v>
      </c>
      <c r="B41021" s="2">
        <v>41017.0</v>
      </c>
      <c r="C41021" s="2">
        <v>0.894615</v>
      </c>
    </row>
    <row r="41022">
      <c r="A41022" s="1">
        <v>7921156.448125</v>
      </c>
      <c r="B41022" s="2">
        <v>41018.0</v>
      </c>
      <c r="C41022" s="2">
        <v>0.894653</v>
      </c>
    </row>
    <row r="41023">
      <c r="A41023" s="1">
        <v>7921157.479375</v>
      </c>
      <c r="B41023" s="2">
        <v>41019.0</v>
      </c>
      <c r="C41023" s="2">
        <v>0.894579</v>
      </c>
    </row>
    <row r="41024">
      <c r="A41024" s="1">
        <v>7921158.52625</v>
      </c>
      <c r="B41024" s="2">
        <v>41020.0</v>
      </c>
      <c r="C41024" s="2">
        <v>0.894648</v>
      </c>
    </row>
    <row r="41025">
      <c r="A41025" s="1">
        <v>7921159.5575</v>
      </c>
      <c r="B41025" s="2">
        <v>41021.0</v>
      </c>
      <c r="C41025" s="2">
        <v>0.894755</v>
      </c>
    </row>
    <row r="41026">
      <c r="A41026" s="1">
        <v>7921160.58875</v>
      </c>
      <c r="B41026" s="2">
        <v>41022.0</v>
      </c>
      <c r="C41026" s="2">
        <v>0.894663</v>
      </c>
    </row>
    <row r="41027">
      <c r="A41027" s="1">
        <v>7921161.62</v>
      </c>
      <c r="B41027" s="2">
        <v>41023.0</v>
      </c>
      <c r="C41027" s="2">
        <v>0.894597</v>
      </c>
    </row>
    <row r="41028">
      <c r="A41028" s="1">
        <v>7921162.65125</v>
      </c>
      <c r="B41028" s="2">
        <v>41024.0</v>
      </c>
      <c r="C41028" s="2">
        <v>0.894686</v>
      </c>
    </row>
    <row r="41029">
      <c r="A41029" s="1">
        <v>7921163.698125</v>
      </c>
      <c r="B41029" s="2">
        <v>41025.0</v>
      </c>
      <c r="C41029" s="2">
        <v>0.894745</v>
      </c>
    </row>
    <row r="41030">
      <c r="A41030" s="1">
        <v>7921164.729375</v>
      </c>
      <c r="B41030" s="2">
        <v>41026.0</v>
      </c>
      <c r="C41030" s="2">
        <v>0.894574</v>
      </c>
    </row>
    <row r="41031">
      <c r="A41031" s="1">
        <v>7921165.760625</v>
      </c>
      <c r="B41031" s="2">
        <v>41027.0</v>
      </c>
      <c r="C41031" s="2">
        <v>0.894589</v>
      </c>
    </row>
    <row r="41032">
      <c r="A41032" s="1">
        <v>7921166.791875</v>
      </c>
      <c r="B41032" s="2">
        <v>41028.0</v>
      </c>
      <c r="C41032" s="2">
        <v>0.894508</v>
      </c>
    </row>
    <row r="41033">
      <c r="A41033" s="1">
        <v>7921167.823125</v>
      </c>
      <c r="B41033" s="2">
        <v>41029.0</v>
      </c>
      <c r="C41033" s="2">
        <v>0.894658</v>
      </c>
    </row>
    <row r="41034">
      <c r="A41034" s="1">
        <v>7921168.87</v>
      </c>
      <c r="B41034" s="2">
        <v>41030.0</v>
      </c>
      <c r="C41034" s="2">
        <v>0.894525</v>
      </c>
    </row>
    <row r="41035">
      <c r="A41035" s="1">
        <v>7921169.90125</v>
      </c>
      <c r="B41035" s="2">
        <v>41031.0</v>
      </c>
      <c r="C41035" s="2">
        <v>0.894689</v>
      </c>
    </row>
    <row r="41036">
      <c r="A41036" s="1">
        <v>7921170.9325</v>
      </c>
      <c r="B41036" s="2">
        <v>41032.0</v>
      </c>
      <c r="C41036" s="2">
        <v>0.894574</v>
      </c>
    </row>
    <row r="41037">
      <c r="A41037" s="1">
        <v>7921171.96375</v>
      </c>
      <c r="B41037" s="2">
        <v>41033.0</v>
      </c>
      <c r="C41037" s="2">
        <v>0.89452</v>
      </c>
    </row>
    <row r="41038">
      <c r="A41038" s="1">
        <v>7921172.995</v>
      </c>
      <c r="B41038" s="2">
        <v>41034.0</v>
      </c>
      <c r="C41038" s="2">
        <v>0.894469</v>
      </c>
    </row>
    <row r="41039">
      <c r="A41039" s="1">
        <v>7921174.02625</v>
      </c>
      <c r="B41039" s="2">
        <v>41035.0</v>
      </c>
      <c r="C41039" s="2">
        <v>0.894635</v>
      </c>
    </row>
    <row r="41040">
      <c r="A41040" s="1">
        <v>7921175.0575</v>
      </c>
      <c r="B41040" s="2">
        <v>41036.0</v>
      </c>
      <c r="C41040" s="2">
        <v>0.894505</v>
      </c>
    </row>
    <row r="41041">
      <c r="A41041" s="1">
        <v>7921176.08875</v>
      </c>
      <c r="B41041" s="2">
        <v>41037.0</v>
      </c>
      <c r="C41041" s="2">
        <v>0.894508</v>
      </c>
    </row>
    <row r="41042">
      <c r="A41042" s="1">
        <v>7921177.135625</v>
      </c>
      <c r="B41042" s="2">
        <v>41038.0</v>
      </c>
      <c r="C41042" s="2">
        <v>0.894645</v>
      </c>
    </row>
    <row r="41043">
      <c r="A41043" s="1">
        <v>7921178.166875</v>
      </c>
      <c r="B41043" s="2">
        <v>41039.0</v>
      </c>
      <c r="C41043" s="2">
        <v>0.894584</v>
      </c>
    </row>
    <row r="41044">
      <c r="A41044" s="1">
        <v>7921179.198125</v>
      </c>
      <c r="B41044" s="2">
        <v>41040.0</v>
      </c>
      <c r="C41044" s="2">
        <v>0.894622</v>
      </c>
    </row>
    <row r="41045">
      <c r="A41045" s="1">
        <v>7921180.229375</v>
      </c>
      <c r="B41045" s="2">
        <v>41041.0</v>
      </c>
      <c r="C41045" s="2">
        <v>0.894737</v>
      </c>
    </row>
    <row r="41046">
      <c r="A41046" s="1">
        <v>7921181.260625</v>
      </c>
      <c r="B41046" s="2">
        <v>41042.0</v>
      </c>
      <c r="C41046" s="2">
        <v>0.894543</v>
      </c>
    </row>
    <row r="41047">
      <c r="A41047" s="1">
        <v>7921182.291875</v>
      </c>
      <c r="B41047" s="2">
        <v>41043.0</v>
      </c>
      <c r="C41047" s="2">
        <v>0.89463</v>
      </c>
    </row>
    <row r="41048">
      <c r="A41048" s="1">
        <v>7921183.323125</v>
      </c>
      <c r="B41048" s="2">
        <v>41044.0</v>
      </c>
      <c r="C41048" s="2">
        <v>0.894668</v>
      </c>
    </row>
    <row r="41049">
      <c r="A41049" s="1">
        <v>7921184.354375</v>
      </c>
      <c r="B41049" s="2">
        <v>41045.0</v>
      </c>
      <c r="C41049" s="2">
        <v>0.894717</v>
      </c>
    </row>
    <row r="41050">
      <c r="A41050" s="1">
        <v>7921185.385625</v>
      </c>
      <c r="B41050" s="2">
        <v>41046.0</v>
      </c>
      <c r="C41050" s="2">
        <v>0.894704</v>
      </c>
    </row>
    <row r="41051">
      <c r="A41051" s="1">
        <v>7921186.4325</v>
      </c>
      <c r="B41051" s="2">
        <v>41047.0</v>
      </c>
      <c r="C41051" s="2">
        <v>0.894732</v>
      </c>
    </row>
    <row r="41052">
      <c r="A41052" s="1">
        <v>7921187.46375</v>
      </c>
      <c r="B41052" s="2">
        <v>41048.0</v>
      </c>
      <c r="C41052" s="2">
        <v>0.894406</v>
      </c>
    </row>
    <row r="41053">
      <c r="A41053" s="1">
        <v>7921188.495</v>
      </c>
      <c r="B41053" s="2">
        <v>41049.0</v>
      </c>
      <c r="C41053" s="2">
        <v>0.894635</v>
      </c>
    </row>
    <row r="41054">
      <c r="A41054" s="1">
        <v>7921189.52625</v>
      </c>
      <c r="B41054" s="2">
        <v>41050.0</v>
      </c>
      <c r="C41054" s="2">
        <v>0.894638</v>
      </c>
    </row>
    <row r="41055">
      <c r="A41055" s="1">
        <v>7921190.5575</v>
      </c>
      <c r="B41055" s="2">
        <v>41051.0</v>
      </c>
      <c r="C41055" s="2">
        <v>0.89462</v>
      </c>
    </row>
    <row r="41056">
      <c r="A41056" s="1">
        <v>7921191.58875</v>
      </c>
      <c r="B41056" s="2">
        <v>41052.0</v>
      </c>
      <c r="C41056" s="2">
        <v>0.894566</v>
      </c>
    </row>
    <row r="41057">
      <c r="A41057" s="1">
        <v>7921192.62</v>
      </c>
      <c r="B41057" s="2">
        <v>41053.0</v>
      </c>
      <c r="C41057" s="2">
        <v>0.894536</v>
      </c>
    </row>
    <row r="41058">
      <c r="A41058" s="1">
        <v>7921193.666875</v>
      </c>
      <c r="B41058" s="2">
        <v>41054.0</v>
      </c>
      <c r="C41058" s="2">
        <v>0.89461</v>
      </c>
    </row>
    <row r="41059">
      <c r="A41059" s="1">
        <v>7921194.698125</v>
      </c>
      <c r="B41059" s="2">
        <v>41055.0</v>
      </c>
      <c r="C41059" s="2">
        <v>0.89449</v>
      </c>
    </row>
    <row r="41060">
      <c r="A41060" s="1">
        <v>7921195.729375</v>
      </c>
      <c r="B41060" s="2">
        <v>41056.0</v>
      </c>
      <c r="C41060" s="2">
        <v>0.894467</v>
      </c>
    </row>
    <row r="41061">
      <c r="A41061" s="1">
        <v>7921196.760625</v>
      </c>
      <c r="B41061" s="2">
        <v>41057.0</v>
      </c>
      <c r="C41061" s="2">
        <v>0.894546</v>
      </c>
    </row>
    <row r="41062">
      <c r="A41062" s="1">
        <v>7921197.791875</v>
      </c>
      <c r="B41062" s="2">
        <v>41058.0</v>
      </c>
      <c r="C41062" s="2">
        <v>0.894633</v>
      </c>
    </row>
    <row r="41063">
      <c r="A41063" s="1">
        <v>7921198.823125</v>
      </c>
      <c r="B41063" s="2">
        <v>41059.0</v>
      </c>
      <c r="C41063" s="2">
        <v>0.894615</v>
      </c>
    </row>
    <row r="41064">
      <c r="A41064" s="1">
        <v>7921199.854375</v>
      </c>
      <c r="B41064" s="2">
        <v>41060.0</v>
      </c>
      <c r="C41064" s="2">
        <v>0.894658</v>
      </c>
    </row>
    <row r="41065">
      <c r="A41065" s="1">
        <v>7921200.90125</v>
      </c>
      <c r="B41065" s="2">
        <v>41061.0</v>
      </c>
      <c r="C41065" s="2">
        <v>0.894582</v>
      </c>
    </row>
    <row r="41066">
      <c r="A41066" s="1">
        <v>7921201.9325</v>
      </c>
      <c r="B41066" s="2">
        <v>41062.0</v>
      </c>
      <c r="C41066" s="2">
        <v>0.894701</v>
      </c>
    </row>
    <row r="41067">
      <c r="A41067" s="1">
        <v>7921202.96375</v>
      </c>
      <c r="B41067" s="2">
        <v>41063.0</v>
      </c>
      <c r="C41067" s="2">
        <v>0.89474</v>
      </c>
    </row>
    <row r="41068">
      <c r="A41068" s="1">
        <v>7921203.995</v>
      </c>
      <c r="B41068" s="2">
        <v>41064.0</v>
      </c>
      <c r="C41068" s="2">
        <v>0.894648</v>
      </c>
    </row>
    <row r="41069">
      <c r="A41069" s="1">
        <v>7921205.02625</v>
      </c>
      <c r="B41069" s="2">
        <v>41065.0</v>
      </c>
      <c r="C41069" s="2">
        <v>0.894429</v>
      </c>
    </row>
    <row r="41070">
      <c r="A41070" s="1">
        <v>7921206.0575</v>
      </c>
      <c r="B41070" s="2">
        <v>41066.0</v>
      </c>
      <c r="C41070" s="2">
        <v>0.894584</v>
      </c>
    </row>
    <row r="41071">
      <c r="A41071" s="1">
        <v>7921207.104375</v>
      </c>
      <c r="B41071" s="2">
        <v>41067.0</v>
      </c>
      <c r="C41071" s="2">
        <v>0.894587</v>
      </c>
    </row>
    <row r="41072">
      <c r="A41072" s="1">
        <v>7921208.135625</v>
      </c>
      <c r="B41072" s="2">
        <v>41068.0</v>
      </c>
      <c r="C41072" s="2">
        <v>0.894678</v>
      </c>
    </row>
    <row r="41073">
      <c r="A41073" s="1">
        <v>7921209.166875</v>
      </c>
      <c r="B41073" s="2">
        <v>41069.0</v>
      </c>
      <c r="C41073" s="2">
        <v>0.894717</v>
      </c>
    </row>
    <row r="41074">
      <c r="A41074" s="1">
        <v>7921210.198125</v>
      </c>
      <c r="B41074" s="2">
        <v>41070.0</v>
      </c>
      <c r="C41074" s="2">
        <v>0.894569</v>
      </c>
    </row>
    <row r="41075">
      <c r="A41075" s="1">
        <v>7921211.245</v>
      </c>
      <c r="B41075" s="2">
        <v>41071.0</v>
      </c>
      <c r="C41075" s="2">
        <v>0.894676</v>
      </c>
    </row>
    <row r="41076">
      <c r="A41076" s="1">
        <v>7921212.27625</v>
      </c>
      <c r="B41076" s="2">
        <v>41072.0</v>
      </c>
      <c r="C41076" s="2">
        <v>0.894571</v>
      </c>
    </row>
    <row r="41077">
      <c r="A41077" s="1">
        <v>7921213.3075</v>
      </c>
      <c r="B41077" s="2">
        <v>41073.0</v>
      </c>
      <c r="C41077" s="2">
        <v>0.894673</v>
      </c>
    </row>
    <row r="41078">
      <c r="A41078" s="1">
        <v>7921214.33875</v>
      </c>
      <c r="B41078" s="2">
        <v>41074.0</v>
      </c>
      <c r="C41078" s="2">
        <v>0.894735</v>
      </c>
    </row>
    <row r="41079">
      <c r="A41079" s="1">
        <v>7921215.37</v>
      </c>
      <c r="B41079" s="2">
        <v>41075.0</v>
      </c>
      <c r="C41079" s="2">
        <v>0.894655</v>
      </c>
    </row>
    <row r="41080">
      <c r="A41080" s="1">
        <v>7921216.40125</v>
      </c>
      <c r="B41080" s="2">
        <v>41076.0</v>
      </c>
      <c r="C41080" s="2">
        <v>0.894714</v>
      </c>
    </row>
    <row r="41081">
      <c r="A41081" s="1">
        <v>7921217.4325</v>
      </c>
      <c r="B41081" s="2">
        <v>41077.0</v>
      </c>
      <c r="C41081" s="2">
        <v>0.894706</v>
      </c>
    </row>
    <row r="41082">
      <c r="A41082" s="1">
        <v>7921218.479375</v>
      </c>
      <c r="B41082" s="2">
        <v>41078.0</v>
      </c>
      <c r="C41082" s="2">
        <v>0.89462</v>
      </c>
    </row>
    <row r="41083">
      <c r="A41083" s="1">
        <v>7921219.510625</v>
      </c>
      <c r="B41083" s="2">
        <v>41079.0</v>
      </c>
      <c r="C41083" s="2">
        <v>0.89462</v>
      </c>
    </row>
    <row r="41084">
      <c r="A41084" s="1">
        <v>7921220.541875</v>
      </c>
      <c r="B41084" s="2">
        <v>41080.0</v>
      </c>
      <c r="C41084" s="2">
        <v>0.894668</v>
      </c>
    </row>
    <row r="41085">
      <c r="A41085" s="1">
        <v>7921221.573125</v>
      </c>
      <c r="B41085" s="2">
        <v>41081.0</v>
      </c>
      <c r="C41085" s="2">
        <v>0.894589</v>
      </c>
    </row>
    <row r="41086">
      <c r="A41086" s="1">
        <v>7921222.604375</v>
      </c>
      <c r="B41086" s="2">
        <v>41082.0</v>
      </c>
      <c r="C41086" s="2">
        <v>0.894706</v>
      </c>
    </row>
    <row r="41087">
      <c r="A41087" s="1">
        <v>7921223.635625</v>
      </c>
      <c r="B41087" s="2">
        <v>41083.0</v>
      </c>
      <c r="C41087" s="2">
        <v>0.894587</v>
      </c>
    </row>
    <row r="41088">
      <c r="A41088" s="1">
        <v>7921224.666875</v>
      </c>
      <c r="B41088" s="2">
        <v>41084.0</v>
      </c>
      <c r="C41088" s="2">
        <v>0.894689</v>
      </c>
    </row>
    <row r="41089">
      <c r="A41089" s="1">
        <v>7921225.71375</v>
      </c>
      <c r="B41089" s="2">
        <v>41085.0</v>
      </c>
      <c r="C41089" s="2">
        <v>0.894582</v>
      </c>
    </row>
    <row r="41090">
      <c r="A41090" s="1">
        <v>7921226.745</v>
      </c>
      <c r="B41090" s="2">
        <v>41086.0</v>
      </c>
      <c r="C41090" s="2">
        <v>0.894508</v>
      </c>
    </row>
    <row r="41091">
      <c r="A41091" s="1">
        <v>7921227.77625</v>
      </c>
      <c r="B41091" s="2">
        <v>41087.0</v>
      </c>
      <c r="C41091" s="2">
        <v>0.894745</v>
      </c>
    </row>
    <row r="41092">
      <c r="A41092" s="1">
        <v>7921228.8075</v>
      </c>
      <c r="B41092" s="2">
        <v>41088.0</v>
      </c>
      <c r="C41092" s="2">
        <v>0.894477</v>
      </c>
    </row>
    <row r="41093">
      <c r="A41093" s="1">
        <v>7921229.83875</v>
      </c>
      <c r="B41093" s="2">
        <v>41089.0</v>
      </c>
      <c r="C41093" s="2">
        <v>0.89463</v>
      </c>
    </row>
    <row r="41094">
      <c r="A41094" s="1">
        <v>7921230.87</v>
      </c>
      <c r="B41094" s="2">
        <v>41090.0</v>
      </c>
      <c r="C41094" s="2">
        <v>0.894826</v>
      </c>
    </row>
    <row r="41095">
      <c r="A41095" s="1">
        <v>7921231.90125</v>
      </c>
      <c r="B41095" s="2">
        <v>41091.0</v>
      </c>
      <c r="C41095" s="2">
        <v>0.894607</v>
      </c>
    </row>
    <row r="41096">
      <c r="A41096" s="1">
        <v>7921232.9325</v>
      </c>
      <c r="B41096" s="2">
        <v>41092.0</v>
      </c>
      <c r="C41096" s="2">
        <v>0.894671</v>
      </c>
    </row>
    <row r="41097">
      <c r="A41097" s="1">
        <v>7921233.979375</v>
      </c>
      <c r="B41097" s="2">
        <v>41093.0</v>
      </c>
      <c r="C41097" s="2">
        <v>0.89451</v>
      </c>
    </row>
    <row r="41098">
      <c r="A41098" s="1">
        <v>7921235.010625</v>
      </c>
      <c r="B41098" s="2">
        <v>41094.0</v>
      </c>
      <c r="C41098" s="2">
        <v>0.894625</v>
      </c>
    </row>
    <row r="41099">
      <c r="A41099" s="1">
        <v>7921236.041875</v>
      </c>
      <c r="B41099" s="2">
        <v>41095.0</v>
      </c>
      <c r="C41099" s="2">
        <v>0.894724</v>
      </c>
    </row>
    <row r="41100">
      <c r="A41100" s="1">
        <v>7921237.073125</v>
      </c>
      <c r="B41100" s="2">
        <v>41096.0</v>
      </c>
      <c r="C41100" s="2">
        <v>0.89452</v>
      </c>
    </row>
    <row r="41101">
      <c r="A41101" s="1">
        <v>7921238.104375</v>
      </c>
      <c r="B41101" s="2">
        <v>41097.0</v>
      </c>
      <c r="C41101" s="2">
        <v>0.894449</v>
      </c>
    </row>
    <row r="41102">
      <c r="A41102" s="1">
        <v>7921239.135625</v>
      </c>
      <c r="B41102" s="2">
        <v>41098.0</v>
      </c>
      <c r="C41102" s="2">
        <v>0.894661</v>
      </c>
    </row>
    <row r="41103">
      <c r="A41103" s="1">
        <v>7921240.166875</v>
      </c>
      <c r="B41103" s="2">
        <v>41099.0</v>
      </c>
      <c r="C41103" s="2">
        <v>0.894597</v>
      </c>
    </row>
    <row r="41104">
      <c r="A41104" s="1">
        <v>7921241.21375</v>
      </c>
      <c r="B41104" s="2">
        <v>41100.0</v>
      </c>
      <c r="C41104" s="2">
        <v>0.894523</v>
      </c>
    </row>
    <row r="41105">
      <c r="A41105" s="1">
        <v>7921242.245</v>
      </c>
      <c r="B41105" s="2">
        <v>41101.0</v>
      </c>
      <c r="C41105" s="2">
        <v>0.894661</v>
      </c>
    </row>
    <row r="41106">
      <c r="A41106" s="1">
        <v>7921243.27625</v>
      </c>
      <c r="B41106" s="2">
        <v>41102.0</v>
      </c>
      <c r="C41106" s="2">
        <v>0.894709</v>
      </c>
    </row>
    <row r="41107">
      <c r="A41107" s="1">
        <v>7921244.3075</v>
      </c>
      <c r="B41107" s="2">
        <v>41103.0</v>
      </c>
      <c r="C41107" s="2">
        <v>0.89476</v>
      </c>
    </row>
    <row r="41108">
      <c r="A41108" s="1">
        <v>7921245.33875</v>
      </c>
      <c r="B41108" s="2">
        <v>41104.0</v>
      </c>
      <c r="C41108" s="2">
        <v>0.894589</v>
      </c>
    </row>
    <row r="41109">
      <c r="A41109" s="1">
        <v>7921246.37</v>
      </c>
      <c r="B41109" s="2">
        <v>41105.0</v>
      </c>
      <c r="C41109" s="2">
        <v>0.894569</v>
      </c>
    </row>
    <row r="41110">
      <c r="A41110" s="1">
        <v>7921247.416875</v>
      </c>
      <c r="B41110" s="2">
        <v>41106.0</v>
      </c>
      <c r="C41110" s="2">
        <v>0.89462</v>
      </c>
    </row>
    <row r="41111">
      <c r="A41111" s="1">
        <v>7921248.448125</v>
      </c>
      <c r="B41111" s="2">
        <v>41107.0</v>
      </c>
      <c r="C41111" s="2">
        <v>0.894678</v>
      </c>
    </row>
    <row r="41112">
      <c r="A41112" s="1">
        <v>7921249.479375</v>
      </c>
      <c r="B41112" s="2">
        <v>41108.0</v>
      </c>
      <c r="C41112" s="2">
        <v>0.894699</v>
      </c>
    </row>
    <row r="41113">
      <c r="A41113" s="1">
        <v>7921250.510625</v>
      </c>
      <c r="B41113" s="2">
        <v>41109.0</v>
      </c>
      <c r="C41113" s="2">
        <v>0.894528</v>
      </c>
    </row>
    <row r="41114">
      <c r="A41114" s="1">
        <v>7921251.541875</v>
      </c>
      <c r="B41114" s="2">
        <v>41110.0</v>
      </c>
      <c r="C41114" s="2">
        <v>0.894635</v>
      </c>
    </row>
    <row r="41115">
      <c r="A41115" s="1">
        <v>7921252.573125</v>
      </c>
      <c r="B41115" s="2">
        <v>41111.0</v>
      </c>
      <c r="C41115" s="2">
        <v>0.894653</v>
      </c>
    </row>
    <row r="41116">
      <c r="A41116" s="1">
        <v>7921253.604375</v>
      </c>
      <c r="B41116" s="2">
        <v>41112.0</v>
      </c>
      <c r="C41116" s="2">
        <v>0.894538</v>
      </c>
    </row>
    <row r="41117">
      <c r="A41117" s="1">
        <v>7921254.635625</v>
      </c>
      <c r="B41117" s="2">
        <v>41113.0</v>
      </c>
      <c r="C41117" s="2">
        <v>0.894684</v>
      </c>
    </row>
    <row r="41118">
      <c r="A41118" s="1">
        <v>7921255.6825</v>
      </c>
      <c r="B41118" s="2">
        <v>41114.0</v>
      </c>
      <c r="C41118" s="2">
        <v>0.894661</v>
      </c>
    </row>
    <row r="41119">
      <c r="A41119" s="1">
        <v>7921256.71375</v>
      </c>
      <c r="B41119" s="2">
        <v>41115.0</v>
      </c>
      <c r="C41119" s="2">
        <v>0.894525</v>
      </c>
    </row>
    <row r="41120">
      <c r="A41120" s="1">
        <v>7921257.745</v>
      </c>
      <c r="B41120" s="2">
        <v>41116.0</v>
      </c>
      <c r="C41120" s="2">
        <v>0.894617</v>
      </c>
    </row>
    <row r="41121">
      <c r="A41121" s="1">
        <v>7921258.77625</v>
      </c>
      <c r="B41121" s="2">
        <v>41117.0</v>
      </c>
      <c r="C41121" s="2">
        <v>0.894604</v>
      </c>
    </row>
    <row r="41122">
      <c r="A41122" s="1">
        <v>7921259.8075</v>
      </c>
      <c r="B41122" s="2">
        <v>41118.0</v>
      </c>
      <c r="C41122" s="2">
        <v>0.894737</v>
      </c>
    </row>
    <row r="41123">
      <c r="A41123" s="1">
        <v>7921260.83875</v>
      </c>
      <c r="B41123" s="2">
        <v>41119.0</v>
      </c>
      <c r="C41123" s="2">
        <v>0.894778</v>
      </c>
    </row>
    <row r="41124">
      <c r="A41124" s="1">
        <v>7921261.885625</v>
      </c>
      <c r="B41124" s="2">
        <v>41120.0</v>
      </c>
      <c r="C41124" s="2">
        <v>0.894735</v>
      </c>
    </row>
    <row r="41125">
      <c r="A41125" s="1">
        <v>7921262.916875</v>
      </c>
      <c r="B41125" s="2">
        <v>41121.0</v>
      </c>
      <c r="C41125" s="2">
        <v>0.894587</v>
      </c>
    </row>
    <row r="41126">
      <c r="A41126" s="1">
        <v>7921263.948125</v>
      </c>
      <c r="B41126" s="2">
        <v>41122.0</v>
      </c>
      <c r="C41126" s="2">
        <v>0.894423</v>
      </c>
    </row>
    <row r="41127">
      <c r="A41127" s="1">
        <v>7921264.979375</v>
      </c>
      <c r="B41127" s="2">
        <v>41123.0</v>
      </c>
      <c r="C41127" s="2">
        <v>0.894663</v>
      </c>
    </row>
    <row r="41128">
      <c r="A41128" s="1">
        <v>7921266.010625</v>
      </c>
      <c r="B41128" s="2">
        <v>41124.0</v>
      </c>
      <c r="C41128" s="2">
        <v>0.894533</v>
      </c>
    </row>
    <row r="41129">
      <c r="A41129" s="1">
        <v>7921267.041875</v>
      </c>
      <c r="B41129" s="2">
        <v>41125.0</v>
      </c>
      <c r="C41129" s="2">
        <v>0.894403</v>
      </c>
    </row>
    <row r="41130">
      <c r="A41130" s="1">
        <v>7921268.073125</v>
      </c>
      <c r="B41130" s="2">
        <v>41126.0</v>
      </c>
      <c r="C41130" s="2">
        <v>0.894668</v>
      </c>
    </row>
    <row r="41131">
      <c r="A41131" s="1">
        <v>7921269.12</v>
      </c>
      <c r="B41131" s="2">
        <v>41127.0</v>
      </c>
      <c r="C41131" s="2">
        <v>0.894495</v>
      </c>
    </row>
    <row r="41132">
      <c r="A41132" s="1">
        <v>7921270.15125</v>
      </c>
      <c r="B41132" s="2">
        <v>41128.0</v>
      </c>
      <c r="C41132" s="2">
        <v>0.894686</v>
      </c>
    </row>
    <row r="41133">
      <c r="A41133" s="1">
        <v>7921271.1825</v>
      </c>
      <c r="B41133" s="2">
        <v>41129.0</v>
      </c>
      <c r="C41133" s="2">
        <v>0.894727</v>
      </c>
    </row>
    <row r="41134">
      <c r="A41134" s="1">
        <v>7921272.21375</v>
      </c>
      <c r="B41134" s="2">
        <v>41130.0</v>
      </c>
      <c r="C41134" s="2">
        <v>0.894666</v>
      </c>
    </row>
    <row r="41135">
      <c r="A41135" s="1">
        <v>7921273.245</v>
      </c>
      <c r="B41135" s="2">
        <v>41131.0</v>
      </c>
      <c r="C41135" s="2">
        <v>0.894589</v>
      </c>
    </row>
    <row r="41136">
      <c r="A41136" s="1">
        <v>7921274.291875</v>
      </c>
      <c r="B41136" s="2">
        <v>41132.0</v>
      </c>
      <c r="C41136" s="2">
        <v>0.894745</v>
      </c>
    </row>
    <row r="41137">
      <c r="A41137" s="1">
        <v>7921275.323125</v>
      </c>
      <c r="B41137" s="2">
        <v>41133.0</v>
      </c>
      <c r="C41137" s="2">
        <v>0.89462</v>
      </c>
    </row>
    <row r="41138">
      <c r="A41138" s="1">
        <v>7921276.354375</v>
      </c>
      <c r="B41138" s="2">
        <v>41134.0</v>
      </c>
      <c r="C41138" s="2">
        <v>0.894686</v>
      </c>
    </row>
    <row r="41139">
      <c r="A41139" s="1">
        <v>7921277.385625</v>
      </c>
      <c r="B41139" s="2">
        <v>41135.0</v>
      </c>
      <c r="C41139" s="2">
        <v>0.894684</v>
      </c>
    </row>
    <row r="41140">
      <c r="A41140" s="1">
        <v>7921278.416875</v>
      </c>
      <c r="B41140" s="2">
        <v>41136.0</v>
      </c>
      <c r="C41140" s="2">
        <v>0.894658</v>
      </c>
    </row>
    <row r="41141">
      <c r="A41141" s="1">
        <v>7921279.448125</v>
      </c>
      <c r="B41141" s="2">
        <v>41137.0</v>
      </c>
      <c r="C41141" s="2">
        <v>0.894775</v>
      </c>
    </row>
    <row r="41142">
      <c r="A41142" s="1">
        <v>7921280.479375</v>
      </c>
      <c r="B41142" s="2">
        <v>41138.0</v>
      </c>
      <c r="C41142" s="2">
        <v>0.894569</v>
      </c>
    </row>
    <row r="41143">
      <c r="A41143" s="1">
        <v>7921281.52625</v>
      </c>
      <c r="B41143" s="2">
        <v>41139.0</v>
      </c>
      <c r="C41143" s="2">
        <v>0.894661</v>
      </c>
    </row>
    <row r="41144">
      <c r="A41144" s="1">
        <v>7921282.5575</v>
      </c>
      <c r="B41144" s="2">
        <v>41140.0</v>
      </c>
      <c r="C41144" s="2">
        <v>0.894505</v>
      </c>
    </row>
    <row r="41145">
      <c r="A41145" s="1">
        <v>7921283.58875</v>
      </c>
      <c r="B41145" s="2">
        <v>41141.0</v>
      </c>
      <c r="C41145" s="2">
        <v>0.894627</v>
      </c>
    </row>
    <row r="41146">
      <c r="A41146" s="1">
        <v>7921284.62</v>
      </c>
      <c r="B41146" s="2">
        <v>41142.0</v>
      </c>
      <c r="C41146" s="2">
        <v>0.894645</v>
      </c>
    </row>
    <row r="41147">
      <c r="A41147" s="1">
        <v>7921285.65125</v>
      </c>
      <c r="B41147" s="2">
        <v>41143.0</v>
      </c>
      <c r="C41147" s="2">
        <v>0.894607</v>
      </c>
    </row>
    <row r="41148">
      <c r="A41148" s="1">
        <v>7921286.698125</v>
      </c>
      <c r="B41148" s="2">
        <v>41144.0</v>
      </c>
      <c r="C41148" s="2">
        <v>0.894541</v>
      </c>
    </row>
    <row r="41149">
      <c r="A41149" s="1">
        <v>7921287.729375</v>
      </c>
      <c r="B41149" s="2">
        <v>41145.0</v>
      </c>
      <c r="C41149" s="2">
        <v>0.894717</v>
      </c>
    </row>
    <row r="41150">
      <c r="A41150" s="1">
        <v>7921288.760625</v>
      </c>
      <c r="B41150" s="2">
        <v>41146.0</v>
      </c>
      <c r="C41150" s="2">
        <v>0.894604</v>
      </c>
    </row>
    <row r="41151">
      <c r="A41151" s="1">
        <v>7921289.791875</v>
      </c>
      <c r="B41151" s="2">
        <v>41147.0</v>
      </c>
      <c r="C41151" s="2">
        <v>0.894587</v>
      </c>
    </row>
    <row r="41152">
      <c r="A41152" s="1">
        <v>7921290.823125</v>
      </c>
      <c r="B41152" s="2">
        <v>41148.0</v>
      </c>
      <c r="C41152" s="2">
        <v>0.894681</v>
      </c>
    </row>
    <row r="41153">
      <c r="A41153" s="1">
        <v>7921291.854375</v>
      </c>
      <c r="B41153" s="2">
        <v>41149.0</v>
      </c>
      <c r="C41153" s="2">
        <v>0.894732</v>
      </c>
    </row>
    <row r="41154">
      <c r="A41154" s="1">
        <v>7921292.90125</v>
      </c>
      <c r="B41154" s="2">
        <v>41150.0</v>
      </c>
      <c r="C41154" s="2">
        <v>0.894604</v>
      </c>
    </row>
    <row r="41155">
      <c r="A41155" s="1">
        <v>7921293.9325</v>
      </c>
      <c r="B41155" s="2">
        <v>41151.0</v>
      </c>
      <c r="C41155" s="2">
        <v>0.894592</v>
      </c>
    </row>
    <row r="41156">
      <c r="A41156" s="1">
        <v>7921294.96375</v>
      </c>
      <c r="B41156" s="2">
        <v>41152.0</v>
      </c>
      <c r="C41156" s="2">
        <v>0.89464</v>
      </c>
    </row>
    <row r="41157">
      <c r="A41157" s="1">
        <v>7921295.995</v>
      </c>
      <c r="B41157" s="2">
        <v>41153.0</v>
      </c>
      <c r="C41157" s="2">
        <v>0.894643</v>
      </c>
    </row>
    <row r="41158">
      <c r="A41158" s="1">
        <v>7921297.02625</v>
      </c>
      <c r="B41158" s="2">
        <v>41154.0</v>
      </c>
      <c r="C41158" s="2">
        <v>0.894752</v>
      </c>
    </row>
    <row r="41159">
      <c r="A41159" s="1">
        <v>7921298.0575</v>
      </c>
      <c r="B41159" s="2">
        <v>41155.0</v>
      </c>
      <c r="C41159" s="2">
        <v>0.894655</v>
      </c>
    </row>
    <row r="41160">
      <c r="A41160" s="1">
        <v>7921299.08875</v>
      </c>
      <c r="B41160" s="2">
        <v>41156.0</v>
      </c>
      <c r="C41160" s="2">
        <v>0.894607</v>
      </c>
    </row>
    <row r="41161">
      <c r="A41161" s="1">
        <v>7921300.12</v>
      </c>
      <c r="B41161" s="2">
        <v>41157.0</v>
      </c>
      <c r="C41161" s="2">
        <v>0.894561</v>
      </c>
    </row>
    <row r="41162">
      <c r="A41162" s="1">
        <v>7921301.15125</v>
      </c>
      <c r="B41162" s="2">
        <v>41158.0</v>
      </c>
      <c r="C41162" s="2">
        <v>0.894724</v>
      </c>
    </row>
    <row r="41163">
      <c r="A41163" s="1">
        <v>7921302.1825</v>
      </c>
      <c r="B41163" s="2">
        <v>41159.0</v>
      </c>
      <c r="C41163" s="2">
        <v>0.894671</v>
      </c>
    </row>
    <row r="41164">
      <c r="A41164" s="1">
        <v>7921303.229375</v>
      </c>
      <c r="B41164" s="2">
        <v>41160.0</v>
      </c>
      <c r="C41164" s="2">
        <v>0.894826</v>
      </c>
    </row>
    <row r="41165">
      <c r="A41165" s="1">
        <v>7921304.260625</v>
      </c>
      <c r="B41165" s="2">
        <v>41161.0</v>
      </c>
      <c r="C41165" s="2">
        <v>0.894615</v>
      </c>
    </row>
    <row r="41166">
      <c r="A41166" s="1">
        <v>7921305.291875</v>
      </c>
      <c r="B41166" s="2">
        <v>41162.0</v>
      </c>
      <c r="C41166" s="2">
        <v>0.894571</v>
      </c>
    </row>
    <row r="41167">
      <c r="A41167" s="1">
        <v>7921306.323125</v>
      </c>
      <c r="B41167" s="2">
        <v>41163.0</v>
      </c>
      <c r="C41167" s="2">
        <v>0.89474</v>
      </c>
    </row>
    <row r="41168">
      <c r="A41168" s="1">
        <v>7921307.354375</v>
      </c>
      <c r="B41168" s="2">
        <v>41164.0</v>
      </c>
      <c r="C41168" s="2">
        <v>0.894655</v>
      </c>
    </row>
    <row r="41169">
      <c r="A41169" s="1">
        <v>7921308.40125</v>
      </c>
      <c r="B41169" s="2">
        <v>41165.0</v>
      </c>
      <c r="C41169" s="2">
        <v>0.894594</v>
      </c>
    </row>
    <row r="41170">
      <c r="A41170" s="1">
        <v>7921309.4325</v>
      </c>
      <c r="B41170" s="2">
        <v>41166.0</v>
      </c>
      <c r="C41170" s="2">
        <v>0.894689</v>
      </c>
    </row>
    <row r="41171">
      <c r="A41171" s="1">
        <v>7921310.46375</v>
      </c>
      <c r="B41171" s="2">
        <v>41167.0</v>
      </c>
      <c r="C41171" s="2">
        <v>0.894694</v>
      </c>
    </row>
    <row r="41172">
      <c r="A41172" s="1">
        <v>7921311.495</v>
      </c>
      <c r="B41172" s="2">
        <v>41168.0</v>
      </c>
      <c r="C41172" s="2">
        <v>0.894502</v>
      </c>
    </row>
    <row r="41173">
      <c r="A41173" s="1">
        <v>7921312.52625</v>
      </c>
      <c r="B41173" s="2">
        <v>41169.0</v>
      </c>
      <c r="C41173" s="2">
        <v>0.894648</v>
      </c>
    </row>
    <row r="41174">
      <c r="A41174" s="1">
        <v>7921313.5575</v>
      </c>
      <c r="B41174" s="2">
        <v>41170.0</v>
      </c>
      <c r="C41174" s="2">
        <v>0.894541</v>
      </c>
    </row>
    <row r="41175">
      <c r="A41175" s="1">
        <v>7921314.58875</v>
      </c>
      <c r="B41175" s="2">
        <v>41171.0</v>
      </c>
      <c r="C41175" s="2">
        <v>0.894691</v>
      </c>
    </row>
    <row r="41176">
      <c r="A41176" s="1">
        <v>7921315.62</v>
      </c>
      <c r="B41176" s="2">
        <v>41172.0</v>
      </c>
      <c r="C41176" s="2">
        <v>0.89461</v>
      </c>
    </row>
    <row r="41177">
      <c r="A41177" s="1">
        <v>7921316.65125</v>
      </c>
      <c r="B41177" s="2">
        <v>41173.0</v>
      </c>
      <c r="C41177" s="2">
        <v>0.894842</v>
      </c>
    </row>
    <row r="41178">
      <c r="A41178" s="1">
        <v>7921317.698125</v>
      </c>
      <c r="B41178" s="2">
        <v>41174.0</v>
      </c>
      <c r="C41178" s="2">
        <v>0.894722</v>
      </c>
    </row>
    <row r="41179">
      <c r="A41179" s="1">
        <v>7921318.729375</v>
      </c>
      <c r="B41179" s="2">
        <v>41175.0</v>
      </c>
      <c r="C41179" s="2">
        <v>0.894803</v>
      </c>
    </row>
    <row r="41180">
      <c r="A41180" s="1">
        <v>7921319.760625</v>
      </c>
      <c r="B41180" s="2">
        <v>41176.0</v>
      </c>
      <c r="C41180" s="2">
        <v>0.894538</v>
      </c>
    </row>
    <row r="41181">
      <c r="A41181" s="1">
        <v>7921320.791875</v>
      </c>
      <c r="B41181" s="2">
        <v>41177.0</v>
      </c>
      <c r="C41181" s="2">
        <v>0.89464</v>
      </c>
    </row>
    <row r="41182">
      <c r="A41182" s="1">
        <v>7921321.823125</v>
      </c>
      <c r="B41182" s="2">
        <v>41178.0</v>
      </c>
      <c r="C41182" s="2">
        <v>0.894747</v>
      </c>
    </row>
    <row r="41183">
      <c r="A41183" s="1">
        <v>7921322.854375</v>
      </c>
      <c r="B41183" s="2">
        <v>41179.0</v>
      </c>
      <c r="C41183" s="2">
        <v>0.894464</v>
      </c>
    </row>
    <row r="41184">
      <c r="A41184" s="1">
        <v>7921323.885625</v>
      </c>
      <c r="B41184" s="2">
        <v>41180.0</v>
      </c>
      <c r="C41184" s="2">
        <v>0.894778</v>
      </c>
    </row>
    <row r="41185">
      <c r="A41185" s="1">
        <v>7921324.9325</v>
      </c>
      <c r="B41185" s="2">
        <v>41181.0</v>
      </c>
      <c r="C41185" s="2">
        <v>0.894625</v>
      </c>
    </row>
    <row r="41186">
      <c r="A41186" s="1">
        <v>7921325.96375</v>
      </c>
      <c r="B41186" s="2">
        <v>41182.0</v>
      </c>
      <c r="C41186" s="2">
        <v>0.894635</v>
      </c>
    </row>
    <row r="41187">
      <c r="A41187" s="1">
        <v>7921326.995</v>
      </c>
      <c r="B41187" s="2">
        <v>41183.0</v>
      </c>
      <c r="C41187" s="2">
        <v>0.894559</v>
      </c>
    </row>
    <row r="41188">
      <c r="A41188" s="1">
        <v>7921328.02625</v>
      </c>
      <c r="B41188" s="2">
        <v>41184.0</v>
      </c>
      <c r="C41188" s="2">
        <v>0.894747</v>
      </c>
    </row>
    <row r="41189">
      <c r="A41189" s="1">
        <v>7921329.0575</v>
      </c>
      <c r="B41189" s="2">
        <v>41185.0</v>
      </c>
      <c r="C41189" s="2">
        <v>0.894576</v>
      </c>
    </row>
    <row r="41190">
      <c r="A41190" s="1">
        <v>7921330.08875</v>
      </c>
      <c r="B41190" s="2">
        <v>41186.0</v>
      </c>
      <c r="C41190" s="2">
        <v>0.894859</v>
      </c>
    </row>
    <row r="41191">
      <c r="A41191" s="1">
        <v>7921331.12</v>
      </c>
      <c r="B41191" s="2">
        <v>41187.0</v>
      </c>
      <c r="C41191" s="2">
        <v>0.89475</v>
      </c>
    </row>
    <row r="41192">
      <c r="A41192" s="1">
        <v>7921332.166875</v>
      </c>
      <c r="B41192" s="2">
        <v>41188.0</v>
      </c>
      <c r="C41192" s="2">
        <v>0.894599</v>
      </c>
    </row>
    <row r="41193">
      <c r="A41193" s="1">
        <v>7921333.198125</v>
      </c>
      <c r="B41193" s="2">
        <v>41189.0</v>
      </c>
      <c r="C41193" s="2">
        <v>0.894729</v>
      </c>
    </row>
    <row r="41194">
      <c r="A41194" s="1">
        <v>7921334.229375</v>
      </c>
      <c r="B41194" s="2">
        <v>41190.0</v>
      </c>
      <c r="C41194" s="2">
        <v>0.894533</v>
      </c>
    </row>
    <row r="41195">
      <c r="A41195" s="1">
        <v>7921335.260625</v>
      </c>
      <c r="B41195" s="2">
        <v>41191.0</v>
      </c>
      <c r="C41195" s="2">
        <v>0.894673</v>
      </c>
    </row>
    <row r="41196">
      <c r="A41196" s="1">
        <v>7921336.291875</v>
      </c>
      <c r="B41196" s="2">
        <v>41192.0</v>
      </c>
      <c r="C41196" s="2">
        <v>0.894604</v>
      </c>
    </row>
    <row r="41197">
      <c r="A41197" s="1">
        <v>7921337.33875</v>
      </c>
      <c r="B41197" s="2">
        <v>41193.0</v>
      </c>
      <c r="C41197" s="2">
        <v>0.894594</v>
      </c>
    </row>
    <row r="41198">
      <c r="A41198" s="1">
        <v>7921338.37</v>
      </c>
      <c r="B41198" s="2">
        <v>41194.0</v>
      </c>
      <c r="C41198" s="2">
        <v>0.894701</v>
      </c>
    </row>
    <row r="41199">
      <c r="A41199" s="1">
        <v>7921339.40125</v>
      </c>
      <c r="B41199" s="2">
        <v>41195.0</v>
      </c>
      <c r="C41199" s="2">
        <v>0.894643</v>
      </c>
    </row>
    <row r="41200">
      <c r="A41200" s="1">
        <v>7921340.4325</v>
      </c>
      <c r="B41200" s="2">
        <v>41196.0</v>
      </c>
      <c r="C41200" s="2">
        <v>0.894655</v>
      </c>
    </row>
    <row r="41201">
      <c r="A41201" s="1">
        <v>7921341.46375</v>
      </c>
      <c r="B41201" s="2">
        <v>41197.0</v>
      </c>
      <c r="C41201" s="2">
        <v>0.894704</v>
      </c>
    </row>
    <row r="41202">
      <c r="A41202" s="1">
        <v>7921342.495</v>
      </c>
      <c r="B41202" s="2">
        <v>41198.0</v>
      </c>
      <c r="C41202" s="2">
        <v>0.894826</v>
      </c>
    </row>
    <row r="41203">
      <c r="A41203" s="1">
        <v>7921343.52625</v>
      </c>
      <c r="B41203" s="2">
        <v>41199.0</v>
      </c>
      <c r="C41203" s="2">
        <v>0.894602</v>
      </c>
    </row>
    <row r="41204">
      <c r="A41204" s="1">
        <v>7921344.5575</v>
      </c>
      <c r="B41204" s="2">
        <v>41200.0</v>
      </c>
      <c r="C41204" s="2">
        <v>0.894559</v>
      </c>
    </row>
    <row r="41205">
      <c r="A41205" s="1">
        <v>7921345.604375</v>
      </c>
      <c r="B41205" s="2">
        <v>41201.0</v>
      </c>
      <c r="C41205" s="2">
        <v>0.894686</v>
      </c>
    </row>
    <row r="41206">
      <c r="A41206" s="1">
        <v>7921346.635625</v>
      </c>
      <c r="B41206" s="2">
        <v>41202.0</v>
      </c>
      <c r="C41206" s="2">
        <v>0.894579</v>
      </c>
    </row>
    <row r="41207">
      <c r="A41207" s="1">
        <v>7921347.666875</v>
      </c>
      <c r="B41207" s="2">
        <v>41203.0</v>
      </c>
      <c r="C41207" s="2">
        <v>0.894625</v>
      </c>
    </row>
    <row r="41208">
      <c r="A41208" s="1">
        <v>7921348.698125</v>
      </c>
      <c r="B41208" s="2">
        <v>41204.0</v>
      </c>
      <c r="C41208" s="2">
        <v>0.894515</v>
      </c>
    </row>
    <row r="41209">
      <c r="A41209" s="1">
        <v>7921349.729375</v>
      </c>
      <c r="B41209" s="2">
        <v>41205.0</v>
      </c>
      <c r="C41209" s="2">
        <v>0.894765</v>
      </c>
    </row>
    <row r="41210">
      <c r="A41210" s="1">
        <v>7921350.760625</v>
      </c>
      <c r="B41210" s="2">
        <v>41206.0</v>
      </c>
      <c r="C41210" s="2">
        <v>0.894691</v>
      </c>
    </row>
    <row r="41211">
      <c r="A41211" s="1">
        <v>7921351.791875</v>
      </c>
      <c r="B41211" s="2">
        <v>41207.0</v>
      </c>
      <c r="C41211" s="2">
        <v>0.894597</v>
      </c>
    </row>
    <row r="41212">
      <c r="A41212" s="1">
        <v>7921352.823125</v>
      </c>
      <c r="B41212" s="2">
        <v>41208.0</v>
      </c>
      <c r="C41212" s="2">
        <v>0.894752</v>
      </c>
    </row>
    <row r="41213">
      <c r="A41213" s="1">
        <v>7921353.854375</v>
      </c>
      <c r="B41213" s="2">
        <v>41209.0</v>
      </c>
      <c r="C41213" s="2">
        <v>0.894584</v>
      </c>
    </row>
    <row r="41214">
      <c r="A41214" s="1">
        <v>7921354.885625</v>
      </c>
      <c r="B41214" s="2">
        <v>41210.0</v>
      </c>
      <c r="C41214" s="2">
        <v>0.894627</v>
      </c>
    </row>
    <row r="41215">
      <c r="A41215" s="1">
        <v>7921355.9325</v>
      </c>
      <c r="B41215" s="2">
        <v>41211.0</v>
      </c>
      <c r="C41215" s="2">
        <v>0.894689</v>
      </c>
    </row>
    <row r="41216">
      <c r="A41216" s="1">
        <v>7921356.96375</v>
      </c>
      <c r="B41216" s="2">
        <v>41212.0</v>
      </c>
      <c r="C41216" s="2">
        <v>0.894673</v>
      </c>
    </row>
    <row r="41217">
      <c r="A41217" s="1">
        <v>7921357.995</v>
      </c>
      <c r="B41217" s="2">
        <v>41213.0</v>
      </c>
      <c r="C41217" s="2">
        <v>0.894694</v>
      </c>
    </row>
    <row r="41218">
      <c r="A41218" s="1">
        <v>7921359.02625</v>
      </c>
      <c r="B41218" s="2">
        <v>41214.0</v>
      </c>
      <c r="C41218" s="2">
        <v>0.894633</v>
      </c>
    </row>
    <row r="41219">
      <c r="A41219" s="1">
        <v>7921360.0575</v>
      </c>
      <c r="B41219" s="2">
        <v>41215.0</v>
      </c>
      <c r="C41219" s="2">
        <v>0.894798</v>
      </c>
    </row>
    <row r="41220">
      <c r="A41220" s="1">
        <v>7921361.08875</v>
      </c>
      <c r="B41220" s="2">
        <v>41216.0</v>
      </c>
      <c r="C41220" s="2">
        <v>0.894528</v>
      </c>
    </row>
    <row r="41221">
      <c r="A41221" s="1">
        <v>7921362.135625</v>
      </c>
      <c r="B41221" s="2">
        <v>41217.0</v>
      </c>
      <c r="C41221" s="2">
        <v>0.894658</v>
      </c>
    </row>
    <row r="41222">
      <c r="A41222" s="1">
        <v>7921363.166875</v>
      </c>
      <c r="B41222" s="2">
        <v>41218.0</v>
      </c>
      <c r="C41222" s="2">
        <v>0.894561</v>
      </c>
    </row>
    <row r="41223">
      <c r="A41223" s="1">
        <v>7921364.198125</v>
      </c>
      <c r="B41223" s="2">
        <v>41219.0</v>
      </c>
      <c r="C41223" s="2">
        <v>0.89461</v>
      </c>
    </row>
    <row r="41224">
      <c r="A41224" s="1">
        <v>7921365.229375</v>
      </c>
      <c r="B41224" s="2">
        <v>41220.0</v>
      </c>
      <c r="C41224" s="2">
        <v>0.894755</v>
      </c>
    </row>
    <row r="41225">
      <c r="A41225" s="1">
        <v>7921366.260625</v>
      </c>
      <c r="B41225" s="2">
        <v>41221.0</v>
      </c>
      <c r="C41225" s="2">
        <v>0.894778</v>
      </c>
    </row>
    <row r="41226">
      <c r="A41226" s="1">
        <v>7921367.3075</v>
      </c>
      <c r="B41226" s="2">
        <v>41222.0</v>
      </c>
      <c r="C41226" s="2">
        <v>0.894485</v>
      </c>
    </row>
    <row r="41227">
      <c r="A41227" s="1">
        <v>7921368.33875</v>
      </c>
      <c r="B41227" s="2">
        <v>41223.0</v>
      </c>
      <c r="C41227" s="2">
        <v>0.894865</v>
      </c>
    </row>
    <row r="41228">
      <c r="A41228" s="1">
        <v>7921369.37</v>
      </c>
      <c r="B41228" s="2">
        <v>41224.0</v>
      </c>
      <c r="C41228" s="2">
        <v>0.894684</v>
      </c>
    </row>
    <row r="41229">
      <c r="A41229" s="1">
        <v>7921370.40125</v>
      </c>
      <c r="B41229" s="2">
        <v>41225.0</v>
      </c>
      <c r="C41229" s="2">
        <v>0.894719</v>
      </c>
    </row>
    <row r="41230">
      <c r="A41230" s="1">
        <v>7921371.4325</v>
      </c>
      <c r="B41230" s="2">
        <v>41226.0</v>
      </c>
      <c r="C41230" s="2">
        <v>0.894668</v>
      </c>
    </row>
    <row r="41231">
      <c r="A41231" s="1">
        <v>7921372.46375</v>
      </c>
      <c r="B41231" s="2">
        <v>41227.0</v>
      </c>
      <c r="C41231" s="2">
        <v>0.894763</v>
      </c>
    </row>
    <row r="41232">
      <c r="A41232" s="1">
        <v>7921373.495</v>
      </c>
      <c r="B41232" s="2">
        <v>41228.0</v>
      </c>
      <c r="C41232" s="2">
        <v>0.894686</v>
      </c>
    </row>
    <row r="41233">
      <c r="A41233" s="1">
        <v>7921374.52625</v>
      </c>
      <c r="B41233" s="2">
        <v>41229.0</v>
      </c>
      <c r="C41233" s="2">
        <v>0.894796</v>
      </c>
    </row>
    <row r="41234">
      <c r="A41234" s="1">
        <v>7921375.5575</v>
      </c>
      <c r="B41234" s="2">
        <v>41230.0</v>
      </c>
      <c r="C41234" s="2">
        <v>0.894617</v>
      </c>
    </row>
    <row r="41235">
      <c r="A41235" s="1">
        <v>7921376.604375</v>
      </c>
      <c r="B41235" s="2">
        <v>41231.0</v>
      </c>
      <c r="C41235" s="2">
        <v>0.894559</v>
      </c>
    </row>
    <row r="41236">
      <c r="A41236" s="1">
        <v>7921377.635625</v>
      </c>
      <c r="B41236" s="2">
        <v>41232.0</v>
      </c>
      <c r="C41236" s="2">
        <v>0.894607</v>
      </c>
    </row>
    <row r="41237">
      <c r="A41237" s="1">
        <v>7921378.666875</v>
      </c>
      <c r="B41237" s="2">
        <v>41233.0</v>
      </c>
      <c r="C41237" s="2">
        <v>0.894714</v>
      </c>
    </row>
    <row r="41238">
      <c r="A41238" s="1">
        <v>7921379.698125</v>
      </c>
      <c r="B41238" s="2">
        <v>41234.0</v>
      </c>
      <c r="C41238" s="2">
        <v>0.894704</v>
      </c>
    </row>
    <row r="41239">
      <c r="A41239" s="1">
        <v>7921380.729375</v>
      </c>
      <c r="B41239" s="2">
        <v>41235.0</v>
      </c>
      <c r="C41239" s="2">
        <v>0.894834</v>
      </c>
    </row>
    <row r="41240">
      <c r="A41240" s="1">
        <v>7921381.760625</v>
      </c>
      <c r="B41240" s="2">
        <v>41236.0</v>
      </c>
      <c r="C41240" s="2">
        <v>0.894576</v>
      </c>
    </row>
    <row r="41241">
      <c r="A41241" s="1">
        <v>7921382.8075</v>
      </c>
      <c r="B41241" s="2">
        <v>41237.0</v>
      </c>
      <c r="C41241" s="2">
        <v>0.894737</v>
      </c>
    </row>
    <row r="41242">
      <c r="A41242" s="1">
        <v>7921383.83875</v>
      </c>
      <c r="B41242" s="2">
        <v>41238.0</v>
      </c>
      <c r="C41242" s="2">
        <v>0.894686</v>
      </c>
    </row>
    <row r="41243">
      <c r="A41243" s="1">
        <v>7921384.87</v>
      </c>
      <c r="B41243" s="2">
        <v>41239.0</v>
      </c>
      <c r="C41243" s="2">
        <v>0.894704</v>
      </c>
    </row>
    <row r="41244">
      <c r="A41244" s="1">
        <v>7921385.90125</v>
      </c>
      <c r="B41244" s="2">
        <v>41240.0</v>
      </c>
      <c r="C41244" s="2">
        <v>0.894666</v>
      </c>
    </row>
    <row r="41245">
      <c r="A41245" s="1">
        <v>7921386.9325</v>
      </c>
      <c r="B41245" s="2">
        <v>41241.0</v>
      </c>
      <c r="C41245" s="2">
        <v>0.894658</v>
      </c>
    </row>
    <row r="41246">
      <c r="A41246" s="1">
        <v>7921387.96375</v>
      </c>
      <c r="B41246" s="2">
        <v>41242.0</v>
      </c>
      <c r="C41246" s="2">
        <v>0.894724</v>
      </c>
    </row>
    <row r="41247">
      <c r="A41247" s="1">
        <v>7921389.010625</v>
      </c>
      <c r="B41247" s="2">
        <v>41243.0</v>
      </c>
      <c r="C41247" s="2">
        <v>0.894584</v>
      </c>
    </row>
    <row r="41248">
      <c r="A41248" s="1">
        <v>7921390.041875</v>
      </c>
      <c r="B41248" s="2">
        <v>41244.0</v>
      </c>
      <c r="C41248" s="2">
        <v>0.894627</v>
      </c>
    </row>
    <row r="41249">
      <c r="A41249" s="1">
        <v>7921391.073125</v>
      </c>
      <c r="B41249" s="2">
        <v>41245.0</v>
      </c>
      <c r="C41249" s="2">
        <v>0.894699</v>
      </c>
    </row>
    <row r="41250">
      <c r="A41250" s="1">
        <v>7921392.104375</v>
      </c>
      <c r="B41250" s="2">
        <v>41246.0</v>
      </c>
      <c r="C41250" s="2">
        <v>0.894602</v>
      </c>
    </row>
    <row r="41251">
      <c r="A41251" s="1">
        <v>7921393.135625</v>
      </c>
      <c r="B41251" s="2">
        <v>41247.0</v>
      </c>
      <c r="C41251" s="2">
        <v>0.894599</v>
      </c>
    </row>
    <row r="41252">
      <c r="A41252" s="1">
        <v>7921394.166875</v>
      </c>
      <c r="B41252" s="2">
        <v>41248.0</v>
      </c>
      <c r="C41252" s="2">
        <v>0.894602</v>
      </c>
    </row>
    <row r="41253">
      <c r="A41253" s="1">
        <v>7921395.21375</v>
      </c>
      <c r="B41253" s="2">
        <v>41249.0</v>
      </c>
      <c r="C41253" s="2">
        <v>0.894584</v>
      </c>
    </row>
    <row r="41254">
      <c r="A41254" s="1">
        <v>7921395.82975</v>
      </c>
      <c r="B41254" s="2">
        <v>41250.0</v>
      </c>
      <c r="C41254" s="2">
        <v>0.894773</v>
      </c>
    </row>
    <row r="41255">
      <c r="A41255" s="1">
        <v>7921396.861</v>
      </c>
      <c r="B41255" s="2">
        <v>41251.0</v>
      </c>
      <c r="C41255" s="2">
        <v>0.894701</v>
      </c>
    </row>
    <row r="41256">
      <c r="A41256" s="1">
        <v>7921397.89225</v>
      </c>
      <c r="B41256" s="2">
        <v>41252.0</v>
      </c>
      <c r="C41256" s="2">
        <v>0.894599</v>
      </c>
    </row>
    <row r="41257">
      <c r="A41257" s="1">
        <v>7921398.9235</v>
      </c>
      <c r="B41257" s="2">
        <v>41253.0</v>
      </c>
      <c r="C41257" s="2">
        <v>0.894553</v>
      </c>
    </row>
    <row r="41258">
      <c r="A41258" s="1">
        <v>7921399.95475</v>
      </c>
      <c r="B41258" s="2">
        <v>41254.0</v>
      </c>
      <c r="C41258" s="2">
        <v>0.894666</v>
      </c>
    </row>
    <row r="41259">
      <c r="A41259" s="1">
        <v>7921400.986</v>
      </c>
      <c r="B41259" s="2">
        <v>41255.0</v>
      </c>
      <c r="C41259" s="2">
        <v>0.894597</v>
      </c>
    </row>
    <row r="41260">
      <c r="A41260" s="1">
        <v>7921402.01725</v>
      </c>
      <c r="B41260" s="2">
        <v>41256.0</v>
      </c>
      <c r="C41260" s="2">
        <v>0.894791</v>
      </c>
    </row>
    <row r="41261">
      <c r="A41261" s="1">
        <v>7921403.064125</v>
      </c>
      <c r="B41261" s="2">
        <v>41257.0</v>
      </c>
      <c r="C41261" s="2">
        <v>0.894615</v>
      </c>
    </row>
    <row r="41262">
      <c r="A41262" s="1">
        <v>7921404.095375</v>
      </c>
      <c r="B41262" s="2">
        <v>41258.0</v>
      </c>
      <c r="C41262" s="2">
        <v>0.894661</v>
      </c>
    </row>
    <row r="41263">
      <c r="A41263" s="1">
        <v>7921405.126625</v>
      </c>
      <c r="B41263" s="2">
        <v>41259.0</v>
      </c>
      <c r="C41263" s="2">
        <v>0.894745</v>
      </c>
    </row>
    <row r="41264">
      <c r="A41264" s="1">
        <v>7921406.157875</v>
      </c>
      <c r="B41264" s="2">
        <v>41260.0</v>
      </c>
      <c r="C41264" s="2">
        <v>0.894543</v>
      </c>
    </row>
    <row r="41265">
      <c r="A41265" s="1">
        <v>7921407.189125</v>
      </c>
      <c r="B41265" s="2">
        <v>41261.0</v>
      </c>
      <c r="C41265" s="2">
        <v>0.894727</v>
      </c>
    </row>
    <row r="41266">
      <c r="A41266" s="1">
        <v>7921408.220375</v>
      </c>
      <c r="B41266" s="2">
        <v>41262.0</v>
      </c>
      <c r="C41266" s="2">
        <v>0.894671</v>
      </c>
    </row>
    <row r="41267">
      <c r="A41267" s="1">
        <v>7921409.251625</v>
      </c>
      <c r="B41267" s="2">
        <v>41263.0</v>
      </c>
      <c r="C41267" s="2">
        <v>0.894633</v>
      </c>
    </row>
    <row r="41268">
      <c r="A41268" s="1">
        <v>7921410.2985</v>
      </c>
      <c r="B41268" s="2">
        <v>41264.0</v>
      </c>
      <c r="C41268" s="2">
        <v>0.89461</v>
      </c>
    </row>
    <row r="41269">
      <c r="A41269" s="1">
        <v>7921411.32975</v>
      </c>
      <c r="B41269" s="2">
        <v>41265.0</v>
      </c>
      <c r="C41269" s="2">
        <v>0.894602</v>
      </c>
    </row>
    <row r="41270">
      <c r="A41270" s="1">
        <v>7921412.361</v>
      </c>
      <c r="B41270" s="2">
        <v>41266.0</v>
      </c>
      <c r="C41270" s="2">
        <v>0.894722</v>
      </c>
    </row>
    <row r="41271">
      <c r="A41271" s="1">
        <v>7921413.39225</v>
      </c>
      <c r="B41271" s="2">
        <v>41267.0</v>
      </c>
      <c r="C41271" s="2">
        <v>0.89462</v>
      </c>
    </row>
    <row r="41272">
      <c r="A41272" s="1">
        <v>7921414.4235</v>
      </c>
      <c r="B41272" s="2">
        <v>41268.0</v>
      </c>
      <c r="C41272" s="2">
        <v>0.89461</v>
      </c>
    </row>
    <row r="41273">
      <c r="A41273" s="1">
        <v>7921415.45475</v>
      </c>
      <c r="B41273" s="2">
        <v>41269.0</v>
      </c>
      <c r="C41273" s="2">
        <v>0.894607</v>
      </c>
    </row>
    <row r="41274">
      <c r="A41274" s="1">
        <v>7921416.486</v>
      </c>
      <c r="B41274" s="2">
        <v>41270.0</v>
      </c>
      <c r="C41274" s="2">
        <v>0.894525</v>
      </c>
    </row>
    <row r="41275">
      <c r="A41275" s="1">
        <v>7921417.532875</v>
      </c>
      <c r="B41275" s="2">
        <v>41271.0</v>
      </c>
      <c r="C41275" s="2">
        <v>0.894773</v>
      </c>
    </row>
    <row r="41276">
      <c r="A41276" s="1">
        <v>7921418.564125</v>
      </c>
      <c r="B41276" s="2">
        <v>41272.0</v>
      </c>
      <c r="C41276" s="2">
        <v>0.894576</v>
      </c>
    </row>
    <row r="41277">
      <c r="A41277" s="1">
        <v>7921419.595375</v>
      </c>
      <c r="B41277" s="2">
        <v>41273.0</v>
      </c>
      <c r="C41277" s="2">
        <v>0.894668</v>
      </c>
    </row>
    <row r="41278">
      <c r="A41278" s="1">
        <v>7921420.626625</v>
      </c>
      <c r="B41278" s="2">
        <v>41274.0</v>
      </c>
      <c r="C41278" s="2">
        <v>0.894712</v>
      </c>
    </row>
    <row r="41279">
      <c r="A41279" s="1">
        <v>7921421.657875</v>
      </c>
      <c r="B41279" s="2">
        <v>41275.0</v>
      </c>
      <c r="C41279" s="2">
        <v>0.894655</v>
      </c>
    </row>
    <row r="41280">
      <c r="A41280" s="1">
        <v>7921422.689125</v>
      </c>
      <c r="B41280" s="2">
        <v>41276.0</v>
      </c>
      <c r="C41280" s="2">
        <v>0.894681</v>
      </c>
    </row>
    <row r="41281">
      <c r="A41281" s="1">
        <v>7921423.720375</v>
      </c>
      <c r="B41281" s="2">
        <v>41277.0</v>
      </c>
      <c r="C41281" s="2">
        <v>0.894689</v>
      </c>
    </row>
    <row r="41282">
      <c r="A41282" s="1">
        <v>7921424.751625</v>
      </c>
      <c r="B41282" s="2">
        <v>41278.0</v>
      </c>
      <c r="C41282" s="2">
        <v>0.89462</v>
      </c>
    </row>
    <row r="41283">
      <c r="A41283" s="1">
        <v>7921425.7985</v>
      </c>
      <c r="B41283" s="2">
        <v>41279.0</v>
      </c>
      <c r="C41283" s="2">
        <v>0.894699</v>
      </c>
    </row>
    <row r="41284">
      <c r="A41284" s="1">
        <v>7921426.82975</v>
      </c>
      <c r="B41284" s="2">
        <v>41280.0</v>
      </c>
      <c r="C41284" s="2">
        <v>0.894643</v>
      </c>
    </row>
    <row r="41285">
      <c r="A41285" s="1">
        <v>7921427.861</v>
      </c>
      <c r="B41285" s="2">
        <v>41281.0</v>
      </c>
      <c r="C41285" s="2">
        <v>0.894587</v>
      </c>
    </row>
    <row r="41286">
      <c r="A41286" s="1">
        <v>7921428.89225</v>
      </c>
      <c r="B41286" s="2">
        <v>41282.0</v>
      </c>
      <c r="C41286" s="2">
        <v>0.894604</v>
      </c>
    </row>
    <row r="41287">
      <c r="A41287" s="1">
        <v>7921429.9235</v>
      </c>
      <c r="B41287" s="2">
        <v>41283.0</v>
      </c>
      <c r="C41287" s="2">
        <v>0.89463</v>
      </c>
    </row>
    <row r="41288">
      <c r="A41288" s="1">
        <v>7921430.95475</v>
      </c>
      <c r="B41288" s="2">
        <v>41284.0</v>
      </c>
      <c r="C41288" s="2">
        <v>0.894538</v>
      </c>
    </row>
    <row r="41289">
      <c r="A41289" s="1">
        <v>7921432.001625</v>
      </c>
      <c r="B41289" s="2">
        <v>41285.0</v>
      </c>
      <c r="C41289" s="2">
        <v>0.89463</v>
      </c>
    </row>
    <row r="41290">
      <c r="A41290" s="1">
        <v>7921433.032875</v>
      </c>
      <c r="B41290" s="2">
        <v>41286.0</v>
      </c>
      <c r="C41290" s="2">
        <v>0.894831</v>
      </c>
    </row>
    <row r="41291">
      <c r="A41291" s="1">
        <v>7921434.064125</v>
      </c>
      <c r="B41291" s="2">
        <v>41287.0</v>
      </c>
      <c r="C41291" s="2">
        <v>0.894903</v>
      </c>
    </row>
    <row r="41292">
      <c r="A41292" s="1">
        <v>7921435.095375</v>
      </c>
      <c r="B41292" s="2">
        <v>41288.0</v>
      </c>
      <c r="C41292" s="2">
        <v>0.894763</v>
      </c>
    </row>
    <row r="41293">
      <c r="A41293" s="1">
        <v>7921436.126625</v>
      </c>
      <c r="B41293" s="2">
        <v>41289.0</v>
      </c>
      <c r="C41293" s="2">
        <v>0.894737</v>
      </c>
    </row>
    <row r="41294">
      <c r="A41294" s="1">
        <v>7921437.157875</v>
      </c>
      <c r="B41294" s="2">
        <v>41290.0</v>
      </c>
      <c r="C41294" s="2">
        <v>0.894724</v>
      </c>
    </row>
    <row r="41295">
      <c r="A41295" s="1">
        <v>7921438.189125</v>
      </c>
      <c r="B41295" s="2">
        <v>41291.0</v>
      </c>
      <c r="C41295" s="2">
        <v>0.89474</v>
      </c>
    </row>
    <row r="41296">
      <c r="A41296" s="1">
        <v>7921439.220375</v>
      </c>
      <c r="B41296" s="2">
        <v>41292.0</v>
      </c>
      <c r="C41296" s="2">
        <v>0.894694</v>
      </c>
    </row>
    <row r="41297">
      <c r="A41297" s="1">
        <v>7921440.251625</v>
      </c>
      <c r="B41297" s="2">
        <v>41293.0</v>
      </c>
      <c r="C41297" s="2">
        <v>0.894727</v>
      </c>
    </row>
    <row r="41298">
      <c r="A41298" s="1">
        <v>7921441.2985</v>
      </c>
      <c r="B41298" s="2">
        <v>41294.0</v>
      </c>
      <c r="C41298" s="2">
        <v>0.894592</v>
      </c>
    </row>
    <row r="41299">
      <c r="A41299" s="1">
        <v>7921442.32975</v>
      </c>
      <c r="B41299" s="2">
        <v>41295.0</v>
      </c>
      <c r="C41299" s="2">
        <v>0.894747</v>
      </c>
    </row>
    <row r="41300">
      <c r="A41300" s="1">
        <v>7921443.361</v>
      </c>
      <c r="B41300" s="2">
        <v>41296.0</v>
      </c>
      <c r="C41300" s="2">
        <v>0.894686</v>
      </c>
    </row>
    <row r="41301">
      <c r="A41301" s="1">
        <v>7921444.39225</v>
      </c>
      <c r="B41301" s="2">
        <v>41297.0</v>
      </c>
      <c r="C41301" s="2">
        <v>0.894775</v>
      </c>
    </row>
    <row r="41302">
      <c r="A41302" s="1">
        <v>7921445.4235</v>
      </c>
      <c r="B41302" s="2">
        <v>41298.0</v>
      </c>
      <c r="C41302" s="2">
        <v>0.894599</v>
      </c>
    </row>
    <row r="41303">
      <c r="A41303" s="1">
        <v>7921446.45475</v>
      </c>
      <c r="B41303" s="2">
        <v>41299.0</v>
      </c>
      <c r="C41303" s="2">
        <v>0.894808</v>
      </c>
    </row>
    <row r="41304">
      <c r="A41304" s="1">
        <v>7921447.486</v>
      </c>
      <c r="B41304" s="2">
        <v>41300.0</v>
      </c>
      <c r="C41304" s="2">
        <v>0.894673</v>
      </c>
    </row>
    <row r="41305">
      <c r="A41305" s="1">
        <v>7921448.532875</v>
      </c>
      <c r="B41305" s="2">
        <v>41301.0</v>
      </c>
      <c r="C41305" s="2">
        <v>0.894706</v>
      </c>
    </row>
    <row r="41306">
      <c r="A41306" s="1">
        <v>7921449.564125</v>
      </c>
      <c r="B41306" s="2">
        <v>41302.0</v>
      </c>
      <c r="C41306" s="2">
        <v>0.894561</v>
      </c>
    </row>
    <row r="41307">
      <c r="A41307" s="1">
        <v>7921450.595375</v>
      </c>
      <c r="B41307" s="2">
        <v>41303.0</v>
      </c>
      <c r="C41307" s="2">
        <v>0.89461</v>
      </c>
    </row>
    <row r="41308">
      <c r="A41308" s="1">
        <v>7921451.626625</v>
      </c>
      <c r="B41308" s="2">
        <v>41304.0</v>
      </c>
      <c r="C41308" s="2">
        <v>0.894668</v>
      </c>
    </row>
    <row r="41309">
      <c r="A41309" s="1">
        <v>7921452.657875</v>
      </c>
      <c r="B41309" s="2">
        <v>41305.0</v>
      </c>
      <c r="C41309" s="2">
        <v>0.894834</v>
      </c>
    </row>
    <row r="41310">
      <c r="A41310" s="1">
        <v>7921453.70475</v>
      </c>
      <c r="B41310" s="2">
        <v>41306.0</v>
      </c>
      <c r="C41310" s="2">
        <v>0.894788</v>
      </c>
    </row>
    <row r="41311">
      <c r="A41311" s="1">
        <v>7921454.736</v>
      </c>
      <c r="B41311" s="2">
        <v>41307.0</v>
      </c>
      <c r="C41311" s="2">
        <v>0.894755</v>
      </c>
    </row>
    <row r="41312">
      <c r="A41312" s="1">
        <v>7921455.76725</v>
      </c>
      <c r="B41312" s="2">
        <v>41308.0</v>
      </c>
      <c r="C41312" s="2">
        <v>0.894712</v>
      </c>
    </row>
    <row r="41313">
      <c r="A41313" s="1">
        <v>7921456.7985</v>
      </c>
      <c r="B41313" s="2">
        <v>41309.0</v>
      </c>
      <c r="C41313" s="2">
        <v>0.894622</v>
      </c>
    </row>
    <row r="41314">
      <c r="A41314" s="1">
        <v>7921457.82975</v>
      </c>
      <c r="B41314" s="2">
        <v>41310.0</v>
      </c>
      <c r="C41314" s="2">
        <v>0.894635</v>
      </c>
    </row>
    <row r="41315">
      <c r="A41315" s="1">
        <v>7921458.876625</v>
      </c>
      <c r="B41315" s="2">
        <v>41311.0</v>
      </c>
      <c r="C41315" s="2">
        <v>0.894663</v>
      </c>
    </row>
    <row r="41316">
      <c r="A41316" s="1">
        <v>7921459.907875</v>
      </c>
      <c r="B41316" s="2">
        <v>41312.0</v>
      </c>
      <c r="C41316" s="2">
        <v>0.894666</v>
      </c>
    </row>
    <row r="41317">
      <c r="A41317" s="1">
        <v>7921460.939125</v>
      </c>
      <c r="B41317" s="2">
        <v>41313.0</v>
      </c>
      <c r="C41317" s="2">
        <v>0.894663</v>
      </c>
    </row>
    <row r="41318">
      <c r="A41318" s="1">
        <v>7921461.970375</v>
      </c>
      <c r="B41318" s="2">
        <v>41314.0</v>
      </c>
      <c r="C41318" s="2">
        <v>0.894763</v>
      </c>
    </row>
    <row r="41319">
      <c r="A41319" s="1">
        <v>7921463.001625</v>
      </c>
      <c r="B41319" s="2">
        <v>41315.0</v>
      </c>
      <c r="C41319" s="2">
        <v>0.894699</v>
      </c>
    </row>
    <row r="41320">
      <c r="A41320" s="1">
        <v>7921464.032875</v>
      </c>
      <c r="B41320" s="2">
        <v>41316.0</v>
      </c>
      <c r="C41320" s="2">
        <v>0.894709</v>
      </c>
    </row>
    <row r="41321">
      <c r="A41321" s="1">
        <v>7921465.064125</v>
      </c>
      <c r="B41321" s="2">
        <v>41317.0</v>
      </c>
      <c r="C41321" s="2">
        <v>0.894566</v>
      </c>
    </row>
    <row r="41322">
      <c r="A41322" s="1">
        <v>7921466.095375</v>
      </c>
      <c r="B41322" s="2">
        <v>41318.0</v>
      </c>
      <c r="C41322" s="2">
        <v>0.89462</v>
      </c>
    </row>
    <row r="41323">
      <c r="A41323" s="1">
        <v>7921467.14225</v>
      </c>
      <c r="B41323" s="2">
        <v>41319.0</v>
      </c>
      <c r="C41323" s="2">
        <v>0.894811</v>
      </c>
    </row>
    <row r="41324">
      <c r="A41324" s="1">
        <v>7921468.1735</v>
      </c>
      <c r="B41324" s="2">
        <v>41320.0</v>
      </c>
      <c r="C41324" s="2">
        <v>0.894678</v>
      </c>
    </row>
    <row r="41325">
      <c r="A41325" s="1">
        <v>7921469.20475</v>
      </c>
      <c r="B41325" s="2">
        <v>41321.0</v>
      </c>
      <c r="C41325" s="2">
        <v>0.894612</v>
      </c>
    </row>
    <row r="41326">
      <c r="A41326" s="1">
        <v>7921470.236</v>
      </c>
      <c r="B41326" s="2">
        <v>41322.0</v>
      </c>
      <c r="C41326" s="2">
        <v>0.894714</v>
      </c>
    </row>
    <row r="41327">
      <c r="A41327" s="1">
        <v>7921471.26725</v>
      </c>
      <c r="B41327" s="2">
        <v>41323.0</v>
      </c>
      <c r="C41327" s="2">
        <v>0.89465</v>
      </c>
    </row>
    <row r="41328">
      <c r="A41328" s="1">
        <v>7921472.2985</v>
      </c>
      <c r="B41328" s="2">
        <v>41324.0</v>
      </c>
      <c r="C41328" s="2">
        <v>0.894701</v>
      </c>
    </row>
    <row r="41329">
      <c r="A41329" s="1">
        <v>7921473.345375</v>
      </c>
      <c r="B41329" s="2">
        <v>41325.0</v>
      </c>
      <c r="C41329" s="2">
        <v>0.894625</v>
      </c>
    </row>
    <row r="41330">
      <c r="A41330" s="1">
        <v>7921474.376625</v>
      </c>
      <c r="B41330" s="2">
        <v>41326.0</v>
      </c>
      <c r="C41330" s="2">
        <v>0.894773</v>
      </c>
    </row>
    <row r="41331">
      <c r="A41331" s="1">
        <v>7921475.407875</v>
      </c>
      <c r="B41331" s="2">
        <v>41327.0</v>
      </c>
      <c r="C41331" s="2">
        <v>0.894653</v>
      </c>
    </row>
    <row r="41332">
      <c r="A41332" s="1">
        <v>7921476.439125</v>
      </c>
      <c r="B41332" s="2">
        <v>41328.0</v>
      </c>
      <c r="C41332" s="2">
        <v>0.894533</v>
      </c>
    </row>
    <row r="41333">
      <c r="A41333" s="1">
        <v>7921477.486</v>
      </c>
      <c r="B41333" s="2">
        <v>41329.0</v>
      </c>
      <c r="C41333" s="2">
        <v>0.894755</v>
      </c>
    </row>
    <row r="41334">
      <c r="A41334" s="1">
        <v>7921478.51725</v>
      </c>
      <c r="B41334" s="2">
        <v>41330.0</v>
      </c>
      <c r="C41334" s="2">
        <v>0.894747</v>
      </c>
    </row>
    <row r="41335">
      <c r="A41335" s="1">
        <v>7921479.5485</v>
      </c>
      <c r="B41335" s="2">
        <v>41331.0</v>
      </c>
      <c r="C41335" s="2">
        <v>0.894694</v>
      </c>
    </row>
    <row r="41336">
      <c r="A41336" s="1">
        <v>7921480.57975</v>
      </c>
      <c r="B41336" s="2">
        <v>41332.0</v>
      </c>
      <c r="C41336" s="2">
        <v>0.894681</v>
      </c>
    </row>
    <row r="41337">
      <c r="A41337" s="1">
        <v>7921481.611</v>
      </c>
      <c r="B41337" s="2">
        <v>41333.0</v>
      </c>
      <c r="C41337" s="2">
        <v>0.894681</v>
      </c>
    </row>
    <row r="41338">
      <c r="A41338" s="1">
        <v>7921482.64225</v>
      </c>
      <c r="B41338" s="2">
        <v>41334.0</v>
      </c>
      <c r="C41338" s="2">
        <v>0.894752</v>
      </c>
    </row>
    <row r="41339">
      <c r="A41339" s="1">
        <v>7921483.6735</v>
      </c>
      <c r="B41339" s="2">
        <v>41335.0</v>
      </c>
      <c r="C41339" s="2">
        <v>0.894536</v>
      </c>
    </row>
    <row r="41340">
      <c r="A41340" s="1">
        <v>7921484.720375</v>
      </c>
      <c r="B41340" s="2">
        <v>41336.0</v>
      </c>
      <c r="C41340" s="2">
        <v>0.894627</v>
      </c>
    </row>
    <row r="41341">
      <c r="A41341" s="1">
        <v>7921485.751625</v>
      </c>
      <c r="B41341" s="2">
        <v>41337.0</v>
      </c>
      <c r="C41341" s="2">
        <v>0.894768</v>
      </c>
    </row>
    <row r="41342">
      <c r="A41342" s="1">
        <v>7921486.782875</v>
      </c>
      <c r="B41342" s="2">
        <v>41338.0</v>
      </c>
      <c r="C41342" s="2">
        <v>0.894661</v>
      </c>
    </row>
    <row r="41343">
      <c r="A41343" s="1">
        <v>7921487.814125</v>
      </c>
      <c r="B41343" s="2">
        <v>41339.0</v>
      </c>
      <c r="C41343" s="2">
        <v>0.894638</v>
      </c>
    </row>
    <row r="41344">
      <c r="A41344" s="1">
        <v>7921488.845375</v>
      </c>
      <c r="B41344" s="2">
        <v>41340.0</v>
      </c>
      <c r="C41344" s="2">
        <v>0.894584</v>
      </c>
    </row>
    <row r="41345">
      <c r="A41345" s="1">
        <v>7921489.89225</v>
      </c>
      <c r="B41345" s="2">
        <v>41341.0</v>
      </c>
      <c r="C41345" s="2">
        <v>0.894658</v>
      </c>
    </row>
    <row r="41346">
      <c r="A41346" s="1">
        <v>7921490.9235</v>
      </c>
      <c r="B41346" s="2">
        <v>41342.0</v>
      </c>
      <c r="C41346" s="2">
        <v>0.894727</v>
      </c>
    </row>
    <row r="41347">
      <c r="A41347" s="1">
        <v>7921491.95475</v>
      </c>
      <c r="B41347" s="2">
        <v>41343.0</v>
      </c>
      <c r="C41347" s="2">
        <v>0.894673</v>
      </c>
    </row>
    <row r="41348">
      <c r="A41348" s="1">
        <v>7921492.986</v>
      </c>
      <c r="B41348" s="2">
        <v>41344.0</v>
      </c>
      <c r="C41348" s="2">
        <v>0.894791</v>
      </c>
    </row>
    <row r="41349">
      <c r="A41349" s="1">
        <v>7921494.01725</v>
      </c>
      <c r="B41349" s="2">
        <v>41345.0</v>
      </c>
      <c r="C41349" s="2">
        <v>0.894513</v>
      </c>
    </row>
    <row r="41350">
      <c r="A41350" s="1">
        <v>7921495.0485</v>
      </c>
      <c r="B41350" s="2">
        <v>41346.0</v>
      </c>
      <c r="C41350" s="2">
        <v>0.894615</v>
      </c>
    </row>
    <row r="41351">
      <c r="A41351" s="1">
        <v>7921496.095375</v>
      </c>
      <c r="B41351" s="2">
        <v>41347.0</v>
      </c>
      <c r="C41351" s="2">
        <v>0.894706</v>
      </c>
    </row>
    <row r="41352">
      <c r="A41352" s="1">
        <v>7921497.126625</v>
      </c>
      <c r="B41352" s="2">
        <v>41348.0</v>
      </c>
      <c r="C41352" s="2">
        <v>0.89465</v>
      </c>
    </row>
    <row r="41353">
      <c r="A41353" s="1">
        <v>7921498.157875</v>
      </c>
      <c r="B41353" s="2">
        <v>41349.0</v>
      </c>
      <c r="C41353" s="2">
        <v>0.894719</v>
      </c>
    </row>
    <row r="41354">
      <c r="A41354" s="1">
        <v>7921499.189125</v>
      </c>
      <c r="B41354" s="2">
        <v>41350.0</v>
      </c>
      <c r="C41354" s="2">
        <v>0.894655</v>
      </c>
    </row>
    <row r="41355">
      <c r="A41355" s="1">
        <v>7921500.220375</v>
      </c>
      <c r="B41355" s="2">
        <v>41351.0</v>
      </c>
      <c r="C41355" s="2">
        <v>0.894694</v>
      </c>
    </row>
    <row r="41356">
      <c r="A41356" s="1">
        <v>7921501.26725</v>
      </c>
      <c r="B41356" s="2">
        <v>41352.0</v>
      </c>
      <c r="C41356" s="2">
        <v>0.894589</v>
      </c>
    </row>
    <row r="41357">
      <c r="A41357" s="1">
        <v>7921502.2985</v>
      </c>
      <c r="B41357" s="2">
        <v>41353.0</v>
      </c>
      <c r="C41357" s="2">
        <v>0.894709</v>
      </c>
    </row>
    <row r="41358">
      <c r="A41358" s="1">
        <v>7921503.32975</v>
      </c>
      <c r="B41358" s="2">
        <v>41354.0</v>
      </c>
      <c r="C41358" s="2">
        <v>0.894676</v>
      </c>
    </row>
    <row r="41359">
      <c r="A41359" s="1">
        <v>7921504.361</v>
      </c>
      <c r="B41359" s="2">
        <v>41355.0</v>
      </c>
      <c r="C41359" s="2">
        <v>0.894643</v>
      </c>
    </row>
    <row r="41360">
      <c r="A41360" s="1">
        <v>7921505.39225</v>
      </c>
      <c r="B41360" s="2">
        <v>41356.0</v>
      </c>
      <c r="C41360" s="2">
        <v>0.894594</v>
      </c>
    </row>
    <row r="41361">
      <c r="A41361" s="1">
        <v>7921506.4235</v>
      </c>
      <c r="B41361" s="2">
        <v>41357.0</v>
      </c>
      <c r="C41361" s="2">
        <v>0.894717</v>
      </c>
    </row>
    <row r="41362">
      <c r="A41362" s="1">
        <v>7921507.45475</v>
      </c>
      <c r="B41362" s="2">
        <v>41358.0</v>
      </c>
      <c r="C41362" s="2">
        <v>0.894686</v>
      </c>
    </row>
    <row r="41363">
      <c r="A41363" s="1">
        <v>7921508.501625</v>
      </c>
      <c r="B41363" s="2">
        <v>41359.0</v>
      </c>
      <c r="C41363" s="2">
        <v>0.894816</v>
      </c>
    </row>
    <row r="41364">
      <c r="A41364" s="1">
        <v>7921509.532875</v>
      </c>
      <c r="B41364" s="2">
        <v>41360.0</v>
      </c>
      <c r="C41364" s="2">
        <v>0.894678</v>
      </c>
    </row>
    <row r="41365">
      <c r="A41365" s="1">
        <v>7921510.564125</v>
      </c>
      <c r="B41365" s="2">
        <v>41361.0</v>
      </c>
      <c r="C41365" s="2">
        <v>0.89463</v>
      </c>
    </row>
    <row r="41366">
      <c r="A41366" s="1">
        <v>7921511.595375</v>
      </c>
      <c r="B41366" s="2">
        <v>41362.0</v>
      </c>
      <c r="C41366" s="2">
        <v>0.894806</v>
      </c>
    </row>
    <row r="41367">
      <c r="A41367" s="1">
        <v>7921512.626625</v>
      </c>
      <c r="B41367" s="2">
        <v>41363.0</v>
      </c>
      <c r="C41367" s="2">
        <v>0.894661</v>
      </c>
    </row>
    <row r="41368">
      <c r="A41368" s="1">
        <v>7921513.657875</v>
      </c>
      <c r="B41368" s="2">
        <v>41364.0</v>
      </c>
      <c r="C41368" s="2">
        <v>0.894536</v>
      </c>
    </row>
    <row r="41369">
      <c r="A41369" s="1">
        <v>7921514.689125</v>
      </c>
      <c r="B41369" s="2">
        <v>41365.0</v>
      </c>
      <c r="C41369" s="2">
        <v>0.89462</v>
      </c>
    </row>
    <row r="41370">
      <c r="A41370" s="1">
        <v>7921515.720375</v>
      </c>
      <c r="B41370" s="2">
        <v>41366.0</v>
      </c>
      <c r="C41370" s="2">
        <v>0.894699</v>
      </c>
    </row>
    <row r="41371">
      <c r="A41371" s="1">
        <v>7921516.76725</v>
      </c>
      <c r="B41371" s="2">
        <v>41367.0</v>
      </c>
      <c r="C41371" s="2">
        <v>0.894643</v>
      </c>
    </row>
    <row r="41372">
      <c r="A41372" s="1">
        <v>7921517.7985</v>
      </c>
      <c r="B41372" s="2">
        <v>41368.0</v>
      </c>
      <c r="C41372" s="2">
        <v>0.894678</v>
      </c>
    </row>
    <row r="41373">
      <c r="A41373" s="1">
        <v>7921518.82975</v>
      </c>
      <c r="B41373" s="2">
        <v>41369.0</v>
      </c>
      <c r="C41373" s="2">
        <v>0.894574</v>
      </c>
    </row>
    <row r="41374">
      <c r="A41374" s="1">
        <v>7921519.861</v>
      </c>
      <c r="B41374" s="2">
        <v>41370.0</v>
      </c>
      <c r="C41374" s="2">
        <v>0.894834</v>
      </c>
    </row>
    <row r="41375">
      <c r="A41375" s="1">
        <v>7921520.89225</v>
      </c>
      <c r="B41375" s="2">
        <v>41371.0</v>
      </c>
      <c r="C41375" s="2">
        <v>0.89477</v>
      </c>
    </row>
    <row r="41376">
      <c r="A41376" s="1">
        <v>7921521.9235</v>
      </c>
      <c r="B41376" s="2">
        <v>41372.0</v>
      </c>
      <c r="C41376" s="2">
        <v>0.894931</v>
      </c>
    </row>
    <row r="41377">
      <c r="A41377" s="1">
        <v>7921522.95475</v>
      </c>
      <c r="B41377" s="2">
        <v>41373.0</v>
      </c>
      <c r="C41377" s="2">
        <v>0.894599</v>
      </c>
    </row>
    <row r="41378">
      <c r="A41378" s="1">
        <v>7921523.986</v>
      </c>
      <c r="B41378" s="2">
        <v>41374.0</v>
      </c>
      <c r="C41378" s="2">
        <v>0.894701</v>
      </c>
    </row>
    <row r="41379">
      <c r="A41379" s="1">
        <v>7921525.01725</v>
      </c>
      <c r="B41379" s="2">
        <v>41375.0</v>
      </c>
      <c r="C41379" s="2">
        <v>0.894696</v>
      </c>
    </row>
    <row r="41380">
      <c r="A41380" s="1">
        <v>7921526.064125</v>
      </c>
      <c r="B41380" s="2">
        <v>41376.0</v>
      </c>
      <c r="C41380" s="2">
        <v>0.894604</v>
      </c>
    </row>
    <row r="41381">
      <c r="A41381" s="1">
        <v>7921527.095375</v>
      </c>
      <c r="B41381" s="2">
        <v>41377.0</v>
      </c>
      <c r="C41381" s="2">
        <v>0.894661</v>
      </c>
    </row>
    <row r="41382">
      <c r="A41382" s="1">
        <v>7921528.126625</v>
      </c>
      <c r="B41382" s="2">
        <v>41378.0</v>
      </c>
      <c r="C41382" s="2">
        <v>0.894556</v>
      </c>
    </row>
    <row r="41383">
      <c r="A41383" s="1">
        <v>7921529.157875</v>
      </c>
      <c r="B41383" s="2">
        <v>41379.0</v>
      </c>
      <c r="C41383" s="2">
        <v>0.894854</v>
      </c>
    </row>
    <row r="41384">
      <c r="A41384" s="1">
        <v>7921530.189125</v>
      </c>
      <c r="B41384" s="2">
        <v>41380.0</v>
      </c>
      <c r="C41384" s="2">
        <v>0.894831</v>
      </c>
    </row>
    <row r="41385">
      <c r="A41385" s="1">
        <v>7921531.236</v>
      </c>
      <c r="B41385" s="2">
        <v>41381.0</v>
      </c>
      <c r="C41385" s="2">
        <v>0.894622</v>
      </c>
    </row>
    <row r="41386">
      <c r="A41386" s="1">
        <v>7921532.26725</v>
      </c>
      <c r="B41386" s="2">
        <v>41382.0</v>
      </c>
      <c r="C41386" s="2">
        <v>0.894806</v>
      </c>
    </row>
    <row r="41387">
      <c r="A41387" s="1">
        <v>7921533.2985</v>
      </c>
      <c r="B41387" s="2">
        <v>41383.0</v>
      </c>
      <c r="C41387" s="2">
        <v>0.894689</v>
      </c>
    </row>
    <row r="41388">
      <c r="A41388" s="1">
        <v>7921534.32975</v>
      </c>
      <c r="B41388" s="2">
        <v>41384.0</v>
      </c>
      <c r="C41388" s="2">
        <v>0.89474</v>
      </c>
    </row>
    <row r="41389">
      <c r="A41389" s="1">
        <v>7921535.361</v>
      </c>
      <c r="B41389" s="2">
        <v>41385.0</v>
      </c>
      <c r="C41389" s="2">
        <v>0.894859</v>
      </c>
    </row>
    <row r="41390">
      <c r="A41390" s="1">
        <v>7921536.39225</v>
      </c>
      <c r="B41390" s="2">
        <v>41386.0</v>
      </c>
      <c r="C41390" s="2">
        <v>0.894831</v>
      </c>
    </row>
    <row r="41391">
      <c r="A41391" s="1">
        <v>7921537.4235</v>
      </c>
      <c r="B41391" s="2">
        <v>41387.0</v>
      </c>
      <c r="C41391" s="2">
        <v>0.894699</v>
      </c>
    </row>
    <row r="41392">
      <c r="A41392" s="1">
        <v>7921538.45475</v>
      </c>
      <c r="B41392" s="2">
        <v>41388.0</v>
      </c>
      <c r="C41392" s="2">
        <v>0.894594</v>
      </c>
    </row>
    <row r="41393">
      <c r="A41393" s="1">
        <v>7921539.501625</v>
      </c>
      <c r="B41393" s="2">
        <v>41389.0</v>
      </c>
      <c r="C41393" s="2">
        <v>0.89463</v>
      </c>
    </row>
    <row r="41394">
      <c r="A41394" s="1">
        <v>7921540.532875</v>
      </c>
      <c r="B41394" s="2">
        <v>41390.0</v>
      </c>
      <c r="C41394" s="2">
        <v>0.894587</v>
      </c>
    </row>
    <row r="41395">
      <c r="A41395" s="1">
        <v>7921541.564125</v>
      </c>
      <c r="B41395" s="2">
        <v>41391.0</v>
      </c>
      <c r="C41395" s="2">
        <v>0.894821</v>
      </c>
    </row>
    <row r="41396">
      <c r="A41396" s="1">
        <v>7921542.595375</v>
      </c>
      <c r="B41396" s="2">
        <v>41392.0</v>
      </c>
      <c r="C41396" s="2">
        <v>0.89462</v>
      </c>
    </row>
    <row r="41397">
      <c r="A41397" s="1">
        <v>7921543.626625</v>
      </c>
      <c r="B41397" s="2">
        <v>41393.0</v>
      </c>
      <c r="C41397" s="2">
        <v>0.894551</v>
      </c>
    </row>
    <row r="41398">
      <c r="A41398" s="1">
        <v>7921544.6735</v>
      </c>
      <c r="B41398" s="2">
        <v>41394.0</v>
      </c>
      <c r="C41398" s="2">
        <v>0.894724</v>
      </c>
    </row>
    <row r="41399">
      <c r="A41399" s="1">
        <v>7921545.70475</v>
      </c>
      <c r="B41399" s="2">
        <v>41395.0</v>
      </c>
      <c r="C41399" s="2">
        <v>0.894724</v>
      </c>
    </row>
    <row r="41400">
      <c r="A41400" s="1">
        <v>7921546.736</v>
      </c>
      <c r="B41400" s="2">
        <v>41396.0</v>
      </c>
      <c r="C41400" s="2">
        <v>0.894811</v>
      </c>
    </row>
    <row r="41401">
      <c r="A41401" s="1">
        <v>7921547.76725</v>
      </c>
      <c r="B41401" s="2">
        <v>41397.0</v>
      </c>
      <c r="C41401" s="2">
        <v>0.894582</v>
      </c>
    </row>
    <row r="41402">
      <c r="A41402" s="1">
        <v>7921548.7985</v>
      </c>
      <c r="B41402" s="2">
        <v>41398.0</v>
      </c>
      <c r="C41402" s="2">
        <v>0.89462</v>
      </c>
    </row>
    <row r="41403">
      <c r="A41403" s="1">
        <v>7921549.82975</v>
      </c>
      <c r="B41403" s="2">
        <v>41399.0</v>
      </c>
      <c r="C41403" s="2">
        <v>0.894791</v>
      </c>
    </row>
    <row r="41404">
      <c r="A41404" s="1">
        <v>7921550.876625</v>
      </c>
      <c r="B41404" s="2">
        <v>41400.0</v>
      </c>
      <c r="C41404" s="2">
        <v>0.894564</v>
      </c>
    </row>
    <row r="41405">
      <c r="A41405" s="1">
        <v>7921551.907875</v>
      </c>
      <c r="B41405" s="2">
        <v>41401.0</v>
      </c>
      <c r="C41405" s="2">
        <v>0.894768</v>
      </c>
    </row>
    <row r="41406">
      <c r="A41406" s="1">
        <v>7921552.939125</v>
      </c>
      <c r="B41406" s="2">
        <v>41402.0</v>
      </c>
      <c r="C41406" s="2">
        <v>0.894742</v>
      </c>
    </row>
    <row r="41407">
      <c r="A41407" s="1">
        <v>7921553.970375</v>
      </c>
      <c r="B41407" s="2">
        <v>41403.0</v>
      </c>
      <c r="C41407" s="2">
        <v>0.894701</v>
      </c>
    </row>
    <row r="41408">
      <c r="A41408" s="1">
        <v>7921555.001625</v>
      </c>
      <c r="B41408" s="2">
        <v>41404.0</v>
      </c>
      <c r="C41408" s="2">
        <v>0.894643</v>
      </c>
    </row>
    <row r="41409">
      <c r="A41409" s="1">
        <v>7921556.0485</v>
      </c>
      <c r="B41409" s="2">
        <v>41405.0</v>
      </c>
      <c r="C41409" s="2">
        <v>0.894839</v>
      </c>
    </row>
    <row r="41410">
      <c r="A41410" s="1">
        <v>7921557.07975</v>
      </c>
      <c r="B41410" s="2">
        <v>41406.0</v>
      </c>
      <c r="C41410" s="2">
        <v>0.894763</v>
      </c>
    </row>
    <row r="41411">
      <c r="A41411" s="1">
        <v>7921558.111</v>
      </c>
      <c r="B41411" s="2">
        <v>41407.0</v>
      </c>
      <c r="C41411" s="2">
        <v>0.894727</v>
      </c>
    </row>
    <row r="41412">
      <c r="A41412" s="1">
        <v>7921559.14225</v>
      </c>
      <c r="B41412" s="2">
        <v>41408.0</v>
      </c>
      <c r="C41412" s="2">
        <v>0.894607</v>
      </c>
    </row>
    <row r="41413">
      <c r="A41413" s="1">
        <v>7921560.1735</v>
      </c>
      <c r="B41413" s="2">
        <v>41409.0</v>
      </c>
      <c r="C41413" s="2">
        <v>0.894661</v>
      </c>
    </row>
    <row r="41414">
      <c r="A41414" s="1">
        <v>7921561.20475</v>
      </c>
      <c r="B41414" s="2">
        <v>41410.0</v>
      </c>
      <c r="C41414" s="2">
        <v>0.894706</v>
      </c>
    </row>
    <row r="41415">
      <c r="A41415" s="1">
        <v>7921562.236</v>
      </c>
      <c r="B41415" s="2">
        <v>41411.0</v>
      </c>
      <c r="C41415" s="2">
        <v>0.894729</v>
      </c>
    </row>
    <row r="41416">
      <c r="A41416" s="1">
        <v>7921563.26725</v>
      </c>
      <c r="B41416" s="2">
        <v>41412.0</v>
      </c>
      <c r="C41416" s="2">
        <v>0.894699</v>
      </c>
    </row>
    <row r="41417">
      <c r="A41417" s="1">
        <v>7921564.2985</v>
      </c>
      <c r="B41417" s="2">
        <v>41413.0</v>
      </c>
      <c r="C41417" s="2">
        <v>0.894673</v>
      </c>
    </row>
    <row r="41418">
      <c r="A41418" s="1">
        <v>7921565.32975</v>
      </c>
      <c r="B41418" s="2">
        <v>41414.0</v>
      </c>
      <c r="C41418" s="2">
        <v>0.894752</v>
      </c>
    </row>
    <row r="41419">
      <c r="A41419" s="1">
        <v>7921566.376625</v>
      </c>
      <c r="B41419" s="2">
        <v>41415.0</v>
      </c>
      <c r="C41419" s="2">
        <v>0.894599</v>
      </c>
    </row>
    <row r="41420">
      <c r="A41420" s="1">
        <v>7921567.407875</v>
      </c>
      <c r="B41420" s="2">
        <v>41416.0</v>
      </c>
      <c r="C41420" s="2">
        <v>0.894709</v>
      </c>
    </row>
    <row r="41421">
      <c r="A41421" s="1">
        <v>7921568.439125</v>
      </c>
      <c r="B41421" s="2">
        <v>41417.0</v>
      </c>
      <c r="C41421" s="2">
        <v>0.894627</v>
      </c>
    </row>
    <row r="41422">
      <c r="A41422" s="1">
        <v>7921569.470375</v>
      </c>
      <c r="B41422" s="2">
        <v>41418.0</v>
      </c>
      <c r="C41422" s="2">
        <v>0.89462</v>
      </c>
    </row>
    <row r="41423">
      <c r="A41423" s="1">
        <v>7921570.501625</v>
      </c>
      <c r="B41423" s="2">
        <v>41419.0</v>
      </c>
      <c r="C41423" s="2">
        <v>0.894625</v>
      </c>
    </row>
    <row r="41424">
      <c r="A41424" s="1">
        <v>7921571.532875</v>
      </c>
      <c r="B41424" s="2">
        <v>41420.0</v>
      </c>
      <c r="C41424" s="2">
        <v>0.894607</v>
      </c>
    </row>
    <row r="41425">
      <c r="A41425" s="1">
        <v>7921572.564125</v>
      </c>
      <c r="B41425" s="2">
        <v>41421.0</v>
      </c>
      <c r="C41425" s="2">
        <v>0.894615</v>
      </c>
    </row>
    <row r="41426">
      <c r="A41426" s="1">
        <v>7921573.611</v>
      </c>
      <c r="B41426" s="2">
        <v>41422.0</v>
      </c>
      <c r="C41426" s="2">
        <v>0.894699</v>
      </c>
    </row>
    <row r="41427">
      <c r="A41427" s="1">
        <v>7921574.64225</v>
      </c>
      <c r="B41427" s="2">
        <v>41423.0</v>
      </c>
      <c r="C41427" s="2">
        <v>0.894584</v>
      </c>
    </row>
    <row r="41428">
      <c r="A41428" s="1">
        <v>7921575.6735</v>
      </c>
      <c r="B41428" s="2">
        <v>41424.0</v>
      </c>
      <c r="C41428" s="2">
        <v>0.894737</v>
      </c>
    </row>
    <row r="41429">
      <c r="A41429" s="1">
        <v>7921576.70475</v>
      </c>
      <c r="B41429" s="2">
        <v>41425.0</v>
      </c>
      <c r="C41429" s="2">
        <v>0.894727</v>
      </c>
    </row>
    <row r="41430">
      <c r="A41430" s="1">
        <v>7921577.736</v>
      </c>
      <c r="B41430" s="2">
        <v>41426.0</v>
      </c>
      <c r="C41430" s="2">
        <v>0.894752</v>
      </c>
    </row>
    <row r="41431">
      <c r="A41431" s="1">
        <v>7921578.76725</v>
      </c>
      <c r="B41431" s="2">
        <v>41427.0</v>
      </c>
      <c r="C41431" s="2">
        <v>0.894587</v>
      </c>
    </row>
    <row r="41432">
      <c r="A41432" s="1">
        <v>7921579.7985</v>
      </c>
      <c r="B41432" s="2">
        <v>41428.0</v>
      </c>
      <c r="C41432" s="2">
        <v>0.89464</v>
      </c>
    </row>
    <row r="41433">
      <c r="A41433" s="1">
        <v>7921580.845375</v>
      </c>
      <c r="B41433" s="2">
        <v>41429.0</v>
      </c>
      <c r="C41433" s="2">
        <v>0.894505</v>
      </c>
    </row>
    <row r="41434">
      <c r="A41434" s="1">
        <v>7921581.876625</v>
      </c>
      <c r="B41434" s="2">
        <v>41430.0</v>
      </c>
      <c r="C41434" s="2">
        <v>0.894571</v>
      </c>
    </row>
    <row r="41435">
      <c r="A41435" s="1">
        <v>7921582.907875</v>
      </c>
      <c r="B41435" s="2">
        <v>41431.0</v>
      </c>
      <c r="C41435" s="2">
        <v>0.894755</v>
      </c>
    </row>
    <row r="41436">
      <c r="A41436" s="1">
        <v>7921583.939125</v>
      </c>
      <c r="B41436" s="2">
        <v>41432.0</v>
      </c>
      <c r="C41436" s="2">
        <v>0.894615</v>
      </c>
    </row>
    <row r="41437">
      <c r="A41437" s="1">
        <v>7921584.970375</v>
      </c>
      <c r="B41437" s="2">
        <v>41433.0</v>
      </c>
      <c r="C41437" s="2">
        <v>0.894584</v>
      </c>
    </row>
    <row r="41438">
      <c r="A41438" s="1">
        <v>7921586.001625</v>
      </c>
      <c r="B41438" s="2">
        <v>41434.0</v>
      </c>
      <c r="C41438" s="2">
        <v>0.894742</v>
      </c>
    </row>
    <row r="41439">
      <c r="A41439" s="1">
        <v>7921587.032875</v>
      </c>
      <c r="B41439" s="2">
        <v>41435.0</v>
      </c>
      <c r="C41439" s="2">
        <v>0.894638</v>
      </c>
    </row>
    <row r="41440">
      <c r="A41440" s="1">
        <v>7921588.064125</v>
      </c>
      <c r="B41440" s="2">
        <v>41436.0</v>
      </c>
      <c r="C41440" s="2">
        <v>0.894768</v>
      </c>
    </row>
    <row r="41441">
      <c r="A41441" s="1">
        <v>7921589.095375</v>
      </c>
      <c r="B41441" s="2">
        <v>41437.0</v>
      </c>
      <c r="C41441" s="2">
        <v>0.894673</v>
      </c>
    </row>
    <row r="41442">
      <c r="A41442" s="1">
        <v>7921590.14225</v>
      </c>
      <c r="B41442" s="2">
        <v>41438.0</v>
      </c>
      <c r="C41442" s="2">
        <v>0.894798</v>
      </c>
    </row>
    <row r="41443">
      <c r="A41443" s="1">
        <v>7921591.1735</v>
      </c>
      <c r="B41443" s="2">
        <v>41439.0</v>
      </c>
      <c r="C41443" s="2">
        <v>0.894699</v>
      </c>
    </row>
    <row r="41444">
      <c r="A41444" s="1">
        <v>7921592.20475</v>
      </c>
      <c r="B41444" s="2">
        <v>41440.0</v>
      </c>
      <c r="C41444" s="2">
        <v>0.894696</v>
      </c>
    </row>
    <row r="41445">
      <c r="A41445" s="1">
        <v>7921593.236</v>
      </c>
      <c r="B41445" s="2">
        <v>41441.0</v>
      </c>
      <c r="C41445" s="2">
        <v>0.894819</v>
      </c>
    </row>
    <row r="41446">
      <c r="A41446" s="1">
        <v>7921594.26725</v>
      </c>
      <c r="B41446" s="2">
        <v>41442.0</v>
      </c>
      <c r="C41446" s="2">
        <v>0.894635</v>
      </c>
    </row>
    <row r="41447">
      <c r="A41447" s="1">
        <v>7921595.314125</v>
      </c>
      <c r="B41447" s="2">
        <v>41443.0</v>
      </c>
      <c r="C41447" s="2">
        <v>0.894936</v>
      </c>
    </row>
    <row r="41448">
      <c r="A41448" s="1">
        <v>7921596.345375</v>
      </c>
      <c r="B41448" s="2">
        <v>41444.0</v>
      </c>
      <c r="C41448" s="2">
        <v>0.89487</v>
      </c>
    </row>
    <row r="41449">
      <c r="A41449" s="1">
        <v>7921597.376625</v>
      </c>
      <c r="B41449" s="2">
        <v>41445.0</v>
      </c>
      <c r="C41449" s="2">
        <v>0.894747</v>
      </c>
    </row>
    <row r="41450">
      <c r="A41450" s="1">
        <v>7921598.407875</v>
      </c>
      <c r="B41450" s="2">
        <v>41446.0</v>
      </c>
      <c r="C41450" s="2">
        <v>0.894643</v>
      </c>
    </row>
    <row r="41451">
      <c r="A41451" s="1">
        <v>7921599.439125</v>
      </c>
      <c r="B41451" s="2">
        <v>41447.0</v>
      </c>
      <c r="C41451" s="2">
        <v>0.894676</v>
      </c>
    </row>
    <row r="41452">
      <c r="A41452" s="1">
        <v>7921600.470375</v>
      </c>
      <c r="B41452" s="2">
        <v>41448.0</v>
      </c>
      <c r="C41452" s="2">
        <v>0.894625</v>
      </c>
    </row>
    <row r="41453">
      <c r="A41453" s="1">
        <v>7921601.501625</v>
      </c>
      <c r="B41453" s="2">
        <v>41449.0</v>
      </c>
      <c r="C41453" s="2">
        <v>0.894717</v>
      </c>
    </row>
    <row r="41454">
      <c r="A41454" s="1">
        <v>7921602.5485</v>
      </c>
      <c r="B41454" s="2">
        <v>41450.0</v>
      </c>
      <c r="C41454" s="2">
        <v>0.894814</v>
      </c>
    </row>
    <row r="41455">
      <c r="A41455" s="1">
        <v>7921603.57975</v>
      </c>
      <c r="B41455" s="2">
        <v>41451.0</v>
      </c>
      <c r="C41455" s="2">
        <v>0.894643</v>
      </c>
    </row>
    <row r="41456">
      <c r="A41456" s="1">
        <v>7921604.611</v>
      </c>
      <c r="B41456" s="2">
        <v>41452.0</v>
      </c>
      <c r="C41456" s="2">
        <v>0.894625</v>
      </c>
    </row>
    <row r="41457">
      <c r="A41457" s="1">
        <v>7921605.64225</v>
      </c>
      <c r="B41457" s="2">
        <v>41453.0</v>
      </c>
      <c r="C41457" s="2">
        <v>0.894696</v>
      </c>
    </row>
    <row r="41458">
      <c r="A41458" s="1">
        <v>7921606.6735</v>
      </c>
      <c r="B41458" s="2">
        <v>41454.0</v>
      </c>
      <c r="C41458" s="2">
        <v>0.894612</v>
      </c>
    </row>
    <row r="41459">
      <c r="A41459" s="1">
        <v>7921607.70475</v>
      </c>
      <c r="B41459" s="2">
        <v>41455.0</v>
      </c>
      <c r="C41459" s="2">
        <v>0.894602</v>
      </c>
    </row>
    <row r="41460">
      <c r="A41460" s="1">
        <v>7921608.751625</v>
      </c>
      <c r="B41460" s="2">
        <v>41456.0</v>
      </c>
      <c r="C41460" s="2">
        <v>0.894752</v>
      </c>
    </row>
    <row r="41461">
      <c r="A41461" s="1">
        <v>7921609.782875</v>
      </c>
      <c r="B41461" s="2">
        <v>41457.0</v>
      </c>
      <c r="C41461" s="2">
        <v>0.894709</v>
      </c>
    </row>
    <row r="41462">
      <c r="A41462" s="1">
        <v>7921610.814125</v>
      </c>
      <c r="B41462" s="2">
        <v>41458.0</v>
      </c>
      <c r="C41462" s="2">
        <v>0.894648</v>
      </c>
    </row>
    <row r="41463">
      <c r="A41463" s="1">
        <v>7921611.845375</v>
      </c>
      <c r="B41463" s="2">
        <v>41459.0</v>
      </c>
      <c r="C41463" s="2">
        <v>0.894699</v>
      </c>
    </row>
    <row r="41464">
      <c r="A41464" s="1">
        <v>7921612.876625</v>
      </c>
      <c r="B41464" s="2">
        <v>41460.0</v>
      </c>
      <c r="C41464" s="2">
        <v>0.894852</v>
      </c>
    </row>
    <row r="41465">
      <c r="A41465" s="1">
        <v>7921613.907875</v>
      </c>
      <c r="B41465" s="2">
        <v>41461.0</v>
      </c>
      <c r="C41465" s="2">
        <v>0.89462</v>
      </c>
    </row>
    <row r="41466">
      <c r="A41466" s="1">
        <v>7921614.939125</v>
      </c>
      <c r="B41466" s="2">
        <v>41462.0</v>
      </c>
      <c r="C41466" s="2">
        <v>0.89478</v>
      </c>
    </row>
    <row r="41467">
      <c r="A41467" s="1">
        <v>7921615.970375</v>
      </c>
      <c r="B41467" s="2">
        <v>41463.0</v>
      </c>
      <c r="C41467" s="2">
        <v>0.894548</v>
      </c>
    </row>
    <row r="41468">
      <c r="A41468" s="1">
        <v>7921617.001625</v>
      </c>
      <c r="B41468" s="2">
        <v>41464.0</v>
      </c>
      <c r="C41468" s="2">
        <v>0.894686</v>
      </c>
    </row>
    <row r="41469">
      <c r="A41469" s="1">
        <v>7921618.0485</v>
      </c>
      <c r="B41469" s="2">
        <v>41465.0</v>
      </c>
      <c r="C41469" s="2">
        <v>0.894571</v>
      </c>
    </row>
    <row r="41470">
      <c r="A41470" s="1">
        <v>7921619.07975</v>
      </c>
      <c r="B41470" s="2">
        <v>41466.0</v>
      </c>
      <c r="C41470" s="2">
        <v>0.89449</v>
      </c>
    </row>
    <row r="41471">
      <c r="A41471" s="1">
        <v>7921620.111</v>
      </c>
      <c r="B41471" s="2">
        <v>41467.0</v>
      </c>
      <c r="C41471" s="2">
        <v>0.894826</v>
      </c>
    </row>
    <row r="41472">
      <c r="A41472" s="1">
        <v>7921621.14225</v>
      </c>
      <c r="B41472" s="2">
        <v>41468.0</v>
      </c>
      <c r="C41472" s="2">
        <v>0.894844</v>
      </c>
    </row>
    <row r="41473">
      <c r="A41473" s="1">
        <v>7921622.1735</v>
      </c>
      <c r="B41473" s="2">
        <v>41469.0</v>
      </c>
      <c r="C41473" s="2">
        <v>0.894727</v>
      </c>
    </row>
    <row r="41474">
      <c r="A41474" s="1">
        <v>7921623.20475</v>
      </c>
      <c r="B41474" s="2">
        <v>41470.0</v>
      </c>
      <c r="C41474" s="2">
        <v>0.894928</v>
      </c>
    </row>
    <row r="41475">
      <c r="A41475" s="1">
        <v>7921624.236</v>
      </c>
      <c r="B41475" s="2">
        <v>41471.0</v>
      </c>
      <c r="C41475" s="2">
        <v>0.894686</v>
      </c>
    </row>
    <row r="41476">
      <c r="A41476" s="1">
        <v>7921625.282875</v>
      </c>
      <c r="B41476" s="2">
        <v>41472.0</v>
      </c>
      <c r="C41476" s="2">
        <v>0.894722</v>
      </c>
    </row>
    <row r="41477">
      <c r="A41477" s="1">
        <v>7921626.314125</v>
      </c>
      <c r="B41477" s="2">
        <v>41473.0</v>
      </c>
      <c r="C41477" s="2">
        <v>0.894745</v>
      </c>
    </row>
    <row r="41478">
      <c r="A41478" s="1">
        <v>7921627.345375</v>
      </c>
      <c r="B41478" s="2">
        <v>41474.0</v>
      </c>
      <c r="C41478" s="2">
        <v>0.894689</v>
      </c>
    </row>
    <row r="41479">
      <c r="A41479" s="1">
        <v>7921628.376625</v>
      </c>
      <c r="B41479" s="2">
        <v>41475.0</v>
      </c>
      <c r="C41479" s="2">
        <v>0.894735</v>
      </c>
    </row>
    <row r="41480">
      <c r="A41480" s="1">
        <v>7921629.407875</v>
      </c>
      <c r="B41480" s="2">
        <v>41476.0</v>
      </c>
      <c r="C41480" s="2">
        <v>0.894768</v>
      </c>
    </row>
    <row r="41481">
      <c r="A41481" s="1">
        <v>7921630.439125</v>
      </c>
      <c r="B41481" s="2">
        <v>41477.0</v>
      </c>
      <c r="C41481" s="2">
        <v>0.894709</v>
      </c>
    </row>
    <row r="41482">
      <c r="A41482" s="1">
        <v>7921631.470375</v>
      </c>
      <c r="B41482" s="2">
        <v>41478.0</v>
      </c>
      <c r="C41482" s="2">
        <v>0.894523</v>
      </c>
    </row>
    <row r="41483">
      <c r="A41483" s="1">
        <v>7921632.51725</v>
      </c>
      <c r="B41483" s="2">
        <v>41479.0</v>
      </c>
      <c r="C41483" s="2">
        <v>0.894661</v>
      </c>
    </row>
    <row r="41484">
      <c r="A41484" s="1">
        <v>7921633.5485</v>
      </c>
      <c r="B41484" s="2">
        <v>41480.0</v>
      </c>
      <c r="C41484" s="2">
        <v>0.894875</v>
      </c>
    </row>
    <row r="41485">
      <c r="A41485" s="1">
        <v>7921634.57975</v>
      </c>
      <c r="B41485" s="2">
        <v>41481.0</v>
      </c>
      <c r="C41485" s="2">
        <v>0.89489</v>
      </c>
    </row>
    <row r="41486">
      <c r="A41486" s="1">
        <v>7921635.611</v>
      </c>
      <c r="B41486" s="2">
        <v>41482.0</v>
      </c>
      <c r="C41486" s="2">
        <v>0.894745</v>
      </c>
    </row>
    <row r="41487">
      <c r="A41487" s="1">
        <v>7921636.64225</v>
      </c>
      <c r="B41487" s="2">
        <v>41483.0</v>
      </c>
      <c r="C41487" s="2">
        <v>0.894819</v>
      </c>
    </row>
    <row r="41488">
      <c r="A41488" s="1">
        <v>7921637.6735</v>
      </c>
      <c r="B41488" s="2">
        <v>41484.0</v>
      </c>
      <c r="C41488" s="2">
        <v>0.894673</v>
      </c>
    </row>
    <row r="41489">
      <c r="A41489" s="1">
        <v>7921638.70475</v>
      </c>
      <c r="B41489" s="2">
        <v>41485.0</v>
      </c>
      <c r="C41489" s="2">
        <v>0.894791</v>
      </c>
    </row>
    <row r="41490">
      <c r="A41490" s="1">
        <v>7921639.736</v>
      </c>
      <c r="B41490" s="2">
        <v>41486.0</v>
      </c>
      <c r="C41490" s="2">
        <v>0.894727</v>
      </c>
    </row>
    <row r="41491">
      <c r="A41491" s="1">
        <v>7921640.782875</v>
      </c>
      <c r="B41491" s="2">
        <v>41487.0</v>
      </c>
      <c r="C41491" s="2">
        <v>0.894714</v>
      </c>
    </row>
    <row r="41492">
      <c r="A41492" s="1">
        <v>7921641.814125</v>
      </c>
      <c r="B41492" s="2">
        <v>41488.0</v>
      </c>
      <c r="C41492" s="2">
        <v>0.894681</v>
      </c>
    </row>
    <row r="41493">
      <c r="A41493" s="1">
        <v>7921642.845375</v>
      </c>
      <c r="B41493" s="2">
        <v>41489.0</v>
      </c>
      <c r="C41493" s="2">
        <v>0.894627</v>
      </c>
    </row>
    <row r="41494">
      <c r="A41494" s="1">
        <v>7921643.876625</v>
      </c>
      <c r="B41494" s="2">
        <v>41490.0</v>
      </c>
      <c r="C41494" s="2">
        <v>0.894768</v>
      </c>
    </row>
    <row r="41495">
      <c r="A41495" s="1">
        <v>7921644.907875</v>
      </c>
      <c r="B41495" s="2">
        <v>41491.0</v>
      </c>
      <c r="C41495" s="2">
        <v>0.894849</v>
      </c>
    </row>
    <row r="41496">
      <c r="A41496" s="1">
        <v>7921645.939125</v>
      </c>
      <c r="B41496" s="2">
        <v>41492.0</v>
      </c>
      <c r="C41496" s="2">
        <v>0.894625</v>
      </c>
    </row>
    <row r="41497">
      <c r="A41497" s="1">
        <v>7921646.970375</v>
      </c>
      <c r="B41497" s="2">
        <v>41493.0</v>
      </c>
      <c r="C41497" s="2">
        <v>0.894727</v>
      </c>
    </row>
    <row r="41498">
      <c r="A41498" s="1">
        <v>7921648.001625</v>
      </c>
      <c r="B41498" s="2">
        <v>41494.0</v>
      </c>
      <c r="C41498" s="2">
        <v>0.894584</v>
      </c>
    </row>
    <row r="41499">
      <c r="A41499" s="1">
        <v>7921649.032875</v>
      </c>
      <c r="B41499" s="2">
        <v>41495.0</v>
      </c>
      <c r="C41499" s="2">
        <v>0.894673</v>
      </c>
    </row>
    <row r="41500">
      <c r="A41500" s="1">
        <v>7921650.07975</v>
      </c>
      <c r="B41500" s="2">
        <v>41496.0</v>
      </c>
      <c r="C41500" s="2">
        <v>0.894655</v>
      </c>
    </row>
    <row r="41501">
      <c r="A41501" s="1">
        <v>7921651.111</v>
      </c>
      <c r="B41501" s="2">
        <v>41497.0</v>
      </c>
      <c r="C41501" s="2">
        <v>0.894673</v>
      </c>
    </row>
    <row r="41502">
      <c r="A41502" s="1">
        <v>7921652.14225</v>
      </c>
      <c r="B41502" s="2">
        <v>41498.0</v>
      </c>
      <c r="C41502" s="2">
        <v>0.894661</v>
      </c>
    </row>
    <row r="41503">
      <c r="A41503" s="1">
        <v>7921653.1735</v>
      </c>
      <c r="B41503" s="2">
        <v>41499.0</v>
      </c>
      <c r="C41503" s="2">
        <v>0.894658</v>
      </c>
    </row>
    <row r="41504">
      <c r="A41504" s="1">
        <v>7921654.20475</v>
      </c>
      <c r="B41504" s="2">
        <v>41500.0</v>
      </c>
      <c r="C41504" s="2">
        <v>0.894668</v>
      </c>
    </row>
    <row r="41505">
      <c r="A41505" s="1">
        <v>7921655.236</v>
      </c>
      <c r="B41505" s="2">
        <v>41501.0</v>
      </c>
      <c r="C41505" s="2">
        <v>0.894829</v>
      </c>
    </row>
    <row r="41506">
      <c r="A41506" s="1">
        <v>7921656.26725</v>
      </c>
      <c r="B41506" s="2">
        <v>41502.0</v>
      </c>
      <c r="C41506" s="2">
        <v>0.894801</v>
      </c>
    </row>
    <row r="41507">
      <c r="A41507" s="1">
        <v>7921657.2985</v>
      </c>
      <c r="B41507" s="2">
        <v>41503.0</v>
      </c>
      <c r="C41507" s="2">
        <v>0.894689</v>
      </c>
    </row>
    <row r="41508">
      <c r="A41508" s="1">
        <v>7921658.345375</v>
      </c>
      <c r="B41508" s="2">
        <v>41504.0</v>
      </c>
      <c r="C41508" s="2">
        <v>0.894735</v>
      </c>
    </row>
    <row r="41509">
      <c r="A41509" s="1">
        <v>7921659.376625</v>
      </c>
      <c r="B41509" s="2">
        <v>41505.0</v>
      </c>
      <c r="C41509" s="2">
        <v>0.894686</v>
      </c>
    </row>
    <row r="41510">
      <c r="A41510" s="1">
        <v>7921660.407875</v>
      </c>
      <c r="B41510" s="2">
        <v>41506.0</v>
      </c>
      <c r="C41510" s="2">
        <v>0.894648</v>
      </c>
    </row>
    <row r="41511">
      <c r="A41511" s="1">
        <v>7921661.439125</v>
      </c>
      <c r="B41511" s="2">
        <v>41507.0</v>
      </c>
      <c r="C41511" s="2">
        <v>0.894589</v>
      </c>
    </row>
    <row r="41512">
      <c r="A41512" s="1">
        <v>7921662.470375</v>
      </c>
      <c r="B41512" s="2">
        <v>41508.0</v>
      </c>
      <c r="C41512" s="2">
        <v>0.894658</v>
      </c>
    </row>
    <row r="41513">
      <c r="A41513" s="1">
        <v>7921663.501625</v>
      </c>
      <c r="B41513" s="2">
        <v>41509.0</v>
      </c>
      <c r="C41513" s="2">
        <v>0.894658</v>
      </c>
    </row>
    <row r="41514">
      <c r="A41514" s="1">
        <v>7921664.532875</v>
      </c>
      <c r="B41514" s="2">
        <v>41510.0</v>
      </c>
      <c r="C41514" s="2">
        <v>0.894648</v>
      </c>
    </row>
    <row r="41515">
      <c r="A41515" s="1">
        <v>7921665.57975</v>
      </c>
      <c r="B41515" s="2">
        <v>41511.0</v>
      </c>
      <c r="C41515" s="2">
        <v>0.894768</v>
      </c>
    </row>
    <row r="41516">
      <c r="A41516" s="1">
        <v>7921666.611</v>
      </c>
      <c r="B41516" s="2">
        <v>41512.0</v>
      </c>
      <c r="C41516" s="2">
        <v>0.894798</v>
      </c>
    </row>
    <row r="41517">
      <c r="A41517" s="1">
        <v>7921667.64225</v>
      </c>
      <c r="B41517" s="2">
        <v>41513.0</v>
      </c>
      <c r="C41517" s="2">
        <v>0.894796</v>
      </c>
    </row>
    <row r="41518">
      <c r="A41518" s="1">
        <v>7921668.6735</v>
      </c>
      <c r="B41518" s="2">
        <v>41514.0</v>
      </c>
      <c r="C41518" s="2">
        <v>0.894811</v>
      </c>
    </row>
    <row r="41519">
      <c r="A41519" s="1">
        <v>7921669.70475</v>
      </c>
      <c r="B41519" s="2">
        <v>41515.0</v>
      </c>
      <c r="C41519" s="2">
        <v>0.894676</v>
      </c>
    </row>
    <row r="41520">
      <c r="A41520" s="1">
        <v>7921670.736</v>
      </c>
      <c r="B41520" s="2">
        <v>41516.0</v>
      </c>
      <c r="C41520" s="2">
        <v>0.894704</v>
      </c>
    </row>
    <row r="41521">
      <c r="A41521" s="1">
        <v>7921671.782875</v>
      </c>
      <c r="B41521" s="2">
        <v>41517.0</v>
      </c>
      <c r="C41521" s="2">
        <v>0.894684</v>
      </c>
    </row>
    <row r="41522">
      <c r="A41522" s="1">
        <v>7921672.814125</v>
      </c>
      <c r="B41522" s="2">
        <v>41518.0</v>
      </c>
      <c r="C41522" s="2">
        <v>0.89465</v>
      </c>
    </row>
    <row r="41523">
      <c r="A41523" s="1">
        <v>7921673.845375</v>
      </c>
      <c r="B41523" s="2">
        <v>41519.0</v>
      </c>
      <c r="C41523" s="2">
        <v>0.89464</v>
      </c>
    </row>
    <row r="41524">
      <c r="A41524" s="1">
        <v>7921674.876625</v>
      </c>
      <c r="B41524" s="2">
        <v>41520.0</v>
      </c>
      <c r="C41524" s="2">
        <v>0.894531</v>
      </c>
    </row>
    <row r="41525">
      <c r="A41525" s="1">
        <v>7921675.907875</v>
      </c>
      <c r="B41525" s="2">
        <v>41521.0</v>
      </c>
      <c r="C41525" s="2">
        <v>0.894714</v>
      </c>
    </row>
    <row r="41526">
      <c r="A41526" s="1">
        <v>7921676.939125</v>
      </c>
      <c r="B41526" s="2">
        <v>41522.0</v>
      </c>
      <c r="C41526" s="2">
        <v>0.894747</v>
      </c>
    </row>
    <row r="41527">
      <c r="A41527" s="1">
        <v>7921677.986</v>
      </c>
      <c r="B41527" s="2">
        <v>41523.0</v>
      </c>
      <c r="C41527" s="2">
        <v>0.894645</v>
      </c>
    </row>
    <row r="41528">
      <c r="A41528" s="1">
        <v>7921679.01725</v>
      </c>
      <c r="B41528" s="2">
        <v>41524.0</v>
      </c>
      <c r="C41528" s="2">
        <v>0.894696</v>
      </c>
    </row>
    <row r="41529">
      <c r="A41529" s="1">
        <v>7921680.0485</v>
      </c>
      <c r="B41529" s="2">
        <v>41525.0</v>
      </c>
      <c r="C41529" s="2">
        <v>0.894824</v>
      </c>
    </row>
    <row r="41530">
      <c r="A41530" s="1">
        <v>7921681.07975</v>
      </c>
      <c r="B41530" s="2">
        <v>41526.0</v>
      </c>
      <c r="C41530" s="2">
        <v>0.894719</v>
      </c>
    </row>
    <row r="41531">
      <c r="A41531" s="1">
        <v>7921682.111</v>
      </c>
      <c r="B41531" s="2">
        <v>41527.0</v>
      </c>
      <c r="C41531" s="2">
        <v>0.89463</v>
      </c>
    </row>
    <row r="41532">
      <c r="A41532" s="1">
        <v>7921683.14225</v>
      </c>
      <c r="B41532" s="2">
        <v>41528.0</v>
      </c>
      <c r="C41532" s="2">
        <v>0.894678</v>
      </c>
    </row>
    <row r="41533">
      <c r="A41533" s="1">
        <v>7921684.1735</v>
      </c>
      <c r="B41533" s="2">
        <v>41529.0</v>
      </c>
      <c r="C41533" s="2">
        <v>0.894719</v>
      </c>
    </row>
    <row r="41534">
      <c r="A41534" s="1">
        <v>7921685.220375</v>
      </c>
      <c r="B41534" s="2">
        <v>41530.0</v>
      </c>
      <c r="C41534" s="2">
        <v>0.894661</v>
      </c>
    </row>
    <row r="41535">
      <c r="A41535" s="1">
        <v>7921686.251625</v>
      </c>
      <c r="B41535" s="2">
        <v>41531.0</v>
      </c>
      <c r="C41535" s="2">
        <v>0.894655</v>
      </c>
    </row>
    <row r="41536">
      <c r="A41536" s="1">
        <v>7921687.282875</v>
      </c>
      <c r="B41536" s="2">
        <v>41532.0</v>
      </c>
      <c r="C41536" s="2">
        <v>0.894653</v>
      </c>
    </row>
    <row r="41537">
      <c r="A41537" s="1">
        <v>7921688.314125</v>
      </c>
      <c r="B41537" s="2">
        <v>41533.0</v>
      </c>
      <c r="C41537" s="2">
        <v>0.894678</v>
      </c>
    </row>
    <row r="41538">
      <c r="A41538" s="1">
        <v>7921689.345375</v>
      </c>
      <c r="B41538" s="2">
        <v>41534.0</v>
      </c>
      <c r="C41538" s="2">
        <v>0.894755</v>
      </c>
    </row>
    <row r="41539">
      <c r="A41539" s="1">
        <v>7921690.376625</v>
      </c>
      <c r="B41539" s="2">
        <v>41535.0</v>
      </c>
      <c r="C41539" s="2">
        <v>0.894635</v>
      </c>
    </row>
    <row r="41540">
      <c r="A41540" s="1">
        <v>7921691.407875</v>
      </c>
      <c r="B41540" s="2">
        <v>41536.0</v>
      </c>
      <c r="C41540" s="2">
        <v>0.894689</v>
      </c>
    </row>
    <row r="41541">
      <c r="A41541" s="1">
        <v>7921692.45475</v>
      </c>
      <c r="B41541" s="2">
        <v>41537.0</v>
      </c>
      <c r="C41541" s="2">
        <v>0.89462</v>
      </c>
    </row>
    <row r="41542">
      <c r="A41542" s="1">
        <v>7921693.486</v>
      </c>
      <c r="B41542" s="2">
        <v>41538.0</v>
      </c>
      <c r="C41542" s="2">
        <v>0.89478</v>
      </c>
    </row>
    <row r="41543">
      <c r="A41543" s="1">
        <v>7921694.51725</v>
      </c>
      <c r="B41543" s="2">
        <v>41539.0</v>
      </c>
      <c r="C41543" s="2">
        <v>0.89463</v>
      </c>
    </row>
    <row r="41544">
      <c r="A41544" s="1">
        <v>7921695.5485</v>
      </c>
      <c r="B41544" s="2">
        <v>41540.0</v>
      </c>
      <c r="C41544" s="2">
        <v>0.894724</v>
      </c>
    </row>
    <row r="41545">
      <c r="A41545" s="1">
        <v>7921696.57975</v>
      </c>
      <c r="B41545" s="2">
        <v>41541.0</v>
      </c>
      <c r="C41545" s="2">
        <v>0.894862</v>
      </c>
    </row>
    <row r="41546">
      <c r="A41546" s="1">
        <v>7921697.611</v>
      </c>
      <c r="B41546" s="2">
        <v>41542.0</v>
      </c>
      <c r="C41546" s="2">
        <v>0.894745</v>
      </c>
    </row>
    <row r="41547">
      <c r="A41547" s="1">
        <v>7921698.64225</v>
      </c>
      <c r="B41547" s="2">
        <v>41543.0</v>
      </c>
      <c r="C41547" s="2">
        <v>0.894556</v>
      </c>
    </row>
    <row r="41548">
      <c r="A41548" s="1">
        <v>7921699.689125</v>
      </c>
      <c r="B41548" s="2">
        <v>41544.0</v>
      </c>
      <c r="C41548" s="2">
        <v>0.894633</v>
      </c>
    </row>
    <row r="41549">
      <c r="A41549" s="1">
        <v>7921700.720375</v>
      </c>
      <c r="B41549" s="2">
        <v>41545.0</v>
      </c>
      <c r="C41549" s="2">
        <v>0.89477</v>
      </c>
    </row>
    <row r="41550">
      <c r="A41550" s="1">
        <v>7921701.751625</v>
      </c>
      <c r="B41550" s="2">
        <v>41546.0</v>
      </c>
      <c r="C41550" s="2">
        <v>0.89474</v>
      </c>
    </row>
    <row r="41551">
      <c r="A41551" s="1">
        <v>7921702.782875</v>
      </c>
      <c r="B41551" s="2">
        <v>41547.0</v>
      </c>
      <c r="C41551" s="2">
        <v>0.894719</v>
      </c>
    </row>
    <row r="41552">
      <c r="A41552" s="1">
        <v>7921703.814125</v>
      </c>
      <c r="B41552" s="2">
        <v>41548.0</v>
      </c>
      <c r="C41552" s="2">
        <v>0.894745</v>
      </c>
    </row>
    <row r="41553">
      <c r="A41553" s="1">
        <v>7921704.845375</v>
      </c>
      <c r="B41553" s="2">
        <v>41549.0</v>
      </c>
      <c r="C41553" s="2">
        <v>0.894742</v>
      </c>
    </row>
    <row r="41554">
      <c r="A41554" s="1">
        <v>7921705.876625</v>
      </c>
      <c r="B41554" s="2">
        <v>41550.0</v>
      </c>
      <c r="C41554" s="2">
        <v>0.894666</v>
      </c>
    </row>
    <row r="41555">
      <c r="A41555" s="1">
        <v>7921706.9235</v>
      </c>
      <c r="B41555" s="2">
        <v>41551.0</v>
      </c>
      <c r="C41555" s="2">
        <v>0.894612</v>
      </c>
    </row>
    <row r="41556">
      <c r="A41556" s="1">
        <v>7921707.95475</v>
      </c>
      <c r="B41556" s="2">
        <v>41552.0</v>
      </c>
      <c r="C41556" s="2">
        <v>0.894801</v>
      </c>
    </row>
    <row r="41557">
      <c r="A41557" s="1">
        <v>7921708.986</v>
      </c>
      <c r="B41557" s="2">
        <v>41553.0</v>
      </c>
      <c r="C41557" s="2">
        <v>0.894791</v>
      </c>
    </row>
    <row r="41558">
      <c r="A41558" s="1">
        <v>7921710.01725</v>
      </c>
      <c r="B41558" s="2">
        <v>41554.0</v>
      </c>
      <c r="C41558" s="2">
        <v>0.894709</v>
      </c>
    </row>
    <row r="41559">
      <c r="A41559" s="1">
        <v>7921711.0485</v>
      </c>
      <c r="B41559" s="2">
        <v>41555.0</v>
      </c>
      <c r="C41559" s="2">
        <v>0.894729</v>
      </c>
    </row>
    <row r="41560">
      <c r="A41560" s="1">
        <v>7921712.095375</v>
      </c>
      <c r="B41560" s="2">
        <v>41556.0</v>
      </c>
      <c r="C41560" s="2">
        <v>0.894681</v>
      </c>
    </row>
    <row r="41561">
      <c r="A41561" s="1">
        <v>7921713.126625</v>
      </c>
      <c r="B41561" s="2">
        <v>41557.0</v>
      </c>
      <c r="C41561" s="2">
        <v>0.89475</v>
      </c>
    </row>
    <row r="41562">
      <c r="A41562" s="1">
        <v>7921714.157875</v>
      </c>
      <c r="B41562" s="2">
        <v>41558.0</v>
      </c>
      <c r="C41562" s="2">
        <v>0.894796</v>
      </c>
    </row>
    <row r="41563">
      <c r="A41563" s="1">
        <v>7921715.189125</v>
      </c>
      <c r="B41563" s="2">
        <v>41559.0</v>
      </c>
      <c r="C41563" s="2">
        <v>0.894684</v>
      </c>
    </row>
    <row r="41564">
      <c r="A41564" s="1">
        <v>7921716.220375</v>
      </c>
      <c r="B41564" s="2">
        <v>41560.0</v>
      </c>
      <c r="C41564" s="2">
        <v>0.89465</v>
      </c>
    </row>
    <row r="41565">
      <c r="A41565" s="1">
        <v>7921717.251625</v>
      </c>
      <c r="B41565" s="2">
        <v>41561.0</v>
      </c>
      <c r="C41565" s="2">
        <v>0.894673</v>
      </c>
    </row>
    <row r="41566">
      <c r="A41566" s="1">
        <v>7921718.282875</v>
      </c>
      <c r="B41566" s="2">
        <v>41562.0</v>
      </c>
      <c r="C41566" s="2">
        <v>0.894796</v>
      </c>
    </row>
    <row r="41567">
      <c r="A41567" s="1">
        <v>7921719.32975</v>
      </c>
      <c r="B41567" s="2">
        <v>41563.0</v>
      </c>
      <c r="C41567" s="2">
        <v>0.894709</v>
      </c>
    </row>
    <row r="41568">
      <c r="A41568" s="1">
        <v>7921720.361</v>
      </c>
      <c r="B41568" s="2">
        <v>41564.0</v>
      </c>
      <c r="C41568" s="2">
        <v>0.894722</v>
      </c>
    </row>
    <row r="41569">
      <c r="A41569" s="1">
        <v>7921721.39225</v>
      </c>
      <c r="B41569" s="2">
        <v>41565.0</v>
      </c>
      <c r="C41569" s="2">
        <v>0.894826</v>
      </c>
    </row>
    <row r="41570">
      <c r="A41570" s="1">
        <v>7921722.4235</v>
      </c>
      <c r="B41570" s="2">
        <v>41566.0</v>
      </c>
      <c r="C41570" s="2">
        <v>0.894709</v>
      </c>
    </row>
    <row r="41571">
      <c r="A41571" s="1">
        <v>7921723.45475</v>
      </c>
      <c r="B41571" s="2">
        <v>41567.0</v>
      </c>
      <c r="C41571" s="2">
        <v>0.894701</v>
      </c>
    </row>
    <row r="41572">
      <c r="A41572" s="1">
        <v>7921724.486</v>
      </c>
      <c r="B41572" s="2">
        <v>41568.0</v>
      </c>
      <c r="C41572" s="2">
        <v>0.894775</v>
      </c>
    </row>
    <row r="41573">
      <c r="A41573" s="1">
        <v>7921725.51725</v>
      </c>
      <c r="B41573" s="2">
        <v>41569.0</v>
      </c>
      <c r="C41573" s="2">
        <v>0.894684</v>
      </c>
    </row>
    <row r="41574">
      <c r="A41574" s="1">
        <v>7921726.564125</v>
      </c>
      <c r="B41574" s="2">
        <v>41570.0</v>
      </c>
      <c r="C41574" s="2">
        <v>0.894936</v>
      </c>
    </row>
    <row r="41575">
      <c r="A41575" s="1">
        <v>7921727.595375</v>
      </c>
      <c r="B41575" s="2">
        <v>41571.0</v>
      </c>
      <c r="C41575" s="2">
        <v>0.894684</v>
      </c>
    </row>
    <row r="41576">
      <c r="A41576" s="1">
        <v>7921728.626625</v>
      </c>
      <c r="B41576" s="2">
        <v>41572.0</v>
      </c>
      <c r="C41576" s="2">
        <v>0.894701</v>
      </c>
    </row>
    <row r="41577">
      <c r="A41577" s="1">
        <v>7921729.657875</v>
      </c>
      <c r="B41577" s="2">
        <v>41573.0</v>
      </c>
      <c r="C41577" s="2">
        <v>0.894788</v>
      </c>
    </row>
    <row r="41578">
      <c r="A41578" s="1">
        <v>7921730.689125</v>
      </c>
      <c r="B41578" s="2">
        <v>41574.0</v>
      </c>
      <c r="C41578" s="2">
        <v>0.894678</v>
      </c>
    </row>
    <row r="41579">
      <c r="A41579" s="1">
        <v>7921731.720375</v>
      </c>
      <c r="B41579" s="2">
        <v>41575.0</v>
      </c>
      <c r="C41579" s="2">
        <v>0.894576</v>
      </c>
    </row>
    <row r="41580">
      <c r="A41580" s="1">
        <v>7921732.751625</v>
      </c>
      <c r="B41580" s="2">
        <v>41576.0</v>
      </c>
      <c r="C41580" s="2">
        <v>0.894678</v>
      </c>
    </row>
    <row r="41581">
      <c r="A41581" s="1">
        <v>7921733.782875</v>
      </c>
      <c r="B41581" s="2">
        <v>41577.0</v>
      </c>
      <c r="C41581" s="2">
        <v>0.894783</v>
      </c>
    </row>
    <row r="41582">
      <c r="A41582" s="1">
        <v>7921734.82975</v>
      </c>
      <c r="B41582" s="2">
        <v>41578.0</v>
      </c>
      <c r="C41582" s="2">
        <v>0.894706</v>
      </c>
    </row>
    <row r="41583">
      <c r="A41583" s="1">
        <v>7921735.861</v>
      </c>
      <c r="B41583" s="2">
        <v>41579.0</v>
      </c>
      <c r="C41583" s="2">
        <v>0.89475</v>
      </c>
    </row>
    <row r="41584">
      <c r="A41584" s="1">
        <v>7921736.89225</v>
      </c>
      <c r="B41584" s="2">
        <v>41580.0</v>
      </c>
      <c r="C41584" s="2">
        <v>0.894806</v>
      </c>
    </row>
    <row r="41585">
      <c r="A41585" s="1">
        <v>7921737.9235</v>
      </c>
      <c r="B41585" s="2">
        <v>41581.0</v>
      </c>
      <c r="C41585" s="2">
        <v>0.89461</v>
      </c>
    </row>
    <row r="41586">
      <c r="A41586" s="1">
        <v>7921738.95475</v>
      </c>
      <c r="B41586" s="2">
        <v>41582.0</v>
      </c>
      <c r="C41586" s="2">
        <v>0.894842</v>
      </c>
    </row>
    <row r="41587">
      <c r="A41587" s="1">
        <v>7921739.986</v>
      </c>
      <c r="B41587" s="2">
        <v>41583.0</v>
      </c>
      <c r="C41587" s="2">
        <v>0.894742</v>
      </c>
    </row>
    <row r="41588">
      <c r="A41588" s="1">
        <v>7921741.01725</v>
      </c>
      <c r="B41588" s="2">
        <v>41584.0</v>
      </c>
      <c r="C41588" s="2">
        <v>0.894709</v>
      </c>
    </row>
    <row r="41589">
      <c r="A41589" s="1">
        <v>7921742.0485</v>
      </c>
      <c r="B41589" s="2">
        <v>41585.0</v>
      </c>
      <c r="C41589" s="2">
        <v>0.894742</v>
      </c>
    </row>
    <row r="41590">
      <c r="A41590" s="1">
        <v>7921743.095375</v>
      </c>
      <c r="B41590" s="2">
        <v>41586.0</v>
      </c>
      <c r="C41590" s="2">
        <v>0.894755</v>
      </c>
    </row>
    <row r="41591">
      <c r="A41591" s="1">
        <v>7921744.126625</v>
      </c>
      <c r="B41591" s="2">
        <v>41587.0</v>
      </c>
      <c r="C41591" s="2">
        <v>0.894684</v>
      </c>
    </row>
    <row r="41592">
      <c r="A41592" s="1">
        <v>7921745.157875</v>
      </c>
      <c r="B41592" s="2">
        <v>41588.0</v>
      </c>
      <c r="C41592" s="2">
        <v>0.894686</v>
      </c>
    </row>
    <row r="41593">
      <c r="A41593" s="1">
        <v>7921746.189125</v>
      </c>
      <c r="B41593" s="2">
        <v>41589.0</v>
      </c>
      <c r="C41593" s="2">
        <v>0.894786</v>
      </c>
    </row>
    <row r="41594">
      <c r="A41594" s="1">
        <v>7921747.220375</v>
      </c>
      <c r="B41594" s="2">
        <v>41590.0</v>
      </c>
      <c r="C41594" s="2">
        <v>0.89464</v>
      </c>
    </row>
    <row r="41595">
      <c r="A41595" s="1">
        <v>7921748.251625</v>
      </c>
      <c r="B41595" s="2">
        <v>41591.0</v>
      </c>
      <c r="C41595" s="2">
        <v>0.894666</v>
      </c>
    </row>
    <row r="41596">
      <c r="A41596" s="1">
        <v>7921749.282875</v>
      </c>
      <c r="B41596" s="2">
        <v>41592.0</v>
      </c>
      <c r="C41596" s="2">
        <v>0.894704</v>
      </c>
    </row>
    <row r="41597">
      <c r="A41597" s="1">
        <v>7921750.314125</v>
      </c>
      <c r="B41597" s="2">
        <v>41593.0</v>
      </c>
      <c r="C41597" s="2">
        <v>0.89476</v>
      </c>
    </row>
    <row r="41598">
      <c r="A41598" s="1">
        <v>7921751.345375</v>
      </c>
      <c r="B41598" s="2">
        <v>41594.0</v>
      </c>
      <c r="C41598" s="2">
        <v>0.894775</v>
      </c>
    </row>
    <row r="41599">
      <c r="A41599" s="1">
        <v>7921752.39225</v>
      </c>
      <c r="B41599" s="2">
        <v>41595.0</v>
      </c>
      <c r="C41599" s="2">
        <v>0.894666</v>
      </c>
    </row>
    <row r="41600">
      <c r="A41600" s="1">
        <v>7921753.4235</v>
      </c>
      <c r="B41600" s="2">
        <v>41596.0</v>
      </c>
      <c r="C41600" s="2">
        <v>0.89477</v>
      </c>
    </row>
    <row r="41601">
      <c r="A41601" s="1">
        <v>7921754.45475</v>
      </c>
      <c r="B41601" s="2">
        <v>41597.0</v>
      </c>
      <c r="C41601" s="2">
        <v>0.894701</v>
      </c>
    </row>
    <row r="41602">
      <c r="A41602" s="1">
        <v>7921755.486</v>
      </c>
      <c r="B41602" s="2">
        <v>41598.0</v>
      </c>
      <c r="C41602" s="2">
        <v>0.894826</v>
      </c>
    </row>
    <row r="41603">
      <c r="A41603" s="1">
        <v>7921756.51725</v>
      </c>
      <c r="B41603" s="2">
        <v>41599.0</v>
      </c>
      <c r="C41603" s="2">
        <v>0.894742</v>
      </c>
    </row>
    <row r="41604">
      <c r="A41604" s="1">
        <v>7921757.5485</v>
      </c>
      <c r="B41604" s="2">
        <v>41600.0</v>
      </c>
      <c r="C41604" s="2">
        <v>0.894704</v>
      </c>
    </row>
    <row r="41605">
      <c r="A41605" s="1">
        <v>7921758.595375</v>
      </c>
      <c r="B41605" s="2">
        <v>41601.0</v>
      </c>
      <c r="C41605" s="2">
        <v>0.894727</v>
      </c>
    </row>
    <row r="41606">
      <c r="A41606" s="1">
        <v>7921759.626625</v>
      </c>
      <c r="B41606" s="2">
        <v>41602.0</v>
      </c>
      <c r="C41606" s="2">
        <v>0.894691</v>
      </c>
    </row>
    <row r="41607">
      <c r="A41607" s="1">
        <v>7921760.657875</v>
      </c>
      <c r="B41607" s="2">
        <v>41603.0</v>
      </c>
      <c r="C41607" s="2">
        <v>0.894793</v>
      </c>
    </row>
    <row r="41608">
      <c r="A41608" s="1">
        <v>7921761.689125</v>
      </c>
      <c r="B41608" s="2">
        <v>41604.0</v>
      </c>
      <c r="C41608" s="2">
        <v>0.894706</v>
      </c>
    </row>
    <row r="41609">
      <c r="A41609" s="1">
        <v>7921762.720375</v>
      </c>
      <c r="B41609" s="2">
        <v>41605.0</v>
      </c>
      <c r="C41609" s="2">
        <v>0.894676</v>
      </c>
    </row>
    <row r="41610">
      <c r="A41610" s="1">
        <v>7921763.76725</v>
      </c>
      <c r="B41610" s="2">
        <v>41606.0</v>
      </c>
      <c r="C41610" s="2">
        <v>0.894691</v>
      </c>
    </row>
    <row r="41611">
      <c r="A41611" s="1">
        <v>7921764.7985</v>
      </c>
      <c r="B41611" s="2">
        <v>41607.0</v>
      </c>
      <c r="C41611" s="2">
        <v>0.894831</v>
      </c>
    </row>
    <row r="41612">
      <c r="A41612" s="1">
        <v>7921765.82975</v>
      </c>
      <c r="B41612" s="2">
        <v>41608.0</v>
      </c>
      <c r="C41612" s="2">
        <v>0.894732</v>
      </c>
    </row>
    <row r="41613">
      <c r="A41613" s="1">
        <v>7921766.861</v>
      </c>
      <c r="B41613" s="2">
        <v>41609.0</v>
      </c>
      <c r="C41613" s="2">
        <v>0.894852</v>
      </c>
    </row>
    <row r="41614">
      <c r="A41614" s="1">
        <v>7921767.89225</v>
      </c>
      <c r="B41614" s="2">
        <v>41610.0</v>
      </c>
      <c r="C41614" s="2">
        <v>0.89476</v>
      </c>
    </row>
    <row r="41615">
      <c r="A41615" s="1">
        <v>7921768.939125</v>
      </c>
      <c r="B41615" s="2">
        <v>41611.0</v>
      </c>
      <c r="C41615" s="2">
        <v>0.894602</v>
      </c>
    </row>
    <row r="41616">
      <c r="A41616" s="1">
        <v>7921769.970375</v>
      </c>
      <c r="B41616" s="2">
        <v>41612.0</v>
      </c>
      <c r="C41616" s="2">
        <v>0.89476</v>
      </c>
    </row>
    <row r="41617">
      <c r="A41617" s="1">
        <v>7921771.001625</v>
      </c>
      <c r="B41617" s="2">
        <v>41613.0</v>
      </c>
      <c r="C41617" s="2">
        <v>0.89487</v>
      </c>
    </row>
    <row r="41618">
      <c r="A41618" s="1">
        <v>7921772.032875</v>
      </c>
      <c r="B41618" s="2">
        <v>41614.0</v>
      </c>
      <c r="C41618" s="2">
        <v>0.894663</v>
      </c>
    </row>
    <row r="41619">
      <c r="A41619" s="1">
        <v>7921773.064125</v>
      </c>
      <c r="B41619" s="2">
        <v>41615.0</v>
      </c>
      <c r="C41619" s="2">
        <v>0.894696</v>
      </c>
    </row>
    <row r="41620">
      <c r="A41620" s="1">
        <v>7921774.095375</v>
      </c>
      <c r="B41620" s="2">
        <v>41616.0</v>
      </c>
      <c r="C41620" s="2">
        <v>0.894852</v>
      </c>
    </row>
    <row r="41621">
      <c r="A41621" s="1">
        <v>7921775.126625</v>
      </c>
      <c r="B41621" s="2">
        <v>41617.0</v>
      </c>
      <c r="C41621" s="2">
        <v>0.894801</v>
      </c>
    </row>
    <row r="41622">
      <c r="A41622" s="1">
        <v>7921776.157875</v>
      </c>
      <c r="B41622" s="2">
        <v>41618.0</v>
      </c>
      <c r="C41622" s="2">
        <v>0.894826</v>
      </c>
    </row>
    <row r="41623">
      <c r="A41623" s="1">
        <v>7921777.20475</v>
      </c>
      <c r="B41623" s="2">
        <v>41619.0</v>
      </c>
      <c r="C41623" s="2">
        <v>0.894696</v>
      </c>
    </row>
    <row r="41624">
      <c r="A41624" s="1">
        <v>7921778.236</v>
      </c>
      <c r="B41624" s="2">
        <v>41620.0</v>
      </c>
      <c r="C41624" s="2">
        <v>0.894714</v>
      </c>
    </row>
    <row r="41625">
      <c r="A41625" s="1">
        <v>7921779.26725</v>
      </c>
      <c r="B41625" s="2">
        <v>41621.0</v>
      </c>
      <c r="C41625" s="2">
        <v>0.89474</v>
      </c>
    </row>
    <row r="41626">
      <c r="A41626" s="1">
        <v>7921780.2985</v>
      </c>
      <c r="B41626" s="2">
        <v>41622.0</v>
      </c>
      <c r="C41626" s="2">
        <v>0.894839</v>
      </c>
    </row>
    <row r="41627">
      <c r="A41627" s="1">
        <v>7921781.32975</v>
      </c>
      <c r="B41627" s="2">
        <v>41623.0</v>
      </c>
      <c r="C41627" s="2">
        <v>0.894773</v>
      </c>
    </row>
    <row r="41628">
      <c r="A41628" s="1">
        <v>7921782.361</v>
      </c>
      <c r="B41628" s="2">
        <v>41624.0</v>
      </c>
      <c r="C41628" s="2">
        <v>0.894681</v>
      </c>
    </row>
    <row r="41629">
      <c r="A41629" s="1">
        <v>7921783.39225</v>
      </c>
      <c r="B41629" s="2">
        <v>41625.0</v>
      </c>
      <c r="C41629" s="2">
        <v>0.894627</v>
      </c>
    </row>
    <row r="41630">
      <c r="A41630" s="1">
        <v>7921784.4235</v>
      </c>
      <c r="B41630" s="2">
        <v>41626.0</v>
      </c>
      <c r="C41630" s="2">
        <v>0.894648</v>
      </c>
    </row>
    <row r="41631">
      <c r="A41631" s="1">
        <v>7921785.470375</v>
      </c>
      <c r="B41631" s="2">
        <v>41627.0</v>
      </c>
      <c r="C41631" s="2">
        <v>0.894757</v>
      </c>
    </row>
    <row r="41632">
      <c r="A41632" s="1">
        <v>7921786.501625</v>
      </c>
      <c r="B41632" s="2">
        <v>41628.0</v>
      </c>
      <c r="C41632" s="2">
        <v>0.894742</v>
      </c>
    </row>
    <row r="41633">
      <c r="A41633" s="1">
        <v>7921787.532875</v>
      </c>
      <c r="B41633" s="2">
        <v>41629.0</v>
      </c>
      <c r="C41633" s="2">
        <v>0.894712</v>
      </c>
    </row>
    <row r="41634">
      <c r="A41634" s="1">
        <v>7921788.564125</v>
      </c>
      <c r="B41634" s="2">
        <v>41630.0</v>
      </c>
      <c r="C41634" s="2">
        <v>0.894584</v>
      </c>
    </row>
    <row r="41635">
      <c r="A41635" s="1">
        <v>7921789.595375</v>
      </c>
      <c r="B41635" s="2">
        <v>41631.0</v>
      </c>
      <c r="C41635" s="2">
        <v>0.894826</v>
      </c>
    </row>
    <row r="41636">
      <c r="A41636" s="1">
        <v>7921790.626625</v>
      </c>
      <c r="B41636" s="2">
        <v>41632.0</v>
      </c>
      <c r="C41636" s="2">
        <v>0.894829</v>
      </c>
    </row>
    <row r="41637">
      <c r="A41637" s="1">
        <v>7921791.6735</v>
      </c>
      <c r="B41637" s="2">
        <v>41633.0</v>
      </c>
      <c r="C41637" s="2">
        <v>0.894724</v>
      </c>
    </row>
    <row r="41638">
      <c r="A41638" s="1">
        <v>7921792.70475</v>
      </c>
      <c r="B41638" s="2">
        <v>41634.0</v>
      </c>
      <c r="C41638" s="2">
        <v>0.894775</v>
      </c>
    </row>
    <row r="41639">
      <c r="A41639" s="1">
        <v>7921793.736</v>
      </c>
      <c r="B41639" s="2">
        <v>41635.0</v>
      </c>
      <c r="C41639" s="2">
        <v>0.894686</v>
      </c>
    </row>
    <row r="41640">
      <c r="A41640" s="1">
        <v>7921794.76725</v>
      </c>
      <c r="B41640" s="2">
        <v>41636.0</v>
      </c>
      <c r="C41640" s="2">
        <v>0.894826</v>
      </c>
    </row>
    <row r="41641">
      <c r="A41641" s="1">
        <v>7921795.7985</v>
      </c>
      <c r="B41641" s="2">
        <v>41637.0</v>
      </c>
      <c r="C41641" s="2">
        <v>0.894796</v>
      </c>
    </row>
    <row r="41642">
      <c r="A41642" s="1">
        <v>7921796.82975</v>
      </c>
      <c r="B41642" s="2">
        <v>41638.0</v>
      </c>
      <c r="C41642" s="2">
        <v>0.894837</v>
      </c>
    </row>
    <row r="41643">
      <c r="A41643" s="1">
        <v>7921797.861</v>
      </c>
      <c r="B41643" s="2">
        <v>41639.0</v>
      </c>
      <c r="C41643" s="2">
        <v>0.894556</v>
      </c>
    </row>
    <row r="41644">
      <c r="A41644" s="1">
        <v>7921798.907875</v>
      </c>
      <c r="B41644" s="2">
        <v>41640.0</v>
      </c>
      <c r="C41644" s="2">
        <v>0.894803</v>
      </c>
    </row>
    <row r="41645">
      <c r="A41645" s="1">
        <v>7921799.939125</v>
      </c>
      <c r="B41645" s="2">
        <v>41641.0</v>
      </c>
      <c r="C41645" s="2">
        <v>0.894666</v>
      </c>
    </row>
    <row r="41646">
      <c r="A41646" s="1">
        <v>7921800.970375</v>
      </c>
      <c r="B41646" s="2">
        <v>41642.0</v>
      </c>
      <c r="C41646" s="2">
        <v>0.894717</v>
      </c>
    </row>
    <row r="41647">
      <c r="A41647" s="1">
        <v>7921802.001625</v>
      </c>
      <c r="B41647" s="2">
        <v>41643.0</v>
      </c>
      <c r="C41647" s="2">
        <v>0.894696</v>
      </c>
    </row>
    <row r="41648">
      <c r="A41648" s="1">
        <v>7921803.032875</v>
      </c>
      <c r="B41648" s="2">
        <v>41644.0</v>
      </c>
      <c r="C41648" s="2">
        <v>0.894653</v>
      </c>
    </row>
    <row r="41649">
      <c r="A41649" s="1">
        <v>7921804.064125</v>
      </c>
      <c r="B41649" s="2">
        <v>41645.0</v>
      </c>
      <c r="C41649" s="2">
        <v>0.894898</v>
      </c>
    </row>
    <row r="41650">
      <c r="A41650" s="1">
        <v>7921805.095375</v>
      </c>
      <c r="B41650" s="2">
        <v>41646.0</v>
      </c>
      <c r="C41650" s="2">
        <v>0.894826</v>
      </c>
    </row>
    <row r="41651">
      <c r="A41651" s="1">
        <v>7921806.126625</v>
      </c>
      <c r="B41651" s="2">
        <v>41647.0</v>
      </c>
      <c r="C41651" s="2">
        <v>0.894875</v>
      </c>
    </row>
    <row r="41652">
      <c r="A41652" s="1">
        <v>7921807.1735</v>
      </c>
      <c r="B41652" s="2">
        <v>41648.0</v>
      </c>
      <c r="C41652" s="2">
        <v>0.894814</v>
      </c>
    </row>
    <row r="41653">
      <c r="A41653" s="1">
        <v>7921808.20475</v>
      </c>
      <c r="B41653" s="2">
        <v>41649.0</v>
      </c>
      <c r="C41653" s="2">
        <v>0.894696</v>
      </c>
    </row>
    <row r="41654">
      <c r="A41654" s="1">
        <v>7921809.236</v>
      </c>
      <c r="B41654" s="2">
        <v>41650.0</v>
      </c>
      <c r="C41654" s="2">
        <v>0.894648</v>
      </c>
    </row>
    <row r="41655">
      <c r="A41655" s="1">
        <v>7921810.26725</v>
      </c>
      <c r="B41655" s="2">
        <v>41651.0</v>
      </c>
      <c r="C41655" s="2">
        <v>0.894816</v>
      </c>
    </row>
    <row r="41656">
      <c r="A41656" s="1">
        <v>7921811.2985</v>
      </c>
      <c r="B41656" s="2">
        <v>41652.0</v>
      </c>
      <c r="C41656" s="2">
        <v>0.894877</v>
      </c>
    </row>
    <row r="41657">
      <c r="A41657" s="1">
        <v>7921812.32975</v>
      </c>
      <c r="B41657" s="2">
        <v>41653.0</v>
      </c>
      <c r="C41657" s="2">
        <v>0.894834</v>
      </c>
    </row>
    <row r="41658">
      <c r="A41658" s="1">
        <v>7921813.361</v>
      </c>
      <c r="B41658" s="2">
        <v>41654.0</v>
      </c>
      <c r="C41658" s="2">
        <v>0.894645</v>
      </c>
    </row>
    <row r="41659">
      <c r="A41659" s="1">
        <v>7921814.39225</v>
      </c>
      <c r="B41659" s="2">
        <v>41655.0</v>
      </c>
      <c r="C41659" s="2">
        <v>0.894752</v>
      </c>
    </row>
    <row r="41660">
      <c r="A41660" s="1">
        <v>7921815.439125</v>
      </c>
      <c r="B41660" s="2">
        <v>41656.0</v>
      </c>
      <c r="C41660" s="2">
        <v>0.894666</v>
      </c>
    </row>
    <row r="41661">
      <c r="A41661" s="1">
        <v>7921816.470375</v>
      </c>
      <c r="B41661" s="2">
        <v>41657.0</v>
      </c>
      <c r="C41661" s="2">
        <v>0.894709</v>
      </c>
    </row>
    <row r="41662">
      <c r="A41662" s="1">
        <v>7921817.501625</v>
      </c>
      <c r="B41662" s="2">
        <v>41658.0</v>
      </c>
      <c r="C41662" s="2">
        <v>0.894579</v>
      </c>
    </row>
    <row r="41663">
      <c r="A41663" s="1">
        <v>7921818.532875</v>
      </c>
      <c r="B41663" s="2">
        <v>41659.0</v>
      </c>
      <c r="C41663" s="2">
        <v>0.894633</v>
      </c>
    </row>
    <row r="41664">
      <c r="A41664" s="1">
        <v>7921819.564125</v>
      </c>
      <c r="B41664" s="2">
        <v>41660.0</v>
      </c>
      <c r="C41664" s="2">
        <v>0.894645</v>
      </c>
    </row>
    <row r="41665">
      <c r="A41665" s="1">
        <v>7921820.595375</v>
      </c>
      <c r="B41665" s="2">
        <v>41661.0</v>
      </c>
      <c r="C41665" s="2">
        <v>0.894778</v>
      </c>
    </row>
    <row r="41666">
      <c r="A41666" s="1">
        <v>7921821.64225</v>
      </c>
      <c r="B41666" s="2">
        <v>41662.0</v>
      </c>
      <c r="C41666" s="2">
        <v>0.894885</v>
      </c>
    </row>
    <row r="41667">
      <c r="A41667" s="1">
        <v>7921822.6735</v>
      </c>
      <c r="B41667" s="2">
        <v>41663.0</v>
      </c>
      <c r="C41667" s="2">
        <v>0.894844</v>
      </c>
    </row>
    <row r="41668">
      <c r="A41668" s="1">
        <v>7921823.70475</v>
      </c>
      <c r="B41668" s="2">
        <v>41664.0</v>
      </c>
      <c r="C41668" s="2">
        <v>0.894653</v>
      </c>
    </row>
    <row r="41669">
      <c r="A41669" s="1">
        <v>7921824.736</v>
      </c>
      <c r="B41669" s="2">
        <v>41665.0</v>
      </c>
      <c r="C41669" s="2">
        <v>0.894712</v>
      </c>
    </row>
    <row r="41670">
      <c r="A41670" s="1">
        <v>7921825.76725</v>
      </c>
      <c r="B41670" s="2">
        <v>41666.0</v>
      </c>
      <c r="C41670" s="2">
        <v>0.894592</v>
      </c>
    </row>
    <row r="41671">
      <c r="A41671" s="1">
        <v>7921826.7985</v>
      </c>
      <c r="B41671" s="2">
        <v>41667.0</v>
      </c>
      <c r="C41671" s="2">
        <v>0.894727</v>
      </c>
    </row>
    <row r="41672">
      <c r="A41672" s="1">
        <v>7921827.845375</v>
      </c>
      <c r="B41672" s="2">
        <v>41668.0</v>
      </c>
      <c r="C41672" s="2">
        <v>0.894627</v>
      </c>
    </row>
    <row r="41673">
      <c r="A41673" s="1">
        <v>7921828.876625</v>
      </c>
      <c r="B41673" s="2">
        <v>41669.0</v>
      </c>
      <c r="C41673" s="2">
        <v>0.894798</v>
      </c>
    </row>
    <row r="41674">
      <c r="A41674" s="1">
        <v>7921829.907875</v>
      </c>
      <c r="B41674" s="2">
        <v>41670.0</v>
      </c>
      <c r="C41674" s="2">
        <v>0.894921</v>
      </c>
    </row>
    <row r="41675">
      <c r="A41675" s="1">
        <v>7921830.939125</v>
      </c>
      <c r="B41675" s="2">
        <v>41671.0</v>
      </c>
      <c r="C41675" s="2">
        <v>0.894676</v>
      </c>
    </row>
    <row r="41676">
      <c r="A41676" s="1">
        <v>7921831.970375</v>
      </c>
      <c r="B41676" s="2">
        <v>41672.0</v>
      </c>
      <c r="C41676" s="2">
        <v>0.894691</v>
      </c>
    </row>
    <row r="41677">
      <c r="A41677" s="1">
        <v>7921833.001625</v>
      </c>
      <c r="B41677" s="2">
        <v>41673.0</v>
      </c>
      <c r="C41677" s="2">
        <v>0.894735</v>
      </c>
    </row>
    <row r="41678">
      <c r="A41678" s="1">
        <v>7921834.0485</v>
      </c>
      <c r="B41678" s="2">
        <v>41674.0</v>
      </c>
      <c r="C41678" s="2">
        <v>0.894829</v>
      </c>
    </row>
    <row r="41679">
      <c r="A41679" s="1">
        <v>7921835.07975</v>
      </c>
      <c r="B41679" s="2">
        <v>41675.0</v>
      </c>
      <c r="C41679" s="2">
        <v>0.894653</v>
      </c>
    </row>
    <row r="41680">
      <c r="A41680" s="1">
        <v>7921836.111</v>
      </c>
      <c r="B41680" s="2">
        <v>41676.0</v>
      </c>
      <c r="C41680" s="2">
        <v>0.894757</v>
      </c>
    </row>
    <row r="41681">
      <c r="A41681" s="1">
        <v>7921837.14225</v>
      </c>
      <c r="B41681" s="2">
        <v>41677.0</v>
      </c>
      <c r="C41681" s="2">
        <v>0.894837</v>
      </c>
    </row>
    <row r="41682">
      <c r="A41682" s="1">
        <v>7921838.1735</v>
      </c>
      <c r="B41682" s="2">
        <v>41678.0</v>
      </c>
      <c r="C41682" s="2">
        <v>0.894786</v>
      </c>
    </row>
    <row r="41683">
      <c r="A41683" s="1">
        <v>7921839.20475</v>
      </c>
      <c r="B41683" s="2">
        <v>41679.0</v>
      </c>
      <c r="C41683" s="2">
        <v>0.894877</v>
      </c>
    </row>
    <row r="41684">
      <c r="A41684" s="1">
        <v>7921840.251625</v>
      </c>
      <c r="B41684" s="2">
        <v>41680.0</v>
      </c>
      <c r="C41684" s="2">
        <v>0.8949</v>
      </c>
    </row>
    <row r="41685">
      <c r="A41685" s="1">
        <v>7921841.282875</v>
      </c>
      <c r="B41685" s="2">
        <v>41681.0</v>
      </c>
      <c r="C41685" s="2">
        <v>0.894712</v>
      </c>
    </row>
    <row r="41686">
      <c r="A41686" s="1">
        <v>7921842.314125</v>
      </c>
      <c r="B41686" s="2">
        <v>41682.0</v>
      </c>
      <c r="C41686" s="2">
        <v>0.894712</v>
      </c>
    </row>
    <row r="41687">
      <c r="A41687" s="1">
        <v>7921843.345375</v>
      </c>
      <c r="B41687" s="2">
        <v>41683.0</v>
      </c>
      <c r="C41687" s="2">
        <v>0.894806</v>
      </c>
    </row>
    <row r="41688">
      <c r="A41688" s="1">
        <v>7921844.376625</v>
      </c>
      <c r="B41688" s="2">
        <v>41684.0</v>
      </c>
      <c r="C41688" s="2">
        <v>0.894691</v>
      </c>
    </row>
    <row r="41689">
      <c r="A41689" s="1">
        <v>7921845.407875</v>
      </c>
      <c r="B41689" s="2">
        <v>41685.0</v>
      </c>
      <c r="C41689" s="2">
        <v>0.894786</v>
      </c>
    </row>
    <row r="41690">
      <c r="A41690" s="1">
        <v>7921846.439125</v>
      </c>
      <c r="B41690" s="2">
        <v>41686.0</v>
      </c>
      <c r="C41690" s="2">
        <v>0.894844</v>
      </c>
    </row>
    <row r="41691">
      <c r="A41691" s="1">
        <v>7921847.470375</v>
      </c>
      <c r="B41691" s="2">
        <v>41687.0</v>
      </c>
      <c r="C41691" s="2">
        <v>0.894704</v>
      </c>
    </row>
    <row r="41692">
      <c r="A41692" s="1">
        <v>7921848.501625</v>
      </c>
      <c r="B41692" s="2">
        <v>41688.0</v>
      </c>
      <c r="C41692" s="2">
        <v>0.894689</v>
      </c>
    </row>
    <row r="41693">
      <c r="A41693" s="1">
        <v>7921849.5485</v>
      </c>
      <c r="B41693" s="2">
        <v>41689.0</v>
      </c>
      <c r="C41693" s="2">
        <v>0.894712</v>
      </c>
    </row>
    <row r="41694">
      <c r="A41694" s="1">
        <v>7921850.57975</v>
      </c>
      <c r="B41694" s="2">
        <v>41690.0</v>
      </c>
      <c r="C41694" s="2">
        <v>0.894814</v>
      </c>
    </row>
    <row r="41695">
      <c r="A41695" s="1">
        <v>7921851.611</v>
      </c>
      <c r="B41695" s="2">
        <v>41691.0</v>
      </c>
      <c r="C41695" s="2">
        <v>0.894893</v>
      </c>
    </row>
    <row r="41696">
      <c r="A41696" s="1">
        <v>7921852.64225</v>
      </c>
      <c r="B41696" s="2">
        <v>41692.0</v>
      </c>
      <c r="C41696" s="2">
        <v>0.894722</v>
      </c>
    </row>
    <row r="41697">
      <c r="A41697" s="1">
        <v>7921853.6735</v>
      </c>
      <c r="B41697" s="2">
        <v>41693.0</v>
      </c>
      <c r="C41697" s="2">
        <v>0.894819</v>
      </c>
    </row>
    <row r="41698">
      <c r="A41698" s="1">
        <v>7921854.70475</v>
      </c>
      <c r="B41698" s="2">
        <v>41694.0</v>
      </c>
      <c r="C41698" s="2">
        <v>0.894727</v>
      </c>
    </row>
    <row r="41699">
      <c r="A41699" s="1">
        <v>7921855.736</v>
      </c>
      <c r="B41699" s="2">
        <v>41695.0</v>
      </c>
      <c r="C41699" s="2">
        <v>0.894826</v>
      </c>
    </row>
    <row r="41700">
      <c r="A41700" s="1">
        <v>7921856.76725</v>
      </c>
      <c r="B41700" s="2">
        <v>41696.0</v>
      </c>
      <c r="C41700" s="2">
        <v>0.894696</v>
      </c>
    </row>
    <row r="41701">
      <c r="A41701" s="1">
        <v>7921857.814125</v>
      </c>
      <c r="B41701" s="2">
        <v>41697.0</v>
      </c>
      <c r="C41701" s="2">
        <v>0.894824</v>
      </c>
    </row>
    <row r="41702">
      <c r="A41702" s="1">
        <v>7921858.845375</v>
      </c>
      <c r="B41702" s="2">
        <v>41698.0</v>
      </c>
      <c r="C41702" s="2">
        <v>0.894747</v>
      </c>
    </row>
    <row r="41703">
      <c r="A41703" s="1">
        <v>7921859.876625</v>
      </c>
      <c r="B41703" s="2">
        <v>41699.0</v>
      </c>
      <c r="C41703" s="2">
        <v>0.894648</v>
      </c>
    </row>
    <row r="41704">
      <c r="A41704" s="1">
        <v>7921860.907875</v>
      </c>
      <c r="B41704" s="2">
        <v>41700.0</v>
      </c>
      <c r="C41704" s="2">
        <v>0.894686</v>
      </c>
    </row>
    <row r="41705">
      <c r="A41705" s="1">
        <v>7921861.939125</v>
      </c>
      <c r="B41705" s="2">
        <v>41701.0</v>
      </c>
      <c r="C41705" s="2">
        <v>0.894938</v>
      </c>
    </row>
    <row r="41706">
      <c r="A41706" s="1">
        <v>7921862.970375</v>
      </c>
      <c r="B41706" s="2">
        <v>41702.0</v>
      </c>
      <c r="C41706" s="2">
        <v>0.894895</v>
      </c>
    </row>
    <row r="41707">
      <c r="A41707" s="1">
        <v>7921864.01725</v>
      </c>
      <c r="B41707" s="2">
        <v>41703.0</v>
      </c>
      <c r="C41707" s="2">
        <v>0.894737</v>
      </c>
    </row>
    <row r="41708">
      <c r="A41708" s="1">
        <v>7921865.0485</v>
      </c>
      <c r="B41708" s="2">
        <v>41704.0</v>
      </c>
      <c r="C41708" s="2">
        <v>0.894849</v>
      </c>
    </row>
    <row r="41709">
      <c r="A41709" s="1">
        <v>7921866.07975</v>
      </c>
      <c r="B41709" s="2">
        <v>41705.0</v>
      </c>
      <c r="C41709" s="2">
        <v>0.894757</v>
      </c>
    </row>
    <row r="41710">
      <c r="A41710" s="1">
        <v>7921867.111</v>
      </c>
      <c r="B41710" s="2">
        <v>41706.0</v>
      </c>
      <c r="C41710" s="2">
        <v>0.894913</v>
      </c>
    </row>
    <row r="41711">
      <c r="A41711" s="1">
        <v>7921868.14225</v>
      </c>
      <c r="B41711" s="2">
        <v>41707.0</v>
      </c>
      <c r="C41711" s="2">
        <v>0.894706</v>
      </c>
    </row>
    <row r="41712">
      <c r="A41712" s="1">
        <v>7921869.1735</v>
      </c>
      <c r="B41712" s="2">
        <v>41708.0</v>
      </c>
      <c r="C41712" s="2">
        <v>0.894763</v>
      </c>
    </row>
    <row r="41713">
      <c r="A41713" s="1">
        <v>7921870.20475</v>
      </c>
      <c r="B41713" s="2">
        <v>41709.0</v>
      </c>
      <c r="C41713" s="2">
        <v>0.894625</v>
      </c>
    </row>
    <row r="41714">
      <c r="A41714" s="1">
        <v>7921871.251625</v>
      </c>
      <c r="B41714" s="2">
        <v>41710.0</v>
      </c>
      <c r="C41714" s="2">
        <v>0.894699</v>
      </c>
    </row>
    <row r="41715">
      <c r="A41715" s="1">
        <v>7921872.282875</v>
      </c>
      <c r="B41715" s="2">
        <v>41711.0</v>
      </c>
      <c r="C41715" s="2">
        <v>0.894694</v>
      </c>
    </row>
    <row r="41716">
      <c r="A41716" s="1">
        <v>7921873.314125</v>
      </c>
      <c r="B41716" s="2">
        <v>41712.0</v>
      </c>
      <c r="C41716" s="2">
        <v>0.894829</v>
      </c>
    </row>
    <row r="41717">
      <c r="A41717" s="1">
        <v>7921874.345375</v>
      </c>
      <c r="B41717" s="2">
        <v>41713.0</v>
      </c>
      <c r="C41717" s="2">
        <v>0.894712</v>
      </c>
    </row>
    <row r="41718">
      <c r="A41718" s="1">
        <v>7921875.376625</v>
      </c>
      <c r="B41718" s="2">
        <v>41714.0</v>
      </c>
      <c r="C41718" s="2">
        <v>0.894831</v>
      </c>
    </row>
    <row r="41719">
      <c r="A41719" s="1">
        <v>7921876.073875</v>
      </c>
      <c r="B41719" s="2">
        <v>41715.0</v>
      </c>
      <c r="C41719" s="2">
        <v>0.89474</v>
      </c>
    </row>
    <row r="41720">
      <c r="A41720" s="1">
        <v>7921877.105125</v>
      </c>
      <c r="B41720" s="2">
        <v>41716.0</v>
      </c>
      <c r="C41720" s="2">
        <v>0.894808</v>
      </c>
    </row>
    <row r="41721">
      <c r="A41721" s="1">
        <v>7921878.136375</v>
      </c>
      <c r="B41721" s="2">
        <v>41717.0</v>
      </c>
      <c r="C41721" s="2">
        <v>0.894819</v>
      </c>
    </row>
    <row r="41722">
      <c r="A41722" s="1">
        <v>7921879.167625</v>
      </c>
      <c r="B41722" s="2">
        <v>41718.0</v>
      </c>
      <c r="C41722" s="2">
        <v>0.894722</v>
      </c>
    </row>
    <row r="41723">
      <c r="A41723" s="1">
        <v>7921880.198875</v>
      </c>
      <c r="B41723" s="2">
        <v>41719.0</v>
      </c>
      <c r="C41723" s="2">
        <v>0.894765</v>
      </c>
    </row>
    <row r="41724">
      <c r="A41724" s="1">
        <v>7921881.24575</v>
      </c>
      <c r="B41724" s="2">
        <v>41720.0</v>
      </c>
      <c r="C41724" s="2">
        <v>0.894821</v>
      </c>
    </row>
    <row r="41725">
      <c r="A41725" s="1">
        <v>7921882.277</v>
      </c>
      <c r="B41725" s="2">
        <v>41721.0</v>
      </c>
      <c r="C41725" s="2">
        <v>0.894775</v>
      </c>
    </row>
    <row r="41726">
      <c r="A41726" s="1">
        <v>7921883.30825</v>
      </c>
      <c r="B41726" s="2">
        <v>41722.0</v>
      </c>
      <c r="C41726" s="2">
        <v>0.894676</v>
      </c>
    </row>
    <row r="41727">
      <c r="A41727" s="1">
        <v>7921884.3395</v>
      </c>
      <c r="B41727" s="2">
        <v>41723.0</v>
      </c>
      <c r="C41727" s="2">
        <v>0.894806</v>
      </c>
    </row>
    <row r="41728">
      <c r="A41728" s="1">
        <v>7921885.37075</v>
      </c>
      <c r="B41728" s="2">
        <v>41724.0</v>
      </c>
      <c r="C41728" s="2">
        <v>0.894655</v>
      </c>
    </row>
    <row r="41729">
      <c r="A41729" s="1">
        <v>7921886.402</v>
      </c>
      <c r="B41729" s="2">
        <v>41725.0</v>
      </c>
      <c r="C41729" s="2">
        <v>0.894913</v>
      </c>
    </row>
    <row r="41730">
      <c r="A41730" s="1">
        <v>7921887.43325</v>
      </c>
      <c r="B41730" s="2">
        <v>41726.0</v>
      </c>
      <c r="C41730" s="2">
        <v>0.894668</v>
      </c>
    </row>
    <row r="41731">
      <c r="A41731" s="1">
        <v>7921888.480125</v>
      </c>
      <c r="B41731" s="2">
        <v>41727.0</v>
      </c>
      <c r="C41731" s="2">
        <v>0.894735</v>
      </c>
    </row>
    <row r="41732">
      <c r="A41732" s="1">
        <v>7921889.511375</v>
      </c>
      <c r="B41732" s="2">
        <v>41728.0</v>
      </c>
      <c r="C41732" s="2">
        <v>0.894837</v>
      </c>
    </row>
    <row r="41733">
      <c r="A41733" s="1">
        <v>7921890.542625</v>
      </c>
      <c r="B41733" s="2">
        <v>41729.0</v>
      </c>
      <c r="C41733" s="2">
        <v>0.894786</v>
      </c>
    </row>
    <row r="41734">
      <c r="A41734" s="1">
        <v>7921891.573875</v>
      </c>
      <c r="B41734" s="2">
        <v>41730.0</v>
      </c>
      <c r="C41734" s="2">
        <v>0.894627</v>
      </c>
    </row>
    <row r="41735">
      <c r="A41735" s="1">
        <v>7921892.605125</v>
      </c>
      <c r="B41735" s="2">
        <v>41731.0</v>
      </c>
      <c r="C41735" s="2">
        <v>0.894831</v>
      </c>
    </row>
    <row r="41736">
      <c r="A41736" s="1">
        <v>7921893.652</v>
      </c>
      <c r="B41736" s="2">
        <v>41732.0</v>
      </c>
      <c r="C41736" s="2">
        <v>0.894699</v>
      </c>
    </row>
    <row r="41737">
      <c r="A41737" s="1">
        <v>7921894.68325</v>
      </c>
      <c r="B41737" s="2">
        <v>41733.0</v>
      </c>
      <c r="C41737" s="2">
        <v>0.89478</v>
      </c>
    </row>
    <row r="41738">
      <c r="A41738" s="1">
        <v>7921895.7145</v>
      </c>
      <c r="B41738" s="2">
        <v>41734.0</v>
      </c>
      <c r="C41738" s="2">
        <v>0.894579</v>
      </c>
    </row>
    <row r="41739">
      <c r="A41739" s="1">
        <v>7921896.74575</v>
      </c>
      <c r="B41739" s="2">
        <v>41735.0</v>
      </c>
      <c r="C41739" s="2">
        <v>0.894798</v>
      </c>
    </row>
    <row r="41740">
      <c r="A41740" s="1">
        <v>7921897.777</v>
      </c>
      <c r="B41740" s="2">
        <v>41736.0</v>
      </c>
      <c r="C41740" s="2">
        <v>0.894918</v>
      </c>
    </row>
    <row r="41741">
      <c r="A41741" s="1">
        <v>7921898.80825</v>
      </c>
      <c r="B41741" s="2">
        <v>41737.0</v>
      </c>
      <c r="C41741" s="2">
        <v>0.894587</v>
      </c>
    </row>
    <row r="41742">
      <c r="A41742" s="1">
        <v>7921899.8395</v>
      </c>
      <c r="B41742" s="2">
        <v>41738.0</v>
      </c>
      <c r="C41742" s="2">
        <v>0.894625</v>
      </c>
    </row>
    <row r="41743">
      <c r="A41743" s="1">
        <v>7921900.87075</v>
      </c>
      <c r="B41743" s="2">
        <v>41739.0</v>
      </c>
      <c r="C41743" s="2">
        <v>0.894701</v>
      </c>
    </row>
    <row r="41744">
      <c r="A41744" s="1">
        <v>7921901.917625</v>
      </c>
      <c r="B41744" s="2">
        <v>41740.0</v>
      </c>
      <c r="C41744" s="2">
        <v>0.89474</v>
      </c>
    </row>
    <row r="41745">
      <c r="A41745" s="1">
        <v>7921902.948875</v>
      </c>
      <c r="B41745" s="2">
        <v>41741.0</v>
      </c>
      <c r="C41745" s="2">
        <v>0.894834</v>
      </c>
    </row>
    <row r="41746">
      <c r="A41746" s="1">
        <v>7921903.980125</v>
      </c>
      <c r="B41746" s="2">
        <v>41742.0</v>
      </c>
      <c r="C41746" s="2">
        <v>0.894658</v>
      </c>
    </row>
    <row r="41747">
      <c r="A41747" s="1">
        <v>7921905.011375</v>
      </c>
      <c r="B41747" s="2">
        <v>41743.0</v>
      </c>
      <c r="C41747" s="2">
        <v>0.89475</v>
      </c>
    </row>
    <row r="41748">
      <c r="A41748" s="1">
        <v>7921906.042625</v>
      </c>
      <c r="B41748" s="2">
        <v>41744.0</v>
      </c>
      <c r="C41748" s="2">
        <v>0.89464</v>
      </c>
    </row>
    <row r="41749">
      <c r="A41749" s="1">
        <v>7921907.073875</v>
      </c>
      <c r="B41749" s="2">
        <v>41745.0</v>
      </c>
      <c r="C41749" s="2">
        <v>0.894852</v>
      </c>
    </row>
    <row r="41750">
      <c r="A41750" s="1">
        <v>7921908.12075</v>
      </c>
      <c r="B41750" s="2">
        <v>41746.0</v>
      </c>
      <c r="C41750" s="2">
        <v>0.894844</v>
      </c>
    </row>
    <row r="41751">
      <c r="A41751" s="1">
        <v>7921909.152</v>
      </c>
      <c r="B41751" s="2">
        <v>41747.0</v>
      </c>
      <c r="C41751" s="2">
        <v>0.894576</v>
      </c>
    </row>
    <row r="41752">
      <c r="A41752" s="1">
        <v>7921910.18325</v>
      </c>
      <c r="B41752" s="2">
        <v>41748.0</v>
      </c>
      <c r="C41752" s="2">
        <v>0.894768</v>
      </c>
    </row>
    <row r="41753">
      <c r="A41753" s="1">
        <v>7921911.2145</v>
      </c>
      <c r="B41753" s="2">
        <v>41749.0</v>
      </c>
      <c r="C41753" s="2">
        <v>0.894622</v>
      </c>
    </row>
    <row r="41754">
      <c r="A41754" s="1">
        <v>7921912.24575</v>
      </c>
      <c r="B41754" s="2">
        <v>41750.0</v>
      </c>
      <c r="C41754" s="2">
        <v>0.894714</v>
      </c>
    </row>
    <row r="41755">
      <c r="A41755" s="1">
        <v>7921913.277</v>
      </c>
      <c r="B41755" s="2">
        <v>41751.0</v>
      </c>
      <c r="C41755" s="2">
        <v>0.894768</v>
      </c>
    </row>
    <row r="41756">
      <c r="A41756" s="1">
        <v>7921914.323875</v>
      </c>
      <c r="B41756" s="2">
        <v>41752.0</v>
      </c>
      <c r="C41756" s="2">
        <v>0.894857</v>
      </c>
    </row>
    <row r="41757">
      <c r="A41757" s="1">
        <v>7921915.355125</v>
      </c>
      <c r="B41757" s="2">
        <v>41753.0</v>
      </c>
      <c r="C41757" s="2">
        <v>0.894587</v>
      </c>
    </row>
    <row r="41758">
      <c r="A41758" s="1">
        <v>7921916.386375</v>
      </c>
      <c r="B41758" s="2">
        <v>41754.0</v>
      </c>
      <c r="C41758" s="2">
        <v>0.894732</v>
      </c>
    </row>
    <row r="41759">
      <c r="A41759" s="1">
        <v>7921917.417625</v>
      </c>
      <c r="B41759" s="2">
        <v>41755.0</v>
      </c>
      <c r="C41759" s="2">
        <v>0.894747</v>
      </c>
    </row>
    <row r="41760">
      <c r="A41760" s="1">
        <v>7921918.448875</v>
      </c>
      <c r="B41760" s="2">
        <v>41756.0</v>
      </c>
      <c r="C41760" s="2">
        <v>0.894706</v>
      </c>
    </row>
    <row r="41761">
      <c r="A41761" s="1">
        <v>7921919.480125</v>
      </c>
      <c r="B41761" s="2">
        <v>41757.0</v>
      </c>
      <c r="C41761" s="2">
        <v>0.894816</v>
      </c>
    </row>
    <row r="41762">
      <c r="A41762" s="1">
        <v>7921920.527</v>
      </c>
      <c r="B41762" s="2">
        <v>41758.0</v>
      </c>
      <c r="C41762" s="2">
        <v>0.894829</v>
      </c>
    </row>
    <row r="41763">
      <c r="A41763" s="1">
        <v>7921921.55825</v>
      </c>
      <c r="B41763" s="2">
        <v>41759.0</v>
      </c>
      <c r="C41763" s="2">
        <v>0.894847</v>
      </c>
    </row>
    <row r="41764">
      <c r="A41764" s="1">
        <v>7921922.5895</v>
      </c>
      <c r="B41764" s="2">
        <v>41760.0</v>
      </c>
      <c r="C41764" s="2">
        <v>0.894742</v>
      </c>
    </row>
    <row r="41765">
      <c r="A41765" s="1">
        <v>7921923.62075</v>
      </c>
      <c r="B41765" s="2">
        <v>41761.0</v>
      </c>
      <c r="C41765" s="2">
        <v>0.894735</v>
      </c>
    </row>
    <row r="41766">
      <c r="A41766" s="1">
        <v>7921924.652</v>
      </c>
      <c r="B41766" s="2">
        <v>41762.0</v>
      </c>
      <c r="C41766" s="2">
        <v>0.894615</v>
      </c>
    </row>
    <row r="41767">
      <c r="A41767" s="1">
        <v>7921925.68325</v>
      </c>
      <c r="B41767" s="2">
        <v>41763.0</v>
      </c>
      <c r="C41767" s="2">
        <v>0.894727</v>
      </c>
    </row>
    <row r="41768">
      <c r="A41768" s="1">
        <v>7921926.7145</v>
      </c>
      <c r="B41768" s="2">
        <v>41764.0</v>
      </c>
      <c r="C41768" s="2">
        <v>0.894755</v>
      </c>
    </row>
    <row r="41769">
      <c r="A41769" s="1">
        <v>7921927.761375</v>
      </c>
      <c r="B41769" s="2">
        <v>41765.0</v>
      </c>
      <c r="C41769" s="2">
        <v>0.894706</v>
      </c>
    </row>
    <row r="41770">
      <c r="A41770" s="1">
        <v>7921928.792625</v>
      </c>
      <c r="B41770" s="2">
        <v>41766.0</v>
      </c>
      <c r="C41770" s="2">
        <v>0.894735</v>
      </c>
    </row>
    <row r="41771">
      <c r="A41771" s="1">
        <v>7921929.823875</v>
      </c>
      <c r="B41771" s="2">
        <v>41767.0</v>
      </c>
      <c r="C41771" s="2">
        <v>0.894668</v>
      </c>
    </row>
    <row r="41772">
      <c r="A41772" s="1">
        <v>7921930.855125</v>
      </c>
      <c r="B41772" s="2">
        <v>41768.0</v>
      </c>
      <c r="C41772" s="2">
        <v>0.894735</v>
      </c>
    </row>
    <row r="41773">
      <c r="A41773" s="1">
        <v>7921931.886375</v>
      </c>
      <c r="B41773" s="2">
        <v>41769.0</v>
      </c>
      <c r="C41773" s="2">
        <v>0.894681</v>
      </c>
    </row>
    <row r="41774">
      <c r="A41774" s="1">
        <v>7921932.917625</v>
      </c>
      <c r="B41774" s="2">
        <v>41770.0</v>
      </c>
      <c r="C41774" s="2">
        <v>0.894773</v>
      </c>
    </row>
    <row r="41775">
      <c r="A41775" s="1">
        <v>7921933.948875</v>
      </c>
      <c r="B41775" s="2">
        <v>41771.0</v>
      </c>
      <c r="C41775" s="2">
        <v>0.89461</v>
      </c>
    </row>
    <row r="41776">
      <c r="A41776" s="1">
        <v>7921934.980125</v>
      </c>
      <c r="B41776" s="2">
        <v>41772.0</v>
      </c>
      <c r="C41776" s="2">
        <v>0.894854</v>
      </c>
    </row>
    <row r="41777">
      <c r="A41777" s="1">
        <v>7921936.027</v>
      </c>
      <c r="B41777" s="2">
        <v>41773.0</v>
      </c>
      <c r="C41777" s="2">
        <v>0.894773</v>
      </c>
    </row>
    <row r="41778">
      <c r="A41778" s="1">
        <v>7921937.05825</v>
      </c>
      <c r="B41778" s="2">
        <v>41774.0</v>
      </c>
      <c r="C41778" s="2">
        <v>0.894729</v>
      </c>
    </row>
    <row r="41779">
      <c r="A41779" s="1">
        <v>7921938.0895</v>
      </c>
      <c r="B41779" s="2">
        <v>41775.0</v>
      </c>
      <c r="C41779" s="2">
        <v>0.894808</v>
      </c>
    </row>
    <row r="41780">
      <c r="A41780" s="1">
        <v>7921939.12075</v>
      </c>
      <c r="B41780" s="2">
        <v>41776.0</v>
      </c>
      <c r="C41780" s="2">
        <v>0.894712</v>
      </c>
    </row>
    <row r="41781">
      <c r="A41781" s="1">
        <v>7921940.152</v>
      </c>
      <c r="B41781" s="2">
        <v>41777.0</v>
      </c>
      <c r="C41781" s="2">
        <v>0.894694</v>
      </c>
    </row>
    <row r="41782">
      <c r="A41782" s="1">
        <v>7921941.18325</v>
      </c>
      <c r="B41782" s="2">
        <v>41778.0</v>
      </c>
      <c r="C41782" s="2">
        <v>0.894936</v>
      </c>
    </row>
    <row r="41783">
      <c r="A41783" s="1">
        <v>7921942.230125</v>
      </c>
      <c r="B41783" s="2">
        <v>41779.0</v>
      </c>
      <c r="C41783" s="2">
        <v>0.894849</v>
      </c>
    </row>
    <row r="41784">
      <c r="A41784" s="1">
        <v>7921943.261375</v>
      </c>
      <c r="B41784" s="2">
        <v>41780.0</v>
      </c>
      <c r="C41784" s="2">
        <v>0.894967</v>
      </c>
    </row>
    <row r="41785">
      <c r="A41785" s="1">
        <v>7921944.292625</v>
      </c>
      <c r="B41785" s="2">
        <v>41781.0</v>
      </c>
      <c r="C41785" s="2">
        <v>0.894653</v>
      </c>
    </row>
    <row r="41786">
      <c r="A41786" s="1">
        <v>7921945.323875</v>
      </c>
      <c r="B41786" s="2">
        <v>41782.0</v>
      </c>
      <c r="C41786" s="2">
        <v>0.894768</v>
      </c>
    </row>
    <row r="41787">
      <c r="A41787" s="1">
        <v>7921946.355125</v>
      </c>
      <c r="B41787" s="2">
        <v>41783.0</v>
      </c>
      <c r="C41787" s="2">
        <v>0.894594</v>
      </c>
    </row>
    <row r="41788">
      <c r="A41788" s="1">
        <v>7921947.386375</v>
      </c>
      <c r="B41788" s="2">
        <v>41784.0</v>
      </c>
      <c r="C41788" s="2">
        <v>0.894729</v>
      </c>
    </row>
    <row r="41789">
      <c r="A41789" s="1">
        <v>7921948.417625</v>
      </c>
      <c r="B41789" s="2">
        <v>41785.0</v>
      </c>
      <c r="C41789" s="2">
        <v>0.894842</v>
      </c>
    </row>
    <row r="41790">
      <c r="A41790" s="1">
        <v>7921949.448875</v>
      </c>
      <c r="B41790" s="2">
        <v>41786.0</v>
      </c>
      <c r="C41790" s="2">
        <v>0.894816</v>
      </c>
    </row>
    <row r="41791">
      <c r="A41791" s="1">
        <v>7921950.480125</v>
      </c>
      <c r="B41791" s="2">
        <v>41787.0</v>
      </c>
      <c r="C41791" s="2">
        <v>0.89461</v>
      </c>
    </row>
    <row r="41792">
      <c r="A41792" s="1">
        <v>7921951.527</v>
      </c>
      <c r="B41792" s="2">
        <v>41788.0</v>
      </c>
      <c r="C41792" s="2">
        <v>0.894689</v>
      </c>
    </row>
    <row r="41793">
      <c r="A41793" s="1">
        <v>7921952.55825</v>
      </c>
      <c r="B41793" s="2">
        <v>41789.0</v>
      </c>
      <c r="C41793" s="2">
        <v>0.894824</v>
      </c>
    </row>
    <row r="41794">
      <c r="A41794" s="1">
        <v>7921953.5895</v>
      </c>
      <c r="B41794" s="2">
        <v>41790.0</v>
      </c>
      <c r="C41794" s="2">
        <v>0.895005</v>
      </c>
    </row>
    <row r="41795">
      <c r="A41795" s="1">
        <v>7921954.62075</v>
      </c>
      <c r="B41795" s="2">
        <v>41791.0</v>
      </c>
      <c r="C41795" s="2">
        <v>0.894699</v>
      </c>
    </row>
    <row r="41796">
      <c r="A41796" s="1">
        <v>7921955.652</v>
      </c>
      <c r="B41796" s="2">
        <v>41792.0</v>
      </c>
      <c r="C41796" s="2">
        <v>0.894658</v>
      </c>
    </row>
    <row r="41797">
      <c r="A41797" s="1">
        <v>7921956.698875</v>
      </c>
      <c r="B41797" s="2">
        <v>41793.0</v>
      </c>
      <c r="C41797" s="2">
        <v>0.894645</v>
      </c>
    </row>
    <row r="41798">
      <c r="A41798" s="1">
        <v>7921957.730125</v>
      </c>
      <c r="B41798" s="2">
        <v>41794.0</v>
      </c>
      <c r="C41798" s="2">
        <v>0.894724</v>
      </c>
    </row>
    <row r="41799">
      <c r="A41799" s="1">
        <v>7921958.761375</v>
      </c>
      <c r="B41799" s="2">
        <v>41795.0</v>
      </c>
      <c r="C41799" s="2">
        <v>0.894933</v>
      </c>
    </row>
    <row r="41800">
      <c r="A41800" s="1">
        <v>7921959.792625</v>
      </c>
      <c r="B41800" s="2">
        <v>41796.0</v>
      </c>
      <c r="C41800" s="2">
        <v>0.894719</v>
      </c>
    </row>
    <row r="41801">
      <c r="A41801" s="1">
        <v>7921960.823875</v>
      </c>
      <c r="B41801" s="2">
        <v>41797.0</v>
      </c>
      <c r="C41801" s="2">
        <v>0.89487</v>
      </c>
    </row>
    <row r="41802">
      <c r="A41802" s="1">
        <v>7921961.855125</v>
      </c>
      <c r="B41802" s="2">
        <v>41798.0</v>
      </c>
      <c r="C41802" s="2">
        <v>0.894796</v>
      </c>
    </row>
    <row r="41803">
      <c r="A41803" s="1">
        <v>7921962.902</v>
      </c>
      <c r="B41803" s="2">
        <v>41799.0</v>
      </c>
      <c r="C41803" s="2">
        <v>0.894791</v>
      </c>
    </row>
    <row r="41804">
      <c r="A41804" s="1">
        <v>7921963.93325</v>
      </c>
      <c r="B41804" s="2">
        <v>41800.0</v>
      </c>
      <c r="C41804" s="2">
        <v>0.894916</v>
      </c>
    </row>
    <row r="41805">
      <c r="A41805" s="1">
        <v>7921964.9645</v>
      </c>
      <c r="B41805" s="2">
        <v>41801.0</v>
      </c>
      <c r="C41805" s="2">
        <v>0.894699</v>
      </c>
    </row>
    <row r="41806">
      <c r="A41806" s="1">
        <v>7921965.99575</v>
      </c>
      <c r="B41806" s="2">
        <v>41802.0</v>
      </c>
      <c r="C41806" s="2">
        <v>0.894735</v>
      </c>
    </row>
    <row r="41807">
      <c r="A41807" s="1">
        <v>7921967.027</v>
      </c>
      <c r="B41807" s="2">
        <v>41803.0</v>
      </c>
      <c r="C41807" s="2">
        <v>0.894893</v>
      </c>
    </row>
    <row r="41808">
      <c r="A41808" s="1">
        <v>7921968.05825</v>
      </c>
      <c r="B41808" s="2">
        <v>41804.0</v>
      </c>
      <c r="C41808" s="2">
        <v>0.894704</v>
      </c>
    </row>
    <row r="41809">
      <c r="A41809" s="1">
        <v>7921969.105125</v>
      </c>
      <c r="B41809" s="2">
        <v>41805.0</v>
      </c>
      <c r="C41809" s="2">
        <v>0.894791</v>
      </c>
    </row>
    <row r="41810">
      <c r="A41810" s="1">
        <v>7921970.136375</v>
      </c>
      <c r="B41810" s="2">
        <v>41806.0</v>
      </c>
      <c r="C41810" s="2">
        <v>0.894819</v>
      </c>
    </row>
    <row r="41811">
      <c r="A41811" s="1">
        <v>7921971.167625</v>
      </c>
      <c r="B41811" s="2">
        <v>41807.0</v>
      </c>
      <c r="C41811" s="2">
        <v>0.894826</v>
      </c>
    </row>
    <row r="41812">
      <c r="A41812" s="1">
        <v>7921972.198875</v>
      </c>
      <c r="B41812" s="2">
        <v>41808.0</v>
      </c>
      <c r="C41812" s="2">
        <v>0.89476</v>
      </c>
    </row>
    <row r="41813">
      <c r="A41813" s="1">
        <v>7921973.230125</v>
      </c>
      <c r="B41813" s="2">
        <v>41809.0</v>
      </c>
      <c r="C41813" s="2">
        <v>0.894681</v>
      </c>
    </row>
    <row r="41814">
      <c r="A41814" s="1">
        <v>7921974.261375</v>
      </c>
      <c r="B41814" s="2">
        <v>41810.0</v>
      </c>
      <c r="C41814" s="2">
        <v>0.894722</v>
      </c>
    </row>
    <row r="41815">
      <c r="A41815" s="1">
        <v>7921975.30825</v>
      </c>
      <c r="B41815" s="2">
        <v>41811.0</v>
      </c>
      <c r="C41815" s="2">
        <v>0.894678</v>
      </c>
    </row>
    <row r="41816">
      <c r="A41816" s="1">
        <v>7921976.3395</v>
      </c>
      <c r="B41816" s="2">
        <v>41812.0</v>
      </c>
      <c r="C41816" s="2">
        <v>0.894765</v>
      </c>
    </row>
    <row r="41817">
      <c r="A41817" s="1">
        <v>7921977.37075</v>
      </c>
      <c r="B41817" s="2">
        <v>41813.0</v>
      </c>
      <c r="C41817" s="2">
        <v>0.894729</v>
      </c>
    </row>
    <row r="41818">
      <c r="A41818" s="1">
        <v>7921978.402</v>
      </c>
      <c r="B41818" s="2">
        <v>41814.0</v>
      </c>
      <c r="C41818" s="2">
        <v>0.894936</v>
      </c>
    </row>
    <row r="41819">
      <c r="A41819" s="1">
        <v>7921979.43325</v>
      </c>
      <c r="B41819" s="2">
        <v>41815.0</v>
      </c>
      <c r="C41819" s="2">
        <v>0.894747</v>
      </c>
    </row>
    <row r="41820">
      <c r="A41820" s="1">
        <v>7921980.480125</v>
      </c>
      <c r="B41820" s="2">
        <v>41816.0</v>
      </c>
      <c r="C41820" s="2">
        <v>0.894745</v>
      </c>
    </row>
    <row r="41821">
      <c r="A41821" s="1">
        <v>7921981.511375</v>
      </c>
      <c r="B41821" s="2">
        <v>41817.0</v>
      </c>
      <c r="C41821" s="2">
        <v>0.894719</v>
      </c>
    </row>
    <row r="41822">
      <c r="A41822" s="1">
        <v>7921982.542625</v>
      </c>
      <c r="B41822" s="2">
        <v>41818.0</v>
      </c>
      <c r="C41822" s="2">
        <v>0.894757</v>
      </c>
    </row>
    <row r="41823">
      <c r="A41823" s="1">
        <v>7921983.573875</v>
      </c>
      <c r="B41823" s="2">
        <v>41819.0</v>
      </c>
      <c r="C41823" s="2">
        <v>0.894722</v>
      </c>
    </row>
    <row r="41824">
      <c r="A41824" s="1">
        <v>7921984.605125</v>
      </c>
      <c r="B41824" s="2">
        <v>41820.0</v>
      </c>
      <c r="C41824" s="2">
        <v>0.894612</v>
      </c>
    </row>
    <row r="41825">
      <c r="A41825" s="1">
        <v>7921985.636375</v>
      </c>
      <c r="B41825" s="2">
        <v>41821.0</v>
      </c>
      <c r="C41825" s="2">
        <v>0.894865</v>
      </c>
    </row>
    <row r="41826">
      <c r="A41826" s="1">
        <v>7921986.667625</v>
      </c>
      <c r="B41826" s="2">
        <v>41822.0</v>
      </c>
      <c r="C41826" s="2">
        <v>0.894699</v>
      </c>
    </row>
    <row r="41827">
      <c r="A41827" s="1">
        <v>7921987.698875</v>
      </c>
      <c r="B41827" s="2">
        <v>41823.0</v>
      </c>
      <c r="C41827" s="2">
        <v>0.894829</v>
      </c>
    </row>
    <row r="41828">
      <c r="A41828" s="1">
        <v>7921988.74575</v>
      </c>
      <c r="B41828" s="2">
        <v>41824.0</v>
      </c>
      <c r="C41828" s="2">
        <v>0.894831</v>
      </c>
    </row>
    <row r="41829">
      <c r="A41829" s="1">
        <v>7921989.777</v>
      </c>
      <c r="B41829" s="2">
        <v>41825.0</v>
      </c>
      <c r="C41829" s="2">
        <v>0.89477</v>
      </c>
    </row>
    <row r="41830">
      <c r="A41830" s="1">
        <v>7921990.80825</v>
      </c>
      <c r="B41830" s="2">
        <v>41826.0</v>
      </c>
      <c r="C41830" s="2">
        <v>0.894704</v>
      </c>
    </row>
    <row r="41831">
      <c r="A41831" s="1">
        <v>7921991.8395</v>
      </c>
      <c r="B41831" s="2">
        <v>41827.0</v>
      </c>
      <c r="C41831" s="2">
        <v>0.894808</v>
      </c>
    </row>
    <row r="41832">
      <c r="A41832" s="1">
        <v>7921992.87075</v>
      </c>
      <c r="B41832" s="2">
        <v>41828.0</v>
      </c>
      <c r="C41832" s="2">
        <v>0.894801</v>
      </c>
    </row>
    <row r="41833">
      <c r="A41833" s="1">
        <v>7921993.902</v>
      </c>
      <c r="B41833" s="2">
        <v>41829.0</v>
      </c>
      <c r="C41833" s="2">
        <v>0.894788</v>
      </c>
    </row>
    <row r="41834">
      <c r="A41834" s="1">
        <v>7921994.93325</v>
      </c>
      <c r="B41834" s="2">
        <v>41830.0</v>
      </c>
      <c r="C41834" s="2">
        <v>0.894735</v>
      </c>
    </row>
    <row r="41835">
      <c r="A41835" s="1">
        <v>7921995.980125</v>
      </c>
      <c r="B41835" s="2">
        <v>41831.0</v>
      </c>
      <c r="C41835" s="2">
        <v>0.894732</v>
      </c>
    </row>
    <row r="41836">
      <c r="A41836" s="1">
        <v>7921997.011375</v>
      </c>
      <c r="B41836" s="2">
        <v>41832.0</v>
      </c>
      <c r="C41836" s="2">
        <v>0.894719</v>
      </c>
    </row>
    <row r="41837">
      <c r="A41837" s="1">
        <v>7921998.042625</v>
      </c>
      <c r="B41837" s="2">
        <v>41833.0</v>
      </c>
      <c r="C41837" s="2">
        <v>0.89487</v>
      </c>
    </row>
    <row r="41838">
      <c r="A41838" s="1">
        <v>7921999.073875</v>
      </c>
      <c r="B41838" s="2">
        <v>41834.0</v>
      </c>
      <c r="C41838" s="2">
        <v>0.894745</v>
      </c>
    </row>
    <row r="41839">
      <c r="A41839" s="1">
        <v>7922000.105125</v>
      </c>
      <c r="B41839" s="2">
        <v>41835.0</v>
      </c>
      <c r="C41839" s="2">
        <v>0.894928</v>
      </c>
    </row>
    <row r="41840">
      <c r="A41840" s="1">
        <v>7922001.136375</v>
      </c>
      <c r="B41840" s="2">
        <v>41836.0</v>
      </c>
      <c r="C41840" s="2">
        <v>0.894765</v>
      </c>
    </row>
    <row r="41841">
      <c r="A41841" s="1">
        <v>7922002.167625</v>
      </c>
      <c r="B41841" s="2">
        <v>41837.0</v>
      </c>
      <c r="C41841" s="2">
        <v>0.894763</v>
      </c>
    </row>
    <row r="41842">
      <c r="A41842" s="1">
        <v>7922003.2145</v>
      </c>
      <c r="B41842" s="2">
        <v>41838.0</v>
      </c>
      <c r="C41842" s="2">
        <v>0.894842</v>
      </c>
    </row>
    <row r="41843">
      <c r="A41843" s="1">
        <v>7922004.24575</v>
      </c>
      <c r="B41843" s="2">
        <v>41839.0</v>
      </c>
      <c r="C41843" s="2">
        <v>0.894722</v>
      </c>
    </row>
    <row r="41844">
      <c r="A41844" s="1">
        <v>7922005.277</v>
      </c>
      <c r="B41844" s="2">
        <v>41840.0</v>
      </c>
      <c r="C41844" s="2">
        <v>0.894803</v>
      </c>
    </row>
    <row r="41845">
      <c r="A41845" s="1">
        <v>7922006.30825</v>
      </c>
      <c r="B41845" s="2">
        <v>41841.0</v>
      </c>
      <c r="C41845" s="2">
        <v>0.894875</v>
      </c>
    </row>
    <row r="41846">
      <c r="A41846" s="1">
        <v>7922007.3395</v>
      </c>
      <c r="B41846" s="2">
        <v>41842.0</v>
      </c>
      <c r="C41846" s="2">
        <v>0.894661</v>
      </c>
    </row>
    <row r="41847">
      <c r="A41847" s="1">
        <v>7922008.37075</v>
      </c>
      <c r="B41847" s="2">
        <v>41843.0</v>
      </c>
      <c r="C41847" s="2">
        <v>0.894704</v>
      </c>
    </row>
    <row r="41848">
      <c r="A41848" s="1">
        <v>7922009.402</v>
      </c>
      <c r="B41848" s="2">
        <v>41844.0</v>
      </c>
      <c r="C41848" s="2">
        <v>0.894814</v>
      </c>
    </row>
    <row r="41849">
      <c r="A41849" s="1">
        <v>7922010.448875</v>
      </c>
      <c r="B41849" s="2">
        <v>41845.0</v>
      </c>
      <c r="C41849" s="2">
        <v>0.894872</v>
      </c>
    </row>
    <row r="41850">
      <c r="A41850" s="1">
        <v>7922011.480125</v>
      </c>
      <c r="B41850" s="2">
        <v>41846.0</v>
      </c>
      <c r="C41850" s="2">
        <v>0.89476</v>
      </c>
    </row>
    <row r="41851">
      <c r="A41851" s="1">
        <v>7922012.511375</v>
      </c>
      <c r="B41851" s="2">
        <v>41847.0</v>
      </c>
      <c r="C41851" s="2">
        <v>0.894671</v>
      </c>
    </row>
    <row r="41852">
      <c r="A41852" s="1">
        <v>7922013.542625</v>
      </c>
      <c r="B41852" s="2">
        <v>41848.0</v>
      </c>
      <c r="C41852" s="2">
        <v>0.89488</v>
      </c>
    </row>
    <row r="41853">
      <c r="A41853" s="1">
        <v>7922014.573875</v>
      </c>
      <c r="B41853" s="2">
        <v>41849.0</v>
      </c>
      <c r="C41853" s="2">
        <v>0.894885</v>
      </c>
    </row>
    <row r="41854">
      <c r="A41854" s="1">
        <v>7922015.605125</v>
      </c>
      <c r="B41854" s="2">
        <v>41850.0</v>
      </c>
      <c r="C41854" s="2">
        <v>0.894875</v>
      </c>
    </row>
    <row r="41855">
      <c r="A41855" s="1">
        <v>7922016.636375</v>
      </c>
      <c r="B41855" s="2">
        <v>41851.0</v>
      </c>
      <c r="C41855" s="2">
        <v>0.894773</v>
      </c>
    </row>
    <row r="41856">
      <c r="A41856" s="1">
        <v>7922017.667625</v>
      </c>
      <c r="B41856" s="2">
        <v>41852.0</v>
      </c>
      <c r="C41856" s="2">
        <v>0.894681</v>
      </c>
    </row>
    <row r="41857">
      <c r="A41857" s="1">
        <v>7922018.7145</v>
      </c>
      <c r="B41857" s="2">
        <v>41853.0</v>
      </c>
      <c r="C41857" s="2">
        <v>0.894875</v>
      </c>
    </row>
    <row r="41858">
      <c r="A41858" s="1">
        <v>7922019.74575</v>
      </c>
      <c r="B41858" s="2">
        <v>41854.0</v>
      </c>
      <c r="C41858" s="2">
        <v>0.894768</v>
      </c>
    </row>
    <row r="41859">
      <c r="A41859" s="1">
        <v>7922020.777</v>
      </c>
      <c r="B41859" s="2">
        <v>41855.0</v>
      </c>
      <c r="C41859" s="2">
        <v>0.894811</v>
      </c>
    </row>
    <row r="41860">
      <c r="A41860" s="1">
        <v>7922021.80825</v>
      </c>
      <c r="B41860" s="2">
        <v>41856.0</v>
      </c>
      <c r="C41860" s="2">
        <v>0.894714</v>
      </c>
    </row>
    <row r="41861">
      <c r="A41861" s="1">
        <v>7922022.8395</v>
      </c>
      <c r="B41861" s="2">
        <v>41857.0</v>
      </c>
      <c r="C41861" s="2">
        <v>0.894849</v>
      </c>
    </row>
    <row r="41862">
      <c r="A41862" s="1">
        <v>7922023.87075</v>
      </c>
      <c r="B41862" s="2">
        <v>41858.0</v>
      </c>
      <c r="C41862" s="2">
        <v>0.894691</v>
      </c>
    </row>
    <row r="41863">
      <c r="A41863" s="1">
        <v>7922024.902</v>
      </c>
      <c r="B41863" s="2">
        <v>41859.0</v>
      </c>
      <c r="C41863" s="2">
        <v>0.894704</v>
      </c>
    </row>
    <row r="41864">
      <c r="A41864" s="1">
        <v>7922025.93325</v>
      </c>
      <c r="B41864" s="2">
        <v>41860.0</v>
      </c>
      <c r="C41864" s="2">
        <v>0.894918</v>
      </c>
    </row>
    <row r="41865">
      <c r="A41865" s="1">
        <v>7922026.980125</v>
      </c>
      <c r="B41865" s="2">
        <v>41861.0</v>
      </c>
      <c r="C41865" s="2">
        <v>0.894854</v>
      </c>
    </row>
    <row r="41866">
      <c r="A41866" s="1">
        <v>7922028.011375</v>
      </c>
      <c r="B41866" s="2">
        <v>41862.0</v>
      </c>
      <c r="C41866" s="2">
        <v>0.894831</v>
      </c>
    </row>
    <row r="41867">
      <c r="A41867" s="1">
        <v>7922029.042625</v>
      </c>
      <c r="B41867" s="2">
        <v>41863.0</v>
      </c>
      <c r="C41867" s="2">
        <v>0.894773</v>
      </c>
    </row>
    <row r="41868">
      <c r="A41868" s="1">
        <v>7922030.073875</v>
      </c>
      <c r="B41868" s="2">
        <v>41864.0</v>
      </c>
      <c r="C41868" s="2">
        <v>0.894717</v>
      </c>
    </row>
    <row r="41869">
      <c r="A41869" s="1">
        <v>7922031.105125</v>
      </c>
      <c r="B41869" s="2">
        <v>41865.0</v>
      </c>
      <c r="C41869" s="2">
        <v>0.894783</v>
      </c>
    </row>
    <row r="41870">
      <c r="A41870" s="1">
        <v>7922032.136375</v>
      </c>
      <c r="B41870" s="2">
        <v>41866.0</v>
      </c>
      <c r="C41870" s="2">
        <v>0.894885</v>
      </c>
    </row>
    <row r="41871">
      <c r="A41871" s="1">
        <v>7922033.18325</v>
      </c>
      <c r="B41871" s="2">
        <v>41867.0</v>
      </c>
      <c r="C41871" s="2">
        <v>0.8949</v>
      </c>
    </row>
    <row r="41872">
      <c r="A41872" s="1">
        <v>7922034.2145</v>
      </c>
      <c r="B41872" s="2">
        <v>41868.0</v>
      </c>
      <c r="C41872" s="2">
        <v>0.894724</v>
      </c>
    </row>
    <row r="41873">
      <c r="A41873" s="1">
        <v>7922035.24575</v>
      </c>
      <c r="B41873" s="2">
        <v>41869.0</v>
      </c>
      <c r="C41873" s="2">
        <v>0.894763</v>
      </c>
    </row>
    <row r="41874">
      <c r="A41874" s="1">
        <v>7922036.277</v>
      </c>
      <c r="B41874" s="2">
        <v>41870.0</v>
      </c>
      <c r="C41874" s="2">
        <v>0.894706</v>
      </c>
    </row>
    <row r="41875">
      <c r="A41875" s="1">
        <v>7922037.30825</v>
      </c>
      <c r="B41875" s="2">
        <v>41871.0</v>
      </c>
      <c r="C41875" s="2">
        <v>0.894768</v>
      </c>
    </row>
    <row r="41876">
      <c r="A41876" s="1">
        <v>7922038.3395</v>
      </c>
      <c r="B41876" s="2">
        <v>41872.0</v>
      </c>
      <c r="C41876" s="2">
        <v>0.894921</v>
      </c>
    </row>
    <row r="41877">
      <c r="A41877" s="1">
        <v>7922039.37075</v>
      </c>
      <c r="B41877" s="2">
        <v>41873.0</v>
      </c>
      <c r="C41877" s="2">
        <v>0.894686</v>
      </c>
    </row>
    <row r="41878">
      <c r="A41878" s="1">
        <v>7922040.402</v>
      </c>
      <c r="B41878" s="2">
        <v>41874.0</v>
      </c>
      <c r="C41878" s="2">
        <v>0.894865</v>
      </c>
    </row>
    <row r="41879">
      <c r="A41879" s="1">
        <v>7922041.448875</v>
      </c>
      <c r="B41879" s="2">
        <v>41875.0</v>
      </c>
      <c r="C41879" s="2">
        <v>0.894788</v>
      </c>
    </row>
    <row r="41880">
      <c r="A41880" s="1">
        <v>7922042.480125</v>
      </c>
      <c r="B41880" s="2">
        <v>41876.0</v>
      </c>
      <c r="C41880" s="2">
        <v>0.89478</v>
      </c>
    </row>
    <row r="41881">
      <c r="A41881" s="1">
        <v>7922043.511375</v>
      </c>
      <c r="B41881" s="2">
        <v>41877.0</v>
      </c>
      <c r="C41881" s="2">
        <v>0.894844</v>
      </c>
    </row>
    <row r="41882">
      <c r="A41882" s="1">
        <v>7922044.542625</v>
      </c>
      <c r="B41882" s="2">
        <v>41878.0</v>
      </c>
      <c r="C41882" s="2">
        <v>0.894773</v>
      </c>
    </row>
    <row r="41883">
      <c r="A41883" s="1">
        <v>7922045.573875</v>
      </c>
      <c r="B41883" s="2">
        <v>41879.0</v>
      </c>
      <c r="C41883" s="2">
        <v>0.894727</v>
      </c>
    </row>
    <row r="41884">
      <c r="A41884" s="1">
        <v>7922046.605125</v>
      </c>
      <c r="B41884" s="2">
        <v>41880.0</v>
      </c>
      <c r="C41884" s="2">
        <v>0.894724</v>
      </c>
    </row>
    <row r="41885">
      <c r="A41885" s="1">
        <v>7922047.636375</v>
      </c>
      <c r="B41885" s="2">
        <v>41881.0</v>
      </c>
      <c r="C41885" s="2">
        <v>0.894661</v>
      </c>
    </row>
    <row r="41886">
      <c r="A41886" s="1">
        <v>7922048.667625</v>
      </c>
      <c r="B41886" s="2">
        <v>41882.0</v>
      </c>
      <c r="C41886" s="2">
        <v>0.894757</v>
      </c>
    </row>
    <row r="41887">
      <c r="A41887" s="1">
        <v>7922049.7145</v>
      </c>
      <c r="B41887" s="2">
        <v>41883.0</v>
      </c>
      <c r="C41887" s="2">
        <v>0.894691</v>
      </c>
    </row>
    <row r="41888">
      <c r="A41888" s="1">
        <v>7922050.74575</v>
      </c>
      <c r="B41888" s="2">
        <v>41884.0</v>
      </c>
      <c r="C41888" s="2">
        <v>0.894814</v>
      </c>
    </row>
    <row r="41889">
      <c r="A41889" s="1">
        <v>7922051.777</v>
      </c>
      <c r="B41889" s="2">
        <v>41885.0</v>
      </c>
      <c r="C41889" s="2">
        <v>0.89488</v>
      </c>
    </row>
    <row r="41890">
      <c r="A41890" s="1">
        <v>7922052.80825</v>
      </c>
      <c r="B41890" s="2">
        <v>41886.0</v>
      </c>
      <c r="C41890" s="2">
        <v>0.894814</v>
      </c>
    </row>
    <row r="41891">
      <c r="A41891" s="1">
        <v>7922053.8395</v>
      </c>
      <c r="B41891" s="2">
        <v>41887.0</v>
      </c>
      <c r="C41891" s="2">
        <v>0.894824</v>
      </c>
    </row>
    <row r="41892">
      <c r="A41892" s="1">
        <v>7922054.87075</v>
      </c>
      <c r="B41892" s="2">
        <v>41888.0</v>
      </c>
      <c r="C41892" s="2">
        <v>0.894696</v>
      </c>
    </row>
    <row r="41893">
      <c r="A41893" s="1">
        <v>7922055.902</v>
      </c>
      <c r="B41893" s="2">
        <v>41889.0</v>
      </c>
      <c r="C41893" s="2">
        <v>0.894763</v>
      </c>
    </row>
    <row r="41894">
      <c r="A41894" s="1">
        <v>7922056.93325</v>
      </c>
      <c r="B41894" s="2">
        <v>41890.0</v>
      </c>
      <c r="C41894" s="2">
        <v>0.894778</v>
      </c>
    </row>
    <row r="41895">
      <c r="A41895" s="1">
        <v>7922057.980125</v>
      </c>
      <c r="B41895" s="2">
        <v>41891.0</v>
      </c>
      <c r="C41895" s="2">
        <v>0.894798</v>
      </c>
    </row>
    <row r="41896">
      <c r="A41896" s="1">
        <v>7922059.011375</v>
      </c>
      <c r="B41896" s="2">
        <v>41892.0</v>
      </c>
      <c r="C41896" s="2">
        <v>0.894801</v>
      </c>
    </row>
    <row r="41897">
      <c r="A41897" s="1">
        <v>7922060.042625</v>
      </c>
      <c r="B41897" s="2">
        <v>41893.0</v>
      </c>
      <c r="C41897" s="2">
        <v>0.894806</v>
      </c>
    </row>
    <row r="41898">
      <c r="A41898" s="1">
        <v>7922061.073875</v>
      </c>
      <c r="B41898" s="2">
        <v>41894.0</v>
      </c>
      <c r="C41898" s="2">
        <v>0.894755</v>
      </c>
    </row>
    <row r="41899">
      <c r="A41899" s="1">
        <v>7922062.105125</v>
      </c>
      <c r="B41899" s="2">
        <v>41895.0</v>
      </c>
      <c r="C41899" s="2">
        <v>0.894788</v>
      </c>
    </row>
    <row r="41900">
      <c r="A41900" s="1">
        <v>7922063.136375</v>
      </c>
      <c r="B41900" s="2">
        <v>41896.0</v>
      </c>
      <c r="C41900" s="2">
        <v>0.894655</v>
      </c>
    </row>
    <row r="41901">
      <c r="A41901" s="1">
        <v>7922064.18325</v>
      </c>
      <c r="B41901" s="2">
        <v>41897.0</v>
      </c>
      <c r="C41901" s="2">
        <v>0.894885</v>
      </c>
    </row>
    <row r="41902">
      <c r="A41902" s="1">
        <v>7922065.2145</v>
      </c>
      <c r="B41902" s="2">
        <v>41898.0</v>
      </c>
      <c r="C41902" s="2">
        <v>0.894755</v>
      </c>
    </row>
    <row r="41903">
      <c r="A41903" s="1">
        <v>7922066.24575</v>
      </c>
      <c r="B41903" s="2">
        <v>41899.0</v>
      </c>
      <c r="C41903" s="2">
        <v>0.894755</v>
      </c>
    </row>
    <row r="41904">
      <c r="A41904" s="1">
        <v>7922067.277</v>
      </c>
      <c r="B41904" s="2">
        <v>41900.0</v>
      </c>
      <c r="C41904" s="2">
        <v>0.89488</v>
      </c>
    </row>
    <row r="41905">
      <c r="A41905" s="1">
        <v>7922068.30825</v>
      </c>
      <c r="B41905" s="2">
        <v>41901.0</v>
      </c>
      <c r="C41905" s="2">
        <v>0.894885</v>
      </c>
    </row>
    <row r="41906">
      <c r="A41906" s="1">
        <v>7922069.3395</v>
      </c>
      <c r="B41906" s="2">
        <v>41902.0</v>
      </c>
      <c r="C41906" s="2">
        <v>0.894773</v>
      </c>
    </row>
    <row r="41907">
      <c r="A41907" s="1">
        <v>7922070.386375</v>
      </c>
      <c r="B41907" s="2">
        <v>41903.0</v>
      </c>
      <c r="C41907" s="2">
        <v>0.894691</v>
      </c>
    </row>
    <row r="41908">
      <c r="A41908" s="1">
        <v>7922071.417625</v>
      </c>
      <c r="B41908" s="2">
        <v>41904.0</v>
      </c>
      <c r="C41908" s="2">
        <v>0.894729</v>
      </c>
    </row>
    <row r="41909">
      <c r="A41909" s="1">
        <v>7922072.448875</v>
      </c>
      <c r="B41909" s="2">
        <v>41905.0</v>
      </c>
      <c r="C41909" s="2">
        <v>0.894893</v>
      </c>
    </row>
    <row r="41910">
      <c r="A41910" s="1">
        <v>7922073.480125</v>
      </c>
      <c r="B41910" s="2">
        <v>41906.0</v>
      </c>
      <c r="C41910" s="2">
        <v>0.894765</v>
      </c>
    </row>
    <row r="41911">
      <c r="A41911" s="1">
        <v>7922074.511375</v>
      </c>
      <c r="B41911" s="2">
        <v>41907.0</v>
      </c>
      <c r="C41911" s="2">
        <v>0.894826</v>
      </c>
    </row>
    <row r="41912">
      <c r="A41912" s="1">
        <v>7922075.542625</v>
      </c>
      <c r="B41912" s="2">
        <v>41908.0</v>
      </c>
      <c r="C41912" s="2">
        <v>0.894778</v>
      </c>
    </row>
    <row r="41913">
      <c r="A41913" s="1">
        <v>7922076.5895</v>
      </c>
      <c r="B41913" s="2">
        <v>41909.0</v>
      </c>
      <c r="C41913" s="2">
        <v>0.894706</v>
      </c>
    </row>
    <row r="41914">
      <c r="A41914" s="1">
        <v>7922077.62075</v>
      </c>
      <c r="B41914" s="2">
        <v>41910.0</v>
      </c>
      <c r="C41914" s="2">
        <v>0.894666</v>
      </c>
    </row>
    <row r="41915">
      <c r="A41915" s="1">
        <v>7922078.652</v>
      </c>
      <c r="B41915" s="2">
        <v>41911.0</v>
      </c>
      <c r="C41915" s="2">
        <v>0.894951</v>
      </c>
    </row>
    <row r="41916">
      <c r="A41916" s="1">
        <v>7922079.68325</v>
      </c>
      <c r="B41916" s="2">
        <v>41912.0</v>
      </c>
      <c r="C41916" s="2">
        <v>0.894778</v>
      </c>
    </row>
    <row r="41917">
      <c r="A41917" s="1">
        <v>7922080.7145</v>
      </c>
      <c r="B41917" s="2">
        <v>41913.0</v>
      </c>
      <c r="C41917" s="2">
        <v>0.894612</v>
      </c>
    </row>
    <row r="41918">
      <c r="A41918" s="1">
        <v>7922081.74575</v>
      </c>
      <c r="B41918" s="2">
        <v>41914.0</v>
      </c>
      <c r="C41918" s="2">
        <v>0.89475</v>
      </c>
    </row>
    <row r="41919">
      <c r="A41919" s="1">
        <v>7922082.777</v>
      </c>
      <c r="B41919" s="2">
        <v>41915.0</v>
      </c>
      <c r="C41919" s="2">
        <v>0.894842</v>
      </c>
    </row>
    <row r="41920">
      <c r="A41920" s="1">
        <v>7922083.80825</v>
      </c>
      <c r="B41920" s="2">
        <v>41916.0</v>
      </c>
      <c r="C41920" s="2">
        <v>0.895035</v>
      </c>
    </row>
    <row r="41921">
      <c r="A41921" s="1">
        <v>7922084.855125</v>
      </c>
      <c r="B41921" s="2">
        <v>41917.0</v>
      </c>
      <c r="C41921" s="2">
        <v>0.894842</v>
      </c>
    </row>
    <row r="41922">
      <c r="A41922" s="1">
        <v>7922085.886375</v>
      </c>
      <c r="B41922" s="2">
        <v>41918.0</v>
      </c>
      <c r="C41922" s="2">
        <v>0.894712</v>
      </c>
    </row>
    <row r="41923">
      <c r="A41923" s="1">
        <v>7922086.917625</v>
      </c>
      <c r="B41923" s="2">
        <v>41919.0</v>
      </c>
      <c r="C41923" s="2">
        <v>0.894768</v>
      </c>
    </row>
    <row r="41924">
      <c r="A41924" s="1">
        <v>7922087.948875</v>
      </c>
      <c r="B41924" s="2">
        <v>41920.0</v>
      </c>
      <c r="C41924" s="2">
        <v>0.894717</v>
      </c>
    </row>
    <row r="41925">
      <c r="A41925" s="1">
        <v>7922088.980125</v>
      </c>
      <c r="B41925" s="2">
        <v>41921.0</v>
      </c>
      <c r="C41925" s="2">
        <v>0.894908</v>
      </c>
    </row>
    <row r="41926">
      <c r="A41926" s="1">
        <v>7922090.011375</v>
      </c>
      <c r="B41926" s="2">
        <v>41922.0</v>
      </c>
      <c r="C41926" s="2">
        <v>0.894775</v>
      </c>
    </row>
    <row r="41927">
      <c r="A41927" s="1">
        <v>7922091.05825</v>
      </c>
      <c r="B41927" s="2">
        <v>41923.0</v>
      </c>
      <c r="C41927" s="2">
        <v>0.89475</v>
      </c>
    </row>
    <row r="41928">
      <c r="A41928" s="1">
        <v>7922092.0895</v>
      </c>
      <c r="B41928" s="2">
        <v>41924.0</v>
      </c>
      <c r="C41928" s="2">
        <v>0.894778</v>
      </c>
    </row>
    <row r="41929">
      <c r="A41929" s="1">
        <v>7922093.12075</v>
      </c>
      <c r="B41929" s="2">
        <v>41925.0</v>
      </c>
      <c r="C41929" s="2">
        <v>0.894752</v>
      </c>
    </row>
    <row r="41930">
      <c r="A41930" s="1">
        <v>7922094.152</v>
      </c>
      <c r="B41930" s="2">
        <v>41926.0</v>
      </c>
      <c r="C41930" s="2">
        <v>0.894747</v>
      </c>
    </row>
    <row r="41931">
      <c r="A41931" s="1">
        <v>7922095.18325</v>
      </c>
      <c r="B41931" s="2">
        <v>41927.0</v>
      </c>
      <c r="C41931" s="2">
        <v>0.894806</v>
      </c>
    </row>
    <row r="41932">
      <c r="A41932" s="1">
        <v>7922096.230125</v>
      </c>
      <c r="B41932" s="2">
        <v>41928.0</v>
      </c>
      <c r="C41932" s="2">
        <v>0.894691</v>
      </c>
    </row>
    <row r="41933">
      <c r="A41933" s="1">
        <v>7922097.261375</v>
      </c>
      <c r="B41933" s="2">
        <v>41929.0</v>
      </c>
      <c r="C41933" s="2">
        <v>0.89478</v>
      </c>
    </row>
    <row r="41934">
      <c r="A41934" s="1">
        <v>7922098.292625</v>
      </c>
      <c r="B41934" s="2">
        <v>41930.0</v>
      </c>
      <c r="C41934" s="2">
        <v>0.894729</v>
      </c>
    </row>
    <row r="41935">
      <c r="A41935" s="1">
        <v>7922099.323875</v>
      </c>
      <c r="B41935" s="2">
        <v>41931.0</v>
      </c>
      <c r="C41935" s="2">
        <v>0.894956</v>
      </c>
    </row>
    <row r="41936">
      <c r="A41936" s="1">
        <v>7922100.355125</v>
      </c>
      <c r="B41936" s="2">
        <v>41932.0</v>
      </c>
      <c r="C41936" s="2">
        <v>0.894796</v>
      </c>
    </row>
    <row r="41937">
      <c r="A41937" s="1">
        <v>7922101.386375</v>
      </c>
      <c r="B41937" s="2">
        <v>41933.0</v>
      </c>
      <c r="C41937" s="2">
        <v>0.894704</v>
      </c>
    </row>
    <row r="41938">
      <c r="A41938" s="1">
        <v>7922102.417625</v>
      </c>
      <c r="B41938" s="2">
        <v>41934.0</v>
      </c>
      <c r="C41938" s="2">
        <v>0.894768</v>
      </c>
    </row>
    <row r="41939">
      <c r="A41939" s="1">
        <v>7922103.448875</v>
      </c>
      <c r="B41939" s="2">
        <v>41935.0</v>
      </c>
      <c r="C41939" s="2">
        <v>0.894793</v>
      </c>
    </row>
    <row r="41940">
      <c r="A41940" s="1">
        <v>7922104.49575</v>
      </c>
      <c r="B41940" s="2">
        <v>41936.0</v>
      </c>
      <c r="C41940" s="2">
        <v>0.894803</v>
      </c>
    </row>
    <row r="41941">
      <c r="A41941" s="1">
        <v>7922105.527</v>
      </c>
      <c r="B41941" s="2">
        <v>41937.0</v>
      </c>
      <c r="C41941" s="2">
        <v>0.894798</v>
      </c>
    </row>
    <row r="41942">
      <c r="A41942" s="1">
        <v>7922106.55825</v>
      </c>
      <c r="B41942" s="2">
        <v>41938.0</v>
      </c>
      <c r="C41942" s="2">
        <v>0.894798</v>
      </c>
    </row>
    <row r="41943">
      <c r="A41943" s="1">
        <v>7922107.5895</v>
      </c>
      <c r="B41943" s="2">
        <v>41939.0</v>
      </c>
      <c r="C41943" s="2">
        <v>0.894699</v>
      </c>
    </row>
    <row r="41944">
      <c r="A41944" s="1">
        <v>7922108.62075</v>
      </c>
      <c r="B41944" s="2">
        <v>41940.0</v>
      </c>
      <c r="C41944" s="2">
        <v>0.894658</v>
      </c>
    </row>
    <row r="41945">
      <c r="A41945" s="1">
        <v>7922109.652</v>
      </c>
      <c r="B41945" s="2">
        <v>41941.0</v>
      </c>
      <c r="C41945" s="2">
        <v>0.894842</v>
      </c>
    </row>
    <row r="41946">
      <c r="A41946" s="1">
        <v>7922110.68325</v>
      </c>
      <c r="B41946" s="2">
        <v>41942.0</v>
      </c>
      <c r="C41946" s="2">
        <v>0.894814</v>
      </c>
    </row>
    <row r="41947">
      <c r="A41947" s="1">
        <v>7922111.7145</v>
      </c>
      <c r="B41947" s="2">
        <v>41943.0</v>
      </c>
      <c r="C41947" s="2">
        <v>0.894893</v>
      </c>
    </row>
    <row r="41948">
      <c r="A41948" s="1">
        <v>7922112.74575</v>
      </c>
      <c r="B41948" s="2">
        <v>41944.0</v>
      </c>
      <c r="C41948" s="2">
        <v>0.894803</v>
      </c>
    </row>
    <row r="41949">
      <c r="A41949" s="1">
        <v>7922113.792625</v>
      </c>
      <c r="B41949" s="2">
        <v>41945.0</v>
      </c>
      <c r="C41949" s="2">
        <v>0.894857</v>
      </c>
    </row>
    <row r="41950">
      <c r="A41950" s="1">
        <v>7922114.823875</v>
      </c>
      <c r="B41950" s="2">
        <v>41946.0</v>
      </c>
      <c r="C41950" s="2">
        <v>0.894694</v>
      </c>
    </row>
    <row r="41951">
      <c r="A41951" s="1">
        <v>7922115.671625</v>
      </c>
      <c r="B41951" s="2">
        <v>41947.0</v>
      </c>
      <c r="C41951" s="2">
        <v>0.894564</v>
      </c>
    </row>
    <row r="41952">
      <c r="A41952" s="1">
        <v>7922116.702875</v>
      </c>
      <c r="B41952" s="2">
        <v>41948.0</v>
      </c>
      <c r="C41952" s="2">
        <v>0.894875</v>
      </c>
    </row>
    <row r="41953">
      <c r="A41953" s="1">
        <v>7922117.734125</v>
      </c>
      <c r="B41953" s="2">
        <v>41949.0</v>
      </c>
      <c r="C41953" s="2">
        <v>0.894694</v>
      </c>
    </row>
    <row r="41954">
      <c r="A41954" s="1">
        <v>7922118.765375</v>
      </c>
      <c r="B41954" s="2">
        <v>41950.0</v>
      </c>
      <c r="C41954" s="2">
        <v>0.89476</v>
      </c>
    </row>
    <row r="41955">
      <c r="A41955" s="1">
        <v>7922119.81225</v>
      </c>
      <c r="B41955" s="2">
        <v>41951.0</v>
      </c>
      <c r="C41955" s="2">
        <v>0.894701</v>
      </c>
    </row>
    <row r="41956">
      <c r="A41956" s="1">
        <v>7922120.8435</v>
      </c>
      <c r="B41956" s="2">
        <v>41952.0</v>
      </c>
      <c r="C41956" s="2">
        <v>0.894806</v>
      </c>
    </row>
    <row r="41957">
      <c r="A41957" s="1">
        <v>7922121.87475</v>
      </c>
      <c r="B41957" s="2">
        <v>41953.0</v>
      </c>
      <c r="C41957" s="2">
        <v>0.894997</v>
      </c>
    </row>
    <row r="41958">
      <c r="A41958" s="1">
        <v>7922122.906</v>
      </c>
      <c r="B41958" s="2">
        <v>41954.0</v>
      </c>
      <c r="C41958" s="2">
        <v>0.894714</v>
      </c>
    </row>
    <row r="41959">
      <c r="A41959" s="1">
        <v>7922123.93725</v>
      </c>
      <c r="B41959" s="2">
        <v>41955.0</v>
      </c>
      <c r="C41959" s="2">
        <v>0.89488</v>
      </c>
    </row>
    <row r="41960">
      <c r="A41960" s="1">
        <v>7922124.984125</v>
      </c>
      <c r="B41960" s="2">
        <v>41956.0</v>
      </c>
      <c r="C41960" s="2">
        <v>0.894882</v>
      </c>
    </row>
    <row r="41961">
      <c r="A41961" s="1">
        <v>7922126.015375</v>
      </c>
      <c r="B41961" s="2">
        <v>41957.0</v>
      </c>
      <c r="C41961" s="2">
        <v>0.894694</v>
      </c>
    </row>
    <row r="41962">
      <c r="A41962" s="1">
        <v>7922127.046625</v>
      </c>
      <c r="B41962" s="2">
        <v>41958.0</v>
      </c>
      <c r="C41962" s="2">
        <v>0.895043</v>
      </c>
    </row>
    <row r="41963">
      <c r="A41963" s="1">
        <v>7922128.077875</v>
      </c>
      <c r="B41963" s="2">
        <v>41959.0</v>
      </c>
      <c r="C41963" s="2">
        <v>0.895186</v>
      </c>
    </row>
    <row r="41964">
      <c r="A41964" s="1">
        <v>7922129.109125</v>
      </c>
      <c r="B41964" s="2">
        <v>41960.0</v>
      </c>
      <c r="C41964" s="2">
        <v>0.895193</v>
      </c>
    </row>
    <row r="41965">
      <c r="A41965" s="1">
        <v>7922130.140375</v>
      </c>
      <c r="B41965" s="2">
        <v>41961.0</v>
      </c>
      <c r="C41965" s="2">
        <v>0.895339</v>
      </c>
    </row>
    <row r="41966">
      <c r="A41966" s="1">
        <v>7922131.18725</v>
      </c>
      <c r="B41966" s="2">
        <v>41962.0</v>
      </c>
      <c r="C41966" s="2">
        <v>0.895403</v>
      </c>
    </row>
    <row r="41967">
      <c r="A41967" s="1">
        <v>7922132.2185</v>
      </c>
      <c r="B41967" s="2">
        <v>41963.0</v>
      </c>
      <c r="C41967" s="2">
        <v>0.895387</v>
      </c>
    </row>
    <row r="41968">
      <c r="A41968" s="1">
        <v>7922133.24975</v>
      </c>
      <c r="B41968" s="2">
        <v>41964.0</v>
      </c>
      <c r="C41968" s="2">
        <v>0.895285</v>
      </c>
    </row>
    <row r="41969">
      <c r="A41969" s="1">
        <v>7922134.281</v>
      </c>
      <c r="B41969" s="2">
        <v>41965.0</v>
      </c>
      <c r="C41969" s="2">
        <v>0.895191</v>
      </c>
    </row>
    <row r="41970">
      <c r="A41970" s="1">
        <v>7922135.31225</v>
      </c>
      <c r="B41970" s="2">
        <v>41966.0</v>
      </c>
      <c r="C41970" s="2">
        <v>0.895239</v>
      </c>
    </row>
    <row r="41971">
      <c r="A41971" s="1">
        <v>7922136.359125</v>
      </c>
      <c r="B41971" s="2">
        <v>41967.0</v>
      </c>
      <c r="C41971" s="2">
        <v>0.89526</v>
      </c>
    </row>
    <row r="41972">
      <c r="A41972" s="1">
        <v>7922137.390375</v>
      </c>
      <c r="B41972" s="2">
        <v>41968.0</v>
      </c>
      <c r="C41972" s="2">
        <v>0.895232</v>
      </c>
    </row>
    <row r="41973">
      <c r="A41973" s="1">
        <v>7922138.421625</v>
      </c>
      <c r="B41973" s="2">
        <v>41969.0</v>
      </c>
      <c r="C41973" s="2">
        <v>0.895084</v>
      </c>
    </row>
    <row r="41974">
      <c r="A41974" s="1">
        <v>7922139.452875</v>
      </c>
      <c r="B41974" s="2">
        <v>41970.0</v>
      </c>
      <c r="C41974" s="2">
        <v>0.895227</v>
      </c>
    </row>
    <row r="41975">
      <c r="A41975" s="1">
        <v>7922140.484125</v>
      </c>
      <c r="B41975" s="2">
        <v>41971.0</v>
      </c>
      <c r="C41975" s="2">
        <v>0.895346</v>
      </c>
    </row>
    <row r="41976">
      <c r="A41976" s="1">
        <v>7922141.515375</v>
      </c>
      <c r="B41976" s="2">
        <v>41972.0</v>
      </c>
      <c r="C41976" s="2">
        <v>0.895293</v>
      </c>
    </row>
    <row r="41977">
      <c r="A41977" s="1">
        <v>7922142.546625</v>
      </c>
      <c r="B41977" s="2">
        <v>41973.0</v>
      </c>
      <c r="C41977" s="2">
        <v>0.895188</v>
      </c>
    </row>
    <row r="41978">
      <c r="A41978" s="1">
        <v>7922143.5935</v>
      </c>
      <c r="B41978" s="2">
        <v>41974.0</v>
      </c>
      <c r="C41978" s="2">
        <v>0.895114</v>
      </c>
    </row>
    <row r="41979">
      <c r="A41979" s="1">
        <v>7922144.62475</v>
      </c>
      <c r="B41979" s="2">
        <v>41975.0</v>
      </c>
      <c r="C41979" s="2">
        <v>0.895324</v>
      </c>
    </row>
    <row r="41980">
      <c r="A41980" s="1">
        <v>7922145.656</v>
      </c>
      <c r="B41980" s="2">
        <v>41976.0</v>
      </c>
      <c r="C41980" s="2">
        <v>0.89538</v>
      </c>
    </row>
    <row r="41981">
      <c r="A41981" s="1">
        <v>7922146.68725</v>
      </c>
      <c r="B41981" s="2">
        <v>41977.0</v>
      </c>
      <c r="C41981" s="2">
        <v>0.895239</v>
      </c>
    </row>
    <row r="41982">
      <c r="A41982" s="1">
        <v>7922147.7185</v>
      </c>
      <c r="B41982" s="2">
        <v>41978.0</v>
      </c>
      <c r="C41982" s="2">
        <v>0.895339</v>
      </c>
    </row>
    <row r="41983">
      <c r="A41983" s="1">
        <v>7922148.74975</v>
      </c>
      <c r="B41983" s="2">
        <v>41979.0</v>
      </c>
      <c r="C41983" s="2">
        <v>0.895193</v>
      </c>
    </row>
    <row r="41984">
      <c r="A41984" s="1">
        <v>7922149.781</v>
      </c>
      <c r="B41984" s="2">
        <v>41980.0</v>
      </c>
      <c r="C41984" s="2">
        <v>0.895214</v>
      </c>
    </row>
    <row r="41985">
      <c r="A41985" s="1">
        <v>7922150.81225</v>
      </c>
      <c r="B41985" s="2">
        <v>41981.0</v>
      </c>
      <c r="C41985" s="2">
        <v>0.89525</v>
      </c>
    </row>
    <row r="41986">
      <c r="A41986" s="1">
        <v>7922151.859125</v>
      </c>
      <c r="B41986" s="2">
        <v>41982.0</v>
      </c>
      <c r="C41986" s="2">
        <v>0.895382</v>
      </c>
    </row>
    <row r="41987">
      <c r="A41987" s="1">
        <v>7922152.890375</v>
      </c>
      <c r="B41987" s="2">
        <v>41983.0</v>
      </c>
      <c r="C41987" s="2">
        <v>0.895372</v>
      </c>
    </row>
    <row r="41988">
      <c r="A41988" s="1">
        <v>7922153.921625</v>
      </c>
      <c r="B41988" s="2">
        <v>41984.0</v>
      </c>
      <c r="C41988" s="2">
        <v>0.895153</v>
      </c>
    </row>
    <row r="41989">
      <c r="A41989" s="1">
        <v>7922154.952875</v>
      </c>
      <c r="B41989" s="2">
        <v>41985.0</v>
      </c>
      <c r="C41989" s="2">
        <v>0.895418</v>
      </c>
    </row>
    <row r="41990">
      <c r="A41990" s="1">
        <v>7922155.984125</v>
      </c>
      <c r="B41990" s="2">
        <v>41986.0</v>
      </c>
      <c r="C41990" s="2">
        <v>0.895132</v>
      </c>
    </row>
    <row r="41991">
      <c r="A41991" s="1">
        <v>7922157.015375</v>
      </c>
      <c r="B41991" s="2">
        <v>41987.0</v>
      </c>
      <c r="C41991" s="2">
        <v>0.895489</v>
      </c>
    </row>
    <row r="41992">
      <c r="A41992" s="1">
        <v>7922158.046625</v>
      </c>
      <c r="B41992" s="2">
        <v>41988.0</v>
      </c>
      <c r="C41992" s="2">
        <v>0.895308</v>
      </c>
    </row>
    <row r="41993">
      <c r="A41993" s="1">
        <v>7922159.0935</v>
      </c>
      <c r="B41993" s="2">
        <v>41989.0</v>
      </c>
      <c r="C41993" s="2">
        <v>0.895109</v>
      </c>
    </row>
    <row r="41994">
      <c r="A41994" s="1">
        <v>7922160.12475</v>
      </c>
      <c r="B41994" s="2">
        <v>41990.0</v>
      </c>
      <c r="C41994" s="2">
        <v>0.895155</v>
      </c>
    </row>
    <row r="41995">
      <c r="A41995" s="1">
        <v>7922161.156</v>
      </c>
      <c r="B41995" s="2">
        <v>41991.0</v>
      </c>
      <c r="C41995" s="2">
        <v>0.8954</v>
      </c>
    </row>
    <row r="41996">
      <c r="A41996" s="1">
        <v>7922162.18725</v>
      </c>
      <c r="B41996" s="2">
        <v>41992.0</v>
      </c>
      <c r="C41996" s="2">
        <v>0.89516</v>
      </c>
    </row>
    <row r="41997">
      <c r="A41997" s="1">
        <v>7922163.2185</v>
      </c>
      <c r="B41997" s="2">
        <v>41993.0</v>
      </c>
      <c r="C41997" s="2">
        <v>0.895091</v>
      </c>
    </row>
    <row r="41998">
      <c r="A41998" s="1">
        <v>7922164.24975</v>
      </c>
      <c r="B41998" s="2">
        <v>41994.0</v>
      </c>
      <c r="C41998" s="2">
        <v>0.895357</v>
      </c>
    </row>
    <row r="41999">
      <c r="A41999" s="1">
        <v>7922165.281</v>
      </c>
      <c r="B41999" s="2">
        <v>41995.0</v>
      </c>
      <c r="C41999" s="2">
        <v>0.895239</v>
      </c>
    </row>
    <row r="42000">
      <c r="A42000" s="1">
        <v>7922166.31225</v>
      </c>
      <c r="B42000" s="2">
        <v>41996.0</v>
      </c>
      <c r="C42000" s="2">
        <v>0.895354</v>
      </c>
    </row>
    <row r="42001">
      <c r="A42001" s="1">
        <v>7922167.3435</v>
      </c>
      <c r="B42001" s="2">
        <v>41997.0</v>
      </c>
      <c r="C42001" s="2">
        <v>0.895331</v>
      </c>
    </row>
    <row r="42002">
      <c r="A42002" s="1">
        <v>7922168.390375</v>
      </c>
      <c r="B42002" s="2">
        <v>41998.0</v>
      </c>
      <c r="C42002" s="2">
        <v>0.895191</v>
      </c>
    </row>
    <row r="42003">
      <c r="A42003" s="1">
        <v>7922169.421625</v>
      </c>
      <c r="B42003" s="2">
        <v>41999.0</v>
      </c>
      <c r="C42003" s="2">
        <v>0.895459</v>
      </c>
    </row>
    <row r="42004">
      <c r="A42004" s="1">
        <v>7922170.452875</v>
      </c>
      <c r="B42004" s="2">
        <v>42000.0</v>
      </c>
      <c r="C42004" s="2">
        <v>0.895234</v>
      </c>
    </row>
    <row r="42005">
      <c r="A42005" s="1">
        <v>7922171.484125</v>
      </c>
      <c r="B42005" s="2">
        <v>42001.0</v>
      </c>
      <c r="C42005" s="2">
        <v>0.895392</v>
      </c>
    </row>
    <row r="42006">
      <c r="A42006" s="1">
        <v>7922172.515375</v>
      </c>
      <c r="B42006" s="2">
        <v>42002.0</v>
      </c>
      <c r="C42006" s="2">
        <v>0.895313</v>
      </c>
    </row>
    <row r="42007">
      <c r="A42007" s="1">
        <v>7922173.546625</v>
      </c>
      <c r="B42007" s="2">
        <v>42003.0</v>
      </c>
      <c r="C42007" s="2">
        <v>0.895298</v>
      </c>
    </row>
    <row r="42008">
      <c r="A42008" s="1">
        <v>7922174.5935</v>
      </c>
      <c r="B42008" s="2">
        <v>42004.0</v>
      </c>
      <c r="C42008" s="2">
        <v>0.895375</v>
      </c>
    </row>
    <row r="42009">
      <c r="A42009" s="1">
        <v>7922175.574625</v>
      </c>
      <c r="B42009" s="2">
        <v>42005.0</v>
      </c>
      <c r="C42009" s="2">
        <v>0.895293</v>
      </c>
    </row>
    <row r="42010">
      <c r="A42010" s="1">
        <v>7922176.605875</v>
      </c>
      <c r="B42010" s="2">
        <v>42006.0</v>
      </c>
      <c r="C42010" s="2">
        <v>0.895318</v>
      </c>
    </row>
    <row r="42011">
      <c r="A42011" s="1">
        <v>7922177.637125</v>
      </c>
      <c r="B42011" s="2">
        <v>42007.0</v>
      </c>
      <c r="C42011" s="2">
        <v>0.89526</v>
      </c>
    </row>
    <row r="42012">
      <c r="A42012" s="1">
        <v>7922178.668375</v>
      </c>
      <c r="B42012" s="2">
        <v>42008.0</v>
      </c>
      <c r="C42012" s="2">
        <v>0.8954</v>
      </c>
    </row>
    <row r="42013">
      <c r="A42013" s="1">
        <v>7922179.699625</v>
      </c>
      <c r="B42013" s="2">
        <v>42009.0</v>
      </c>
      <c r="C42013" s="2">
        <v>0.895339</v>
      </c>
    </row>
    <row r="42014">
      <c r="A42014" s="1">
        <v>7922180.730875</v>
      </c>
      <c r="B42014" s="2">
        <v>42010.0</v>
      </c>
      <c r="C42014" s="2">
        <v>0.895265</v>
      </c>
    </row>
    <row r="42015">
      <c r="A42015" s="1">
        <v>7922181.762125</v>
      </c>
      <c r="B42015" s="2">
        <v>42011.0</v>
      </c>
      <c r="C42015" s="2">
        <v>0.895382</v>
      </c>
    </row>
    <row r="42016">
      <c r="A42016" s="1">
        <v>7922182.809</v>
      </c>
      <c r="B42016" s="2">
        <v>42012.0</v>
      </c>
      <c r="C42016" s="2">
        <v>0.895359</v>
      </c>
    </row>
    <row r="42017">
      <c r="A42017" s="1">
        <v>7922183.84025</v>
      </c>
      <c r="B42017" s="2">
        <v>42013.0</v>
      </c>
      <c r="C42017" s="2">
        <v>0.895107</v>
      </c>
    </row>
    <row r="42018">
      <c r="A42018" s="1">
        <v>7922184.8715</v>
      </c>
      <c r="B42018" s="2">
        <v>42014.0</v>
      </c>
      <c r="C42018" s="2">
        <v>0.89542</v>
      </c>
    </row>
    <row r="42019">
      <c r="A42019" s="1">
        <v>7922185.90275</v>
      </c>
      <c r="B42019" s="2">
        <v>42015.0</v>
      </c>
      <c r="C42019" s="2">
        <v>0.895324</v>
      </c>
    </row>
    <row r="42020">
      <c r="A42020" s="1">
        <v>7922186.934</v>
      </c>
      <c r="B42020" s="2">
        <v>42016.0</v>
      </c>
      <c r="C42020" s="2">
        <v>0.895349</v>
      </c>
    </row>
    <row r="42021">
      <c r="A42021" s="1">
        <v>7922187.96525</v>
      </c>
      <c r="B42021" s="2">
        <v>42017.0</v>
      </c>
      <c r="C42021" s="2">
        <v>0.895428</v>
      </c>
    </row>
    <row r="42022">
      <c r="A42022" s="1">
        <v>7922188.9965</v>
      </c>
      <c r="B42022" s="2">
        <v>42018.0</v>
      </c>
      <c r="C42022" s="2">
        <v>0.895431</v>
      </c>
    </row>
    <row r="42023">
      <c r="A42023" s="1">
        <v>7922190.02775</v>
      </c>
      <c r="B42023" s="2">
        <v>42019.0</v>
      </c>
      <c r="C42023" s="2">
        <v>0.895171</v>
      </c>
    </row>
    <row r="42024">
      <c r="A42024" s="1">
        <v>7922191.059</v>
      </c>
      <c r="B42024" s="2">
        <v>42020.0</v>
      </c>
      <c r="C42024" s="2">
        <v>0.895285</v>
      </c>
    </row>
    <row r="42025">
      <c r="A42025" s="1">
        <v>7922192.105875</v>
      </c>
      <c r="B42025" s="2">
        <v>42021.0</v>
      </c>
      <c r="C42025" s="2">
        <v>0.895326</v>
      </c>
    </row>
    <row r="42026">
      <c r="A42026" s="1">
        <v>7922193.137125</v>
      </c>
      <c r="B42026" s="2">
        <v>42022.0</v>
      </c>
      <c r="C42026" s="2">
        <v>0.895403</v>
      </c>
    </row>
    <row r="42027">
      <c r="A42027" s="1">
        <v>7922194.168375</v>
      </c>
      <c r="B42027" s="2">
        <v>42023.0</v>
      </c>
      <c r="C42027" s="2">
        <v>0.895346</v>
      </c>
    </row>
    <row r="42028">
      <c r="A42028" s="1">
        <v>7922195.199625</v>
      </c>
      <c r="B42028" s="2">
        <v>42024.0</v>
      </c>
      <c r="C42028" s="2">
        <v>0.895252</v>
      </c>
    </row>
    <row r="42029">
      <c r="A42029" s="1">
        <v>7922196.230875</v>
      </c>
      <c r="B42029" s="2">
        <v>42025.0</v>
      </c>
      <c r="C42029" s="2">
        <v>0.89538</v>
      </c>
    </row>
    <row r="42030">
      <c r="A42030" s="1">
        <v>7922197.27775</v>
      </c>
      <c r="B42030" s="2">
        <v>42026.0</v>
      </c>
      <c r="C42030" s="2">
        <v>0.895461</v>
      </c>
    </row>
    <row r="42031">
      <c r="A42031" s="1">
        <v>7922198.309</v>
      </c>
      <c r="B42031" s="2">
        <v>42027.0</v>
      </c>
      <c r="C42031" s="2">
        <v>0.895262</v>
      </c>
    </row>
    <row r="42032">
      <c r="A42032" s="1">
        <v>7922199.34025</v>
      </c>
      <c r="B42032" s="2">
        <v>42028.0</v>
      </c>
      <c r="C42032" s="2">
        <v>0.895431</v>
      </c>
    </row>
    <row r="42033">
      <c r="A42033" s="1">
        <v>7922200.3715</v>
      </c>
      <c r="B42033" s="2">
        <v>42029.0</v>
      </c>
      <c r="C42033" s="2">
        <v>0.895392</v>
      </c>
    </row>
    <row r="42034">
      <c r="A42034" s="1">
        <v>7922201.40275</v>
      </c>
      <c r="B42034" s="2">
        <v>42030.0</v>
      </c>
      <c r="C42034" s="2">
        <v>0.895377</v>
      </c>
    </row>
    <row r="42035">
      <c r="A42035" s="1">
        <v>7922202.434</v>
      </c>
      <c r="B42035" s="2">
        <v>42031.0</v>
      </c>
      <c r="C42035" s="2">
        <v>0.895346</v>
      </c>
    </row>
    <row r="42036">
      <c r="A42036" s="1">
        <v>7922203.480875</v>
      </c>
      <c r="B42036" s="2">
        <v>42032.0</v>
      </c>
      <c r="C42036" s="2">
        <v>0.895474</v>
      </c>
    </row>
    <row r="42037">
      <c r="A42037" s="1">
        <v>7922204.512125</v>
      </c>
      <c r="B42037" s="2">
        <v>42033.0</v>
      </c>
      <c r="C42037" s="2">
        <v>0.895512</v>
      </c>
    </row>
    <row r="42038">
      <c r="A42038" s="1">
        <v>7922205.543375</v>
      </c>
      <c r="B42038" s="2">
        <v>42034.0</v>
      </c>
      <c r="C42038" s="2">
        <v>0.895247</v>
      </c>
    </row>
    <row r="42039">
      <c r="A42039" s="1">
        <v>7922206.574625</v>
      </c>
      <c r="B42039" s="2">
        <v>42035.0</v>
      </c>
      <c r="C42039" s="2">
        <v>0.895341</v>
      </c>
    </row>
    <row r="42040">
      <c r="A42040" s="1">
        <v>7922207.605875</v>
      </c>
      <c r="B42040" s="2">
        <v>42036.0</v>
      </c>
      <c r="C42040" s="2">
        <v>0.89539</v>
      </c>
    </row>
    <row r="42041">
      <c r="A42041" s="1">
        <v>7922208.637125</v>
      </c>
      <c r="B42041" s="2">
        <v>42037.0</v>
      </c>
      <c r="C42041" s="2">
        <v>0.895466</v>
      </c>
    </row>
    <row r="42042">
      <c r="A42042" s="1">
        <v>7922209.668375</v>
      </c>
      <c r="B42042" s="2">
        <v>42038.0</v>
      </c>
      <c r="C42042" s="2">
        <v>0.895484</v>
      </c>
    </row>
    <row r="42043">
      <c r="A42043" s="1">
        <v>7922210.699625</v>
      </c>
      <c r="B42043" s="2">
        <v>42039.0</v>
      </c>
      <c r="C42043" s="2">
        <v>0.895341</v>
      </c>
    </row>
    <row r="42044">
      <c r="A42044" s="1">
        <v>7922211.730875</v>
      </c>
      <c r="B42044" s="2">
        <v>42040.0</v>
      </c>
      <c r="C42044" s="2">
        <v>0.895392</v>
      </c>
    </row>
    <row r="42045">
      <c r="A42045" s="1">
        <v>7922212.762125</v>
      </c>
      <c r="B42045" s="2">
        <v>42041.0</v>
      </c>
      <c r="C42045" s="2">
        <v>0.895499</v>
      </c>
    </row>
    <row r="42046">
      <c r="A42046" s="1">
        <v>7922213.809</v>
      </c>
      <c r="B42046" s="2">
        <v>42042.0</v>
      </c>
      <c r="C42046" s="2">
        <v>0.895474</v>
      </c>
    </row>
    <row r="42047">
      <c r="A42047" s="1">
        <v>7922214.84025</v>
      </c>
      <c r="B42047" s="2">
        <v>42043.0</v>
      </c>
      <c r="C42047" s="2">
        <v>0.89554</v>
      </c>
    </row>
    <row r="42048">
      <c r="A42048" s="1">
        <v>7922215.8715</v>
      </c>
      <c r="B42048" s="2">
        <v>42044.0</v>
      </c>
      <c r="C42048" s="2">
        <v>0.89542</v>
      </c>
    </row>
    <row r="42049">
      <c r="A42049" s="1">
        <v>7922216.90275</v>
      </c>
      <c r="B42049" s="2">
        <v>42045.0</v>
      </c>
      <c r="C42049" s="2">
        <v>0.895517</v>
      </c>
    </row>
    <row r="42050">
      <c r="A42050" s="1">
        <v>7922217.934</v>
      </c>
      <c r="B42050" s="2">
        <v>42046.0</v>
      </c>
      <c r="C42050" s="2">
        <v>0.895665</v>
      </c>
    </row>
    <row r="42051">
      <c r="A42051" s="1">
        <v>7922218.96525</v>
      </c>
      <c r="B42051" s="2">
        <v>42047.0</v>
      </c>
      <c r="C42051" s="2">
        <v>0.895474</v>
      </c>
    </row>
    <row r="42052">
      <c r="A42052" s="1">
        <v>7922220.012125</v>
      </c>
      <c r="B42052" s="2">
        <v>42048.0</v>
      </c>
      <c r="C42052" s="2">
        <v>0.895517</v>
      </c>
    </row>
    <row r="42053">
      <c r="A42053" s="1">
        <v>7922221.043375</v>
      </c>
      <c r="B42053" s="2">
        <v>42049.0</v>
      </c>
      <c r="C42053" s="2">
        <v>0.89539</v>
      </c>
    </row>
    <row r="42054">
      <c r="A42054" s="1">
        <v>7922222.074625</v>
      </c>
      <c r="B42054" s="2">
        <v>42050.0</v>
      </c>
      <c r="C42054" s="2">
        <v>0.89516</v>
      </c>
    </row>
    <row r="42055">
      <c r="A42055" s="1">
        <v>7922223.105875</v>
      </c>
      <c r="B42055" s="2">
        <v>42051.0</v>
      </c>
      <c r="C42055" s="2">
        <v>0.895456</v>
      </c>
    </row>
    <row r="42056">
      <c r="A42056" s="1">
        <v>7922224.137125</v>
      </c>
      <c r="B42056" s="2">
        <v>42052.0</v>
      </c>
      <c r="C42056" s="2">
        <v>0.895678</v>
      </c>
    </row>
    <row r="42057">
      <c r="A42057" s="1">
        <v>7922225.168375</v>
      </c>
      <c r="B42057" s="2">
        <v>42053.0</v>
      </c>
      <c r="C42057" s="2">
        <v>0.895749</v>
      </c>
    </row>
    <row r="42058">
      <c r="A42058" s="1">
        <v>7922226.199625</v>
      </c>
      <c r="B42058" s="2">
        <v>42054.0</v>
      </c>
      <c r="C42058" s="2">
        <v>0.895499</v>
      </c>
    </row>
    <row r="42059">
      <c r="A42059" s="1">
        <v>7922227.2465</v>
      </c>
      <c r="B42059" s="2">
        <v>42055.0</v>
      </c>
      <c r="C42059" s="2">
        <v>0.895433</v>
      </c>
    </row>
    <row r="42060">
      <c r="A42060" s="1">
        <v>7922228.27775</v>
      </c>
      <c r="B42060" s="2">
        <v>42056.0</v>
      </c>
      <c r="C42060" s="2">
        <v>0.895502</v>
      </c>
    </row>
    <row r="42061">
      <c r="A42061" s="1">
        <v>7922229.309</v>
      </c>
      <c r="B42061" s="2">
        <v>42057.0</v>
      </c>
      <c r="C42061" s="2">
        <v>0.895385</v>
      </c>
    </row>
    <row r="42062">
      <c r="A42062" s="1">
        <v>7922230.34025</v>
      </c>
      <c r="B42062" s="2">
        <v>42058.0</v>
      </c>
      <c r="C42062" s="2">
        <v>0.895548</v>
      </c>
    </row>
    <row r="42063">
      <c r="A42063" s="1">
        <v>7922231.3715</v>
      </c>
      <c r="B42063" s="2">
        <v>42059.0</v>
      </c>
      <c r="C42063" s="2">
        <v>0.895522</v>
      </c>
    </row>
    <row r="42064">
      <c r="A42064" s="1">
        <v>7922232.40275</v>
      </c>
      <c r="B42064" s="2">
        <v>42060.0</v>
      </c>
      <c r="C42064" s="2">
        <v>0.895479</v>
      </c>
    </row>
    <row r="42065">
      <c r="A42065" s="1">
        <v>7922233.449625</v>
      </c>
      <c r="B42065" s="2">
        <v>42061.0</v>
      </c>
      <c r="C42065" s="2">
        <v>0.89555</v>
      </c>
    </row>
    <row r="42066">
      <c r="A42066" s="1">
        <v>7922234.480875</v>
      </c>
      <c r="B42066" s="2">
        <v>42062.0</v>
      </c>
      <c r="C42066" s="2">
        <v>0.895591</v>
      </c>
    </row>
    <row r="42067">
      <c r="A42067" s="1">
        <v>7922235.512125</v>
      </c>
      <c r="B42067" s="2">
        <v>42063.0</v>
      </c>
      <c r="C42067" s="2">
        <v>0.895545</v>
      </c>
    </row>
    <row r="42068">
      <c r="A42068" s="1">
        <v>7922236.543375</v>
      </c>
      <c r="B42068" s="2">
        <v>42064.0</v>
      </c>
      <c r="C42068" s="2">
        <v>0.895502</v>
      </c>
    </row>
    <row r="42069">
      <c r="A42069" s="1">
        <v>7922237.574625</v>
      </c>
      <c r="B42069" s="2">
        <v>42065.0</v>
      </c>
      <c r="C42069" s="2">
        <v>0.895405</v>
      </c>
    </row>
    <row r="42070">
      <c r="A42070" s="1">
        <v>7922238.605875</v>
      </c>
      <c r="B42070" s="2">
        <v>42066.0</v>
      </c>
      <c r="C42070" s="2">
        <v>0.895543</v>
      </c>
    </row>
    <row r="42071">
      <c r="A42071" s="1">
        <v>7922239.637125</v>
      </c>
      <c r="B42071" s="2">
        <v>42067.0</v>
      </c>
      <c r="C42071" s="2">
        <v>0.895673</v>
      </c>
    </row>
    <row r="42072">
      <c r="A42072" s="1">
        <v>7922240.684</v>
      </c>
      <c r="B42072" s="2">
        <v>42068.0</v>
      </c>
      <c r="C42072" s="2">
        <v>0.895719</v>
      </c>
    </row>
    <row r="42073">
      <c r="A42073" s="1">
        <v>7922241.71525</v>
      </c>
      <c r="B42073" s="2">
        <v>42069.0</v>
      </c>
      <c r="C42073" s="2">
        <v>0.895691</v>
      </c>
    </row>
    <row r="42074">
      <c r="A42074" s="1">
        <v>7922242.7465</v>
      </c>
      <c r="B42074" s="2">
        <v>42070.0</v>
      </c>
      <c r="C42074" s="2">
        <v>0.895686</v>
      </c>
    </row>
    <row r="42075">
      <c r="A42075" s="1">
        <v>7922243.77775</v>
      </c>
      <c r="B42075" s="2">
        <v>42071.0</v>
      </c>
      <c r="C42075" s="2">
        <v>0.895915</v>
      </c>
    </row>
    <row r="42076">
      <c r="A42076" s="1">
        <v>7922244.809</v>
      </c>
      <c r="B42076" s="2">
        <v>42072.0</v>
      </c>
      <c r="C42076" s="2">
        <v>0.895999</v>
      </c>
    </row>
    <row r="42077">
      <c r="A42077" s="1">
        <v>7922245.84025</v>
      </c>
      <c r="B42077" s="2">
        <v>42073.0</v>
      </c>
      <c r="C42077" s="2">
        <v>0.895823</v>
      </c>
    </row>
    <row r="42078">
      <c r="A42078" s="1">
        <v>7922246.8715</v>
      </c>
      <c r="B42078" s="2">
        <v>42074.0</v>
      </c>
      <c r="C42078" s="2">
        <v>0.895999</v>
      </c>
    </row>
    <row r="42079">
      <c r="A42079" s="1">
        <v>7922247.918375</v>
      </c>
      <c r="B42079" s="2">
        <v>42075.0</v>
      </c>
      <c r="C42079" s="2">
        <v>0.895874</v>
      </c>
    </row>
    <row r="42080">
      <c r="A42080" s="1">
        <v>7922248.949625</v>
      </c>
      <c r="B42080" s="2">
        <v>42076.0</v>
      </c>
      <c r="C42080" s="2">
        <v>0.895706</v>
      </c>
    </row>
    <row r="42081">
      <c r="A42081" s="1">
        <v>7922249.980875</v>
      </c>
      <c r="B42081" s="2">
        <v>42077.0</v>
      </c>
      <c r="C42081" s="2">
        <v>0.89566</v>
      </c>
    </row>
    <row r="42082">
      <c r="A42082" s="1">
        <v>7922251.012125</v>
      </c>
      <c r="B42082" s="2">
        <v>42078.0</v>
      </c>
      <c r="C42082" s="2">
        <v>0.895423</v>
      </c>
    </row>
    <row r="42083">
      <c r="A42083" s="1">
        <v>7922252.043375</v>
      </c>
      <c r="B42083" s="2">
        <v>42079.0</v>
      </c>
      <c r="C42083" s="2">
        <v>0.895484</v>
      </c>
    </row>
    <row r="42084">
      <c r="A42084" s="1">
        <v>7922253.074625</v>
      </c>
      <c r="B42084" s="2">
        <v>42080.0</v>
      </c>
      <c r="C42084" s="2">
        <v>0.895946</v>
      </c>
    </row>
    <row r="42085">
      <c r="A42085" s="1">
        <v>7922254.105875</v>
      </c>
      <c r="B42085" s="2">
        <v>42081.0</v>
      </c>
      <c r="C42085" s="2">
        <v>0.895795</v>
      </c>
    </row>
    <row r="42086">
      <c r="A42086" s="1">
        <v>7922255.137125</v>
      </c>
      <c r="B42086" s="2">
        <v>42082.0</v>
      </c>
      <c r="C42086" s="2">
        <v>0.895744</v>
      </c>
    </row>
    <row r="42087">
      <c r="A42087" s="1">
        <v>7922256.184</v>
      </c>
      <c r="B42087" s="2">
        <v>42083.0</v>
      </c>
      <c r="C42087" s="2">
        <v>0.89593</v>
      </c>
    </row>
    <row r="42088">
      <c r="A42088" s="1">
        <v>7922257.21525</v>
      </c>
      <c r="B42088" s="2">
        <v>42084.0</v>
      </c>
      <c r="C42088" s="2">
        <v>0.895573</v>
      </c>
    </row>
    <row r="42089">
      <c r="A42089" s="1">
        <v>7922258.2465</v>
      </c>
      <c r="B42089" s="2">
        <v>42085.0</v>
      </c>
      <c r="C42089" s="2">
        <v>0.895714</v>
      </c>
    </row>
    <row r="42090">
      <c r="A42090" s="1">
        <v>7922259.27775</v>
      </c>
      <c r="B42090" s="2">
        <v>42086.0</v>
      </c>
      <c r="C42090" s="2">
        <v>0.895833</v>
      </c>
    </row>
    <row r="42091">
      <c r="A42091" s="1">
        <v>7922260.324625</v>
      </c>
      <c r="B42091" s="2">
        <v>42087.0</v>
      </c>
      <c r="C42091" s="2">
        <v>0.895747</v>
      </c>
    </row>
    <row r="42092">
      <c r="A42092" s="1">
        <v>7922261.355875</v>
      </c>
      <c r="B42092" s="2">
        <v>42088.0</v>
      </c>
      <c r="C42092" s="2">
        <v>0.895752</v>
      </c>
    </row>
    <row r="42093">
      <c r="A42093" s="1">
        <v>7922262.387125</v>
      </c>
      <c r="B42093" s="2">
        <v>42089.0</v>
      </c>
      <c r="C42093" s="2">
        <v>0.895856</v>
      </c>
    </row>
    <row r="42094">
      <c r="A42094" s="1">
        <v>7922263.418375</v>
      </c>
      <c r="B42094" s="2">
        <v>42090.0</v>
      </c>
      <c r="C42094" s="2">
        <v>0.895752</v>
      </c>
    </row>
    <row r="42095">
      <c r="A42095" s="1">
        <v>7922264.449625</v>
      </c>
      <c r="B42095" s="2">
        <v>42091.0</v>
      </c>
      <c r="C42095" s="2">
        <v>0.896025</v>
      </c>
    </row>
    <row r="42096">
      <c r="A42096" s="1">
        <v>7922265.480875</v>
      </c>
      <c r="B42096" s="2">
        <v>42092.0</v>
      </c>
      <c r="C42096" s="2">
        <v>0.895688</v>
      </c>
    </row>
    <row r="42097">
      <c r="A42097" s="1">
        <v>7922266.512125</v>
      </c>
      <c r="B42097" s="2">
        <v>42093.0</v>
      </c>
      <c r="C42097" s="2">
        <v>0.895752</v>
      </c>
    </row>
    <row r="42098">
      <c r="A42098" s="1">
        <v>7922267.559</v>
      </c>
      <c r="B42098" s="2">
        <v>42094.0</v>
      </c>
      <c r="C42098" s="2">
        <v>0.895895</v>
      </c>
    </row>
    <row r="42099">
      <c r="A42099" s="1">
        <v>7922268.59025</v>
      </c>
      <c r="B42099" s="2">
        <v>42095.0</v>
      </c>
      <c r="C42099" s="2">
        <v>0.895823</v>
      </c>
    </row>
    <row r="42100">
      <c r="A42100" s="1">
        <v>7922269.6215</v>
      </c>
      <c r="B42100" s="2">
        <v>42096.0</v>
      </c>
      <c r="C42100" s="2">
        <v>0.8958</v>
      </c>
    </row>
    <row r="42101">
      <c r="A42101" s="1">
        <v>7922270.65275</v>
      </c>
      <c r="B42101" s="2">
        <v>42097.0</v>
      </c>
      <c r="C42101" s="2">
        <v>0.895867</v>
      </c>
    </row>
    <row r="42102">
      <c r="A42102" s="1">
        <v>7922271.684</v>
      </c>
      <c r="B42102" s="2">
        <v>42098.0</v>
      </c>
      <c r="C42102" s="2">
        <v>0.895706</v>
      </c>
    </row>
    <row r="42103">
      <c r="A42103" s="1">
        <v>7922272.71525</v>
      </c>
      <c r="B42103" s="2">
        <v>42099.0</v>
      </c>
      <c r="C42103" s="2">
        <v>0.895811</v>
      </c>
    </row>
    <row r="42104">
      <c r="A42104" s="1">
        <v>7922273.7465</v>
      </c>
      <c r="B42104" s="2">
        <v>42100.0</v>
      </c>
      <c r="C42104" s="2">
        <v>0.895655</v>
      </c>
    </row>
    <row r="42105">
      <c r="A42105" s="1">
        <v>7922274.793375</v>
      </c>
      <c r="B42105" s="2">
        <v>42101.0</v>
      </c>
      <c r="C42105" s="2">
        <v>0.895734</v>
      </c>
    </row>
    <row r="42106">
      <c r="A42106" s="1">
        <v>7922275.824625</v>
      </c>
      <c r="B42106" s="2">
        <v>42102.0</v>
      </c>
      <c r="C42106" s="2">
        <v>0.89602</v>
      </c>
    </row>
    <row r="42107">
      <c r="A42107" s="1">
        <v>7922276.855875</v>
      </c>
      <c r="B42107" s="2">
        <v>42103.0</v>
      </c>
      <c r="C42107" s="2">
        <v>0.895599</v>
      </c>
    </row>
    <row r="42108">
      <c r="A42108" s="1">
        <v>7922277.887125</v>
      </c>
      <c r="B42108" s="2">
        <v>42104.0</v>
      </c>
      <c r="C42108" s="2">
        <v>0.895923</v>
      </c>
    </row>
    <row r="42109">
      <c r="A42109" s="1">
        <v>7922278.918375</v>
      </c>
      <c r="B42109" s="2">
        <v>42105.0</v>
      </c>
      <c r="C42109" s="2">
        <v>0.895918</v>
      </c>
    </row>
    <row r="42110">
      <c r="A42110" s="1">
        <v>7922279.949625</v>
      </c>
      <c r="B42110" s="2">
        <v>42106.0</v>
      </c>
      <c r="C42110" s="2">
        <v>0.895907</v>
      </c>
    </row>
    <row r="42111">
      <c r="A42111" s="1">
        <v>7922280.9965</v>
      </c>
      <c r="B42111" s="2">
        <v>42107.0</v>
      </c>
      <c r="C42111" s="2">
        <v>0.895683</v>
      </c>
    </row>
    <row r="42112">
      <c r="A42112" s="1">
        <v>7922282.02775</v>
      </c>
      <c r="B42112" s="2">
        <v>42108.0</v>
      </c>
      <c r="C42112" s="2">
        <v>0.895691</v>
      </c>
    </row>
    <row r="42113">
      <c r="A42113" s="1">
        <v>7922283.059</v>
      </c>
      <c r="B42113" s="2">
        <v>42109.0</v>
      </c>
      <c r="C42113" s="2">
        <v>0.895859</v>
      </c>
    </row>
    <row r="42114">
      <c r="A42114" s="1">
        <v>7922284.09025</v>
      </c>
      <c r="B42114" s="2">
        <v>42110.0</v>
      </c>
      <c r="C42114" s="2">
        <v>0.895691</v>
      </c>
    </row>
    <row r="42115">
      <c r="A42115" s="1">
        <v>7922285.1215</v>
      </c>
      <c r="B42115" s="2">
        <v>42111.0</v>
      </c>
      <c r="C42115" s="2">
        <v>0.895907</v>
      </c>
    </row>
    <row r="42116">
      <c r="A42116" s="1">
        <v>7922286.15275</v>
      </c>
      <c r="B42116" s="2">
        <v>42112.0</v>
      </c>
      <c r="C42116" s="2">
        <v>0.895798</v>
      </c>
    </row>
    <row r="42117">
      <c r="A42117" s="1">
        <v>7922287.184</v>
      </c>
      <c r="B42117" s="2">
        <v>42113.0</v>
      </c>
      <c r="C42117" s="2">
        <v>0.895892</v>
      </c>
    </row>
    <row r="42118">
      <c r="A42118" s="1">
        <v>7922288.21525</v>
      </c>
      <c r="B42118" s="2">
        <v>42114.0</v>
      </c>
      <c r="C42118" s="2">
        <v>0.895767</v>
      </c>
    </row>
    <row r="42119">
      <c r="A42119" s="1">
        <v>7922289.262125</v>
      </c>
      <c r="B42119" s="2">
        <v>42115.0</v>
      </c>
      <c r="C42119" s="2">
        <v>0.895884</v>
      </c>
    </row>
    <row r="42120">
      <c r="A42120" s="1">
        <v>7922290.293375</v>
      </c>
      <c r="B42120" s="2">
        <v>42116.0</v>
      </c>
      <c r="C42120" s="2">
        <v>0.895719</v>
      </c>
    </row>
    <row r="42121">
      <c r="A42121" s="1">
        <v>7922291.324625</v>
      </c>
      <c r="B42121" s="2">
        <v>42117.0</v>
      </c>
      <c r="C42121" s="2">
        <v>0.895844</v>
      </c>
    </row>
    <row r="42122">
      <c r="A42122" s="1">
        <v>7922292.355875</v>
      </c>
      <c r="B42122" s="2">
        <v>42118.0</v>
      </c>
      <c r="C42122" s="2">
        <v>0.895918</v>
      </c>
    </row>
    <row r="42123">
      <c r="A42123" s="1">
        <v>7922293.387125</v>
      </c>
      <c r="B42123" s="2">
        <v>42119.0</v>
      </c>
      <c r="C42123" s="2">
        <v>0.895767</v>
      </c>
    </row>
    <row r="42124">
      <c r="A42124" s="1">
        <v>7922294.418375</v>
      </c>
      <c r="B42124" s="2">
        <v>42120.0</v>
      </c>
      <c r="C42124" s="2">
        <v>0.895785</v>
      </c>
    </row>
    <row r="42125">
      <c r="A42125" s="1">
        <v>7922295.346375</v>
      </c>
      <c r="B42125" s="2">
        <v>42121.0</v>
      </c>
      <c r="C42125" s="2">
        <v>0.89592</v>
      </c>
    </row>
    <row r="42126">
      <c r="A42126" s="1">
        <v>7922296.377625</v>
      </c>
      <c r="B42126" s="2">
        <v>42122.0</v>
      </c>
      <c r="C42126" s="2">
        <v>0.895655</v>
      </c>
    </row>
    <row r="42127">
      <c r="A42127" s="1">
        <v>7922297.4245</v>
      </c>
      <c r="B42127" s="2">
        <v>42123.0</v>
      </c>
      <c r="C42127" s="2">
        <v>0.895828</v>
      </c>
    </row>
    <row r="42128">
      <c r="A42128" s="1">
        <v>7922298.45575</v>
      </c>
      <c r="B42128" s="2">
        <v>42124.0</v>
      </c>
      <c r="C42128" s="2">
        <v>0.895869</v>
      </c>
    </row>
    <row r="42129">
      <c r="A42129" s="1">
        <v>7922299.487</v>
      </c>
      <c r="B42129" s="2">
        <v>42125.0</v>
      </c>
      <c r="C42129" s="2">
        <v>0.895928</v>
      </c>
    </row>
    <row r="42130">
      <c r="A42130" s="1">
        <v>7922300.51825</v>
      </c>
      <c r="B42130" s="2">
        <v>42126.0</v>
      </c>
      <c r="C42130" s="2">
        <v>0.895686</v>
      </c>
    </row>
    <row r="42131">
      <c r="A42131" s="1">
        <v>7922301.5495</v>
      </c>
      <c r="B42131" s="2">
        <v>42127.0</v>
      </c>
      <c r="C42131" s="2">
        <v>0.895928</v>
      </c>
    </row>
    <row r="42132">
      <c r="A42132" s="1">
        <v>7922302.58075</v>
      </c>
      <c r="B42132" s="2">
        <v>42128.0</v>
      </c>
      <c r="C42132" s="2">
        <v>0.895739</v>
      </c>
    </row>
    <row r="42133">
      <c r="A42133" s="1">
        <v>7922303.612</v>
      </c>
      <c r="B42133" s="2">
        <v>42129.0</v>
      </c>
      <c r="C42133" s="2">
        <v>0.895731</v>
      </c>
    </row>
    <row r="42134">
      <c r="A42134" s="1">
        <v>7922304.64325</v>
      </c>
      <c r="B42134" s="2">
        <v>42130.0</v>
      </c>
      <c r="C42134" s="2">
        <v>0.895836</v>
      </c>
    </row>
    <row r="42135">
      <c r="A42135" s="1">
        <v>7922305.690125</v>
      </c>
      <c r="B42135" s="2">
        <v>42131.0</v>
      </c>
      <c r="C42135" s="2">
        <v>0.895823</v>
      </c>
    </row>
    <row r="42136">
      <c r="A42136" s="1">
        <v>7922306.721375</v>
      </c>
      <c r="B42136" s="2">
        <v>42132.0</v>
      </c>
      <c r="C42136" s="2">
        <v>0.895703</v>
      </c>
    </row>
    <row r="42137">
      <c r="A42137" s="1">
        <v>7922307.752625</v>
      </c>
      <c r="B42137" s="2">
        <v>42133.0</v>
      </c>
      <c r="C42137" s="2">
        <v>0.896088</v>
      </c>
    </row>
    <row r="42138">
      <c r="A42138" s="1">
        <v>7922308.783875</v>
      </c>
      <c r="B42138" s="2">
        <v>42134.0</v>
      </c>
      <c r="C42138" s="2">
        <v>0.895854</v>
      </c>
    </row>
    <row r="42139">
      <c r="A42139" s="1">
        <v>7922309.815125</v>
      </c>
      <c r="B42139" s="2">
        <v>42135.0</v>
      </c>
      <c r="C42139" s="2">
        <v>0.895785</v>
      </c>
    </row>
    <row r="42140">
      <c r="A42140" s="1">
        <v>7922310.846375</v>
      </c>
      <c r="B42140" s="2">
        <v>42136.0</v>
      </c>
      <c r="C42140" s="2">
        <v>0.895941</v>
      </c>
    </row>
    <row r="42141">
      <c r="A42141" s="1">
        <v>7922311.877625</v>
      </c>
      <c r="B42141" s="2">
        <v>42137.0</v>
      </c>
      <c r="C42141" s="2">
        <v>0.895813</v>
      </c>
    </row>
    <row r="42142">
      <c r="A42142" s="1">
        <v>7922312.908875</v>
      </c>
      <c r="B42142" s="2">
        <v>42138.0</v>
      </c>
      <c r="C42142" s="2">
        <v>0.895913</v>
      </c>
    </row>
    <row r="42143">
      <c r="A42143" s="1">
        <v>7922313.95575</v>
      </c>
      <c r="B42143" s="2">
        <v>42139.0</v>
      </c>
      <c r="C42143" s="2">
        <v>0.895821</v>
      </c>
    </row>
    <row r="42144">
      <c r="A42144" s="1">
        <v>7922314.987</v>
      </c>
      <c r="B42144" s="2">
        <v>42140.0</v>
      </c>
      <c r="C42144" s="2">
        <v>0.895941</v>
      </c>
    </row>
    <row r="42145">
      <c r="A42145" s="1">
        <v>7922316.01825</v>
      </c>
      <c r="B42145" s="2">
        <v>42141.0</v>
      </c>
      <c r="C42145" s="2">
        <v>0.895943</v>
      </c>
    </row>
    <row r="42146">
      <c r="A42146" s="1">
        <v>7922317.0495</v>
      </c>
      <c r="B42146" s="2">
        <v>42142.0</v>
      </c>
      <c r="C42146" s="2">
        <v>0.895798</v>
      </c>
    </row>
    <row r="42147">
      <c r="A42147" s="1">
        <v>7922318.08075</v>
      </c>
      <c r="B42147" s="2">
        <v>42143.0</v>
      </c>
      <c r="C42147" s="2">
        <v>0.895887</v>
      </c>
    </row>
    <row r="42148">
      <c r="A42148" s="1">
        <v>7922319.112</v>
      </c>
      <c r="B42148" s="2">
        <v>42144.0</v>
      </c>
      <c r="C42148" s="2">
        <v>0.895856</v>
      </c>
    </row>
    <row r="42149">
      <c r="A42149" s="1">
        <v>7922320.14325</v>
      </c>
      <c r="B42149" s="2">
        <v>42145.0</v>
      </c>
      <c r="C42149" s="2">
        <v>0.895887</v>
      </c>
    </row>
    <row r="42150">
      <c r="A42150" s="1">
        <v>7922321.190125</v>
      </c>
      <c r="B42150" s="2">
        <v>42146.0</v>
      </c>
      <c r="C42150" s="2">
        <v>0.895762</v>
      </c>
    </row>
    <row r="42151">
      <c r="A42151" s="1">
        <v>7922322.221375</v>
      </c>
      <c r="B42151" s="2">
        <v>42147.0</v>
      </c>
      <c r="C42151" s="2">
        <v>0.895892</v>
      </c>
    </row>
    <row r="42152">
      <c r="A42152" s="1">
        <v>7922323.252625</v>
      </c>
      <c r="B42152" s="2">
        <v>42148.0</v>
      </c>
      <c r="C42152" s="2">
        <v>0.895747</v>
      </c>
    </row>
    <row r="42153">
      <c r="A42153" s="1">
        <v>7922324.283875</v>
      </c>
      <c r="B42153" s="2">
        <v>42149.0</v>
      </c>
      <c r="C42153" s="2">
        <v>0.895974</v>
      </c>
    </row>
    <row r="42154">
      <c r="A42154" s="1">
        <v>7922325.315125</v>
      </c>
      <c r="B42154" s="2">
        <v>42150.0</v>
      </c>
      <c r="C42154" s="2">
        <v>0.895997</v>
      </c>
    </row>
    <row r="42155">
      <c r="A42155" s="1">
        <v>7922326.346375</v>
      </c>
      <c r="B42155" s="2">
        <v>42151.0</v>
      </c>
      <c r="C42155" s="2">
        <v>0.895884</v>
      </c>
    </row>
    <row r="42156">
      <c r="A42156" s="1">
        <v>7922327.377625</v>
      </c>
      <c r="B42156" s="2">
        <v>42152.0</v>
      </c>
      <c r="C42156" s="2">
        <v>0.895923</v>
      </c>
    </row>
    <row r="42157">
      <c r="A42157" s="1">
        <v>7922328.408875</v>
      </c>
      <c r="B42157" s="2">
        <v>42153.0</v>
      </c>
      <c r="C42157" s="2">
        <v>0.895859</v>
      </c>
    </row>
    <row r="42158">
      <c r="A42158" s="1">
        <v>7922329.440125</v>
      </c>
      <c r="B42158" s="2">
        <v>42154.0</v>
      </c>
      <c r="C42158" s="2">
        <v>0.895933</v>
      </c>
    </row>
    <row r="42159">
      <c r="A42159" s="1">
        <v>7922330.487</v>
      </c>
      <c r="B42159" s="2">
        <v>42155.0</v>
      </c>
      <c r="C42159" s="2">
        <v>0.895739</v>
      </c>
    </row>
    <row r="42160">
      <c r="A42160" s="1">
        <v>7922331.51825</v>
      </c>
      <c r="B42160" s="2">
        <v>42156.0</v>
      </c>
      <c r="C42160" s="2">
        <v>0.895941</v>
      </c>
    </row>
    <row r="42161">
      <c r="A42161" s="1">
        <v>7922332.5495</v>
      </c>
      <c r="B42161" s="2">
        <v>42157.0</v>
      </c>
      <c r="C42161" s="2">
        <v>0.895803</v>
      </c>
    </row>
    <row r="42162">
      <c r="A42162" s="1">
        <v>7922333.58075</v>
      </c>
      <c r="B42162" s="2">
        <v>42158.0</v>
      </c>
      <c r="C42162" s="2">
        <v>0.895836</v>
      </c>
    </row>
    <row r="42163">
      <c r="A42163" s="1">
        <v>7922334.612</v>
      </c>
      <c r="B42163" s="2">
        <v>42159.0</v>
      </c>
      <c r="C42163" s="2">
        <v>0.895897</v>
      </c>
    </row>
    <row r="42164">
      <c r="A42164" s="1">
        <v>7922335.64325</v>
      </c>
      <c r="B42164" s="2">
        <v>42160.0</v>
      </c>
      <c r="C42164" s="2">
        <v>0.895816</v>
      </c>
    </row>
    <row r="42165">
      <c r="A42165" s="1">
        <v>7922336.6745</v>
      </c>
      <c r="B42165" s="2">
        <v>42161.0</v>
      </c>
      <c r="C42165" s="2">
        <v>0.89591</v>
      </c>
    </row>
    <row r="42166">
      <c r="A42166" s="1">
        <v>7922337.721375</v>
      </c>
      <c r="B42166" s="2">
        <v>42162.0</v>
      </c>
      <c r="C42166" s="2">
        <v>0.895851</v>
      </c>
    </row>
    <row r="42167">
      <c r="A42167" s="1">
        <v>7922338.752625</v>
      </c>
      <c r="B42167" s="2">
        <v>42163.0</v>
      </c>
      <c r="C42167" s="2">
        <v>0.895828</v>
      </c>
    </row>
    <row r="42168">
      <c r="A42168" s="1">
        <v>7922339.783875</v>
      </c>
      <c r="B42168" s="2">
        <v>42164.0</v>
      </c>
      <c r="C42168" s="2">
        <v>0.89604</v>
      </c>
    </row>
    <row r="42169">
      <c r="A42169" s="1">
        <v>7922340.815125</v>
      </c>
      <c r="B42169" s="2">
        <v>42165.0</v>
      </c>
      <c r="C42169" s="2">
        <v>0.895782</v>
      </c>
    </row>
    <row r="42170">
      <c r="A42170" s="1">
        <v>7922341.862</v>
      </c>
      <c r="B42170" s="2">
        <v>42166.0</v>
      </c>
      <c r="C42170" s="2">
        <v>0.895913</v>
      </c>
    </row>
    <row r="42171">
      <c r="A42171" s="1">
        <v>7922342.89325</v>
      </c>
      <c r="B42171" s="2">
        <v>42167.0</v>
      </c>
      <c r="C42171" s="2">
        <v>0.896022</v>
      </c>
    </row>
    <row r="42172">
      <c r="A42172" s="1">
        <v>7922343.9245</v>
      </c>
      <c r="B42172" s="2">
        <v>42168.0</v>
      </c>
      <c r="C42172" s="2">
        <v>0.895976</v>
      </c>
    </row>
    <row r="42173">
      <c r="A42173" s="1">
        <v>7922344.95575</v>
      </c>
      <c r="B42173" s="2">
        <v>42169.0</v>
      </c>
      <c r="C42173" s="2">
        <v>0.89589</v>
      </c>
    </row>
    <row r="42174">
      <c r="A42174" s="1">
        <v>7922345.987</v>
      </c>
      <c r="B42174" s="2">
        <v>42170.0</v>
      </c>
      <c r="C42174" s="2">
        <v>0.895844</v>
      </c>
    </row>
    <row r="42175">
      <c r="A42175" s="1">
        <v>7922347.01825</v>
      </c>
      <c r="B42175" s="2">
        <v>42171.0</v>
      </c>
      <c r="C42175" s="2">
        <v>0.896032</v>
      </c>
    </row>
    <row r="42176">
      <c r="A42176" s="1">
        <v>7922348.0495</v>
      </c>
      <c r="B42176" s="2">
        <v>42172.0</v>
      </c>
      <c r="C42176" s="2">
        <v>0.896173</v>
      </c>
    </row>
    <row r="42177">
      <c r="A42177" s="1">
        <v>7922349.08075</v>
      </c>
      <c r="B42177" s="2">
        <v>42173.0</v>
      </c>
      <c r="C42177" s="2">
        <v>0.896025</v>
      </c>
    </row>
    <row r="42178">
      <c r="A42178" s="1">
        <v>7922350.127625</v>
      </c>
      <c r="B42178" s="2">
        <v>42174.0</v>
      </c>
      <c r="C42178" s="2">
        <v>0.896076</v>
      </c>
    </row>
    <row r="42179">
      <c r="A42179" s="1">
        <v>7922351.158875</v>
      </c>
      <c r="B42179" s="2">
        <v>42175.0</v>
      </c>
      <c r="C42179" s="2">
        <v>0.896129</v>
      </c>
    </row>
    <row r="42180">
      <c r="A42180" s="1">
        <v>7922352.190125</v>
      </c>
      <c r="B42180" s="2">
        <v>42176.0</v>
      </c>
      <c r="C42180" s="2">
        <v>0.896066</v>
      </c>
    </row>
    <row r="42181">
      <c r="A42181" s="1">
        <v>7922353.221375</v>
      </c>
      <c r="B42181" s="2">
        <v>42177.0</v>
      </c>
      <c r="C42181" s="2">
        <v>0.896221</v>
      </c>
    </row>
    <row r="42182">
      <c r="A42182" s="1">
        <v>7922354.252625</v>
      </c>
      <c r="B42182" s="2">
        <v>42178.0</v>
      </c>
      <c r="C42182" s="2">
        <v>0.896073</v>
      </c>
    </row>
    <row r="42183">
      <c r="A42183" s="1">
        <v>7922355.283875</v>
      </c>
      <c r="B42183" s="2">
        <v>42179.0</v>
      </c>
      <c r="C42183" s="2">
        <v>0.896173</v>
      </c>
    </row>
    <row r="42184">
      <c r="A42184" s="1">
        <v>7922356.33075</v>
      </c>
      <c r="B42184" s="2">
        <v>42180.0</v>
      </c>
      <c r="C42184" s="2">
        <v>0.896009</v>
      </c>
    </row>
    <row r="42185">
      <c r="A42185" s="1">
        <v>7922357.362</v>
      </c>
      <c r="B42185" s="2">
        <v>42181.0</v>
      </c>
      <c r="C42185" s="2">
        <v>0.896175</v>
      </c>
    </row>
    <row r="42186">
      <c r="A42186" s="1">
        <v>7922358.39325</v>
      </c>
      <c r="B42186" s="2">
        <v>42182.0</v>
      </c>
      <c r="C42186" s="2">
        <v>0.896188</v>
      </c>
    </row>
    <row r="42187">
      <c r="A42187" s="1">
        <v>7922359.4245</v>
      </c>
      <c r="B42187" s="2">
        <v>42183.0</v>
      </c>
      <c r="C42187" s="2">
        <v>0.896048</v>
      </c>
    </row>
    <row r="42188">
      <c r="A42188" s="1">
        <v>7922360.45575</v>
      </c>
      <c r="B42188" s="2">
        <v>42184.0</v>
      </c>
      <c r="C42188" s="2">
        <v>0.896145</v>
      </c>
    </row>
    <row r="42189">
      <c r="A42189" s="1">
        <v>7922361.487</v>
      </c>
      <c r="B42189" s="2">
        <v>42185.0</v>
      </c>
      <c r="C42189" s="2">
        <v>0.896356</v>
      </c>
    </row>
    <row r="42190">
      <c r="A42190" s="1">
        <v>7922362.51825</v>
      </c>
      <c r="B42190" s="2">
        <v>42186.0</v>
      </c>
      <c r="C42190" s="2">
        <v>0.896017</v>
      </c>
    </row>
    <row r="42191">
      <c r="A42191" s="1">
        <v>7922363.5495</v>
      </c>
      <c r="B42191" s="2">
        <v>42187.0</v>
      </c>
      <c r="C42191" s="2">
        <v>0.896114</v>
      </c>
    </row>
    <row r="42192">
      <c r="A42192" s="1">
        <v>7922364.58075</v>
      </c>
      <c r="B42192" s="2">
        <v>42188.0</v>
      </c>
      <c r="C42192" s="2">
        <v>0.896076</v>
      </c>
    </row>
    <row r="42193">
      <c r="A42193" s="1">
        <v>7922365.627625</v>
      </c>
      <c r="B42193" s="2">
        <v>42189.0</v>
      </c>
      <c r="C42193" s="2">
        <v>0.896109</v>
      </c>
    </row>
    <row r="42194">
      <c r="A42194" s="1">
        <v>7922366.658875</v>
      </c>
      <c r="B42194" s="2">
        <v>42190.0</v>
      </c>
      <c r="C42194" s="2">
        <v>0.896175</v>
      </c>
    </row>
    <row r="42195">
      <c r="A42195" s="1">
        <v>7922367.690125</v>
      </c>
      <c r="B42195" s="2">
        <v>42191.0</v>
      </c>
      <c r="C42195" s="2">
        <v>0.896071</v>
      </c>
    </row>
    <row r="42196">
      <c r="A42196" s="1">
        <v>7922368.721375</v>
      </c>
      <c r="B42196" s="2">
        <v>42192.0</v>
      </c>
      <c r="C42196" s="2">
        <v>0.896127</v>
      </c>
    </row>
    <row r="42197">
      <c r="A42197" s="1">
        <v>7922369.752625</v>
      </c>
      <c r="B42197" s="2">
        <v>42193.0</v>
      </c>
      <c r="C42197" s="2">
        <v>0.896106</v>
      </c>
    </row>
    <row r="42198">
      <c r="A42198" s="1">
        <v>7922370.783875</v>
      </c>
      <c r="B42198" s="2">
        <v>42194.0</v>
      </c>
      <c r="C42198" s="2">
        <v>0.896083</v>
      </c>
    </row>
    <row r="42199">
      <c r="A42199" s="1">
        <v>7922371.83075</v>
      </c>
      <c r="B42199" s="2">
        <v>42195.0</v>
      </c>
      <c r="C42199" s="2">
        <v>0.896004</v>
      </c>
    </row>
    <row r="42200">
      <c r="A42200" s="1">
        <v>7922372.862</v>
      </c>
      <c r="B42200" s="2">
        <v>42196.0</v>
      </c>
      <c r="C42200" s="2">
        <v>0.896002</v>
      </c>
    </row>
    <row r="42201">
      <c r="A42201" s="1">
        <v>7922373.89325</v>
      </c>
      <c r="B42201" s="2">
        <v>42197.0</v>
      </c>
      <c r="C42201" s="2">
        <v>0.896022</v>
      </c>
    </row>
    <row r="42202">
      <c r="A42202" s="1">
        <v>7922374.9245</v>
      </c>
      <c r="B42202" s="2">
        <v>42198.0</v>
      </c>
      <c r="C42202" s="2">
        <v>0.896236</v>
      </c>
    </row>
    <row r="42203">
      <c r="A42203" s="1">
        <v>7922375.95575</v>
      </c>
      <c r="B42203" s="2">
        <v>42199.0</v>
      </c>
      <c r="C42203" s="2">
        <v>0.896078</v>
      </c>
    </row>
    <row r="42204">
      <c r="A42204" s="1">
        <v>7922376.987</v>
      </c>
      <c r="B42204" s="2">
        <v>42200.0</v>
      </c>
      <c r="C42204" s="2">
        <v>0.896088</v>
      </c>
    </row>
    <row r="42205">
      <c r="A42205" s="1">
        <v>7922378.01825</v>
      </c>
      <c r="B42205" s="2">
        <v>42201.0</v>
      </c>
      <c r="C42205" s="2">
        <v>0.896175</v>
      </c>
    </row>
    <row r="42206">
      <c r="A42206" s="1">
        <v>7922379.0495</v>
      </c>
      <c r="B42206" s="2">
        <v>42202.0</v>
      </c>
      <c r="C42206" s="2">
        <v>0.89591</v>
      </c>
    </row>
    <row r="42207">
      <c r="A42207" s="1">
        <v>7922380.08075</v>
      </c>
      <c r="B42207" s="2">
        <v>42203.0</v>
      </c>
      <c r="C42207" s="2">
        <v>0.896101</v>
      </c>
    </row>
    <row r="42208">
      <c r="A42208" s="1">
        <v>7922381.127625</v>
      </c>
      <c r="B42208" s="2">
        <v>42204.0</v>
      </c>
      <c r="C42208" s="2">
        <v>0.895905</v>
      </c>
    </row>
    <row r="42209">
      <c r="A42209" s="1">
        <v>7922382.158875</v>
      </c>
      <c r="B42209" s="2">
        <v>42205.0</v>
      </c>
      <c r="C42209" s="2">
        <v>0.896188</v>
      </c>
    </row>
    <row r="42210">
      <c r="A42210" s="1">
        <v>7922383.190125</v>
      </c>
      <c r="B42210" s="2">
        <v>42206.0</v>
      </c>
      <c r="C42210" s="2">
        <v>0.89606</v>
      </c>
    </row>
    <row r="42211">
      <c r="A42211" s="1">
        <v>7922384.221375</v>
      </c>
      <c r="B42211" s="2">
        <v>42207.0</v>
      </c>
      <c r="C42211" s="2">
        <v>0.896015</v>
      </c>
    </row>
    <row r="42212">
      <c r="A42212" s="1">
        <v>7922385.252625</v>
      </c>
      <c r="B42212" s="2">
        <v>42208.0</v>
      </c>
      <c r="C42212" s="2">
        <v>0.895935</v>
      </c>
    </row>
    <row r="42213">
      <c r="A42213" s="1">
        <v>7922386.283875</v>
      </c>
      <c r="B42213" s="2">
        <v>42209.0</v>
      </c>
      <c r="C42213" s="2">
        <v>0.896244</v>
      </c>
    </row>
    <row r="42214">
      <c r="A42214" s="1">
        <v>7922387.33075</v>
      </c>
      <c r="B42214" s="2">
        <v>42210.0</v>
      </c>
      <c r="C42214" s="2">
        <v>0.896162</v>
      </c>
    </row>
    <row r="42215">
      <c r="A42215" s="1">
        <v>7922388.362</v>
      </c>
      <c r="B42215" s="2">
        <v>42211.0</v>
      </c>
      <c r="C42215" s="2">
        <v>0.896032</v>
      </c>
    </row>
    <row r="42216">
      <c r="A42216" s="1">
        <v>7922389.39325</v>
      </c>
      <c r="B42216" s="2">
        <v>42212.0</v>
      </c>
      <c r="C42216" s="2">
        <v>0.896101</v>
      </c>
    </row>
    <row r="42217">
      <c r="A42217" s="1">
        <v>7922390.4245</v>
      </c>
      <c r="B42217" s="2">
        <v>42213.0</v>
      </c>
      <c r="C42217" s="2">
        <v>0.896127</v>
      </c>
    </row>
    <row r="42218">
      <c r="A42218" s="1">
        <v>7922391.45575</v>
      </c>
      <c r="B42218" s="2">
        <v>42214.0</v>
      </c>
      <c r="C42218" s="2">
        <v>0.896032</v>
      </c>
    </row>
    <row r="42219">
      <c r="A42219" s="1">
        <v>7922392.487</v>
      </c>
      <c r="B42219" s="2">
        <v>42215.0</v>
      </c>
      <c r="C42219" s="2">
        <v>0.89604</v>
      </c>
    </row>
    <row r="42220">
      <c r="A42220" s="1">
        <v>7922393.51825</v>
      </c>
      <c r="B42220" s="2">
        <v>42216.0</v>
      </c>
      <c r="C42220" s="2">
        <v>0.896185</v>
      </c>
    </row>
    <row r="42221">
      <c r="A42221" s="1">
        <v>7922394.565125</v>
      </c>
      <c r="B42221" s="2">
        <v>42217.0</v>
      </c>
      <c r="C42221" s="2">
        <v>0.896336</v>
      </c>
    </row>
    <row r="42222">
      <c r="A42222" s="1">
        <v>7922395.596375</v>
      </c>
      <c r="B42222" s="2">
        <v>42218.0</v>
      </c>
      <c r="C42222" s="2">
        <v>0.896175</v>
      </c>
    </row>
    <row r="42223">
      <c r="A42223" s="1">
        <v>7922396.627625</v>
      </c>
      <c r="B42223" s="2">
        <v>42219.0</v>
      </c>
      <c r="C42223" s="2">
        <v>0.896152</v>
      </c>
    </row>
    <row r="42224">
      <c r="A42224" s="1">
        <v>7922397.658875</v>
      </c>
      <c r="B42224" s="2">
        <v>42220.0</v>
      </c>
      <c r="C42224" s="2">
        <v>0.89616</v>
      </c>
    </row>
    <row r="42225">
      <c r="A42225" s="1">
        <v>7922398.690125</v>
      </c>
      <c r="B42225" s="2">
        <v>42221.0</v>
      </c>
      <c r="C42225" s="2">
        <v>0.896254</v>
      </c>
    </row>
    <row r="42226">
      <c r="A42226" s="1">
        <v>7922399.721375</v>
      </c>
      <c r="B42226" s="2">
        <v>42222.0</v>
      </c>
      <c r="C42226" s="2">
        <v>0.896147</v>
      </c>
    </row>
    <row r="42227">
      <c r="A42227" s="1">
        <v>7922400.752625</v>
      </c>
      <c r="B42227" s="2">
        <v>42223.0</v>
      </c>
      <c r="C42227" s="2">
        <v>0.896055</v>
      </c>
    </row>
    <row r="42228">
      <c r="A42228" s="1">
        <v>7922401.783875</v>
      </c>
      <c r="B42228" s="2">
        <v>42224.0</v>
      </c>
      <c r="C42228" s="2">
        <v>0.896037</v>
      </c>
    </row>
    <row r="42229">
      <c r="A42229" s="1">
        <v>7922402.83075</v>
      </c>
      <c r="B42229" s="2">
        <v>42225.0</v>
      </c>
      <c r="C42229" s="2">
        <v>0.896231</v>
      </c>
    </row>
    <row r="42230">
      <c r="A42230" s="1">
        <v>7922403.862</v>
      </c>
      <c r="B42230" s="2">
        <v>42226.0</v>
      </c>
      <c r="C42230" s="2">
        <v>0.896198</v>
      </c>
    </row>
    <row r="42231">
      <c r="A42231" s="1">
        <v>7922404.89325</v>
      </c>
      <c r="B42231" s="2">
        <v>42227.0</v>
      </c>
      <c r="C42231" s="2">
        <v>0.896066</v>
      </c>
    </row>
    <row r="42232">
      <c r="A42232" s="1">
        <v>7922405.9245</v>
      </c>
      <c r="B42232" s="2">
        <v>42228.0</v>
      </c>
      <c r="C42232" s="2">
        <v>0.89618</v>
      </c>
    </row>
    <row r="42233">
      <c r="A42233" s="1">
        <v>7922406.95575</v>
      </c>
      <c r="B42233" s="2">
        <v>42229.0</v>
      </c>
      <c r="C42233" s="2">
        <v>0.896086</v>
      </c>
    </row>
    <row r="42234">
      <c r="A42234" s="1">
        <v>7922407.987</v>
      </c>
      <c r="B42234" s="2">
        <v>42230.0</v>
      </c>
      <c r="C42234" s="2">
        <v>0.896088</v>
      </c>
    </row>
    <row r="42235">
      <c r="A42235" s="1">
        <v>7922409.033875</v>
      </c>
      <c r="B42235" s="2">
        <v>42231.0</v>
      </c>
      <c r="C42235" s="2">
        <v>0.89605</v>
      </c>
    </row>
    <row r="42236">
      <c r="A42236" s="1">
        <v>7922410.065125</v>
      </c>
      <c r="B42236" s="2">
        <v>42232.0</v>
      </c>
      <c r="C42236" s="2">
        <v>0.896122</v>
      </c>
    </row>
    <row r="42237">
      <c r="A42237" s="1">
        <v>7922411.096375</v>
      </c>
      <c r="B42237" s="2">
        <v>42233.0</v>
      </c>
      <c r="C42237" s="2">
        <v>0.896099</v>
      </c>
    </row>
    <row r="42238">
      <c r="A42238" s="1">
        <v>7922412.127625</v>
      </c>
      <c r="B42238" s="2">
        <v>42234.0</v>
      </c>
      <c r="C42238" s="2">
        <v>0.896109</v>
      </c>
    </row>
    <row r="42239">
      <c r="A42239" s="1">
        <v>7922413.158875</v>
      </c>
      <c r="B42239" s="2">
        <v>42235.0</v>
      </c>
      <c r="C42239" s="2">
        <v>0.896236</v>
      </c>
    </row>
    <row r="42240">
      <c r="A42240" s="1">
        <v>7922414.190125</v>
      </c>
      <c r="B42240" s="2">
        <v>42236.0</v>
      </c>
      <c r="C42240" s="2">
        <v>0.896124</v>
      </c>
    </row>
    <row r="42241">
      <c r="A42241" s="1">
        <v>7922415.237</v>
      </c>
      <c r="B42241" s="2">
        <v>42237.0</v>
      </c>
      <c r="C42241" s="2">
        <v>0.896106</v>
      </c>
    </row>
    <row r="42242">
      <c r="A42242" s="1">
        <v>7922416.26825</v>
      </c>
      <c r="B42242" s="2">
        <v>42238.0</v>
      </c>
      <c r="C42242" s="2">
        <v>0.896002</v>
      </c>
    </row>
    <row r="42243">
      <c r="A42243" s="1">
        <v>7922417.2995</v>
      </c>
      <c r="B42243" s="2">
        <v>42239.0</v>
      </c>
      <c r="C42243" s="2">
        <v>0.896068</v>
      </c>
    </row>
    <row r="42244">
      <c r="A42244" s="1">
        <v>7922418.33075</v>
      </c>
      <c r="B42244" s="2">
        <v>42240.0</v>
      </c>
      <c r="C42244" s="2">
        <v>0.896037</v>
      </c>
    </row>
    <row r="42245">
      <c r="A42245" s="1">
        <v>7922419.362</v>
      </c>
      <c r="B42245" s="2">
        <v>42241.0</v>
      </c>
      <c r="C42245" s="2">
        <v>0.896045</v>
      </c>
    </row>
    <row r="42246">
      <c r="A42246" s="1">
        <v>7922420.39325</v>
      </c>
      <c r="B42246" s="2">
        <v>42242.0</v>
      </c>
      <c r="C42246" s="2">
        <v>0.896073</v>
      </c>
    </row>
    <row r="42247">
      <c r="A42247" s="1">
        <v>7922421.4245</v>
      </c>
      <c r="B42247" s="2">
        <v>42243.0</v>
      </c>
      <c r="C42247" s="2">
        <v>0.896132</v>
      </c>
    </row>
    <row r="42248">
      <c r="A42248" s="1">
        <v>7922422.471375</v>
      </c>
      <c r="B42248" s="2">
        <v>42244.0</v>
      </c>
      <c r="C42248" s="2">
        <v>0.896045</v>
      </c>
    </row>
    <row r="42249">
      <c r="A42249" s="1">
        <v>7922423.502625</v>
      </c>
      <c r="B42249" s="2">
        <v>42245.0</v>
      </c>
      <c r="C42249" s="2">
        <v>0.896066</v>
      </c>
    </row>
    <row r="42250">
      <c r="A42250" s="1">
        <v>7922424.533875</v>
      </c>
      <c r="B42250" s="2">
        <v>42246.0</v>
      </c>
      <c r="C42250" s="2">
        <v>0.896091</v>
      </c>
    </row>
    <row r="42251">
      <c r="A42251" s="1">
        <v>7922425.565125</v>
      </c>
      <c r="B42251" s="2">
        <v>42247.0</v>
      </c>
      <c r="C42251" s="2">
        <v>0.896091</v>
      </c>
    </row>
    <row r="42252">
      <c r="A42252" s="1">
        <v>7922426.596375</v>
      </c>
      <c r="B42252" s="2">
        <v>42248.0</v>
      </c>
      <c r="C42252" s="2">
        <v>0.896333</v>
      </c>
    </row>
    <row r="42253">
      <c r="A42253" s="1">
        <v>7922427.627625</v>
      </c>
      <c r="B42253" s="2">
        <v>42249.0</v>
      </c>
      <c r="C42253" s="2">
        <v>0.896234</v>
      </c>
    </row>
    <row r="42254">
      <c r="A42254" s="1">
        <v>7922428.658875</v>
      </c>
      <c r="B42254" s="2">
        <v>42250.0</v>
      </c>
      <c r="C42254" s="2">
        <v>0.896157</v>
      </c>
    </row>
    <row r="42255">
      <c r="A42255" s="1">
        <v>7922429.690125</v>
      </c>
      <c r="B42255" s="2">
        <v>42251.0</v>
      </c>
      <c r="C42255" s="2">
        <v>0.896213</v>
      </c>
    </row>
    <row r="42256">
      <c r="A42256" s="1">
        <v>7922430.721375</v>
      </c>
      <c r="B42256" s="2">
        <v>42252.0</v>
      </c>
      <c r="C42256" s="2">
        <v>0.896257</v>
      </c>
    </row>
    <row r="42257">
      <c r="A42257" s="1">
        <v>7922431.752625</v>
      </c>
      <c r="B42257" s="2">
        <v>42253.0</v>
      </c>
      <c r="C42257" s="2">
        <v>0.89619</v>
      </c>
    </row>
    <row r="42258">
      <c r="A42258" s="1">
        <v>7922432.7995</v>
      </c>
      <c r="B42258" s="2">
        <v>42254.0</v>
      </c>
      <c r="C42258" s="2">
        <v>0.896099</v>
      </c>
    </row>
    <row r="42259">
      <c r="A42259" s="1">
        <v>7922433.83075</v>
      </c>
      <c r="B42259" s="2">
        <v>42255.0</v>
      </c>
      <c r="C42259" s="2">
        <v>0.896201</v>
      </c>
    </row>
    <row r="42260">
      <c r="A42260" s="1">
        <v>7922434.862</v>
      </c>
      <c r="B42260" s="2">
        <v>42256.0</v>
      </c>
      <c r="C42260" s="2">
        <v>0.896055</v>
      </c>
    </row>
    <row r="42261">
      <c r="A42261" s="1">
        <v>7922435.89325</v>
      </c>
      <c r="B42261" s="2">
        <v>42257.0</v>
      </c>
      <c r="C42261" s="2">
        <v>0.896331</v>
      </c>
    </row>
    <row r="42262">
      <c r="A42262" s="1">
        <v>7922436.9245</v>
      </c>
      <c r="B42262" s="2">
        <v>42258.0</v>
      </c>
      <c r="C42262" s="2">
        <v>0.896244</v>
      </c>
    </row>
    <row r="42263">
      <c r="A42263" s="1">
        <v>7922437.95575</v>
      </c>
      <c r="B42263" s="2">
        <v>42259.0</v>
      </c>
      <c r="C42263" s="2">
        <v>0.89605</v>
      </c>
    </row>
    <row r="42264">
      <c r="A42264" s="1">
        <v>7922438.987</v>
      </c>
      <c r="B42264" s="2">
        <v>42260.0</v>
      </c>
      <c r="C42264" s="2">
        <v>0.896351</v>
      </c>
    </row>
    <row r="42265">
      <c r="A42265" s="1">
        <v>7922440.033875</v>
      </c>
      <c r="B42265" s="2">
        <v>42261.0</v>
      </c>
      <c r="C42265" s="2">
        <v>0.896104</v>
      </c>
    </row>
    <row r="42266">
      <c r="A42266" s="1">
        <v>7922441.065125</v>
      </c>
      <c r="B42266" s="2">
        <v>42262.0</v>
      </c>
      <c r="C42266" s="2">
        <v>0.896201</v>
      </c>
    </row>
    <row r="42267">
      <c r="A42267" s="1">
        <v>7922442.096375</v>
      </c>
      <c r="B42267" s="2">
        <v>42263.0</v>
      </c>
      <c r="C42267" s="2">
        <v>0.896117</v>
      </c>
    </row>
    <row r="42268">
      <c r="A42268" s="1">
        <v>7922443.127625</v>
      </c>
      <c r="B42268" s="2">
        <v>42264.0</v>
      </c>
      <c r="C42268" s="2">
        <v>0.896094</v>
      </c>
    </row>
    <row r="42269">
      <c r="A42269" s="1">
        <v>7922444.158875</v>
      </c>
      <c r="B42269" s="2">
        <v>42265.0</v>
      </c>
      <c r="C42269" s="2">
        <v>0.896129</v>
      </c>
    </row>
    <row r="42270">
      <c r="A42270" s="1">
        <v>7922445.190125</v>
      </c>
      <c r="B42270" s="2">
        <v>42266.0</v>
      </c>
      <c r="C42270" s="2">
        <v>0.896213</v>
      </c>
    </row>
    <row r="42271">
      <c r="A42271" s="1">
        <v>7922446.237</v>
      </c>
      <c r="B42271" s="2">
        <v>42267.0</v>
      </c>
      <c r="C42271" s="2">
        <v>0.896058</v>
      </c>
    </row>
    <row r="42272">
      <c r="A42272" s="1">
        <v>7922447.26825</v>
      </c>
      <c r="B42272" s="2">
        <v>42268.0</v>
      </c>
      <c r="C42272" s="2">
        <v>0.896247</v>
      </c>
    </row>
    <row r="42273">
      <c r="A42273" s="1">
        <v>7922448.2995</v>
      </c>
      <c r="B42273" s="2">
        <v>42269.0</v>
      </c>
      <c r="C42273" s="2">
        <v>0.896234</v>
      </c>
    </row>
    <row r="42274">
      <c r="A42274" s="1">
        <v>7922449.33075</v>
      </c>
      <c r="B42274" s="2">
        <v>42270.0</v>
      </c>
      <c r="C42274" s="2">
        <v>0.896201</v>
      </c>
    </row>
    <row r="42275">
      <c r="A42275" s="1">
        <v>7922450.362</v>
      </c>
      <c r="B42275" s="2">
        <v>42271.0</v>
      </c>
      <c r="C42275" s="2">
        <v>0.896045</v>
      </c>
    </row>
    <row r="42276">
      <c r="A42276" s="1">
        <v>7922451.39325</v>
      </c>
      <c r="B42276" s="2">
        <v>42272.0</v>
      </c>
      <c r="C42276" s="2">
        <v>0.896104</v>
      </c>
    </row>
    <row r="42277">
      <c r="A42277" s="1">
        <v>7922452.4245</v>
      </c>
      <c r="B42277" s="2">
        <v>42273.0</v>
      </c>
      <c r="C42277" s="2">
        <v>0.896211</v>
      </c>
    </row>
    <row r="42278">
      <c r="A42278" s="1">
        <v>7922453.471375</v>
      </c>
      <c r="B42278" s="2">
        <v>42274.0</v>
      </c>
      <c r="C42278" s="2">
        <v>0.896012</v>
      </c>
    </row>
    <row r="42279">
      <c r="A42279" s="1">
        <v>7922454.502625</v>
      </c>
      <c r="B42279" s="2">
        <v>42275.0</v>
      </c>
      <c r="C42279" s="2">
        <v>0.896221</v>
      </c>
    </row>
    <row r="42280">
      <c r="A42280" s="1">
        <v>7922455.533875</v>
      </c>
      <c r="B42280" s="2">
        <v>42276.0</v>
      </c>
      <c r="C42280" s="2">
        <v>0.896078</v>
      </c>
    </row>
    <row r="42281">
      <c r="A42281" s="1">
        <v>7922456.565125</v>
      </c>
      <c r="B42281" s="2">
        <v>42277.0</v>
      </c>
      <c r="C42281" s="2">
        <v>0.89615</v>
      </c>
    </row>
    <row r="42282">
      <c r="A42282" s="1">
        <v>7922457.596375</v>
      </c>
      <c r="B42282" s="2">
        <v>42278.0</v>
      </c>
      <c r="C42282" s="2">
        <v>0.896264</v>
      </c>
    </row>
    <row r="42283">
      <c r="A42283" s="1">
        <v>7922458.627625</v>
      </c>
      <c r="B42283" s="2">
        <v>42279.0</v>
      </c>
      <c r="C42283" s="2">
        <v>0.896127</v>
      </c>
    </row>
    <row r="42284">
      <c r="A42284" s="1">
        <v>7922459.6745</v>
      </c>
      <c r="B42284" s="2">
        <v>42280.0</v>
      </c>
      <c r="C42284" s="2">
        <v>0.896101</v>
      </c>
    </row>
    <row r="42285">
      <c r="A42285" s="1">
        <v>7922460.70575</v>
      </c>
      <c r="B42285" s="2">
        <v>42281.0</v>
      </c>
      <c r="C42285" s="2">
        <v>0.896111</v>
      </c>
    </row>
    <row r="42286">
      <c r="A42286" s="1">
        <v>7922461.737</v>
      </c>
      <c r="B42286" s="2">
        <v>42282.0</v>
      </c>
      <c r="C42286" s="2">
        <v>0.896142</v>
      </c>
    </row>
    <row r="42287">
      <c r="A42287" s="1">
        <v>7922462.76825</v>
      </c>
      <c r="B42287" s="2">
        <v>42283.0</v>
      </c>
      <c r="C42287" s="2">
        <v>0.896201</v>
      </c>
    </row>
    <row r="42288">
      <c r="A42288" s="1">
        <v>7922463.7995</v>
      </c>
      <c r="B42288" s="2">
        <v>42284.0</v>
      </c>
      <c r="C42288" s="2">
        <v>0.896183</v>
      </c>
    </row>
    <row r="42289">
      <c r="A42289" s="1">
        <v>7922464.846375</v>
      </c>
      <c r="B42289" s="2">
        <v>42285.0</v>
      </c>
      <c r="C42289" s="2">
        <v>0.896063</v>
      </c>
    </row>
    <row r="42290">
      <c r="A42290" s="1">
        <v>7922465.877625</v>
      </c>
      <c r="B42290" s="2">
        <v>42286.0</v>
      </c>
      <c r="C42290" s="2">
        <v>0.896068</v>
      </c>
    </row>
    <row r="42291">
      <c r="A42291" s="1">
        <v>7922466.908875</v>
      </c>
      <c r="B42291" s="2">
        <v>42287.0</v>
      </c>
      <c r="C42291" s="2">
        <v>0.896213</v>
      </c>
    </row>
    <row r="42292">
      <c r="A42292" s="1">
        <v>7922467.940125</v>
      </c>
      <c r="B42292" s="2">
        <v>42288.0</v>
      </c>
      <c r="C42292" s="2">
        <v>0.895999</v>
      </c>
    </row>
    <row r="42293">
      <c r="A42293" s="1">
        <v>7922468.971375</v>
      </c>
      <c r="B42293" s="2">
        <v>42289.0</v>
      </c>
      <c r="C42293" s="2">
        <v>0.896109</v>
      </c>
    </row>
    <row r="42294">
      <c r="A42294" s="1">
        <v>7922470.002625</v>
      </c>
      <c r="B42294" s="2">
        <v>42290.0</v>
      </c>
      <c r="C42294" s="2">
        <v>0.896152</v>
      </c>
    </row>
    <row r="42295">
      <c r="A42295" s="1">
        <v>7922471.0495</v>
      </c>
      <c r="B42295" s="2">
        <v>42291.0</v>
      </c>
      <c r="C42295" s="2">
        <v>0.896231</v>
      </c>
    </row>
    <row r="42296">
      <c r="A42296" s="1">
        <v>7922472.08075</v>
      </c>
      <c r="B42296" s="2">
        <v>42292.0</v>
      </c>
      <c r="C42296" s="2">
        <v>0.896234</v>
      </c>
    </row>
    <row r="42297">
      <c r="A42297" s="1">
        <v>7922473.112</v>
      </c>
      <c r="B42297" s="2">
        <v>42293.0</v>
      </c>
      <c r="C42297" s="2">
        <v>0.896183</v>
      </c>
    </row>
    <row r="42298">
      <c r="A42298" s="1">
        <v>7922474.14325</v>
      </c>
      <c r="B42298" s="2">
        <v>42294.0</v>
      </c>
      <c r="C42298" s="2">
        <v>0.896096</v>
      </c>
    </row>
    <row r="42299">
      <c r="A42299" s="1">
        <v>7922475.1745</v>
      </c>
      <c r="B42299" s="2">
        <v>42295.0</v>
      </c>
      <c r="C42299" s="2">
        <v>0.896086</v>
      </c>
    </row>
    <row r="42300">
      <c r="A42300" s="1">
        <v>7922476.069375</v>
      </c>
      <c r="B42300" s="2">
        <v>42296.0</v>
      </c>
      <c r="C42300" s="2">
        <v>0.896094</v>
      </c>
    </row>
    <row r="42301">
      <c r="A42301" s="1">
        <v>7922477.11625</v>
      </c>
      <c r="B42301" s="2">
        <v>42297.0</v>
      </c>
      <c r="C42301" s="2">
        <v>0.896175</v>
      </c>
    </row>
    <row r="42302">
      <c r="A42302" s="1">
        <v>7922478.1475</v>
      </c>
      <c r="B42302" s="2">
        <v>42298.0</v>
      </c>
      <c r="C42302" s="2">
        <v>0.89627</v>
      </c>
    </row>
    <row r="42303">
      <c r="A42303" s="1">
        <v>7922479.17875</v>
      </c>
      <c r="B42303" s="2">
        <v>42299.0</v>
      </c>
      <c r="C42303" s="2">
        <v>0.896076</v>
      </c>
    </row>
    <row r="42304">
      <c r="A42304" s="1">
        <v>7922480.21</v>
      </c>
      <c r="B42304" s="2">
        <v>42300.0</v>
      </c>
      <c r="C42304" s="2">
        <v>0.896196</v>
      </c>
    </row>
    <row r="42305">
      <c r="A42305" s="1">
        <v>7922481.24125</v>
      </c>
      <c r="B42305" s="2">
        <v>42301.0</v>
      </c>
      <c r="C42305" s="2">
        <v>0.896096</v>
      </c>
    </row>
    <row r="42306">
      <c r="A42306" s="1">
        <v>7922482.2725</v>
      </c>
      <c r="B42306" s="2">
        <v>42302.0</v>
      </c>
      <c r="C42306" s="2">
        <v>0.896193</v>
      </c>
    </row>
    <row r="42307">
      <c r="A42307" s="1">
        <v>7922483.30375</v>
      </c>
      <c r="B42307" s="2">
        <v>42303.0</v>
      </c>
      <c r="C42307" s="2">
        <v>0.896157</v>
      </c>
    </row>
    <row r="42308">
      <c r="A42308" s="1">
        <v>7922484.350625</v>
      </c>
      <c r="B42308" s="2">
        <v>42304.0</v>
      </c>
      <c r="C42308" s="2">
        <v>0.896094</v>
      </c>
    </row>
    <row r="42309">
      <c r="A42309" s="1">
        <v>7922485.381875</v>
      </c>
      <c r="B42309" s="2">
        <v>42305.0</v>
      </c>
      <c r="C42309" s="2">
        <v>0.896165</v>
      </c>
    </row>
    <row r="42310">
      <c r="A42310" s="1">
        <v>7922486.413125</v>
      </c>
      <c r="B42310" s="2">
        <v>42306.0</v>
      </c>
      <c r="C42310" s="2">
        <v>0.89629</v>
      </c>
    </row>
    <row r="42311">
      <c r="A42311" s="1">
        <v>7922487.444375</v>
      </c>
      <c r="B42311" s="2">
        <v>42307.0</v>
      </c>
      <c r="C42311" s="2">
        <v>0.896308</v>
      </c>
    </row>
    <row r="42312">
      <c r="A42312" s="1">
        <v>7922488.475625</v>
      </c>
      <c r="B42312" s="2">
        <v>42308.0</v>
      </c>
      <c r="C42312" s="2">
        <v>0.89628</v>
      </c>
    </row>
    <row r="42313">
      <c r="A42313" s="1">
        <v>7922489.506875</v>
      </c>
      <c r="B42313" s="2">
        <v>42309.0</v>
      </c>
      <c r="C42313" s="2">
        <v>0.896231</v>
      </c>
    </row>
    <row r="42314">
      <c r="A42314" s="1">
        <v>7922490.538125</v>
      </c>
      <c r="B42314" s="2">
        <v>42310.0</v>
      </c>
      <c r="C42314" s="2">
        <v>0.89606</v>
      </c>
    </row>
    <row r="42315">
      <c r="A42315" s="1">
        <v>7922491.569375</v>
      </c>
      <c r="B42315" s="2">
        <v>42311.0</v>
      </c>
      <c r="C42315" s="2">
        <v>0.89604</v>
      </c>
    </row>
    <row r="42316">
      <c r="A42316" s="1">
        <v>7922492.61625</v>
      </c>
      <c r="B42316" s="2">
        <v>42312.0</v>
      </c>
      <c r="C42316" s="2">
        <v>0.896058</v>
      </c>
    </row>
    <row r="42317">
      <c r="A42317" s="1">
        <v>7922493.6475</v>
      </c>
      <c r="B42317" s="2">
        <v>42313.0</v>
      </c>
      <c r="C42317" s="2">
        <v>0.896155</v>
      </c>
    </row>
    <row r="42318">
      <c r="A42318" s="1">
        <v>7922494.67875</v>
      </c>
      <c r="B42318" s="2">
        <v>42314.0</v>
      </c>
      <c r="C42318" s="2">
        <v>0.89617</v>
      </c>
    </row>
    <row r="42319">
      <c r="A42319" s="1">
        <v>7922495.71</v>
      </c>
      <c r="B42319" s="2">
        <v>42315.0</v>
      </c>
      <c r="C42319" s="2">
        <v>0.896308</v>
      </c>
    </row>
    <row r="42320">
      <c r="A42320" s="1">
        <v>7922496.74125</v>
      </c>
      <c r="B42320" s="2">
        <v>42316.0</v>
      </c>
      <c r="C42320" s="2">
        <v>0.896252</v>
      </c>
    </row>
    <row r="42321">
      <c r="A42321" s="1">
        <v>7922497.7725</v>
      </c>
      <c r="B42321" s="2">
        <v>42317.0</v>
      </c>
      <c r="C42321" s="2">
        <v>0.896101</v>
      </c>
    </row>
    <row r="42322">
      <c r="A42322" s="1">
        <v>7922498.80375</v>
      </c>
      <c r="B42322" s="2">
        <v>42318.0</v>
      </c>
      <c r="C42322" s="2">
        <v>0.896349</v>
      </c>
    </row>
    <row r="42323">
      <c r="A42323" s="1">
        <v>7922499.835</v>
      </c>
      <c r="B42323" s="2">
        <v>42319.0</v>
      </c>
      <c r="C42323" s="2">
        <v>0.896231</v>
      </c>
    </row>
    <row r="42324">
      <c r="A42324" s="1">
        <v>7922500.881875</v>
      </c>
      <c r="B42324" s="2">
        <v>42320.0</v>
      </c>
      <c r="C42324" s="2">
        <v>0.896206</v>
      </c>
    </row>
    <row r="42325">
      <c r="A42325" s="1">
        <v>7922501.913125</v>
      </c>
      <c r="B42325" s="2">
        <v>42321.0</v>
      </c>
      <c r="C42325" s="2">
        <v>0.896295</v>
      </c>
    </row>
    <row r="42326">
      <c r="A42326" s="1">
        <v>7922502.944375</v>
      </c>
      <c r="B42326" s="2">
        <v>42322.0</v>
      </c>
      <c r="C42326" s="2">
        <v>0.896106</v>
      </c>
    </row>
    <row r="42327">
      <c r="A42327" s="1">
        <v>7922503.975625</v>
      </c>
      <c r="B42327" s="2">
        <v>42323.0</v>
      </c>
      <c r="C42327" s="2">
        <v>0.896244</v>
      </c>
    </row>
    <row r="42328">
      <c r="A42328" s="1">
        <v>7922505.006875</v>
      </c>
      <c r="B42328" s="2">
        <v>42324.0</v>
      </c>
      <c r="C42328" s="2">
        <v>0.896318</v>
      </c>
    </row>
    <row r="42329">
      <c r="A42329" s="1">
        <v>7922506.038125</v>
      </c>
      <c r="B42329" s="2">
        <v>42325.0</v>
      </c>
      <c r="C42329" s="2">
        <v>0.896244</v>
      </c>
    </row>
    <row r="42330">
      <c r="A42330" s="1">
        <v>7922507.069375</v>
      </c>
      <c r="B42330" s="2">
        <v>42326.0</v>
      </c>
      <c r="C42330" s="2">
        <v>0.896527</v>
      </c>
    </row>
    <row r="42331">
      <c r="A42331" s="1">
        <v>7922508.11625</v>
      </c>
      <c r="B42331" s="2">
        <v>42327.0</v>
      </c>
      <c r="C42331" s="2">
        <v>0.896076</v>
      </c>
    </row>
    <row r="42332">
      <c r="A42332" s="1">
        <v>7922509.1475</v>
      </c>
      <c r="B42332" s="2">
        <v>42328.0</v>
      </c>
      <c r="C42332" s="2">
        <v>0.896216</v>
      </c>
    </row>
    <row r="42333">
      <c r="A42333" s="1">
        <v>7922510.17875</v>
      </c>
      <c r="B42333" s="2">
        <v>42329.0</v>
      </c>
      <c r="C42333" s="2">
        <v>0.89631</v>
      </c>
    </row>
    <row r="42334">
      <c r="A42334" s="1">
        <v>7922511.21</v>
      </c>
      <c r="B42334" s="2">
        <v>42330.0</v>
      </c>
      <c r="C42334" s="2">
        <v>0.896252</v>
      </c>
    </row>
    <row r="42335">
      <c r="A42335" s="1">
        <v>7922512.24125</v>
      </c>
      <c r="B42335" s="2">
        <v>42331.0</v>
      </c>
      <c r="C42335" s="2">
        <v>0.896196</v>
      </c>
    </row>
    <row r="42336">
      <c r="A42336" s="1">
        <v>7922513.2725</v>
      </c>
      <c r="B42336" s="2">
        <v>42332.0</v>
      </c>
      <c r="C42336" s="2">
        <v>0.896249</v>
      </c>
    </row>
    <row r="42337">
      <c r="A42337" s="1">
        <v>7922514.30375</v>
      </c>
      <c r="B42337" s="2">
        <v>42333.0</v>
      </c>
      <c r="C42337" s="2">
        <v>0.896247</v>
      </c>
    </row>
    <row r="42338">
      <c r="A42338" s="1">
        <v>7922515.350625</v>
      </c>
      <c r="B42338" s="2">
        <v>42334.0</v>
      </c>
      <c r="C42338" s="2">
        <v>0.896211</v>
      </c>
    </row>
    <row r="42339">
      <c r="A42339" s="1">
        <v>7922516.381875</v>
      </c>
      <c r="B42339" s="2">
        <v>42335.0</v>
      </c>
      <c r="C42339" s="2">
        <v>0.896134</v>
      </c>
    </row>
    <row r="42340">
      <c r="A42340" s="1">
        <v>7922517.413125</v>
      </c>
      <c r="B42340" s="2">
        <v>42336.0</v>
      </c>
      <c r="C42340" s="2">
        <v>0.89615</v>
      </c>
    </row>
    <row r="42341">
      <c r="A42341" s="1">
        <v>7922518.444375</v>
      </c>
      <c r="B42341" s="2">
        <v>42337.0</v>
      </c>
      <c r="C42341" s="2">
        <v>0.895971</v>
      </c>
    </row>
    <row r="42342">
      <c r="A42342" s="1">
        <v>7922519.475625</v>
      </c>
      <c r="B42342" s="2">
        <v>42338.0</v>
      </c>
      <c r="C42342" s="2">
        <v>0.896114</v>
      </c>
    </row>
    <row r="42343">
      <c r="A42343" s="1">
        <v>7922520.506875</v>
      </c>
      <c r="B42343" s="2">
        <v>42339.0</v>
      </c>
      <c r="C42343" s="2">
        <v>0.89617</v>
      </c>
    </row>
    <row r="42344">
      <c r="A42344" s="1">
        <v>7922521.538125</v>
      </c>
      <c r="B42344" s="2">
        <v>42340.0</v>
      </c>
      <c r="C42344" s="2">
        <v>0.896165</v>
      </c>
    </row>
    <row r="42345">
      <c r="A42345" s="1">
        <v>7922522.585</v>
      </c>
      <c r="B42345" s="2">
        <v>42341.0</v>
      </c>
      <c r="C42345" s="2">
        <v>0.89616</v>
      </c>
    </row>
    <row r="42346">
      <c r="A42346" s="1">
        <v>7922523.61625</v>
      </c>
      <c r="B42346" s="2">
        <v>42342.0</v>
      </c>
      <c r="C42346" s="2">
        <v>0.896438</v>
      </c>
    </row>
    <row r="42347">
      <c r="A42347" s="1">
        <v>7922524.6475</v>
      </c>
      <c r="B42347" s="2">
        <v>42343.0</v>
      </c>
      <c r="C42347" s="2">
        <v>0.896096</v>
      </c>
    </row>
    <row r="42348">
      <c r="A42348" s="1">
        <v>7922525.67875</v>
      </c>
      <c r="B42348" s="2">
        <v>42344.0</v>
      </c>
      <c r="C42348" s="2">
        <v>0.896231</v>
      </c>
    </row>
    <row r="42349">
      <c r="A42349" s="1">
        <v>7922526.71</v>
      </c>
      <c r="B42349" s="2">
        <v>42345.0</v>
      </c>
      <c r="C42349" s="2">
        <v>0.896259</v>
      </c>
    </row>
    <row r="42350">
      <c r="A42350" s="1">
        <v>7922527.74125</v>
      </c>
      <c r="B42350" s="2">
        <v>42346.0</v>
      </c>
      <c r="C42350" s="2">
        <v>0.896124</v>
      </c>
    </row>
    <row r="42351">
      <c r="A42351" s="1">
        <v>7922528.7725</v>
      </c>
      <c r="B42351" s="2">
        <v>42347.0</v>
      </c>
      <c r="C42351" s="2">
        <v>0.896071</v>
      </c>
    </row>
    <row r="42352">
      <c r="A42352" s="1">
        <v>7922529.80375</v>
      </c>
      <c r="B42352" s="2">
        <v>42348.0</v>
      </c>
      <c r="C42352" s="2">
        <v>0.896175</v>
      </c>
    </row>
    <row r="42353">
      <c r="A42353" s="1">
        <v>7922530.835</v>
      </c>
      <c r="B42353" s="2">
        <v>42349.0</v>
      </c>
      <c r="C42353" s="2">
        <v>0.896343</v>
      </c>
    </row>
    <row r="42354">
      <c r="A42354" s="1">
        <v>7922531.881875</v>
      </c>
      <c r="B42354" s="2">
        <v>42350.0</v>
      </c>
      <c r="C42354" s="2">
        <v>0.896252</v>
      </c>
    </row>
    <row r="42355">
      <c r="A42355" s="1">
        <v>7922532.913125</v>
      </c>
      <c r="B42355" s="2">
        <v>42351.0</v>
      </c>
      <c r="C42355" s="2">
        <v>0.896507</v>
      </c>
    </row>
    <row r="42356">
      <c r="A42356" s="1">
        <v>7922533.944375</v>
      </c>
      <c r="B42356" s="2">
        <v>42352.0</v>
      </c>
      <c r="C42356" s="2">
        <v>0.896109</v>
      </c>
    </row>
    <row r="42357">
      <c r="A42357" s="1">
        <v>7922534.975625</v>
      </c>
      <c r="B42357" s="2">
        <v>42353.0</v>
      </c>
      <c r="C42357" s="2">
        <v>0.895999</v>
      </c>
    </row>
    <row r="42358">
      <c r="A42358" s="1">
        <v>7922536.006875</v>
      </c>
      <c r="B42358" s="2">
        <v>42354.0</v>
      </c>
      <c r="C42358" s="2">
        <v>0.896264</v>
      </c>
    </row>
    <row r="42359">
      <c r="A42359" s="1">
        <v>7922537.038125</v>
      </c>
      <c r="B42359" s="2">
        <v>42355.0</v>
      </c>
      <c r="C42359" s="2">
        <v>0.895966</v>
      </c>
    </row>
    <row r="42360">
      <c r="A42360" s="1">
        <v>7922538.069375</v>
      </c>
      <c r="B42360" s="2">
        <v>42356.0</v>
      </c>
      <c r="C42360" s="2">
        <v>0.896193</v>
      </c>
    </row>
    <row r="42361">
      <c r="A42361" s="1">
        <v>7922539.11625</v>
      </c>
      <c r="B42361" s="2">
        <v>42357.0</v>
      </c>
      <c r="C42361" s="2">
        <v>0.896196</v>
      </c>
    </row>
    <row r="42362">
      <c r="A42362" s="1">
        <v>7922540.1475</v>
      </c>
      <c r="B42362" s="2">
        <v>42358.0</v>
      </c>
      <c r="C42362" s="2">
        <v>0.895849</v>
      </c>
    </row>
    <row r="42363">
      <c r="A42363" s="1">
        <v>7922541.17875</v>
      </c>
      <c r="B42363" s="2">
        <v>42359.0</v>
      </c>
      <c r="C42363" s="2">
        <v>0.896326</v>
      </c>
    </row>
    <row r="42364">
      <c r="A42364" s="1">
        <v>7922542.21</v>
      </c>
      <c r="B42364" s="2">
        <v>42360.0</v>
      </c>
      <c r="C42364" s="2">
        <v>0.896331</v>
      </c>
    </row>
    <row r="42365">
      <c r="A42365" s="1">
        <v>7922543.24125</v>
      </c>
      <c r="B42365" s="2">
        <v>42361.0</v>
      </c>
      <c r="C42365" s="2">
        <v>0.89617</v>
      </c>
    </row>
    <row r="42366">
      <c r="A42366" s="1">
        <v>7922544.2725</v>
      </c>
      <c r="B42366" s="2">
        <v>42362.0</v>
      </c>
      <c r="C42366" s="2">
        <v>0.896397</v>
      </c>
    </row>
    <row r="42367">
      <c r="A42367" s="1">
        <v>7922545.30375</v>
      </c>
      <c r="B42367" s="2">
        <v>42363.0</v>
      </c>
      <c r="C42367" s="2">
        <v>0.896155</v>
      </c>
    </row>
    <row r="42368">
      <c r="A42368" s="1">
        <v>7922546.335</v>
      </c>
      <c r="B42368" s="2">
        <v>42364.0</v>
      </c>
      <c r="C42368" s="2">
        <v>0.896433</v>
      </c>
    </row>
    <row r="42369">
      <c r="A42369" s="1">
        <v>7922547.381875</v>
      </c>
      <c r="B42369" s="2">
        <v>42365.0</v>
      </c>
      <c r="C42369" s="2">
        <v>0.895981</v>
      </c>
    </row>
    <row r="42370">
      <c r="A42370" s="1">
        <v>7922548.413125</v>
      </c>
      <c r="B42370" s="2">
        <v>42366.0</v>
      </c>
      <c r="C42370" s="2">
        <v>0.896326</v>
      </c>
    </row>
    <row r="42371">
      <c r="A42371" s="1">
        <v>7922549.444375</v>
      </c>
      <c r="B42371" s="2">
        <v>42367.0</v>
      </c>
      <c r="C42371" s="2">
        <v>0.896397</v>
      </c>
    </row>
    <row r="42372">
      <c r="A42372" s="1">
        <v>7922550.475625</v>
      </c>
      <c r="B42372" s="2">
        <v>42368.0</v>
      </c>
      <c r="C42372" s="2">
        <v>0.896231</v>
      </c>
    </row>
    <row r="42373">
      <c r="A42373" s="1">
        <v>7922551.506875</v>
      </c>
      <c r="B42373" s="2">
        <v>42369.0</v>
      </c>
      <c r="C42373" s="2">
        <v>0.896239</v>
      </c>
    </row>
    <row r="42374">
      <c r="A42374" s="1">
        <v>7922552.55375</v>
      </c>
      <c r="B42374" s="2">
        <v>42370.0</v>
      </c>
      <c r="C42374" s="2">
        <v>0.896361</v>
      </c>
    </row>
    <row r="42375">
      <c r="A42375" s="1">
        <v>7922553.585</v>
      </c>
      <c r="B42375" s="2">
        <v>42371.0</v>
      </c>
      <c r="C42375" s="2">
        <v>0.896213</v>
      </c>
    </row>
    <row r="42376">
      <c r="A42376" s="1">
        <v>7922554.61625</v>
      </c>
      <c r="B42376" s="2">
        <v>42372.0</v>
      </c>
      <c r="C42376" s="2">
        <v>0.896292</v>
      </c>
    </row>
    <row r="42377">
      <c r="A42377" s="1">
        <v>7922555.6475</v>
      </c>
      <c r="B42377" s="2">
        <v>42373.0</v>
      </c>
      <c r="C42377" s="2">
        <v>0.895897</v>
      </c>
    </row>
    <row r="42378">
      <c r="A42378" s="1">
        <v>7922556.694375</v>
      </c>
      <c r="B42378" s="2">
        <v>42374.0</v>
      </c>
      <c r="C42378" s="2">
        <v>0.89618</v>
      </c>
    </row>
    <row r="42379">
      <c r="A42379" s="1">
        <v>7922557.725625</v>
      </c>
      <c r="B42379" s="2">
        <v>42375.0</v>
      </c>
      <c r="C42379" s="2">
        <v>0.896343</v>
      </c>
    </row>
    <row r="42380">
      <c r="A42380" s="1">
        <v>7922558.756875</v>
      </c>
      <c r="B42380" s="2">
        <v>42376.0</v>
      </c>
      <c r="C42380" s="2">
        <v>0.896203</v>
      </c>
    </row>
    <row r="42381">
      <c r="A42381" s="1">
        <v>7922559.788125</v>
      </c>
      <c r="B42381" s="2">
        <v>42377.0</v>
      </c>
      <c r="C42381" s="2">
        <v>0.896364</v>
      </c>
    </row>
    <row r="42382">
      <c r="A42382" s="1">
        <v>7922560.819375</v>
      </c>
      <c r="B42382" s="2">
        <v>42378.0</v>
      </c>
      <c r="C42382" s="2">
        <v>0.896354</v>
      </c>
    </row>
    <row r="42383">
      <c r="A42383" s="1">
        <v>7922561.850625</v>
      </c>
      <c r="B42383" s="2">
        <v>42379.0</v>
      </c>
      <c r="C42383" s="2">
        <v>0.896221</v>
      </c>
    </row>
    <row r="42384">
      <c r="A42384" s="1">
        <v>7922562.881875</v>
      </c>
      <c r="B42384" s="2">
        <v>42380.0</v>
      </c>
      <c r="C42384" s="2">
        <v>0.896206</v>
      </c>
    </row>
    <row r="42385">
      <c r="A42385" s="1">
        <v>7922563.913125</v>
      </c>
      <c r="B42385" s="2">
        <v>42381.0</v>
      </c>
      <c r="C42385" s="2">
        <v>0.896099</v>
      </c>
    </row>
    <row r="42386">
      <c r="A42386" s="1">
        <v>7922564.944375</v>
      </c>
      <c r="B42386" s="2">
        <v>42382.0</v>
      </c>
      <c r="C42386" s="2">
        <v>0.89616</v>
      </c>
    </row>
    <row r="42387">
      <c r="A42387" s="1">
        <v>7922565.99125</v>
      </c>
      <c r="B42387" s="2">
        <v>42383.0</v>
      </c>
      <c r="C42387" s="2">
        <v>0.896364</v>
      </c>
    </row>
    <row r="42388">
      <c r="A42388" s="1">
        <v>7922567.0225</v>
      </c>
      <c r="B42388" s="2">
        <v>42384.0</v>
      </c>
      <c r="C42388" s="2">
        <v>0.896219</v>
      </c>
    </row>
    <row r="42389">
      <c r="A42389" s="1">
        <v>7922568.05375</v>
      </c>
      <c r="B42389" s="2">
        <v>42385.0</v>
      </c>
      <c r="C42389" s="2">
        <v>0.89641</v>
      </c>
    </row>
    <row r="42390">
      <c r="A42390" s="1">
        <v>7922569.085</v>
      </c>
      <c r="B42390" s="2">
        <v>42386.0</v>
      </c>
      <c r="C42390" s="2">
        <v>0.896129</v>
      </c>
    </row>
    <row r="42391">
      <c r="A42391" s="1">
        <v>7922570.11625</v>
      </c>
      <c r="B42391" s="2">
        <v>42387.0</v>
      </c>
      <c r="C42391" s="2">
        <v>0.896196</v>
      </c>
    </row>
    <row r="42392">
      <c r="A42392" s="1">
        <v>7922571.1475</v>
      </c>
      <c r="B42392" s="2">
        <v>42388.0</v>
      </c>
      <c r="C42392" s="2">
        <v>0.896397</v>
      </c>
    </row>
    <row r="42393">
      <c r="A42393" s="1">
        <v>7922572.17875</v>
      </c>
      <c r="B42393" s="2">
        <v>42389.0</v>
      </c>
      <c r="C42393" s="2">
        <v>0.89627</v>
      </c>
    </row>
    <row r="42394">
      <c r="A42394" s="1">
        <v>7922573.21</v>
      </c>
      <c r="B42394" s="2">
        <v>42390.0</v>
      </c>
      <c r="C42394" s="2">
        <v>0.896338</v>
      </c>
    </row>
    <row r="42395">
      <c r="A42395" s="1">
        <v>7922574.256875</v>
      </c>
      <c r="B42395" s="2">
        <v>42391.0</v>
      </c>
      <c r="C42395" s="2">
        <v>0.896043</v>
      </c>
    </row>
    <row r="42396">
      <c r="A42396" s="1">
        <v>7922575.288125</v>
      </c>
      <c r="B42396" s="2">
        <v>42392.0</v>
      </c>
      <c r="C42396" s="2">
        <v>0.89617</v>
      </c>
    </row>
    <row r="42397">
      <c r="A42397" s="1">
        <v>7922576.319375</v>
      </c>
      <c r="B42397" s="2">
        <v>42393.0</v>
      </c>
      <c r="C42397" s="2">
        <v>0.896231</v>
      </c>
    </row>
    <row r="42398">
      <c r="A42398" s="1">
        <v>7922577.350625</v>
      </c>
      <c r="B42398" s="2">
        <v>42394.0</v>
      </c>
      <c r="C42398" s="2">
        <v>0.896106</v>
      </c>
    </row>
    <row r="42399">
      <c r="A42399" s="1">
        <v>7922578.381875</v>
      </c>
      <c r="B42399" s="2">
        <v>42395.0</v>
      </c>
      <c r="C42399" s="2">
        <v>0.896369</v>
      </c>
    </row>
    <row r="42400">
      <c r="A42400" s="1">
        <v>7922579.413125</v>
      </c>
      <c r="B42400" s="2">
        <v>42396.0</v>
      </c>
      <c r="C42400" s="2">
        <v>0.896196</v>
      </c>
    </row>
    <row r="42401">
      <c r="A42401" s="1">
        <v>7922580.444375</v>
      </c>
      <c r="B42401" s="2">
        <v>42397.0</v>
      </c>
      <c r="C42401" s="2">
        <v>0.896336</v>
      </c>
    </row>
    <row r="42402">
      <c r="A42402" s="1">
        <v>7922581.475625</v>
      </c>
      <c r="B42402" s="2">
        <v>42398.0</v>
      </c>
      <c r="C42402" s="2">
        <v>0.89618</v>
      </c>
    </row>
    <row r="42403">
      <c r="A42403" s="1">
        <v>7922582.5225</v>
      </c>
      <c r="B42403" s="2">
        <v>42399.0</v>
      </c>
      <c r="C42403" s="2">
        <v>0.896058</v>
      </c>
    </row>
    <row r="42404">
      <c r="A42404" s="1">
        <v>7922583.55375</v>
      </c>
      <c r="B42404" s="2">
        <v>42400.0</v>
      </c>
      <c r="C42404" s="2">
        <v>0.896308</v>
      </c>
    </row>
    <row r="42405">
      <c r="A42405" s="1">
        <v>7922584.585</v>
      </c>
      <c r="B42405" s="2">
        <v>42401.0</v>
      </c>
      <c r="C42405" s="2">
        <v>0.89628</v>
      </c>
    </row>
    <row r="42406">
      <c r="A42406" s="1">
        <v>7922585.61625</v>
      </c>
      <c r="B42406" s="2">
        <v>42402.0</v>
      </c>
      <c r="C42406" s="2">
        <v>0.896244</v>
      </c>
    </row>
    <row r="42407">
      <c r="A42407" s="1">
        <v>7922586.6475</v>
      </c>
      <c r="B42407" s="2">
        <v>42403.0</v>
      </c>
      <c r="C42407" s="2">
        <v>0.896206</v>
      </c>
    </row>
    <row r="42408">
      <c r="A42408" s="1">
        <v>7922587.67875</v>
      </c>
      <c r="B42408" s="2">
        <v>42404.0</v>
      </c>
      <c r="C42408" s="2">
        <v>0.896219</v>
      </c>
    </row>
    <row r="42409">
      <c r="A42409" s="1">
        <v>7922588.71</v>
      </c>
      <c r="B42409" s="2">
        <v>42405.0</v>
      </c>
      <c r="C42409" s="2">
        <v>0.896244</v>
      </c>
    </row>
    <row r="42410">
      <c r="A42410" s="1">
        <v>7922589.74125</v>
      </c>
      <c r="B42410" s="2">
        <v>42406.0</v>
      </c>
      <c r="C42410" s="2">
        <v>0.896341</v>
      </c>
    </row>
    <row r="42411">
      <c r="A42411" s="1">
        <v>7922590.7725</v>
      </c>
      <c r="B42411" s="2">
        <v>42407.0</v>
      </c>
      <c r="C42411" s="2">
        <v>0.89618</v>
      </c>
    </row>
    <row r="42412">
      <c r="A42412" s="1">
        <v>7922591.819375</v>
      </c>
      <c r="B42412" s="2">
        <v>42408.0</v>
      </c>
      <c r="C42412" s="2">
        <v>0.896178</v>
      </c>
    </row>
    <row r="42413">
      <c r="A42413" s="1">
        <v>7922592.850625</v>
      </c>
      <c r="B42413" s="2">
        <v>42409.0</v>
      </c>
      <c r="C42413" s="2">
        <v>0.89627</v>
      </c>
    </row>
    <row r="42414">
      <c r="A42414" s="1">
        <v>7922593.881875</v>
      </c>
      <c r="B42414" s="2">
        <v>42410.0</v>
      </c>
      <c r="C42414" s="2">
        <v>0.896119</v>
      </c>
    </row>
    <row r="42415">
      <c r="A42415" s="1">
        <v>7922594.913125</v>
      </c>
      <c r="B42415" s="2">
        <v>42411.0</v>
      </c>
      <c r="C42415" s="2">
        <v>0.896226</v>
      </c>
    </row>
    <row r="42416">
      <c r="A42416" s="1">
        <v>7922595.944375</v>
      </c>
      <c r="B42416" s="2">
        <v>42412.0</v>
      </c>
      <c r="C42416" s="2">
        <v>0.896267</v>
      </c>
    </row>
    <row r="42417">
      <c r="A42417" s="1">
        <v>7922596.975625</v>
      </c>
      <c r="B42417" s="2">
        <v>42413.0</v>
      </c>
      <c r="C42417" s="2">
        <v>0.896338</v>
      </c>
    </row>
    <row r="42418">
      <c r="A42418" s="1">
        <v>7922598.006875</v>
      </c>
      <c r="B42418" s="2">
        <v>42414.0</v>
      </c>
      <c r="C42418" s="2">
        <v>0.89631</v>
      </c>
    </row>
    <row r="42419">
      <c r="A42419" s="1">
        <v>7922599.038125</v>
      </c>
      <c r="B42419" s="2">
        <v>42415.0</v>
      </c>
      <c r="C42419" s="2">
        <v>0.896168</v>
      </c>
    </row>
    <row r="42420">
      <c r="A42420" s="1">
        <v>7922600.069375</v>
      </c>
      <c r="B42420" s="2">
        <v>42416.0</v>
      </c>
      <c r="C42420" s="2">
        <v>0.896157</v>
      </c>
    </row>
    <row r="42421">
      <c r="A42421" s="1">
        <v>7922601.11625</v>
      </c>
      <c r="B42421" s="2">
        <v>42417.0</v>
      </c>
      <c r="C42421" s="2">
        <v>0.896267</v>
      </c>
    </row>
    <row r="42422">
      <c r="A42422" s="1">
        <v>7922602.1475</v>
      </c>
      <c r="B42422" s="2">
        <v>42418.0</v>
      </c>
      <c r="C42422" s="2">
        <v>0.896346</v>
      </c>
    </row>
    <row r="42423">
      <c r="A42423" s="1">
        <v>7922603.17875</v>
      </c>
      <c r="B42423" s="2">
        <v>42419.0</v>
      </c>
      <c r="C42423" s="2">
        <v>0.896257</v>
      </c>
    </row>
    <row r="42424">
      <c r="A42424" s="1">
        <v>7922604.21</v>
      </c>
      <c r="B42424" s="2">
        <v>42420.0</v>
      </c>
      <c r="C42424" s="2">
        <v>0.89628</v>
      </c>
    </row>
    <row r="42425">
      <c r="A42425" s="1">
        <v>7922605.24125</v>
      </c>
      <c r="B42425" s="2">
        <v>42421.0</v>
      </c>
      <c r="C42425" s="2">
        <v>0.896298</v>
      </c>
    </row>
    <row r="42426">
      <c r="A42426" s="1">
        <v>7922606.2725</v>
      </c>
      <c r="B42426" s="2">
        <v>42422.0</v>
      </c>
      <c r="C42426" s="2">
        <v>0.896211</v>
      </c>
    </row>
    <row r="42427">
      <c r="A42427" s="1">
        <v>7922607.30375</v>
      </c>
      <c r="B42427" s="2">
        <v>42423.0</v>
      </c>
      <c r="C42427" s="2">
        <v>0.896122</v>
      </c>
    </row>
    <row r="42428">
      <c r="A42428" s="1">
        <v>7922608.350625</v>
      </c>
      <c r="B42428" s="2">
        <v>42424.0</v>
      </c>
      <c r="C42428" s="2">
        <v>0.896213</v>
      </c>
    </row>
    <row r="42429">
      <c r="A42429" s="1">
        <v>7922609.381875</v>
      </c>
      <c r="B42429" s="2">
        <v>42425.0</v>
      </c>
      <c r="C42429" s="2">
        <v>0.896458</v>
      </c>
    </row>
    <row r="42430">
      <c r="A42430" s="1">
        <v>7922610.413125</v>
      </c>
      <c r="B42430" s="2">
        <v>42426.0</v>
      </c>
      <c r="C42430" s="2">
        <v>0.896183</v>
      </c>
    </row>
    <row r="42431">
      <c r="A42431" s="1">
        <v>7922611.444375</v>
      </c>
      <c r="B42431" s="2">
        <v>42427.0</v>
      </c>
      <c r="C42431" s="2">
        <v>0.896234</v>
      </c>
    </row>
    <row r="42432">
      <c r="A42432" s="1">
        <v>7922612.475625</v>
      </c>
      <c r="B42432" s="2">
        <v>42428.0</v>
      </c>
      <c r="C42432" s="2">
        <v>0.89616</v>
      </c>
    </row>
    <row r="42433">
      <c r="A42433" s="1">
        <v>7922613.506875</v>
      </c>
      <c r="B42433" s="2">
        <v>42429.0</v>
      </c>
      <c r="C42433" s="2">
        <v>0.896285</v>
      </c>
    </row>
    <row r="42434">
      <c r="A42434" s="1">
        <v>7922614.55375</v>
      </c>
      <c r="B42434" s="2">
        <v>42430.0</v>
      </c>
      <c r="C42434" s="2">
        <v>0.896295</v>
      </c>
    </row>
    <row r="42435">
      <c r="A42435" s="1">
        <v>7922615.585</v>
      </c>
      <c r="B42435" s="2">
        <v>42431.0</v>
      </c>
      <c r="C42435" s="2">
        <v>0.896285</v>
      </c>
    </row>
    <row r="42436">
      <c r="A42436" s="1">
        <v>7922616.61625</v>
      </c>
      <c r="B42436" s="2">
        <v>42432.0</v>
      </c>
      <c r="C42436" s="2">
        <v>0.896458</v>
      </c>
    </row>
    <row r="42437">
      <c r="A42437" s="1">
        <v>7922617.6475</v>
      </c>
      <c r="B42437" s="2">
        <v>42433.0</v>
      </c>
      <c r="C42437" s="2">
        <v>0.896547</v>
      </c>
    </row>
    <row r="42438">
      <c r="A42438" s="1">
        <v>7922618.67875</v>
      </c>
      <c r="B42438" s="2">
        <v>42434.0</v>
      </c>
      <c r="C42438" s="2">
        <v>0.896277</v>
      </c>
    </row>
    <row r="42439">
      <c r="A42439" s="1">
        <v>7922619.71</v>
      </c>
      <c r="B42439" s="2">
        <v>42435.0</v>
      </c>
      <c r="C42439" s="2">
        <v>0.895979</v>
      </c>
    </row>
    <row r="42440">
      <c r="A42440" s="1">
        <v>7922620.74125</v>
      </c>
      <c r="B42440" s="2">
        <v>42436.0</v>
      </c>
      <c r="C42440" s="2">
        <v>0.896313</v>
      </c>
    </row>
    <row r="42441">
      <c r="A42441" s="1">
        <v>7922621.788125</v>
      </c>
      <c r="B42441" s="2">
        <v>42437.0</v>
      </c>
      <c r="C42441" s="2">
        <v>0.896185</v>
      </c>
    </row>
    <row r="42442">
      <c r="A42442" s="1">
        <v>7922622.819375</v>
      </c>
      <c r="B42442" s="2">
        <v>42438.0</v>
      </c>
      <c r="C42442" s="2">
        <v>0.89628</v>
      </c>
    </row>
    <row r="42443">
      <c r="A42443" s="1">
        <v>7922623.850625</v>
      </c>
      <c r="B42443" s="2">
        <v>42439.0</v>
      </c>
      <c r="C42443" s="2">
        <v>0.896397</v>
      </c>
    </row>
    <row r="42444">
      <c r="A42444" s="1">
        <v>7922624.881875</v>
      </c>
      <c r="B42444" s="2">
        <v>42440.0</v>
      </c>
      <c r="C42444" s="2">
        <v>0.896081</v>
      </c>
    </row>
    <row r="42445">
      <c r="A42445" s="1">
        <v>7922625.913125</v>
      </c>
      <c r="B42445" s="2">
        <v>42441.0</v>
      </c>
      <c r="C42445" s="2">
        <v>0.896145</v>
      </c>
    </row>
    <row r="42446">
      <c r="A42446" s="1">
        <v>7922626.944375</v>
      </c>
      <c r="B42446" s="2">
        <v>42442.0</v>
      </c>
      <c r="C42446" s="2">
        <v>0.896106</v>
      </c>
    </row>
    <row r="42447">
      <c r="A42447" s="1">
        <v>7922627.99125</v>
      </c>
      <c r="B42447" s="2">
        <v>42443.0</v>
      </c>
      <c r="C42447" s="2">
        <v>0.896247</v>
      </c>
    </row>
    <row r="42448">
      <c r="A42448" s="1">
        <v>7922629.0225</v>
      </c>
      <c r="B42448" s="2">
        <v>42444.0</v>
      </c>
      <c r="C42448" s="2">
        <v>0.896394</v>
      </c>
    </row>
    <row r="42449">
      <c r="A42449" s="1">
        <v>7922630.05375</v>
      </c>
      <c r="B42449" s="2">
        <v>42445.0</v>
      </c>
      <c r="C42449" s="2">
        <v>0.896173</v>
      </c>
    </row>
    <row r="42450">
      <c r="A42450" s="1">
        <v>7922631.085</v>
      </c>
      <c r="B42450" s="2">
        <v>42446.0</v>
      </c>
      <c r="C42450" s="2">
        <v>0.89631</v>
      </c>
    </row>
    <row r="42451">
      <c r="A42451" s="1">
        <v>7922632.131875</v>
      </c>
      <c r="B42451" s="2">
        <v>42447.0</v>
      </c>
      <c r="C42451" s="2">
        <v>0.896359</v>
      </c>
    </row>
    <row r="42452">
      <c r="A42452" s="1">
        <v>7922633.163125</v>
      </c>
      <c r="B42452" s="2">
        <v>42448.0</v>
      </c>
      <c r="C42452" s="2">
        <v>0.896295</v>
      </c>
    </row>
    <row r="42453">
      <c r="A42453" s="1">
        <v>7922634.194375</v>
      </c>
      <c r="B42453" s="2">
        <v>42449.0</v>
      </c>
      <c r="C42453" s="2">
        <v>0.896257</v>
      </c>
    </row>
    <row r="42454">
      <c r="A42454" s="1">
        <v>7922635.225625</v>
      </c>
      <c r="B42454" s="2">
        <v>42450.0</v>
      </c>
      <c r="C42454" s="2">
        <v>0.896178</v>
      </c>
    </row>
    <row r="42455">
      <c r="A42455" s="1">
        <v>7922636.256875</v>
      </c>
      <c r="B42455" s="2">
        <v>42451.0</v>
      </c>
      <c r="C42455" s="2">
        <v>0.896037</v>
      </c>
    </row>
    <row r="42456">
      <c r="A42456" s="1">
        <v>7922637.288125</v>
      </c>
      <c r="B42456" s="2">
        <v>42452.0</v>
      </c>
      <c r="C42456" s="2">
        <v>0.896124</v>
      </c>
    </row>
    <row r="42457">
      <c r="A42457" s="1">
        <v>7922638.319375</v>
      </c>
      <c r="B42457" s="2">
        <v>42453.0</v>
      </c>
      <c r="C42457" s="2">
        <v>0.896219</v>
      </c>
    </row>
    <row r="42458">
      <c r="A42458" s="1">
        <v>7922639.350625</v>
      </c>
      <c r="B42458" s="2">
        <v>42454.0</v>
      </c>
      <c r="C42458" s="2">
        <v>0.896139</v>
      </c>
    </row>
    <row r="42459">
      <c r="A42459" s="1">
        <v>7922640.3975</v>
      </c>
      <c r="B42459" s="2">
        <v>42455.0</v>
      </c>
      <c r="C42459" s="2">
        <v>0.896252</v>
      </c>
    </row>
    <row r="42460">
      <c r="A42460" s="1">
        <v>7922641.42875</v>
      </c>
      <c r="B42460" s="2">
        <v>42456.0</v>
      </c>
      <c r="C42460" s="2">
        <v>0.896343</v>
      </c>
    </row>
    <row r="42461">
      <c r="A42461" s="1">
        <v>7922642.46</v>
      </c>
      <c r="B42461" s="2">
        <v>42457.0</v>
      </c>
      <c r="C42461" s="2">
        <v>0.896226</v>
      </c>
    </row>
    <row r="42462">
      <c r="A42462" s="1">
        <v>7922643.49125</v>
      </c>
      <c r="B42462" s="2">
        <v>42458.0</v>
      </c>
      <c r="C42462" s="2">
        <v>0.896244</v>
      </c>
    </row>
    <row r="42463">
      <c r="A42463" s="1">
        <v>7922644.5225</v>
      </c>
      <c r="B42463" s="2">
        <v>42459.0</v>
      </c>
      <c r="C42463" s="2">
        <v>0.896249</v>
      </c>
    </row>
    <row r="42464">
      <c r="A42464" s="1">
        <v>7922645.569375</v>
      </c>
      <c r="B42464" s="2">
        <v>42460.0</v>
      </c>
      <c r="C42464" s="2">
        <v>0.896216</v>
      </c>
    </row>
    <row r="42465">
      <c r="A42465" s="1">
        <v>7922646.600625</v>
      </c>
      <c r="B42465" s="2">
        <v>42461.0</v>
      </c>
      <c r="C42465" s="2">
        <v>0.896282</v>
      </c>
    </row>
    <row r="42466">
      <c r="A42466" s="1">
        <v>7922647.631875</v>
      </c>
      <c r="B42466" s="2">
        <v>42462.0</v>
      </c>
      <c r="C42466" s="2">
        <v>0.89644</v>
      </c>
    </row>
    <row r="42467">
      <c r="A42467" s="1">
        <v>7922648.663125</v>
      </c>
      <c r="B42467" s="2">
        <v>42463.0</v>
      </c>
      <c r="C42467" s="2">
        <v>0.896405</v>
      </c>
    </row>
    <row r="42468">
      <c r="A42468" s="1">
        <v>7922649.694375</v>
      </c>
      <c r="B42468" s="2">
        <v>42464.0</v>
      </c>
      <c r="C42468" s="2">
        <v>0.896254</v>
      </c>
    </row>
    <row r="42469">
      <c r="A42469" s="1">
        <v>7922650.725625</v>
      </c>
      <c r="B42469" s="2">
        <v>42465.0</v>
      </c>
      <c r="C42469" s="2">
        <v>0.896356</v>
      </c>
    </row>
    <row r="42470">
      <c r="A42470" s="1">
        <v>7922651.7725</v>
      </c>
      <c r="B42470" s="2">
        <v>42466.0</v>
      </c>
      <c r="C42470" s="2">
        <v>0.896055</v>
      </c>
    </row>
    <row r="42471">
      <c r="A42471" s="1">
        <v>7922652.80375</v>
      </c>
      <c r="B42471" s="2">
        <v>42467.0</v>
      </c>
      <c r="C42471" s="2">
        <v>0.896282</v>
      </c>
    </row>
    <row r="42472">
      <c r="A42472" s="1">
        <v>7922653.835</v>
      </c>
      <c r="B42472" s="2">
        <v>42468.0</v>
      </c>
      <c r="C42472" s="2">
        <v>0.896285</v>
      </c>
    </row>
    <row r="42473">
      <c r="A42473" s="1">
        <v>7922654.86625</v>
      </c>
      <c r="B42473" s="2">
        <v>42469.0</v>
      </c>
      <c r="C42473" s="2">
        <v>0.896259</v>
      </c>
    </row>
    <row r="42474">
      <c r="A42474" s="1">
        <v>7922655.8975</v>
      </c>
      <c r="B42474" s="2">
        <v>42470.0</v>
      </c>
      <c r="C42474" s="2">
        <v>0.8964</v>
      </c>
    </row>
    <row r="42475">
      <c r="A42475" s="1">
        <v>7922656.92875</v>
      </c>
      <c r="B42475" s="2">
        <v>42471.0</v>
      </c>
      <c r="C42475" s="2">
        <v>0.896109</v>
      </c>
    </row>
    <row r="42476">
      <c r="A42476" s="1">
        <v>7922657.975625</v>
      </c>
      <c r="B42476" s="2">
        <v>42472.0</v>
      </c>
      <c r="C42476" s="2">
        <v>0.896203</v>
      </c>
    </row>
    <row r="42477">
      <c r="A42477" s="1">
        <v>7922659.006875</v>
      </c>
      <c r="B42477" s="2">
        <v>42473.0</v>
      </c>
      <c r="C42477" s="2">
        <v>0.896152</v>
      </c>
    </row>
    <row r="42478">
      <c r="A42478" s="1">
        <v>7922660.038125</v>
      </c>
      <c r="B42478" s="2">
        <v>42474.0</v>
      </c>
      <c r="C42478" s="2">
        <v>0.896106</v>
      </c>
    </row>
    <row r="42479">
      <c r="A42479" s="1">
        <v>7922661.069375</v>
      </c>
      <c r="B42479" s="2">
        <v>42475.0</v>
      </c>
      <c r="C42479" s="2">
        <v>0.896275</v>
      </c>
    </row>
    <row r="42480">
      <c r="A42480" s="1">
        <v>7922662.100625</v>
      </c>
      <c r="B42480" s="2">
        <v>42476.0</v>
      </c>
      <c r="C42480" s="2">
        <v>0.896377</v>
      </c>
    </row>
    <row r="42481">
      <c r="A42481" s="1">
        <v>7922663.131875</v>
      </c>
      <c r="B42481" s="2">
        <v>42477.0</v>
      </c>
      <c r="C42481" s="2">
        <v>0.89631</v>
      </c>
    </row>
    <row r="42482">
      <c r="A42482" s="1">
        <v>7922664.163125</v>
      </c>
      <c r="B42482" s="2">
        <v>42478.0</v>
      </c>
      <c r="C42482" s="2">
        <v>0.896443</v>
      </c>
    </row>
    <row r="42483">
      <c r="A42483" s="1">
        <v>7922665.21</v>
      </c>
      <c r="B42483" s="2">
        <v>42479.0</v>
      </c>
      <c r="C42483" s="2">
        <v>0.896438</v>
      </c>
    </row>
    <row r="42484">
      <c r="A42484" s="1">
        <v>7922666.24125</v>
      </c>
      <c r="B42484" s="2">
        <v>42480.0</v>
      </c>
      <c r="C42484" s="2">
        <v>0.896275</v>
      </c>
    </row>
    <row r="42485">
      <c r="A42485" s="1">
        <v>7922667.2725</v>
      </c>
      <c r="B42485" s="2">
        <v>42481.0</v>
      </c>
      <c r="C42485" s="2">
        <v>0.896341</v>
      </c>
    </row>
    <row r="42486">
      <c r="A42486" s="1">
        <v>7922668.30375</v>
      </c>
      <c r="B42486" s="2">
        <v>42482.0</v>
      </c>
      <c r="C42486" s="2">
        <v>0.896162</v>
      </c>
    </row>
    <row r="42487">
      <c r="A42487" s="1">
        <v>7922669.335</v>
      </c>
      <c r="B42487" s="2">
        <v>42483.0</v>
      </c>
      <c r="C42487" s="2">
        <v>0.896445</v>
      </c>
    </row>
    <row r="42488">
      <c r="A42488" s="1">
        <v>7922670.36625</v>
      </c>
      <c r="B42488" s="2">
        <v>42484.0</v>
      </c>
      <c r="C42488" s="2">
        <v>0.896397</v>
      </c>
    </row>
    <row r="42489">
      <c r="A42489" s="1">
        <v>7922671.3975</v>
      </c>
      <c r="B42489" s="2">
        <v>42485.0</v>
      </c>
      <c r="C42489" s="2">
        <v>0.896234</v>
      </c>
    </row>
    <row r="42490">
      <c r="A42490" s="1">
        <v>7922672.444375</v>
      </c>
      <c r="B42490" s="2">
        <v>42486.0</v>
      </c>
      <c r="C42490" s="2">
        <v>0.896303</v>
      </c>
    </row>
    <row r="42491">
      <c r="A42491" s="1">
        <v>7922673.475625</v>
      </c>
      <c r="B42491" s="2">
        <v>42487.0</v>
      </c>
      <c r="C42491" s="2">
        <v>0.896351</v>
      </c>
    </row>
    <row r="42492">
      <c r="A42492" s="1">
        <v>7922674.506875</v>
      </c>
      <c r="B42492" s="2">
        <v>42488.0</v>
      </c>
      <c r="C42492" s="2">
        <v>0.896178</v>
      </c>
    </row>
    <row r="42493">
      <c r="A42493" s="1">
        <v>7922675.538125</v>
      </c>
      <c r="B42493" s="2">
        <v>42489.0</v>
      </c>
      <c r="C42493" s="2">
        <v>0.896389</v>
      </c>
    </row>
    <row r="42494">
      <c r="A42494" s="1">
        <v>7922676.569375</v>
      </c>
      <c r="B42494" s="2">
        <v>42490.0</v>
      </c>
      <c r="C42494" s="2">
        <v>0.896071</v>
      </c>
    </row>
    <row r="42495">
      <c r="A42495" s="1">
        <v>7922677.61625</v>
      </c>
      <c r="B42495" s="2">
        <v>42491.0</v>
      </c>
      <c r="C42495" s="2">
        <v>0.896509</v>
      </c>
    </row>
    <row r="42496">
      <c r="A42496" s="1">
        <v>7922678.6475</v>
      </c>
      <c r="B42496" s="2">
        <v>42492.0</v>
      </c>
      <c r="C42496" s="2">
        <v>0.8963</v>
      </c>
    </row>
    <row r="42497">
      <c r="A42497" s="1">
        <v>7922679.67875</v>
      </c>
      <c r="B42497" s="2">
        <v>42493.0</v>
      </c>
      <c r="C42497" s="2">
        <v>0.896221</v>
      </c>
    </row>
    <row r="42498">
      <c r="A42498" s="1">
        <v>7922680.71</v>
      </c>
      <c r="B42498" s="2">
        <v>42494.0</v>
      </c>
      <c r="C42498" s="2">
        <v>0.896216</v>
      </c>
    </row>
    <row r="42499">
      <c r="A42499" s="1">
        <v>7922681.74125</v>
      </c>
      <c r="B42499" s="2">
        <v>42495.0</v>
      </c>
      <c r="C42499" s="2">
        <v>0.896254</v>
      </c>
    </row>
    <row r="42500">
      <c r="A42500" s="1">
        <v>7922682.7725</v>
      </c>
      <c r="B42500" s="2">
        <v>42496.0</v>
      </c>
      <c r="C42500" s="2">
        <v>0.896252</v>
      </c>
    </row>
    <row r="42501">
      <c r="A42501" s="1">
        <v>7922683.80375</v>
      </c>
      <c r="B42501" s="2">
        <v>42497.0</v>
      </c>
      <c r="C42501" s="2">
        <v>0.896471</v>
      </c>
    </row>
    <row r="42502">
      <c r="A42502" s="1">
        <v>7922684.835</v>
      </c>
      <c r="B42502" s="2">
        <v>42498.0</v>
      </c>
      <c r="C42502" s="2">
        <v>0.896379</v>
      </c>
    </row>
    <row r="42503">
      <c r="A42503" s="1">
        <v>7922685.881875</v>
      </c>
      <c r="B42503" s="2">
        <v>42499.0</v>
      </c>
      <c r="C42503" s="2">
        <v>0.896451</v>
      </c>
    </row>
    <row r="42504">
      <c r="A42504" s="1">
        <v>7922686.913125</v>
      </c>
      <c r="B42504" s="2">
        <v>42500.0</v>
      </c>
      <c r="C42504" s="2">
        <v>0.896428</v>
      </c>
    </row>
    <row r="42505">
      <c r="A42505" s="1">
        <v>7922687.944375</v>
      </c>
      <c r="B42505" s="2">
        <v>42501.0</v>
      </c>
      <c r="C42505" s="2">
        <v>0.896649</v>
      </c>
    </row>
    <row r="42506">
      <c r="A42506" s="1">
        <v>7922688.975625</v>
      </c>
      <c r="B42506" s="2">
        <v>42502.0</v>
      </c>
      <c r="C42506" s="2">
        <v>0.896402</v>
      </c>
    </row>
    <row r="42507">
      <c r="A42507" s="1">
        <v>7922690.006875</v>
      </c>
      <c r="B42507" s="2">
        <v>42503.0</v>
      </c>
      <c r="C42507" s="2">
        <v>0.896356</v>
      </c>
    </row>
    <row r="42508">
      <c r="A42508" s="1">
        <v>7922691.038125</v>
      </c>
      <c r="B42508" s="2">
        <v>42504.0</v>
      </c>
      <c r="C42508" s="2">
        <v>0.896328</v>
      </c>
    </row>
    <row r="42509">
      <c r="A42509" s="1">
        <v>7922692.085</v>
      </c>
      <c r="B42509" s="2">
        <v>42505.0</v>
      </c>
      <c r="C42509" s="2">
        <v>0.896422</v>
      </c>
    </row>
    <row r="42510">
      <c r="A42510" s="1">
        <v>7922693.11625</v>
      </c>
      <c r="B42510" s="2">
        <v>42506.0</v>
      </c>
      <c r="C42510" s="2">
        <v>0.896239</v>
      </c>
    </row>
    <row r="42511">
      <c r="A42511" s="1">
        <v>7922694.1475</v>
      </c>
      <c r="B42511" s="2">
        <v>42507.0</v>
      </c>
      <c r="C42511" s="2">
        <v>0.896259</v>
      </c>
    </row>
    <row r="42512">
      <c r="A42512" s="1">
        <v>7922695.17875</v>
      </c>
      <c r="B42512" s="2">
        <v>42508.0</v>
      </c>
      <c r="C42512" s="2">
        <v>0.896193</v>
      </c>
    </row>
    <row r="42513">
      <c r="A42513" s="1">
        <v>7922696.21</v>
      </c>
      <c r="B42513" s="2">
        <v>42509.0</v>
      </c>
      <c r="C42513" s="2">
        <v>0.896081</v>
      </c>
    </row>
    <row r="42514">
      <c r="A42514" s="1">
        <v>7922697.24125</v>
      </c>
      <c r="B42514" s="2">
        <v>42510.0</v>
      </c>
      <c r="C42514" s="2">
        <v>0.896361</v>
      </c>
    </row>
    <row r="42515">
      <c r="A42515" s="1">
        <v>7922698.2725</v>
      </c>
      <c r="B42515" s="2">
        <v>42511.0</v>
      </c>
      <c r="C42515" s="2">
        <v>0.896137</v>
      </c>
    </row>
    <row r="42516">
      <c r="A42516" s="1">
        <v>7922699.30375</v>
      </c>
      <c r="B42516" s="2">
        <v>42512.0</v>
      </c>
      <c r="C42516" s="2">
        <v>0.896295</v>
      </c>
    </row>
    <row r="42517">
      <c r="A42517" s="1">
        <v>7922700.335</v>
      </c>
      <c r="B42517" s="2">
        <v>42513.0</v>
      </c>
      <c r="C42517" s="2">
        <v>0.89631</v>
      </c>
    </row>
    <row r="42518">
      <c r="A42518" s="1">
        <v>7922701.36625</v>
      </c>
      <c r="B42518" s="2">
        <v>42514.0</v>
      </c>
      <c r="C42518" s="2">
        <v>0.896262</v>
      </c>
    </row>
    <row r="42519">
      <c r="A42519" s="1">
        <v>7922702.413125</v>
      </c>
      <c r="B42519" s="2">
        <v>42515.0</v>
      </c>
      <c r="C42519" s="2">
        <v>0.896484</v>
      </c>
    </row>
    <row r="42520">
      <c r="A42520" s="1">
        <v>7922703.444375</v>
      </c>
      <c r="B42520" s="2">
        <v>42516.0</v>
      </c>
      <c r="C42520" s="2">
        <v>0.896285</v>
      </c>
    </row>
    <row r="42521">
      <c r="A42521" s="1">
        <v>7922704.475625</v>
      </c>
      <c r="B42521" s="2">
        <v>42517.0</v>
      </c>
      <c r="C42521" s="2">
        <v>0.896336</v>
      </c>
    </row>
    <row r="42522">
      <c r="A42522" s="1">
        <v>7922705.506875</v>
      </c>
      <c r="B42522" s="2">
        <v>42518.0</v>
      </c>
      <c r="C42522" s="2">
        <v>0.896318</v>
      </c>
    </row>
    <row r="42523">
      <c r="A42523" s="1">
        <v>7922706.538125</v>
      </c>
      <c r="B42523" s="2">
        <v>42519.0</v>
      </c>
      <c r="C42523" s="2">
        <v>0.896341</v>
      </c>
    </row>
    <row r="42524">
      <c r="A42524" s="1">
        <v>7922707.569375</v>
      </c>
      <c r="B42524" s="2">
        <v>42520.0</v>
      </c>
      <c r="C42524" s="2">
        <v>0.896422</v>
      </c>
    </row>
    <row r="42525">
      <c r="A42525" s="1">
        <v>7922708.61625</v>
      </c>
      <c r="B42525" s="2">
        <v>42521.0</v>
      </c>
      <c r="C42525" s="2">
        <v>0.896321</v>
      </c>
    </row>
    <row r="42526">
      <c r="A42526" s="1">
        <v>7922709.6475</v>
      </c>
      <c r="B42526" s="2">
        <v>42522.0</v>
      </c>
      <c r="C42526" s="2">
        <v>0.896512</v>
      </c>
    </row>
    <row r="42527">
      <c r="A42527" s="1">
        <v>7922710.67875</v>
      </c>
      <c r="B42527" s="2">
        <v>42523.0</v>
      </c>
      <c r="C42527" s="2">
        <v>0.896275</v>
      </c>
    </row>
    <row r="42528">
      <c r="A42528" s="1">
        <v>7922711.71</v>
      </c>
      <c r="B42528" s="2">
        <v>42524.0</v>
      </c>
      <c r="C42528" s="2">
        <v>0.896247</v>
      </c>
    </row>
    <row r="42529">
      <c r="A42529" s="1">
        <v>7922712.74125</v>
      </c>
      <c r="B42529" s="2">
        <v>42525.0</v>
      </c>
      <c r="C42529" s="2">
        <v>0.896155</v>
      </c>
    </row>
    <row r="42530">
      <c r="A42530" s="1">
        <v>7922713.7725</v>
      </c>
      <c r="B42530" s="2">
        <v>42526.0</v>
      </c>
      <c r="C42530" s="2">
        <v>0.896542</v>
      </c>
    </row>
    <row r="42531">
      <c r="A42531" s="1">
        <v>7922714.80375</v>
      </c>
      <c r="B42531" s="2">
        <v>42527.0</v>
      </c>
      <c r="C42531" s="2">
        <v>0.896236</v>
      </c>
    </row>
    <row r="42532">
      <c r="A42532" s="1">
        <v>7922715.673125</v>
      </c>
      <c r="B42532" s="2">
        <v>42528.0</v>
      </c>
      <c r="C42532" s="2">
        <v>0.896412</v>
      </c>
    </row>
    <row r="42533">
      <c r="A42533" s="1">
        <v>7922716.704375</v>
      </c>
      <c r="B42533" s="2">
        <v>42529.0</v>
      </c>
      <c r="C42533" s="2">
        <v>0.896236</v>
      </c>
    </row>
    <row r="42534">
      <c r="A42534" s="1">
        <v>7922717.735625</v>
      </c>
      <c r="B42534" s="2">
        <v>42530.0</v>
      </c>
      <c r="C42534" s="2">
        <v>0.896321</v>
      </c>
    </row>
    <row r="42535">
      <c r="A42535" s="1">
        <v>7922718.766875</v>
      </c>
      <c r="B42535" s="2">
        <v>42531.0</v>
      </c>
      <c r="C42535" s="2">
        <v>0.896706</v>
      </c>
    </row>
    <row r="42536">
      <c r="A42536" s="1">
        <v>7922719.798125</v>
      </c>
      <c r="B42536" s="2">
        <v>42532.0</v>
      </c>
      <c r="C42536" s="2">
        <v>0.89603</v>
      </c>
    </row>
    <row r="42537">
      <c r="A42537" s="1">
        <v>7922720.829375</v>
      </c>
      <c r="B42537" s="2">
        <v>42533.0</v>
      </c>
      <c r="C42537" s="2">
        <v>0.896494</v>
      </c>
    </row>
    <row r="42538">
      <c r="A42538" s="1">
        <v>7922721.860625</v>
      </c>
      <c r="B42538" s="2">
        <v>42534.0</v>
      </c>
      <c r="C42538" s="2">
        <v>0.896328</v>
      </c>
    </row>
    <row r="42539">
      <c r="A42539" s="1">
        <v>7922722.891875</v>
      </c>
      <c r="B42539" s="2">
        <v>42535.0</v>
      </c>
      <c r="C42539" s="2">
        <v>0.896407</v>
      </c>
    </row>
    <row r="42540">
      <c r="A42540" s="1">
        <v>7922723.93875</v>
      </c>
      <c r="B42540" s="2">
        <v>42536.0</v>
      </c>
      <c r="C42540" s="2">
        <v>0.896405</v>
      </c>
    </row>
    <row r="42541">
      <c r="A42541" s="1">
        <v>7922724.97</v>
      </c>
      <c r="B42541" s="2">
        <v>42537.0</v>
      </c>
      <c r="C42541" s="2">
        <v>0.896369</v>
      </c>
    </row>
    <row r="42542">
      <c r="A42542" s="1">
        <v>7922726.00125</v>
      </c>
      <c r="B42542" s="2">
        <v>42538.0</v>
      </c>
      <c r="C42542" s="2">
        <v>0.896236</v>
      </c>
    </row>
    <row r="42543">
      <c r="A42543" s="1">
        <v>7922727.0325</v>
      </c>
      <c r="B42543" s="2">
        <v>42539.0</v>
      </c>
      <c r="C42543" s="2">
        <v>0.896364</v>
      </c>
    </row>
    <row r="42544">
      <c r="A42544" s="1">
        <v>7922728.06375</v>
      </c>
      <c r="B42544" s="2">
        <v>42540.0</v>
      </c>
      <c r="C42544" s="2">
        <v>0.896231</v>
      </c>
    </row>
    <row r="42545">
      <c r="A42545" s="1">
        <v>7922729.095</v>
      </c>
      <c r="B42545" s="2">
        <v>42541.0</v>
      </c>
      <c r="C42545" s="2">
        <v>0.896422</v>
      </c>
    </row>
    <row r="42546">
      <c r="A42546" s="1">
        <v>7922730.12625</v>
      </c>
      <c r="B42546" s="2">
        <v>42542.0</v>
      </c>
      <c r="C42546" s="2">
        <v>0.896435</v>
      </c>
    </row>
    <row r="42547">
      <c r="A42547" s="1">
        <v>7922731.1575</v>
      </c>
      <c r="B42547" s="2">
        <v>42543.0</v>
      </c>
      <c r="C42547" s="2">
        <v>0.896287</v>
      </c>
    </row>
    <row r="42548">
      <c r="A42548" s="1">
        <v>7922732.204375</v>
      </c>
      <c r="B42548" s="2">
        <v>42544.0</v>
      </c>
      <c r="C42548" s="2">
        <v>0.896369</v>
      </c>
    </row>
    <row r="42549">
      <c r="A42549" s="1">
        <v>7922733.235625</v>
      </c>
      <c r="B42549" s="2">
        <v>42545.0</v>
      </c>
      <c r="C42549" s="2">
        <v>0.896369</v>
      </c>
    </row>
    <row r="42550">
      <c r="A42550" s="1">
        <v>7922734.266875</v>
      </c>
      <c r="B42550" s="2">
        <v>42546.0</v>
      </c>
      <c r="C42550" s="2">
        <v>0.896264</v>
      </c>
    </row>
    <row r="42551">
      <c r="A42551" s="1">
        <v>7922735.298125</v>
      </c>
      <c r="B42551" s="2">
        <v>42547.0</v>
      </c>
      <c r="C42551" s="2">
        <v>0.896188</v>
      </c>
    </row>
    <row r="42552">
      <c r="A42552" s="1">
        <v>7922736.329375</v>
      </c>
      <c r="B42552" s="2">
        <v>42548.0</v>
      </c>
      <c r="C42552" s="2">
        <v>0.896397</v>
      </c>
    </row>
    <row r="42553">
      <c r="A42553" s="1">
        <v>7922737.360625</v>
      </c>
      <c r="B42553" s="2">
        <v>42549.0</v>
      </c>
      <c r="C42553" s="2">
        <v>0.896221</v>
      </c>
    </row>
    <row r="42554">
      <c r="A42554" s="1">
        <v>7922738.391875</v>
      </c>
      <c r="B42554" s="2">
        <v>42550.0</v>
      </c>
      <c r="C42554" s="2">
        <v>0.895999</v>
      </c>
    </row>
    <row r="42555">
      <c r="A42555" s="1">
        <v>7922739.43875</v>
      </c>
      <c r="B42555" s="2">
        <v>42551.0</v>
      </c>
      <c r="C42555" s="2">
        <v>0.896241</v>
      </c>
    </row>
    <row r="42556">
      <c r="A42556" s="1">
        <v>7922740.47</v>
      </c>
      <c r="B42556" s="2">
        <v>42552.0</v>
      </c>
      <c r="C42556" s="2">
        <v>0.896114</v>
      </c>
    </row>
    <row r="42557">
      <c r="A42557" s="1">
        <v>7922741.50125</v>
      </c>
      <c r="B42557" s="2">
        <v>42553.0</v>
      </c>
      <c r="C42557" s="2">
        <v>0.896119</v>
      </c>
    </row>
    <row r="42558">
      <c r="A42558" s="1">
        <v>7922742.5325</v>
      </c>
      <c r="B42558" s="2">
        <v>42554.0</v>
      </c>
      <c r="C42558" s="2">
        <v>0.896229</v>
      </c>
    </row>
    <row r="42559">
      <c r="A42559" s="1">
        <v>7922743.56375</v>
      </c>
      <c r="B42559" s="2">
        <v>42555.0</v>
      </c>
      <c r="C42559" s="2">
        <v>0.8963</v>
      </c>
    </row>
    <row r="42560">
      <c r="A42560" s="1">
        <v>7922744.595</v>
      </c>
      <c r="B42560" s="2">
        <v>42556.0</v>
      </c>
      <c r="C42560" s="2">
        <v>0.896203</v>
      </c>
    </row>
    <row r="42561">
      <c r="A42561" s="1">
        <v>7922745.641875</v>
      </c>
      <c r="B42561" s="2">
        <v>42557.0</v>
      </c>
      <c r="C42561" s="2">
        <v>0.896369</v>
      </c>
    </row>
    <row r="42562">
      <c r="A42562" s="1">
        <v>7922746.673125</v>
      </c>
      <c r="B42562" s="2">
        <v>42558.0</v>
      </c>
      <c r="C42562" s="2">
        <v>0.896241</v>
      </c>
    </row>
    <row r="42563">
      <c r="A42563" s="1">
        <v>7922747.704375</v>
      </c>
      <c r="B42563" s="2">
        <v>42559.0</v>
      </c>
      <c r="C42563" s="2">
        <v>0.8964</v>
      </c>
    </row>
    <row r="42564">
      <c r="A42564" s="1">
        <v>7922748.735625</v>
      </c>
      <c r="B42564" s="2">
        <v>42560.0</v>
      </c>
      <c r="C42564" s="2">
        <v>0.896392</v>
      </c>
    </row>
    <row r="42565">
      <c r="A42565" s="1">
        <v>7922749.766875</v>
      </c>
      <c r="B42565" s="2">
        <v>42561.0</v>
      </c>
      <c r="C42565" s="2">
        <v>0.896338</v>
      </c>
    </row>
    <row r="42566">
      <c r="A42566" s="1">
        <v>7922750.798125</v>
      </c>
      <c r="B42566" s="2">
        <v>42562.0</v>
      </c>
      <c r="C42566" s="2">
        <v>0.896323</v>
      </c>
    </row>
    <row r="42567">
      <c r="A42567" s="1">
        <v>7922751.829375</v>
      </c>
      <c r="B42567" s="2">
        <v>42563.0</v>
      </c>
      <c r="C42567" s="2">
        <v>0.896333</v>
      </c>
    </row>
    <row r="42568">
      <c r="A42568" s="1">
        <v>7922752.860625</v>
      </c>
      <c r="B42568" s="2">
        <v>42564.0</v>
      </c>
      <c r="C42568" s="2">
        <v>0.896412</v>
      </c>
    </row>
    <row r="42569">
      <c r="A42569" s="1">
        <v>7922753.9075</v>
      </c>
      <c r="B42569" s="2">
        <v>42565.0</v>
      </c>
      <c r="C42569" s="2">
        <v>0.896336</v>
      </c>
    </row>
    <row r="42570">
      <c r="A42570" s="1">
        <v>7922754.93875</v>
      </c>
      <c r="B42570" s="2">
        <v>42566.0</v>
      </c>
      <c r="C42570" s="2">
        <v>0.896249</v>
      </c>
    </row>
    <row r="42571">
      <c r="A42571" s="1">
        <v>7922755.97</v>
      </c>
      <c r="B42571" s="2">
        <v>42567.0</v>
      </c>
      <c r="C42571" s="2">
        <v>0.896287</v>
      </c>
    </row>
    <row r="42572">
      <c r="A42572" s="1">
        <v>7922757.00125</v>
      </c>
      <c r="B42572" s="2">
        <v>42568.0</v>
      </c>
      <c r="C42572" s="2">
        <v>0.896341</v>
      </c>
    </row>
    <row r="42573">
      <c r="A42573" s="1">
        <v>7922758.0325</v>
      </c>
      <c r="B42573" s="2">
        <v>42569.0</v>
      </c>
      <c r="C42573" s="2">
        <v>0.896137</v>
      </c>
    </row>
    <row r="42574">
      <c r="A42574" s="1">
        <v>7922759.079375</v>
      </c>
      <c r="B42574" s="2">
        <v>42570.0</v>
      </c>
      <c r="C42574" s="2">
        <v>0.896323</v>
      </c>
    </row>
    <row r="42575">
      <c r="A42575" s="1">
        <v>7922760.110625</v>
      </c>
      <c r="B42575" s="2">
        <v>42571.0</v>
      </c>
      <c r="C42575" s="2">
        <v>0.89653</v>
      </c>
    </row>
    <row r="42576">
      <c r="A42576" s="1">
        <v>7922761.141875</v>
      </c>
      <c r="B42576" s="2">
        <v>42572.0</v>
      </c>
      <c r="C42576" s="2">
        <v>0.896236</v>
      </c>
    </row>
    <row r="42577">
      <c r="A42577" s="1">
        <v>7922762.173125</v>
      </c>
      <c r="B42577" s="2">
        <v>42573.0</v>
      </c>
      <c r="C42577" s="2">
        <v>0.896247</v>
      </c>
    </row>
    <row r="42578">
      <c r="A42578" s="1">
        <v>7922763.22</v>
      </c>
      <c r="B42578" s="2">
        <v>42574.0</v>
      </c>
      <c r="C42578" s="2">
        <v>0.896308</v>
      </c>
    </row>
    <row r="42579">
      <c r="A42579" s="1">
        <v>7922764.25125</v>
      </c>
      <c r="B42579" s="2">
        <v>42575.0</v>
      </c>
      <c r="C42579" s="2">
        <v>0.896285</v>
      </c>
    </row>
    <row r="42580">
      <c r="A42580" s="1">
        <v>7922765.2825</v>
      </c>
      <c r="B42580" s="2">
        <v>42576.0</v>
      </c>
      <c r="C42580" s="2">
        <v>0.896443</v>
      </c>
    </row>
    <row r="42581">
      <c r="A42581" s="1">
        <v>7922766.329375</v>
      </c>
      <c r="B42581" s="2">
        <v>42577.0</v>
      </c>
      <c r="C42581" s="2">
        <v>0.89629</v>
      </c>
    </row>
    <row r="42582">
      <c r="A42582" s="1">
        <v>7922767.360625</v>
      </c>
      <c r="B42582" s="2">
        <v>42578.0</v>
      </c>
      <c r="C42582" s="2">
        <v>0.896445</v>
      </c>
    </row>
    <row r="42583">
      <c r="A42583" s="1">
        <v>7922768.391875</v>
      </c>
      <c r="B42583" s="2">
        <v>42579.0</v>
      </c>
      <c r="C42583" s="2">
        <v>0.896315</v>
      </c>
    </row>
    <row r="42584">
      <c r="A42584" s="1">
        <v>7922769.423125</v>
      </c>
      <c r="B42584" s="2">
        <v>42580.0</v>
      </c>
      <c r="C42584" s="2">
        <v>0.896257</v>
      </c>
    </row>
    <row r="42585">
      <c r="A42585" s="1">
        <v>7922770.454375</v>
      </c>
      <c r="B42585" s="2">
        <v>42581.0</v>
      </c>
      <c r="C42585" s="2">
        <v>0.896374</v>
      </c>
    </row>
    <row r="42586">
      <c r="A42586" s="1">
        <v>7922771.485625</v>
      </c>
      <c r="B42586" s="2">
        <v>42582.0</v>
      </c>
      <c r="C42586" s="2">
        <v>0.89627</v>
      </c>
    </row>
    <row r="42587">
      <c r="A42587" s="1">
        <v>7922772.516875</v>
      </c>
      <c r="B42587" s="2">
        <v>42583.0</v>
      </c>
      <c r="C42587" s="2">
        <v>0.896305</v>
      </c>
    </row>
    <row r="42588">
      <c r="A42588" s="1">
        <v>7922773.548125</v>
      </c>
      <c r="B42588" s="2">
        <v>42584.0</v>
      </c>
      <c r="C42588" s="2">
        <v>0.896254</v>
      </c>
    </row>
    <row r="42589">
      <c r="A42589" s="1">
        <v>7922774.579375</v>
      </c>
      <c r="B42589" s="2">
        <v>42585.0</v>
      </c>
      <c r="C42589" s="2">
        <v>0.896371</v>
      </c>
    </row>
    <row r="42590">
      <c r="A42590" s="1">
        <v>7922775.62625</v>
      </c>
      <c r="B42590" s="2">
        <v>42586.0</v>
      </c>
      <c r="C42590" s="2">
        <v>0.896231</v>
      </c>
    </row>
    <row r="42591">
      <c r="A42591" s="1">
        <v>7922776.605375</v>
      </c>
      <c r="B42591" s="2">
        <v>42587.0</v>
      </c>
      <c r="C42591" s="2">
        <v>0.896282</v>
      </c>
    </row>
    <row r="42592">
      <c r="A42592" s="1">
        <v>7922777.636625</v>
      </c>
      <c r="B42592" s="2">
        <v>42588.0</v>
      </c>
      <c r="C42592" s="2">
        <v>0.89619</v>
      </c>
    </row>
    <row r="42593">
      <c r="A42593" s="1">
        <v>7922778.667875</v>
      </c>
      <c r="B42593" s="2">
        <v>42589.0</v>
      </c>
      <c r="C42593" s="2">
        <v>0.89631</v>
      </c>
    </row>
    <row r="42594">
      <c r="A42594" s="1">
        <v>7922779.699125</v>
      </c>
      <c r="B42594" s="2">
        <v>42590.0</v>
      </c>
      <c r="C42594" s="2">
        <v>0.896285</v>
      </c>
    </row>
    <row r="42595">
      <c r="A42595" s="1">
        <v>7922780.730375</v>
      </c>
      <c r="B42595" s="2">
        <v>42591.0</v>
      </c>
      <c r="C42595" s="2">
        <v>0.896392</v>
      </c>
    </row>
    <row r="42596">
      <c r="A42596" s="1">
        <v>7922781.77725</v>
      </c>
      <c r="B42596" s="2">
        <v>42592.0</v>
      </c>
      <c r="C42596" s="2">
        <v>0.896448</v>
      </c>
    </row>
    <row r="42597">
      <c r="A42597" s="1">
        <v>7922782.8085</v>
      </c>
      <c r="B42597" s="2">
        <v>42593.0</v>
      </c>
      <c r="C42597" s="2">
        <v>0.896308</v>
      </c>
    </row>
    <row r="42598">
      <c r="A42598" s="1">
        <v>7922783.83975</v>
      </c>
      <c r="B42598" s="2">
        <v>42594.0</v>
      </c>
      <c r="C42598" s="2">
        <v>0.896331</v>
      </c>
    </row>
    <row r="42599">
      <c r="A42599" s="1">
        <v>7922784.871</v>
      </c>
      <c r="B42599" s="2">
        <v>42595.0</v>
      </c>
      <c r="C42599" s="2">
        <v>0.896234</v>
      </c>
    </row>
    <row r="42600">
      <c r="A42600" s="1">
        <v>7922785.90225</v>
      </c>
      <c r="B42600" s="2">
        <v>42596.0</v>
      </c>
      <c r="C42600" s="2">
        <v>0.896451</v>
      </c>
    </row>
    <row r="42601">
      <c r="A42601" s="1">
        <v>7922786.9335</v>
      </c>
      <c r="B42601" s="2">
        <v>42597.0</v>
      </c>
      <c r="C42601" s="2">
        <v>0.896333</v>
      </c>
    </row>
    <row r="42602">
      <c r="A42602" s="1">
        <v>7922787.980375</v>
      </c>
      <c r="B42602" s="2">
        <v>42598.0</v>
      </c>
      <c r="C42602" s="2">
        <v>0.896542</v>
      </c>
    </row>
    <row r="42603">
      <c r="A42603" s="1">
        <v>7922789.011625</v>
      </c>
      <c r="B42603" s="2">
        <v>42599.0</v>
      </c>
      <c r="C42603" s="2">
        <v>0.896234</v>
      </c>
    </row>
    <row r="42604">
      <c r="A42604" s="1">
        <v>7922790.042875</v>
      </c>
      <c r="B42604" s="2">
        <v>42600.0</v>
      </c>
      <c r="C42604" s="2">
        <v>0.896331</v>
      </c>
    </row>
    <row r="42605">
      <c r="A42605" s="1">
        <v>7922791.074125</v>
      </c>
      <c r="B42605" s="2">
        <v>42601.0</v>
      </c>
      <c r="C42605" s="2">
        <v>0.896491</v>
      </c>
    </row>
    <row r="42606">
      <c r="A42606" s="1">
        <v>7922792.105375</v>
      </c>
      <c r="B42606" s="2">
        <v>42602.0</v>
      </c>
      <c r="C42606" s="2">
        <v>0.896369</v>
      </c>
    </row>
    <row r="42607">
      <c r="A42607" s="1">
        <v>7922793.136625</v>
      </c>
      <c r="B42607" s="2">
        <v>42603.0</v>
      </c>
      <c r="C42607" s="2">
        <v>0.896229</v>
      </c>
    </row>
    <row r="42608">
      <c r="A42608" s="1">
        <v>7922794.1835</v>
      </c>
      <c r="B42608" s="2">
        <v>42604.0</v>
      </c>
      <c r="C42608" s="2">
        <v>0.896351</v>
      </c>
    </row>
    <row r="42609">
      <c r="A42609" s="1">
        <v>7922795.21475</v>
      </c>
      <c r="B42609" s="2">
        <v>42605.0</v>
      </c>
      <c r="C42609" s="2">
        <v>0.896366</v>
      </c>
    </row>
    <row r="42610">
      <c r="A42610" s="1">
        <v>7922796.246</v>
      </c>
      <c r="B42610" s="2">
        <v>42606.0</v>
      </c>
      <c r="C42610" s="2">
        <v>0.896499</v>
      </c>
    </row>
    <row r="42611">
      <c r="A42611" s="1">
        <v>7922797.27725</v>
      </c>
      <c r="B42611" s="2">
        <v>42607.0</v>
      </c>
      <c r="C42611" s="2">
        <v>0.896152</v>
      </c>
    </row>
    <row r="42612">
      <c r="A42612" s="1">
        <v>7922798.3085</v>
      </c>
      <c r="B42612" s="2">
        <v>42608.0</v>
      </c>
      <c r="C42612" s="2">
        <v>0.896354</v>
      </c>
    </row>
    <row r="42613">
      <c r="A42613" s="1">
        <v>7922799.355375</v>
      </c>
      <c r="B42613" s="2">
        <v>42609.0</v>
      </c>
      <c r="C42613" s="2">
        <v>0.896392</v>
      </c>
    </row>
    <row r="42614">
      <c r="A42614" s="1">
        <v>7922800.386625</v>
      </c>
      <c r="B42614" s="2">
        <v>42610.0</v>
      </c>
      <c r="C42614" s="2">
        <v>0.896374</v>
      </c>
    </row>
    <row r="42615">
      <c r="A42615" s="1">
        <v>7922801.417875</v>
      </c>
      <c r="B42615" s="2">
        <v>42611.0</v>
      </c>
      <c r="C42615" s="2">
        <v>0.896333</v>
      </c>
    </row>
    <row r="42616">
      <c r="A42616" s="1">
        <v>7922802.449125</v>
      </c>
      <c r="B42616" s="2">
        <v>42612.0</v>
      </c>
      <c r="C42616" s="2">
        <v>0.896308</v>
      </c>
    </row>
    <row r="42617">
      <c r="A42617" s="1">
        <v>7922803.480375</v>
      </c>
      <c r="B42617" s="2">
        <v>42613.0</v>
      </c>
      <c r="C42617" s="2">
        <v>0.896201</v>
      </c>
    </row>
    <row r="42618">
      <c r="A42618" s="1">
        <v>7922804.511625</v>
      </c>
      <c r="B42618" s="2">
        <v>42614.0</v>
      </c>
      <c r="C42618" s="2">
        <v>0.896517</v>
      </c>
    </row>
    <row r="42619">
      <c r="A42619" s="1">
        <v>7922805.542875</v>
      </c>
      <c r="B42619" s="2">
        <v>42615.0</v>
      </c>
      <c r="C42619" s="2">
        <v>0.896338</v>
      </c>
    </row>
    <row r="42620">
      <c r="A42620" s="1">
        <v>7922806.574125</v>
      </c>
      <c r="B42620" s="2">
        <v>42616.0</v>
      </c>
      <c r="C42620" s="2">
        <v>0.896336</v>
      </c>
    </row>
    <row r="42621">
      <c r="A42621" s="1">
        <v>7922807.605375</v>
      </c>
      <c r="B42621" s="2">
        <v>42617.0</v>
      </c>
      <c r="C42621" s="2">
        <v>0.896338</v>
      </c>
    </row>
    <row r="42622">
      <c r="A42622" s="1">
        <v>7922808.65225</v>
      </c>
      <c r="B42622" s="2">
        <v>42618.0</v>
      </c>
      <c r="C42622" s="2">
        <v>0.89616</v>
      </c>
    </row>
    <row r="42623">
      <c r="A42623" s="1">
        <v>7922809.6835</v>
      </c>
      <c r="B42623" s="2">
        <v>42619.0</v>
      </c>
      <c r="C42623" s="2">
        <v>0.896519</v>
      </c>
    </row>
    <row r="42624">
      <c r="A42624" s="1">
        <v>7922810.71475</v>
      </c>
      <c r="B42624" s="2">
        <v>42620.0</v>
      </c>
      <c r="C42624" s="2">
        <v>0.896346</v>
      </c>
    </row>
    <row r="42625">
      <c r="A42625" s="1">
        <v>7922811.746</v>
      </c>
      <c r="B42625" s="2">
        <v>42621.0</v>
      </c>
      <c r="C42625" s="2">
        <v>0.896433</v>
      </c>
    </row>
    <row r="42626">
      <c r="A42626" s="1">
        <v>7922812.77725</v>
      </c>
      <c r="B42626" s="2">
        <v>42622.0</v>
      </c>
      <c r="C42626" s="2">
        <v>0.896331</v>
      </c>
    </row>
    <row r="42627">
      <c r="A42627" s="1">
        <v>7922813.8085</v>
      </c>
      <c r="B42627" s="2">
        <v>42623.0</v>
      </c>
      <c r="C42627" s="2">
        <v>0.896412</v>
      </c>
    </row>
    <row r="42628">
      <c r="A42628" s="1">
        <v>7922814.855375</v>
      </c>
      <c r="B42628" s="2">
        <v>42624.0</v>
      </c>
      <c r="C42628" s="2">
        <v>0.89641</v>
      </c>
    </row>
    <row r="42629">
      <c r="A42629" s="1">
        <v>7922815.886625</v>
      </c>
      <c r="B42629" s="2">
        <v>42625.0</v>
      </c>
      <c r="C42629" s="2">
        <v>0.896361</v>
      </c>
    </row>
    <row r="42630">
      <c r="A42630" s="1">
        <v>7922816.917875</v>
      </c>
      <c r="B42630" s="2">
        <v>42626.0</v>
      </c>
      <c r="C42630" s="2">
        <v>0.896338</v>
      </c>
    </row>
    <row r="42631">
      <c r="A42631" s="1">
        <v>7922817.949125</v>
      </c>
      <c r="B42631" s="2">
        <v>42627.0</v>
      </c>
      <c r="C42631" s="2">
        <v>0.896392</v>
      </c>
    </row>
    <row r="42632">
      <c r="A42632" s="1">
        <v>7922818.980375</v>
      </c>
      <c r="B42632" s="2">
        <v>42628.0</v>
      </c>
      <c r="C42632" s="2">
        <v>0.896468</v>
      </c>
    </row>
    <row r="42633">
      <c r="A42633" s="1">
        <v>7922820.011625</v>
      </c>
      <c r="B42633" s="2">
        <v>42629.0</v>
      </c>
      <c r="C42633" s="2">
        <v>0.896407</v>
      </c>
    </row>
    <row r="42634">
      <c r="A42634" s="1">
        <v>7922821.0585</v>
      </c>
      <c r="B42634" s="2">
        <v>42630.0</v>
      </c>
      <c r="C42634" s="2">
        <v>0.896343</v>
      </c>
    </row>
    <row r="42635">
      <c r="A42635" s="1">
        <v>7922822.08975</v>
      </c>
      <c r="B42635" s="2">
        <v>42631.0</v>
      </c>
      <c r="C42635" s="2">
        <v>0.896366</v>
      </c>
    </row>
    <row r="42636">
      <c r="A42636" s="1">
        <v>7922823.121</v>
      </c>
      <c r="B42636" s="2">
        <v>42632.0</v>
      </c>
      <c r="C42636" s="2">
        <v>0.896448</v>
      </c>
    </row>
    <row r="42637">
      <c r="A42637" s="1">
        <v>7922824.15225</v>
      </c>
      <c r="B42637" s="2">
        <v>42633.0</v>
      </c>
      <c r="C42637" s="2">
        <v>0.896361</v>
      </c>
    </row>
    <row r="42638">
      <c r="A42638" s="1">
        <v>7922825.1835</v>
      </c>
      <c r="B42638" s="2">
        <v>42634.0</v>
      </c>
      <c r="C42638" s="2">
        <v>0.896389</v>
      </c>
    </row>
    <row r="42639">
      <c r="A42639" s="1">
        <v>7922826.230375</v>
      </c>
      <c r="B42639" s="2">
        <v>42635.0</v>
      </c>
      <c r="C42639" s="2">
        <v>0.896165</v>
      </c>
    </row>
    <row r="42640">
      <c r="A42640" s="1">
        <v>7922827.261625</v>
      </c>
      <c r="B42640" s="2">
        <v>42636.0</v>
      </c>
      <c r="C42640" s="2">
        <v>0.896417</v>
      </c>
    </row>
    <row r="42641">
      <c r="A42641" s="1">
        <v>7922828.292875</v>
      </c>
      <c r="B42641" s="2">
        <v>42637.0</v>
      </c>
      <c r="C42641" s="2">
        <v>0.896328</v>
      </c>
    </row>
    <row r="42642">
      <c r="A42642" s="1">
        <v>7922829.324125</v>
      </c>
      <c r="B42642" s="2">
        <v>42638.0</v>
      </c>
      <c r="C42642" s="2">
        <v>0.89628</v>
      </c>
    </row>
    <row r="42643">
      <c r="A42643" s="1">
        <v>7922830.355375</v>
      </c>
      <c r="B42643" s="2">
        <v>42639.0</v>
      </c>
      <c r="C42643" s="2">
        <v>0.896254</v>
      </c>
    </row>
    <row r="42644">
      <c r="A42644" s="1">
        <v>7922831.386625</v>
      </c>
      <c r="B42644" s="2">
        <v>42640.0</v>
      </c>
      <c r="C42644" s="2">
        <v>0.896305</v>
      </c>
    </row>
    <row r="42645">
      <c r="A42645" s="1">
        <v>7922832.4335</v>
      </c>
      <c r="B42645" s="2">
        <v>42641.0</v>
      </c>
      <c r="C42645" s="2">
        <v>0.896428</v>
      </c>
    </row>
    <row r="42646">
      <c r="A42646" s="1">
        <v>7922833.46475</v>
      </c>
      <c r="B42646" s="2">
        <v>42642.0</v>
      </c>
      <c r="C42646" s="2">
        <v>0.89641</v>
      </c>
    </row>
    <row r="42647">
      <c r="A42647" s="1">
        <v>7922834.496</v>
      </c>
      <c r="B42647" s="2">
        <v>42643.0</v>
      </c>
      <c r="C42647" s="2">
        <v>0.896366</v>
      </c>
    </row>
    <row r="42648">
      <c r="A42648" s="1">
        <v>7922835.52725</v>
      </c>
      <c r="B42648" s="2">
        <v>42644.0</v>
      </c>
      <c r="C42648" s="2">
        <v>0.896201</v>
      </c>
    </row>
    <row r="42649">
      <c r="A42649" s="1">
        <v>7922836.505375</v>
      </c>
      <c r="B42649" s="2">
        <v>42645.0</v>
      </c>
      <c r="C42649" s="2">
        <v>0.896336</v>
      </c>
    </row>
    <row r="42650">
      <c r="A42650" s="1">
        <v>7922837.536625</v>
      </c>
      <c r="B42650" s="2">
        <v>42646.0</v>
      </c>
      <c r="C42650" s="2">
        <v>0.896563</v>
      </c>
    </row>
    <row r="42651">
      <c r="A42651" s="1">
        <v>7922838.567875</v>
      </c>
      <c r="B42651" s="2">
        <v>42647.0</v>
      </c>
      <c r="C42651" s="2">
        <v>0.896606</v>
      </c>
    </row>
    <row r="42652">
      <c r="A42652" s="1">
        <v>7922839.61475</v>
      </c>
      <c r="B42652" s="2">
        <v>42648.0</v>
      </c>
      <c r="C42652" s="2">
        <v>0.896922</v>
      </c>
    </row>
    <row r="42653">
      <c r="A42653" s="1">
        <v>7922840.646</v>
      </c>
      <c r="B42653" s="2">
        <v>42649.0</v>
      </c>
      <c r="C42653" s="2">
        <v>0.896706</v>
      </c>
    </row>
    <row r="42654">
      <c r="A42654" s="1">
        <v>7922841.67725</v>
      </c>
      <c r="B42654" s="2">
        <v>42650.0</v>
      </c>
      <c r="C42654" s="2">
        <v>0.896782</v>
      </c>
    </row>
    <row r="42655">
      <c r="A42655" s="1">
        <v>7922842.7085</v>
      </c>
      <c r="B42655" s="2">
        <v>42651.0</v>
      </c>
      <c r="C42655" s="2">
        <v>0.89681</v>
      </c>
    </row>
    <row r="42656">
      <c r="A42656" s="1">
        <v>7922843.755375</v>
      </c>
      <c r="B42656" s="2">
        <v>42652.0</v>
      </c>
      <c r="C42656" s="2">
        <v>0.896874</v>
      </c>
    </row>
    <row r="42657">
      <c r="A42657" s="1">
        <v>7922844.786625</v>
      </c>
      <c r="B42657" s="2">
        <v>42653.0</v>
      </c>
      <c r="C42657" s="2">
        <v>0.89679</v>
      </c>
    </row>
    <row r="42658">
      <c r="A42658" s="1">
        <v>7922845.817875</v>
      </c>
      <c r="B42658" s="2">
        <v>42654.0</v>
      </c>
      <c r="C42658" s="2">
        <v>0.896851</v>
      </c>
    </row>
    <row r="42659">
      <c r="A42659" s="1">
        <v>7922846.849125</v>
      </c>
      <c r="B42659" s="2">
        <v>42655.0</v>
      </c>
      <c r="C42659" s="2">
        <v>0.896825</v>
      </c>
    </row>
    <row r="42660">
      <c r="A42660" s="1">
        <v>7922847.880375</v>
      </c>
      <c r="B42660" s="2">
        <v>42656.0</v>
      </c>
      <c r="C42660" s="2">
        <v>0.896879</v>
      </c>
    </row>
    <row r="42661">
      <c r="A42661" s="1">
        <v>7922848.911625</v>
      </c>
      <c r="B42661" s="2">
        <v>42657.0</v>
      </c>
      <c r="C42661" s="2">
        <v>0.896917</v>
      </c>
    </row>
    <row r="42662">
      <c r="A42662" s="1">
        <v>7922849.9585</v>
      </c>
      <c r="B42662" s="2">
        <v>42658.0</v>
      </c>
      <c r="C42662" s="2">
        <v>0.896787</v>
      </c>
    </row>
    <row r="42663">
      <c r="A42663" s="1">
        <v>7922850.98975</v>
      </c>
      <c r="B42663" s="2">
        <v>42659.0</v>
      </c>
      <c r="C42663" s="2">
        <v>0.896795</v>
      </c>
    </row>
    <row r="42664">
      <c r="A42664" s="1">
        <v>7922852.021</v>
      </c>
      <c r="B42664" s="2">
        <v>42660.0</v>
      </c>
      <c r="C42664" s="2">
        <v>0.896805</v>
      </c>
    </row>
    <row r="42665">
      <c r="A42665" s="1">
        <v>7922853.05225</v>
      </c>
      <c r="B42665" s="2">
        <v>42661.0</v>
      </c>
      <c r="C42665" s="2">
        <v>0.896836</v>
      </c>
    </row>
    <row r="42666">
      <c r="A42666" s="1">
        <v>7922854.0835</v>
      </c>
      <c r="B42666" s="2">
        <v>42662.0</v>
      </c>
      <c r="C42666" s="2">
        <v>0.896838</v>
      </c>
    </row>
    <row r="42667">
      <c r="A42667" s="1">
        <v>7922855.11475</v>
      </c>
      <c r="B42667" s="2">
        <v>42663.0</v>
      </c>
      <c r="C42667" s="2">
        <v>0.896932</v>
      </c>
    </row>
    <row r="42668">
      <c r="A42668" s="1">
        <v>7922856.146</v>
      </c>
      <c r="B42668" s="2">
        <v>42664.0</v>
      </c>
      <c r="C42668" s="2">
        <v>0.896859</v>
      </c>
    </row>
    <row r="42669">
      <c r="A42669" s="1">
        <v>7922857.17725</v>
      </c>
      <c r="B42669" s="2">
        <v>42665.0</v>
      </c>
      <c r="C42669" s="2">
        <v>0.896818</v>
      </c>
    </row>
    <row r="42670">
      <c r="A42670" s="1">
        <v>7922858.224125</v>
      </c>
      <c r="B42670" s="2">
        <v>42666.0</v>
      </c>
      <c r="C42670" s="2">
        <v>0.896703</v>
      </c>
    </row>
    <row r="42671">
      <c r="A42671" s="1">
        <v>7922859.255375</v>
      </c>
      <c r="B42671" s="2">
        <v>42667.0</v>
      </c>
      <c r="C42671" s="2">
        <v>0.896978</v>
      </c>
    </row>
    <row r="42672">
      <c r="A42672" s="1">
        <v>7922860.286625</v>
      </c>
      <c r="B42672" s="2">
        <v>42668.0</v>
      </c>
      <c r="C42672" s="2">
        <v>0.897001</v>
      </c>
    </row>
    <row r="42673">
      <c r="A42673" s="1">
        <v>7922861.317875</v>
      </c>
      <c r="B42673" s="2">
        <v>42669.0</v>
      </c>
      <c r="C42673" s="2">
        <v>0.896955</v>
      </c>
    </row>
    <row r="42674">
      <c r="A42674" s="1">
        <v>7922862.349125</v>
      </c>
      <c r="B42674" s="2">
        <v>42670.0</v>
      </c>
      <c r="C42674" s="2">
        <v>0.896723</v>
      </c>
    </row>
    <row r="42675">
      <c r="A42675" s="1">
        <v>7922863.380375</v>
      </c>
      <c r="B42675" s="2">
        <v>42671.0</v>
      </c>
      <c r="C42675" s="2">
        <v>0.896971</v>
      </c>
    </row>
    <row r="42676">
      <c r="A42676" s="1">
        <v>7922864.411625</v>
      </c>
      <c r="B42676" s="2">
        <v>42672.0</v>
      </c>
      <c r="C42676" s="2">
        <v>0.896955</v>
      </c>
    </row>
    <row r="42677">
      <c r="A42677" s="1">
        <v>7922865.442875</v>
      </c>
      <c r="B42677" s="2">
        <v>42673.0</v>
      </c>
      <c r="C42677" s="2">
        <v>0.896897</v>
      </c>
    </row>
    <row r="42678">
      <c r="A42678" s="1">
        <v>7922866.48975</v>
      </c>
      <c r="B42678" s="2">
        <v>42674.0</v>
      </c>
      <c r="C42678" s="2">
        <v>0.896897</v>
      </c>
    </row>
    <row r="42679">
      <c r="A42679" s="1">
        <v>7922867.521</v>
      </c>
      <c r="B42679" s="2">
        <v>42675.0</v>
      </c>
      <c r="C42679" s="2">
        <v>0.896861</v>
      </c>
    </row>
    <row r="42680">
      <c r="A42680" s="1">
        <v>7922868.55225</v>
      </c>
      <c r="B42680" s="2">
        <v>42676.0</v>
      </c>
      <c r="C42680" s="2">
        <v>0.896963</v>
      </c>
    </row>
    <row r="42681">
      <c r="A42681" s="1">
        <v>7922869.5835</v>
      </c>
      <c r="B42681" s="2">
        <v>42677.0</v>
      </c>
      <c r="C42681" s="2">
        <v>0.896887</v>
      </c>
    </row>
    <row r="42682">
      <c r="A42682" s="1">
        <v>7922870.61475</v>
      </c>
      <c r="B42682" s="2">
        <v>42678.0</v>
      </c>
      <c r="C42682" s="2">
        <v>0.89707</v>
      </c>
    </row>
    <row r="42683">
      <c r="A42683" s="1">
        <v>7922871.646</v>
      </c>
      <c r="B42683" s="2">
        <v>42679.0</v>
      </c>
      <c r="C42683" s="2">
        <v>0.896808</v>
      </c>
    </row>
    <row r="42684">
      <c r="A42684" s="1">
        <v>7922872.67725</v>
      </c>
      <c r="B42684" s="2">
        <v>42680.0</v>
      </c>
      <c r="C42684" s="2">
        <v>0.896825</v>
      </c>
    </row>
    <row r="42685">
      <c r="A42685" s="1">
        <v>7922873.724125</v>
      </c>
      <c r="B42685" s="2">
        <v>42681.0</v>
      </c>
      <c r="C42685" s="2">
        <v>0.896917</v>
      </c>
    </row>
    <row r="42686">
      <c r="A42686" s="1">
        <v>7922874.755375</v>
      </c>
      <c r="B42686" s="2">
        <v>42682.0</v>
      </c>
      <c r="C42686" s="2">
        <v>0.896859</v>
      </c>
    </row>
    <row r="42687">
      <c r="A42687" s="1">
        <v>7922875.786625</v>
      </c>
      <c r="B42687" s="2">
        <v>42683.0</v>
      </c>
      <c r="C42687" s="2">
        <v>0.896912</v>
      </c>
    </row>
    <row r="42688">
      <c r="A42688" s="1">
        <v>7922876.817875</v>
      </c>
      <c r="B42688" s="2">
        <v>42684.0</v>
      </c>
      <c r="C42688" s="2">
        <v>0.897032</v>
      </c>
    </row>
    <row r="42689">
      <c r="A42689" s="1">
        <v>7922877.849125</v>
      </c>
      <c r="B42689" s="2">
        <v>42685.0</v>
      </c>
      <c r="C42689" s="2">
        <v>0.896922</v>
      </c>
    </row>
    <row r="42690">
      <c r="A42690" s="1">
        <v>7922878.880375</v>
      </c>
      <c r="B42690" s="2">
        <v>42686.0</v>
      </c>
      <c r="C42690" s="2">
        <v>0.896968</v>
      </c>
    </row>
    <row r="42691">
      <c r="A42691" s="1">
        <v>7922879.92725</v>
      </c>
      <c r="B42691" s="2">
        <v>42687.0</v>
      </c>
      <c r="C42691" s="2">
        <v>0.89693</v>
      </c>
    </row>
    <row r="42692">
      <c r="A42692" s="1">
        <v>7922880.9585</v>
      </c>
      <c r="B42692" s="2">
        <v>42688.0</v>
      </c>
      <c r="C42692" s="2">
        <v>0.89693</v>
      </c>
    </row>
    <row r="42693">
      <c r="A42693" s="1">
        <v>7922881.98975</v>
      </c>
      <c r="B42693" s="2">
        <v>42689.0</v>
      </c>
      <c r="C42693" s="2">
        <v>0.896833</v>
      </c>
    </row>
    <row r="42694">
      <c r="A42694" s="1">
        <v>7922883.021</v>
      </c>
      <c r="B42694" s="2">
        <v>42690.0</v>
      </c>
      <c r="C42694" s="2">
        <v>0.896904</v>
      </c>
    </row>
    <row r="42695">
      <c r="A42695" s="1">
        <v>7922884.05225</v>
      </c>
      <c r="B42695" s="2">
        <v>42691.0</v>
      </c>
      <c r="C42695" s="2">
        <v>0.897108</v>
      </c>
    </row>
    <row r="42696">
      <c r="A42696" s="1">
        <v>7922885.0835</v>
      </c>
      <c r="B42696" s="2">
        <v>42692.0</v>
      </c>
      <c r="C42696" s="2">
        <v>0.896912</v>
      </c>
    </row>
    <row r="42697">
      <c r="A42697" s="1">
        <v>7922886.11475</v>
      </c>
      <c r="B42697" s="2">
        <v>42693.0</v>
      </c>
      <c r="C42697" s="2">
        <v>0.8968</v>
      </c>
    </row>
    <row r="42698">
      <c r="A42698" s="1">
        <v>7922887.161625</v>
      </c>
      <c r="B42698" s="2">
        <v>42694.0</v>
      </c>
      <c r="C42698" s="2">
        <v>0.896881</v>
      </c>
    </row>
    <row r="42699">
      <c r="A42699" s="1">
        <v>7922888.192875</v>
      </c>
      <c r="B42699" s="2">
        <v>42695.0</v>
      </c>
      <c r="C42699" s="2">
        <v>0.896843</v>
      </c>
    </row>
    <row r="42700">
      <c r="A42700" s="1">
        <v>7922889.224125</v>
      </c>
      <c r="B42700" s="2">
        <v>42696.0</v>
      </c>
      <c r="C42700" s="2">
        <v>0.897136</v>
      </c>
    </row>
    <row r="42701">
      <c r="A42701" s="1">
        <v>7922890.255375</v>
      </c>
      <c r="B42701" s="2">
        <v>42697.0</v>
      </c>
      <c r="C42701" s="2">
        <v>0.89693</v>
      </c>
    </row>
    <row r="42702">
      <c r="A42702" s="1">
        <v>7922891.286625</v>
      </c>
      <c r="B42702" s="2">
        <v>42698.0</v>
      </c>
      <c r="C42702" s="2">
        <v>0.896958</v>
      </c>
    </row>
    <row r="42703">
      <c r="A42703" s="1">
        <v>7922892.317875</v>
      </c>
      <c r="B42703" s="2">
        <v>42699.0</v>
      </c>
      <c r="C42703" s="2">
        <v>0.896861</v>
      </c>
    </row>
    <row r="42704">
      <c r="A42704" s="1">
        <v>7922893.36475</v>
      </c>
      <c r="B42704" s="2">
        <v>42700.0</v>
      </c>
      <c r="C42704" s="2">
        <v>0.896853</v>
      </c>
    </row>
    <row r="42705">
      <c r="A42705" s="1">
        <v>7922894.396</v>
      </c>
      <c r="B42705" s="2">
        <v>42701.0</v>
      </c>
      <c r="C42705" s="2">
        <v>0.896836</v>
      </c>
    </row>
    <row r="42706">
      <c r="A42706" s="1">
        <v>7922895.42725</v>
      </c>
      <c r="B42706" s="2">
        <v>42702.0</v>
      </c>
      <c r="C42706" s="2">
        <v>0.896925</v>
      </c>
    </row>
    <row r="42707">
      <c r="A42707" s="1">
        <v>7922896.4585</v>
      </c>
      <c r="B42707" s="2">
        <v>42703.0</v>
      </c>
      <c r="C42707" s="2">
        <v>0.89692</v>
      </c>
    </row>
    <row r="42708">
      <c r="A42708" s="1">
        <v>7922897.48975</v>
      </c>
      <c r="B42708" s="2">
        <v>42704.0</v>
      </c>
      <c r="C42708" s="2">
        <v>0.896805</v>
      </c>
    </row>
    <row r="42709">
      <c r="A42709" s="1">
        <v>7922898.521</v>
      </c>
      <c r="B42709" s="2">
        <v>42705.0</v>
      </c>
      <c r="C42709" s="2">
        <v>0.896859</v>
      </c>
    </row>
    <row r="42710">
      <c r="A42710" s="1">
        <v>7922899.55225</v>
      </c>
      <c r="B42710" s="2">
        <v>42706.0</v>
      </c>
      <c r="C42710" s="2">
        <v>0.896963</v>
      </c>
    </row>
    <row r="42711">
      <c r="A42711" s="1">
        <v>7922900.5835</v>
      </c>
      <c r="B42711" s="2">
        <v>42707.0</v>
      </c>
      <c r="C42711" s="2">
        <v>0.896968</v>
      </c>
    </row>
    <row r="42712">
      <c r="A42712" s="1">
        <v>7922901.61475</v>
      </c>
      <c r="B42712" s="2">
        <v>42708.0</v>
      </c>
      <c r="C42712" s="2">
        <v>0.897022</v>
      </c>
    </row>
    <row r="42713">
      <c r="A42713" s="1">
        <v>7922902.661625</v>
      </c>
      <c r="B42713" s="2">
        <v>42709.0</v>
      </c>
      <c r="C42713" s="2">
        <v>0.89692</v>
      </c>
    </row>
    <row r="42714">
      <c r="A42714" s="1">
        <v>7922903.692875</v>
      </c>
      <c r="B42714" s="2">
        <v>42710.0</v>
      </c>
      <c r="C42714" s="2">
        <v>0.896871</v>
      </c>
    </row>
    <row r="42715">
      <c r="A42715" s="1">
        <v>7922904.724125</v>
      </c>
      <c r="B42715" s="2">
        <v>42711.0</v>
      </c>
      <c r="C42715" s="2">
        <v>0.896963</v>
      </c>
    </row>
    <row r="42716">
      <c r="A42716" s="1">
        <v>7922905.755375</v>
      </c>
      <c r="B42716" s="2">
        <v>42712.0</v>
      </c>
      <c r="C42716" s="2">
        <v>0.897096</v>
      </c>
    </row>
    <row r="42717">
      <c r="A42717" s="1">
        <v>7922906.786625</v>
      </c>
      <c r="B42717" s="2">
        <v>42713.0</v>
      </c>
      <c r="C42717" s="2">
        <v>0.896955</v>
      </c>
    </row>
    <row r="42718">
      <c r="A42718" s="1">
        <v>7922907.817875</v>
      </c>
      <c r="B42718" s="2">
        <v>42714.0</v>
      </c>
      <c r="C42718" s="2">
        <v>0.897009</v>
      </c>
    </row>
    <row r="42719">
      <c r="A42719" s="1">
        <v>7922908.849125</v>
      </c>
      <c r="B42719" s="2">
        <v>42715.0</v>
      </c>
      <c r="C42719" s="2">
        <v>0.896971</v>
      </c>
    </row>
    <row r="42720">
      <c r="A42720" s="1">
        <v>7922909.880375</v>
      </c>
      <c r="B42720" s="2">
        <v>42716.0</v>
      </c>
      <c r="C42720" s="2">
        <v>0.896846</v>
      </c>
    </row>
    <row r="42721">
      <c r="A42721" s="1">
        <v>7922910.92725</v>
      </c>
      <c r="B42721" s="2">
        <v>42717.0</v>
      </c>
      <c r="C42721" s="2">
        <v>0.89694</v>
      </c>
    </row>
    <row r="42722">
      <c r="A42722" s="1">
        <v>7922911.9585</v>
      </c>
      <c r="B42722" s="2">
        <v>42718.0</v>
      </c>
      <c r="C42722" s="2">
        <v>0.897019</v>
      </c>
    </row>
    <row r="42723">
      <c r="A42723" s="1">
        <v>7922912.98975</v>
      </c>
      <c r="B42723" s="2">
        <v>42719.0</v>
      </c>
      <c r="C42723" s="2">
        <v>0.896828</v>
      </c>
    </row>
    <row r="42724">
      <c r="A42724" s="1">
        <v>7922914.021</v>
      </c>
      <c r="B42724" s="2">
        <v>42720.0</v>
      </c>
      <c r="C42724" s="2">
        <v>0.897009</v>
      </c>
    </row>
    <row r="42725">
      <c r="A42725" s="1">
        <v>7922915.05225</v>
      </c>
      <c r="B42725" s="2">
        <v>42721.0</v>
      </c>
      <c r="C42725" s="2">
        <v>0.897017</v>
      </c>
    </row>
    <row r="42726">
      <c r="A42726" s="1">
        <v>7922916.0835</v>
      </c>
      <c r="B42726" s="2">
        <v>42722.0</v>
      </c>
      <c r="C42726" s="2">
        <v>0.896925</v>
      </c>
    </row>
    <row r="42727">
      <c r="A42727" s="1">
        <v>7922917.11475</v>
      </c>
      <c r="B42727" s="2">
        <v>42723.0</v>
      </c>
      <c r="C42727" s="2">
        <v>0.897037</v>
      </c>
    </row>
    <row r="42728">
      <c r="A42728" s="1">
        <v>7922918.161625</v>
      </c>
      <c r="B42728" s="2">
        <v>42724.0</v>
      </c>
      <c r="C42728" s="2">
        <v>0.897029</v>
      </c>
    </row>
    <row r="42729">
      <c r="A42729" s="1">
        <v>7922919.192875</v>
      </c>
      <c r="B42729" s="2">
        <v>42725.0</v>
      </c>
      <c r="C42729" s="2">
        <v>0.897119</v>
      </c>
    </row>
    <row r="42730">
      <c r="A42730" s="1">
        <v>7922920.224125</v>
      </c>
      <c r="B42730" s="2">
        <v>42726.0</v>
      </c>
      <c r="C42730" s="2">
        <v>0.897001</v>
      </c>
    </row>
    <row r="42731">
      <c r="A42731" s="1">
        <v>7922921.255375</v>
      </c>
      <c r="B42731" s="2">
        <v>42727.0</v>
      </c>
      <c r="C42731" s="2">
        <v>0.897063</v>
      </c>
    </row>
    <row r="42732">
      <c r="A42732" s="1">
        <v>7922922.286625</v>
      </c>
      <c r="B42732" s="2">
        <v>42728.0</v>
      </c>
      <c r="C42732" s="2">
        <v>0.896897</v>
      </c>
    </row>
    <row r="42733">
      <c r="A42733" s="1">
        <v>7922923.317875</v>
      </c>
      <c r="B42733" s="2">
        <v>42729.0</v>
      </c>
      <c r="C42733" s="2">
        <v>0.896774</v>
      </c>
    </row>
    <row r="42734">
      <c r="A42734" s="1">
        <v>7922924.36475</v>
      </c>
      <c r="B42734" s="2">
        <v>42730.0</v>
      </c>
      <c r="C42734" s="2">
        <v>0.897042</v>
      </c>
    </row>
    <row r="42735">
      <c r="A42735" s="1">
        <v>7922925.396</v>
      </c>
      <c r="B42735" s="2">
        <v>42731.0</v>
      </c>
      <c r="C42735" s="2">
        <v>0.897096</v>
      </c>
    </row>
    <row r="42736">
      <c r="A42736" s="1">
        <v>7922926.42725</v>
      </c>
      <c r="B42736" s="2">
        <v>42732.0</v>
      </c>
      <c r="C42736" s="2">
        <v>0.897085</v>
      </c>
    </row>
    <row r="42737">
      <c r="A42737" s="1">
        <v>7922927.4585</v>
      </c>
      <c r="B42737" s="2">
        <v>42733.0</v>
      </c>
      <c r="C42737" s="2">
        <v>0.897162</v>
      </c>
    </row>
    <row r="42738">
      <c r="A42738" s="1">
        <v>7922928.48975</v>
      </c>
      <c r="B42738" s="2">
        <v>42734.0</v>
      </c>
      <c r="C42738" s="2">
        <v>0.897065</v>
      </c>
    </row>
    <row r="42739">
      <c r="A42739" s="1">
        <v>7922929.521</v>
      </c>
      <c r="B42739" s="2">
        <v>42735.0</v>
      </c>
      <c r="C42739" s="2">
        <v>0.896774</v>
      </c>
    </row>
    <row r="42740">
      <c r="A42740" s="1">
        <v>7922930.567875</v>
      </c>
      <c r="B42740" s="2">
        <v>42736.0</v>
      </c>
      <c r="C42740" s="2">
        <v>0.896904</v>
      </c>
    </row>
    <row r="42741">
      <c r="A42741" s="1">
        <v>7922931.599125</v>
      </c>
      <c r="B42741" s="2">
        <v>42737.0</v>
      </c>
      <c r="C42741" s="2">
        <v>0.896881</v>
      </c>
    </row>
    <row r="42742">
      <c r="A42742" s="1">
        <v>7922932.630375</v>
      </c>
      <c r="B42742" s="2">
        <v>42738.0</v>
      </c>
      <c r="C42742" s="2">
        <v>0.897001</v>
      </c>
    </row>
    <row r="42743">
      <c r="A42743" s="1">
        <v>7922933.661625</v>
      </c>
      <c r="B42743" s="2">
        <v>42739.0</v>
      </c>
      <c r="C42743" s="2">
        <v>0.896879</v>
      </c>
    </row>
    <row r="42744">
      <c r="A42744" s="1">
        <v>7922934.692875</v>
      </c>
      <c r="B42744" s="2">
        <v>42740.0</v>
      </c>
      <c r="C42744" s="2">
        <v>0.897063</v>
      </c>
    </row>
    <row r="42745">
      <c r="A42745" s="1">
        <v>7922935.724125</v>
      </c>
      <c r="B42745" s="2">
        <v>42741.0</v>
      </c>
      <c r="C42745" s="2">
        <v>0.897024</v>
      </c>
    </row>
    <row r="42746">
      <c r="A42746" s="1">
        <v>7922936.755375</v>
      </c>
      <c r="B42746" s="2">
        <v>42742.0</v>
      </c>
      <c r="C42746" s="2">
        <v>0.897057</v>
      </c>
    </row>
    <row r="42747">
      <c r="A42747" s="1">
        <v>7922937.80225</v>
      </c>
      <c r="B42747" s="2">
        <v>42743.0</v>
      </c>
      <c r="C42747" s="2">
        <v>0.896808</v>
      </c>
    </row>
    <row r="42748">
      <c r="A42748" s="1">
        <v>7922938.8335</v>
      </c>
      <c r="B42748" s="2">
        <v>42744.0</v>
      </c>
      <c r="C42748" s="2">
        <v>0.896983</v>
      </c>
    </row>
    <row r="42749">
      <c r="A42749" s="1">
        <v>7922939.86475</v>
      </c>
      <c r="B42749" s="2">
        <v>42745.0</v>
      </c>
      <c r="C42749" s="2">
        <v>0.896927</v>
      </c>
    </row>
    <row r="42750">
      <c r="A42750" s="1">
        <v>7922940.896</v>
      </c>
      <c r="B42750" s="2">
        <v>42746.0</v>
      </c>
      <c r="C42750" s="2">
        <v>0.896899</v>
      </c>
    </row>
    <row r="42751">
      <c r="A42751" s="1">
        <v>7922941.92725</v>
      </c>
      <c r="B42751" s="2">
        <v>42747.0</v>
      </c>
      <c r="C42751" s="2">
        <v>0.897124</v>
      </c>
    </row>
    <row r="42752">
      <c r="A42752" s="1">
        <v>7922942.9585</v>
      </c>
      <c r="B42752" s="2">
        <v>42748.0</v>
      </c>
      <c r="C42752" s="2">
        <v>0.896892</v>
      </c>
    </row>
    <row r="42753">
      <c r="A42753" s="1">
        <v>7922943.98975</v>
      </c>
      <c r="B42753" s="2">
        <v>42749.0</v>
      </c>
      <c r="C42753" s="2">
        <v>0.897068</v>
      </c>
    </row>
    <row r="42754">
      <c r="A42754" s="1">
        <v>7922945.036625</v>
      </c>
      <c r="B42754" s="2">
        <v>42750.0</v>
      </c>
      <c r="C42754" s="2">
        <v>0.896782</v>
      </c>
    </row>
    <row r="42755">
      <c r="A42755" s="1">
        <v>7922946.067875</v>
      </c>
      <c r="B42755" s="2">
        <v>42751.0</v>
      </c>
      <c r="C42755" s="2">
        <v>0.897052</v>
      </c>
    </row>
    <row r="42756">
      <c r="A42756" s="1">
        <v>7922947.099125</v>
      </c>
      <c r="B42756" s="2">
        <v>42752.0</v>
      </c>
      <c r="C42756" s="2">
        <v>0.896777</v>
      </c>
    </row>
    <row r="42757">
      <c r="A42757" s="1">
        <v>7922948.130375</v>
      </c>
      <c r="B42757" s="2">
        <v>42753.0</v>
      </c>
      <c r="C42757" s="2">
        <v>0.897027</v>
      </c>
    </row>
    <row r="42758">
      <c r="A42758" s="1">
        <v>7922949.161625</v>
      </c>
      <c r="B42758" s="2">
        <v>42754.0</v>
      </c>
      <c r="C42758" s="2">
        <v>0.8968</v>
      </c>
    </row>
    <row r="42759">
      <c r="A42759" s="1">
        <v>7922950.192875</v>
      </c>
      <c r="B42759" s="2">
        <v>42755.0</v>
      </c>
      <c r="C42759" s="2">
        <v>0.897034</v>
      </c>
    </row>
    <row r="42760">
      <c r="A42760" s="1">
        <v>7922951.23975</v>
      </c>
      <c r="B42760" s="2">
        <v>42756.0</v>
      </c>
      <c r="C42760" s="2">
        <v>0.896953</v>
      </c>
    </row>
    <row r="42761">
      <c r="A42761" s="1">
        <v>7922952.271</v>
      </c>
      <c r="B42761" s="2">
        <v>42757.0</v>
      </c>
      <c r="C42761" s="2">
        <v>0.896968</v>
      </c>
    </row>
    <row r="42762">
      <c r="A42762" s="1">
        <v>7922953.30225</v>
      </c>
      <c r="B42762" s="2">
        <v>42758.0</v>
      </c>
      <c r="C42762" s="2">
        <v>0.897063</v>
      </c>
    </row>
    <row r="42763">
      <c r="A42763" s="1">
        <v>7922954.3335</v>
      </c>
      <c r="B42763" s="2">
        <v>42759.0</v>
      </c>
      <c r="C42763" s="2">
        <v>0.896884</v>
      </c>
    </row>
    <row r="42764">
      <c r="A42764" s="1">
        <v>7922955.36475</v>
      </c>
      <c r="B42764" s="2">
        <v>42760.0</v>
      </c>
      <c r="C42764" s="2">
        <v>0.896958</v>
      </c>
    </row>
    <row r="42765">
      <c r="A42765" s="1">
        <v>7922956.396</v>
      </c>
      <c r="B42765" s="2">
        <v>42761.0</v>
      </c>
      <c r="C42765" s="2">
        <v>0.897055</v>
      </c>
    </row>
    <row r="42766">
      <c r="A42766" s="1">
        <v>7922957.42725</v>
      </c>
      <c r="B42766" s="2">
        <v>42762.0</v>
      </c>
      <c r="C42766" s="2">
        <v>0.896836</v>
      </c>
    </row>
    <row r="42767">
      <c r="A42767" s="1">
        <v>7922958.4585</v>
      </c>
      <c r="B42767" s="2">
        <v>42763.0</v>
      </c>
      <c r="C42767" s="2">
        <v>0.896938</v>
      </c>
    </row>
    <row r="42768">
      <c r="A42768" s="1">
        <v>7922959.505375</v>
      </c>
      <c r="B42768" s="2">
        <v>42764.0</v>
      </c>
      <c r="C42768" s="2">
        <v>0.896955</v>
      </c>
    </row>
    <row r="42769">
      <c r="A42769" s="1">
        <v>7922960.536625</v>
      </c>
      <c r="B42769" s="2">
        <v>42765.0</v>
      </c>
      <c r="C42769" s="2">
        <v>0.897034</v>
      </c>
    </row>
    <row r="42770">
      <c r="A42770" s="1">
        <v>7922961.567875</v>
      </c>
      <c r="B42770" s="2">
        <v>42766.0</v>
      </c>
      <c r="C42770" s="2">
        <v>0.896981</v>
      </c>
    </row>
    <row r="42771">
      <c r="A42771" s="1">
        <v>7922962.599125</v>
      </c>
      <c r="B42771" s="2">
        <v>42767.0</v>
      </c>
      <c r="C42771" s="2">
        <v>0.897012</v>
      </c>
    </row>
    <row r="42772">
      <c r="A42772" s="1">
        <v>7922963.630375</v>
      </c>
      <c r="B42772" s="2">
        <v>42768.0</v>
      </c>
      <c r="C42772" s="2">
        <v>0.897004</v>
      </c>
    </row>
    <row r="42773">
      <c r="A42773" s="1">
        <v>7922964.661625</v>
      </c>
      <c r="B42773" s="2">
        <v>42769.0</v>
      </c>
      <c r="C42773" s="2">
        <v>0.897042</v>
      </c>
    </row>
    <row r="42774">
      <c r="A42774" s="1">
        <v>7922965.692875</v>
      </c>
      <c r="B42774" s="2">
        <v>42770.0</v>
      </c>
      <c r="C42774" s="2">
        <v>0.897029</v>
      </c>
    </row>
    <row r="42775">
      <c r="A42775" s="1">
        <v>7922966.73975</v>
      </c>
      <c r="B42775" s="2">
        <v>42771.0</v>
      </c>
      <c r="C42775" s="2">
        <v>0.896808</v>
      </c>
    </row>
    <row r="42776">
      <c r="A42776" s="1">
        <v>7922967.771</v>
      </c>
      <c r="B42776" s="2">
        <v>42772.0</v>
      </c>
      <c r="C42776" s="2">
        <v>0.896859</v>
      </c>
    </row>
    <row r="42777">
      <c r="A42777" s="1">
        <v>7922968.80225</v>
      </c>
      <c r="B42777" s="2">
        <v>42773.0</v>
      </c>
      <c r="C42777" s="2">
        <v>0.896779</v>
      </c>
    </row>
    <row r="42778">
      <c r="A42778" s="1">
        <v>7922969.8335</v>
      </c>
      <c r="B42778" s="2">
        <v>42774.0</v>
      </c>
      <c r="C42778" s="2">
        <v>0.896894</v>
      </c>
    </row>
    <row r="42779">
      <c r="A42779" s="1">
        <v>7922970.86475</v>
      </c>
      <c r="B42779" s="2">
        <v>42775.0</v>
      </c>
      <c r="C42779" s="2">
        <v>0.897042</v>
      </c>
    </row>
    <row r="42780">
      <c r="A42780" s="1">
        <v>7922971.896</v>
      </c>
      <c r="B42780" s="2">
        <v>42776.0</v>
      </c>
      <c r="C42780" s="2">
        <v>0.897032</v>
      </c>
    </row>
    <row r="42781">
      <c r="A42781" s="1">
        <v>7922972.942875</v>
      </c>
      <c r="B42781" s="2">
        <v>42777.0</v>
      </c>
      <c r="C42781" s="2">
        <v>0.897012</v>
      </c>
    </row>
    <row r="42782">
      <c r="A42782" s="1">
        <v>7922973.974125</v>
      </c>
      <c r="B42782" s="2">
        <v>42778.0</v>
      </c>
      <c r="C42782" s="2">
        <v>0.896907</v>
      </c>
    </row>
    <row r="42783">
      <c r="A42783" s="1">
        <v>7922975.005375</v>
      </c>
      <c r="B42783" s="2">
        <v>42779.0</v>
      </c>
      <c r="C42783" s="2">
        <v>0.897131</v>
      </c>
    </row>
    <row r="42784">
      <c r="A42784" s="1">
        <v>7922976.036625</v>
      </c>
      <c r="B42784" s="2">
        <v>42780.0</v>
      </c>
      <c r="C42784" s="2">
        <v>0.897113</v>
      </c>
    </row>
    <row r="42785">
      <c r="A42785" s="1">
        <v>7922977.067875</v>
      </c>
      <c r="B42785" s="2">
        <v>42781.0</v>
      </c>
      <c r="C42785" s="2">
        <v>0.896764</v>
      </c>
    </row>
    <row r="42786">
      <c r="A42786" s="1">
        <v>7922978.11475</v>
      </c>
      <c r="B42786" s="2">
        <v>42782.0</v>
      </c>
      <c r="C42786" s="2">
        <v>0.897032</v>
      </c>
    </row>
    <row r="42787">
      <c r="A42787" s="1">
        <v>7922979.146</v>
      </c>
      <c r="B42787" s="2">
        <v>42783.0</v>
      </c>
      <c r="C42787" s="2">
        <v>0.896856</v>
      </c>
    </row>
    <row r="42788">
      <c r="A42788" s="1">
        <v>7922980.17725</v>
      </c>
      <c r="B42788" s="2">
        <v>42784.0</v>
      </c>
      <c r="C42788" s="2">
        <v>0.896856</v>
      </c>
    </row>
    <row r="42789">
      <c r="A42789" s="1">
        <v>7922981.2085</v>
      </c>
      <c r="B42789" s="2">
        <v>42785.0</v>
      </c>
      <c r="C42789" s="2">
        <v>0.896915</v>
      </c>
    </row>
    <row r="42790">
      <c r="A42790" s="1">
        <v>7922982.23975</v>
      </c>
      <c r="B42790" s="2">
        <v>42786.0</v>
      </c>
      <c r="C42790" s="2">
        <v>0.896779</v>
      </c>
    </row>
    <row r="42791">
      <c r="A42791" s="1">
        <v>7922983.271</v>
      </c>
      <c r="B42791" s="2">
        <v>42787.0</v>
      </c>
      <c r="C42791" s="2">
        <v>0.897045</v>
      </c>
    </row>
    <row r="42792">
      <c r="A42792" s="1">
        <v>7922984.317875</v>
      </c>
      <c r="B42792" s="2">
        <v>42788.0</v>
      </c>
      <c r="C42792" s="2">
        <v>0.89704</v>
      </c>
    </row>
    <row r="42793">
      <c r="A42793" s="1">
        <v>7922985.349125</v>
      </c>
      <c r="B42793" s="2">
        <v>42789.0</v>
      </c>
      <c r="C42793" s="2">
        <v>0.896981</v>
      </c>
    </row>
    <row r="42794">
      <c r="A42794" s="1">
        <v>7922986.380375</v>
      </c>
      <c r="B42794" s="2">
        <v>42790.0</v>
      </c>
      <c r="C42794" s="2">
        <v>0.89705</v>
      </c>
    </row>
    <row r="42795">
      <c r="A42795" s="1">
        <v>7922987.411625</v>
      </c>
      <c r="B42795" s="2">
        <v>42791.0</v>
      </c>
      <c r="C42795" s="2">
        <v>0.89695</v>
      </c>
    </row>
    <row r="42796">
      <c r="A42796" s="1">
        <v>7922988.442875</v>
      </c>
      <c r="B42796" s="2">
        <v>42792.0</v>
      </c>
      <c r="C42796" s="2">
        <v>0.896925</v>
      </c>
    </row>
    <row r="42797">
      <c r="A42797" s="1">
        <v>7922989.474125</v>
      </c>
      <c r="B42797" s="2">
        <v>42793.0</v>
      </c>
      <c r="C42797" s="2">
        <v>0.896833</v>
      </c>
    </row>
    <row r="42798">
      <c r="A42798" s="1">
        <v>7922990.505375</v>
      </c>
      <c r="B42798" s="2">
        <v>42794.0</v>
      </c>
      <c r="C42798" s="2">
        <v>0.896973</v>
      </c>
    </row>
    <row r="42799">
      <c r="A42799" s="1">
        <v>7922991.55225</v>
      </c>
      <c r="B42799" s="2">
        <v>42795.0</v>
      </c>
      <c r="C42799" s="2">
        <v>0.897009</v>
      </c>
    </row>
    <row r="42800">
      <c r="A42800" s="1">
        <v>7922992.5835</v>
      </c>
      <c r="B42800" s="2">
        <v>42796.0</v>
      </c>
      <c r="C42800" s="2">
        <v>0.896797</v>
      </c>
    </row>
    <row r="42801">
      <c r="A42801" s="1">
        <v>7922993.61475</v>
      </c>
      <c r="B42801" s="2">
        <v>42797.0</v>
      </c>
      <c r="C42801" s="2">
        <v>0.896953</v>
      </c>
    </row>
    <row r="42802">
      <c r="A42802" s="1">
        <v>7922994.646</v>
      </c>
      <c r="B42802" s="2">
        <v>42798.0</v>
      </c>
      <c r="C42802" s="2">
        <v>0.897068</v>
      </c>
    </row>
    <row r="42803">
      <c r="A42803" s="1">
        <v>7922995.67725</v>
      </c>
      <c r="B42803" s="2">
        <v>42799.0</v>
      </c>
      <c r="C42803" s="2">
        <v>0.896978</v>
      </c>
    </row>
    <row r="42804">
      <c r="A42804" s="1">
        <v>7922996.7085</v>
      </c>
      <c r="B42804" s="2">
        <v>42800.0</v>
      </c>
      <c r="C42804" s="2">
        <v>0.897063</v>
      </c>
    </row>
    <row r="42805">
      <c r="A42805" s="1">
        <v>7922997.755375</v>
      </c>
      <c r="B42805" s="2">
        <v>42801.0</v>
      </c>
      <c r="C42805" s="2">
        <v>0.897042</v>
      </c>
    </row>
    <row r="42806">
      <c r="A42806" s="1">
        <v>7922998.786625</v>
      </c>
      <c r="B42806" s="2">
        <v>42802.0</v>
      </c>
      <c r="C42806" s="2">
        <v>0.896836</v>
      </c>
    </row>
    <row r="42807">
      <c r="A42807" s="1">
        <v>7922999.817875</v>
      </c>
      <c r="B42807" s="2">
        <v>42803.0</v>
      </c>
      <c r="C42807" s="2">
        <v>0.897027</v>
      </c>
    </row>
    <row r="42808">
      <c r="A42808" s="1">
        <v>7923000.849125</v>
      </c>
      <c r="B42808" s="2">
        <v>42804.0</v>
      </c>
      <c r="C42808" s="2">
        <v>0.896879</v>
      </c>
    </row>
    <row r="42809">
      <c r="A42809" s="1">
        <v>7923001.880375</v>
      </c>
      <c r="B42809" s="2">
        <v>42805.0</v>
      </c>
      <c r="C42809" s="2">
        <v>0.896925</v>
      </c>
    </row>
    <row r="42810">
      <c r="A42810" s="1">
        <v>7923002.911625</v>
      </c>
      <c r="B42810" s="2">
        <v>42806.0</v>
      </c>
      <c r="C42810" s="2">
        <v>0.896935</v>
      </c>
    </row>
    <row r="42811">
      <c r="A42811" s="1">
        <v>7923003.942875</v>
      </c>
      <c r="B42811" s="2">
        <v>42807.0</v>
      </c>
      <c r="C42811" s="2">
        <v>0.897022</v>
      </c>
    </row>
    <row r="42812">
      <c r="A42812" s="1">
        <v>7923004.98975</v>
      </c>
      <c r="B42812" s="2">
        <v>42808.0</v>
      </c>
      <c r="C42812" s="2">
        <v>0.896978</v>
      </c>
    </row>
    <row r="42813">
      <c r="A42813" s="1">
        <v>7923006.021</v>
      </c>
      <c r="B42813" s="2">
        <v>42809.0</v>
      </c>
      <c r="C42813" s="2">
        <v>0.897193</v>
      </c>
    </row>
    <row r="42814">
      <c r="A42814" s="1">
        <v>7923007.05225</v>
      </c>
      <c r="B42814" s="2">
        <v>42810.0</v>
      </c>
      <c r="C42814" s="2">
        <v>0.897027</v>
      </c>
    </row>
    <row r="42815">
      <c r="A42815" s="1">
        <v>7923008.0835</v>
      </c>
      <c r="B42815" s="2">
        <v>42811.0</v>
      </c>
      <c r="C42815" s="2">
        <v>0.896938</v>
      </c>
    </row>
    <row r="42816">
      <c r="A42816" s="1">
        <v>7923009.11475</v>
      </c>
      <c r="B42816" s="2">
        <v>42812.0</v>
      </c>
      <c r="C42816" s="2">
        <v>0.897157</v>
      </c>
    </row>
    <row r="42817">
      <c r="A42817" s="1">
        <v>7923010.146</v>
      </c>
      <c r="B42817" s="2">
        <v>42813.0</v>
      </c>
      <c r="C42817" s="2">
        <v>0.89706</v>
      </c>
    </row>
    <row r="42818">
      <c r="A42818" s="1">
        <v>7923011.17725</v>
      </c>
      <c r="B42818" s="2">
        <v>42814.0</v>
      </c>
      <c r="C42818" s="2">
        <v>0.896932</v>
      </c>
    </row>
    <row r="42819">
      <c r="A42819" s="1">
        <v>7923012.224125</v>
      </c>
      <c r="B42819" s="2">
        <v>42815.0</v>
      </c>
      <c r="C42819" s="2">
        <v>0.896856</v>
      </c>
    </row>
    <row r="42820">
      <c r="A42820" s="1">
        <v>7923013.255375</v>
      </c>
      <c r="B42820" s="2">
        <v>42816.0</v>
      </c>
      <c r="C42820" s="2">
        <v>0.896966</v>
      </c>
    </row>
    <row r="42821">
      <c r="A42821" s="1">
        <v>7923014.286625</v>
      </c>
      <c r="B42821" s="2">
        <v>42817.0</v>
      </c>
      <c r="C42821" s="2">
        <v>0.896963</v>
      </c>
    </row>
    <row r="42822">
      <c r="A42822" s="1">
        <v>7923015.317875</v>
      </c>
      <c r="B42822" s="2">
        <v>42818.0</v>
      </c>
      <c r="C42822" s="2">
        <v>0.896917</v>
      </c>
    </row>
    <row r="42823">
      <c r="A42823" s="1">
        <v>7923016.22075</v>
      </c>
      <c r="B42823" s="2">
        <v>42819.0</v>
      </c>
      <c r="C42823" s="2">
        <v>0.897022</v>
      </c>
    </row>
    <row r="42824">
      <c r="A42824" s="1">
        <v>7923017.252</v>
      </c>
      <c r="B42824" s="2">
        <v>42820.0</v>
      </c>
      <c r="C42824" s="2">
        <v>0.896932</v>
      </c>
    </row>
    <row r="42825">
      <c r="A42825" s="1">
        <v>7923018.28325</v>
      </c>
      <c r="B42825" s="2">
        <v>42821.0</v>
      </c>
      <c r="C42825" s="2">
        <v>0.896953</v>
      </c>
    </row>
    <row r="42826">
      <c r="A42826" s="1">
        <v>7923019.330125</v>
      </c>
      <c r="B42826" s="2">
        <v>42822.0</v>
      </c>
      <c r="C42826" s="2">
        <v>0.89692</v>
      </c>
    </row>
    <row r="42827">
      <c r="A42827" s="1">
        <v>7923020.361375</v>
      </c>
      <c r="B42827" s="2">
        <v>42823.0</v>
      </c>
      <c r="C42827" s="2">
        <v>0.897083</v>
      </c>
    </row>
    <row r="42828">
      <c r="A42828" s="1">
        <v>7923021.392625</v>
      </c>
      <c r="B42828" s="2">
        <v>42824.0</v>
      </c>
      <c r="C42828" s="2">
        <v>0.896981</v>
      </c>
    </row>
    <row r="42829">
      <c r="A42829" s="1">
        <v>7923022.423875</v>
      </c>
      <c r="B42829" s="2">
        <v>42825.0</v>
      </c>
      <c r="C42829" s="2">
        <v>0.897103</v>
      </c>
    </row>
    <row r="42830">
      <c r="A42830" s="1">
        <v>7923023.455125</v>
      </c>
      <c r="B42830" s="2">
        <v>42826.0</v>
      </c>
      <c r="C42830" s="2">
        <v>0.896897</v>
      </c>
    </row>
    <row r="42831">
      <c r="A42831" s="1">
        <v>7923024.486375</v>
      </c>
      <c r="B42831" s="2">
        <v>42827.0</v>
      </c>
      <c r="C42831" s="2">
        <v>0.896981</v>
      </c>
    </row>
    <row r="42832">
      <c r="A42832" s="1">
        <v>7923025.517625</v>
      </c>
      <c r="B42832" s="2">
        <v>42828.0</v>
      </c>
      <c r="C42832" s="2">
        <v>0.896958</v>
      </c>
    </row>
    <row r="42833">
      <c r="A42833" s="1">
        <v>7923026.548875</v>
      </c>
      <c r="B42833" s="2">
        <v>42829.0</v>
      </c>
      <c r="C42833" s="2">
        <v>0.896968</v>
      </c>
    </row>
    <row r="42834">
      <c r="A42834" s="1">
        <v>7923027.59575</v>
      </c>
      <c r="B42834" s="2">
        <v>42830.0</v>
      </c>
      <c r="C42834" s="2">
        <v>0.897024</v>
      </c>
    </row>
    <row r="42835">
      <c r="A42835" s="1">
        <v>7923028.627</v>
      </c>
      <c r="B42835" s="2">
        <v>42831.0</v>
      </c>
      <c r="C42835" s="2">
        <v>0.896922</v>
      </c>
    </row>
    <row r="42836">
      <c r="A42836" s="1">
        <v>7923029.65825</v>
      </c>
      <c r="B42836" s="2">
        <v>42832.0</v>
      </c>
      <c r="C42836" s="2">
        <v>0.896904</v>
      </c>
    </row>
    <row r="42837">
      <c r="A42837" s="1">
        <v>7923030.6895</v>
      </c>
      <c r="B42837" s="2">
        <v>42833.0</v>
      </c>
      <c r="C42837" s="2">
        <v>0.896874</v>
      </c>
    </row>
    <row r="42838">
      <c r="A42838" s="1">
        <v>7923031.72075</v>
      </c>
      <c r="B42838" s="2">
        <v>42834.0</v>
      </c>
      <c r="C42838" s="2">
        <v>0.897124</v>
      </c>
    </row>
    <row r="42839">
      <c r="A42839" s="1">
        <v>7923032.767625</v>
      </c>
      <c r="B42839" s="2">
        <v>42835.0</v>
      </c>
      <c r="C42839" s="2">
        <v>0.897085</v>
      </c>
    </row>
    <row r="42840">
      <c r="A42840" s="1">
        <v>7923033.798875</v>
      </c>
      <c r="B42840" s="2">
        <v>42836.0</v>
      </c>
      <c r="C42840" s="2">
        <v>0.897223</v>
      </c>
    </row>
    <row r="42841">
      <c r="A42841" s="1">
        <v>7923034.830125</v>
      </c>
      <c r="B42841" s="2">
        <v>42837.0</v>
      </c>
      <c r="C42841" s="2">
        <v>0.89683</v>
      </c>
    </row>
    <row r="42842">
      <c r="A42842" s="1">
        <v>7923035.861375</v>
      </c>
      <c r="B42842" s="2">
        <v>42838.0</v>
      </c>
      <c r="C42842" s="2">
        <v>0.896907</v>
      </c>
    </row>
    <row r="42843">
      <c r="A42843" s="1">
        <v>7923036.892625</v>
      </c>
      <c r="B42843" s="2">
        <v>42839.0</v>
      </c>
      <c r="C42843" s="2">
        <v>0.896991</v>
      </c>
    </row>
    <row r="42844">
      <c r="A42844" s="1">
        <v>7923037.923875</v>
      </c>
      <c r="B42844" s="2">
        <v>42840.0</v>
      </c>
      <c r="C42844" s="2">
        <v>0.897182</v>
      </c>
    </row>
    <row r="42845">
      <c r="A42845" s="1">
        <v>7923038.955125</v>
      </c>
      <c r="B42845" s="2">
        <v>42841.0</v>
      </c>
      <c r="C42845" s="2">
        <v>0.896943</v>
      </c>
    </row>
    <row r="42846">
      <c r="A42846" s="1">
        <v>7923039.986375</v>
      </c>
      <c r="B42846" s="2">
        <v>42842.0</v>
      </c>
      <c r="C42846" s="2">
        <v>0.897215</v>
      </c>
    </row>
    <row r="42847">
      <c r="A42847" s="1">
        <v>7923041.03325</v>
      </c>
      <c r="B42847" s="2">
        <v>42843.0</v>
      </c>
      <c r="C42847" s="2">
        <v>0.897139</v>
      </c>
    </row>
    <row r="42848">
      <c r="A42848" s="1">
        <v>7923042.0645</v>
      </c>
      <c r="B42848" s="2">
        <v>42844.0</v>
      </c>
      <c r="C42848" s="2">
        <v>0.897006</v>
      </c>
    </row>
    <row r="42849">
      <c r="A42849" s="1">
        <v>7923043.09575</v>
      </c>
      <c r="B42849" s="2">
        <v>42845.0</v>
      </c>
      <c r="C42849" s="2">
        <v>0.897057</v>
      </c>
    </row>
    <row r="42850">
      <c r="A42850" s="1">
        <v>7923044.127</v>
      </c>
      <c r="B42850" s="2">
        <v>42846.0</v>
      </c>
      <c r="C42850" s="2">
        <v>0.896994</v>
      </c>
    </row>
    <row r="42851">
      <c r="A42851" s="1">
        <v>7923045.15825</v>
      </c>
      <c r="B42851" s="2">
        <v>42847.0</v>
      </c>
      <c r="C42851" s="2">
        <v>0.896887</v>
      </c>
    </row>
    <row r="42852">
      <c r="A42852" s="1">
        <v>7923046.205125</v>
      </c>
      <c r="B42852" s="2">
        <v>42848.0</v>
      </c>
      <c r="C42852" s="2">
        <v>0.897047</v>
      </c>
    </row>
    <row r="42853">
      <c r="A42853" s="1">
        <v>7923047.236375</v>
      </c>
      <c r="B42853" s="2">
        <v>42849.0</v>
      </c>
      <c r="C42853" s="2">
        <v>0.897078</v>
      </c>
    </row>
    <row r="42854">
      <c r="A42854" s="1">
        <v>7923048.267625</v>
      </c>
      <c r="B42854" s="2">
        <v>42850.0</v>
      </c>
      <c r="C42854" s="2">
        <v>0.896917</v>
      </c>
    </row>
    <row r="42855">
      <c r="A42855" s="1">
        <v>7923049.298875</v>
      </c>
      <c r="B42855" s="2">
        <v>42851.0</v>
      </c>
      <c r="C42855" s="2">
        <v>0.896976</v>
      </c>
    </row>
    <row r="42856">
      <c r="A42856" s="1">
        <v>7923050.330125</v>
      </c>
      <c r="B42856" s="2">
        <v>42852.0</v>
      </c>
      <c r="C42856" s="2">
        <v>0.897034</v>
      </c>
    </row>
    <row r="42857">
      <c r="A42857" s="1">
        <v>7923051.361375</v>
      </c>
      <c r="B42857" s="2">
        <v>42853.0</v>
      </c>
      <c r="C42857" s="2">
        <v>0.896915</v>
      </c>
    </row>
    <row r="42858">
      <c r="A42858" s="1">
        <v>7923052.392625</v>
      </c>
      <c r="B42858" s="2">
        <v>42854.0</v>
      </c>
      <c r="C42858" s="2">
        <v>0.897012</v>
      </c>
    </row>
    <row r="42859">
      <c r="A42859" s="1">
        <v>7923053.423875</v>
      </c>
      <c r="B42859" s="2">
        <v>42855.0</v>
      </c>
      <c r="C42859" s="2">
        <v>0.896836</v>
      </c>
    </row>
    <row r="42860">
      <c r="A42860" s="1">
        <v>7923054.47075</v>
      </c>
      <c r="B42860" s="2">
        <v>42856.0</v>
      </c>
      <c r="C42860" s="2">
        <v>0.897029</v>
      </c>
    </row>
    <row r="42861">
      <c r="A42861" s="1">
        <v>7923055.502</v>
      </c>
      <c r="B42861" s="2">
        <v>42857.0</v>
      </c>
      <c r="C42861" s="2">
        <v>0.897134</v>
      </c>
    </row>
    <row r="42862">
      <c r="A42862" s="1">
        <v>7923056.53325</v>
      </c>
      <c r="B42862" s="2">
        <v>42858.0</v>
      </c>
      <c r="C42862" s="2">
        <v>0.896989</v>
      </c>
    </row>
    <row r="42863">
      <c r="A42863" s="1">
        <v>7923057.5645</v>
      </c>
      <c r="B42863" s="2">
        <v>42859.0</v>
      </c>
      <c r="C42863" s="2">
        <v>0.896968</v>
      </c>
    </row>
    <row r="42864">
      <c r="A42864" s="1">
        <v>7923058.59575</v>
      </c>
      <c r="B42864" s="2">
        <v>42860.0</v>
      </c>
      <c r="C42864" s="2">
        <v>0.897009</v>
      </c>
    </row>
    <row r="42865">
      <c r="A42865" s="1">
        <v>7923059.627</v>
      </c>
      <c r="B42865" s="2">
        <v>42861.0</v>
      </c>
      <c r="C42865" s="2">
        <v>0.897159</v>
      </c>
    </row>
    <row r="42866">
      <c r="A42866" s="1">
        <v>7923060.673875</v>
      </c>
      <c r="B42866" s="2">
        <v>42862.0</v>
      </c>
      <c r="C42866" s="2">
        <v>0.897093</v>
      </c>
    </row>
    <row r="42867">
      <c r="A42867" s="1">
        <v>7923061.705125</v>
      </c>
      <c r="B42867" s="2">
        <v>42863.0</v>
      </c>
      <c r="C42867" s="2">
        <v>0.897024</v>
      </c>
    </row>
    <row r="42868">
      <c r="A42868" s="1">
        <v>7923062.736375</v>
      </c>
      <c r="B42868" s="2">
        <v>42864.0</v>
      </c>
      <c r="C42868" s="2">
        <v>0.897078</v>
      </c>
    </row>
    <row r="42869">
      <c r="A42869" s="1">
        <v>7923063.767625</v>
      </c>
      <c r="B42869" s="2">
        <v>42865.0</v>
      </c>
      <c r="C42869" s="2">
        <v>0.897047</v>
      </c>
    </row>
    <row r="42870">
      <c r="A42870" s="1">
        <v>7923064.798875</v>
      </c>
      <c r="B42870" s="2">
        <v>42866.0</v>
      </c>
      <c r="C42870" s="2">
        <v>0.897006</v>
      </c>
    </row>
    <row r="42871">
      <c r="A42871" s="1">
        <v>7923065.830125</v>
      </c>
      <c r="B42871" s="2">
        <v>42867.0</v>
      </c>
      <c r="C42871" s="2">
        <v>0.896836</v>
      </c>
    </row>
    <row r="42872">
      <c r="A42872" s="1">
        <v>7923066.861375</v>
      </c>
      <c r="B42872" s="2">
        <v>42868.0</v>
      </c>
      <c r="C42872" s="2">
        <v>0.897144</v>
      </c>
    </row>
    <row r="42873">
      <c r="A42873" s="1">
        <v>7923067.892625</v>
      </c>
      <c r="B42873" s="2">
        <v>42869.0</v>
      </c>
      <c r="C42873" s="2">
        <v>0.896978</v>
      </c>
    </row>
    <row r="42874">
      <c r="A42874" s="1">
        <v>7923068.923875</v>
      </c>
      <c r="B42874" s="2">
        <v>42870.0</v>
      </c>
      <c r="C42874" s="2">
        <v>0.896981</v>
      </c>
    </row>
    <row r="42875">
      <c r="A42875" s="1">
        <v>7923069.955125</v>
      </c>
      <c r="B42875" s="2">
        <v>42871.0</v>
      </c>
      <c r="C42875" s="2">
        <v>0.897157</v>
      </c>
    </row>
    <row r="42876">
      <c r="A42876" s="1">
        <v>7923071.002</v>
      </c>
      <c r="B42876" s="2">
        <v>42872.0</v>
      </c>
      <c r="C42876" s="2">
        <v>0.897198</v>
      </c>
    </row>
    <row r="42877">
      <c r="A42877" s="1">
        <v>7923072.03325</v>
      </c>
      <c r="B42877" s="2">
        <v>42873.0</v>
      </c>
      <c r="C42877" s="2">
        <v>0.897121</v>
      </c>
    </row>
    <row r="42878">
      <c r="A42878" s="1">
        <v>7923073.0645</v>
      </c>
      <c r="B42878" s="2">
        <v>42874.0</v>
      </c>
      <c r="C42878" s="2">
        <v>0.897001</v>
      </c>
    </row>
    <row r="42879">
      <c r="A42879" s="1">
        <v>7923074.09575</v>
      </c>
      <c r="B42879" s="2">
        <v>42875.0</v>
      </c>
      <c r="C42879" s="2">
        <v>0.897052</v>
      </c>
    </row>
    <row r="42880">
      <c r="A42880" s="1">
        <v>7923075.127</v>
      </c>
      <c r="B42880" s="2">
        <v>42876.0</v>
      </c>
      <c r="C42880" s="2">
        <v>0.897057</v>
      </c>
    </row>
    <row r="42881">
      <c r="A42881" s="1">
        <v>7923076.115125</v>
      </c>
      <c r="B42881" s="2">
        <v>42877.0</v>
      </c>
      <c r="C42881" s="2">
        <v>0.896935</v>
      </c>
    </row>
    <row r="42882">
      <c r="A42882" s="1">
        <v>7923077.146375</v>
      </c>
      <c r="B42882" s="2">
        <v>42878.0</v>
      </c>
      <c r="C42882" s="2">
        <v>0.896978</v>
      </c>
    </row>
    <row r="42883">
      <c r="A42883" s="1">
        <v>7923078.19325</v>
      </c>
      <c r="B42883" s="2">
        <v>42879.0</v>
      </c>
      <c r="C42883" s="2">
        <v>0.896904</v>
      </c>
    </row>
    <row r="42884">
      <c r="A42884" s="1">
        <v>7923079.2245</v>
      </c>
      <c r="B42884" s="2">
        <v>42880.0</v>
      </c>
      <c r="C42884" s="2">
        <v>0.89695</v>
      </c>
    </row>
    <row r="42885">
      <c r="A42885" s="1">
        <v>7923080.25575</v>
      </c>
      <c r="B42885" s="2">
        <v>42881.0</v>
      </c>
      <c r="C42885" s="2">
        <v>0.896843</v>
      </c>
    </row>
    <row r="42886">
      <c r="A42886" s="1">
        <v>7923081.287</v>
      </c>
      <c r="B42886" s="2">
        <v>42882.0</v>
      </c>
      <c r="C42886" s="2">
        <v>0.896981</v>
      </c>
    </row>
    <row r="42887">
      <c r="A42887" s="1">
        <v>7923082.31825</v>
      </c>
      <c r="B42887" s="2">
        <v>42883.0</v>
      </c>
      <c r="C42887" s="2">
        <v>0.897012</v>
      </c>
    </row>
    <row r="42888">
      <c r="A42888" s="1">
        <v>7923083.3495</v>
      </c>
      <c r="B42888" s="2">
        <v>42884.0</v>
      </c>
      <c r="C42888" s="2">
        <v>0.896981</v>
      </c>
    </row>
    <row r="42889">
      <c r="A42889" s="1">
        <v>7923084.38075</v>
      </c>
      <c r="B42889" s="2">
        <v>42885.0</v>
      </c>
      <c r="C42889" s="2">
        <v>0.897162</v>
      </c>
    </row>
    <row r="42890">
      <c r="A42890" s="1">
        <v>7923085.412</v>
      </c>
      <c r="B42890" s="2">
        <v>42886.0</v>
      </c>
      <c r="C42890" s="2">
        <v>0.897157</v>
      </c>
    </row>
    <row r="42891">
      <c r="A42891" s="1">
        <v>7923086.458875</v>
      </c>
      <c r="B42891" s="2">
        <v>42887.0</v>
      </c>
      <c r="C42891" s="2">
        <v>0.897101</v>
      </c>
    </row>
    <row r="42892">
      <c r="A42892" s="1">
        <v>7923087.490125</v>
      </c>
      <c r="B42892" s="2">
        <v>42888.0</v>
      </c>
      <c r="C42892" s="2">
        <v>0.897022</v>
      </c>
    </row>
    <row r="42893">
      <c r="A42893" s="1">
        <v>7923088.521375</v>
      </c>
      <c r="B42893" s="2">
        <v>42889.0</v>
      </c>
      <c r="C42893" s="2">
        <v>0.897193</v>
      </c>
    </row>
    <row r="42894">
      <c r="A42894" s="1">
        <v>7923089.552625</v>
      </c>
      <c r="B42894" s="2">
        <v>42890.0</v>
      </c>
      <c r="C42894" s="2">
        <v>0.897142</v>
      </c>
    </row>
    <row r="42895">
      <c r="A42895" s="1">
        <v>7923090.583875</v>
      </c>
      <c r="B42895" s="2">
        <v>42891.0</v>
      </c>
      <c r="C42895" s="2">
        <v>0.897022</v>
      </c>
    </row>
    <row r="42896">
      <c r="A42896" s="1">
        <v>7923091.63075</v>
      </c>
      <c r="B42896" s="2">
        <v>42892.0</v>
      </c>
      <c r="C42896" s="2">
        <v>0.89692</v>
      </c>
    </row>
    <row r="42897">
      <c r="A42897" s="1">
        <v>7923092.662</v>
      </c>
      <c r="B42897" s="2">
        <v>42893.0</v>
      </c>
      <c r="C42897" s="2">
        <v>0.897073</v>
      </c>
    </row>
    <row r="42898">
      <c r="A42898" s="1">
        <v>7923093.69325</v>
      </c>
      <c r="B42898" s="2">
        <v>42894.0</v>
      </c>
      <c r="C42898" s="2">
        <v>0.89691</v>
      </c>
    </row>
    <row r="42899">
      <c r="A42899" s="1">
        <v>7923094.7245</v>
      </c>
      <c r="B42899" s="2">
        <v>42895.0</v>
      </c>
      <c r="C42899" s="2">
        <v>0.897134</v>
      </c>
    </row>
    <row r="42900">
      <c r="A42900" s="1">
        <v>7923095.75575</v>
      </c>
      <c r="B42900" s="2">
        <v>42896.0</v>
      </c>
      <c r="C42900" s="2">
        <v>0.897055</v>
      </c>
    </row>
    <row r="42901">
      <c r="A42901" s="1">
        <v>7923096.787</v>
      </c>
      <c r="B42901" s="2">
        <v>42897.0</v>
      </c>
      <c r="C42901" s="2">
        <v>0.897034</v>
      </c>
    </row>
    <row r="42902">
      <c r="A42902" s="1">
        <v>7923097.81825</v>
      </c>
      <c r="B42902" s="2">
        <v>42898.0</v>
      </c>
      <c r="C42902" s="2">
        <v>0.896963</v>
      </c>
    </row>
    <row r="42903">
      <c r="A42903" s="1">
        <v>7923098.865125</v>
      </c>
      <c r="B42903" s="2">
        <v>42899.0</v>
      </c>
      <c r="C42903" s="2">
        <v>0.896943</v>
      </c>
    </row>
    <row r="42904">
      <c r="A42904" s="1">
        <v>7923099.896375</v>
      </c>
      <c r="B42904" s="2">
        <v>42900.0</v>
      </c>
      <c r="C42904" s="2">
        <v>0.897004</v>
      </c>
    </row>
    <row r="42905">
      <c r="A42905" s="1">
        <v>7923100.927625</v>
      </c>
      <c r="B42905" s="2">
        <v>42901.0</v>
      </c>
      <c r="C42905" s="2">
        <v>0.89707</v>
      </c>
    </row>
    <row r="42906">
      <c r="A42906" s="1">
        <v>7923101.958875</v>
      </c>
      <c r="B42906" s="2">
        <v>42902.0</v>
      </c>
      <c r="C42906" s="2">
        <v>0.897103</v>
      </c>
    </row>
    <row r="42907">
      <c r="A42907" s="1">
        <v>7923102.990125</v>
      </c>
      <c r="B42907" s="2">
        <v>42903.0</v>
      </c>
      <c r="C42907" s="2">
        <v>0.896955</v>
      </c>
    </row>
    <row r="42908">
      <c r="A42908" s="1">
        <v>7923104.021375</v>
      </c>
      <c r="B42908" s="2">
        <v>42904.0</v>
      </c>
      <c r="C42908" s="2">
        <v>0.897223</v>
      </c>
    </row>
    <row r="42909">
      <c r="A42909" s="1">
        <v>7923105.052625</v>
      </c>
      <c r="B42909" s="2">
        <v>42905.0</v>
      </c>
      <c r="C42909" s="2">
        <v>0.896869</v>
      </c>
    </row>
    <row r="42910">
      <c r="A42910" s="1">
        <v>7923106.0995</v>
      </c>
      <c r="B42910" s="2">
        <v>42906.0</v>
      </c>
      <c r="C42910" s="2">
        <v>0.897142</v>
      </c>
    </row>
    <row r="42911">
      <c r="A42911" s="1">
        <v>7923107.13075</v>
      </c>
      <c r="B42911" s="2">
        <v>42907.0</v>
      </c>
      <c r="C42911" s="2">
        <v>0.897093</v>
      </c>
    </row>
    <row r="42912">
      <c r="A42912" s="1">
        <v>7923108.162</v>
      </c>
      <c r="B42912" s="2">
        <v>42908.0</v>
      </c>
      <c r="C42912" s="2">
        <v>0.897019</v>
      </c>
    </row>
    <row r="42913">
      <c r="A42913" s="1">
        <v>7923109.19325</v>
      </c>
      <c r="B42913" s="2">
        <v>42909.0</v>
      </c>
      <c r="C42913" s="2">
        <v>0.897075</v>
      </c>
    </row>
    <row r="42914">
      <c r="A42914" s="1">
        <v>7923110.2245</v>
      </c>
      <c r="B42914" s="2">
        <v>42910.0</v>
      </c>
      <c r="C42914" s="2">
        <v>0.896971</v>
      </c>
    </row>
    <row r="42915">
      <c r="A42915" s="1">
        <v>7923111.25575</v>
      </c>
      <c r="B42915" s="2">
        <v>42911.0</v>
      </c>
      <c r="C42915" s="2">
        <v>0.89707</v>
      </c>
    </row>
    <row r="42916">
      <c r="A42916" s="1">
        <v>7923112.302625</v>
      </c>
      <c r="B42916" s="2">
        <v>42912.0</v>
      </c>
      <c r="C42916" s="2">
        <v>0.896994</v>
      </c>
    </row>
    <row r="42917">
      <c r="A42917" s="1">
        <v>7923113.333875</v>
      </c>
      <c r="B42917" s="2">
        <v>42913.0</v>
      </c>
      <c r="C42917" s="2">
        <v>0.897078</v>
      </c>
    </row>
    <row r="42918">
      <c r="A42918" s="1">
        <v>7923114.365125</v>
      </c>
      <c r="B42918" s="2">
        <v>42914.0</v>
      </c>
      <c r="C42918" s="2">
        <v>0.896884</v>
      </c>
    </row>
    <row r="42919">
      <c r="A42919" s="1">
        <v>7923115.396375</v>
      </c>
      <c r="B42919" s="2">
        <v>42915.0</v>
      </c>
      <c r="C42919" s="2">
        <v>0.897144</v>
      </c>
    </row>
    <row r="42920">
      <c r="A42920" s="1">
        <v>7923116.427625</v>
      </c>
      <c r="B42920" s="2">
        <v>42916.0</v>
      </c>
      <c r="C42920" s="2">
        <v>0.897032</v>
      </c>
    </row>
    <row r="42921">
      <c r="A42921" s="1">
        <v>7923117.458875</v>
      </c>
      <c r="B42921" s="2">
        <v>42917.0</v>
      </c>
      <c r="C42921" s="2">
        <v>0.897004</v>
      </c>
    </row>
    <row r="42922">
      <c r="A42922" s="1">
        <v>7923118.490125</v>
      </c>
      <c r="B42922" s="2">
        <v>42918.0</v>
      </c>
      <c r="C42922" s="2">
        <v>0.897032</v>
      </c>
    </row>
    <row r="42923">
      <c r="A42923" s="1">
        <v>7923119.521375</v>
      </c>
      <c r="B42923" s="2">
        <v>42919.0</v>
      </c>
      <c r="C42923" s="2">
        <v>0.897024</v>
      </c>
    </row>
    <row r="42924">
      <c r="A42924" s="1">
        <v>7923120.552625</v>
      </c>
      <c r="B42924" s="2">
        <v>42920.0</v>
      </c>
      <c r="C42924" s="2">
        <v>0.897012</v>
      </c>
    </row>
    <row r="42925">
      <c r="A42925" s="1">
        <v>7923121.583875</v>
      </c>
      <c r="B42925" s="2">
        <v>42921.0</v>
      </c>
      <c r="C42925" s="2">
        <v>0.897144</v>
      </c>
    </row>
    <row r="42926">
      <c r="A42926" s="1">
        <v>7923122.63075</v>
      </c>
      <c r="B42926" s="2">
        <v>42922.0</v>
      </c>
      <c r="C42926" s="2">
        <v>0.897106</v>
      </c>
    </row>
    <row r="42927">
      <c r="A42927" s="1">
        <v>7923123.662</v>
      </c>
      <c r="B42927" s="2">
        <v>42923.0</v>
      </c>
      <c r="C42927" s="2">
        <v>0.89721</v>
      </c>
    </row>
    <row r="42928">
      <c r="A42928" s="1">
        <v>7923124.69325</v>
      </c>
      <c r="B42928" s="2">
        <v>42924.0</v>
      </c>
      <c r="C42928" s="2">
        <v>0.897116</v>
      </c>
    </row>
    <row r="42929">
      <c r="A42929" s="1">
        <v>7923125.7245</v>
      </c>
      <c r="B42929" s="2">
        <v>42925.0</v>
      </c>
      <c r="C42929" s="2">
        <v>0.897045</v>
      </c>
    </row>
    <row r="42930">
      <c r="A42930" s="1">
        <v>7923126.75575</v>
      </c>
      <c r="B42930" s="2">
        <v>42926.0</v>
      </c>
      <c r="C42930" s="2">
        <v>0.896836</v>
      </c>
    </row>
    <row r="42931">
      <c r="A42931" s="1">
        <v>7923127.787</v>
      </c>
      <c r="B42931" s="2">
        <v>42927.0</v>
      </c>
      <c r="C42931" s="2">
        <v>0.897052</v>
      </c>
    </row>
    <row r="42932">
      <c r="A42932" s="1">
        <v>7923128.81825</v>
      </c>
      <c r="B42932" s="2">
        <v>42928.0</v>
      </c>
      <c r="C42932" s="2">
        <v>0.897142</v>
      </c>
    </row>
    <row r="42933">
      <c r="A42933" s="1">
        <v>7923129.8495</v>
      </c>
      <c r="B42933" s="2">
        <v>42929.0</v>
      </c>
      <c r="C42933" s="2">
        <v>0.896904</v>
      </c>
    </row>
    <row r="42934">
      <c r="A42934" s="1">
        <v>7923130.896375</v>
      </c>
      <c r="B42934" s="2">
        <v>42930.0</v>
      </c>
      <c r="C42934" s="2">
        <v>0.897083</v>
      </c>
    </row>
    <row r="42935">
      <c r="A42935" s="1">
        <v>7923131.927625</v>
      </c>
      <c r="B42935" s="2">
        <v>42931.0</v>
      </c>
      <c r="C42935" s="2">
        <v>0.897012</v>
      </c>
    </row>
    <row r="42936">
      <c r="A42936" s="1">
        <v>7923132.958875</v>
      </c>
      <c r="B42936" s="2">
        <v>42932.0</v>
      </c>
      <c r="C42936" s="2">
        <v>0.896884</v>
      </c>
    </row>
    <row r="42937">
      <c r="A42937" s="1">
        <v>7923133.990125</v>
      </c>
      <c r="B42937" s="2">
        <v>42933.0</v>
      </c>
      <c r="C42937" s="2">
        <v>0.89694</v>
      </c>
    </row>
    <row r="42938">
      <c r="A42938" s="1">
        <v>7923135.021375</v>
      </c>
      <c r="B42938" s="2">
        <v>42934.0</v>
      </c>
      <c r="C42938" s="2">
        <v>0.89719</v>
      </c>
    </row>
    <row r="42939">
      <c r="A42939" s="1">
        <v>7923136.052625</v>
      </c>
      <c r="B42939" s="2">
        <v>42935.0</v>
      </c>
      <c r="C42939" s="2">
        <v>0.89721</v>
      </c>
    </row>
    <row r="42940">
      <c r="A42940" s="1">
        <v>7923137.083875</v>
      </c>
      <c r="B42940" s="2">
        <v>42936.0</v>
      </c>
      <c r="C42940" s="2">
        <v>0.897029</v>
      </c>
    </row>
    <row r="42941">
      <c r="A42941" s="1">
        <v>7923138.13075</v>
      </c>
      <c r="B42941" s="2">
        <v>42937.0</v>
      </c>
      <c r="C42941" s="2">
        <v>0.897073</v>
      </c>
    </row>
    <row r="42942">
      <c r="A42942" s="1">
        <v>7923139.162</v>
      </c>
      <c r="B42942" s="2">
        <v>42938.0</v>
      </c>
      <c r="C42942" s="2">
        <v>0.89718</v>
      </c>
    </row>
    <row r="42943">
      <c r="A42943" s="1">
        <v>7923140.19325</v>
      </c>
      <c r="B42943" s="2">
        <v>42939.0</v>
      </c>
      <c r="C42943" s="2">
        <v>0.897065</v>
      </c>
    </row>
    <row r="42944">
      <c r="A42944" s="1">
        <v>7923141.2245</v>
      </c>
      <c r="B42944" s="2">
        <v>42940.0</v>
      </c>
      <c r="C42944" s="2">
        <v>0.897068</v>
      </c>
    </row>
    <row r="42945">
      <c r="A42945" s="1">
        <v>7923142.25575</v>
      </c>
      <c r="B42945" s="2">
        <v>42941.0</v>
      </c>
      <c r="C42945" s="2">
        <v>0.897106</v>
      </c>
    </row>
    <row r="42946">
      <c r="A42946" s="1">
        <v>7923143.287</v>
      </c>
      <c r="B42946" s="2">
        <v>42942.0</v>
      </c>
      <c r="C42946" s="2">
        <v>0.897009</v>
      </c>
    </row>
    <row r="42947">
      <c r="A42947" s="1">
        <v>7923144.31825</v>
      </c>
      <c r="B42947" s="2">
        <v>42943.0</v>
      </c>
      <c r="C42947" s="2">
        <v>0.89707</v>
      </c>
    </row>
    <row r="42948">
      <c r="A42948" s="1">
        <v>7923145.3495</v>
      </c>
      <c r="B42948" s="2">
        <v>42944.0</v>
      </c>
      <c r="C42948" s="2">
        <v>0.89707</v>
      </c>
    </row>
    <row r="42949">
      <c r="A42949" s="1">
        <v>7923146.396375</v>
      </c>
      <c r="B42949" s="2">
        <v>42945.0</v>
      </c>
      <c r="C42949" s="2">
        <v>0.896999</v>
      </c>
    </row>
    <row r="42950">
      <c r="A42950" s="1">
        <v>7923147.427625</v>
      </c>
      <c r="B42950" s="2">
        <v>42946.0</v>
      </c>
      <c r="C42950" s="2">
        <v>0.897093</v>
      </c>
    </row>
    <row r="42951">
      <c r="A42951" s="1">
        <v>7923148.458875</v>
      </c>
      <c r="B42951" s="2">
        <v>42947.0</v>
      </c>
      <c r="C42951" s="2">
        <v>0.897012</v>
      </c>
    </row>
    <row r="42952">
      <c r="A42952" s="1">
        <v>7923149.490125</v>
      </c>
      <c r="B42952" s="2">
        <v>42948.0</v>
      </c>
      <c r="C42952" s="2">
        <v>0.897162</v>
      </c>
    </row>
    <row r="42953">
      <c r="A42953" s="1">
        <v>7923150.521375</v>
      </c>
      <c r="B42953" s="2">
        <v>42949.0</v>
      </c>
      <c r="C42953" s="2">
        <v>0.897098</v>
      </c>
    </row>
    <row r="42954">
      <c r="A42954" s="1">
        <v>7923151.552625</v>
      </c>
      <c r="B42954" s="2">
        <v>42950.0</v>
      </c>
      <c r="C42954" s="2">
        <v>0.896935</v>
      </c>
    </row>
    <row r="42955">
      <c r="A42955" s="1">
        <v>7923152.5995</v>
      </c>
      <c r="B42955" s="2">
        <v>42951.0</v>
      </c>
      <c r="C42955" s="2">
        <v>0.896999</v>
      </c>
    </row>
    <row r="42956">
      <c r="A42956" s="1">
        <v>7923153.63075</v>
      </c>
      <c r="B42956" s="2">
        <v>42952.0</v>
      </c>
      <c r="C42956" s="2">
        <v>0.897055</v>
      </c>
    </row>
    <row r="42957">
      <c r="A42957" s="1">
        <v>7923154.662</v>
      </c>
      <c r="B42957" s="2">
        <v>42953.0</v>
      </c>
      <c r="C42957" s="2">
        <v>0.897017</v>
      </c>
    </row>
    <row r="42958">
      <c r="A42958" s="1">
        <v>7923155.69325</v>
      </c>
      <c r="B42958" s="2">
        <v>42954.0</v>
      </c>
      <c r="C42958" s="2">
        <v>0.897203</v>
      </c>
    </row>
    <row r="42959">
      <c r="A42959" s="1">
        <v>7923156.7245</v>
      </c>
      <c r="B42959" s="2">
        <v>42955.0</v>
      </c>
      <c r="C42959" s="2">
        <v>0.897037</v>
      </c>
    </row>
    <row r="42960">
      <c r="A42960" s="1">
        <v>7923157.75575</v>
      </c>
      <c r="B42960" s="2">
        <v>42956.0</v>
      </c>
      <c r="C42960" s="2">
        <v>0.897157</v>
      </c>
    </row>
    <row r="42961">
      <c r="A42961" s="1">
        <v>7923158.787</v>
      </c>
      <c r="B42961" s="2">
        <v>42957.0</v>
      </c>
      <c r="C42961" s="2">
        <v>0.897113</v>
      </c>
    </row>
    <row r="42962">
      <c r="A42962" s="1">
        <v>7923159.81825</v>
      </c>
      <c r="B42962" s="2">
        <v>42958.0</v>
      </c>
      <c r="C42962" s="2">
        <v>0.89708</v>
      </c>
    </row>
    <row r="42963">
      <c r="A42963" s="1">
        <v>7923160.865125</v>
      </c>
      <c r="B42963" s="2">
        <v>42959.0</v>
      </c>
      <c r="C42963" s="2">
        <v>0.896945</v>
      </c>
    </row>
    <row r="42964">
      <c r="A42964" s="1">
        <v>7923161.896375</v>
      </c>
      <c r="B42964" s="2">
        <v>42960.0</v>
      </c>
      <c r="C42964" s="2">
        <v>0.897085</v>
      </c>
    </row>
    <row r="42965">
      <c r="A42965" s="1">
        <v>7923162.927625</v>
      </c>
      <c r="B42965" s="2">
        <v>42961.0</v>
      </c>
      <c r="C42965" s="2">
        <v>0.897108</v>
      </c>
    </row>
    <row r="42966">
      <c r="A42966" s="1">
        <v>7923163.958875</v>
      </c>
      <c r="B42966" s="2">
        <v>42962.0</v>
      </c>
      <c r="C42966" s="2">
        <v>0.897236</v>
      </c>
    </row>
    <row r="42967">
      <c r="A42967" s="1">
        <v>7923164.990125</v>
      </c>
      <c r="B42967" s="2">
        <v>42963.0</v>
      </c>
      <c r="C42967" s="2">
        <v>0.897037</v>
      </c>
    </row>
    <row r="42968">
      <c r="A42968" s="1">
        <v>7923166.021375</v>
      </c>
      <c r="B42968" s="2">
        <v>42964.0</v>
      </c>
      <c r="C42968" s="2">
        <v>0.896976</v>
      </c>
    </row>
    <row r="42969">
      <c r="A42969" s="1">
        <v>7923167.052625</v>
      </c>
      <c r="B42969" s="2">
        <v>42965.0</v>
      </c>
      <c r="C42969" s="2">
        <v>0.897111</v>
      </c>
    </row>
    <row r="42970">
      <c r="A42970" s="1">
        <v>7923168.083875</v>
      </c>
      <c r="B42970" s="2">
        <v>42966.0</v>
      </c>
      <c r="C42970" s="2">
        <v>0.897004</v>
      </c>
    </row>
    <row r="42971">
      <c r="A42971" s="1">
        <v>7923169.13075</v>
      </c>
      <c r="B42971" s="2">
        <v>42967.0</v>
      </c>
      <c r="C42971" s="2">
        <v>0.896938</v>
      </c>
    </row>
    <row r="42972">
      <c r="A42972" s="1">
        <v>7923170.162</v>
      </c>
      <c r="B42972" s="2">
        <v>42968.0</v>
      </c>
      <c r="C42972" s="2">
        <v>0.89708</v>
      </c>
    </row>
    <row r="42973">
      <c r="A42973" s="1">
        <v>7923171.19325</v>
      </c>
      <c r="B42973" s="2">
        <v>42969.0</v>
      </c>
      <c r="C42973" s="2">
        <v>0.896968</v>
      </c>
    </row>
    <row r="42974">
      <c r="A42974" s="1">
        <v>7923172.2245</v>
      </c>
      <c r="B42974" s="2">
        <v>42970.0</v>
      </c>
      <c r="C42974" s="2">
        <v>0.897065</v>
      </c>
    </row>
    <row r="42975">
      <c r="A42975" s="1">
        <v>7923173.25575</v>
      </c>
      <c r="B42975" s="2">
        <v>42971.0</v>
      </c>
      <c r="C42975" s="2">
        <v>0.89708</v>
      </c>
    </row>
    <row r="42976">
      <c r="A42976" s="1">
        <v>7923174.287</v>
      </c>
      <c r="B42976" s="2">
        <v>42972.0</v>
      </c>
      <c r="C42976" s="2">
        <v>0.896981</v>
      </c>
    </row>
    <row r="42977">
      <c r="A42977" s="1">
        <v>7923175.31825</v>
      </c>
      <c r="B42977" s="2">
        <v>42973.0</v>
      </c>
      <c r="C42977" s="2">
        <v>0.897083</v>
      </c>
    </row>
    <row r="42978">
      <c r="A42978" s="1">
        <v>7923176.365125</v>
      </c>
      <c r="B42978" s="2">
        <v>42974.0</v>
      </c>
      <c r="C42978" s="2">
        <v>0.897116</v>
      </c>
    </row>
    <row r="42979">
      <c r="A42979" s="1">
        <v>7923177.396375</v>
      </c>
      <c r="B42979" s="2">
        <v>42975.0</v>
      </c>
      <c r="C42979" s="2">
        <v>0.897024</v>
      </c>
    </row>
    <row r="42980">
      <c r="A42980" s="1">
        <v>7923178.427625</v>
      </c>
      <c r="B42980" s="2">
        <v>42976.0</v>
      </c>
      <c r="C42980" s="2">
        <v>0.89706</v>
      </c>
    </row>
    <row r="42981">
      <c r="A42981" s="1">
        <v>7923179.458875</v>
      </c>
      <c r="B42981" s="2">
        <v>42977.0</v>
      </c>
      <c r="C42981" s="2">
        <v>0.897119</v>
      </c>
    </row>
    <row r="42982">
      <c r="A42982" s="1">
        <v>7923180.490125</v>
      </c>
      <c r="B42982" s="2">
        <v>42978.0</v>
      </c>
      <c r="C42982" s="2">
        <v>0.89692</v>
      </c>
    </row>
    <row r="42983">
      <c r="A42983" s="1">
        <v>7923181.521375</v>
      </c>
      <c r="B42983" s="2">
        <v>42979.0</v>
      </c>
      <c r="C42983" s="2">
        <v>0.89695</v>
      </c>
    </row>
    <row r="42984">
      <c r="A42984" s="1">
        <v>7923182.552625</v>
      </c>
      <c r="B42984" s="2">
        <v>42980.0</v>
      </c>
      <c r="C42984" s="2">
        <v>0.896848</v>
      </c>
    </row>
    <row r="42985">
      <c r="A42985" s="1">
        <v>7923183.5995</v>
      </c>
      <c r="B42985" s="2">
        <v>42981.0</v>
      </c>
      <c r="C42985" s="2">
        <v>0.89694</v>
      </c>
    </row>
    <row r="42986">
      <c r="A42986" s="1">
        <v>7923184.63075</v>
      </c>
      <c r="B42986" s="2">
        <v>42982.0</v>
      </c>
      <c r="C42986" s="2">
        <v>0.897019</v>
      </c>
    </row>
    <row r="42987">
      <c r="A42987" s="1">
        <v>7923185.662</v>
      </c>
      <c r="B42987" s="2">
        <v>42983.0</v>
      </c>
      <c r="C42987" s="2">
        <v>0.897075</v>
      </c>
    </row>
    <row r="42988">
      <c r="A42988" s="1">
        <v>7923186.69325</v>
      </c>
      <c r="B42988" s="2">
        <v>42984.0</v>
      </c>
      <c r="C42988" s="2">
        <v>0.897154</v>
      </c>
    </row>
    <row r="42989">
      <c r="A42989" s="1">
        <v>7923187.740125</v>
      </c>
      <c r="B42989" s="2">
        <v>42985.0</v>
      </c>
      <c r="C42989" s="2">
        <v>0.896902</v>
      </c>
    </row>
    <row r="42990">
      <c r="A42990" s="1">
        <v>7923188.771375</v>
      </c>
      <c r="B42990" s="2">
        <v>42986.0</v>
      </c>
      <c r="C42990" s="2">
        <v>0.89692</v>
      </c>
    </row>
    <row r="42991">
      <c r="A42991" s="1">
        <v>7923189.802625</v>
      </c>
      <c r="B42991" s="2">
        <v>42987.0</v>
      </c>
      <c r="C42991" s="2">
        <v>0.897162</v>
      </c>
    </row>
    <row r="42992">
      <c r="A42992" s="1">
        <v>7923190.833875</v>
      </c>
      <c r="B42992" s="2">
        <v>42988.0</v>
      </c>
      <c r="C42992" s="2">
        <v>0.896866</v>
      </c>
    </row>
    <row r="42993">
      <c r="A42993" s="1">
        <v>7923191.865125</v>
      </c>
      <c r="B42993" s="2">
        <v>42989.0</v>
      </c>
      <c r="C42993" s="2">
        <v>0.896981</v>
      </c>
    </row>
    <row r="42994">
      <c r="A42994" s="1">
        <v>7923192.896375</v>
      </c>
      <c r="B42994" s="2">
        <v>42990.0</v>
      </c>
      <c r="C42994" s="2">
        <v>0.896989</v>
      </c>
    </row>
    <row r="42995">
      <c r="A42995" s="1">
        <v>7923193.927625</v>
      </c>
      <c r="B42995" s="2">
        <v>42991.0</v>
      </c>
      <c r="C42995" s="2">
        <v>0.896983</v>
      </c>
    </row>
    <row r="42996">
      <c r="A42996" s="1">
        <v>7923194.958875</v>
      </c>
      <c r="B42996" s="2">
        <v>42992.0</v>
      </c>
      <c r="C42996" s="2">
        <v>0.896999</v>
      </c>
    </row>
    <row r="42997">
      <c r="A42997" s="1">
        <v>7923195.9105</v>
      </c>
      <c r="B42997" s="2">
        <v>42993.0</v>
      </c>
      <c r="C42997" s="2">
        <v>0.897063</v>
      </c>
    </row>
    <row r="42998">
      <c r="A42998" s="1">
        <v>7923196.94175</v>
      </c>
      <c r="B42998" s="2">
        <v>42994.0</v>
      </c>
      <c r="C42998" s="2">
        <v>0.897045</v>
      </c>
    </row>
    <row r="42999">
      <c r="A42999" s="1">
        <v>7923197.973</v>
      </c>
      <c r="B42999" s="2">
        <v>42995.0</v>
      </c>
      <c r="C42999" s="2">
        <v>0.897075</v>
      </c>
    </row>
    <row r="43000">
      <c r="A43000" s="1">
        <v>7923199.00425</v>
      </c>
      <c r="B43000" s="2">
        <v>42996.0</v>
      </c>
      <c r="C43000" s="2">
        <v>0.897149</v>
      </c>
    </row>
    <row r="43001">
      <c r="A43001" s="1">
        <v>7923200.0355</v>
      </c>
      <c r="B43001" s="2">
        <v>42997.0</v>
      </c>
      <c r="C43001" s="2">
        <v>0.896915</v>
      </c>
    </row>
    <row r="43002">
      <c r="A43002" s="1">
        <v>7923201.06675</v>
      </c>
      <c r="B43002" s="2">
        <v>42998.0</v>
      </c>
      <c r="C43002" s="2">
        <v>0.89705</v>
      </c>
    </row>
    <row r="43003">
      <c r="A43003" s="1">
        <v>7923202.098</v>
      </c>
      <c r="B43003" s="2">
        <v>42999.0</v>
      </c>
      <c r="C43003" s="2">
        <v>0.897108</v>
      </c>
    </row>
    <row r="43004">
      <c r="A43004" s="1">
        <v>7923203.144875</v>
      </c>
      <c r="B43004" s="2">
        <v>43000.0</v>
      </c>
      <c r="C43004" s="2">
        <v>0.89704</v>
      </c>
    </row>
    <row r="43005">
      <c r="A43005" s="1">
        <v>7923204.176125</v>
      </c>
      <c r="B43005" s="2">
        <v>43001.0</v>
      </c>
      <c r="C43005" s="2">
        <v>0.897027</v>
      </c>
    </row>
    <row r="43006">
      <c r="A43006" s="1">
        <v>7923205.207375</v>
      </c>
      <c r="B43006" s="2">
        <v>43002.0</v>
      </c>
      <c r="C43006" s="2">
        <v>0.896971</v>
      </c>
    </row>
    <row r="43007">
      <c r="A43007" s="1">
        <v>7923206.238625</v>
      </c>
      <c r="B43007" s="2">
        <v>43003.0</v>
      </c>
      <c r="C43007" s="2">
        <v>0.897103</v>
      </c>
    </row>
    <row r="43008">
      <c r="A43008" s="1">
        <v>7923207.269875</v>
      </c>
      <c r="B43008" s="2">
        <v>43004.0</v>
      </c>
      <c r="C43008" s="2">
        <v>0.897091</v>
      </c>
    </row>
    <row r="43009">
      <c r="A43009" s="1">
        <v>7923208.301125</v>
      </c>
      <c r="B43009" s="2">
        <v>43005.0</v>
      </c>
      <c r="C43009" s="2">
        <v>0.896996</v>
      </c>
    </row>
    <row r="43010">
      <c r="A43010" s="1">
        <v>7923209.332375</v>
      </c>
      <c r="B43010" s="2">
        <v>43006.0</v>
      </c>
      <c r="C43010" s="2">
        <v>0.897068</v>
      </c>
    </row>
    <row r="43011">
      <c r="A43011" s="1">
        <v>7923210.363625</v>
      </c>
      <c r="B43011" s="2">
        <v>43007.0</v>
      </c>
      <c r="C43011" s="2">
        <v>0.896978</v>
      </c>
    </row>
    <row r="43012">
      <c r="A43012" s="1">
        <v>7923211.4105</v>
      </c>
      <c r="B43012" s="2">
        <v>43008.0</v>
      </c>
      <c r="C43012" s="2">
        <v>0.897045</v>
      </c>
    </row>
    <row r="43013">
      <c r="A43013" s="1">
        <v>7923212.44175</v>
      </c>
      <c r="B43013" s="2">
        <v>43009.0</v>
      </c>
      <c r="C43013" s="2">
        <v>0.896961</v>
      </c>
    </row>
    <row r="43014">
      <c r="A43014" s="1">
        <v>7923213.473</v>
      </c>
      <c r="B43014" s="2">
        <v>43010.0</v>
      </c>
      <c r="C43014" s="2">
        <v>0.897208</v>
      </c>
    </row>
    <row r="43015">
      <c r="A43015" s="1">
        <v>7923214.50425</v>
      </c>
      <c r="B43015" s="2">
        <v>43011.0</v>
      </c>
      <c r="C43015" s="2">
        <v>0.896981</v>
      </c>
    </row>
    <row r="43016">
      <c r="A43016" s="1">
        <v>7923215.5355</v>
      </c>
      <c r="B43016" s="2">
        <v>43012.0</v>
      </c>
      <c r="C43016" s="2">
        <v>0.897078</v>
      </c>
    </row>
    <row r="43017">
      <c r="A43017" s="1">
        <v>7923216.56675</v>
      </c>
      <c r="B43017" s="2">
        <v>43013.0</v>
      </c>
      <c r="C43017" s="2">
        <v>0.897024</v>
      </c>
    </row>
    <row r="43018">
      <c r="A43018" s="1">
        <v>7923217.598</v>
      </c>
      <c r="B43018" s="2">
        <v>43014.0</v>
      </c>
      <c r="C43018" s="2">
        <v>0.897047</v>
      </c>
    </row>
    <row r="43019">
      <c r="A43019" s="1">
        <v>7923218.62925</v>
      </c>
      <c r="B43019" s="2">
        <v>43015.0</v>
      </c>
      <c r="C43019" s="2">
        <v>0.896904</v>
      </c>
    </row>
    <row r="43020">
      <c r="A43020" s="1">
        <v>7923219.676125</v>
      </c>
      <c r="B43020" s="2">
        <v>43016.0</v>
      </c>
      <c r="C43020" s="2">
        <v>0.896907</v>
      </c>
    </row>
    <row r="43021">
      <c r="A43021" s="1">
        <v>7923220.707375</v>
      </c>
      <c r="B43021" s="2">
        <v>43017.0</v>
      </c>
      <c r="C43021" s="2">
        <v>0.896953</v>
      </c>
    </row>
    <row r="43022">
      <c r="A43022" s="1">
        <v>7923221.738625</v>
      </c>
      <c r="B43022" s="2">
        <v>43018.0</v>
      </c>
      <c r="C43022" s="2">
        <v>0.896866</v>
      </c>
    </row>
    <row r="43023">
      <c r="A43023" s="1">
        <v>7923222.769875</v>
      </c>
      <c r="B43023" s="2">
        <v>43019.0</v>
      </c>
      <c r="C43023" s="2">
        <v>0.897032</v>
      </c>
    </row>
    <row r="43024">
      <c r="A43024" s="1">
        <v>7923223.801125</v>
      </c>
      <c r="B43024" s="2">
        <v>43020.0</v>
      </c>
      <c r="C43024" s="2">
        <v>0.897126</v>
      </c>
    </row>
    <row r="43025">
      <c r="A43025" s="1">
        <v>7923224.832375</v>
      </c>
      <c r="B43025" s="2">
        <v>43021.0</v>
      </c>
      <c r="C43025" s="2">
        <v>0.897068</v>
      </c>
    </row>
    <row r="43026">
      <c r="A43026" s="1">
        <v>7923225.863625</v>
      </c>
      <c r="B43026" s="2">
        <v>43022.0</v>
      </c>
      <c r="C43026" s="2">
        <v>0.897103</v>
      </c>
    </row>
    <row r="43027">
      <c r="A43027" s="1">
        <v>7923226.9105</v>
      </c>
      <c r="B43027" s="2">
        <v>43023.0</v>
      </c>
      <c r="C43027" s="2">
        <v>0.897004</v>
      </c>
    </row>
    <row r="43028">
      <c r="A43028" s="1">
        <v>7923227.94175</v>
      </c>
      <c r="B43028" s="2">
        <v>43024.0</v>
      </c>
      <c r="C43028" s="2">
        <v>0.897113</v>
      </c>
    </row>
    <row r="43029">
      <c r="A43029" s="1">
        <v>7923228.973</v>
      </c>
      <c r="B43029" s="2">
        <v>43025.0</v>
      </c>
      <c r="C43029" s="2">
        <v>0.896968</v>
      </c>
    </row>
    <row r="43030">
      <c r="A43030" s="1">
        <v>7923230.00425</v>
      </c>
      <c r="B43030" s="2">
        <v>43026.0</v>
      </c>
      <c r="C43030" s="2">
        <v>0.897159</v>
      </c>
    </row>
    <row r="43031">
      <c r="A43031" s="1">
        <v>7923231.0355</v>
      </c>
      <c r="B43031" s="2">
        <v>43027.0</v>
      </c>
      <c r="C43031" s="2">
        <v>0.89719</v>
      </c>
    </row>
    <row r="43032">
      <c r="A43032" s="1">
        <v>7923232.06675</v>
      </c>
      <c r="B43032" s="2">
        <v>43028.0</v>
      </c>
      <c r="C43032" s="2">
        <v>0.896991</v>
      </c>
    </row>
    <row r="43033">
      <c r="A43033" s="1">
        <v>7923233.098</v>
      </c>
      <c r="B43033" s="2">
        <v>43029.0</v>
      </c>
      <c r="C43033" s="2">
        <v>0.897019</v>
      </c>
    </row>
    <row r="43034">
      <c r="A43034" s="1">
        <v>7923234.12925</v>
      </c>
      <c r="B43034" s="2">
        <v>43030.0</v>
      </c>
      <c r="C43034" s="2">
        <v>0.897078</v>
      </c>
    </row>
    <row r="43035">
      <c r="A43035" s="1">
        <v>7923235.176125</v>
      </c>
      <c r="B43035" s="2">
        <v>43031.0</v>
      </c>
      <c r="C43035" s="2">
        <v>0.897006</v>
      </c>
    </row>
    <row r="43036">
      <c r="A43036" s="1">
        <v>7923236.207375</v>
      </c>
      <c r="B43036" s="2">
        <v>43032.0</v>
      </c>
      <c r="C43036" s="2">
        <v>0.897124</v>
      </c>
    </row>
    <row r="43037">
      <c r="A43037" s="1">
        <v>7923237.238625</v>
      </c>
      <c r="B43037" s="2">
        <v>43033.0</v>
      </c>
      <c r="C43037" s="2">
        <v>0.896943</v>
      </c>
    </row>
    <row r="43038">
      <c r="A43038" s="1">
        <v>7923238.269875</v>
      </c>
      <c r="B43038" s="2">
        <v>43034.0</v>
      </c>
      <c r="C43038" s="2">
        <v>0.896971</v>
      </c>
    </row>
    <row r="43039">
      <c r="A43039" s="1">
        <v>7923239.301125</v>
      </c>
      <c r="B43039" s="2">
        <v>43035.0</v>
      </c>
      <c r="C43039" s="2">
        <v>0.896958</v>
      </c>
    </row>
    <row r="43040">
      <c r="A43040" s="1">
        <v>7923240.332375</v>
      </c>
      <c r="B43040" s="2">
        <v>43036.0</v>
      </c>
      <c r="C43040" s="2">
        <v>0.897172</v>
      </c>
    </row>
    <row r="43041">
      <c r="A43041" s="1">
        <v>7923241.37925</v>
      </c>
      <c r="B43041" s="2">
        <v>43037.0</v>
      </c>
      <c r="C43041" s="2">
        <v>0.896978</v>
      </c>
    </row>
    <row r="43042">
      <c r="A43042" s="1">
        <v>7923242.4105</v>
      </c>
      <c r="B43042" s="2">
        <v>43038.0</v>
      </c>
      <c r="C43042" s="2">
        <v>0.897085</v>
      </c>
    </row>
    <row r="43043">
      <c r="A43043" s="1">
        <v>7923243.44175</v>
      </c>
      <c r="B43043" s="2">
        <v>43039.0</v>
      </c>
      <c r="C43043" s="2">
        <v>0.896879</v>
      </c>
    </row>
    <row r="43044">
      <c r="A43044" s="1">
        <v>7923244.473</v>
      </c>
      <c r="B43044" s="2">
        <v>43040.0</v>
      </c>
      <c r="C43044" s="2">
        <v>0.896996</v>
      </c>
    </row>
    <row r="43045">
      <c r="A43045" s="1">
        <v>7923245.50425</v>
      </c>
      <c r="B43045" s="2">
        <v>43041.0</v>
      </c>
      <c r="C43045" s="2">
        <v>0.897106</v>
      </c>
    </row>
    <row r="43046">
      <c r="A43046" s="1">
        <v>7923246.551125</v>
      </c>
      <c r="B43046" s="2">
        <v>43042.0</v>
      </c>
      <c r="C43046" s="2">
        <v>0.897006</v>
      </c>
    </row>
    <row r="43047">
      <c r="A43047" s="1">
        <v>7923247.582375</v>
      </c>
      <c r="B43047" s="2">
        <v>43043.0</v>
      </c>
      <c r="C43047" s="2">
        <v>0.897164</v>
      </c>
    </row>
    <row r="43048">
      <c r="A43048" s="1">
        <v>7923248.613625</v>
      </c>
      <c r="B43048" s="2">
        <v>43044.0</v>
      </c>
      <c r="C43048" s="2">
        <v>0.897027</v>
      </c>
    </row>
    <row r="43049">
      <c r="A43049" s="1">
        <v>7923249.644875</v>
      </c>
      <c r="B43049" s="2">
        <v>43045.0</v>
      </c>
      <c r="C43049" s="2">
        <v>0.897009</v>
      </c>
    </row>
    <row r="43050">
      <c r="A43050" s="1">
        <v>7923250.676125</v>
      </c>
      <c r="B43050" s="2">
        <v>43046.0</v>
      </c>
      <c r="C43050" s="2">
        <v>0.897164</v>
      </c>
    </row>
    <row r="43051">
      <c r="A43051" s="1">
        <v>7923251.707375</v>
      </c>
      <c r="B43051" s="2">
        <v>43047.0</v>
      </c>
      <c r="C43051" s="2">
        <v>0.897001</v>
      </c>
    </row>
    <row r="43052">
      <c r="A43052" s="1">
        <v>7923252.738625</v>
      </c>
      <c r="B43052" s="2">
        <v>43048.0</v>
      </c>
      <c r="C43052" s="2">
        <v>0.89693</v>
      </c>
    </row>
    <row r="43053">
      <c r="A43053" s="1">
        <v>7923253.7855</v>
      </c>
      <c r="B43053" s="2">
        <v>43049.0</v>
      </c>
      <c r="C43053" s="2">
        <v>0.897085</v>
      </c>
    </row>
    <row r="43054">
      <c r="A43054" s="1">
        <v>7923254.81675</v>
      </c>
      <c r="B43054" s="2">
        <v>43050.0</v>
      </c>
      <c r="C43054" s="2">
        <v>0.897213</v>
      </c>
    </row>
    <row r="43055">
      <c r="A43055" s="1">
        <v>7923255.848</v>
      </c>
      <c r="B43055" s="2">
        <v>43051.0</v>
      </c>
      <c r="C43055" s="2">
        <v>0.896948</v>
      </c>
    </row>
    <row r="43056">
      <c r="A43056" s="1">
        <v>7923256.87925</v>
      </c>
      <c r="B43056" s="2">
        <v>43052.0</v>
      </c>
      <c r="C43056" s="2">
        <v>0.89717</v>
      </c>
    </row>
    <row r="43057">
      <c r="A43057" s="1">
        <v>7923257.9105</v>
      </c>
      <c r="B43057" s="2">
        <v>43053.0</v>
      </c>
      <c r="C43057" s="2">
        <v>0.897223</v>
      </c>
    </row>
    <row r="43058">
      <c r="A43058" s="1">
        <v>7923258.94175</v>
      </c>
      <c r="B43058" s="2">
        <v>43054.0</v>
      </c>
      <c r="C43058" s="2">
        <v>0.897172</v>
      </c>
    </row>
    <row r="43059">
      <c r="A43059" s="1">
        <v>7923259.988625</v>
      </c>
      <c r="B43059" s="2">
        <v>43055.0</v>
      </c>
      <c r="C43059" s="2">
        <v>0.897101</v>
      </c>
    </row>
    <row r="43060">
      <c r="A43060" s="1">
        <v>7923261.019875</v>
      </c>
      <c r="B43060" s="2">
        <v>43056.0</v>
      </c>
      <c r="C43060" s="2">
        <v>0.896961</v>
      </c>
    </row>
    <row r="43061">
      <c r="A43061" s="1">
        <v>7923262.051125</v>
      </c>
      <c r="B43061" s="2">
        <v>43057.0</v>
      </c>
      <c r="C43061" s="2">
        <v>0.896927</v>
      </c>
    </row>
    <row r="43062">
      <c r="A43062" s="1">
        <v>7923263.082375</v>
      </c>
      <c r="B43062" s="2">
        <v>43058.0</v>
      </c>
      <c r="C43062" s="2">
        <v>0.897078</v>
      </c>
    </row>
    <row r="43063">
      <c r="A43063" s="1">
        <v>7923264.113625</v>
      </c>
      <c r="B43063" s="2">
        <v>43059.0</v>
      </c>
      <c r="C43063" s="2">
        <v>0.896953</v>
      </c>
    </row>
    <row r="43064">
      <c r="A43064" s="1">
        <v>7923265.144875</v>
      </c>
      <c r="B43064" s="2">
        <v>43060.0</v>
      </c>
      <c r="C43064" s="2">
        <v>0.897057</v>
      </c>
    </row>
    <row r="43065">
      <c r="A43065" s="1">
        <v>7923266.176125</v>
      </c>
      <c r="B43065" s="2">
        <v>43061.0</v>
      </c>
      <c r="C43065" s="2">
        <v>0.896925</v>
      </c>
    </row>
    <row r="43066">
      <c r="A43066" s="1">
        <v>7923267.207375</v>
      </c>
      <c r="B43066" s="2">
        <v>43062.0</v>
      </c>
      <c r="C43066" s="2">
        <v>0.89691</v>
      </c>
    </row>
    <row r="43067">
      <c r="A43067" s="1">
        <v>7923268.238625</v>
      </c>
      <c r="B43067" s="2">
        <v>43063.0</v>
      </c>
      <c r="C43067" s="2">
        <v>0.896971</v>
      </c>
    </row>
    <row r="43068">
      <c r="A43068" s="1">
        <v>7923269.2855</v>
      </c>
      <c r="B43068" s="2">
        <v>43064.0</v>
      </c>
      <c r="C43068" s="2">
        <v>0.897006</v>
      </c>
    </row>
    <row r="43069">
      <c r="A43069" s="1">
        <v>7923270.31675</v>
      </c>
      <c r="B43069" s="2">
        <v>43065.0</v>
      </c>
      <c r="C43069" s="2">
        <v>0.896907</v>
      </c>
    </row>
    <row r="43070">
      <c r="A43070" s="1">
        <v>7923271.348</v>
      </c>
      <c r="B43070" s="2">
        <v>43066.0</v>
      </c>
      <c r="C43070" s="2">
        <v>0.89704</v>
      </c>
    </row>
    <row r="43071">
      <c r="A43071" s="1">
        <v>7923272.37925</v>
      </c>
      <c r="B43071" s="2">
        <v>43067.0</v>
      </c>
      <c r="C43071" s="2">
        <v>0.897312</v>
      </c>
    </row>
    <row r="43072">
      <c r="A43072" s="1">
        <v>7923273.4105</v>
      </c>
      <c r="B43072" s="2">
        <v>43068.0</v>
      </c>
      <c r="C43072" s="2">
        <v>0.89707</v>
      </c>
    </row>
    <row r="43073">
      <c r="A43073" s="1">
        <v>7923274.44175</v>
      </c>
      <c r="B43073" s="2">
        <v>43069.0</v>
      </c>
      <c r="C43073" s="2">
        <v>0.896823</v>
      </c>
    </row>
    <row r="43074">
      <c r="A43074" s="1">
        <v>7923275.488625</v>
      </c>
      <c r="B43074" s="2">
        <v>43070.0</v>
      </c>
      <c r="C43074" s="2">
        <v>0.896971</v>
      </c>
    </row>
    <row r="43075">
      <c r="A43075" s="1">
        <v>7923276.519875</v>
      </c>
      <c r="B43075" s="2">
        <v>43071.0</v>
      </c>
      <c r="C43075" s="2">
        <v>0.897014</v>
      </c>
    </row>
    <row r="43076">
      <c r="A43076" s="1">
        <v>7923277.551125</v>
      </c>
      <c r="B43076" s="2">
        <v>43072.0</v>
      </c>
      <c r="C43076" s="2">
        <v>0.897042</v>
      </c>
    </row>
    <row r="43077">
      <c r="A43077" s="1">
        <v>7923278.582375</v>
      </c>
      <c r="B43077" s="2">
        <v>43073.0</v>
      </c>
      <c r="C43077" s="2">
        <v>0.896943</v>
      </c>
    </row>
    <row r="43078">
      <c r="A43078" s="1">
        <v>7923279.613625</v>
      </c>
      <c r="B43078" s="2">
        <v>43074.0</v>
      </c>
      <c r="C43078" s="2">
        <v>0.897103</v>
      </c>
    </row>
    <row r="43079">
      <c r="A43079" s="1">
        <v>7923280.644875</v>
      </c>
      <c r="B43079" s="2">
        <v>43075.0</v>
      </c>
      <c r="C43079" s="2">
        <v>0.897251</v>
      </c>
    </row>
    <row r="43080">
      <c r="A43080" s="1">
        <v>7923281.676125</v>
      </c>
      <c r="B43080" s="2">
        <v>43076.0</v>
      </c>
      <c r="C43080" s="2">
        <v>0.896973</v>
      </c>
    </row>
    <row r="43081">
      <c r="A43081" s="1">
        <v>7923282.707375</v>
      </c>
      <c r="B43081" s="2">
        <v>43077.0</v>
      </c>
      <c r="C43081" s="2">
        <v>0.896848</v>
      </c>
    </row>
    <row r="43082">
      <c r="A43082" s="1">
        <v>7923283.738625</v>
      </c>
      <c r="B43082" s="2">
        <v>43078.0</v>
      </c>
      <c r="C43082" s="2">
        <v>0.897057</v>
      </c>
    </row>
    <row r="43083">
      <c r="A43083" s="1">
        <v>7923284.7855</v>
      </c>
      <c r="B43083" s="2">
        <v>43079.0</v>
      </c>
      <c r="C43083" s="2">
        <v>0.896955</v>
      </c>
    </row>
    <row r="43084">
      <c r="A43084" s="1">
        <v>7923285.81675</v>
      </c>
      <c r="B43084" s="2">
        <v>43080.0</v>
      </c>
      <c r="C43084" s="2">
        <v>0.897017</v>
      </c>
    </row>
    <row r="43085">
      <c r="A43085" s="1">
        <v>7923286.848</v>
      </c>
      <c r="B43085" s="2">
        <v>43081.0</v>
      </c>
      <c r="C43085" s="2">
        <v>0.896983</v>
      </c>
    </row>
    <row r="43086">
      <c r="A43086" s="1">
        <v>7923287.87925</v>
      </c>
      <c r="B43086" s="2">
        <v>43082.0</v>
      </c>
      <c r="C43086" s="2">
        <v>0.89693</v>
      </c>
    </row>
    <row r="43087">
      <c r="A43087" s="1">
        <v>7923288.9105</v>
      </c>
      <c r="B43087" s="2">
        <v>43083.0</v>
      </c>
      <c r="C43087" s="2">
        <v>0.897009</v>
      </c>
    </row>
    <row r="43088">
      <c r="A43088" s="1">
        <v>7923289.94175</v>
      </c>
      <c r="B43088" s="2">
        <v>43084.0</v>
      </c>
      <c r="C43088" s="2">
        <v>0.896943</v>
      </c>
    </row>
    <row r="43089">
      <c r="A43089" s="1">
        <v>7923290.973</v>
      </c>
      <c r="B43089" s="2">
        <v>43085.0</v>
      </c>
      <c r="C43089" s="2">
        <v>0.896859</v>
      </c>
    </row>
    <row r="43090">
      <c r="A43090" s="1">
        <v>7923292.00425</v>
      </c>
      <c r="B43090" s="2">
        <v>43086.0</v>
      </c>
      <c r="C43090" s="2">
        <v>0.897157</v>
      </c>
    </row>
    <row r="43091">
      <c r="A43091" s="1">
        <v>7923293.051125</v>
      </c>
      <c r="B43091" s="2">
        <v>43087.0</v>
      </c>
      <c r="C43091" s="2">
        <v>0.896843</v>
      </c>
    </row>
    <row r="43092">
      <c r="A43092" s="1">
        <v>7923294.082375</v>
      </c>
      <c r="B43092" s="2">
        <v>43088.0</v>
      </c>
      <c r="C43092" s="2">
        <v>0.897083</v>
      </c>
    </row>
    <row r="43093">
      <c r="A43093" s="1">
        <v>7923295.113625</v>
      </c>
      <c r="B43093" s="2">
        <v>43089.0</v>
      </c>
      <c r="C43093" s="2">
        <v>0.896996</v>
      </c>
    </row>
    <row r="43094">
      <c r="A43094" s="1">
        <v>7923296.144875</v>
      </c>
      <c r="B43094" s="2">
        <v>43090.0</v>
      </c>
      <c r="C43094" s="2">
        <v>0.897073</v>
      </c>
    </row>
    <row r="43095">
      <c r="A43095" s="1">
        <v>7923297.176125</v>
      </c>
      <c r="B43095" s="2">
        <v>43091.0</v>
      </c>
      <c r="C43095" s="2">
        <v>0.897009</v>
      </c>
    </row>
    <row r="43096">
      <c r="A43096" s="1">
        <v>7923298.207375</v>
      </c>
      <c r="B43096" s="2">
        <v>43092.0</v>
      </c>
      <c r="C43096" s="2">
        <v>0.897045</v>
      </c>
    </row>
    <row r="43097">
      <c r="A43097" s="1">
        <v>7923299.238625</v>
      </c>
      <c r="B43097" s="2">
        <v>43093.0</v>
      </c>
      <c r="C43097" s="2">
        <v>0.897001</v>
      </c>
    </row>
    <row r="43098">
      <c r="A43098" s="1">
        <v>7923300.2855</v>
      </c>
      <c r="B43098" s="2">
        <v>43094.0</v>
      </c>
      <c r="C43098" s="2">
        <v>0.897055</v>
      </c>
    </row>
    <row r="43099">
      <c r="A43099" s="1">
        <v>7923301.31675</v>
      </c>
      <c r="B43099" s="2">
        <v>43095.0</v>
      </c>
      <c r="C43099" s="2">
        <v>0.896935</v>
      </c>
    </row>
    <row r="43100">
      <c r="A43100" s="1">
        <v>7923302.348</v>
      </c>
      <c r="B43100" s="2">
        <v>43096.0</v>
      </c>
      <c r="C43100" s="2">
        <v>0.896994</v>
      </c>
    </row>
    <row r="43101">
      <c r="A43101" s="1">
        <v>7923303.37925</v>
      </c>
      <c r="B43101" s="2">
        <v>43097.0</v>
      </c>
      <c r="C43101" s="2">
        <v>0.896953</v>
      </c>
    </row>
    <row r="43102">
      <c r="A43102" s="1">
        <v>7923304.4105</v>
      </c>
      <c r="B43102" s="2">
        <v>43098.0</v>
      </c>
      <c r="C43102" s="2">
        <v>0.897017</v>
      </c>
    </row>
    <row r="43103">
      <c r="A43103" s="1">
        <v>7923305.44175</v>
      </c>
      <c r="B43103" s="2">
        <v>43099.0</v>
      </c>
      <c r="C43103" s="2">
        <v>0.896996</v>
      </c>
    </row>
    <row r="43104">
      <c r="A43104" s="1">
        <v>7923306.473</v>
      </c>
      <c r="B43104" s="2">
        <v>43100.0</v>
      </c>
      <c r="C43104" s="2">
        <v>0.897152</v>
      </c>
    </row>
    <row r="43105">
      <c r="A43105" s="1">
        <v>7923307.519875</v>
      </c>
      <c r="B43105" s="2">
        <v>43101.0</v>
      </c>
      <c r="C43105" s="2">
        <v>0.896884</v>
      </c>
    </row>
    <row r="43106">
      <c r="A43106" s="1">
        <v>7923308.551125</v>
      </c>
      <c r="B43106" s="2">
        <v>43102.0</v>
      </c>
      <c r="C43106" s="2">
        <v>0.897088</v>
      </c>
    </row>
    <row r="43107">
      <c r="A43107" s="1">
        <v>7923309.582375</v>
      </c>
      <c r="B43107" s="2">
        <v>43103.0</v>
      </c>
      <c r="C43107" s="2">
        <v>0.897055</v>
      </c>
    </row>
    <row r="43108">
      <c r="A43108" s="1">
        <v>7923310.613625</v>
      </c>
      <c r="B43108" s="2">
        <v>43104.0</v>
      </c>
      <c r="C43108" s="2">
        <v>0.896899</v>
      </c>
    </row>
    <row r="43109">
      <c r="A43109" s="1">
        <v>7923311.644875</v>
      </c>
      <c r="B43109" s="2">
        <v>43105.0</v>
      </c>
      <c r="C43109" s="2">
        <v>0.896968</v>
      </c>
    </row>
    <row r="43110">
      <c r="A43110" s="1">
        <v>7923312.676125</v>
      </c>
      <c r="B43110" s="2">
        <v>43106.0</v>
      </c>
      <c r="C43110" s="2">
        <v>0.89708</v>
      </c>
    </row>
    <row r="43111">
      <c r="A43111" s="1">
        <v>7923313.707375</v>
      </c>
      <c r="B43111" s="2">
        <v>43107.0</v>
      </c>
      <c r="C43111" s="2">
        <v>0.89695</v>
      </c>
    </row>
    <row r="43112">
      <c r="A43112" s="1">
        <v>7923314.75425</v>
      </c>
      <c r="B43112" s="2">
        <v>43108.0</v>
      </c>
      <c r="C43112" s="2">
        <v>0.896922</v>
      </c>
    </row>
    <row r="43113">
      <c r="A43113" s="1">
        <v>7923315.7855</v>
      </c>
      <c r="B43113" s="2">
        <v>43109.0</v>
      </c>
      <c r="C43113" s="2">
        <v>0.897068</v>
      </c>
    </row>
    <row r="43114">
      <c r="A43114" s="1">
        <v>7923316.81675</v>
      </c>
      <c r="B43114" s="2">
        <v>43110.0</v>
      </c>
      <c r="C43114" s="2">
        <v>0.897131</v>
      </c>
    </row>
    <row r="43115">
      <c r="A43115" s="1">
        <v>7923317.848</v>
      </c>
      <c r="B43115" s="2">
        <v>43111.0</v>
      </c>
      <c r="C43115" s="2">
        <v>0.896971</v>
      </c>
    </row>
    <row r="43116">
      <c r="A43116" s="1">
        <v>7923318.87925</v>
      </c>
      <c r="B43116" s="2">
        <v>43112.0</v>
      </c>
      <c r="C43116" s="2">
        <v>0.897119</v>
      </c>
    </row>
    <row r="43117">
      <c r="A43117" s="1">
        <v>7923319.926125</v>
      </c>
      <c r="B43117" s="2">
        <v>43113.0</v>
      </c>
      <c r="C43117" s="2">
        <v>0.89705</v>
      </c>
    </row>
    <row r="43118">
      <c r="A43118" s="1">
        <v>7923320.957375</v>
      </c>
      <c r="B43118" s="2">
        <v>43114.0</v>
      </c>
      <c r="C43118" s="2">
        <v>0.896899</v>
      </c>
    </row>
    <row r="43119">
      <c r="A43119" s="1">
        <v>7923321.988625</v>
      </c>
      <c r="B43119" s="2">
        <v>43115.0</v>
      </c>
      <c r="C43119" s="2">
        <v>0.896973</v>
      </c>
    </row>
    <row r="43120">
      <c r="A43120" s="1">
        <v>7923323.019875</v>
      </c>
      <c r="B43120" s="2">
        <v>43116.0</v>
      </c>
      <c r="C43120" s="2">
        <v>0.89707</v>
      </c>
    </row>
    <row r="43121">
      <c r="A43121" s="1">
        <v>7923324.051125</v>
      </c>
      <c r="B43121" s="2">
        <v>43117.0</v>
      </c>
      <c r="C43121" s="2">
        <v>0.897017</v>
      </c>
    </row>
    <row r="43122">
      <c r="A43122" s="1">
        <v>7923325.082375</v>
      </c>
      <c r="B43122" s="2">
        <v>43118.0</v>
      </c>
      <c r="C43122" s="2">
        <v>0.897006</v>
      </c>
    </row>
    <row r="43123">
      <c r="A43123" s="1">
        <v>7923326.113625</v>
      </c>
      <c r="B43123" s="2">
        <v>43119.0</v>
      </c>
      <c r="C43123" s="2">
        <v>0.896955</v>
      </c>
    </row>
    <row r="43124">
      <c r="A43124" s="1">
        <v>7923327.1605</v>
      </c>
      <c r="B43124" s="2">
        <v>43120.0</v>
      </c>
      <c r="C43124" s="2">
        <v>0.896889</v>
      </c>
    </row>
    <row r="43125">
      <c r="A43125" s="1">
        <v>7923328.19175</v>
      </c>
      <c r="B43125" s="2">
        <v>43121.0</v>
      </c>
      <c r="C43125" s="2">
        <v>0.896802</v>
      </c>
    </row>
    <row r="43126">
      <c r="A43126" s="1">
        <v>7923329.223</v>
      </c>
      <c r="B43126" s="2">
        <v>43122.0</v>
      </c>
      <c r="C43126" s="2">
        <v>0.896978</v>
      </c>
    </row>
    <row r="43127">
      <c r="A43127" s="1">
        <v>7923330.25425</v>
      </c>
      <c r="B43127" s="2">
        <v>43123.0</v>
      </c>
      <c r="C43127" s="2">
        <v>0.896859</v>
      </c>
    </row>
    <row r="43128">
      <c r="A43128" s="1">
        <v>7923331.2855</v>
      </c>
      <c r="B43128" s="2">
        <v>43124.0</v>
      </c>
      <c r="C43128" s="2">
        <v>0.896978</v>
      </c>
    </row>
    <row r="43129">
      <c r="A43129" s="1">
        <v>7923332.31675</v>
      </c>
      <c r="B43129" s="2">
        <v>43125.0</v>
      </c>
      <c r="C43129" s="2">
        <v>0.896989</v>
      </c>
    </row>
    <row r="43130">
      <c r="A43130" s="1">
        <v>7923333.363625</v>
      </c>
      <c r="B43130" s="2">
        <v>43126.0</v>
      </c>
      <c r="C43130" s="2">
        <v>0.896976</v>
      </c>
    </row>
    <row r="43131">
      <c r="A43131" s="1">
        <v>7923334.394875</v>
      </c>
      <c r="B43131" s="2">
        <v>43127.0</v>
      </c>
      <c r="C43131" s="2">
        <v>0.89694</v>
      </c>
    </row>
    <row r="43132">
      <c r="A43132" s="1">
        <v>7923335.426125</v>
      </c>
      <c r="B43132" s="2">
        <v>43128.0</v>
      </c>
      <c r="C43132" s="2">
        <v>0.897236</v>
      </c>
    </row>
    <row r="43133">
      <c r="A43133" s="1">
        <v>7923336.457375</v>
      </c>
      <c r="B43133" s="2">
        <v>43129.0</v>
      </c>
      <c r="C43133" s="2">
        <v>0.896973</v>
      </c>
    </row>
    <row r="43134">
      <c r="A43134" s="1">
        <v>7923337.488625</v>
      </c>
      <c r="B43134" s="2">
        <v>43130.0</v>
      </c>
      <c r="C43134" s="2">
        <v>0.897093</v>
      </c>
    </row>
    <row r="43135">
      <c r="A43135" s="1">
        <v>7923338.5355</v>
      </c>
      <c r="B43135" s="2">
        <v>43131.0</v>
      </c>
      <c r="C43135" s="2">
        <v>0.896963</v>
      </c>
    </row>
    <row r="43136">
      <c r="A43136" s="1">
        <v>7923339.56675</v>
      </c>
      <c r="B43136" s="2">
        <v>43132.0</v>
      </c>
      <c r="C43136" s="2">
        <v>0.896889</v>
      </c>
    </row>
    <row r="43137">
      <c r="A43137" s="1">
        <v>7923340.598</v>
      </c>
      <c r="B43137" s="2">
        <v>43133.0</v>
      </c>
      <c r="C43137" s="2">
        <v>0.896932</v>
      </c>
    </row>
    <row r="43138">
      <c r="A43138" s="1">
        <v>7923341.62925</v>
      </c>
      <c r="B43138" s="2">
        <v>43134.0</v>
      </c>
      <c r="C43138" s="2">
        <v>0.897091</v>
      </c>
    </row>
    <row r="43139">
      <c r="A43139" s="1">
        <v>7923342.6605</v>
      </c>
      <c r="B43139" s="2">
        <v>43135.0</v>
      </c>
      <c r="C43139" s="2">
        <v>0.89694</v>
      </c>
    </row>
    <row r="43140">
      <c r="A43140" s="1">
        <v>7923343.69175</v>
      </c>
      <c r="B43140" s="2">
        <v>43136.0</v>
      </c>
      <c r="C43140" s="2">
        <v>0.896986</v>
      </c>
    </row>
    <row r="43141">
      <c r="A43141" s="1">
        <v>7923344.723</v>
      </c>
      <c r="B43141" s="2">
        <v>43137.0</v>
      </c>
      <c r="C43141" s="2">
        <v>0.896782</v>
      </c>
    </row>
    <row r="43142">
      <c r="A43142" s="1">
        <v>7923345.75425</v>
      </c>
      <c r="B43142" s="2">
        <v>43138.0</v>
      </c>
      <c r="C43142" s="2">
        <v>0.89695</v>
      </c>
    </row>
    <row r="43143">
      <c r="A43143" s="1">
        <v>7923346.7855</v>
      </c>
      <c r="B43143" s="2">
        <v>43139.0</v>
      </c>
      <c r="C43143" s="2">
        <v>0.897009</v>
      </c>
    </row>
    <row r="43144">
      <c r="A43144" s="1">
        <v>7923347.832375</v>
      </c>
      <c r="B43144" s="2">
        <v>43140.0</v>
      </c>
      <c r="C43144" s="2">
        <v>0.897108</v>
      </c>
    </row>
    <row r="43145">
      <c r="A43145" s="1">
        <v>7923348.863625</v>
      </c>
      <c r="B43145" s="2">
        <v>43141.0</v>
      </c>
      <c r="C43145" s="2">
        <v>0.897098</v>
      </c>
    </row>
    <row r="43146">
      <c r="A43146" s="1">
        <v>7923349.894875</v>
      </c>
      <c r="B43146" s="2">
        <v>43142.0</v>
      </c>
      <c r="C43146" s="2">
        <v>0.897085</v>
      </c>
    </row>
    <row r="43147">
      <c r="A43147" s="1">
        <v>7923350.926125</v>
      </c>
      <c r="B43147" s="2">
        <v>43143.0</v>
      </c>
      <c r="C43147" s="2">
        <v>0.897162</v>
      </c>
    </row>
    <row r="43148">
      <c r="A43148" s="1">
        <v>7923351.957375</v>
      </c>
      <c r="B43148" s="2">
        <v>43144.0</v>
      </c>
      <c r="C43148" s="2">
        <v>0.896971</v>
      </c>
    </row>
    <row r="43149">
      <c r="A43149" s="1">
        <v>7923352.988625</v>
      </c>
      <c r="B43149" s="2">
        <v>43145.0</v>
      </c>
      <c r="C43149" s="2">
        <v>0.896848</v>
      </c>
    </row>
    <row r="43150">
      <c r="A43150" s="1">
        <v>7923354.019875</v>
      </c>
      <c r="B43150" s="2">
        <v>43146.0</v>
      </c>
      <c r="C43150" s="2">
        <v>0.897001</v>
      </c>
    </row>
    <row r="43151">
      <c r="A43151" s="1">
        <v>7923355.06675</v>
      </c>
      <c r="B43151" s="2">
        <v>43147.0</v>
      </c>
      <c r="C43151" s="2">
        <v>0.897032</v>
      </c>
    </row>
    <row r="43152">
      <c r="A43152" s="1">
        <v>7923356.098</v>
      </c>
      <c r="B43152" s="2">
        <v>43148.0</v>
      </c>
      <c r="C43152" s="2">
        <v>0.896841</v>
      </c>
    </row>
    <row r="43153">
      <c r="A43153" s="1">
        <v>7923357.12925</v>
      </c>
      <c r="B43153" s="2">
        <v>43149.0</v>
      </c>
      <c r="C43153" s="2">
        <v>0.896955</v>
      </c>
    </row>
    <row r="43154">
      <c r="A43154" s="1">
        <v>7923358.1605</v>
      </c>
      <c r="B43154" s="2">
        <v>43150.0</v>
      </c>
      <c r="C43154" s="2">
        <v>0.897256</v>
      </c>
    </row>
    <row r="43155">
      <c r="A43155" s="1">
        <v>7923359.19175</v>
      </c>
      <c r="B43155" s="2">
        <v>43151.0</v>
      </c>
      <c r="C43155" s="2">
        <v>0.897101</v>
      </c>
    </row>
    <row r="43156">
      <c r="A43156" s="1">
        <v>7923360.223</v>
      </c>
      <c r="B43156" s="2">
        <v>43152.0</v>
      </c>
      <c r="C43156" s="2">
        <v>0.89704</v>
      </c>
    </row>
    <row r="43157">
      <c r="A43157" s="1">
        <v>7923361.25425</v>
      </c>
      <c r="B43157" s="2">
        <v>43153.0</v>
      </c>
      <c r="C43157" s="2">
        <v>0.89704</v>
      </c>
    </row>
    <row r="43158">
      <c r="A43158" s="1">
        <v>7923362.2855</v>
      </c>
      <c r="B43158" s="2">
        <v>43154.0</v>
      </c>
      <c r="C43158" s="2">
        <v>0.897208</v>
      </c>
    </row>
    <row r="43159">
      <c r="A43159" s="1">
        <v>7923363.332375</v>
      </c>
      <c r="B43159" s="2">
        <v>43155.0</v>
      </c>
      <c r="C43159" s="2">
        <v>0.896869</v>
      </c>
    </row>
    <row r="43160">
      <c r="A43160" s="1">
        <v>7923364.363625</v>
      </c>
      <c r="B43160" s="2">
        <v>43156.0</v>
      </c>
      <c r="C43160" s="2">
        <v>0.897246</v>
      </c>
    </row>
    <row r="43161">
      <c r="A43161" s="1">
        <v>7923365.394875</v>
      </c>
      <c r="B43161" s="2">
        <v>43157.0</v>
      </c>
      <c r="C43161" s="2">
        <v>0.897144</v>
      </c>
    </row>
    <row r="43162">
      <c r="A43162" s="1">
        <v>7923366.426125</v>
      </c>
      <c r="B43162" s="2">
        <v>43158.0</v>
      </c>
      <c r="C43162" s="2">
        <v>0.897113</v>
      </c>
    </row>
    <row r="43163">
      <c r="A43163" s="1">
        <v>7923367.457375</v>
      </c>
      <c r="B43163" s="2">
        <v>43159.0</v>
      </c>
      <c r="C43163" s="2">
        <v>0.89683</v>
      </c>
    </row>
    <row r="43164">
      <c r="A43164" s="1">
        <v>7923368.488625</v>
      </c>
      <c r="B43164" s="2">
        <v>43160.0</v>
      </c>
      <c r="C43164" s="2">
        <v>0.896996</v>
      </c>
    </row>
    <row r="43165">
      <c r="A43165" s="1">
        <v>7923369.5355</v>
      </c>
      <c r="B43165" s="2">
        <v>43161.0</v>
      </c>
      <c r="C43165" s="2">
        <v>0.897047</v>
      </c>
    </row>
    <row r="43166">
      <c r="A43166" s="1">
        <v>7923370.56675</v>
      </c>
      <c r="B43166" s="2">
        <v>43162.0</v>
      </c>
      <c r="C43166" s="2">
        <v>0.89704</v>
      </c>
    </row>
    <row r="43167">
      <c r="A43167" s="1">
        <v>7923371.598</v>
      </c>
      <c r="B43167" s="2">
        <v>43163.0</v>
      </c>
      <c r="C43167" s="2">
        <v>0.896966</v>
      </c>
    </row>
    <row r="43168">
      <c r="A43168" s="1">
        <v>7923372.62925</v>
      </c>
      <c r="B43168" s="2">
        <v>43164.0</v>
      </c>
      <c r="C43168" s="2">
        <v>0.897312</v>
      </c>
    </row>
    <row r="43169">
      <c r="A43169" s="1">
        <v>7923373.6605</v>
      </c>
      <c r="B43169" s="2">
        <v>43165.0</v>
      </c>
      <c r="C43169" s="2">
        <v>0.89669</v>
      </c>
    </row>
    <row r="43170">
      <c r="A43170" s="1">
        <v>7923374.69175</v>
      </c>
      <c r="B43170" s="2">
        <v>43166.0</v>
      </c>
      <c r="C43170" s="2">
        <v>0.897101</v>
      </c>
    </row>
    <row r="43171">
      <c r="A43171" s="1">
        <v>7923375.723</v>
      </c>
      <c r="B43171" s="2">
        <v>43167.0</v>
      </c>
      <c r="C43171" s="2">
        <v>0.89708</v>
      </c>
    </row>
    <row r="43172">
      <c r="A43172" s="1">
        <v>7923376.75425</v>
      </c>
      <c r="B43172" s="2">
        <v>43168.0</v>
      </c>
      <c r="C43172" s="2">
        <v>0.897034</v>
      </c>
    </row>
    <row r="43173">
      <c r="A43173" s="1">
        <v>7923377.801125</v>
      </c>
      <c r="B43173" s="2">
        <v>43169.0</v>
      </c>
      <c r="C43173" s="2">
        <v>0.896899</v>
      </c>
    </row>
    <row r="43174">
      <c r="A43174" s="1">
        <v>7923378.832375</v>
      </c>
      <c r="B43174" s="2">
        <v>43170.0</v>
      </c>
      <c r="C43174" s="2">
        <v>0.897101</v>
      </c>
    </row>
    <row r="43175">
      <c r="A43175" s="1">
        <v>7923379.863625</v>
      </c>
      <c r="B43175" s="2">
        <v>43171.0</v>
      </c>
      <c r="C43175" s="2">
        <v>0.897009</v>
      </c>
    </row>
    <row r="43176">
      <c r="A43176" s="1">
        <v>7923380.894875</v>
      </c>
      <c r="B43176" s="2">
        <v>43172.0</v>
      </c>
      <c r="C43176" s="2">
        <v>0.897057</v>
      </c>
    </row>
    <row r="43177">
      <c r="A43177" s="1">
        <v>7923381.926125</v>
      </c>
      <c r="B43177" s="2">
        <v>43173.0</v>
      </c>
      <c r="C43177" s="2">
        <v>0.896986</v>
      </c>
    </row>
    <row r="43178">
      <c r="A43178" s="1">
        <v>7923382.973</v>
      </c>
      <c r="B43178" s="2">
        <v>43174.0</v>
      </c>
      <c r="C43178" s="2">
        <v>0.896953</v>
      </c>
    </row>
    <row r="43179">
      <c r="A43179" s="1">
        <v>7923384.00425</v>
      </c>
      <c r="B43179" s="2">
        <v>43175.0</v>
      </c>
      <c r="C43179" s="2">
        <v>0.896999</v>
      </c>
    </row>
    <row r="43180">
      <c r="A43180" s="1">
        <v>7923385.0355</v>
      </c>
      <c r="B43180" s="2">
        <v>43176.0</v>
      </c>
      <c r="C43180" s="2">
        <v>0.896981</v>
      </c>
    </row>
    <row r="43181">
      <c r="A43181" s="1">
        <v>7923386.06675</v>
      </c>
      <c r="B43181" s="2">
        <v>43177.0</v>
      </c>
      <c r="C43181" s="2">
        <v>0.897052</v>
      </c>
    </row>
    <row r="43182">
      <c r="A43182" s="1">
        <v>7923387.098</v>
      </c>
      <c r="B43182" s="2">
        <v>43178.0</v>
      </c>
      <c r="C43182" s="2">
        <v>0.896818</v>
      </c>
    </row>
    <row r="43183">
      <c r="A43183" s="1">
        <v>7923388.12925</v>
      </c>
      <c r="B43183" s="2">
        <v>43179.0</v>
      </c>
      <c r="C43183" s="2">
        <v>0.896958</v>
      </c>
    </row>
    <row r="43184">
      <c r="A43184" s="1">
        <v>7923389.1605</v>
      </c>
      <c r="B43184" s="2">
        <v>43180.0</v>
      </c>
      <c r="C43184" s="2">
        <v>0.896991</v>
      </c>
    </row>
    <row r="43185">
      <c r="A43185" s="1">
        <v>7923390.207375</v>
      </c>
      <c r="B43185" s="2">
        <v>43181.0</v>
      </c>
      <c r="C43185" s="2">
        <v>0.897024</v>
      </c>
    </row>
    <row r="43186">
      <c r="A43186" s="1">
        <v>7923391.238625</v>
      </c>
      <c r="B43186" s="2">
        <v>43182.0</v>
      </c>
      <c r="C43186" s="2">
        <v>0.897091</v>
      </c>
    </row>
    <row r="43187">
      <c r="A43187" s="1">
        <v>7923392.269875</v>
      </c>
      <c r="B43187" s="2">
        <v>43183.0</v>
      </c>
      <c r="C43187" s="2">
        <v>0.896825</v>
      </c>
    </row>
    <row r="43188">
      <c r="A43188" s="1">
        <v>7923393.301125</v>
      </c>
      <c r="B43188" s="2">
        <v>43184.0</v>
      </c>
      <c r="C43188" s="2">
        <v>0.896899</v>
      </c>
    </row>
    <row r="43189">
      <c r="A43189" s="1">
        <v>7923394.332375</v>
      </c>
      <c r="B43189" s="2">
        <v>43185.0</v>
      </c>
      <c r="C43189" s="2">
        <v>0.897154</v>
      </c>
    </row>
    <row r="43190">
      <c r="A43190" s="1">
        <v>7923395.363625</v>
      </c>
      <c r="B43190" s="2">
        <v>43186.0</v>
      </c>
      <c r="C43190" s="2">
        <v>0.89695</v>
      </c>
    </row>
    <row r="43191">
      <c r="A43191" s="1">
        <v>7923396.394875</v>
      </c>
      <c r="B43191" s="2">
        <v>43187.0</v>
      </c>
      <c r="C43191" s="2">
        <v>0.896966</v>
      </c>
    </row>
    <row r="43192">
      <c r="A43192" s="1">
        <v>7923397.44175</v>
      </c>
      <c r="B43192" s="2">
        <v>43188.0</v>
      </c>
      <c r="C43192" s="2">
        <v>0.896973</v>
      </c>
    </row>
    <row r="43193">
      <c r="A43193" s="1">
        <v>7923398.473</v>
      </c>
      <c r="B43193" s="2">
        <v>43189.0</v>
      </c>
      <c r="C43193" s="2">
        <v>0.897106</v>
      </c>
    </row>
    <row r="43194">
      <c r="A43194" s="1">
        <v>7923399.50425</v>
      </c>
      <c r="B43194" s="2">
        <v>43190.0</v>
      </c>
      <c r="C43194" s="2">
        <v>0.897096</v>
      </c>
    </row>
    <row r="43195">
      <c r="A43195" s="1">
        <v>7923400.5355</v>
      </c>
      <c r="B43195" s="2">
        <v>43191.0</v>
      </c>
      <c r="C43195" s="2">
        <v>0.896999</v>
      </c>
    </row>
    <row r="43196">
      <c r="A43196" s="1">
        <v>7923401.56675</v>
      </c>
      <c r="B43196" s="2">
        <v>43192.0</v>
      </c>
      <c r="C43196" s="2">
        <v>0.897134</v>
      </c>
    </row>
    <row r="43197">
      <c r="A43197" s="1">
        <v>7923402.598</v>
      </c>
      <c r="B43197" s="2">
        <v>43193.0</v>
      </c>
      <c r="C43197" s="2">
        <v>0.897277</v>
      </c>
    </row>
    <row r="43198">
      <c r="A43198" s="1">
        <v>7923403.62925</v>
      </c>
      <c r="B43198" s="2">
        <v>43194.0</v>
      </c>
      <c r="C43198" s="2">
        <v>0.897034</v>
      </c>
    </row>
    <row r="43199">
      <c r="A43199" s="1">
        <v>7923404.6605</v>
      </c>
      <c r="B43199" s="2">
        <v>43195.0</v>
      </c>
      <c r="C43199" s="2">
        <v>0.897042</v>
      </c>
    </row>
    <row r="43200">
      <c r="A43200" s="1">
        <v>7923405.707375</v>
      </c>
      <c r="B43200" s="2">
        <v>43196.0</v>
      </c>
      <c r="C43200" s="2">
        <v>0.896853</v>
      </c>
    </row>
    <row r="43201">
      <c r="A43201" s="1">
        <v>7923406.738625</v>
      </c>
      <c r="B43201" s="2">
        <v>43197.0</v>
      </c>
      <c r="C43201" s="2">
        <v>0.896976</v>
      </c>
    </row>
    <row r="43202">
      <c r="A43202" s="1">
        <v>7923407.769875</v>
      </c>
      <c r="B43202" s="2">
        <v>43198.0</v>
      </c>
      <c r="C43202" s="2">
        <v>0.89718</v>
      </c>
    </row>
    <row r="43203">
      <c r="A43203" s="1">
        <v>7923408.801125</v>
      </c>
      <c r="B43203" s="2">
        <v>43199.0</v>
      </c>
      <c r="C43203" s="2">
        <v>0.897098</v>
      </c>
    </row>
    <row r="43204">
      <c r="A43204" s="1">
        <v>7923409.832375</v>
      </c>
      <c r="B43204" s="2">
        <v>43200.0</v>
      </c>
      <c r="C43204" s="2">
        <v>0.896881</v>
      </c>
    </row>
    <row r="43205">
      <c r="A43205" s="1">
        <v>7923410.863625</v>
      </c>
      <c r="B43205" s="2">
        <v>43201.0</v>
      </c>
      <c r="C43205" s="2">
        <v>0.896899</v>
      </c>
    </row>
    <row r="43206">
      <c r="A43206" s="1">
        <v>7923411.894875</v>
      </c>
      <c r="B43206" s="2">
        <v>43202.0</v>
      </c>
      <c r="C43206" s="2">
        <v>0.896994</v>
      </c>
    </row>
    <row r="43207">
      <c r="A43207" s="1">
        <v>7923412.94175</v>
      </c>
      <c r="B43207" s="2">
        <v>43203.0</v>
      </c>
      <c r="C43207" s="2">
        <v>0.897185</v>
      </c>
    </row>
    <row r="43208">
      <c r="A43208" s="1">
        <v>7923413.973</v>
      </c>
      <c r="B43208" s="2">
        <v>43204.0</v>
      </c>
      <c r="C43208" s="2">
        <v>0.897032</v>
      </c>
    </row>
    <row r="43209">
      <c r="A43209" s="1">
        <v>7923415.00425</v>
      </c>
      <c r="B43209" s="2">
        <v>43205.0</v>
      </c>
      <c r="C43209" s="2">
        <v>0.897139</v>
      </c>
    </row>
    <row r="43210">
      <c r="A43210" s="1">
        <v>7923416.0355</v>
      </c>
      <c r="B43210" s="2">
        <v>43206.0</v>
      </c>
      <c r="C43210" s="2">
        <v>0.897001</v>
      </c>
    </row>
    <row r="43211">
      <c r="A43211" s="1">
        <v>7923417.06675</v>
      </c>
      <c r="B43211" s="2">
        <v>43207.0</v>
      </c>
      <c r="C43211" s="2">
        <v>0.897223</v>
      </c>
    </row>
    <row r="43212">
      <c r="A43212" s="1">
        <v>7923418.098</v>
      </c>
      <c r="B43212" s="2">
        <v>43208.0</v>
      </c>
      <c r="C43212" s="2">
        <v>0.896996</v>
      </c>
    </row>
    <row r="43213">
      <c r="A43213" s="1">
        <v>7923419.12925</v>
      </c>
      <c r="B43213" s="2">
        <v>43209.0</v>
      </c>
      <c r="C43213" s="2">
        <v>0.896894</v>
      </c>
    </row>
    <row r="43214">
      <c r="A43214" s="1">
        <v>7923420.1605</v>
      </c>
      <c r="B43214" s="2">
        <v>43210.0</v>
      </c>
      <c r="C43214" s="2">
        <v>0.897164</v>
      </c>
    </row>
    <row r="43215">
      <c r="A43215" s="1">
        <v>7923421.19175</v>
      </c>
      <c r="B43215" s="2">
        <v>43211.0</v>
      </c>
      <c r="C43215" s="2">
        <v>0.897091</v>
      </c>
    </row>
    <row r="43216">
      <c r="A43216" s="1">
        <v>7923422.238625</v>
      </c>
      <c r="B43216" s="2">
        <v>43212.0</v>
      </c>
      <c r="C43216" s="2">
        <v>0.897055</v>
      </c>
    </row>
    <row r="43217">
      <c r="A43217" s="1">
        <v>7923423.269875</v>
      </c>
      <c r="B43217" s="2">
        <v>43213.0</v>
      </c>
      <c r="C43217" s="2">
        <v>0.897085</v>
      </c>
    </row>
    <row r="43218">
      <c r="A43218" s="1">
        <v>7923424.301125</v>
      </c>
      <c r="B43218" s="2">
        <v>43214.0</v>
      </c>
      <c r="C43218" s="2">
        <v>0.897093</v>
      </c>
    </row>
    <row r="43219">
      <c r="A43219" s="1">
        <v>7923425.332375</v>
      </c>
      <c r="B43219" s="2">
        <v>43215.0</v>
      </c>
      <c r="C43219" s="2">
        <v>0.89706</v>
      </c>
    </row>
    <row r="43220">
      <c r="A43220" s="1">
        <v>7923426.363625</v>
      </c>
      <c r="B43220" s="2">
        <v>43216.0</v>
      </c>
      <c r="C43220" s="2">
        <v>0.896917</v>
      </c>
    </row>
    <row r="43221">
      <c r="A43221" s="1">
        <v>7923427.394875</v>
      </c>
      <c r="B43221" s="2">
        <v>43217.0</v>
      </c>
      <c r="C43221" s="2">
        <v>0.897116</v>
      </c>
    </row>
    <row r="43222">
      <c r="A43222" s="1">
        <v>7923428.44175</v>
      </c>
      <c r="B43222" s="2">
        <v>43218.0</v>
      </c>
      <c r="C43222" s="2">
        <v>0.897091</v>
      </c>
    </row>
    <row r="43223">
      <c r="A43223" s="1">
        <v>7923429.473</v>
      </c>
      <c r="B43223" s="2">
        <v>43219.0</v>
      </c>
      <c r="C43223" s="2">
        <v>0.897182</v>
      </c>
    </row>
    <row r="43224">
      <c r="A43224" s="1">
        <v>7923430.50425</v>
      </c>
      <c r="B43224" s="2">
        <v>43220.0</v>
      </c>
      <c r="C43224" s="2">
        <v>0.897006</v>
      </c>
    </row>
    <row r="43225">
      <c r="A43225" s="1">
        <v>7923431.5355</v>
      </c>
      <c r="B43225" s="2">
        <v>43221.0</v>
      </c>
      <c r="C43225" s="2">
        <v>0.897075</v>
      </c>
    </row>
    <row r="43226">
      <c r="A43226" s="1">
        <v>7923432.56675</v>
      </c>
      <c r="B43226" s="2">
        <v>43222.0</v>
      </c>
      <c r="C43226" s="2">
        <v>0.897147</v>
      </c>
    </row>
    <row r="43227">
      <c r="A43227" s="1">
        <v>7923433.598</v>
      </c>
      <c r="B43227" s="2">
        <v>43223.0</v>
      </c>
      <c r="C43227" s="2">
        <v>0.896968</v>
      </c>
    </row>
    <row r="43228">
      <c r="A43228" s="1">
        <v>7923434.644875</v>
      </c>
      <c r="B43228" s="2">
        <v>43224.0</v>
      </c>
      <c r="C43228" s="2">
        <v>0.896981</v>
      </c>
    </row>
    <row r="43229">
      <c r="A43229" s="1">
        <v>7923435.676125</v>
      </c>
      <c r="B43229" s="2">
        <v>43225.0</v>
      </c>
      <c r="C43229" s="2">
        <v>0.896994</v>
      </c>
    </row>
    <row r="43230">
      <c r="A43230" s="1">
        <v>7923436.532875</v>
      </c>
      <c r="B43230" s="2">
        <v>43226.0</v>
      </c>
      <c r="C43230" s="2">
        <v>0.897034</v>
      </c>
    </row>
    <row r="43231">
      <c r="A43231" s="1">
        <v>7923437.564125</v>
      </c>
      <c r="B43231" s="2">
        <v>43227.0</v>
      </c>
      <c r="C43231" s="2">
        <v>0.896978</v>
      </c>
    </row>
    <row r="43232">
      <c r="A43232" s="1">
        <v>7923438.595375</v>
      </c>
      <c r="B43232" s="2">
        <v>43228.0</v>
      </c>
      <c r="C43232" s="2">
        <v>0.896853</v>
      </c>
    </row>
    <row r="43233">
      <c r="A43233" s="1">
        <v>7923439.626625</v>
      </c>
      <c r="B43233" s="2">
        <v>43229.0</v>
      </c>
      <c r="C43233" s="2">
        <v>0.897055</v>
      </c>
    </row>
    <row r="43234">
      <c r="A43234" s="1">
        <v>7923440.6735</v>
      </c>
      <c r="B43234" s="2">
        <v>43230.0</v>
      </c>
      <c r="C43234" s="2">
        <v>0.897164</v>
      </c>
    </row>
    <row r="43235">
      <c r="A43235" s="1">
        <v>7923441.70475</v>
      </c>
      <c r="B43235" s="2">
        <v>43231.0</v>
      </c>
      <c r="C43235" s="2">
        <v>0.896925</v>
      </c>
    </row>
    <row r="43236">
      <c r="A43236" s="1">
        <v>7923442.736</v>
      </c>
      <c r="B43236" s="2">
        <v>43232.0</v>
      </c>
      <c r="C43236" s="2">
        <v>0.897065</v>
      </c>
    </row>
    <row r="43237">
      <c r="A43237" s="1">
        <v>7923443.76725</v>
      </c>
      <c r="B43237" s="2">
        <v>43233.0</v>
      </c>
      <c r="C43237" s="2">
        <v>0.897093</v>
      </c>
    </row>
    <row r="43238">
      <c r="A43238" s="1">
        <v>7923444.7985</v>
      </c>
      <c r="B43238" s="2">
        <v>43234.0</v>
      </c>
      <c r="C43238" s="2">
        <v>0.897063</v>
      </c>
    </row>
    <row r="43239">
      <c r="A43239" s="1">
        <v>7923445.82975</v>
      </c>
      <c r="B43239" s="2">
        <v>43235.0</v>
      </c>
      <c r="C43239" s="2">
        <v>0.897154</v>
      </c>
    </row>
    <row r="43240">
      <c r="A43240" s="1">
        <v>7923446.861</v>
      </c>
      <c r="B43240" s="2">
        <v>43236.0</v>
      </c>
      <c r="C43240" s="2">
        <v>0.897124</v>
      </c>
    </row>
    <row r="43241">
      <c r="A43241" s="1">
        <v>7923447.89225</v>
      </c>
      <c r="B43241" s="2">
        <v>43237.0</v>
      </c>
      <c r="C43241" s="2">
        <v>0.897012</v>
      </c>
    </row>
    <row r="43242">
      <c r="A43242" s="1">
        <v>7923448.939125</v>
      </c>
      <c r="B43242" s="2">
        <v>43238.0</v>
      </c>
      <c r="C43242" s="2">
        <v>0.896902</v>
      </c>
    </row>
    <row r="43243">
      <c r="A43243" s="1">
        <v>7923449.970375</v>
      </c>
      <c r="B43243" s="2">
        <v>43239.0</v>
      </c>
      <c r="C43243" s="2">
        <v>0.89704</v>
      </c>
    </row>
    <row r="43244">
      <c r="A43244" s="1">
        <v>7923451.001625</v>
      </c>
      <c r="B43244" s="2">
        <v>43240.0</v>
      </c>
      <c r="C43244" s="2">
        <v>0.897019</v>
      </c>
    </row>
    <row r="43245">
      <c r="A43245" s="1">
        <v>7923452.032875</v>
      </c>
      <c r="B43245" s="2">
        <v>43241.0</v>
      </c>
      <c r="C43245" s="2">
        <v>0.897037</v>
      </c>
    </row>
    <row r="43246">
      <c r="A43246" s="1">
        <v>7923453.064125</v>
      </c>
      <c r="B43246" s="2">
        <v>43242.0</v>
      </c>
      <c r="C43246" s="2">
        <v>0.896797</v>
      </c>
    </row>
    <row r="43247">
      <c r="A43247" s="1">
        <v>7923454.095375</v>
      </c>
      <c r="B43247" s="2">
        <v>43243.0</v>
      </c>
      <c r="C43247" s="2">
        <v>0.89705</v>
      </c>
    </row>
    <row r="43248">
      <c r="A43248" s="1">
        <v>7923455.126625</v>
      </c>
      <c r="B43248" s="2">
        <v>43244.0</v>
      </c>
      <c r="C43248" s="2">
        <v>0.897047</v>
      </c>
    </row>
    <row r="43249">
      <c r="A43249" s="1">
        <v>7923456.157875</v>
      </c>
      <c r="B43249" s="2">
        <v>43245.0</v>
      </c>
      <c r="C43249" s="2">
        <v>0.897009</v>
      </c>
    </row>
    <row r="43250">
      <c r="A43250" s="1">
        <v>7923457.20475</v>
      </c>
      <c r="B43250" s="2">
        <v>43246.0</v>
      </c>
      <c r="C43250" s="2">
        <v>0.897157</v>
      </c>
    </row>
    <row r="43251">
      <c r="A43251" s="1">
        <v>7923458.236</v>
      </c>
      <c r="B43251" s="2">
        <v>43247.0</v>
      </c>
      <c r="C43251" s="2">
        <v>0.896996</v>
      </c>
    </row>
    <row r="43252">
      <c r="A43252" s="1">
        <v>7923459.26725</v>
      </c>
      <c r="B43252" s="2">
        <v>43248.0</v>
      </c>
      <c r="C43252" s="2">
        <v>0.896986</v>
      </c>
    </row>
    <row r="43253">
      <c r="A43253" s="1">
        <v>7923460.2985</v>
      </c>
      <c r="B43253" s="2">
        <v>43249.0</v>
      </c>
      <c r="C43253" s="2">
        <v>0.896994</v>
      </c>
    </row>
    <row r="43254">
      <c r="A43254" s="1">
        <v>7923461.345375</v>
      </c>
      <c r="B43254" s="2">
        <v>43250.0</v>
      </c>
      <c r="C43254" s="2">
        <v>0.896996</v>
      </c>
    </row>
    <row r="43255">
      <c r="A43255" s="1">
        <v>7923462.376625</v>
      </c>
      <c r="B43255" s="2">
        <v>43251.0</v>
      </c>
      <c r="C43255" s="2">
        <v>0.896927</v>
      </c>
    </row>
    <row r="43256">
      <c r="A43256" s="1">
        <v>7923463.407875</v>
      </c>
      <c r="B43256" s="2">
        <v>43252.0</v>
      </c>
      <c r="C43256" s="2">
        <v>0.897091</v>
      </c>
    </row>
    <row r="43257">
      <c r="A43257" s="1">
        <v>7923464.439125</v>
      </c>
      <c r="B43257" s="2">
        <v>43253.0</v>
      </c>
      <c r="C43257" s="2">
        <v>0.896976</v>
      </c>
    </row>
    <row r="43258">
      <c r="A43258" s="1">
        <v>7923465.470375</v>
      </c>
      <c r="B43258" s="2">
        <v>43254.0</v>
      </c>
      <c r="C43258" s="2">
        <v>0.897116</v>
      </c>
    </row>
    <row r="43259">
      <c r="A43259" s="1">
        <v>7923466.501625</v>
      </c>
      <c r="B43259" s="2">
        <v>43255.0</v>
      </c>
      <c r="C43259" s="2">
        <v>0.897351</v>
      </c>
    </row>
    <row r="43260">
      <c r="A43260" s="1">
        <v>7923467.532875</v>
      </c>
      <c r="B43260" s="2">
        <v>43256.0</v>
      </c>
      <c r="C43260" s="2">
        <v>0.896815</v>
      </c>
    </row>
    <row r="43261">
      <c r="A43261" s="1">
        <v>7923468.564125</v>
      </c>
      <c r="B43261" s="2">
        <v>43257.0</v>
      </c>
      <c r="C43261" s="2">
        <v>0.897065</v>
      </c>
    </row>
    <row r="43262">
      <c r="A43262" s="1">
        <v>7923469.595375</v>
      </c>
      <c r="B43262" s="2">
        <v>43258.0</v>
      </c>
      <c r="C43262" s="2">
        <v>0.897139</v>
      </c>
    </row>
    <row r="43263">
      <c r="A43263" s="1">
        <v>7923470.64225</v>
      </c>
      <c r="B43263" s="2">
        <v>43259.0</v>
      </c>
      <c r="C43263" s="2">
        <v>0.897116</v>
      </c>
    </row>
    <row r="43264">
      <c r="A43264" s="1">
        <v>7923471.6735</v>
      </c>
      <c r="B43264" s="2">
        <v>43260.0</v>
      </c>
      <c r="C43264" s="2">
        <v>0.896976</v>
      </c>
    </row>
    <row r="43265">
      <c r="A43265" s="1">
        <v>7923472.70475</v>
      </c>
      <c r="B43265" s="2">
        <v>43261.0</v>
      </c>
      <c r="C43265" s="2">
        <v>0.897103</v>
      </c>
    </row>
    <row r="43266">
      <c r="A43266" s="1">
        <v>7923473.736</v>
      </c>
      <c r="B43266" s="2">
        <v>43262.0</v>
      </c>
      <c r="C43266" s="2">
        <v>0.896861</v>
      </c>
    </row>
    <row r="43267">
      <c r="A43267" s="1">
        <v>7923474.76725</v>
      </c>
      <c r="B43267" s="2">
        <v>43263.0</v>
      </c>
      <c r="C43267" s="2">
        <v>0.897068</v>
      </c>
    </row>
    <row r="43268">
      <c r="A43268" s="1">
        <v>7923475.7985</v>
      </c>
      <c r="B43268" s="2">
        <v>43264.0</v>
      </c>
      <c r="C43268" s="2">
        <v>0.896976</v>
      </c>
    </row>
    <row r="43269">
      <c r="A43269" s="1">
        <v>7923476.82975</v>
      </c>
      <c r="B43269" s="2">
        <v>43265.0</v>
      </c>
      <c r="C43269" s="2">
        <v>0.897124</v>
      </c>
    </row>
    <row r="43270">
      <c r="A43270" s="1">
        <v>7923477.861</v>
      </c>
      <c r="B43270" s="2">
        <v>43266.0</v>
      </c>
      <c r="C43270" s="2">
        <v>0.897042</v>
      </c>
    </row>
    <row r="43271">
      <c r="A43271" s="1">
        <v>7923478.907875</v>
      </c>
      <c r="B43271" s="2">
        <v>43267.0</v>
      </c>
      <c r="C43271" s="2">
        <v>0.897147</v>
      </c>
    </row>
    <row r="43272">
      <c r="A43272" s="1">
        <v>7923479.939125</v>
      </c>
      <c r="B43272" s="2">
        <v>43268.0</v>
      </c>
      <c r="C43272" s="2">
        <v>0.89708</v>
      </c>
    </row>
    <row r="43273">
      <c r="A43273" s="1">
        <v>7923480.970375</v>
      </c>
      <c r="B43273" s="2">
        <v>43269.0</v>
      </c>
      <c r="C43273" s="2">
        <v>0.897121</v>
      </c>
    </row>
    <row r="43274">
      <c r="A43274" s="1">
        <v>7923482.001625</v>
      </c>
      <c r="B43274" s="2">
        <v>43270.0</v>
      </c>
      <c r="C43274" s="2">
        <v>0.896963</v>
      </c>
    </row>
    <row r="43275">
      <c r="A43275" s="1">
        <v>7923483.032875</v>
      </c>
      <c r="B43275" s="2">
        <v>43271.0</v>
      </c>
      <c r="C43275" s="2">
        <v>0.896958</v>
      </c>
    </row>
    <row r="43276">
      <c r="A43276" s="1">
        <v>7923484.064125</v>
      </c>
      <c r="B43276" s="2">
        <v>43272.0</v>
      </c>
      <c r="C43276" s="2">
        <v>0.89705</v>
      </c>
    </row>
    <row r="43277">
      <c r="A43277" s="1">
        <v>7923485.095375</v>
      </c>
      <c r="B43277" s="2">
        <v>43273.0</v>
      </c>
      <c r="C43277" s="2">
        <v>0.896904</v>
      </c>
    </row>
    <row r="43278">
      <c r="A43278" s="1">
        <v>7923486.14225</v>
      </c>
      <c r="B43278" s="2">
        <v>43274.0</v>
      </c>
      <c r="C43278" s="2">
        <v>0.896927</v>
      </c>
    </row>
    <row r="43279">
      <c r="A43279" s="1">
        <v>7923487.1735</v>
      </c>
      <c r="B43279" s="2">
        <v>43275.0</v>
      </c>
      <c r="C43279" s="2">
        <v>0.897106</v>
      </c>
    </row>
    <row r="43280">
      <c r="A43280" s="1">
        <v>7923488.20475</v>
      </c>
      <c r="B43280" s="2">
        <v>43276.0</v>
      </c>
      <c r="C43280" s="2">
        <v>0.896848</v>
      </c>
    </row>
    <row r="43281">
      <c r="A43281" s="1">
        <v>7923489.236</v>
      </c>
      <c r="B43281" s="2">
        <v>43277.0</v>
      </c>
      <c r="C43281" s="2">
        <v>0.896963</v>
      </c>
    </row>
    <row r="43282">
      <c r="A43282" s="1">
        <v>7923490.26725</v>
      </c>
      <c r="B43282" s="2">
        <v>43278.0</v>
      </c>
      <c r="C43282" s="2">
        <v>0.897001</v>
      </c>
    </row>
    <row r="43283">
      <c r="A43283" s="1">
        <v>7923491.2985</v>
      </c>
      <c r="B43283" s="2">
        <v>43279.0</v>
      </c>
      <c r="C43283" s="2">
        <v>0.896953</v>
      </c>
    </row>
    <row r="43284">
      <c r="A43284" s="1">
        <v>7923492.32975</v>
      </c>
      <c r="B43284" s="2">
        <v>43280.0</v>
      </c>
      <c r="C43284" s="2">
        <v>0.897096</v>
      </c>
    </row>
    <row r="43285">
      <c r="A43285" s="1">
        <v>7923493.376625</v>
      </c>
      <c r="B43285" s="2">
        <v>43281.0</v>
      </c>
      <c r="C43285" s="2">
        <v>0.897068</v>
      </c>
    </row>
    <row r="43286">
      <c r="A43286" s="1">
        <v>7923494.407875</v>
      </c>
      <c r="B43286" s="2">
        <v>43282.0</v>
      </c>
      <c r="C43286" s="2">
        <v>0.897006</v>
      </c>
    </row>
    <row r="43287">
      <c r="A43287" s="1">
        <v>7923495.439125</v>
      </c>
      <c r="B43287" s="2">
        <v>43283.0</v>
      </c>
      <c r="C43287" s="2">
        <v>0.897131</v>
      </c>
    </row>
    <row r="43288">
      <c r="A43288" s="1">
        <v>7923496.470375</v>
      </c>
      <c r="B43288" s="2">
        <v>43284.0</v>
      </c>
      <c r="C43288" s="2">
        <v>0.897085</v>
      </c>
    </row>
    <row r="43289">
      <c r="A43289" s="1">
        <v>7923497.501625</v>
      </c>
      <c r="B43289" s="2">
        <v>43285.0</v>
      </c>
      <c r="C43289" s="2">
        <v>0.89708</v>
      </c>
    </row>
    <row r="43290">
      <c r="A43290" s="1">
        <v>7923498.532875</v>
      </c>
      <c r="B43290" s="2">
        <v>43286.0</v>
      </c>
      <c r="C43290" s="2">
        <v>0.897177</v>
      </c>
    </row>
    <row r="43291">
      <c r="A43291" s="1">
        <v>7923499.564125</v>
      </c>
      <c r="B43291" s="2">
        <v>43287.0</v>
      </c>
      <c r="C43291" s="2">
        <v>0.897126</v>
      </c>
    </row>
    <row r="43292">
      <c r="A43292" s="1">
        <v>7923500.595375</v>
      </c>
      <c r="B43292" s="2">
        <v>43288.0</v>
      </c>
      <c r="C43292" s="2">
        <v>0.897193</v>
      </c>
    </row>
    <row r="43293">
      <c r="A43293" s="1">
        <v>7923501.64225</v>
      </c>
      <c r="B43293" s="2">
        <v>43289.0</v>
      </c>
      <c r="C43293" s="2">
        <v>0.896989</v>
      </c>
    </row>
    <row r="43294">
      <c r="A43294" s="1">
        <v>7923502.6735</v>
      </c>
      <c r="B43294" s="2">
        <v>43290.0</v>
      </c>
      <c r="C43294" s="2">
        <v>0.897185</v>
      </c>
    </row>
    <row r="43295">
      <c r="A43295" s="1">
        <v>7923503.70475</v>
      </c>
      <c r="B43295" s="2">
        <v>43291.0</v>
      </c>
      <c r="C43295" s="2">
        <v>0.8972</v>
      </c>
    </row>
    <row r="43296">
      <c r="A43296" s="1">
        <v>7923504.736</v>
      </c>
      <c r="B43296" s="2">
        <v>43292.0</v>
      </c>
      <c r="C43296" s="2">
        <v>0.897032</v>
      </c>
    </row>
    <row r="43297">
      <c r="A43297" s="1">
        <v>7923505.76725</v>
      </c>
      <c r="B43297" s="2">
        <v>43293.0</v>
      </c>
      <c r="C43297" s="2">
        <v>0.897164</v>
      </c>
    </row>
    <row r="43298">
      <c r="A43298" s="1">
        <v>7923506.7985</v>
      </c>
      <c r="B43298" s="2">
        <v>43294.0</v>
      </c>
      <c r="C43298" s="2">
        <v>0.896991</v>
      </c>
    </row>
    <row r="43299">
      <c r="A43299" s="1">
        <v>7923507.82975</v>
      </c>
      <c r="B43299" s="2">
        <v>43295.0</v>
      </c>
      <c r="C43299" s="2">
        <v>0.897101</v>
      </c>
    </row>
    <row r="43300">
      <c r="A43300" s="1">
        <v>7923508.861</v>
      </c>
      <c r="B43300" s="2">
        <v>43296.0</v>
      </c>
      <c r="C43300" s="2">
        <v>0.897012</v>
      </c>
    </row>
    <row r="43301">
      <c r="A43301" s="1">
        <v>7923509.907875</v>
      </c>
      <c r="B43301" s="2">
        <v>43297.0</v>
      </c>
      <c r="C43301" s="2">
        <v>0.897055</v>
      </c>
    </row>
    <row r="43302">
      <c r="A43302" s="1">
        <v>7923510.939125</v>
      </c>
      <c r="B43302" s="2">
        <v>43298.0</v>
      </c>
      <c r="C43302" s="2">
        <v>0.897068</v>
      </c>
    </row>
    <row r="43303">
      <c r="A43303" s="1">
        <v>7923511.970375</v>
      </c>
      <c r="B43303" s="2">
        <v>43299.0</v>
      </c>
      <c r="C43303" s="2">
        <v>0.897129</v>
      </c>
    </row>
    <row r="43304">
      <c r="A43304" s="1">
        <v>7923513.001625</v>
      </c>
      <c r="B43304" s="2">
        <v>43300.0</v>
      </c>
      <c r="C43304" s="2">
        <v>0.897215</v>
      </c>
    </row>
    <row r="43305">
      <c r="A43305" s="1">
        <v>7923514.032875</v>
      </c>
      <c r="B43305" s="2">
        <v>43301.0</v>
      </c>
      <c r="C43305" s="2">
        <v>0.897052</v>
      </c>
    </row>
    <row r="43306">
      <c r="A43306" s="1">
        <v>7923515.064125</v>
      </c>
      <c r="B43306" s="2">
        <v>43302.0</v>
      </c>
      <c r="C43306" s="2">
        <v>0.897302</v>
      </c>
    </row>
    <row r="43307">
      <c r="A43307" s="1">
        <v>7923516.095375</v>
      </c>
      <c r="B43307" s="2">
        <v>43303.0</v>
      </c>
      <c r="C43307" s="2">
        <v>0.897272</v>
      </c>
    </row>
    <row r="43308">
      <c r="A43308" s="1">
        <v>7923517.126625</v>
      </c>
      <c r="B43308" s="2">
        <v>43304.0</v>
      </c>
      <c r="C43308" s="2">
        <v>0.896953</v>
      </c>
    </row>
    <row r="43309">
      <c r="A43309" s="1">
        <v>7923518.1735</v>
      </c>
      <c r="B43309" s="2">
        <v>43305.0</v>
      </c>
      <c r="C43309" s="2">
        <v>0.896948</v>
      </c>
    </row>
    <row r="43310">
      <c r="A43310" s="1">
        <v>7923519.20475</v>
      </c>
      <c r="B43310" s="2">
        <v>43306.0</v>
      </c>
      <c r="C43310" s="2">
        <v>0.896912</v>
      </c>
    </row>
    <row r="43311">
      <c r="A43311" s="1">
        <v>7923520.236</v>
      </c>
      <c r="B43311" s="2">
        <v>43307.0</v>
      </c>
      <c r="C43311" s="2">
        <v>0.897093</v>
      </c>
    </row>
    <row r="43312">
      <c r="A43312" s="1">
        <v>7923521.26725</v>
      </c>
      <c r="B43312" s="2">
        <v>43308.0</v>
      </c>
      <c r="C43312" s="2">
        <v>0.897063</v>
      </c>
    </row>
    <row r="43313">
      <c r="A43313" s="1">
        <v>7923522.2985</v>
      </c>
      <c r="B43313" s="2">
        <v>43309.0</v>
      </c>
      <c r="C43313" s="2">
        <v>0.897198</v>
      </c>
    </row>
    <row r="43314">
      <c r="A43314" s="1">
        <v>7923523.345375</v>
      </c>
      <c r="B43314" s="2">
        <v>43310.0</v>
      </c>
      <c r="C43314" s="2">
        <v>0.897006</v>
      </c>
    </row>
    <row r="43315">
      <c r="A43315" s="1">
        <v>7923524.376625</v>
      </c>
      <c r="B43315" s="2">
        <v>43311.0</v>
      </c>
      <c r="C43315" s="2">
        <v>0.897065</v>
      </c>
    </row>
    <row r="43316">
      <c r="A43316" s="1">
        <v>7923525.407875</v>
      </c>
      <c r="B43316" s="2">
        <v>43312.0</v>
      </c>
      <c r="C43316" s="2">
        <v>0.897103</v>
      </c>
    </row>
    <row r="43317">
      <c r="A43317" s="1">
        <v>7923526.439125</v>
      </c>
      <c r="B43317" s="2">
        <v>43313.0</v>
      </c>
      <c r="C43317" s="2">
        <v>0.897091</v>
      </c>
    </row>
    <row r="43318">
      <c r="A43318" s="1">
        <v>7923527.470375</v>
      </c>
      <c r="B43318" s="2">
        <v>43314.0</v>
      </c>
      <c r="C43318" s="2">
        <v>0.897024</v>
      </c>
    </row>
    <row r="43319">
      <c r="A43319" s="1">
        <v>7923528.501625</v>
      </c>
      <c r="B43319" s="2">
        <v>43315.0</v>
      </c>
      <c r="C43319" s="2">
        <v>0.897134</v>
      </c>
    </row>
    <row r="43320">
      <c r="A43320" s="1">
        <v>7923529.532875</v>
      </c>
      <c r="B43320" s="2">
        <v>43316.0</v>
      </c>
      <c r="C43320" s="2">
        <v>0.89721</v>
      </c>
    </row>
    <row r="43321">
      <c r="A43321" s="1">
        <v>7923530.564125</v>
      </c>
      <c r="B43321" s="2">
        <v>43317.0</v>
      </c>
      <c r="C43321" s="2">
        <v>0.897045</v>
      </c>
    </row>
    <row r="43322">
      <c r="A43322" s="1">
        <v>7923531.611</v>
      </c>
      <c r="B43322" s="2">
        <v>43318.0</v>
      </c>
      <c r="C43322" s="2">
        <v>0.89706</v>
      </c>
    </row>
    <row r="43323">
      <c r="A43323" s="1">
        <v>7923532.64225</v>
      </c>
      <c r="B43323" s="2">
        <v>43319.0</v>
      </c>
      <c r="C43323" s="2">
        <v>0.897029</v>
      </c>
    </row>
    <row r="43324">
      <c r="A43324" s="1">
        <v>7923533.6735</v>
      </c>
      <c r="B43324" s="2">
        <v>43320.0</v>
      </c>
      <c r="C43324" s="2">
        <v>0.897042</v>
      </c>
    </row>
    <row r="43325">
      <c r="A43325" s="1">
        <v>7923534.70475</v>
      </c>
      <c r="B43325" s="2">
        <v>43321.0</v>
      </c>
      <c r="C43325" s="2">
        <v>0.897142</v>
      </c>
    </row>
    <row r="43326">
      <c r="A43326" s="1">
        <v>7923535.736</v>
      </c>
      <c r="B43326" s="2">
        <v>43322.0</v>
      </c>
      <c r="C43326" s="2">
        <v>0.896968</v>
      </c>
    </row>
    <row r="43327">
      <c r="A43327" s="1">
        <v>7923536.76725</v>
      </c>
      <c r="B43327" s="2">
        <v>43323.0</v>
      </c>
      <c r="C43327" s="2">
        <v>0.897177</v>
      </c>
    </row>
    <row r="43328">
      <c r="A43328" s="1">
        <v>7923537.7985</v>
      </c>
      <c r="B43328" s="2">
        <v>43324.0</v>
      </c>
      <c r="C43328" s="2">
        <v>0.897254</v>
      </c>
    </row>
    <row r="43329">
      <c r="A43329" s="1">
        <v>7923538.82975</v>
      </c>
      <c r="B43329" s="2">
        <v>43325.0</v>
      </c>
      <c r="C43329" s="2">
        <v>0.897159</v>
      </c>
    </row>
    <row r="43330">
      <c r="A43330" s="1">
        <v>7923539.861</v>
      </c>
      <c r="B43330" s="2">
        <v>43326.0</v>
      </c>
      <c r="C43330" s="2">
        <v>0.897014</v>
      </c>
    </row>
    <row r="43331">
      <c r="A43331" s="1">
        <v>7923540.907875</v>
      </c>
      <c r="B43331" s="2">
        <v>43327.0</v>
      </c>
      <c r="C43331" s="2">
        <v>0.897142</v>
      </c>
    </row>
    <row r="43332">
      <c r="A43332" s="1">
        <v>7923541.939125</v>
      </c>
      <c r="B43332" s="2">
        <v>43328.0</v>
      </c>
      <c r="C43332" s="2">
        <v>0.896991</v>
      </c>
    </row>
    <row r="43333">
      <c r="A43333" s="1">
        <v>7923542.970375</v>
      </c>
      <c r="B43333" s="2">
        <v>43329.0</v>
      </c>
      <c r="C43333" s="2">
        <v>0.897121</v>
      </c>
    </row>
    <row r="43334">
      <c r="A43334" s="1">
        <v>7923544.001625</v>
      </c>
      <c r="B43334" s="2">
        <v>43330.0</v>
      </c>
      <c r="C43334" s="2">
        <v>0.897068</v>
      </c>
    </row>
    <row r="43335">
      <c r="A43335" s="1">
        <v>7923545.032875</v>
      </c>
      <c r="B43335" s="2">
        <v>43331.0</v>
      </c>
      <c r="C43335" s="2">
        <v>0.897037</v>
      </c>
    </row>
    <row r="43336">
      <c r="A43336" s="1">
        <v>7923546.064125</v>
      </c>
      <c r="B43336" s="2">
        <v>43332.0</v>
      </c>
      <c r="C43336" s="2">
        <v>0.897126</v>
      </c>
    </row>
    <row r="43337">
      <c r="A43337" s="1">
        <v>7923547.111</v>
      </c>
      <c r="B43337" s="2">
        <v>43333.0</v>
      </c>
      <c r="C43337" s="2">
        <v>0.897131</v>
      </c>
    </row>
    <row r="43338">
      <c r="A43338" s="1">
        <v>7923548.14225</v>
      </c>
      <c r="B43338" s="2">
        <v>43334.0</v>
      </c>
      <c r="C43338" s="2">
        <v>0.89719</v>
      </c>
    </row>
    <row r="43339">
      <c r="A43339" s="1">
        <v>7923549.1735</v>
      </c>
      <c r="B43339" s="2">
        <v>43335.0</v>
      </c>
      <c r="C43339" s="2">
        <v>0.89706</v>
      </c>
    </row>
    <row r="43340">
      <c r="A43340" s="1">
        <v>7923550.20475</v>
      </c>
      <c r="B43340" s="2">
        <v>43336.0</v>
      </c>
      <c r="C43340" s="2">
        <v>0.897001</v>
      </c>
    </row>
    <row r="43341">
      <c r="A43341" s="1">
        <v>7923551.236</v>
      </c>
      <c r="B43341" s="2">
        <v>43337.0</v>
      </c>
      <c r="C43341" s="2">
        <v>0.896935</v>
      </c>
    </row>
    <row r="43342">
      <c r="A43342" s="1">
        <v>7923552.282875</v>
      </c>
      <c r="B43342" s="2">
        <v>43338.0</v>
      </c>
      <c r="C43342" s="2">
        <v>0.89706</v>
      </c>
    </row>
    <row r="43343">
      <c r="A43343" s="1">
        <v>7923553.314125</v>
      </c>
      <c r="B43343" s="2">
        <v>43339.0</v>
      </c>
      <c r="C43343" s="2">
        <v>0.896966</v>
      </c>
    </row>
    <row r="43344">
      <c r="A43344" s="1">
        <v>7923554.345375</v>
      </c>
      <c r="B43344" s="2">
        <v>43340.0</v>
      </c>
      <c r="C43344" s="2">
        <v>0.89708</v>
      </c>
    </row>
    <row r="43345">
      <c r="A43345" s="1">
        <v>7923555.376625</v>
      </c>
      <c r="B43345" s="2">
        <v>43341.0</v>
      </c>
      <c r="C43345" s="2">
        <v>0.897065</v>
      </c>
    </row>
    <row r="43346">
      <c r="A43346" s="1">
        <v>7923556.311625</v>
      </c>
      <c r="B43346" s="2">
        <v>43342.0</v>
      </c>
      <c r="C43346" s="2">
        <v>0.897032</v>
      </c>
    </row>
    <row r="43347">
      <c r="A43347" s="1">
        <v>7923557.342875</v>
      </c>
      <c r="B43347" s="2">
        <v>43343.0</v>
      </c>
      <c r="C43347" s="2">
        <v>0.897144</v>
      </c>
    </row>
    <row r="43348">
      <c r="A43348" s="1">
        <v>7923558.374125</v>
      </c>
      <c r="B43348" s="2">
        <v>43344.0</v>
      </c>
      <c r="C43348" s="2">
        <v>0.896963</v>
      </c>
    </row>
    <row r="43349">
      <c r="A43349" s="1">
        <v>7923559.405375</v>
      </c>
      <c r="B43349" s="2">
        <v>43345.0</v>
      </c>
      <c r="C43349" s="2">
        <v>0.89719</v>
      </c>
    </row>
    <row r="43350">
      <c r="A43350" s="1">
        <v>7923560.436625</v>
      </c>
      <c r="B43350" s="2">
        <v>43346.0</v>
      </c>
      <c r="C43350" s="2">
        <v>0.897096</v>
      </c>
    </row>
    <row r="43351">
      <c r="A43351" s="1">
        <v>7923561.467875</v>
      </c>
      <c r="B43351" s="2">
        <v>43347.0</v>
      </c>
      <c r="C43351" s="2">
        <v>0.896996</v>
      </c>
    </row>
    <row r="43352">
      <c r="A43352" s="1">
        <v>7923562.51475</v>
      </c>
      <c r="B43352" s="2">
        <v>43348.0</v>
      </c>
      <c r="C43352" s="2">
        <v>0.896996</v>
      </c>
    </row>
    <row r="43353">
      <c r="A43353" s="1">
        <v>7923563.546</v>
      </c>
      <c r="B43353" s="2">
        <v>43349.0</v>
      </c>
      <c r="C43353" s="2">
        <v>0.897029</v>
      </c>
    </row>
    <row r="43354">
      <c r="A43354" s="1">
        <v>7923564.57725</v>
      </c>
      <c r="B43354" s="2">
        <v>43350.0</v>
      </c>
      <c r="C43354" s="2">
        <v>0.897182</v>
      </c>
    </row>
    <row r="43355">
      <c r="A43355" s="1">
        <v>7923565.6085</v>
      </c>
      <c r="B43355" s="2">
        <v>43351.0</v>
      </c>
      <c r="C43355" s="2">
        <v>0.897187</v>
      </c>
    </row>
    <row r="43356">
      <c r="A43356" s="1">
        <v>7923566.63975</v>
      </c>
      <c r="B43356" s="2">
        <v>43352.0</v>
      </c>
      <c r="C43356" s="2">
        <v>0.897017</v>
      </c>
    </row>
    <row r="43357">
      <c r="A43357" s="1">
        <v>7923567.671</v>
      </c>
      <c r="B43357" s="2">
        <v>43353.0</v>
      </c>
      <c r="C43357" s="2">
        <v>0.897024</v>
      </c>
    </row>
    <row r="43358">
      <c r="A43358" s="1">
        <v>7923568.70225</v>
      </c>
      <c r="B43358" s="2">
        <v>43354.0</v>
      </c>
      <c r="C43358" s="2">
        <v>0.897317</v>
      </c>
    </row>
    <row r="43359">
      <c r="A43359" s="1">
        <v>7923569.7335</v>
      </c>
      <c r="B43359" s="2">
        <v>43355.0</v>
      </c>
      <c r="C43359" s="2">
        <v>0.897022</v>
      </c>
    </row>
    <row r="43360">
      <c r="A43360" s="1">
        <v>7923570.780375</v>
      </c>
      <c r="B43360" s="2">
        <v>43356.0</v>
      </c>
      <c r="C43360" s="2">
        <v>0.896991</v>
      </c>
    </row>
    <row r="43361">
      <c r="A43361" s="1">
        <v>7923571.811625</v>
      </c>
      <c r="B43361" s="2">
        <v>43357.0</v>
      </c>
      <c r="C43361" s="2">
        <v>0.897012</v>
      </c>
    </row>
    <row r="43362">
      <c r="A43362" s="1">
        <v>7923572.842875</v>
      </c>
      <c r="B43362" s="2">
        <v>43358.0</v>
      </c>
      <c r="C43362" s="2">
        <v>0.896991</v>
      </c>
    </row>
    <row r="43363">
      <c r="A43363" s="1">
        <v>7923573.874125</v>
      </c>
      <c r="B43363" s="2">
        <v>43359.0</v>
      </c>
      <c r="C43363" s="2">
        <v>0.897139</v>
      </c>
    </row>
    <row r="43364">
      <c r="A43364" s="1">
        <v>7923574.905375</v>
      </c>
      <c r="B43364" s="2">
        <v>43360.0</v>
      </c>
      <c r="C43364" s="2">
        <v>0.897057</v>
      </c>
    </row>
    <row r="43365">
      <c r="A43365" s="1">
        <v>7923575.95225</v>
      </c>
      <c r="B43365" s="2">
        <v>43361.0</v>
      </c>
      <c r="C43365" s="2">
        <v>0.897037</v>
      </c>
    </row>
    <row r="43366">
      <c r="A43366" s="1">
        <v>7923576.9835</v>
      </c>
      <c r="B43366" s="2">
        <v>43362.0</v>
      </c>
      <c r="C43366" s="2">
        <v>0.89705</v>
      </c>
    </row>
    <row r="43367">
      <c r="A43367" s="1">
        <v>7923578.01475</v>
      </c>
      <c r="B43367" s="2">
        <v>43363.0</v>
      </c>
      <c r="C43367" s="2">
        <v>0.896973</v>
      </c>
    </row>
    <row r="43368">
      <c r="A43368" s="1">
        <v>7923579.046</v>
      </c>
      <c r="B43368" s="2">
        <v>43364.0</v>
      </c>
      <c r="C43368" s="2">
        <v>0.89704</v>
      </c>
    </row>
    <row r="43369">
      <c r="A43369" s="1">
        <v>7923580.07725</v>
      </c>
      <c r="B43369" s="2">
        <v>43365.0</v>
      </c>
      <c r="C43369" s="2">
        <v>0.897014</v>
      </c>
    </row>
    <row r="43370">
      <c r="A43370" s="1">
        <v>7923581.1085</v>
      </c>
      <c r="B43370" s="2">
        <v>43366.0</v>
      </c>
      <c r="C43370" s="2">
        <v>0.897078</v>
      </c>
    </row>
    <row r="43371">
      <c r="A43371" s="1">
        <v>7923582.13975</v>
      </c>
      <c r="B43371" s="2">
        <v>43367.0</v>
      </c>
      <c r="C43371" s="2">
        <v>0.897126</v>
      </c>
    </row>
    <row r="43372">
      <c r="A43372" s="1">
        <v>7923583.186625</v>
      </c>
      <c r="B43372" s="2">
        <v>43368.0</v>
      </c>
      <c r="C43372" s="2">
        <v>0.896966</v>
      </c>
    </row>
    <row r="43373">
      <c r="A43373" s="1">
        <v>7923584.217875</v>
      </c>
      <c r="B43373" s="2">
        <v>43369.0</v>
      </c>
      <c r="C43373" s="2">
        <v>0.897091</v>
      </c>
    </row>
    <row r="43374">
      <c r="A43374" s="1">
        <v>7923585.249125</v>
      </c>
      <c r="B43374" s="2">
        <v>43370.0</v>
      </c>
      <c r="C43374" s="2">
        <v>0.897134</v>
      </c>
    </row>
    <row r="43375">
      <c r="A43375" s="1">
        <v>7923586.280375</v>
      </c>
      <c r="B43375" s="2">
        <v>43371.0</v>
      </c>
      <c r="C43375" s="2">
        <v>0.89706</v>
      </c>
    </row>
    <row r="43376">
      <c r="A43376" s="1">
        <v>7923587.311625</v>
      </c>
      <c r="B43376" s="2">
        <v>43372.0</v>
      </c>
      <c r="C43376" s="2">
        <v>0.89705</v>
      </c>
    </row>
    <row r="43377">
      <c r="A43377" s="1">
        <v>7923588.342875</v>
      </c>
      <c r="B43377" s="2">
        <v>43373.0</v>
      </c>
      <c r="C43377" s="2">
        <v>0.897134</v>
      </c>
    </row>
    <row r="43378">
      <c r="A43378" s="1">
        <v>7923589.38975</v>
      </c>
      <c r="B43378" s="2">
        <v>43374.0</v>
      </c>
      <c r="C43378" s="2">
        <v>0.896971</v>
      </c>
    </row>
    <row r="43379">
      <c r="A43379" s="1">
        <v>7923590.421</v>
      </c>
      <c r="B43379" s="2">
        <v>43375.0</v>
      </c>
      <c r="C43379" s="2">
        <v>0.89708</v>
      </c>
    </row>
    <row r="43380">
      <c r="A43380" s="1">
        <v>7923591.45225</v>
      </c>
      <c r="B43380" s="2">
        <v>43376.0</v>
      </c>
      <c r="C43380" s="2">
        <v>0.897047</v>
      </c>
    </row>
    <row r="43381">
      <c r="A43381" s="1">
        <v>7923592.4835</v>
      </c>
      <c r="B43381" s="2">
        <v>43377.0</v>
      </c>
      <c r="C43381" s="2">
        <v>0.897037</v>
      </c>
    </row>
    <row r="43382">
      <c r="A43382" s="1">
        <v>7923593.51475</v>
      </c>
      <c r="B43382" s="2">
        <v>43378.0</v>
      </c>
      <c r="C43382" s="2">
        <v>0.896828</v>
      </c>
    </row>
    <row r="43383">
      <c r="A43383" s="1">
        <v>7923594.546</v>
      </c>
      <c r="B43383" s="2">
        <v>43379.0</v>
      </c>
      <c r="C43383" s="2">
        <v>0.897068</v>
      </c>
    </row>
    <row r="43384">
      <c r="A43384" s="1">
        <v>7923595.57725</v>
      </c>
      <c r="B43384" s="2">
        <v>43380.0</v>
      </c>
      <c r="C43384" s="2">
        <v>0.897116</v>
      </c>
    </row>
    <row r="43385">
      <c r="A43385" s="1">
        <v>7923596.6085</v>
      </c>
      <c r="B43385" s="2">
        <v>43381.0</v>
      </c>
      <c r="C43385" s="2">
        <v>0.897057</v>
      </c>
    </row>
    <row r="43386">
      <c r="A43386" s="1">
        <v>7923597.63975</v>
      </c>
      <c r="B43386" s="2">
        <v>43382.0</v>
      </c>
      <c r="C43386" s="2">
        <v>0.89717</v>
      </c>
    </row>
    <row r="43387">
      <c r="A43387" s="1">
        <v>7923598.671</v>
      </c>
      <c r="B43387" s="2">
        <v>43383.0</v>
      </c>
      <c r="C43387" s="2">
        <v>0.897351</v>
      </c>
    </row>
    <row r="43388">
      <c r="A43388" s="1">
        <v>7923599.70225</v>
      </c>
      <c r="B43388" s="2">
        <v>43384.0</v>
      </c>
      <c r="C43388" s="2">
        <v>0.897037</v>
      </c>
    </row>
    <row r="43389">
      <c r="A43389" s="1">
        <v>7923600.749125</v>
      </c>
      <c r="B43389" s="2">
        <v>43385.0</v>
      </c>
      <c r="C43389" s="2">
        <v>0.896971</v>
      </c>
    </row>
    <row r="43390">
      <c r="A43390" s="1">
        <v>7923601.780375</v>
      </c>
      <c r="B43390" s="2">
        <v>43386.0</v>
      </c>
      <c r="C43390" s="2">
        <v>0.897124</v>
      </c>
    </row>
    <row r="43391">
      <c r="A43391" s="1">
        <v>7923602.811625</v>
      </c>
      <c r="B43391" s="2">
        <v>43387.0</v>
      </c>
      <c r="C43391" s="2">
        <v>0.896889</v>
      </c>
    </row>
    <row r="43392">
      <c r="A43392" s="1">
        <v>7923603.842875</v>
      </c>
      <c r="B43392" s="2">
        <v>43388.0</v>
      </c>
      <c r="C43392" s="2">
        <v>0.897047</v>
      </c>
    </row>
    <row r="43393">
      <c r="A43393" s="1">
        <v>7923604.874125</v>
      </c>
      <c r="B43393" s="2">
        <v>43389.0</v>
      </c>
      <c r="C43393" s="2">
        <v>0.89708</v>
      </c>
    </row>
    <row r="43394">
      <c r="A43394" s="1">
        <v>7923605.905375</v>
      </c>
      <c r="B43394" s="2">
        <v>43390.0</v>
      </c>
      <c r="C43394" s="2">
        <v>0.897177</v>
      </c>
    </row>
    <row r="43395">
      <c r="A43395" s="1">
        <v>7923606.95225</v>
      </c>
      <c r="B43395" s="2">
        <v>43391.0</v>
      </c>
      <c r="C43395" s="2">
        <v>0.897175</v>
      </c>
    </row>
    <row r="43396">
      <c r="A43396" s="1">
        <v>7923607.9835</v>
      </c>
      <c r="B43396" s="2">
        <v>43392.0</v>
      </c>
      <c r="C43396" s="2">
        <v>0.897096</v>
      </c>
    </row>
    <row r="43397">
      <c r="A43397" s="1">
        <v>7923609.01475</v>
      </c>
      <c r="B43397" s="2">
        <v>43393.0</v>
      </c>
      <c r="C43397" s="2">
        <v>0.896945</v>
      </c>
    </row>
    <row r="43398">
      <c r="A43398" s="1">
        <v>7923610.046</v>
      </c>
      <c r="B43398" s="2">
        <v>43394.0</v>
      </c>
      <c r="C43398" s="2">
        <v>0.897085</v>
      </c>
    </row>
    <row r="43399">
      <c r="A43399" s="1">
        <v>7923611.07725</v>
      </c>
      <c r="B43399" s="2">
        <v>43395.0</v>
      </c>
      <c r="C43399" s="2">
        <v>0.89691</v>
      </c>
    </row>
    <row r="43400">
      <c r="A43400" s="1">
        <v>7923612.1085</v>
      </c>
      <c r="B43400" s="2">
        <v>43396.0</v>
      </c>
      <c r="C43400" s="2">
        <v>0.897088</v>
      </c>
    </row>
    <row r="43401">
      <c r="A43401" s="1">
        <v>7923613.13975</v>
      </c>
      <c r="B43401" s="2">
        <v>43397.0</v>
      </c>
      <c r="C43401" s="2">
        <v>0.897277</v>
      </c>
    </row>
    <row r="43402">
      <c r="A43402" s="1">
        <v>7923614.186625</v>
      </c>
      <c r="B43402" s="2">
        <v>43398.0</v>
      </c>
      <c r="C43402" s="2">
        <v>0.897108</v>
      </c>
    </row>
    <row r="43403">
      <c r="A43403" s="1">
        <v>7923615.217875</v>
      </c>
      <c r="B43403" s="2">
        <v>43399.0</v>
      </c>
      <c r="C43403" s="2">
        <v>0.896983</v>
      </c>
    </row>
    <row r="43404">
      <c r="A43404" s="1">
        <v>7923616.206</v>
      </c>
      <c r="B43404" s="2">
        <v>43400.0</v>
      </c>
      <c r="C43404" s="2">
        <v>0.897182</v>
      </c>
    </row>
    <row r="43405">
      <c r="A43405" s="1">
        <v>7923617.23725</v>
      </c>
      <c r="B43405" s="2">
        <v>43401.0</v>
      </c>
      <c r="C43405" s="2">
        <v>0.897057</v>
      </c>
    </row>
    <row r="43406">
      <c r="A43406" s="1">
        <v>7923618.2685</v>
      </c>
      <c r="B43406" s="2">
        <v>43402.0</v>
      </c>
      <c r="C43406" s="2">
        <v>0.896874</v>
      </c>
    </row>
    <row r="43407">
      <c r="A43407" s="1">
        <v>7923619.29975</v>
      </c>
      <c r="B43407" s="2">
        <v>43403.0</v>
      </c>
      <c r="C43407" s="2">
        <v>0.897106</v>
      </c>
    </row>
    <row r="43408">
      <c r="A43408" s="1">
        <v>7923620.346625</v>
      </c>
      <c r="B43408" s="2">
        <v>43404.0</v>
      </c>
      <c r="C43408" s="2">
        <v>0.89718</v>
      </c>
    </row>
    <row r="43409">
      <c r="A43409" s="1">
        <v>7923621.377875</v>
      </c>
      <c r="B43409" s="2">
        <v>43405.0</v>
      </c>
      <c r="C43409" s="2">
        <v>0.896938</v>
      </c>
    </row>
    <row r="43410">
      <c r="A43410" s="1">
        <v>7923622.409125</v>
      </c>
      <c r="B43410" s="2">
        <v>43406.0</v>
      </c>
      <c r="C43410" s="2">
        <v>0.89705</v>
      </c>
    </row>
    <row r="43411">
      <c r="A43411" s="1">
        <v>7923623.440375</v>
      </c>
      <c r="B43411" s="2">
        <v>43407.0</v>
      </c>
      <c r="C43411" s="2">
        <v>0.897157</v>
      </c>
    </row>
    <row r="43412">
      <c r="A43412" s="1">
        <v>7923624.471625</v>
      </c>
      <c r="B43412" s="2">
        <v>43408.0</v>
      </c>
      <c r="C43412" s="2">
        <v>0.897108</v>
      </c>
    </row>
    <row r="43413">
      <c r="A43413" s="1">
        <v>7923625.502875</v>
      </c>
      <c r="B43413" s="2">
        <v>43409.0</v>
      </c>
      <c r="C43413" s="2">
        <v>0.896991</v>
      </c>
    </row>
    <row r="43414">
      <c r="A43414" s="1">
        <v>7923626.534125</v>
      </c>
      <c r="B43414" s="2">
        <v>43410.0</v>
      </c>
      <c r="C43414" s="2">
        <v>0.897073</v>
      </c>
    </row>
    <row r="43415">
      <c r="A43415" s="1">
        <v>7923627.565375</v>
      </c>
      <c r="B43415" s="2">
        <v>43411.0</v>
      </c>
      <c r="C43415" s="2">
        <v>0.897126</v>
      </c>
    </row>
    <row r="43416">
      <c r="A43416" s="1">
        <v>7923628.596625</v>
      </c>
      <c r="B43416" s="2">
        <v>43412.0</v>
      </c>
      <c r="C43416" s="2">
        <v>0.89705</v>
      </c>
    </row>
    <row r="43417">
      <c r="A43417" s="1">
        <v>7923629.6435</v>
      </c>
      <c r="B43417" s="2">
        <v>43413.0</v>
      </c>
      <c r="C43417" s="2">
        <v>0.897037</v>
      </c>
    </row>
    <row r="43418">
      <c r="A43418" s="1">
        <v>7923630.67475</v>
      </c>
      <c r="B43418" s="2">
        <v>43414.0</v>
      </c>
      <c r="C43418" s="2">
        <v>0.89706</v>
      </c>
    </row>
    <row r="43419">
      <c r="A43419" s="1">
        <v>7923631.706</v>
      </c>
      <c r="B43419" s="2">
        <v>43415.0</v>
      </c>
      <c r="C43419" s="2">
        <v>0.897078</v>
      </c>
    </row>
    <row r="43420">
      <c r="A43420" s="1">
        <v>7923632.752875</v>
      </c>
      <c r="B43420" s="2">
        <v>43416.0</v>
      </c>
      <c r="C43420" s="2">
        <v>0.897103</v>
      </c>
    </row>
    <row r="43421">
      <c r="A43421" s="1">
        <v>7923633.784125</v>
      </c>
      <c r="B43421" s="2">
        <v>43417.0</v>
      </c>
      <c r="C43421" s="2">
        <v>0.897014</v>
      </c>
    </row>
    <row r="43422">
      <c r="A43422" s="1">
        <v>7923634.815375</v>
      </c>
      <c r="B43422" s="2">
        <v>43418.0</v>
      </c>
      <c r="C43422" s="2">
        <v>0.897361</v>
      </c>
    </row>
    <row r="43423">
      <c r="A43423" s="1">
        <v>7923635.846625</v>
      </c>
      <c r="B43423" s="2">
        <v>43419.0</v>
      </c>
      <c r="C43423" s="2">
        <v>0.897014</v>
      </c>
    </row>
    <row r="43424">
      <c r="A43424" s="1">
        <v>7923636.8935</v>
      </c>
      <c r="B43424" s="2">
        <v>43420.0</v>
      </c>
      <c r="C43424" s="2">
        <v>0.897029</v>
      </c>
    </row>
    <row r="43425">
      <c r="A43425" s="1">
        <v>7923637.92475</v>
      </c>
      <c r="B43425" s="2">
        <v>43421.0</v>
      </c>
      <c r="C43425" s="2">
        <v>0.896991</v>
      </c>
    </row>
    <row r="43426">
      <c r="A43426" s="1">
        <v>7923638.956</v>
      </c>
      <c r="B43426" s="2">
        <v>43422.0</v>
      </c>
      <c r="C43426" s="2">
        <v>0.89718</v>
      </c>
    </row>
    <row r="43427">
      <c r="A43427" s="1">
        <v>7923639.98725</v>
      </c>
      <c r="B43427" s="2">
        <v>43423.0</v>
      </c>
      <c r="C43427" s="2">
        <v>0.897249</v>
      </c>
    </row>
    <row r="43428">
      <c r="A43428" s="1">
        <v>7923641.0185</v>
      </c>
      <c r="B43428" s="2">
        <v>43424.0</v>
      </c>
      <c r="C43428" s="2">
        <v>0.896973</v>
      </c>
    </row>
    <row r="43429">
      <c r="A43429" s="1">
        <v>7923642.04975</v>
      </c>
      <c r="B43429" s="2">
        <v>43425.0</v>
      </c>
      <c r="C43429" s="2">
        <v>0.897098</v>
      </c>
    </row>
    <row r="43430">
      <c r="A43430" s="1">
        <v>7923643.081</v>
      </c>
      <c r="B43430" s="2">
        <v>43426.0</v>
      </c>
      <c r="C43430" s="2">
        <v>0.896973</v>
      </c>
    </row>
    <row r="43431">
      <c r="A43431" s="1">
        <v>7923644.11225</v>
      </c>
      <c r="B43431" s="2">
        <v>43427.0</v>
      </c>
      <c r="C43431" s="2">
        <v>0.896851</v>
      </c>
    </row>
    <row r="43432">
      <c r="A43432" s="1">
        <v>7923645.159125</v>
      </c>
      <c r="B43432" s="2">
        <v>43428.0</v>
      </c>
      <c r="C43432" s="2">
        <v>0.897012</v>
      </c>
    </row>
    <row r="43433">
      <c r="A43433" s="1">
        <v>7923646.190375</v>
      </c>
      <c r="B43433" s="2">
        <v>43429.0</v>
      </c>
      <c r="C43433" s="2">
        <v>0.897238</v>
      </c>
    </row>
    <row r="43434">
      <c r="A43434" s="1">
        <v>7923647.221625</v>
      </c>
      <c r="B43434" s="2">
        <v>43430.0</v>
      </c>
      <c r="C43434" s="2">
        <v>0.89695</v>
      </c>
    </row>
    <row r="43435">
      <c r="A43435" s="1">
        <v>7923648.252875</v>
      </c>
      <c r="B43435" s="2">
        <v>43431.0</v>
      </c>
      <c r="C43435" s="2">
        <v>0.897259</v>
      </c>
    </row>
    <row r="43436">
      <c r="A43436" s="1">
        <v>7923649.284125</v>
      </c>
      <c r="B43436" s="2">
        <v>43432.0</v>
      </c>
      <c r="C43436" s="2">
        <v>0.896994</v>
      </c>
    </row>
    <row r="43437">
      <c r="A43437" s="1">
        <v>7923650.315375</v>
      </c>
      <c r="B43437" s="2">
        <v>43433.0</v>
      </c>
      <c r="C43437" s="2">
        <v>0.897113</v>
      </c>
    </row>
    <row r="43438">
      <c r="A43438" s="1">
        <v>7923651.346625</v>
      </c>
      <c r="B43438" s="2">
        <v>43434.0</v>
      </c>
      <c r="C43438" s="2">
        <v>0.897098</v>
      </c>
    </row>
    <row r="43439">
      <c r="A43439" s="1">
        <v>7923652.377875</v>
      </c>
      <c r="B43439" s="2">
        <v>43435.0</v>
      </c>
      <c r="C43439" s="2">
        <v>0.897152</v>
      </c>
    </row>
    <row r="43440">
      <c r="A43440" s="1">
        <v>7923653.409125</v>
      </c>
      <c r="B43440" s="2">
        <v>43436.0</v>
      </c>
      <c r="C43440" s="2">
        <v>0.897045</v>
      </c>
    </row>
    <row r="43441">
      <c r="A43441" s="1">
        <v>7923654.456</v>
      </c>
      <c r="B43441" s="2">
        <v>43437.0</v>
      </c>
      <c r="C43441" s="2">
        <v>0.897096</v>
      </c>
    </row>
    <row r="43442">
      <c r="A43442" s="1">
        <v>7923655.48725</v>
      </c>
      <c r="B43442" s="2">
        <v>43438.0</v>
      </c>
      <c r="C43442" s="2">
        <v>0.897159</v>
      </c>
    </row>
    <row r="43443">
      <c r="A43443" s="1">
        <v>7923656.5185</v>
      </c>
      <c r="B43443" s="2">
        <v>43439.0</v>
      </c>
      <c r="C43443" s="2">
        <v>0.897083</v>
      </c>
    </row>
    <row r="43444">
      <c r="A43444" s="1">
        <v>7923657.54975</v>
      </c>
      <c r="B43444" s="2">
        <v>43440.0</v>
      </c>
      <c r="C43444" s="2">
        <v>0.89692</v>
      </c>
    </row>
    <row r="43445">
      <c r="A43445" s="1">
        <v>7923658.581</v>
      </c>
      <c r="B43445" s="2">
        <v>43441.0</v>
      </c>
      <c r="C43445" s="2">
        <v>0.897085</v>
      </c>
    </row>
    <row r="43446">
      <c r="A43446" s="1">
        <v>7923659.627875</v>
      </c>
      <c r="B43446" s="2">
        <v>43442.0</v>
      </c>
      <c r="C43446" s="2">
        <v>0.896887</v>
      </c>
    </row>
    <row r="43447">
      <c r="A43447" s="1">
        <v>7923660.659125</v>
      </c>
      <c r="B43447" s="2">
        <v>43443.0</v>
      </c>
      <c r="C43447" s="2">
        <v>0.897068</v>
      </c>
    </row>
    <row r="43448">
      <c r="A43448" s="1">
        <v>7923661.690375</v>
      </c>
      <c r="B43448" s="2">
        <v>43444.0</v>
      </c>
      <c r="C43448" s="2">
        <v>0.896861</v>
      </c>
    </row>
    <row r="43449">
      <c r="A43449" s="1">
        <v>7923662.721625</v>
      </c>
      <c r="B43449" s="2">
        <v>43445.0</v>
      </c>
      <c r="C43449" s="2">
        <v>0.897004</v>
      </c>
    </row>
    <row r="43450">
      <c r="A43450" s="1">
        <v>7923663.752875</v>
      </c>
      <c r="B43450" s="2">
        <v>43446.0</v>
      </c>
      <c r="C43450" s="2">
        <v>0.896856</v>
      </c>
    </row>
    <row r="43451">
      <c r="A43451" s="1">
        <v>7923664.784125</v>
      </c>
      <c r="B43451" s="2">
        <v>43447.0</v>
      </c>
      <c r="C43451" s="2">
        <v>0.897136</v>
      </c>
    </row>
    <row r="43452">
      <c r="A43452" s="1">
        <v>7923665.815375</v>
      </c>
      <c r="B43452" s="2">
        <v>43448.0</v>
      </c>
      <c r="C43452" s="2">
        <v>0.89705</v>
      </c>
    </row>
    <row r="43453">
      <c r="A43453" s="1">
        <v>7923666.86225</v>
      </c>
      <c r="B43453" s="2">
        <v>43449.0</v>
      </c>
      <c r="C43453" s="2">
        <v>0.897022</v>
      </c>
    </row>
    <row r="43454">
      <c r="A43454" s="1">
        <v>7923667.8935</v>
      </c>
      <c r="B43454" s="2">
        <v>43450.0</v>
      </c>
      <c r="C43454" s="2">
        <v>0.897019</v>
      </c>
    </row>
    <row r="43455">
      <c r="A43455" s="1">
        <v>7923668.92475</v>
      </c>
      <c r="B43455" s="2">
        <v>43451.0</v>
      </c>
      <c r="C43455" s="2">
        <v>0.897047</v>
      </c>
    </row>
    <row r="43456">
      <c r="A43456" s="1">
        <v>7923669.956</v>
      </c>
      <c r="B43456" s="2">
        <v>43452.0</v>
      </c>
      <c r="C43456" s="2">
        <v>0.897144</v>
      </c>
    </row>
    <row r="43457">
      <c r="A43457" s="1">
        <v>7923670.98725</v>
      </c>
      <c r="B43457" s="2">
        <v>43453.0</v>
      </c>
      <c r="C43457" s="2">
        <v>0.89683</v>
      </c>
    </row>
    <row r="43458">
      <c r="A43458" s="1">
        <v>7923672.0185</v>
      </c>
      <c r="B43458" s="2">
        <v>43454.0</v>
      </c>
      <c r="C43458" s="2">
        <v>0.897119</v>
      </c>
    </row>
    <row r="43459">
      <c r="A43459" s="1">
        <v>7923673.04975</v>
      </c>
      <c r="B43459" s="2">
        <v>43455.0</v>
      </c>
      <c r="C43459" s="2">
        <v>0.897045</v>
      </c>
    </row>
    <row r="43460">
      <c r="A43460" s="1">
        <v>7923674.081</v>
      </c>
      <c r="B43460" s="2">
        <v>43456.0</v>
      </c>
      <c r="C43460" s="2">
        <v>0.897157</v>
      </c>
    </row>
    <row r="43461">
      <c r="A43461" s="1">
        <v>7923675.127875</v>
      </c>
      <c r="B43461" s="2">
        <v>43457.0</v>
      </c>
      <c r="C43461" s="2">
        <v>0.897134</v>
      </c>
    </row>
    <row r="43462">
      <c r="A43462" s="1">
        <v>7923676.159125</v>
      </c>
      <c r="B43462" s="2">
        <v>43458.0</v>
      </c>
      <c r="C43462" s="2">
        <v>0.897037</v>
      </c>
    </row>
    <row r="43463">
      <c r="A43463" s="1">
        <v>7923677.190375</v>
      </c>
      <c r="B43463" s="2">
        <v>43459.0</v>
      </c>
      <c r="C43463" s="2">
        <v>0.897236</v>
      </c>
    </row>
    <row r="43464">
      <c r="A43464" s="1">
        <v>7923678.221625</v>
      </c>
      <c r="B43464" s="2">
        <v>43460.0</v>
      </c>
      <c r="C43464" s="2">
        <v>0.897159</v>
      </c>
    </row>
    <row r="43465">
      <c r="A43465" s="1">
        <v>7923679.252875</v>
      </c>
      <c r="B43465" s="2">
        <v>43461.0</v>
      </c>
      <c r="C43465" s="2">
        <v>0.897055</v>
      </c>
    </row>
    <row r="43466">
      <c r="A43466" s="1">
        <v>7923680.284125</v>
      </c>
      <c r="B43466" s="2">
        <v>43462.0</v>
      </c>
      <c r="C43466" s="2">
        <v>0.897106</v>
      </c>
    </row>
    <row r="43467">
      <c r="A43467" s="1">
        <v>7923681.331</v>
      </c>
      <c r="B43467" s="2">
        <v>43463.0</v>
      </c>
      <c r="C43467" s="2">
        <v>0.897175</v>
      </c>
    </row>
    <row r="43468">
      <c r="A43468" s="1">
        <v>7923682.36225</v>
      </c>
      <c r="B43468" s="2">
        <v>43464.0</v>
      </c>
      <c r="C43468" s="2">
        <v>0.897073</v>
      </c>
    </row>
    <row r="43469">
      <c r="A43469" s="1">
        <v>7923683.3935</v>
      </c>
      <c r="B43469" s="2">
        <v>43465.0</v>
      </c>
      <c r="C43469" s="2">
        <v>0.89706</v>
      </c>
    </row>
    <row r="43470">
      <c r="A43470" s="1">
        <v>7923684.42475</v>
      </c>
      <c r="B43470" s="2">
        <v>43466.0</v>
      </c>
      <c r="C43470" s="2">
        <v>0.896986</v>
      </c>
    </row>
    <row r="43471">
      <c r="A43471" s="1">
        <v>7923685.456</v>
      </c>
      <c r="B43471" s="2">
        <v>43467.0</v>
      </c>
      <c r="C43471" s="2">
        <v>0.89704</v>
      </c>
    </row>
    <row r="43472">
      <c r="A43472" s="1">
        <v>7923686.48725</v>
      </c>
      <c r="B43472" s="2">
        <v>43468.0</v>
      </c>
      <c r="C43472" s="2">
        <v>0.896955</v>
      </c>
    </row>
    <row r="43473">
      <c r="A43473" s="1">
        <v>7923687.5185</v>
      </c>
      <c r="B43473" s="2">
        <v>43469.0</v>
      </c>
      <c r="C43473" s="2">
        <v>0.897208</v>
      </c>
    </row>
    <row r="43474">
      <c r="A43474" s="1">
        <v>7923688.54975</v>
      </c>
      <c r="B43474" s="2">
        <v>43470.0</v>
      </c>
      <c r="C43474" s="2">
        <v>0.896971</v>
      </c>
    </row>
    <row r="43475">
      <c r="A43475" s="1">
        <v>7923689.581</v>
      </c>
      <c r="B43475" s="2">
        <v>43471.0</v>
      </c>
      <c r="C43475" s="2">
        <v>0.897305</v>
      </c>
    </row>
    <row r="43476">
      <c r="A43476" s="1">
        <v>7923690.61225</v>
      </c>
      <c r="B43476" s="2">
        <v>43472.0</v>
      </c>
      <c r="C43476" s="2">
        <v>0.897187</v>
      </c>
    </row>
    <row r="43477">
      <c r="A43477" s="1">
        <v>7923691.6435</v>
      </c>
      <c r="B43477" s="2">
        <v>43473.0</v>
      </c>
      <c r="C43477" s="2">
        <v>0.897047</v>
      </c>
    </row>
    <row r="43478">
      <c r="A43478" s="1">
        <v>7923692.67475</v>
      </c>
      <c r="B43478" s="2">
        <v>43474.0</v>
      </c>
      <c r="C43478" s="2">
        <v>0.897032</v>
      </c>
    </row>
    <row r="43479">
      <c r="A43479" s="1">
        <v>7923693.706</v>
      </c>
      <c r="B43479" s="2">
        <v>43475.0</v>
      </c>
      <c r="C43479" s="2">
        <v>0.897034</v>
      </c>
    </row>
    <row r="43480">
      <c r="A43480" s="1">
        <v>7923694.752875</v>
      </c>
      <c r="B43480" s="2">
        <v>43476.0</v>
      </c>
      <c r="C43480" s="2">
        <v>0.897159</v>
      </c>
    </row>
    <row r="43481">
      <c r="A43481" s="1">
        <v>7923695.784125</v>
      </c>
      <c r="B43481" s="2">
        <v>43477.0</v>
      </c>
      <c r="C43481" s="2">
        <v>0.897012</v>
      </c>
    </row>
    <row r="43482">
      <c r="A43482" s="1">
        <v>7923696.815375</v>
      </c>
      <c r="B43482" s="2">
        <v>43478.0</v>
      </c>
      <c r="C43482" s="2">
        <v>0.897088</v>
      </c>
    </row>
    <row r="43483">
      <c r="A43483" s="1">
        <v>7923697.846625</v>
      </c>
      <c r="B43483" s="2">
        <v>43479.0</v>
      </c>
      <c r="C43483" s="2">
        <v>0.896958</v>
      </c>
    </row>
    <row r="43484">
      <c r="A43484" s="1">
        <v>7923698.877875</v>
      </c>
      <c r="B43484" s="2">
        <v>43480.0</v>
      </c>
      <c r="C43484" s="2">
        <v>0.897085</v>
      </c>
    </row>
    <row r="43485">
      <c r="A43485" s="1">
        <v>7923699.909125</v>
      </c>
      <c r="B43485" s="2">
        <v>43481.0</v>
      </c>
      <c r="C43485" s="2">
        <v>0.896973</v>
      </c>
    </row>
    <row r="43486">
      <c r="A43486" s="1">
        <v>7923700.940375</v>
      </c>
      <c r="B43486" s="2">
        <v>43482.0</v>
      </c>
      <c r="C43486" s="2">
        <v>0.897167</v>
      </c>
    </row>
    <row r="43487">
      <c r="A43487" s="1">
        <v>7923701.98725</v>
      </c>
      <c r="B43487" s="2">
        <v>43483.0</v>
      </c>
      <c r="C43487" s="2">
        <v>0.897037</v>
      </c>
    </row>
    <row r="43488">
      <c r="A43488" s="1">
        <v>7923703.0185</v>
      </c>
      <c r="B43488" s="2">
        <v>43484.0</v>
      </c>
      <c r="C43488" s="2">
        <v>0.897231</v>
      </c>
    </row>
    <row r="43489">
      <c r="A43489" s="1">
        <v>7923704.04975</v>
      </c>
      <c r="B43489" s="2">
        <v>43485.0</v>
      </c>
      <c r="C43489" s="2">
        <v>0.89717</v>
      </c>
    </row>
    <row r="43490">
      <c r="A43490" s="1">
        <v>7923705.081</v>
      </c>
      <c r="B43490" s="2">
        <v>43486.0</v>
      </c>
      <c r="C43490" s="2">
        <v>0.897009</v>
      </c>
    </row>
    <row r="43491">
      <c r="A43491" s="1">
        <v>7923706.11225</v>
      </c>
      <c r="B43491" s="2">
        <v>43487.0</v>
      </c>
      <c r="C43491" s="2">
        <v>0.897157</v>
      </c>
    </row>
    <row r="43492">
      <c r="A43492" s="1">
        <v>7923707.159125</v>
      </c>
      <c r="B43492" s="2">
        <v>43488.0</v>
      </c>
      <c r="C43492" s="2">
        <v>0.896976</v>
      </c>
    </row>
    <row r="43493">
      <c r="A43493" s="1">
        <v>7923708.190375</v>
      </c>
      <c r="B43493" s="2">
        <v>43489.0</v>
      </c>
      <c r="C43493" s="2">
        <v>0.89708</v>
      </c>
    </row>
    <row r="43494">
      <c r="A43494" s="1">
        <v>7923709.221625</v>
      </c>
      <c r="B43494" s="2">
        <v>43490.0</v>
      </c>
      <c r="C43494" s="2">
        <v>0.897012</v>
      </c>
    </row>
    <row r="43495">
      <c r="A43495" s="1">
        <v>7923710.252875</v>
      </c>
      <c r="B43495" s="2">
        <v>43491.0</v>
      </c>
      <c r="C43495" s="2">
        <v>0.897006</v>
      </c>
    </row>
    <row r="43496">
      <c r="A43496" s="1">
        <v>7923711.284125</v>
      </c>
      <c r="B43496" s="2">
        <v>43492.0</v>
      </c>
      <c r="C43496" s="2">
        <v>0.897098</v>
      </c>
    </row>
    <row r="43497">
      <c r="A43497" s="1">
        <v>7923712.315375</v>
      </c>
      <c r="B43497" s="2">
        <v>43493.0</v>
      </c>
      <c r="C43497" s="2">
        <v>0.897198</v>
      </c>
    </row>
    <row r="43498">
      <c r="A43498" s="1">
        <v>7923713.346625</v>
      </c>
      <c r="B43498" s="2">
        <v>43494.0</v>
      </c>
      <c r="C43498" s="2">
        <v>0.897085</v>
      </c>
    </row>
    <row r="43499">
      <c r="A43499" s="1">
        <v>7923714.3935</v>
      </c>
      <c r="B43499" s="2">
        <v>43495.0</v>
      </c>
      <c r="C43499" s="2">
        <v>0.897065</v>
      </c>
    </row>
    <row r="43500">
      <c r="A43500" s="1">
        <v>7923715.42475</v>
      </c>
      <c r="B43500" s="2">
        <v>43496.0</v>
      </c>
      <c r="C43500" s="2">
        <v>0.897213</v>
      </c>
    </row>
    <row r="43501">
      <c r="A43501" s="1">
        <v>7923716.456</v>
      </c>
      <c r="B43501" s="2">
        <v>43497.0</v>
      </c>
      <c r="C43501" s="2">
        <v>0.897108</v>
      </c>
    </row>
    <row r="43502">
      <c r="A43502" s="1">
        <v>7923717.48725</v>
      </c>
      <c r="B43502" s="2">
        <v>43498.0</v>
      </c>
      <c r="C43502" s="2">
        <v>0.897453</v>
      </c>
    </row>
    <row r="43503">
      <c r="A43503" s="1">
        <v>7923718.5185</v>
      </c>
      <c r="B43503" s="2">
        <v>43499.0</v>
      </c>
      <c r="C43503" s="2">
        <v>0.897139</v>
      </c>
    </row>
    <row r="43504">
      <c r="A43504" s="1">
        <v>7923719.54975</v>
      </c>
      <c r="B43504" s="2">
        <v>43500.0</v>
      </c>
      <c r="C43504" s="2">
        <v>0.897065</v>
      </c>
    </row>
    <row r="43505">
      <c r="A43505" s="1">
        <v>7923720.581</v>
      </c>
      <c r="B43505" s="2">
        <v>43501.0</v>
      </c>
      <c r="C43505" s="2">
        <v>0.897001</v>
      </c>
    </row>
    <row r="43506">
      <c r="A43506" s="1">
        <v>7923721.627875</v>
      </c>
      <c r="B43506" s="2">
        <v>43502.0</v>
      </c>
      <c r="C43506" s="2">
        <v>0.89707</v>
      </c>
    </row>
    <row r="43507">
      <c r="A43507" s="1">
        <v>7923722.659125</v>
      </c>
      <c r="B43507" s="2">
        <v>43503.0</v>
      </c>
      <c r="C43507" s="2">
        <v>0.897113</v>
      </c>
    </row>
    <row r="43508">
      <c r="A43508" s="1">
        <v>7923723.690375</v>
      </c>
      <c r="B43508" s="2">
        <v>43504.0</v>
      </c>
      <c r="C43508" s="2">
        <v>0.897157</v>
      </c>
    </row>
    <row r="43509">
      <c r="A43509" s="1">
        <v>7923724.721625</v>
      </c>
      <c r="B43509" s="2">
        <v>43505.0</v>
      </c>
      <c r="C43509" s="2">
        <v>0.897057</v>
      </c>
    </row>
    <row r="43510">
      <c r="A43510" s="1">
        <v>7923725.752875</v>
      </c>
      <c r="B43510" s="2">
        <v>43506.0</v>
      </c>
      <c r="C43510" s="2">
        <v>0.897027</v>
      </c>
    </row>
    <row r="43511">
      <c r="A43511" s="1">
        <v>7923726.784125</v>
      </c>
      <c r="B43511" s="2">
        <v>43507.0</v>
      </c>
      <c r="C43511" s="2">
        <v>0.897001</v>
      </c>
    </row>
    <row r="43512">
      <c r="A43512" s="1">
        <v>7923727.831</v>
      </c>
      <c r="B43512" s="2">
        <v>43508.0</v>
      </c>
      <c r="C43512" s="2">
        <v>0.89694</v>
      </c>
    </row>
    <row r="43513">
      <c r="A43513" s="1">
        <v>7923728.86225</v>
      </c>
      <c r="B43513" s="2">
        <v>43509.0</v>
      </c>
      <c r="C43513" s="2">
        <v>0.897116</v>
      </c>
    </row>
    <row r="43514">
      <c r="A43514" s="1">
        <v>7923729.8935</v>
      </c>
      <c r="B43514" s="2">
        <v>43510.0</v>
      </c>
      <c r="C43514" s="2">
        <v>0.897045</v>
      </c>
    </row>
    <row r="43515">
      <c r="A43515" s="1">
        <v>7923730.92475</v>
      </c>
      <c r="B43515" s="2">
        <v>43511.0</v>
      </c>
      <c r="C43515" s="2">
        <v>0.897034</v>
      </c>
    </row>
    <row r="43516">
      <c r="A43516" s="1">
        <v>7923731.956</v>
      </c>
      <c r="B43516" s="2">
        <v>43512.0</v>
      </c>
      <c r="C43516" s="2">
        <v>0.896912</v>
      </c>
    </row>
    <row r="43517">
      <c r="A43517" s="1">
        <v>7923732.98725</v>
      </c>
      <c r="B43517" s="2">
        <v>43513.0</v>
      </c>
      <c r="C43517" s="2">
        <v>0.89695</v>
      </c>
    </row>
    <row r="43518">
      <c r="A43518" s="1">
        <v>7923734.034125</v>
      </c>
      <c r="B43518" s="2">
        <v>43514.0</v>
      </c>
      <c r="C43518" s="2">
        <v>0.896994</v>
      </c>
    </row>
    <row r="43519">
      <c r="A43519" s="1">
        <v>7923735.065375</v>
      </c>
      <c r="B43519" s="2">
        <v>43515.0</v>
      </c>
      <c r="C43519" s="2">
        <v>0.897042</v>
      </c>
    </row>
    <row r="43520">
      <c r="A43520" s="1">
        <v>7923736.096625</v>
      </c>
      <c r="B43520" s="2">
        <v>43516.0</v>
      </c>
      <c r="C43520" s="2">
        <v>0.897085</v>
      </c>
    </row>
    <row r="43521">
      <c r="A43521" s="1">
        <v>7923737.040625</v>
      </c>
      <c r="B43521" s="2">
        <v>43517.0</v>
      </c>
      <c r="C43521" s="2">
        <v>0.896871</v>
      </c>
    </row>
    <row r="43522">
      <c r="A43522" s="1">
        <v>7923738.071875</v>
      </c>
      <c r="B43522" s="2">
        <v>43518.0</v>
      </c>
      <c r="C43522" s="2">
        <v>0.896887</v>
      </c>
    </row>
    <row r="43523">
      <c r="A43523" s="1">
        <v>7923739.11875</v>
      </c>
      <c r="B43523" s="2">
        <v>43519.0</v>
      </c>
      <c r="C43523" s="2">
        <v>0.897078</v>
      </c>
    </row>
    <row r="43524">
      <c r="A43524" s="1">
        <v>7923740.15</v>
      </c>
      <c r="B43524" s="2">
        <v>43520.0</v>
      </c>
      <c r="C43524" s="2">
        <v>0.896943</v>
      </c>
    </row>
    <row r="43525">
      <c r="A43525" s="1">
        <v>7923741.18125</v>
      </c>
      <c r="B43525" s="2">
        <v>43521.0</v>
      </c>
      <c r="C43525" s="2">
        <v>0.896963</v>
      </c>
    </row>
    <row r="43526">
      <c r="A43526" s="1">
        <v>7923742.2125</v>
      </c>
      <c r="B43526" s="2">
        <v>43522.0</v>
      </c>
      <c r="C43526" s="2">
        <v>0.897022</v>
      </c>
    </row>
    <row r="43527">
      <c r="A43527" s="1">
        <v>7923743.24375</v>
      </c>
      <c r="B43527" s="2">
        <v>43523.0</v>
      </c>
      <c r="C43527" s="2">
        <v>0.897205</v>
      </c>
    </row>
    <row r="43528">
      <c r="A43528" s="1">
        <v>7923744.275</v>
      </c>
      <c r="B43528" s="2">
        <v>43524.0</v>
      </c>
      <c r="C43528" s="2">
        <v>0.897142</v>
      </c>
    </row>
    <row r="43529">
      <c r="A43529" s="1">
        <v>7923745.30625</v>
      </c>
      <c r="B43529" s="2">
        <v>43525.0</v>
      </c>
      <c r="C43529" s="2">
        <v>0.897006</v>
      </c>
    </row>
    <row r="43530">
      <c r="A43530" s="1">
        <v>7923746.353125</v>
      </c>
      <c r="B43530" s="2">
        <v>43526.0</v>
      </c>
      <c r="C43530" s="2">
        <v>0.896955</v>
      </c>
    </row>
    <row r="43531">
      <c r="A43531" s="1">
        <v>7923747.384375</v>
      </c>
      <c r="B43531" s="2">
        <v>43527.0</v>
      </c>
      <c r="C43531" s="2">
        <v>0.897055</v>
      </c>
    </row>
    <row r="43532">
      <c r="A43532" s="1">
        <v>7923748.415625</v>
      </c>
      <c r="B43532" s="2">
        <v>43528.0</v>
      </c>
      <c r="C43532" s="2">
        <v>0.897108</v>
      </c>
    </row>
    <row r="43533">
      <c r="A43533" s="1">
        <v>7923749.446875</v>
      </c>
      <c r="B43533" s="2">
        <v>43529.0</v>
      </c>
      <c r="C43533" s="2">
        <v>0.896851</v>
      </c>
    </row>
    <row r="43534">
      <c r="A43534" s="1">
        <v>7923750.478125</v>
      </c>
      <c r="B43534" s="2">
        <v>43530.0</v>
      </c>
      <c r="C43534" s="2">
        <v>0.897047</v>
      </c>
    </row>
    <row r="43535">
      <c r="A43535" s="1">
        <v>7923751.509375</v>
      </c>
      <c r="B43535" s="2">
        <v>43531.0</v>
      </c>
      <c r="C43535" s="2">
        <v>0.89705</v>
      </c>
    </row>
    <row r="43536">
      <c r="A43536" s="1">
        <v>7923752.540625</v>
      </c>
      <c r="B43536" s="2">
        <v>43532.0</v>
      </c>
      <c r="C43536" s="2">
        <v>0.897111</v>
      </c>
    </row>
    <row r="43537">
      <c r="A43537" s="1">
        <v>7923753.571875</v>
      </c>
      <c r="B43537" s="2">
        <v>43533.0</v>
      </c>
      <c r="C43537" s="2">
        <v>0.897139</v>
      </c>
    </row>
    <row r="43538">
      <c r="A43538" s="1">
        <v>7923754.603125</v>
      </c>
      <c r="B43538" s="2">
        <v>43534.0</v>
      </c>
      <c r="C43538" s="2">
        <v>0.897055</v>
      </c>
    </row>
    <row r="43539">
      <c r="A43539" s="1">
        <v>7923755.65</v>
      </c>
      <c r="B43539" s="2">
        <v>43535.0</v>
      </c>
      <c r="C43539" s="2">
        <v>0.897144</v>
      </c>
    </row>
    <row r="43540">
      <c r="A43540" s="1">
        <v>7923756.68125</v>
      </c>
      <c r="B43540" s="2">
        <v>43536.0</v>
      </c>
      <c r="C43540" s="2">
        <v>0.896986</v>
      </c>
    </row>
    <row r="43541">
      <c r="A43541" s="1">
        <v>7923757.7125</v>
      </c>
      <c r="B43541" s="2">
        <v>43537.0</v>
      </c>
      <c r="C43541" s="2">
        <v>0.897096</v>
      </c>
    </row>
    <row r="43542">
      <c r="A43542" s="1">
        <v>7923758.74375</v>
      </c>
      <c r="B43542" s="2">
        <v>43538.0</v>
      </c>
      <c r="C43542" s="2">
        <v>0.897045</v>
      </c>
    </row>
    <row r="43543">
      <c r="A43543" s="1">
        <v>7923759.775</v>
      </c>
      <c r="B43543" s="2">
        <v>43539.0</v>
      </c>
      <c r="C43543" s="2">
        <v>0.897006</v>
      </c>
    </row>
    <row r="43544">
      <c r="A43544" s="1">
        <v>7923760.80625</v>
      </c>
      <c r="B43544" s="2">
        <v>43540.0</v>
      </c>
      <c r="C43544" s="2">
        <v>0.897065</v>
      </c>
    </row>
    <row r="43545">
      <c r="A43545" s="1">
        <v>7923761.8375</v>
      </c>
      <c r="B43545" s="2">
        <v>43541.0</v>
      </c>
      <c r="C43545" s="2">
        <v>0.897037</v>
      </c>
    </row>
    <row r="43546">
      <c r="A43546" s="1">
        <v>7923762.86875</v>
      </c>
      <c r="B43546" s="2">
        <v>43542.0</v>
      </c>
      <c r="C43546" s="2">
        <v>0.897063</v>
      </c>
    </row>
    <row r="43547">
      <c r="A43547" s="1">
        <v>7923763.9</v>
      </c>
      <c r="B43547" s="2">
        <v>43543.0</v>
      </c>
      <c r="C43547" s="2">
        <v>0.897162</v>
      </c>
    </row>
    <row r="43548">
      <c r="A43548" s="1">
        <v>7923764.93125</v>
      </c>
      <c r="B43548" s="2">
        <v>43544.0</v>
      </c>
      <c r="C43548" s="2">
        <v>0.897078</v>
      </c>
    </row>
    <row r="43549">
      <c r="A43549" s="1">
        <v>7923765.978125</v>
      </c>
      <c r="B43549" s="2">
        <v>43545.0</v>
      </c>
      <c r="C43549" s="2">
        <v>0.89707</v>
      </c>
    </row>
    <row r="43550">
      <c r="A43550" s="1">
        <v>7923767.009375</v>
      </c>
      <c r="B43550" s="2">
        <v>43546.0</v>
      </c>
      <c r="C43550" s="2">
        <v>0.897083</v>
      </c>
    </row>
    <row r="43551">
      <c r="A43551" s="1">
        <v>7923768.040625</v>
      </c>
      <c r="B43551" s="2">
        <v>43547.0</v>
      </c>
      <c r="C43551" s="2">
        <v>0.897249</v>
      </c>
    </row>
    <row r="43552">
      <c r="A43552" s="1">
        <v>7923769.071875</v>
      </c>
      <c r="B43552" s="2">
        <v>43548.0</v>
      </c>
      <c r="C43552" s="2">
        <v>0.896976</v>
      </c>
    </row>
    <row r="43553">
      <c r="A43553" s="1">
        <v>7923770.103125</v>
      </c>
      <c r="B43553" s="2">
        <v>43549.0</v>
      </c>
      <c r="C43553" s="2">
        <v>0.897068</v>
      </c>
    </row>
    <row r="43554">
      <c r="A43554" s="1">
        <v>7923771.15</v>
      </c>
      <c r="B43554" s="2">
        <v>43550.0</v>
      </c>
      <c r="C43554" s="2">
        <v>0.897029</v>
      </c>
    </row>
    <row r="43555">
      <c r="A43555" s="1">
        <v>7923772.18125</v>
      </c>
      <c r="B43555" s="2">
        <v>43551.0</v>
      </c>
      <c r="C43555" s="2">
        <v>0.897034</v>
      </c>
    </row>
    <row r="43556">
      <c r="A43556" s="1">
        <v>7923773.2125</v>
      </c>
      <c r="B43556" s="2">
        <v>43552.0</v>
      </c>
      <c r="C43556" s="2">
        <v>0.897144</v>
      </c>
    </row>
    <row r="43557">
      <c r="A43557" s="1">
        <v>7923774.24375</v>
      </c>
      <c r="B43557" s="2">
        <v>43553.0</v>
      </c>
      <c r="C43557" s="2">
        <v>0.897024</v>
      </c>
    </row>
    <row r="43558">
      <c r="A43558" s="1">
        <v>7923775.275</v>
      </c>
      <c r="B43558" s="2">
        <v>43554.0</v>
      </c>
      <c r="C43558" s="2">
        <v>0.897098</v>
      </c>
    </row>
    <row r="43559">
      <c r="A43559" s="1">
        <v>7923776.30625</v>
      </c>
      <c r="B43559" s="2">
        <v>43555.0</v>
      </c>
      <c r="C43559" s="2">
        <v>0.897233</v>
      </c>
    </row>
    <row r="43560">
      <c r="A43560" s="1">
        <v>7923777.3375</v>
      </c>
      <c r="B43560" s="2">
        <v>43556.0</v>
      </c>
      <c r="C43560" s="2">
        <v>0.897295</v>
      </c>
    </row>
    <row r="43561">
      <c r="A43561" s="1">
        <v>7923778.384375</v>
      </c>
      <c r="B43561" s="2">
        <v>43557.0</v>
      </c>
      <c r="C43561" s="2">
        <v>0.897167</v>
      </c>
    </row>
    <row r="43562">
      <c r="A43562" s="1">
        <v>7923779.415625</v>
      </c>
      <c r="B43562" s="2">
        <v>43558.0</v>
      </c>
      <c r="C43562" s="2">
        <v>0.897108</v>
      </c>
    </row>
    <row r="43563">
      <c r="A43563" s="1">
        <v>7923780.446875</v>
      </c>
      <c r="B43563" s="2">
        <v>43559.0</v>
      </c>
      <c r="C43563" s="2">
        <v>0.896836</v>
      </c>
    </row>
    <row r="43564">
      <c r="A43564" s="1">
        <v>7923781.478125</v>
      </c>
      <c r="B43564" s="2">
        <v>43560.0</v>
      </c>
      <c r="C43564" s="2">
        <v>0.896897</v>
      </c>
    </row>
    <row r="43565">
      <c r="A43565" s="1">
        <v>7923782.509375</v>
      </c>
      <c r="B43565" s="2">
        <v>43561.0</v>
      </c>
      <c r="C43565" s="2">
        <v>0.896955</v>
      </c>
    </row>
    <row r="43566">
      <c r="A43566" s="1">
        <v>7923783.540625</v>
      </c>
      <c r="B43566" s="2">
        <v>43562.0</v>
      </c>
      <c r="C43566" s="2">
        <v>0.897113</v>
      </c>
    </row>
    <row r="43567">
      <c r="A43567" s="1">
        <v>7923784.571875</v>
      </c>
      <c r="B43567" s="2">
        <v>43563.0</v>
      </c>
      <c r="C43567" s="2">
        <v>0.896945</v>
      </c>
    </row>
    <row r="43568">
      <c r="A43568" s="1">
        <v>7923785.61875</v>
      </c>
      <c r="B43568" s="2">
        <v>43564.0</v>
      </c>
      <c r="C43568" s="2">
        <v>0.897236</v>
      </c>
    </row>
    <row r="43569">
      <c r="A43569" s="1">
        <v>7923786.65</v>
      </c>
      <c r="B43569" s="2">
        <v>43565.0</v>
      </c>
      <c r="C43569" s="2">
        <v>0.89719</v>
      </c>
    </row>
    <row r="43570">
      <c r="A43570" s="1">
        <v>7923787.68125</v>
      </c>
      <c r="B43570" s="2">
        <v>43566.0</v>
      </c>
      <c r="C43570" s="2">
        <v>0.897256</v>
      </c>
    </row>
    <row r="43571">
      <c r="A43571" s="1">
        <v>7923788.7125</v>
      </c>
      <c r="B43571" s="2">
        <v>43567.0</v>
      </c>
      <c r="C43571" s="2">
        <v>0.896996</v>
      </c>
    </row>
    <row r="43572">
      <c r="A43572" s="1">
        <v>7923789.74375</v>
      </c>
      <c r="B43572" s="2">
        <v>43568.0</v>
      </c>
      <c r="C43572" s="2">
        <v>0.897136</v>
      </c>
    </row>
    <row r="43573">
      <c r="A43573" s="1">
        <v>7923790.790625</v>
      </c>
      <c r="B43573" s="2">
        <v>43569.0</v>
      </c>
      <c r="C43573" s="2">
        <v>0.897052</v>
      </c>
    </row>
    <row r="43574">
      <c r="A43574" s="1">
        <v>7923791.821875</v>
      </c>
      <c r="B43574" s="2">
        <v>43570.0</v>
      </c>
      <c r="C43574" s="2">
        <v>0.897124</v>
      </c>
    </row>
    <row r="43575">
      <c r="A43575" s="1">
        <v>7923792.853125</v>
      </c>
      <c r="B43575" s="2">
        <v>43571.0</v>
      </c>
      <c r="C43575" s="2">
        <v>0.897134</v>
      </c>
    </row>
    <row r="43576">
      <c r="A43576" s="1">
        <v>7923793.884375</v>
      </c>
      <c r="B43576" s="2">
        <v>43572.0</v>
      </c>
      <c r="C43576" s="2">
        <v>0.897063</v>
      </c>
    </row>
    <row r="43577">
      <c r="A43577" s="1">
        <v>7923794.915625</v>
      </c>
      <c r="B43577" s="2">
        <v>43573.0</v>
      </c>
      <c r="C43577" s="2">
        <v>0.897075</v>
      </c>
    </row>
    <row r="43578">
      <c r="A43578" s="1">
        <v>7923795.946875</v>
      </c>
      <c r="B43578" s="2">
        <v>43574.0</v>
      </c>
      <c r="C43578" s="2">
        <v>0.897172</v>
      </c>
    </row>
    <row r="43579">
      <c r="A43579" s="1">
        <v>7923796.978125</v>
      </c>
      <c r="B43579" s="2">
        <v>43575.0</v>
      </c>
      <c r="C43579" s="2">
        <v>0.897195</v>
      </c>
    </row>
    <row r="43580">
      <c r="A43580" s="1">
        <v>7923798.009375</v>
      </c>
      <c r="B43580" s="2">
        <v>43576.0</v>
      </c>
      <c r="C43580" s="2">
        <v>0.897221</v>
      </c>
    </row>
    <row r="43581">
      <c r="A43581" s="1">
        <v>7923799.040625</v>
      </c>
      <c r="B43581" s="2">
        <v>43577.0</v>
      </c>
      <c r="C43581" s="2">
        <v>0.897177</v>
      </c>
    </row>
    <row r="43582">
      <c r="A43582" s="1">
        <v>7923800.0875</v>
      </c>
      <c r="B43582" s="2">
        <v>43578.0</v>
      </c>
      <c r="C43582" s="2">
        <v>0.897264</v>
      </c>
    </row>
    <row r="43583">
      <c r="A43583" s="1">
        <v>7923801.11875</v>
      </c>
      <c r="B43583" s="2">
        <v>43579.0</v>
      </c>
      <c r="C43583" s="2">
        <v>0.897096</v>
      </c>
    </row>
    <row r="43584">
      <c r="A43584" s="1">
        <v>7923802.15</v>
      </c>
      <c r="B43584" s="2">
        <v>43580.0</v>
      </c>
      <c r="C43584" s="2">
        <v>0.897103</v>
      </c>
    </row>
    <row r="43585">
      <c r="A43585" s="1">
        <v>7923803.18125</v>
      </c>
      <c r="B43585" s="2">
        <v>43581.0</v>
      </c>
      <c r="C43585" s="2">
        <v>0.897088</v>
      </c>
    </row>
    <row r="43586">
      <c r="A43586" s="1">
        <v>7923804.2125</v>
      </c>
      <c r="B43586" s="2">
        <v>43582.0</v>
      </c>
      <c r="C43586" s="2">
        <v>0.896892</v>
      </c>
    </row>
    <row r="43587">
      <c r="A43587" s="1">
        <v>7923805.24375</v>
      </c>
      <c r="B43587" s="2">
        <v>43583.0</v>
      </c>
      <c r="C43587" s="2">
        <v>0.897142</v>
      </c>
    </row>
    <row r="43588">
      <c r="A43588" s="1">
        <v>7923806.275</v>
      </c>
      <c r="B43588" s="2">
        <v>43584.0</v>
      </c>
      <c r="C43588" s="2">
        <v>0.89731</v>
      </c>
    </row>
    <row r="43589">
      <c r="A43589" s="1">
        <v>7923807.30625</v>
      </c>
      <c r="B43589" s="2">
        <v>43585.0</v>
      </c>
      <c r="C43589" s="2">
        <v>0.897019</v>
      </c>
    </row>
    <row r="43590">
      <c r="A43590" s="1">
        <v>7923808.3375</v>
      </c>
      <c r="B43590" s="2">
        <v>43586.0</v>
      </c>
      <c r="C43590" s="2">
        <v>0.897042</v>
      </c>
    </row>
    <row r="43591">
      <c r="A43591" s="1">
        <v>7923809.36875</v>
      </c>
      <c r="B43591" s="2">
        <v>43587.0</v>
      </c>
      <c r="C43591" s="2">
        <v>0.897009</v>
      </c>
    </row>
    <row r="43592">
      <c r="A43592" s="1">
        <v>7923810.415625</v>
      </c>
      <c r="B43592" s="2">
        <v>43588.0</v>
      </c>
      <c r="C43592" s="2">
        <v>0.896971</v>
      </c>
    </row>
    <row r="43593">
      <c r="A43593" s="1">
        <v>7923811.446875</v>
      </c>
      <c r="B43593" s="2">
        <v>43589.0</v>
      </c>
      <c r="C43593" s="2">
        <v>0.897221</v>
      </c>
    </row>
    <row r="43594">
      <c r="A43594" s="1">
        <v>7923812.478125</v>
      </c>
      <c r="B43594" s="2">
        <v>43590.0</v>
      </c>
      <c r="C43594" s="2">
        <v>0.89705</v>
      </c>
    </row>
    <row r="43595">
      <c r="A43595" s="1">
        <v>7923813.509375</v>
      </c>
      <c r="B43595" s="2">
        <v>43591.0</v>
      </c>
      <c r="C43595" s="2">
        <v>0.897338</v>
      </c>
    </row>
    <row r="43596">
      <c r="A43596" s="1">
        <v>7923814.540625</v>
      </c>
      <c r="B43596" s="2">
        <v>43592.0</v>
      </c>
      <c r="C43596" s="2">
        <v>0.897338</v>
      </c>
    </row>
    <row r="43597">
      <c r="A43597" s="1">
        <v>7923815.571875</v>
      </c>
      <c r="B43597" s="2">
        <v>43593.0</v>
      </c>
      <c r="C43597" s="2">
        <v>0.896902</v>
      </c>
    </row>
    <row r="43598">
      <c r="A43598" s="1">
        <v>7923816.61875</v>
      </c>
      <c r="B43598" s="2">
        <v>43594.0</v>
      </c>
      <c r="C43598" s="2">
        <v>0.896902</v>
      </c>
    </row>
    <row r="43599">
      <c r="A43599" s="1">
        <v>7923817.65</v>
      </c>
      <c r="B43599" s="2">
        <v>43595.0</v>
      </c>
      <c r="C43599" s="2">
        <v>0.89707</v>
      </c>
    </row>
    <row r="43600">
      <c r="A43600" s="1">
        <v>7923818.68125</v>
      </c>
      <c r="B43600" s="2">
        <v>43596.0</v>
      </c>
      <c r="C43600" s="2">
        <v>0.897223</v>
      </c>
    </row>
    <row r="43601">
      <c r="A43601" s="1">
        <v>7923819.7125</v>
      </c>
      <c r="B43601" s="2">
        <v>43597.0</v>
      </c>
      <c r="C43601" s="2">
        <v>0.897195</v>
      </c>
    </row>
    <row r="43602">
      <c r="A43602" s="1">
        <v>7923820.74375</v>
      </c>
      <c r="B43602" s="2">
        <v>43598.0</v>
      </c>
      <c r="C43602" s="2">
        <v>0.897073</v>
      </c>
    </row>
    <row r="43603">
      <c r="A43603" s="1">
        <v>7923821.775</v>
      </c>
      <c r="B43603" s="2">
        <v>43599.0</v>
      </c>
      <c r="C43603" s="2">
        <v>0.897083</v>
      </c>
    </row>
    <row r="43604">
      <c r="A43604" s="1">
        <v>7923822.80625</v>
      </c>
      <c r="B43604" s="2">
        <v>43600.0</v>
      </c>
      <c r="C43604" s="2">
        <v>0.896943</v>
      </c>
    </row>
    <row r="43605">
      <c r="A43605" s="1">
        <v>7923823.8375</v>
      </c>
      <c r="B43605" s="2">
        <v>43601.0</v>
      </c>
      <c r="C43605" s="2">
        <v>0.897098</v>
      </c>
    </row>
    <row r="43606">
      <c r="A43606" s="1">
        <v>7923824.884375</v>
      </c>
      <c r="B43606" s="2">
        <v>43602.0</v>
      </c>
      <c r="C43606" s="2">
        <v>0.897195</v>
      </c>
    </row>
    <row r="43607">
      <c r="A43607" s="1">
        <v>7923825.915625</v>
      </c>
      <c r="B43607" s="2">
        <v>43603.0</v>
      </c>
      <c r="C43607" s="2">
        <v>0.897116</v>
      </c>
    </row>
    <row r="43608">
      <c r="A43608" s="1">
        <v>7923826.946875</v>
      </c>
      <c r="B43608" s="2">
        <v>43604.0</v>
      </c>
      <c r="C43608" s="2">
        <v>0.89706</v>
      </c>
    </row>
    <row r="43609">
      <c r="A43609" s="1">
        <v>7923827.978125</v>
      </c>
      <c r="B43609" s="2">
        <v>43605.0</v>
      </c>
      <c r="C43609" s="2">
        <v>0.896983</v>
      </c>
    </row>
    <row r="43610">
      <c r="A43610" s="1">
        <v>7923829.009375</v>
      </c>
      <c r="B43610" s="2">
        <v>43606.0</v>
      </c>
      <c r="C43610" s="2">
        <v>0.897068</v>
      </c>
    </row>
    <row r="43611">
      <c r="A43611" s="1">
        <v>7923830.040625</v>
      </c>
      <c r="B43611" s="2">
        <v>43607.0</v>
      </c>
      <c r="C43611" s="2">
        <v>0.897083</v>
      </c>
    </row>
    <row r="43612">
      <c r="A43612" s="1">
        <v>7923831.0875</v>
      </c>
      <c r="B43612" s="2">
        <v>43608.0</v>
      </c>
      <c r="C43612" s="2">
        <v>0.897142</v>
      </c>
    </row>
    <row r="43613">
      <c r="A43613" s="1">
        <v>7923832.11875</v>
      </c>
      <c r="B43613" s="2">
        <v>43609.0</v>
      </c>
      <c r="C43613" s="2">
        <v>0.89707</v>
      </c>
    </row>
    <row r="43614">
      <c r="A43614" s="1">
        <v>7923833.15</v>
      </c>
      <c r="B43614" s="2">
        <v>43610.0</v>
      </c>
      <c r="C43614" s="2">
        <v>0.897014</v>
      </c>
    </row>
    <row r="43615">
      <c r="A43615" s="1">
        <v>7923834.18125</v>
      </c>
      <c r="B43615" s="2">
        <v>43611.0</v>
      </c>
      <c r="C43615" s="2">
        <v>0.897218</v>
      </c>
    </row>
    <row r="43616">
      <c r="A43616" s="1">
        <v>7923835.2125</v>
      </c>
      <c r="B43616" s="2">
        <v>43612.0</v>
      </c>
      <c r="C43616" s="2">
        <v>0.897101</v>
      </c>
    </row>
    <row r="43617">
      <c r="A43617" s="1">
        <v>7923836.24375</v>
      </c>
      <c r="B43617" s="2">
        <v>43613.0</v>
      </c>
      <c r="C43617" s="2">
        <v>0.89704</v>
      </c>
    </row>
    <row r="43618">
      <c r="A43618" s="1">
        <v>7923837.290625</v>
      </c>
      <c r="B43618" s="2">
        <v>43614.0</v>
      </c>
      <c r="C43618" s="2">
        <v>0.897103</v>
      </c>
    </row>
    <row r="43619">
      <c r="A43619" s="1">
        <v>7923838.321875</v>
      </c>
      <c r="B43619" s="2">
        <v>43615.0</v>
      </c>
      <c r="C43619" s="2">
        <v>0.896963</v>
      </c>
    </row>
    <row r="43620">
      <c r="A43620" s="1">
        <v>7923839.353125</v>
      </c>
      <c r="B43620" s="2">
        <v>43616.0</v>
      </c>
      <c r="C43620" s="2">
        <v>0.897264</v>
      </c>
    </row>
    <row r="43621">
      <c r="A43621" s="1">
        <v>7923840.384375</v>
      </c>
      <c r="B43621" s="2">
        <v>43617.0</v>
      </c>
      <c r="C43621" s="2">
        <v>0.897152</v>
      </c>
    </row>
    <row r="43622">
      <c r="A43622" s="1">
        <v>7923841.415625</v>
      </c>
      <c r="B43622" s="2">
        <v>43618.0</v>
      </c>
      <c r="C43622" s="2">
        <v>0.897193</v>
      </c>
    </row>
    <row r="43623">
      <c r="A43623" s="1">
        <v>7923842.446875</v>
      </c>
      <c r="B43623" s="2">
        <v>43619.0</v>
      </c>
      <c r="C43623" s="2">
        <v>0.897022</v>
      </c>
    </row>
    <row r="43624">
      <c r="A43624" s="1">
        <v>7923843.478125</v>
      </c>
      <c r="B43624" s="2">
        <v>43620.0</v>
      </c>
      <c r="C43624" s="2">
        <v>0.897205</v>
      </c>
    </row>
    <row r="43625">
      <c r="A43625" s="1">
        <v>7923844.509375</v>
      </c>
      <c r="B43625" s="2">
        <v>43621.0</v>
      </c>
      <c r="C43625" s="2">
        <v>0.897323</v>
      </c>
    </row>
    <row r="43626">
      <c r="A43626" s="1">
        <v>7923845.55625</v>
      </c>
      <c r="B43626" s="2">
        <v>43622.0</v>
      </c>
      <c r="C43626" s="2">
        <v>0.897175</v>
      </c>
    </row>
    <row r="43627">
      <c r="A43627" s="1">
        <v>7923846.5875</v>
      </c>
      <c r="B43627" s="2">
        <v>43623.0</v>
      </c>
      <c r="C43627" s="2">
        <v>0.897004</v>
      </c>
    </row>
    <row r="43628">
      <c r="A43628" s="1">
        <v>7923847.61875</v>
      </c>
      <c r="B43628" s="2">
        <v>43624.0</v>
      </c>
      <c r="C43628" s="2">
        <v>0.89719</v>
      </c>
    </row>
    <row r="43629">
      <c r="A43629" s="1">
        <v>7923848.65</v>
      </c>
      <c r="B43629" s="2">
        <v>43625.0</v>
      </c>
      <c r="C43629" s="2">
        <v>0.897116</v>
      </c>
    </row>
    <row r="43630">
      <c r="A43630" s="1">
        <v>7923849.68125</v>
      </c>
      <c r="B43630" s="2">
        <v>43626.0</v>
      </c>
      <c r="C43630" s="2">
        <v>0.897085</v>
      </c>
    </row>
    <row r="43631">
      <c r="A43631" s="1">
        <v>7923850.7125</v>
      </c>
      <c r="B43631" s="2">
        <v>43627.0</v>
      </c>
      <c r="C43631" s="2">
        <v>0.89721</v>
      </c>
    </row>
    <row r="43632">
      <c r="A43632" s="1">
        <v>7923851.759375</v>
      </c>
      <c r="B43632" s="2">
        <v>43628.0</v>
      </c>
      <c r="C43632" s="2">
        <v>0.897249</v>
      </c>
    </row>
    <row r="43633">
      <c r="A43633" s="1">
        <v>7923852.790625</v>
      </c>
      <c r="B43633" s="2">
        <v>43629.0</v>
      </c>
      <c r="C43633" s="2">
        <v>0.897012</v>
      </c>
    </row>
    <row r="43634">
      <c r="A43634" s="1">
        <v>7923853.821875</v>
      </c>
      <c r="B43634" s="2">
        <v>43630.0</v>
      </c>
      <c r="C43634" s="2">
        <v>0.897346</v>
      </c>
    </row>
    <row r="43635">
      <c r="A43635" s="1">
        <v>7923854.853125</v>
      </c>
      <c r="B43635" s="2">
        <v>43631.0</v>
      </c>
      <c r="C43635" s="2">
        <v>0.897106</v>
      </c>
    </row>
    <row r="43636">
      <c r="A43636" s="1">
        <v>7923855.884375</v>
      </c>
      <c r="B43636" s="2">
        <v>43632.0</v>
      </c>
      <c r="C43636" s="2">
        <v>0.897034</v>
      </c>
    </row>
    <row r="43637">
      <c r="A43637" s="1">
        <v>7923856.915625</v>
      </c>
      <c r="B43637" s="2">
        <v>43633.0</v>
      </c>
      <c r="C43637" s="2">
        <v>0.897022</v>
      </c>
    </row>
    <row r="43638">
      <c r="A43638" s="1">
        <v>7923857.946875</v>
      </c>
      <c r="B43638" s="2">
        <v>43634.0</v>
      </c>
      <c r="C43638" s="2">
        <v>0.897119</v>
      </c>
    </row>
    <row r="43639">
      <c r="A43639" s="1">
        <v>7923858.99375</v>
      </c>
      <c r="B43639" s="2">
        <v>43635.0</v>
      </c>
      <c r="C43639" s="2">
        <v>0.897029</v>
      </c>
    </row>
    <row r="43640">
      <c r="A43640" s="1">
        <v>7923860.025</v>
      </c>
      <c r="B43640" s="2">
        <v>43636.0</v>
      </c>
      <c r="C43640" s="2">
        <v>0.897203</v>
      </c>
    </row>
    <row r="43641">
      <c r="A43641" s="1">
        <v>7923861.05625</v>
      </c>
      <c r="B43641" s="2">
        <v>43637.0</v>
      </c>
      <c r="C43641" s="2">
        <v>0.897063</v>
      </c>
    </row>
    <row r="43642">
      <c r="A43642" s="1">
        <v>7923862.0875</v>
      </c>
      <c r="B43642" s="2">
        <v>43638.0</v>
      </c>
      <c r="C43642" s="2">
        <v>0.896685</v>
      </c>
    </row>
    <row r="43643">
      <c r="A43643" s="1">
        <v>7923863.11875</v>
      </c>
      <c r="B43643" s="2">
        <v>43639.0</v>
      </c>
      <c r="C43643" s="2">
        <v>0.897085</v>
      </c>
    </row>
    <row r="43644">
      <c r="A43644" s="1">
        <v>7923864.15</v>
      </c>
      <c r="B43644" s="2">
        <v>43640.0</v>
      </c>
      <c r="C43644" s="2">
        <v>0.897159</v>
      </c>
    </row>
    <row r="43645">
      <c r="A43645" s="1">
        <v>7923865.196875</v>
      </c>
      <c r="B43645" s="2">
        <v>43641.0</v>
      </c>
      <c r="C43645" s="2">
        <v>0.897215</v>
      </c>
    </row>
    <row r="43646">
      <c r="A43646" s="1">
        <v>7923866.228125</v>
      </c>
      <c r="B43646" s="2">
        <v>43642.0</v>
      </c>
      <c r="C43646" s="2">
        <v>0.897221</v>
      </c>
    </row>
    <row r="43647">
      <c r="A43647" s="1">
        <v>7923867.259375</v>
      </c>
      <c r="B43647" s="2">
        <v>43643.0</v>
      </c>
      <c r="C43647" s="2">
        <v>0.89683</v>
      </c>
    </row>
    <row r="43648">
      <c r="A43648" s="1">
        <v>7923868.290625</v>
      </c>
      <c r="B43648" s="2">
        <v>43644.0</v>
      </c>
      <c r="C43648" s="2">
        <v>0.897001</v>
      </c>
    </row>
    <row r="43649">
      <c r="A43649" s="1">
        <v>7923869.321875</v>
      </c>
      <c r="B43649" s="2">
        <v>43645.0</v>
      </c>
      <c r="C43649" s="2">
        <v>0.897215</v>
      </c>
    </row>
    <row r="43650">
      <c r="A43650" s="1">
        <v>7923870.353125</v>
      </c>
      <c r="B43650" s="2">
        <v>43646.0</v>
      </c>
      <c r="C43650" s="2">
        <v>0.897042</v>
      </c>
    </row>
    <row r="43651">
      <c r="A43651" s="1">
        <v>7923871.384375</v>
      </c>
      <c r="B43651" s="2">
        <v>43647.0</v>
      </c>
      <c r="C43651" s="2">
        <v>0.896981</v>
      </c>
    </row>
    <row r="43652">
      <c r="A43652" s="1">
        <v>7923872.415625</v>
      </c>
      <c r="B43652" s="2">
        <v>43648.0</v>
      </c>
      <c r="C43652" s="2">
        <v>0.89718</v>
      </c>
    </row>
    <row r="43653">
      <c r="A43653" s="1">
        <v>7923873.4625</v>
      </c>
      <c r="B43653" s="2">
        <v>43649.0</v>
      </c>
      <c r="C43653" s="2">
        <v>0.897154</v>
      </c>
    </row>
    <row r="43654">
      <c r="A43654" s="1">
        <v>7923874.49375</v>
      </c>
      <c r="B43654" s="2">
        <v>43650.0</v>
      </c>
      <c r="C43654" s="2">
        <v>0.896848</v>
      </c>
    </row>
    <row r="43655">
      <c r="A43655" s="1">
        <v>7923875.525</v>
      </c>
      <c r="B43655" s="2">
        <v>43651.0</v>
      </c>
      <c r="C43655" s="2">
        <v>0.897073</v>
      </c>
    </row>
    <row r="43656">
      <c r="A43656" s="1">
        <v>7923876.55625</v>
      </c>
      <c r="B43656" s="2">
        <v>43652.0</v>
      </c>
      <c r="C43656" s="2">
        <v>0.897027</v>
      </c>
    </row>
    <row r="43657">
      <c r="A43657" s="1">
        <v>7923877.5875</v>
      </c>
      <c r="B43657" s="2">
        <v>43653.0</v>
      </c>
      <c r="C43657" s="2">
        <v>0.897244</v>
      </c>
    </row>
    <row r="43658">
      <c r="A43658" s="1">
        <v>7923878.61875</v>
      </c>
      <c r="B43658" s="2">
        <v>43654.0</v>
      </c>
      <c r="C43658" s="2">
        <v>0.89747</v>
      </c>
    </row>
    <row r="43659">
      <c r="A43659" s="1">
        <v>7923879.65</v>
      </c>
      <c r="B43659" s="2">
        <v>43655.0</v>
      </c>
      <c r="C43659" s="2">
        <v>0.897014</v>
      </c>
    </row>
    <row r="43660">
      <c r="A43660" s="1">
        <v>7923880.696875</v>
      </c>
      <c r="B43660" s="2">
        <v>43656.0</v>
      </c>
      <c r="C43660" s="2">
        <v>0.89708</v>
      </c>
    </row>
    <row r="43661">
      <c r="A43661" s="1">
        <v>7923881.728125</v>
      </c>
      <c r="B43661" s="2">
        <v>43657.0</v>
      </c>
      <c r="C43661" s="2">
        <v>0.897272</v>
      </c>
    </row>
    <row r="43662">
      <c r="A43662" s="1">
        <v>7923882.759375</v>
      </c>
      <c r="B43662" s="2">
        <v>43658.0</v>
      </c>
      <c r="C43662" s="2">
        <v>0.897154</v>
      </c>
    </row>
    <row r="43663">
      <c r="A43663" s="1">
        <v>7923883.790625</v>
      </c>
      <c r="B43663" s="2">
        <v>43659.0</v>
      </c>
      <c r="C43663" s="2">
        <v>0.897182</v>
      </c>
    </row>
    <row r="43664">
      <c r="A43664" s="1">
        <v>7923884.821875</v>
      </c>
      <c r="B43664" s="2">
        <v>43660.0</v>
      </c>
      <c r="C43664" s="2">
        <v>0.897203</v>
      </c>
    </row>
    <row r="43665">
      <c r="A43665" s="1">
        <v>7923885.853125</v>
      </c>
      <c r="B43665" s="2">
        <v>43661.0</v>
      </c>
      <c r="C43665" s="2">
        <v>0.896892</v>
      </c>
    </row>
    <row r="43666">
      <c r="A43666" s="1">
        <v>7923886.884375</v>
      </c>
      <c r="B43666" s="2">
        <v>43662.0</v>
      </c>
      <c r="C43666" s="2">
        <v>0.897279</v>
      </c>
    </row>
    <row r="43667">
      <c r="A43667" s="1">
        <v>7923887.93125</v>
      </c>
      <c r="B43667" s="2">
        <v>43663.0</v>
      </c>
      <c r="C43667" s="2">
        <v>0.897078</v>
      </c>
    </row>
    <row r="43668">
      <c r="A43668" s="1">
        <v>7923888.9625</v>
      </c>
      <c r="B43668" s="2">
        <v>43664.0</v>
      </c>
      <c r="C43668" s="2">
        <v>0.897185</v>
      </c>
    </row>
    <row r="43669">
      <c r="A43669" s="1">
        <v>7923889.99375</v>
      </c>
      <c r="B43669" s="2">
        <v>43665.0</v>
      </c>
      <c r="C43669" s="2">
        <v>0.897004</v>
      </c>
    </row>
    <row r="43670">
      <c r="A43670" s="1">
        <v>7923891.025</v>
      </c>
      <c r="B43670" s="2">
        <v>43666.0</v>
      </c>
      <c r="C43670" s="2">
        <v>0.897068</v>
      </c>
    </row>
    <row r="43671">
      <c r="A43671" s="1">
        <v>7923892.05625</v>
      </c>
      <c r="B43671" s="2">
        <v>43667.0</v>
      </c>
      <c r="C43671" s="2">
        <v>0.896963</v>
      </c>
    </row>
    <row r="43672">
      <c r="A43672" s="1">
        <v>7923893.0875</v>
      </c>
      <c r="B43672" s="2">
        <v>43668.0</v>
      </c>
      <c r="C43672" s="2">
        <v>0.897157</v>
      </c>
    </row>
    <row r="43673">
      <c r="A43673" s="1">
        <v>7923894.11875</v>
      </c>
      <c r="B43673" s="2">
        <v>43669.0</v>
      </c>
      <c r="C43673" s="2">
        <v>0.897101</v>
      </c>
    </row>
    <row r="43674">
      <c r="A43674" s="1">
        <v>7923895.165625</v>
      </c>
      <c r="B43674" s="2">
        <v>43670.0</v>
      </c>
      <c r="C43674" s="2">
        <v>0.897032</v>
      </c>
    </row>
    <row r="43675">
      <c r="A43675" s="1">
        <v>7923896.196875</v>
      </c>
      <c r="B43675" s="2">
        <v>43671.0</v>
      </c>
      <c r="C43675" s="2">
        <v>0.897185</v>
      </c>
    </row>
    <row r="43676">
      <c r="A43676" s="1">
        <v>7923897.228125</v>
      </c>
      <c r="B43676" s="2">
        <v>43672.0</v>
      </c>
      <c r="C43676" s="2">
        <v>0.89721</v>
      </c>
    </row>
    <row r="43677">
      <c r="A43677" s="1">
        <v>7923898.259375</v>
      </c>
      <c r="B43677" s="2">
        <v>43673.0</v>
      </c>
      <c r="C43677" s="2">
        <v>0.897149</v>
      </c>
    </row>
    <row r="43678">
      <c r="A43678" s="1">
        <v>7923899.290625</v>
      </c>
      <c r="B43678" s="2">
        <v>43674.0</v>
      </c>
      <c r="C43678" s="2">
        <v>0.896856</v>
      </c>
    </row>
    <row r="43679">
      <c r="A43679" s="1">
        <v>7923900.321875</v>
      </c>
      <c r="B43679" s="2">
        <v>43675.0</v>
      </c>
      <c r="C43679" s="2">
        <v>0.897162</v>
      </c>
    </row>
    <row r="43680">
      <c r="A43680" s="1">
        <v>7923901.353125</v>
      </c>
      <c r="B43680" s="2">
        <v>43676.0</v>
      </c>
      <c r="C43680" s="2">
        <v>0.89708</v>
      </c>
    </row>
    <row r="43681">
      <c r="A43681" s="1">
        <v>7923902.4</v>
      </c>
      <c r="B43681" s="2">
        <v>43677.0</v>
      </c>
      <c r="C43681" s="2">
        <v>0.897101</v>
      </c>
    </row>
    <row r="43682">
      <c r="A43682" s="1">
        <v>7923903.43125</v>
      </c>
      <c r="B43682" s="2">
        <v>43678.0</v>
      </c>
      <c r="C43682" s="2">
        <v>0.896884</v>
      </c>
    </row>
    <row r="43683">
      <c r="A43683" s="1">
        <v>7923904.4625</v>
      </c>
      <c r="B43683" s="2">
        <v>43679.0</v>
      </c>
      <c r="C43683" s="2">
        <v>0.896976</v>
      </c>
    </row>
    <row r="43684">
      <c r="A43684" s="1">
        <v>7923905.49375</v>
      </c>
      <c r="B43684" s="2">
        <v>43680.0</v>
      </c>
      <c r="C43684" s="2">
        <v>0.897228</v>
      </c>
    </row>
    <row r="43685">
      <c r="A43685" s="1">
        <v>7923906.525</v>
      </c>
      <c r="B43685" s="2">
        <v>43681.0</v>
      </c>
      <c r="C43685" s="2">
        <v>0.897108</v>
      </c>
    </row>
    <row r="43686">
      <c r="A43686" s="1">
        <v>7923907.55625</v>
      </c>
      <c r="B43686" s="2">
        <v>43682.0</v>
      </c>
      <c r="C43686" s="2">
        <v>0.897047</v>
      </c>
    </row>
    <row r="43687">
      <c r="A43687" s="1">
        <v>7923908.5875</v>
      </c>
      <c r="B43687" s="2">
        <v>43683.0</v>
      </c>
      <c r="C43687" s="2">
        <v>0.89717</v>
      </c>
    </row>
    <row r="43688">
      <c r="A43688" s="1">
        <v>7923909.61875</v>
      </c>
      <c r="B43688" s="2">
        <v>43684.0</v>
      </c>
      <c r="C43688" s="2">
        <v>0.896961</v>
      </c>
    </row>
    <row r="43689">
      <c r="A43689" s="1">
        <v>7923910.665625</v>
      </c>
      <c r="B43689" s="2">
        <v>43685.0</v>
      </c>
      <c r="C43689" s="2">
        <v>0.896948</v>
      </c>
    </row>
    <row r="43690">
      <c r="A43690" s="1">
        <v>7923911.696875</v>
      </c>
      <c r="B43690" s="2">
        <v>43686.0</v>
      </c>
      <c r="C43690" s="2">
        <v>0.897152</v>
      </c>
    </row>
    <row r="43691">
      <c r="A43691" s="1">
        <v>7923912.728125</v>
      </c>
      <c r="B43691" s="2">
        <v>43687.0</v>
      </c>
      <c r="C43691" s="2">
        <v>0.897055</v>
      </c>
    </row>
    <row r="43692">
      <c r="A43692" s="1">
        <v>7923913.759375</v>
      </c>
      <c r="B43692" s="2">
        <v>43688.0</v>
      </c>
      <c r="C43692" s="2">
        <v>0.897009</v>
      </c>
    </row>
    <row r="43693">
      <c r="A43693" s="1">
        <v>7923914.790625</v>
      </c>
      <c r="B43693" s="2">
        <v>43689.0</v>
      </c>
      <c r="C43693" s="2">
        <v>0.89708</v>
      </c>
    </row>
    <row r="43694">
      <c r="A43694" s="1">
        <v>7923915.821875</v>
      </c>
      <c r="B43694" s="2">
        <v>43690.0</v>
      </c>
      <c r="C43694" s="2">
        <v>0.897006</v>
      </c>
    </row>
    <row r="43695">
      <c r="A43695" s="1">
        <v>7923916.853125</v>
      </c>
      <c r="B43695" s="2">
        <v>43691.0</v>
      </c>
      <c r="C43695" s="2">
        <v>0.896945</v>
      </c>
    </row>
    <row r="43696">
      <c r="A43696" s="1">
        <v>7923917.884375</v>
      </c>
      <c r="B43696" s="2">
        <v>43692.0</v>
      </c>
      <c r="C43696" s="2">
        <v>0.896961</v>
      </c>
    </row>
    <row r="43697">
      <c r="A43697" s="1">
        <v>7923918.915625</v>
      </c>
      <c r="B43697" s="2">
        <v>43693.0</v>
      </c>
      <c r="C43697" s="2">
        <v>0.89708</v>
      </c>
    </row>
    <row r="43698">
      <c r="A43698" s="1">
        <v>7923919.946875</v>
      </c>
      <c r="B43698" s="2">
        <v>43694.0</v>
      </c>
      <c r="C43698" s="2">
        <v>0.897103</v>
      </c>
    </row>
    <row r="43699">
      <c r="A43699" s="1">
        <v>7923920.978125</v>
      </c>
      <c r="B43699" s="2">
        <v>43695.0</v>
      </c>
      <c r="C43699" s="2">
        <v>0.897091</v>
      </c>
    </row>
    <row r="43700">
      <c r="A43700" s="1">
        <v>7923922.009375</v>
      </c>
      <c r="B43700" s="2">
        <v>43696.0</v>
      </c>
      <c r="C43700" s="2">
        <v>0.897111</v>
      </c>
    </row>
    <row r="43701">
      <c r="A43701" s="1">
        <v>7923923.05625</v>
      </c>
      <c r="B43701" s="2">
        <v>43697.0</v>
      </c>
      <c r="C43701" s="2">
        <v>0.897103</v>
      </c>
    </row>
    <row r="43702">
      <c r="A43702" s="1">
        <v>7923924.0875</v>
      </c>
      <c r="B43702" s="2">
        <v>43698.0</v>
      </c>
      <c r="C43702" s="2">
        <v>0.897142</v>
      </c>
    </row>
    <row r="43703">
      <c r="A43703" s="1">
        <v>7923925.11875</v>
      </c>
      <c r="B43703" s="2">
        <v>43699.0</v>
      </c>
      <c r="C43703" s="2">
        <v>0.897091</v>
      </c>
    </row>
    <row r="43704">
      <c r="A43704" s="1">
        <v>7923926.15</v>
      </c>
      <c r="B43704" s="2">
        <v>43700.0</v>
      </c>
      <c r="C43704" s="2">
        <v>0.897159</v>
      </c>
    </row>
    <row r="43705">
      <c r="A43705" s="1">
        <v>7923927.18125</v>
      </c>
      <c r="B43705" s="2">
        <v>43701.0</v>
      </c>
      <c r="C43705" s="2">
        <v>0.897162</v>
      </c>
    </row>
    <row r="43706">
      <c r="A43706" s="1">
        <v>7923928.2125</v>
      </c>
      <c r="B43706" s="2">
        <v>43702.0</v>
      </c>
      <c r="C43706" s="2">
        <v>0.897139</v>
      </c>
    </row>
    <row r="43707">
      <c r="A43707" s="1">
        <v>7923929.24375</v>
      </c>
      <c r="B43707" s="2">
        <v>43703.0</v>
      </c>
      <c r="C43707" s="2">
        <v>0.897111</v>
      </c>
    </row>
    <row r="43708">
      <c r="A43708" s="1">
        <v>7923930.290625</v>
      </c>
      <c r="B43708" s="2">
        <v>43704.0</v>
      </c>
      <c r="C43708" s="2">
        <v>0.897195</v>
      </c>
    </row>
    <row r="43709">
      <c r="A43709" s="1">
        <v>7923931.321875</v>
      </c>
      <c r="B43709" s="2">
        <v>43705.0</v>
      </c>
      <c r="C43709" s="2">
        <v>0.897065</v>
      </c>
    </row>
    <row r="43710">
      <c r="A43710" s="1">
        <v>7923932.353125</v>
      </c>
      <c r="B43710" s="2">
        <v>43706.0</v>
      </c>
      <c r="C43710" s="2">
        <v>0.896841</v>
      </c>
    </row>
    <row r="43711">
      <c r="A43711" s="1">
        <v>7923933.384375</v>
      </c>
      <c r="B43711" s="2">
        <v>43707.0</v>
      </c>
      <c r="C43711" s="2">
        <v>0.897305</v>
      </c>
    </row>
    <row r="43712">
      <c r="A43712" s="1">
        <v>7923934.415625</v>
      </c>
      <c r="B43712" s="2">
        <v>43708.0</v>
      </c>
      <c r="C43712" s="2">
        <v>0.897073</v>
      </c>
    </row>
    <row r="43713">
      <c r="A43713" s="1">
        <v>7923935.4625</v>
      </c>
      <c r="B43713" s="2">
        <v>43709.0</v>
      </c>
      <c r="C43713" s="2">
        <v>0.897017</v>
      </c>
    </row>
    <row r="43714">
      <c r="A43714" s="1">
        <v>7923936.49375</v>
      </c>
      <c r="B43714" s="2">
        <v>43710.0</v>
      </c>
      <c r="C43714" s="2">
        <v>0.89707</v>
      </c>
    </row>
    <row r="43715">
      <c r="A43715" s="1">
        <v>7923937.525</v>
      </c>
      <c r="B43715" s="2">
        <v>43711.0</v>
      </c>
      <c r="C43715" s="2">
        <v>0.897091</v>
      </c>
    </row>
    <row r="43716">
      <c r="A43716" s="1">
        <v>7923938.55625</v>
      </c>
      <c r="B43716" s="2">
        <v>43712.0</v>
      </c>
      <c r="C43716" s="2">
        <v>0.897238</v>
      </c>
    </row>
    <row r="43717">
      <c r="A43717" s="1">
        <v>7923939.5875</v>
      </c>
      <c r="B43717" s="2">
        <v>43713.0</v>
      </c>
      <c r="C43717" s="2">
        <v>0.89706</v>
      </c>
    </row>
    <row r="43718">
      <c r="A43718" s="1">
        <v>7923940.61875</v>
      </c>
      <c r="B43718" s="2">
        <v>43714.0</v>
      </c>
      <c r="C43718" s="2">
        <v>0.897027</v>
      </c>
    </row>
    <row r="43719">
      <c r="A43719" s="1">
        <v>7923941.65</v>
      </c>
      <c r="B43719" s="2">
        <v>43715.0</v>
      </c>
      <c r="C43719" s="2">
        <v>0.897029</v>
      </c>
    </row>
    <row r="43720">
      <c r="A43720" s="1">
        <v>7923942.696875</v>
      </c>
      <c r="B43720" s="2">
        <v>43716.0</v>
      </c>
      <c r="C43720" s="2">
        <v>0.897116</v>
      </c>
    </row>
    <row r="43721">
      <c r="A43721" s="1">
        <v>7923943.728125</v>
      </c>
      <c r="B43721" s="2">
        <v>43717.0</v>
      </c>
      <c r="C43721" s="2">
        <v>0.89717</v>
      </c>
    </row>
    <row r="43722">
      <c r="A43722" s="1">
        <v>7923944.759375</v>
      </c>
      <c r="B43722" s="2">
        <v>43718.0</v>
      </c>
      <c r="C43722" s="2">
        <v>0.897119</v>
      </c>
    </row>
    <row r="43723">
      <c r="A43723" s="1">
        <v>7923945.790625</v>
      </c>
      <c r="B43723" s="2">
        <v>43719.0</v>
      </c>
      <c r="C43723" s="2">
        <v>0.897124</v>
      </c>
    </row>
    <row r="43724">
      <c r="A43724" s="1">
        <v>7923946.821875</v>
      </c>
      <c r="B43724" s="2">
        <v>43720.0</v>
      </c>
      <c r="C43724" s="2">
        <v>0.897317</v>
      </c>
    </row>
    <row r="43725">
      <c r="A43725" s="1">
        <v>7923947.853125</v>
      </c>
      <c r="B43725" s="2">
        <v>43721.0</v>
      </c>
      <c r="C43725" s="2">
        <v>0.897348</v>
      </c>
    </row>
    <row r="43726">
      <c r="A43726" s="1">
        <v>7923948.884375</v>
      </c>
      <c r="B43726" s="2">
        <v>43722.0</v>
      </c>
      <c r="C43726" s="2">
        <v>0.897193</v>
      </c>
    </row>
    <row r="43727">
      <c r="A43727" s="1">
        <v>7923949.915625</v>
      </c>
      <c r="B43727" s="2">
        <v>43723.0</v>
      </c>
      <c r="C43727" s="2">
        <v>0.897157</v>
      </c>
    </row>
    <row r="43728">
      <c r="A43728" s="1">
        <v>7923950.946875</v>
      </c>
      <c r="B43728" s="2">
        <v>43724.0</v>
      </c>
      <c r="C43728" s="2">
        <v>0.896899</v>
      </c>
    </row>
    <row r="43729">
      <c r="A43729" s="1">
        <v>7923951.978125</v>
      </c>
      <c r="B43729" s="2">
        <v>43725.0</v>
      </c>
      <c r="C43729" s="2">
        <v>0.897111</v>
      </c>
    </row>
    <row r="43730">
      <c r="A43730" s="1">
        <v>7923953.009375</v>
      </c>
      <c r="B43730" s="2">
        <v>43726.0</v>
      </c>
      <c r="C43730" s="2">
        <v>0.897221</v>
      </c>
    </row>
    <row r="43731">
      <c r="A43731" s="1">
        <v>7923954.05625</v>
      </c>
      <c r="B43731" s="2">
        <v>43727.0</v>
      </c>
      <c r="C43731" s="2">
        <v>0.89705</v>
      </c>
    </row>
    <row r="43732">
      <c r="A43732" s="1">
        <v>7923955.0875</v>
      </c>
      <c r="B43732" s="2">
        <v>43728.0</v>
      </c>
      <c r="C43732" s="2">
        <v>0.897065</v>
      </c>
    </row>
    <row r="43733">
      <c r="A43733" s="1">
        <v>7923956.11875</v>
      </c>
      <c r="B43733" s="2">
        <v>43729.0</v>
      </c>
      <c r="C43733" s="2">
        <v>0.89704</v>
      </c>
    </row>
    <row r="43734">
      <c r="A43734" s="1">
        <v>7923957.15</v>
      </c>
      <c r="B43734" s="2">
        <v>43730.0</v>
      </c>
      <c r="C43734" s="2">
        <v>0.897073</v>
      </c>
    </row>
    <row r="43735">
      <c r="A43735" s="1">
        <v>7923958.18125</v>
      </c>
      <c r="B43735" s="2">
        <v>43731.0</v>
      </c>
      <c r="C43735" s="2">
        <v>0.897266</v>
      </c>
    </row>
    <row r="43736">
      <c r="A43736" s="1">
        <v>7923959.228125</v>
      </c>
      <c r="B43736" s="2">
        <v>43732.0</v>
      </c>
      <c r="C43736" s="2">
        <v>0.8973</v>
      </c>
    </row>
    <row r="43737">
      <c r="A43737" s="1">
        <v>7923960.259375</v>
      </c>
      <c r="B43737" s="2">
        <v>43733.0</v>
      </c>
      <c r="C43737" s="2">
        <v>0.896881</v>
      </c>
    </row>
    <row r="43738">
      <c r="A43738" s="1">
        <v>7923961.290625</v>
      </c>
      <c r="B43738" s="2">
        <v>43734.0</v>
      </c>
      <c r="C43738" s="2">
        <v>0.897236</v>
      </c>
    </row>
    <row r="43739">
      <c r="A43739" s="1">
        <v>7923962.321875</v>
      </c>
      <c r="B43739" s="2">
        <v>43735.0</v>
      </c>
      <c r="C43739" s="2">
        <v>0.897101</v>
      </c>
    </row>
    <row r="43740">
      <c r="A43740" s="1">
        <v>7923963.353125</v>
      </c>
      <c r="B43740" s="2">
        <v>43736.0</v>
      </c>
      <c r="C43740" s="2">
        <v>0.897096</v>
      </c>
    </row>
    <row r="43741">
      <c r="A43741" s="1">
        <v>7923964.384375</v>
      </c>
      <c r="B43741" s="2">
        <v>43737.0</v>
      </c>
      <c r="C43741" s="2">
        <v>0.897121</v>
      </c>
    </row>
    <row r="43742">
      <c r="A43742" s="1">
        <v>7923965.415625</v>
      </c>
      <c r="B43742" s="2">
        <v>43738.0</v>
      </c>
      <c r="C43742" s="2">
        <v>0.896994</v>
      </c>
    </row>
    <row r="43743">
      <c r="A43743" s="1">
        <v>7923966.4625</v>
      </c>
      <c r="B43743" s="2">
        <v>43739.0</v>
      </c>
      <c r="C43743" s="2">
        <v>0.897121</v>
      </c>
    </row>
    <row r="43744">
      <c r="A43744" s="1">
        <v>7923967.49375</v>
      </c>
      <c r="B43744" s="2">
        <v>43740.0</v>
      </c>
      <c r="C43744" s="2">
        <v>0.897289</v>
      </c>
    </row>
    <row r="43745">
      <c r="A43745" s="1">
        <v>7923968.525</v>
      </c>
      <c r="B43745" s="2">
        <v>43741.0</v>
      </c>
      <c r="C43745" s="2">
        <v>0.897272</v>
      </c>
    </row>
    <row r="43746">
      <c r="A43746" s="1">
        <v>7923969.55625</v>
      </c>
      <c r="B43746" s="2">
        <v>43742.0</v>
      </c>
      <c r="C43746" s="2">
        <v>0.89732</v>
      </c>
    </row>
    <row r="43747">
      <c r="A43747" s="1">
        <v>7923970.5875</v>
      </c>
      <c r="B43747" s="2">
        <v>43743.0</v>
      </c>
      <c r="C43747" s="2">
        <v>0.897279</v>
      </c>
    </row>
    <row r="43748">
      <c r="A43748" s="1">
        <v>7923971.61875</v>
      </c>
      <c r="B43748" s="2">
        <v>43744.0</v>
      </c>
      <c r="C43748" s="2">
        <v>0.897162</v>
      </c>
    </row>
    <row r="43749">
      <c r="A43749" s="1">
        <v>7923972.665625</v>
      </c>
      <c r="B43749" s="2">
        <v>43745.0</v>
      </c>
      <c r="C43749" s="2">
        <v>0.897108</v>
      </c>
    </row>
    <row r="43750">
      <c r="A43750" s="1">
        <v>7923973.696875</v>
      </c>
      <c r="B43750" s="2">
        <v>43746.0</v>
      </c>
      <c r="C43750" s="2">
        <v>0.897096</v>
      </c>
    </row>
    <row r="43751">
      <c r="A43751" s="1">
        <v>7923974.728125</v>
      </c>
      <c r="B43751" s="2">
        <v>43747.0</v>
      </c>
      <c r="C43751" s="2">
        <v>0.897328</v>
      </c>
    </row>
    <row r="43752">
      <c r="A43752" s="1">
        <v>7923975.759375</v>
      </c>
      <c r="B43752" s="2">
        <v>43748.0</v>
      </c>
      <c r="C43752" s="2">
        <v>0.897177</v>
      </c>
    </row>
    <row r="43753">
      <c r="A43753" s="1">
        <v>7923976.790625</v>
      </c>
      <c r="B43753" s="2">
        <v>43749.0</v>
      </c>
      <c r="C43753" s="2">
        <v>0.897111</v>
      </c>
    </row>
    <row r="43754">
      <c r="A43754" s="1">
        <v>7923977.821875</v>
      </c>
      <c r="B43754" s="2">
        <v>43750.0</v>
      </c>
      <c r="C43754" s="2">
        <v>0.897231</v>
      </c>
    </row>
    <row r="43755">
      <c r="A43755" s="1">
        <v>7923978.853125</v>
      </c>
      <c r="B43755" s="2">
        <v>43751.0</v>
      </c>
      <c r="C43755" s="2">
        <v>0.897116</v>
      </c>
    </row>
    <row r="43756">
      <c r="A43756" s="1">
        <v>7923979.884375</v>
      </c>
      <c r="B43756" s="2">
        <v>43752.0</v>
      </c>
      <c r="C43756" s="2">
        <v>0.896978</v>
      </c>
    </row>
    <row r="43757">
      <c r="A43757" s="1">
        <v>7923980.915625</v>
      </c>
      <c r="B43757" s="2">
        <v>43753.0</v>
      </c>
      <c r="C43757" s="2">
        <v>0.897073</v>
      </c>
    </row>
    <row r="43758">
      <c r="A43758" s="1">
        <v>7923981.946875</v>
      </c>
      <c r="B43758" s="2">
        <v>43754.0</v>
      </c>
      <c r="C43758" s="2">
        <v>0.897351</v>
      </c>
    </row>
    <row r="43759">
      <c r="A43759" s="1">
        <v>7923982.99375</v>
      </c>
      <c r="B43759" s="2">
        <v>43755.0</v>
      </c>
      <c r="C43759" s="2">
        <v>0.897279</v>
      </c>
    </row>
    <row r="43760">
      <c r="A43760" s="1">
        <v>7923984.025</v>
      </c>
      <c r="B43760" s="2">
        <v>43756.0</v>
      </c>
      <c r="C43760" s="2">
        <v>0.897085</v>
      </c>
    </row>
    <row r="43761">
      <c r="A43761" s="1">
        <v>7923985.05625</v>
      </c>
      <c r="B43761" s="2">
        <v>43757.0</v>
      </c>
      <c r="C43761" s="2">
        <v>0.897063</v>
      </c>
    </row>
    <row r="43762">
      <c r="A43762" s="1">
        <v>7923986.0875</v>
      </c>
      <c r="B43762" s="2">
        <v>43758.0</v>
      </c>
      <c r="C43762" s="2">
        <v>0.897272</v>
      </c>
    </row>
    <row r="43763">
      <c r="A43763" s="1">
        <v>7923987.134375</v>
      </c>
      <c r="B43763" s="2">
        <v>43759.0</v>
      </c>
      <c r="C43763" s="2">
        <v>0.897047</v>
      </c>
    </row>
    <row r="43764">
      <c r="A43764" s="1">
        <v>7923988.165625</v>
      </c>
      <c r="B43764" s="2">
        <v>43760.0</v>
      </c>
      <c r="C43764" s="2">
        <v>0.897032</v>
      </c>
    </row>
    <row r="43765">
      <c r="A43765" s="1">
        <v>7923989.196875</v>
      </c>
      <c r="B43765" s="2">
        <v>43761.0</v>
      </c>
      <c r="C43765" s="2">
        <v>0.89704</v>
      </c>
    </row>
    <row r="43766">
      <c r="A43766" s="1">
        <v>7923990.228125</v>
      </c>
      <c r="B43766" s="2">
        <v>43762.0</v>
      </c>
      <c r="C43766" s="2">
        <v>0.897264</v>
      </c>
    </row>
    <row r="43767">
      <c r="A43767" s="1">
        <v>7923991.259375</v>
      </c>
      <c r="B43767" s="2">
        <v>43763.0</v>
      </c>
      <c r="C43767" s="2">
        <v>0.897154</v>
      </c>
    </row>
    <row r="43768">
      <c r="A43768" s="1">
        <v>7923992.290625</v>
      </c>
      <c r="B43768" s="2">
        <v>43764.0</v>
      </c>
      <c r="C43768" s="2">
        <v>0.897233</v>
      </c>
    </row>
    <row r="43769">
      <c r="A43769" s="1">
        <v>7923993.321875</v>
      </c>
      <c r="B43769" s="2">
        <v>43765.0</v>
      </c>
      <c r="C43769" s="2">
        <v>0.897162</v>
      </c>
    </row>
    <row r="43770">
      <c r="A43770" s="1">
        <v>7923994.353125</v>
      </c>
      <c r="B43770" s="2">
        <v>43766.0</v>
      </c>
      <c r="C43770" s="2">
        <v>0.897157</v>
      </c>
    </row>
    <row r="43771">
      <c r="A43771" s="1">
        <v>7923995.4</v>
      </c>
      <c r="B43771" s="2">
        <v>43767.0</v>
      </c>
      <c r="C43771" s="2">
        <v>0.897249</v>
      </c>
    </row>
    <row r="43772">
      <c r="A43772" s="1">
        <v>7923996.43125</v>
      </c>
      <c r="B43772" s="2">
        <v>43768.0</v>
      </c>
      <c r="C43772" s="2">
        <v>0.897052</v>
      </c>
    </row>
    <row r="43773">
      <c r="A43773" s="1">
        <v>7923997.4625</v>
      </c>
      <c r="B43773" s="2">
        <v>43769.0</v>
      </c>
      <c r="C43773" s="2">
        <v>0.897371</v>
      </c>
    </row>
    <row r="43774">
      <c r="A43774" s="1">
        <v>7923998.49375</v>
      </c>
      <c r="B43774" s="2">
        <v>43770.0</v>
      </c>
      <c r="C43774" s="2">
        <v>0.897223</v>
      </c>
    </row>
    <row r="43775">
      <c r="A43775" s="1">
        <v>7923999.540625</v>
      </c>
      <c r="B43775" s="2">
        <v>43771.0</v>
      </c>
      <c r="C43775" s="2">
        <v>0.897241</v>
      </c>
    </row>
    <row r="43776">
      <c r="A43776" s="1">
        <v>7924000.571875</v>
      </c>
      <c r="B43776" s="2">
        <v>43772.0</v>
      </c>
      <c r="C43776" s="2">
        <v>0.896994</v>
      </c>
    </row>
    <row r="43777">
      <c r="A43777" s="1">
        <v>7924001.603125</v>
      </c>
      <c r="B43777" s="2">
        <v>43773.0</v>
      </c>
      <c r="C43777" s="2">
        <v>0.897142</v>
      </c>
    </row>
    <row r="43778">
      <c r="A43778" s="1">
        <v>7924002.634375</v>
      </c>
      <c r="B43778" s="2">
        <v>43774.0</v>
      </c>
      <c r="C43778" s="2">
        <v>0.897203</v>
      </c>
    </row>
    <row r="43779">
      <c r="A43779" s="1">
        <v>7924003.665625</v>
      </c>
      <c r="B43779" s="2">
        <v>43775.0</v>
      </c>
      <c r="C43779" s="2">
        <v>0.897014</v>
      </c>
    </row>
    <row r="43780">
      <c r="A43780" s="1">
        <v>7924004.696875</v>
      </c>
      <c r="B43780" s="2">
        <v>43776.0</v>
      </c>
      <c r="C43780" s="2">
        <v>0.897139</v>
      </c>
    </row>
    <row r="43781">
      <c r="A43781" s="1">
        <v>7924005.728125</v>
      </c>
      <c r="B43781" s="2">
        <v>43777.0</v>
      </c>
      <c r="C43781" s="2">
        <v>0.897075</v>
      </c>
    </row>
    <row r="43782">
      <c r="A43782" s="1">
        <v>7924006.775</v>
      </c>
      <c r="B43782" s="2">
        <v>43778.0</v>
      </c>
      <c r="C43782" s="2">
        <v>0.897129</v>
      </c>
    </row>
    <row r="43783">
      <c r="A43783" s="1">
        <v>7924007.80625</v>
      </c>
      <c r="B43783" s="2">
        <v>43779.0</v>
      </c>
      <c r="C43783" s="2">
        <v>0.897203</v>
      </c>
    </row>
    <row r="43784">
      <c r="A43784" s="1">
        <v>7924008.8375</v>
      </c>
      <c r="B43784" s="2">
        <v>43780.0</v>
      </c>
      <c r="C43784" s="2">
        <v>0.896996</v>
      </c>
    </row>
    <row r="43785">
      <c r="A43785" s="1">
        <v>7924009.86875</v>
      </c>
      <c r="B43785" s="2">
        <v>43781.0</v>
      </c>
      <c r="C43785" s="2">
        <v>0.897231</v>
      </c>
    </row>
    <row r="43786">
      <c r="A43786" s="1">
        <v>7924010.9</v>
      </c>
      <c r="B43786" s="2">
        <v>43782.0</v>
      </c>
      <c r="C43786" s="2">
        <v>0.897108</v>
      </c>
    </row>
    <row r="43787">
      <c r="A43787" s="1">
        <v>7924011.93125</v>
      </c>
      <c r="B43787" s="2">
        <v>43783.0</v>
      </c>
      <c r="C43787" s="2">
        <v>0.897195</v>
      </c>
    </row>
    <row r="43788">
      <c r="A43788" s="1">
        <v>7924012.978125</v>
      </c>
      <c r="B43788" s="2">
        <v>43784.0</v>
      </c>
      <c r="C43788" s="2">
        <v>0.897241</v>
      </c>
    </row>
    <row r="43789">
      <c r="A43789" s="1">
        <v>7924014.009375</v>
      </c>
      <c r="B43789" s="2">
        <v>43785.0</v>
      </c>
      <c r="C43789" s="2">
        <v>0.897116</v>
      </c>
    </row>
    <row r="43790">
      <c r="A43790" s="1">
        <v>7924015.040625</v>
      </c>
      <c r="B43790" s="2">
        <v>43786.0</v>
      </c>
      <c r="C43790" s="2">
        <v>0.897277</v>
      </c>
    </row>
    <row r="43791">
      <c r="A43791" s="1">
        <v>7924016.071875</v>
      </c>
      <c r="B43791" s="2">
        <v>43787.0</v>
      </c>
      <c r="C43791" s="2">
        <v>0.897032</v>
      </c>
    </row>
    <row r="43792">
      <c r="A43792" s="1">
        <v>7924017.11875</v>
      </c>
      <c r="B43792" s="2">
        <v>43788.0</v>
      </c>
      <c r="C43792" s="2">
        <v>0.897198</v>
      </c>
    </row>
    <row r="43793">
      <c r="A43793" s="1">
        <v>7924018.15</v>
      </c>
      <c r="B43793" s="2">
        <v>43789.0</v>
      </c>
      <c r="C43793" s="2">
        <v>0.897328</v>
      </c>
    </row>
    <row r="43794">
      <c r="A43794" s="1">
        <v>7924019.18125</v>
      </c>
      <c r="B43794" s="2">
        <v>43790.0</v>
      </c>
      <c r="C43794" s="2">
        <v>0.897154</v>
      </c>
    </row>
    <row r="43795">
      <c r="A43795" s="1">
        <v>7924020.2125</v>
      </c>
      <c r="B43795" s="2">
        <v>43791.0</v>
      </c>
      <c r="C43795" s="2">
        <v>0.897101</v>
      </c>
    </row>
    <row r="43796">
      <c r="A43796" s="1">
        <v>7924021.24375</v>
      </c>
      <c r="B43796" s="2">
        <v>43792.0</v>
      </c>
      <c r="C43796" s="2">
        <v>0.89706</v>
      </c>
    </row>
    <row r="43797">
      <c r="A43797" s="1">
        <v>7924022.275</v>
      </c>
      <c r="B43797" s="2">
        <v>43793.0</v>
      </c>
      <c r="C43797" s="2">
        <v>0.896991</v>
      </c>
    </row>
    <row r="43798">
      <c r="A43798" s="1">
        <v>7924023.30625</v>
      </c>
      <c r="B43798" s="2">
        <v>43794.0</v>
      </c>
      <c r="C43798" s="2">
        <v>0.897328</v>
      </c>
    </row>
    <row r="43799">
      <c r="A43799" s="1">
        <v>7924024.3375</v>
      </c>
      <c r="B43799" s="2">
        <v>43795.0</v>
      </c>
      <c r="C43799" s="2">
        <v>0.897356</v>
      </c>
    </row>
    <row r="43800">
      <c r="A43800" s="1">
        <v>7924025.384375</v>
      </c>
      <c r="B43800" s="2">
        <v>43796.0</v>
      </c>
      <c r="C43800" s="2">
        <v>0.897198</v>
      </c>
    </row>
    <row r="43801">
      <c r="A43801" s="1">
        <v>7924026.415625</v>
      </c>
      <c r="B43801" s="2">
        <v>43797.0</v>
      </c>
      <c r="C43801" s="2">
        <v>0.896889</v>
      </c>
    </row>
    <row r="43802">
      <c r="A43802" s="1">
        <v>7924027.446875</v>
      </c>
      <c r="B43802" s="2">
        <v>43798.0</v>
      </c>
      <c r="C43802" s="2">
        <v>0.896874</v>
      </c>
    </row>
    <row r="43803">
      <c r="A43803" s="1">
        <v>7924028.478125</v>
      </c>
      <c r="B43803" s="2">
        <v>43799.0</v>
      </c>
      <c r="C43803" s="2">
        <v>0.897065</v>
      </c>
    </row>
    <row r="43804">
      <c r="A43804" s="1">
        <v>7924029.509375</v>
      </c>
      <c r="B43804" s="2">
        <v>43800.0</v>
      </c>
      <c r="C43804" s="2">
        <v>0.897085</v>
      </c>
    </row>
    <row r="43805">
      <c r="A43805" s="1">
        <v>7924030.540625</v>
      </c>
      <c r="B43805" s="2">
        <v>43801.0</v>
      </c>
      <c r="C43805" s="2">
        <v>0.897572</v>
      </c>
    </row>
    <row r="43806">
      <c r="A43806" s="1">
        <v>7924031.571875</v>
      </c>
      <c r="B43806" s="2">
        <v>43802.0</v>
      </c>
      <c r="C43806" s="2">
        <v>0.897006</v>
      </c>
    </row>
    <row r="43807">
      <c r="A43807" s="1">
        <v>7924032.603125</v>
      </c>
      <c r="B43807" s="2">
        <v>43803.0</v>
      </c>
      <c r="C43807" s="2">
        <v>0.897009</v>
      </c>
    </row>
    <row r="43808">
      <c r="A43808" s="1">
        <v>7924033.634375</v>
      </c>
      <c r="B43808" s="2">
        <v>43804.0</v>
      </c>
      <c r="C43808" s="2">
        <v>0.897052</v>
      </c>
    </row>
    <row r="43809">
      <c r="A43809" s="1">
        <v>7924034.68125</v>
      </c>
      <c r="B43809" s="2">
        <v>43805.0</v>
      </c>
      <c r="C43809" s="2">
        <v>0.897108</v>
      </c>
    </row>
    <row r="43810">
      <c r="A43810" s="1">
        <v>7924035.7125</v>
      </c>
      <c r="B43810" s="2">
        <v>43806.0</v>
      </c>
      <c r="C43810" s="2">
        <v>0.897381</v>
      </c>
    </row>
    <row r="43811">
      <c r="A43811" s="1">
        <v>7924036.504125</v>
      </c>
      <c r="B43811" s="2">
        <v>43807.0</v>
      </c>
      <c r="C43811" s="2">
        <v>0.896861</v>
      </c>
    </row>
    <row r="43812">
      <c r="A43812" s="1">
        <v>7924037.535375</v>
      </c>
      <c r="B43812" s="2">
        <v>43808.0</v>
      </c>
      <c r="C43812" s="2">
        <v>0.896828</v>
      </c>
    </row>
    <row r="43813">
      <c r="A43813" s="1">
        <v>7924038.566625</v>
      </c>
      <c r="B43813" s="2">
        <v>43809.0</v>
      </c>
      <c r="C43813" s="2">
        <v>0.897078</v>
      </c>
    </row>
    <row r="43814">
      <c r="A43814" s="1">
        <v>7924039.597875</v>
      </c>
      <c r="B43814" s="2">
        <v>43810.0</v>
      </c>
      <c r="C43814" s="2">
        <v>0.89708</v>
      </c>
    </row>
    <row r="43815">
      <c r="A43815" s="1">
        <v>7924040.64475</v>
      </c>
      <c r="B43815" s="2">
        <v>43811.0</v>
      </c>
      <c r="C43815" s="2">
        <v>0.89732</v>
      </c>
    </row>
    <row r="43816">
      <c r="A43816" s="1">
        <v>7924041.676</v>
      </c>
      <c r="B43816" s="2">
        <v>43812.0</v>
      </c>
      <c r="C43816" s="2">
        <v>0.897203</v>
      </c>
    </row>
    <row r="43817">
      <c r="A43817" s="1">
        <v>7924042.70725</v>
      </c>
      <c r="B43817" s="2">
        <v>43813.0</v>
      </c>
      <c r="C43817" s="2">
        <v>0.897228</v>
      </c>
    </row>
    <row r="43818">
      <c r="A43818" s="1">
        <v>7924043.7385</v>
      </c>
      <c r="B43818" s="2">
        <v>43814.0</v>
      </c>
      <c r="C43818" s="2">
        <v>0.896922</v>
      </c>
    </row>
    <row r="43819">
      <c r="A43819" s="1">
        <v>7924044.76975</v>
      </c>
      <c r="B43819" s="2">
        <v>43815.0</v>
      </c>
      <c r="C43819" s="2">
        <v>0.897264</v>
      </c>
    </row>
    <row r="43820">
      <c r="A43820" s="1">
        <v>7924045.801</v>
      </c>
      <c r="B43820" s="2">
        <v>43816.0</v>
      </c>
      <c r="C43820" s="2">
        <v>0.897254</v>
      </c>
    </row>
    <row r="43821">
      <c r="A43821" s="1">
        <v>7924046.847875</v>
      </c>
      <c r="B43821" s="2">
        <v>43817.0</v>
      </c>
      <c r="C43821" s="2">
        <v>0.897159</v>
      </c>
    </row>
    <row r="43822">
      <c r="A43822" s="1">
        <v>7924047.879125</v>
      </c>
      <c r="B43822" s="2">
        <v>43818.0</v>
      </c>
      <c r="C43822" s="2">
        <v>0.897208</v>
      </c>
    </row>
    <row r="43823">
      <c r="A43823" s="1">
        <v>7924048.910375</v>
      </c>
      <c r="B43823" s="2">
        <v>43819.0</v>
      </c>
      <c r="C43823" s="2">
        <v>0.897057</v>
      </c>
    </row>
    <row r="43824">
      <c r="A43824" s="1">
        <v>7924049.941625</v>
      </c>
      <c r="B43824" s="2">
        <v>43820.0</v>
      </c>
      <c r="C43824" s="2">
        <v>0.897198</v>
      </c>
    </row>
    <row r="43825">
      <c r="A43825" s="1">
        <v>7924050.972875</v>
      </c>
      <c r="B43825" s="2">
        <v>43821.0</v>
      </c>
      <c r="C43825" s="2">
        <v>0.897075</v>
      </c>
    </row>
    <row r="43826">
      <c r="A43826" s="1">
        <v>7924052.004125</v>
      </c>
      <c r="B43826" s="2">
        <v>43822.0</v>
      </c>
      <c r="C43826" s="2">
        <v>0.897149</v>
      </c>
    </row>
    <row r="43827">
      <c r="A43827" s="1">
        <v>7924053.051</v>
      </c>
      <c r="B43827" s="2">
        <v>43823.0</v>
      </c>
      <c r="C43827" s="2">
        <v>0.897154</v>
      </c>
    </row>
    <row r="43828">
      <c r="A43828" s="1">
        <v>7924054.08225</v>
      </c>
      <c r="B43828" s="2">
        <v>43824.0</v>
      </c>
      <c r="C43828" s="2">
        <v>0.896948</v>
      </c>
    </row>
    <row r="43829">
      <c r="A43829" s="1">
        <v>7924055.1135</v>
      </c>
      <c r="B43829" s="2">
        <v>43825.0</v>
      </c>
      <c r="C43829" s="2">
        <v>0.897134</v>
      </c>
    </row>
    <row r="43830">
      <c r="A43830" s="1">
        <v>7924056.14475</v>
      </c>
      <c r="B43830" s="2">
        <v>43826.0</v>
      </c>
      <c r="C43830" s="2">
        <v>0.897317</v>
      </c>
    </row>
    <row r="43831">
      <c r="A43831" s="1">
        <v>7924057.176</v>
      </c>
      <c r="B43831" s="2">
        <v>43827.0</v>
      </c>
      <c r="C43831" s="2">
        <v>0.897009</v>
      </c>
    </row>
    <row r="43832">
      <c r="A43832" s="1">
        <v>7924058.20725</v>
      </c>
      <c r="B43832" s="2">
        <v>43828.0</v>
      </c>
      <c r="C43832" s="2">
        <v>0.896869</v>
      </c>
    </row>
    <row r="43833">
      <c r="A43833" s="1">
        <v>7924059.2385</v>
      </c>
      <c r="B43833" s="2">
        <v>43829.0</v>
      </c>
      <c r="C43833" s="2">
        <v>0.897208</v>
      </c>
    </row>
    <row r="43834">
      <c r="A43834" s="1">
        <v>7924060.26975</v>
      </c>
      <c r="B43834" s="2">
        <v>43830.0</v>
      </c>
      <c r="C43834" s="2">
        <v>0.897419</v>
      </c>
    </row>
    <row r="43835">
      <c r="A43835" s="1">
        <v>7924061.316625</v>
      </c>
      <c r="B43835" s="2">
        <v>43831.0</v>
      </c>
      <c r="C43835" s="2">
        <v>0.897024</v>
      </c>
    </row>
    <row r="43836">
      <c r="A43836" s="1">
        <v>7924062.347875</v>
      </c>
      <c r="B43836" s="2">
        <v>43832.0</v>
      </c>
      <c r="C43836" s="2">
        <v>0.897019</v>
      </c>
    </row>
    <row r="43837">
      <c r="A43837" s="1">
        <v>7924063.379125</v>
      </c>
      <c r="B43837" s="2">
        <v>43833.0</v>
      </c>
      <c r="C43837" s="2">
        <v>0.897486</v>
      </c>
    </row>
    <row r="43838">
      <c r="A43838" s="1">
        <v>7924064.410375</v>
      </c>
      <c r="B43838" s="2">
        <v>43834.0</v>
      </c>
      <c r="C43838" s="2">
        <v>0.897106</v>
      </c>
    </row>
    <row r="43839">
      <c r="A43839" s="1">
        <v>7924065.441625</v>
      </c>
      <c r="B43839" s="2">
        <v>43835.0</v>
      </c>
      <c r="C43839" s="2">
        <v>0.896904</v>
      </c>
    </row>
    <row r="43840">
      <c r="A43840" s="1">
        <v>7924066.472875</v>
      </c>
      <c r="B43840" s="2">
        <v>43836.0</v>
      </c>
      <c r="C43840" s="2">
        <v>0.896945</v>
      </c>
    </row>
    <row r="43841">
      <c r="A43841" s="1">
        <v>7924067.51975</v>
      </c>
      <c r="B43841" s="2">
        <v>43837.0</v>
      </c>
      <c r="C43841" s="2">
        <v>0.89731</v>
      </c>
    </row>
    <row r="43842">
      <c r="A43842" s="1">
        <v>7924068.551</v>
      </c>
      <c r="B43842" s="2">
        <v>43838.0</v>
      </c>
      <c r="C43842" s="2">
        <v>0.897085</v>
      </c>
    </row>
    <row r="43843">
      <c r="A43843" s="1">
        <v>7924069.58225</v>
      </c>
      <c r="B43843" s="2">
        <v>43839.0</v>
      </c>
      <c r="C43843" s="2">
        <v>0.897001</v>
      </c>
    </row>
    <row r="43844">
      <c r="A43844" s="1">
        <v>7924070.6135</v>
      </c>
      <c r="B43844" s="2">
        <v>43840.0</v>
      </c>
      <c r="C43844" s="2">
        <v>0.896861</v>
      </c>
    </row>
    <row r="43845">
      <c r="A43845" s="1">
        <v>7924071.64475</v>
      </c>
      <c r="B43845" s="2">
        <v>43841.0</v>
      </c>
      <c r="C43845" s="2">
        <v>0.897045</v>
      </c>
    </row>
    <row r="43846">
      <c r="A43846" s="1">
        <v>7924072.676</v>
      </c>
      <c r="B43846" s="2">
        <v>43842.0</v>
      </c>
      <c r="C43846" s="2">
        <v>0.897231</v>
      </c>
    </row>
    <row r="43847">
      <c r="A43847" s="1">
        <v>7924073.722875</v>
      </c>
      <c r="B43847" s="2">
        <v>43843.0</v>
      </c>
      <c r="C43847" s="2">
        <v>0.897042</v>
      </c>
    </row>
    <row r="43848">
      <c r="A43848" s="1">
        <v>7924074.754125</v>
      </c>
      <c r="B43848" s="2">
        <v>43844.0</v>
      </c>
      <c r="C43848" s="2">
        <v>0.897213</v>
      </c>
    </row>
    <row r="43849">
      <c r="A43849" s="1">
        <v>7924075.785375</v>
      </c>
      <c r="B43849" s="2">
        <v>43845.0</v>
      </c>
      <c r="C43849" s="2">
        <v>0.897226</v>
      </c>
    </row>
    <row r="43850">
      <c r="A43850" s="1">
        <v>7924076.816625</v>
      </c>
      <c r="B43850" s="2">
        <v>43846.0</v>
      </c>
      <c r="C43850" s="2">
        <v>0.89692</v>
      </c>
    </row>
    <row r="43851">
      <c r="A43851" s="1">
        <v>7924077.847875</v>
      </c>
      <c r="B43851" s="2">
        <v>43847.0</v>
      </c>
      <c r="C43851" s="2">
        <v>0.897142</v>
      </c>
    </row>
    <row r="43852">
      <c r="A43852" s="1">
        <v>7924078.879125</v>
      </c>
      <c r="B43852" s="2">
        <v>43848.0</v>
      </c>
      <c r="C43852" s="2">
        <v>0.897287</v>
      </c>
    </row>
    <row r="43853">
      <c r="A43853" s="1">
        <v>7924079.926</v>
      </c>
      <c r="B43853" s="2">
        <v>43849.0</v>
      </c>
      <c r="C43853" s="2">
        <v>0.897134</v>
      </c>
    </row>
    <row r="43854">
      <c r="A43854" s="1">
        <v>7924080.95725</v>
      </c>
      <c r="B43854" s="2">
        <v>43850.0</v>
      </c>
      <c r="C43854" s="2">
        <v>0.897034</v>
      </c>
    </row>
    <row r="43855">
      <c r="A43855" s="1">
        <v>7924081.9885</v>
      </c>
      <c r="B43855" s="2">
        <v>43851.0</v>
      </c>
      <c r="C43855" s="2">
        <v>0.897162</v>
      </c>
    </row>
    <row r="43856">
      <c r="A43856" s="1">
        <v>7924083.01975</v>
      </c>
      <c r="B43856" s="2">
        <v>43852.0</v>
      </c>
      <c r="C43856" s="2">
        <v>0.897279</v>
      </c>
    </row>
    <row r="43857">
      <c r="A43857" s="1">
        <v>7924084.051</v>
      </c>
      <c r="B43857" s="2">
        <v>43853.0</v>
      </c>
      <c r="C43857" s="2">
        <v>0.897292</v>
      </c>
    </row>
    <row r="43858">
      <c r="A43858" s="1">
        <v>7924085.08225</v>
      </c>
      <c r="B43858" s="2">
        <v>43854.0</v>
      </c>
      <c r="C43858" s="2">
        <v>0.897246</v>
      </c>
    </row>
    <row r="43859">
      <c r="A43859" s="1">
        <v>7924086.129125</v>
      </c>
      <c r="B43859" s="2">
        <v>43855.0</v>
      </c>
      <c r="C43859" s="2">
        <v>0.897172</v>
      </c>
    </row>
    <row r="43860">
      <c r="A43860" s="1">
        <v>7924087.160375</v>
      </c>
      <c r="B43860" s="2">
        <v>43856.0</v>
      </c>
      <c r="C43860" s="2">
        <v>0.897029</v>
      </c>
    </row>
    <row r="43861">
      <c r="A43861" s="1">
        <v>7924088.191625</v>
      </c>
      <c r="B43861" s="2">
        <v>43857.0</v>
      </c>
      <c r="C43861" s="2">
        <v>0.897185</v>
      </c>
    </row>
    <row r="43862">
      <c r="A43862" s="1">
        <v>7924089.222875</v>
      </c>
      <c r="B43862" s="2">
        <v>43858.0</v>
      </c>
      <c r="C43862" s="2">
        <v>0.89717</v>
      </c>
    </row>
    <row r="43863">
      <c r="A43863" s="1">
        <v>7924090.254125</v>
      </c>
      <c r="B43863" s="2">
        <v>43859.0</v>
      </c>
      <c r="C43863" s="2">
        <v>0.897042</v>
      </c>
    </row>
    <row r="43864">
      <c r="A43864" s="1">
        <v>7924091.285375</v>
      </c>
      <c r="B43864" s="2">
        <v>43860.0</v>
      </c>
      <c r="C43864" s="2">
        <v>0.896912</v>
      </c>
    </row>
    <row r="43865">
      <c r="A43865" s="1">
        <v>7924092.316625</v>
      </c>
      <c r="B43865" s="2">
        <v>43861.0</v>
      </c>
      <c r="C43865" s="2">
        <v>0.897052</v>
      </c>
    </row>
    <row r="43866">
      <c r="A43866" s="1">
        <v>7924093.3635</v>
      </c>
      <c r="B43866" s="2">
        <v>43862.0</v>
      </c>
      <c r="C43866" s="2">
        <v>0.897185</v>
      </c>
    </row>
    <row r="43867">
      <c r="A43867" s="1">
        <v>7924094.39475</v>
      </c>
      <c r="B43867" s="2">
        <v>43863.0</v>
      </c>
      <c r="C43867" s="2">
        <v>0.896935</v>
      </c>
    </row>
    <row r="43868">
      <c r="A43868" s="1">
        <v>7924095.426</v>
      </c>
      <c r="B43868" s="2">
        <v>43864.0</v>
      </c>
      <c r="C43868" s="2">
        <v>0.896966</v>
      </c>
    </row>
    <row r="43869">
      <c r="A43869" s="1">
        <v>7924096.45725</v>
      </c>
      <c r="B43869" s="2">
        <v>43865.0</v>
      </c>
      <c r="C43869" s="2">
        <v>0.897157</v>
      </c>
    </row>
    <row r="43870">
      <c r="A43870" s="1">
        <v>7924097.4885</v>
      </c>
      <c r="B43870" s="2">
        <v>43866.0</v>
      </c>
      <c r="C43870" s="2">
        <v>0.897147</v>
      </c>
    </row>
    <row r="43871">
      <c r="A43871" s="1">
        <v>7924098.51975</v>
      </c>
      <c r="B43871" s="2">
        <v>43867.0</v>
      </c>
      <c r="C43871" s="2">
        <v>0.897218</v>
      </c>
    </row>
    <row r="43872">
      <c r="A43872" s="1">
        <v>7924099.551</v>
      </c>
      <c r="B43872" s="2">
        <v>43868.0</v>
      </c>
      <c r="C43872" s="2">
        <v>0.897182</v>
      </c>
    </row>
    <row r="43873">
      <c r="A43873" s="1">
        <v>7924100.58225</v>
      </c>
      <c r="B43873" s="2">
        <v>43869.0</v>
      </c>
      <c r="C43873" s="2">
        <v>0.897131</v>
      </c>
    </row>
    <row r="43874">
      <c r="A43874" s="1">
        <v>7924101.6135</v>
      </c>
      <c r="B43874" s="2">
        <v>43870.0</v>
      </c>
      <c r="C43874" s="2">
        <v>0.897017</v>
      </c>
    </row>
    <row r="43875">
      <c r="A43875" s="1">
        <v>7924102.660375</v>
      </c>
      <c r="B43875" s="2">
        <v>43871.0</v>
      </c>
      <c r="C43875" s="2">
        <v>0.897144</v>
      </c>
    </row>
    <row r="43876">
      <c r="A43876" s="1">
        <v>7924103.691625</v>
      </c>
      <c r="B43876" s="2">
        <v>43872.0</v>
      </c>
      <c r="C43876" s="2">
        <v>0.897182</v>
      </c>
    </row>
    <row r="43877">
      <c r="A43877" s="1">
        <v>7924104.722875</v>
      </c>
      <c r="B43877" s="2">
        <v>43873.0</v>
      </c>
      <c r="C43877" s="2">
        <v>0.897045</v>
      </c>
    </row>
    <row r="43878">
      <c r="A43878" s="1">
        <v>7924105.754125</v>
      </c>
      <c r="B43878" s="2">
        <v>43874.0</v>
      </c>
      <c r="C43878" s="2">
        <v>0.897182</v>
      </c>
    </row>
    <row r="43879">
      <c r="A43879" s="1">
        <v>7924106.785375</v>
      </c>
      <c r="B43879" s="2">
        <v>43875.0</v>
      </c>
      <c r="C43879" s="2">
        <v>0.897073</v>
      </c>
    </row>
    <row r="43880">
      <c r="A43880" s="1">
        <v>7924107.816625</v>
      </c>
      <c r="B43880" s="2">
        <v>43876.0</v>
      </c>
      <c r="C43880" s="2">
        <v>0.897098</v>
      </c>
    </row>
    <row r="43881">
      <c r="A43881" s="1">
        <v>7924108.847875</v>
      </c>
      <c r="B43881" s="2">
        <v>43877.0</v>
      </c>
      <c r="C43881" s="2">
        <v>0.897231</v>
      </c>
    </row>
    <row r="43882">
      <c r="A43882" s="1">
        <v>7924109.879125</v>
      </c>
      <c r="B43882" s="2">
        <v>43878.0</v>
      </c>
      <c r="C43882" s="2">
        <v>0.897295</v>
      </c>
    </row>
    <row r="43883">
      <c r="A43883" s="1">
        <v>7924110.926</v>
      </c>
      <c r="B43883" s="2">
        <v>43879.0</v>
      </c>
      <c r="C43883" s="2">
        <v>0.896968</v>
      </c>
    </row>
    <row r="43884">
      <c r="A43884" s="1">
        <v>7924111.95725</v>
      </c>
      <c r="B43884" s="2">
        <v>43880.0</v>
      </c>
      <c r="C43884" s="2">
        <v>0.896999</v>
      </c>
    </row>
    <row r="43885">
      <c r="A43885" s="1">
        <v>7924112.9885</v>
      </c>
      <c r="B43885" s="2">
        <v>43881.0</v>
      </c>
      <c r="C43885" s="2">
        <v>0.897215</v>
      </c>
    </row>
    <row r="43886">
      <c r="A43886" s="1">
        <v>7924114.01975</v>
      </c>
      <c r="B43886" s="2">
        <v>43882.0</v>
      </c>
      <c r="C43886" s="2">
        <v>0.897073</v>
      </c>
    </row>
    <row r="43887">
      <c r="A43887" s="1">
        <v>7924115.051</v>
      </c>
      <c r="B43887" s="2">
        <v>43883.0</v>
      </c>
      <c r="C43887" s="2">
        <v>0.897111</v>
      </c>
    </row>
    <row r="43888">
      <c r="A43888" s="1">
        <v>7924116.08225</v>
      </c>
      <c r="B43888" s="2">
        <v>43884.0</v>
      </c>
      <c r="C43888" s="2">
        <v>0.897019</v>
      </c>
    </row>
    <row r="43889">
      <c r="A43889" s="1">
        <v>7924117.1135</v>
      </c>
      <c r="B43889" s="2">
        <v>43885.0</v>
      </c>
      <c r="C43889" s="2">
        <v>0.897246</v>
      </c>
    </row>
    <row r="43890">
      <c r="A43890" s="1">
        <v>7924118.14475</v>
      </c>
      <c r="B43890" s="2">
        <v>43886.0</v>
      </c>
      <c r="C43890" s="2">
        <v>0.897473</v>
      </c>
    </row>
    <row r="43891">
      <c r="A43891" s="1">
        <v>7924119.191625</v>
      </c>
      <c r="B43891" s="2">
        <v>43887.0</v>
      </c>
      <c r="C43891" s="2">
        <v>0.897149</v>
      </c>
    </row>
    <row r="43892">
      <c r="A43892" s="1">
        <v>7924120.222875</v>
      </c>
      <c r="B43892" s="2">
        <v>43888.0</v>
      </c>
      <c r="C43892" s="2">
        <v>0.896989</v>
      </c>
    </row>
    <row r="43893">
      <c r="A43893" s="1">
        <v>7924121.254125</v>
      </c>
      <c r="B43893" s="2">
        <v>43889.0</v>
      </c>
      <c r="C43893" s="2">
        <v>0.897147</v>
      </c>
    </row>
    <row r="43894">
      <c r="A43894" s="1">
        <v>7924122.285375</v>
      </c>
      <c r="B43894" s="2">
        <v>43890.0</v>
      </c>
      <c r="C43894" s="2">
        <v>0.897325</v>
      </c>
    </row>
    <row r="43895">
      <c r="A43895" s="1">
        <v>7924123.316625</v>
      </c>
      <c r="B43895" s="2">
        <v>43891.0</v>
      </c>
      <c r="C43895" s="2">
        <v>0.89705</v>
      </c>
    </row>
    <row r="43896">
      <c r="A43896" s="1">
        <v>7924124.347875</v>
      </c>
      <c r="B43896" s="2">
        <v>43892.0</v>
      </c>
      <c r="C43896" s="2">
        <v>0.897182</v>
      </c>
    </row>
    <row r="43897">
      <c r="A43897" s="1">
        <v>7924125.379125</v>
      </c>
      <c r="B43897" s="2">
        <v>43893.0</v>
      </c>
      <c r="C43897" s="2">
        <v>0.896999</v>
      </c>
    </row>
    <row r="43898">
      <c r="A43898" s="1">
        <v>7924126.410375</v>
      </c>
      <c r="B43898" s="2">
        <v>43894.0</v>
      </c>
      <c r="C43898" s="2">
        <v>0.897164</v>
      </c>
    </row>
    <row r="43899">
      <c r="A43899" s="1">
        <v>7924127.45725</v>
      </c>
      <c r="B43899" s="2">
        <v>43895.0</v>
      </c>
      <c r="C43899" s="2">
        <v>0.89719</v>
      </c>
    </row>
    <row r="43900">
      <c r="A43900" s="1">
        <v>7924128.4885</v>
      </c>
      <c r="B43900" s="2">
        <v>43896.0</v>
      </c>
      <c r="C43900" s="2">
        <v>0.89704</v>
      </c>
    </row>
    <row r="43901">
      <c r="A43901" s="1">
        <v>7924129.51975</v>
      </c>
      <c r="B43901" s="2">
        <v>43897.0</v>
      </c>
      <c r="C43901" s="2">
        <v>0.897004</v>
      </c>
    </row>
    <row r="43902">
      <c r="A43902" s="1">
        <v>7924130.551</v>
      </c>
      <c r="B43902" s="2">
        <v>43898.0</v>
      </c>
      <c r="C43902" s="2">
        <v>0.897149</v>
      </c>
    </row>
    <row r="43903">
      <c r="A43903" s="1">
        <v>7924131.58225</v>
      </c>
      <c r="B43903" s="2">
        <v>43899.0</v>
      </c>
      <c r="C43903" s="2">
        <v>0.897091</v>
      </c>
    </row>
    <row r="43904">
      <c r="A43904" s="1">
        <v>7924132.6135</v>
      </c>
      <c r="B43904" s="2">
        <v>43900.0</v>
      </c>
      <c r="C43904" s="2">
        <v>0.89719</v>
      </c>
    </row>
    <row r="43905">
      <c r="A43905" s="1">
        <v>7924133.64475</v>
      </c>
      <c r="B43905" s="2">
        <v>43901.0</v>
      </c>
      <c r="C43905" s="2">
        <v>0.897057</v>
      </c>
    </row>
    <row r="43906">
      <c r="A43906" s="1">
        <v>7924134.691625</v>
      </c>
      <c r="B43906" s="2">
        <v>43902.0</v>
      </c>
      <c r="C43906" s="2">
        <v>0.897162</v>
      </c>
    </row>
    <row r="43907">
      <c r="A43907" s="1">
        <v>7924135.722875</v>
      </c>
      <c r="B43907" s="2">
        <v>43903.0</v>
      </c>
      <c r="C43907" s="2">
        <v>0.89719</v>
      </c>
    </row>
    <row r="43908">
      <c r="A43908" s="1">
        <v>7924136.754125</v>
      </c>
      <c r="B43908" s="2">
        <v>43904.0</v>
      </c>
      <c r="C43908" s="2">
        <v>0.897376</v>
      </c>
    </row>
    <row r="43909">
      <c r="A43909" s="1">
        <v>7924137.785375</v>
      </c>
      <c r="B43909" s="2">
        <v>43905.0</v>
      </c>
      <c r="C43909" s="2">
        <v>0.897177</v>
      </c>
    </row>
    <row r="43910">
      <c r="A43910" s="1">
        <v>7924138.816625</v>
      </c>
      <c r="B43910" s="2">
        <v>43906.0</v>
      </c>
      <c r="C43910" s="2">
        <v>0.897305</v>
      </c>
    </row>
    <row r="43911">
      <c r="A43911" s="1">
        <v>7924139.847875</v>
      </c>
      <c r="B43911" s="2">
        <v>43907.0</v>
      </c>
      <c r="C43911" s="2">
        <v>0.897346</v>
      </c>
    </row>
    <row r="43912">
      <c r="A43912" s="1">
        <v>7924140.879125</v>
      </c>
      <c r="B43912" s="2">
        <v>43908.0</v>
      </c>
      <c r="C43912" s="2">
        <v>0.897246</v>
      </c>
    </row>
    <row r="43913">
      <c r="A43913" s="1">
        <v>7924141.910375</v>
      </c>
      <c r="B43913" s="2">
        <v>43909.0</v>
      </c>
      <c r="C43913" s="2">
        <v>0.897091</v>
      </c>
    </row>
    <row r="43914">
      <c r="A43914" s="1">
        <v>7924142.941625</v>
      </c>
      <c r="B43914" s="2">
        <v>43910.0</v>
      </c>
      <c r="C43914" s="2">
        <v>0.897292</v>
      </c>
    </row>
    <row r="43915">
      <c r="A43915" s="1">
        <v>7924143.9885</v>
      </c>
      <c r="B43915" s="2">
        <v>43911.0</v>
      </c>
      <c r="C43915" s="2">
        <v>0.897223</v>
      </c>
    </row>
    <row r="43916">
      <c r="A43916" s="1">
        <v>7924145.01975</v>
      </c>
      <c r="B43916" s="2">
        <v>43912.0</v>
      </c>
      <c r="C43916" s="2">
        <v>0.897198</v>
      </c>
    </row>
    <row r="43917">
      <c r="A43917" s="1">
        <v>7924146.051</v>
      </c>
      <c r="B43917" s="2">
        <v>43913.0</v>
      </c>
      <c r="C43917" s="2">
        <v>0.897142</v>
      </c>
    </row>
    <row r="43918">
      <c r="A43918" s="1">
        <v>7924147.08225</v>
      </c>
      <c r="B43918" s="2">
        <v>43914.0</v>
      </c>
      <c r="C43918" s="2">
        <v>0.897251</v>
      </c>
    </row>
    <row r="43919">
      <c r="A43919" s="1">
        <v>7924148.1135</v>
      </c>
      <c r="B43919" s="2">
        <v>43915.0</v>
      </c>
      <c r="C43919" s="2">
        <v>0.897019</v>
      </c>
    </row>
    <row r="43920">
      <c r="A43920" s="1">
        <v>7924149.14475</v>
      </c>
      <c r="B43920" s="2">
        <v>43916.0</v>
      </c>
      <c r="C43920" s="2">
        <v>0.89717</v>
      </c>
    </row>
    <row r="43921">
      <c r="A43921" s="1">
        <v>7924150.176</v>
      </c>
      <c r="B43921" s="2">
        <v>43917.0</v>
      </c>
      <c r="C43921" s="2">
        <v>0.897348</v>
      </c>
    </row>
    <row r="43922">
      <c r="A43922" s="1">
        <v>7924151.20725</v>
      </c>
      <c r="B43922" s="2">
        <v>43918.0</v>
      </c>
      <c r="C43922" s="2">
        <v>0.896978</v>
      </c>
    </row>
    <row r="43923">
      <c r="A43923" s="1">
        <v>7924152.254125</v>
      </c>
      <c r="B43923" s="2">
        <v>43919.0</v>
      </c>
      <c r="C43923" s="2">
        <v>0.897142</v>
      </c>
    </row>
    <row r="43924">
      <c r="A43924" s="1">
        <v>7924153.285375</v>
      </c>
      <c r="B43924" s="2">
        <v>43920.0</v>
      </c>
      <c r="C43924" s="2">
        <v>0.897052</v>
      </c>
    </row>
    <row r="43925">
      <c r="A43925" s="1">
        <v>7924154.316625</v>
      </c>
      <c r="B43925" s="2">
        <v>43921.0</v>
      </c>
      <c r="C43925" s="2">
        <v>0.896861</v>
      </c>
    </row>
    <row r="43926">
      <c r="A43926" s="1">
        <v>7924155.347875</v>
      </c>
      <c r="B43926" s="2">
        <v>43922.0</v>
      </c>
      <c r="C43926" s="2">
        <v>0.896991</v>
      </c>
    </row>
    <row r="43927">
      <c r="A43927" s="1">
        <v>7924156.379125</v>
      </c>
      <c r="B43927" s="2">
        <v>43923.0</v>
      </c>
      <c r="C43927" s="2">
        <v>0.897366</v>
      </c>
    </row>
    <row r="43928">
      <c r="A43928" s="1">
        <v>7924157.410375</v>
      </c>
      <c r="B43928" s="2">
        <v>43924.0</v>
      </c>
      <c r="C43928" s="2">
        <v>0.89733</v>
      </c>
    </row>
    <row r="43929">
      <c r="A43929" s="1">
        <v>7924158.45725</v>
      </c>
      <c r="B43929" s="2">
        <v>43925.0</v>
      </c>
      <c r="C43929" s="2">
        <v>0.897129</v>
      </c>
    </row>
    <row r="43930">
      <c r="A43930" s="1">
        <v>7924159.4885</v>
      </c>
      <c r="B43930" s="2">
        <v>43926.0</v>
      </c>
      <c r="C43930" s="2">
        <v>0.897218</v>
      </c>
    </row>
    <row r="43931">
      <c r="A43931" s="1">
        <v>7924160.51975</v>
      </c>
      <c r="B43931" s="2">
        <v>43927.0</v>
      </c>
      <c r="C43931" s="2">
        <v>0.896999</v>
      </c>
    </row>
    <row r="43932">
      <c r="A43932" s="1">
        <v>7924161.551</v>
      </c>
      <c r="B43932" s="2">
        <v>43928.0</v>
      </c>
      <c r="C43932" s="2">
        <v>0.896841</v>
      </c>
    </row>
    <row r="43933">
      <c r="A43933" s="1">
        <v>7924162.58225</v>
      </c>
      <c r="B43933" s="2">
        <v>43929.0</v>
      </c>
      <c r="C43933" s="2">
        <v>0.897149</v>
      </c>
    </row>
    <row r="43934">
      <c r="A43934" s="1">
        <v>7924163.6135</v>
      </c>
      <c r="B43934" s="2">
        <v>43930.0</v>
      </c>
      <c r="C43934" s="2">
        <v>0.897417</v>
      </c>
    </row>
    <row r="43935">
      <c r="A43935" s="1">
        <v>7924164.660375</v>
      </c>
      <c r="B43935" s="2">
        <v>43931.0</v>
      </c>
      <c r="C43935" s="2">
        <v>0.897942</v>
      </c>
    </row>
    <row r="43936">
      <c r="A43936" s="1">
        <v>7924165.691625</v>
      </c>
      <c r="B43936" s="2">
        <v>43932.0</v>
      </c>
      <c r="C43936" s="2">
        <v>0.897111</v>
      </c>
    </row>
    <row r="43937">
      <c r="A43937" s="1">
        <v>7924166.722875</v>
      </c>
      <c r="B43937" s="2">
        <v>43933.0</v>
      </c>
      <c r="C43937" s="2">
        <v>0.897409</v>
      </c>
    </row>
    <row r="43938">
      <c r="A43938" s="1">
        <v>7924167.754125</v>
      </c>
      <c r="B43938" s="2">
        <v>43934.0</v>
      </c>
      <c r="C43938" s="2">
        <v>0.896945</v>
      </c>
    </row>
    <row r="43939">
      <c r="A43939" s="1">
        <v>7924168.785375</v>
      </c>
      <c r="B43939" s="2">
        <v>43935.0</v>
      </c>
      <c r="C43939" s="2">
        <v>0.897381</v>
      </c>
    </row>
    <row r="43940">
      <c r="A43940" s="1">
        <v>7924169.816625</v>
      </c>
      <c r="B43940" s="2">
        <v>43936.0</v>
      </c>
      <c r="C43940" s="2">
        <v>0.897091</v>
      </c>
    </row>
    <row r="43941">
      <c r="A43941" s="1">
        <v>7924170.8635</v>
      </c>
      <c r="B43941" s="2">
        <v>43937.0</v>
      </c>
      <c r="C43941" s="2">
        <v>0.897111</v>
      </c>
    </row>
    <row r="43942">
      <c r="A43942" s="1">
        <v>7924171.89475</v>
      </c>
      <c r="B43942" s="2">
        <v>43938.0</v>
      </c>
      <c r="C43942" s="2">
        <v>0.897287</v>
      </c>
    </row>
    <row r="43943">
      <c r="A43943" s="1">
        <v>7924172.926</v>
      </c>
      <c r="B43943" s="2">
        <v>43939.0</v>
      </c>
      <c r="C43943" s="2">
        <v>0.897358</v>
      </c>
    </row>
    <row r="43944">
      <c r="A43944" s="1">
        <v>7924173.95725</v>
      </c>
      <c r="B43944" s="2">
        <v>43940.0</v>
      </c>
      <c r="C43944" s="2">
        <v>0.897006</v>
      </c>
    </row>
    <row r="43945">
      <c r="A43945" s="1">
        <v>7924174.9885</v>
      </c>
      <c r="B43945" s="2">
        <v>43941.0</v>
      </c>
      <c r="C43945" s="2">
        <v>0.897256</v>
      </c>
    </row>
    <row r="43946">
      <c r="A43946" s="1">
        <v>7924176.01975</v>
      </c>
      <c r="B43946" s="2">
        <v>43942.0</v>
      </c>
      <c r="C43946" s="2">
        <v>0.897065</v>
      </c>
    </row>
    <row r="43947">
      <c r="A43947" s="1">
        <v>7924177.051</v>
      </c>
      <c r="B43947" s="2">
        <v>43943.0</v>
      </c>
      <c r="C43947" s="2">
        <v>0.896915</v>
      </c>
    </row>
    <row r="43948">
      <c r="A43948" s="1">
        <v>7924178.08225</v>
      </c>
      <c r="B43948" s="2">
        <v>43944.0</v>
      </c>
      <c r="C43948" s="2">
        <v>0.897236</v>
      </c>
    </row>
    <row r="43949">
      <c r="A43949" s="1">
        <v>7924179.129125</v>
      </c>
      <c r="B43949" s="2">
        <v>43945.0</v>
      </c>
      <c r="C43949" s="2">
        <v>0.8973</v>
      </c>
    </row>
    <row r="43950">
      <c r="A43950" s="1">
        <v>7924180.160375</v>
      </c>
      <c r="B43950" s="2">
        <v>43946.0</v>
      </c>
      <c r="C43950" s="2">
        <v>0.897195</v>
      </c>
    </row>
    <row r="43951">
      <c r="A43951" s="1">
        <v>7924181.191625</v>
      </c>
      <c r="B43951" s="2">
        <v>43947.0</v>
      </c>
      <c r="C43951" s="2">
        <v>0.897272</v>
      </c>
    </row>
    <row r="43952">
      <c r="A43952" s="1">
        <v>7924182.222875</v>
      </c>
      <c r="B43952" s="2">
        <v>43948.0</v>
      </c>
      <c r="C43952" s="2">
        <v>0.897175</v>
      </c>
    </row>
    <row r="43953">
      <c r="A43953" s="1">
        <v>7924183.254125</v>
      </c>
      <c r="B43953" s="2">
        <v>43949.0</v>
      </c>
      <c r="C43953" s="2">
        <v>0.897205</v>
      </c>
    </row>
    <row r="43954">
      <c r="A43954" s="1">
        <v>7924184.285375</v>
      </c>
      <c r="B43954" s="2">
        <v>43950.0</v>
      </c>
      <c r="C43954" s="2">
        <v>0.897006</v>
      </c>
    </row>
    <row r="43955">
      <c r="A43955" s="1">
        <v>7924185.316625</v>
      </c>
      <c r="B43955" s="2">
        <v>43951.0</v>
      </c>
      <c r="C43955" s="2">
        <v>0.89732</v>
      </c>
    </row>
    <row r="43956">
      <c r="A43956" s="1">
        <v>7924186.3635</v>
      </c>
      <c r="B43956" s="2">
        <v>43952.0</v>
      </c>
      <c r="C43956" s="2">
        <v>0.897157</v>
      </c>
    </row>
    <row r="43957">
      <c r="A43957" s="1">
        <v>7924187.39475</v>
      </c>
      <c r="B43957" s="2">
        <v>43953.0</v>
      </c>
      <c r="C43957" s="2">
        <v>0.897121</v>
      </c>
    </row>
    <row r="43958">
      <c r="A43958" s="1">
        <v>7924188.426</v>
      </c>
      <c r="B43958" s="2">
        <v>43954.0</v>
      </c>
      <c r="C43958" s="2">
        <v>0.897101</v>
      </c>
    </row>
    <row r="43959">
      <c r="A43959" s="1">
        <v>7924189.45725</v>
      </c>
      <c r="B43959" s="2">
        <v>43955.0</v>
      </c>
      <c r="C43959" s="2">
        <v>0.897152</v>
      </c>
    </row>
    <row r="43960">
      <c r="A43960" s="1">
        <v>7924190.504125</v>
      </c>
      <c r="B43960" s="2">
        <v>43956.0</v>
      </c>
      <c r="C43960" s="2">
        <v>0.897111</v>
      </c>
    </row>
    <row r="43961">
      <c r="A43961" s="1">
        <v>7924191.535375</v>
      </c>
      <c r="B43961" s="2">
        <v>43957.0</v>
      </c>
      <c r="C43961" s="2">
        <v>0.896978</v>
      </c>
    </row>
    <row r="43962">
      <c r="A43962" s="1">
        <v>7924192.566625</v>
      </c>
      <c r="B43962" s="2">
        <v>43958.0</v>
      </c>
      <c r="C43962" s="2">
        <v>0.897144</v>
      </c>
    </row>
    <row r="43963">
      <c r="A43963" s="1">
        <v>7924193.597875</v>
      </c>
      <c r="B43963" s="2">
        <v>43959.0</v>
      </c>
      <c r="C43963" s="2">
        <v>0.897154</v>
      </c>
    </row>
    <row r="43964">
      <c r="A43964" s="1">
        <v>7924194.629125</v>
      </c>
      <c r="B43964" s="2">
        <v>43960.0</v>
      </c>
      <c r="C43964" s="2">
        <v>0.897562</v>
      </c>
    </row>
    <row r="43965">
      <c r="A43965" s="1">
        <v>7924195.660375</v>
      </c>
      <c r="B43965" s="2">
        <v>43961.0</v>
      </c>
      <c r="C43965" s="2">
        <v>0.897091</v>
      </c>
    </row>
    <row r="43966">
      <c r="A43966" s="1">
        <v>7924196.691625</v>
      </c>
      <c r="B43966" s="2">
        <v>43962.0</v>
      </c>
      <c r="C43966" s="2">
        <v>0.897233</v>
      </c>
    </row>
    <row r="43967">
      <c r="A43967" s="1">
        <v>7924197.722875</v>
      </c>
      <c r="B43967" s="2">
        <v>43963.0</v>
      </c>
      <c r="C43967" s="2">
        <v>0.897259</v>
      </c>
    </row>
    <row r="43968">
      <c r="A43968" s="1">
        <v>7924198.76975</v>
      </c>
      <c r="B43968" s="2">
        <v>43964.0</v>
      </c>
      <c r="C43968" s="2">
        <v>0.897152</v>
      </c>
    </row>
    <row r="43969">
      <c r="A43969" s="1">
        <v>7924199.801</v>
      </c>
      <c r="B43969" s="2">
        <v>43965.0</v>
      </c>
      <c r="C43969" s="2">
        <v>0.896966</v>
      </c>
    </row>
    <row r="43970">
      <c r="A43970" s="1">
        <v>7924200.83225</v>
      </c>
      <c r="B43970" s="2">
        <v>43966.0</v>
      </c>
      <c r="C43970" s="2">
        <v>0.897182</v>
      </c>
    </row>
    <row r="43971">
      <c r="A43971" s="1">
        <v>7924201.8635</v>
      </c>
      <c r="B43971" s="2">
        <v>43967.0</v>
      </c>
      <c r="C43971" s="2">
        <v>0.897121</v>
      </c>
    </row>
    <row r="43972">
      <c r="A43972" s="1">
        <v>7924202.89475</v>
      </c>
      <c r="B43972" s="2">
        <v>43968.0</v>
      </c>
      <c r="C43972" s="2">
        <v>0.897338</v>
      </c>
    </row>
    <row r="43973">
      <c r="A43973" s="1">
        <v>7924203.926</v>
      </c>
      <c r="B43973" s="2">
        <v>43969.0</v>
      </c>
      <c r="C43973" s="2">
        <v>0.896808</v>
      </c>
    </row>
    <row r="43974">
      <c r="A43974" s="1">
        <v>7924204.972875</v>
      </c>
      <c r="B43974" s="2">
        <v>43970.0</v>
      </c>
      <c r="C43974" s="2">
        <v>0.897264</v>
      </c>
    </row>
    <row r="43975">
      <c r="A43975" s="1">
        <v>7924206.004125</v>
      </c>
      <c r="B43975" s="2">
        <v>43971.0</v>
      </c>
      <c r="C43975" s="2">
        <v>0.897083</v>
      </c>
    </row>
    <row r="43976">
      <c r="A43976" s="1">
        <v>7924207.035375</v>
      </c>
      <c r="B43976" s="2">
        <v>43972.0</v>
      </c>
      <c r="C43976" s="2">
        <v>0.898029</v>
      </c>
    </row>
    <row r="43977">
      <c r="A43977" s="1">
        <v>7924208.066625</v>
      </c>
      <c r="B43977" s="2">
        <v>43973.0</v>
      </c>
      <c r="C43977" s="2">
        <v>0.897236</v>
      </c>
    </row>
    <row r="43978">
      <c r="A43978" s="1">
        <v>7924209.097875</v>
      </c>
      <c r="B43978" s="2">
        <v>43974.0</v>
      </c>
      <c r="C43978" s="2">
        <v>0.897238</v>
      </c>
    </row>
    <row r="43979">
      <c r="A43979" s="1">
        <v>7924210.129125</v>
      </c>
      <c r="B43979" s="2">
        <v>43975.0</v>
      </c>
      <c r="C43979" s="2">
        <v>0.897091</v>
      </c>
    </row>
    <row r="43980">
      <c r="A43980" s="1">
        <v>7924211.176</v>
      </c>
      <c r="B43980" s="2">
        <v>43976.0</v>
      </c>
      <c r="C43980" s="2">
        <v>0.897055</v>
      </c>
    </row>
    <row r="43981">
      <c r="A43981" s="1">
        <v>7924212.20725</v>
      </c>
      <c r="B43981" s="2">
        <v>43977.0</v>
      </c>
      <c r="C43981" s="2">
        <v>0.897182</v>
      </c>
    </row>
    <row r="43982">
      <c r="A43982" s="1">
        <v>7924213.2385</v>
      </c>
      <c r="B43982" s="2">
        <v>43978.0</v>
      </c>
      <c r="C43982" s="2">
        <v>0.897129</v>
      </c>
    </row>
    <row r="43983">
      <c r="A43983" s="1">
        <v>7924214.26975</v>
      </c>
      <c r="B43983" s="2">
        <v>43979.0</v>
      </c>
      <c r="C43983" s="2">
        <v>0.897259</v>
      </c>
    </row>
    <row r="43984">
      <c r="A43984" s="1">
        <v>7924215.301</v>
      </c>
      <c r="B43984" s="2">
        <v>43980.0</v>
      </c>
      <c r="C43984" s="2">
        <v>0.896968</v>
      </c>
    </row>
    <row r="43985">
      <c r="A43985" s="1">
        <v>7924216.33225</v>
      </c>
      <c r="B43985" s="2">
        <v>43981.0</v>
      </c>
      <c r="C43985" s="2">
        <v>0.897305</v>
      </c>
    </row>
    <row r="43986">
      <c r="A43986" s="1">
        <v>7924217.3635</v>
      </c>
      <c r="B43986" s="2">
        <v>43982.0</v>
      </c>
      <c r="C43986" s="2">
        <v>0.897116</v>
      </c>
    </row>
    <row r="43987">
      <c r="A43987" s="1">
        <v>7924218.39475</v>
      </c>
      <c r="B43987" s="2">
        <v>43983.0</v>
      </c>
      <c r="C43987" s="2">
        <v>0.897193</v>
      </c>
    </row>
    <row r="43988">
      <c r="A43988" s="1">
        <v>7924219.441625</v>
      </c>
      <c r="B43988" s="2">
        <v>43984.0</v>
      </c>
      <c r="C43988" s="2">
        <v>0.897233</v>
      </c>
    </row>
    <row r="43989">
      <c r="A43989" s="1">
        <v>7924220.472875</v>
      </c>
      <c r="B43989" s="2">
        <v>43985.0</v>
      </c>
      <c r="C43989" s="2">
        <v>0.897335</v>
      </c>
    </row>
    <row r="43990">
      <c r="A43990" s="1">
        <v>7924221.504125</v>
      </c>
      <c r="B43990" s="2">
        <v>43986.0</v>
      </c>
      <c r="C43990" s="2">
        <v>0.897088</v>
      </c>
    </row>
    <row r="43991">
      <c r="A43991" s="1">
        <v>7924222.535375</v>
      </c>
      <c r="B43991" s="2">
        <v>43987.0</v>
      </c>
      <c r="C43991" s="2">
        <v>0.897124</v>
      </c>
    </row>
    <row r="43992">
      <c r="A43992" s="1">
        <v>7924223.566625</v>
      </c>
      <c r="B43992" s="2">
        <v>43988.0</v>
      </c>
      <c r="C43992" s="2">
        <v>0.897032</v>
      </c>
    </row>
    <row r="43993">
      <c r="A43993" s="1">
        <v>7924224.597875</v>
      </c>
      <c r="B43993" s="2">
        <v>43989.0</v>
      </c>
      <c r="C43993" s="2">
        <v>0.897236</v>
      </c>
    </row>
    <row r="43994">
      <c r="A43994" s="1">
        <v>7924225.629125</v>
      </c>
      <c r="B43994" s="2">
        <v>43990.0</v>
      </c>
      <c r="C43994" s="2">
        <v>0.89721</v>
      </c>
    </row>
    <row r="43995">
      <c r="A43995" s="1">
        <v>7924226.660375</v>
      </c>
      <c r="B43995" s="2">
        <v>43991.0</v>
      </c>
      <c r="C43995" s="2">
        <v>0.897177</v>
      </c>
    </row>
    <row r="43996">
      <c r="A43996" s="1">
        <v>7924227.691625</v>
      </c>
      <c r="B43996" s="2">
        <v>43992.0</v>
      </c>
      <c r="C43996" s="2">
        <v>0.897129</v>
      </c>
    </row>
    <row r="43997">
      <c r="A43997" s="1">
        <v>7924228.722875</v>
      </c>
      <c r="B43997" s="2">
        <v>43993.0</v>
      </c>
      <c r="C43997" s="2">
        <v>0.897136</v>
      </c>
    </row>
    <row r="43998">
      <c r="A43998" s="1">
        <v>7924229.76975</v>
      </c>
      <c r="B43998" s="2">
        <v>43994.0</v>
      </c>
      <c r="C43998" s="2">
        <v>0.897136</v>
      </c>
    </row>
    <row r="43999">
      <c r="A43999" s="1">
        <v>7924230.801</v>
      </c>
      <c r="B43999" s="2">
        <v>43995.0</v>
      </c>
      <c r="C43999" s="2">
        <v>0.897172</v>
      </c>
    </row>
    <row r="44000">
      <c r="A44000" s="1">
        <v>7924231.83225</v>
      </c>
      <c r="B44000" s="2">
        <v>43996.0</v>
      </c>
      <c r="C44000" s="2">
        <v>0.897351</v>
      </c>
    </row>
    <row r="44001">
      <c r="A44001" s="1">
        <v>7924232.8635</v>
      </c>
      <c r="B44001" s="2">
        <v>43997.0</v>
      </c>
      <c r="C44001" s="2">
        <v>0.897078</v>
      </c>
    </row>
    <row r="44002">
      <c r="A44002" s="1">
        <v>7924233.89475</v>
      </c>
      <c r="B44002" s="2">
        <v>43998.0</v>
      </c>
      <c r="C44002" s="2">
        <v>0.897136</v>
      </c>
    </row>
    <row r="44003">
      <c r="A44003" s="1">
        <v>7924234.926</v>
      </c>
      <c r="B44003" s="2">
        <v>43999.0</v>
      </c>
      <c r="C44003" s="2">
        <v>0.897198</v>
      </c>
    </row>
    <row r="44004">
      <c r="A44004" s="1">
        <v>7924235.95725</v>
      </c>
      <c r="B44004" s="2">
        <v>44000.0</v>
      </c>
      <c r="C44004" s="2">
        <v>0.897055</v>
      </c>
    </row>
    <row r="44005">
      <c r="A44005" s="1">
        <v>7924237.004125</v>
      </c>
      <c r="B44005" s="2">
        <v>44001.0</v>
      </c>
      <c r="C44005" s="2">
        <v>0.897358</v>
      </c>
    </row>
    <row r="44006">
      <c r="A44006" s="1">
        <v>7924238.035375</v>
      </c>
      <c r="B44006" s="2">
        <v>44002.0</v>
      </c>
      <c r="C44006" s="2">
        <v>0.897402</v>
      </c>
    </row>
    <row r="44007">
      <c r="A44007" s="1">
        <v>7924239.066625</v>
      </c>
      <c r="B44007" s="2">
        <v>44003.0</v>
      </c>
      <c r="C44007" s="2">
        <v>0.897103</v>
      </c>
    </row>
    <row r="44008">
      <c r="A44008" s="1">
        <v>7924240.097875</v>
      </c>
      <c r="B44008" s="2">
        <v>44004.0</v>
      </c>
      <c r="C44008" s="2">
        <v>0.897073</v>
      </c>
    </row>
    <row r="44009">
      <c r="A44009" s="1">
        <v>7924241.129125</v>
      </c>
      <c r="B44009" s="2">
        <v>44005.0</v>
      </c>
      <c r="C44009" s="2">
        <v>0.897083</v>
      </c>
    </row>
    <row r="44010">
      <c r="A44010" s="1">
        <v>7924242.160375</v>
      </c>
      <c r="B44010" s="2">
        <v>44006.0</v>
      </c>
      <c r="C44010" s="2">
        <v>0.897083</v>
      </c>
    </row>
    <row r="44011">
      <c r="A44011" s="1">
        <v>7924243.191625</v>
      </c>
      <c r="B44011" s="2">
        <v>44007.0</v>
      </c>
      <c r="C44011" s="2">
        <v>0.897343</v>
      </c>
    </row>
    <row r="44012">
      <c r="A44012" s="1">
        <v>7924244.222875</v>
      </c>
      <c r="B44012" s="2">
        <v>44008.0</v>
      </c>
      <c r="C44012" s="2">
        <v>0.897126</v>
      </c>
    </row>
    <row r="44013">
      <c r="A44013" s="1">
        <v>7924245.26975</v>
      </c>
      <c r="B44013" s="2">
        <v>44009.0</v>
      </c>
      <c r="C44013" s="2">
        <v>0.897154</v>
      </c>
    </row>
    <row r="44014">
      <c r="A44014" s="1">
        <v>7924246.301</v>
      </c>
      <c r="B44014" s="2">
        <v>44010.0</v>
      </c>
      <c r="C44014" s="2">
        <v>0.897101</v>
      </c>
    </row>
    <row r="44015">
      <c r="A44015" s="1">
        <v>7924247.33225</v>
      </c>
      <c r="B44015" s="2">
        <v>44011.0</v>
      </c>
      <c r="C44015" s="2">
        <v>0.896876</v>
      </c>
    </row>
    <row r="44016">
      <c r="A44016" s="1">
        <v>7924248.3635</v>
      </c>
      <c r="B44016" s="2">
        <v>44012.0</v>
      </c>
      <c r="C44016" s="2">
        <v>0.896706</v>
      </c>
    </row>
    <row r="44017">
      <c r="A44017" s="1">
        <v>7924249.39475</v>
      </c>
      <c r="B44017" s="2">
        <v>44013.0</v>
      </c>
      <c r="C44017" s="2">
        <v>0.897152</v>
      </c>
    </row>
    <row r="44018">
      <c r="A44018" s="1">
        <v>7924250.426</v>
      </c>
      <c r="B44018" s="2">
        <v>44014.0</v>
      </c>
      <c r="C44018" s="2">
        <v>0.897205</v>
      </c>
    </row>
    <row r="44019">
      <c r="A44019" s="1">
        <v>7924251.45725</v>
      </c>
      <c r="B44019" s="2">
        <v>44015.0</v>
      </c>
      <c r="C44019" s="2">
        <v>0.897292</v>
      </c>
    </row>
    <row r="44020">
      <c r="A44020" s="1">
        <v>7924252.504125</v>
      </c>
      <c r="B44020" s="2">
        <v>44016.0</v>
      </c>
      <c r="C44020" s="2">
        <v>0.897261</v>
      </c>
    </row>
    <row r="44021">
      <c r="A44021" s="1">
        <v>7924253.535375</v>
      </c>
      <c r="B44021" s="2">
        <v>44017.0</v>
      </c>
      <c r="C44021" s="2">
        <v>0.89694</v>
      </c>
    </row>
    <row r="44022">
      <c r="A44022" s="1">
        <v>7924254.566625</v>
      </c>
      <c r="B44022" s="2">
        <v>44018.0</v>
      </c>
      <c r="C44022" s="2">
        <v>0.89721</v>
      </c>
    </row>
    <row r="44023">
      <c r="A44023" s="1">
        <v>7924255.597875</v>
      </c>
      <c r="B44023" s="2">
        <v>44019.0</v>
      </c>
      <c r="C44023" s="2">
        <v>0.897037</v>
      </c>
    </row>
    <row r="44024">
      <c r="A44024" s="1">
        <v>7924256.629125</v>
      </c>
      <c r="B44024" s="2">
        <v>44020.0</v>
      </c>
      <c r="C44024" s="2">
        <v>0.897312</v>
      </c>
    </row>
    <row r="44025">
      <c r="A44025" s="1">
        <v>7924257.660375</v>
      </c>
      <c r="B44025" s="2">
        <v>44021.0</v>
      </c>
      <c r="C44025" s="2">
        <v>0.897292</v>
      </c>
    </row>
    <row r="44026">
      <c r="A44026" s="1">
        <v>7924258.691625</v>
      </c>
      <c r="B44026" s="2">
        <v>44022.0</v>
      </c>
      <c r="C44026" s="2">
        <v>0.8972</v>
      </c>
    </row>
    <row r="44027">
      <c r="A44027" s="1">
        <v>7924259.7385</v>
      </c>
      <c r="B44027" s="2">
        <v>44023.0</v>
      </c>
      <c r="C44027" s="2">
        <v>0.897213</v>
      </c>
    </row>
    <row r="44028">
      <c r="A44028" s="1">
        <v>7924260.76975</v>
      </c>
      <c r="B44028" s="2">
        <v>44024.0</v>
      </c>
      <c r="C44028" s="2">
        <v>0.897113</v>
      </c>
    </row>
    <row r="44029">
      <c r="A44029" s="1">
        <v>7924261.801</v>
      </c>
      <c r="B44029" s="2">
        <v>44025.0</v>
      </c>
      <c r="C44029" s="2">
        <v>0.897213</v>
      </c>
    </row>
    <row r="44030">
      <c r="A44030" s="1">
        <v>7924262.83225</v>
      </c>
      <c r="B44030" s="2">
        <v>44026.0</v>
      </c>
      <c r="C44030" s="2">
        <v>0.897093</v>
      </c>
    </row>
    <row r="44031">
      <c r="A44031" s="1">
        <v>7924263.8635</v>
      </c>
      <c r="B44031" s="2">
        <v>44027.0</v>
      </c>
      <c r="C44031" s="2">
        <v>0.897187</v>
      </c>
    </row>
    <row r="44032">
      <c r="A44032" s="1">
        <v>7924264.910375</v>
      </c>
      <c r="B44032" s="2">
        <v>44028.0</v>
      </c>
      <c r="C44032" s="2">
        <v>0.897091</v>
      </c>
    </row>
    <row r="44033">
      <c r="A44033" s="1">
        <v>7924265.941625</v>
      </c>
      <c r="B44033" s="2">
        <v>44029.0</v>
      </c>
      <c r="C44033" s="2">
        <v>0.897226</v>
      </c>
    </row>
    <row r="44034">
      <c r="A44034" s="1">
        <v>7924266.972875</v>
      </c>
      <c r="B44034" s="2">
        <v>44030.0</v>
      </c>
      <c r="C44034" s="2">
        <v>0.897029</v>
      </c>
    </row>
    <row r="44035">
      <c r="A44035" s="1">
        <v>7924268.004125</v>
      </c>
      <c r="B44035" s="2">
        <v>44031.0</v>
      </c>
      <c r="C44035" s="2">
        <v>0.897215</v>
      </c>
    </row>
    <row r="44036">
      <c r="A44036" s="1">
        <v>7924269.035375</v>
      </c>
      <c r="B44036" s="2">
        <v>44032.0</v>
      </c>
      <c r="C44036" s="2">
        <v>0.896836</v>
      </c>
    </row>
    <row r="44037">
      <c r="A44037" s="1">
        <v>7924270.066625</v>
      </c>
      <c r="B44037" s="2">
        <v>44033.0</v>
      </c>
      <c r="C44037" s="2">
        <v>0.897022</v>
      </c>
    </row>
    <row r="44038">
      <c r="A44038" s="1">
        <v>7924271.097875</v>
      </c>
      <c r="B44038" s="2">
        <v>44034.0</v>
      </c>
      <c r="C44038" s="2">
        <v>0.897272</v>
      </c>
    </row>
    <row r="44039">
      <c r="A44039" s="1">
        <v>7924272.14475</v>
      </c>
      <c r="B44039" s="2">
        <v>44035.0</v>
      </c>
      <c r="C44039" s="2">
        <v>0.89718</v>
      </c>
    </row>
    <row r="44040">
      <c r="A44040" s="1">
        <v>7924273.176</v>
      </c>
      <c r="B44040" s="2">
        <v>44036.0</v>
      </c>
      <c r="C44040" s="2">
        <v>0.897215</v>
      </c>
    </row>
    <row r="44041">
      <c r="A44041" s="1">
        <v>7924274.20725</v>
      </c>
      <c r="B44041" s="2">
        <v>44037.0</v>
      </c>
      <c r="C44041" s="2">
        <v>0.897111</v>
      </c>
    </row>
    <row r="44042">
      <c r="A44042" s="1">
        <v>7924275.2385</v>
      </c>
      <c r="B44042" s="2">
        <v>44038.0</v>
      </c>
      <c r="C44042" s="2">
        <v>0.897055</v>
      </c>
    </row>
    <row r="44043">
      <c r="A44043" s="1">
        <v>7924276.26975</v>
      </c>
      <c r="B44043" s="2">
        <v>44039.0</v>
      </c>
      <c r="C44043" s="2">
        <v>0.897091</v>
      </c>
    </row>
    <row r="44044">
      <c r="A44044" s="1">
        <v>7924277.301</v>
      </c>
      <c r="B44044" s="2">
        <v>44040.0</v>
      </c>
      <c r="C44044" s="2">
        <v>0.897111</v>
      </c>
    </row>
    <row r="44045">
      <c r="A44045" s="1">
        <v>7924278.33225</v>
      </c>
      <c r="B44045" s="2">
        <v>44041.0</v>
      </c>
      <c r="C44045" s="2">
        <v>0.896902</v>
      </c>
    </row>
    <row r="44046">
      <c r="A44046" s="1">
        <v>7924279.3635</v>
      </c>
      <c r="B44046" s="2">
        <v>44042.0</v>
      </c>
      <c r="C44046" s="2">
        <v>0.897149</v>
      </c>
    </row>
    <row r="44047">
      <c r="A44047" s="1">
        <v>7924280.39475</v>
      </c>
      <c r="B44047" s="2">
        <v>44043.0</v>
      </c>
      <c r="C44047" s="2">
        <v>0.897182</v>
      </c>
    </row>
    <row r="44048">
      <c r="A44048" s="1">
        <v>7924281.441625</v>
      </c>
      <c r="B44048" s="2">
        <v>44044.0</v>
      </c>
      <c r="C44048" s="2">
        <v>0.897157</v>
      </c>
    </row>
    <row r="44049">
      <c r="A44049" s="1">
        <v>7924282.472875</v>
      </c>
      <c r="B44049" s="2">
        <v>44045.0</v>
      </c>
      <c r="C44049" s="2">
        <v>0.897226</v>
      </c>
    </row>
    <row r="44050">
      <c r="A44050" s="1">
        <v>7924283.504125</v>
      </c>
      <c r="B44050" s="2">
        <v>44046.0</v>
      </c>
      <c r="C44050" s="2">
        <v>0.897075</v>
      </c>
    </row>
    <row r="44051">
      <c r="A44051" s="1">
        <v>7924284.535375</v>
      </c>
      <c r="B44051" s="2">
        <v>44047.0</v>
      </c>
      <c r="C44051" s="2">
        <v>0.8972</v>
      </c>
    </row>
    <row r="44052">
      <c r="A44052" s="1">
        <v>7924285.566625</v>
      </c>
      <c r="B44052" s="2">
        <v>44048.0</v>
      </c>
      <c r="C44052" s="2">
        <v>0.897272</v>
      </c>
    </row>
    <row r="44053">
      <c r="A44053" s="1">
        <v>7924286.597875</v>
      </c>
      <c r="B44053" s="2">
        <v>44049.0</v>
      </c>
      <c r="C44053" s="2">
        <v>0.89721</v>
      </c>
    </row>
    <row r="44054">
      <c r="A44054" s="1">
        <v>7924287.64475</v>
      </c>
      <c r="B44054" s="2">
        <v>44050.0</v>
      </c>
      <c r="C44054" s="2">
        <v>0.897256</v>
      </c>
    </row>
    <row r="44055">
      <c r="A44055" s="1">
        <v>7924288.676</v>
      </c>
      <c r="B44055" s="2">
        <v>44051.0</v>
      </c>
      <c r="C44055" s="2">
        <v>0.896861</v>
      </c>
    </row>
    <row r="44056">
      <c r="A44056" s="1">
        <v>7924289.70725</v>
      </c>
      <c r="B44056" s="2">
        <v>44052.0</v>
      </c>
      <c r="C44056" s="2">
        <v>0.897215</v>
      </c>
    </row>
    <row r="44057">
      <c r="A44057" s="1">
        <v>7924290.7385</v>
      </c>
      <c r="B44057" s="2">
        <v>44053.0</v>
      </c>
      <c r="C44057" s="2">
        <v>0.897091</v>
      </c>
    </row>
    <row r="44058">
      <c r="A44058" s="1">
        <v>7924291.76975</v>
      </c>
      <c r="B44058" s="2">
        <v>44054.0</v>
      </c>
      <c r="C44058" s="2">
        <v>0.896961</v>
      </c>
    </row>
    <row r="44059">
      <c r="A44059" s="1">
        <v>7924292.801</v>
      </c>
      <c r="B44059" s="2">
        <v>44055.0</v>
      </c>
      <c r="C44059" s="2">
        <v>0.897193</v>
      </c>
    </row>
    <row r="44060">
      <c r="A44060" s="1">
        <v>7924293.83225</v>
      </c>
      <c r="B44060" s="2">
        <v>44056.0</v>
      </c>
      <c r="C44060" s="2">
        <v>0.89705</v>
      </c>
    </row>
    <row r="44061">
      <c r="A44061" s="1">
        <v>7924294.879125</v>
      </c>
      <c r="B44061" s="2">
        <v>44057.0</v>
      </c>
      <c r="C44061" s="2">
        <v>0.89708</v>
      </c>
    </row>
    <row r="44062">
      <c r="A44062" s="1">
        <v>7924295.910375</v>
      </c>
      <c r="B44062" s="2">
        <v>44058.0</v>
      </c>
      <c r="C44062" s="2">
        <v>0.89719</v>
      </c>
    </row>
    <row r="44063">
      <c r="A44063" s="1">
        <v>7924296.941625</v>
      </c>
      <c r="B44063" s="2">
        <v>44059.0</v>
      </c>
      <c r="C44063" s="2">
        <v>0.897182</v>
      </c>
    </row>
    <row r="44064">
      <c r="A44064" s="1">
        <v>7924297.972875</v>
      </c>
      <c r="B44064" s="2">
        <v>44060.0</v>
      </c>
      <c r="C44064" s="2">
        <v>0.897111</v>
      </c>
    </row>
    <row r="44065">
      <c r="A44065" s="1">
        <v>7924299.004125</v>
      </c>
      <c r="B44065" s="2">
        <v>44061.0</v>
      </c>
      <c r="C44065" s="2">
        <v>0.89717</v>
      </c>
    </row>
    <row r="44066">
      <c r="A44066" s="1">
        <v>7924300.035375</v>
      </c>
      <c r="B44066" s="2">
        <v>44062.0</v>
      </c>
      <c r="C44066" s="2">
        <v>0.897187</v>
      </c>
    </row>
    <row r="44067">
      <c r="A44067" s="1">
        <v>7924301.066625</v>
      </c>
      <c r="B44067" s="2">
        <v>44063.0</v>
      </c>
      <c r="C44067" s="2">
        <v>0.897142</v>
      </c>
    </row>
    <row r="44068">
      <c r="A44068" s="1">
        <v>7924302.097875</v>
      </c>
      <c r="B44068" s="2">
        <v>44064.0</v>
      </c>
      <c r="C44068" s="2">
        <v>0.897085</v>
      </c>
    </row>
    <row r="44069">
      <c r="A44069" s="1">
        <v>7924303.14475</v>
      </c>
      <c r="B44069" s="2">
        <v>44065.0</v>
      </c>
      <c r="C44069" s="2">
        <v>0.897269</v>
      </c>
    </row>
    <row r="44070">
      <c r="A44070" s="1">
        <v>7924304.176</v>
      </c>
      <c r="B44070" s="2">
        <v>44066.0</v>
      </c>
      <c r="C44070" s="2">
        <v>0.897139</v>
      </c>
    </row>
    <row r="44071">
      <c r="A44071" s="1">
        <v>7924305.20725</v>
      </c>
      <c r="B44071" s="2">
        <v>44067.0</v>
      </c>
      <c r="C44071" s="2">
        <v>0.897228</v>
      </c>
    </row>
    <row r="44072">
      <c r="A44072" s="1">
        <v>7924306.2385</v>
      </c>
      <c r="B44072" s="2">
        <v>44068.0</v>
      </c>
      <c r="C44072" s="2">
        <v>0.897017</v>
      </c>
    </row>
    <row r="44073">
      <c r="A44073" s="1">
        <v>7924307.26975</v>
      </c>
      <c r="B44073" s="2">
        <v>44069.0</v>
      </c>
      <c r="C44073" s="2">
        <v>0.897111</v>
      </c>
    </row>
    <row r="44074">
      <c r="A44074" s="1">
        <v>7924308.301</v>
      </c>
      <c r="B44074" s="2">
        <v>44070.0</v>
      </c>
      <c r="C44074" s="2">
        <v>0.897241</v>
      </c>
    </row>
    <row r="44075">
      <c r="A44075" s="1">
        <v>7924309.347875</v>
      </c>
      <c r="B44075" s="2">
        <v>44071.0</v>
      </c>
      <c r="C44075" s="2">
        <v>0.897147</v>
      </c>
    </row>
    <row r="44076">
      <c r="A44076" s="1">
        <v>7924310.379125</v>
      </c>
      <c r="B44076" s="2">
        <v>44072.0</v>
      </c>
      <c r="C44076" s="2">
        <v>0.897292</v>
      </c>
    </row>
    <row r="44077">
      <c r="A44077" s="1">
        <v>7924311.410375</v>
      </c>
      <c r="B44077" s="2">
        <v>44073.0</v>
      </c>
      <c r="C44077" s="2">
        <v>0.897203</v>
      </c>
    </row>
    <row r="44078">
      <c r="A44078" s="1">
        <v>7924312.441625</v>
      </c>
      <c r="B44078" s="2">
        <v>44074.0</v>
      </c>
      <c r="C44078" s="2">
        <v>0.897042</v>
      </c>
    </row>
    <row r="44079">
      <c r="A44079" s="1">
        <v>7924313.472875</v>
      </c>
      <c r="B44079" s="2">
        <v>44075.0</v>
      </c>
      <c r="C44079" s="2">
        <v>0.897187</v>
      </c>
    </row>
    <row r="44080">
      <c r="A44080" s="1">
        <v>7924314.504125</v>
      </c>
      <c r="B44080" s="2">
        <v>44076.0</v>
      </c>
      <c r="C44080" s="2">
        <v>0.897172</v>
      </c>
    </row>
    <row r="44081">
      <c r="A44081" s="1">
        <v>7924315.535375</v>
      </c>
      <c r="B44081" s="2">
        <v>44077.0</v>
      </c>
      <c r="C44081" s="2">
        <v>0.897193</v>
      </c>
    </row>
    <row r="44082">
      <c r="A44082" s="1">
        <v>7924316.566625</v>
      </c>
      <c r="B44082" s="2">
        <v>44078.0</v>
      </c>
      <c r="C44082" s="2">
        <v>0.897215</v>
      </c>
    </row>
    <row r="44083">
      <c r="A44083" s="1">
        <v>7924317.597875</v>
      </c>
      <c r="B44083" s="2">
        <v>44079.0</v>
      </c>
      <c r="C44083" s="2">
        <v>0.897108</v>
      </c>
    </row>
    <row r="44084">
      <c r="A44084" s="1">
        <v>7924318.64475</v>
      </c>
      <c r="B44084" s="2">
        <v>44080.0</v>
      </c>
      <c r="C44084" s="2">
        <v>0.897251</v>
      </c>
    </row>
    <row r="44085">
      <c r="A44085" s="1">
        <v>7924319.676</v>
      </c>
      <c r="B44085" s="2">
        <v>44081.0</v>
      </c>
      <c r="C44085" s="2">
        <v>0.897172</v>
      </c>
    </row>
    <row r="44086">
      <c r="A44086" s="1">
        <v>7924320.70725</v>
      </c>
      <c r="B44086" s="2">
        <v>44082.0</v>
      </c>
      <c r="C44086" s="2">
        <v>0.896994</v>
      </c>
    </row>
    <row r="44087">
      <c r="A44087" s="1">
        <v>7924321.7385</v>
      </c>
      <c r="B44087" s="2">
        <v>44083.0</v>
      </c>
      <c r="C44087" s="2">
        <v>0.897103</v>
      </c>
    </row>
    <row r="44088">
      <c r="A44088" s="1">
        <v>7924322.76975</v>
      </c>
      <c r="B44088" s="2">
        <v>44084.0</v>
      </c>
      <c r="C44088" s="2">
        <v>0.897175</v>
      </c>
    </row>
    <row r="44089">
      <c r="A44089" s="1">
        <v>7924323.801</v>
      </c>
      <c r="B44089" s="2">
        <v>44085.0</v>
      </c>
      <c r="C44089" s="2">
        <v>0.897101</v>
      </c>
    </row>
    <row r="44090">
      <c r="A44090" s="1">
        <v>7924324.847875</v>
      </c>
      <c r="B44090" s="2">
        <v>44086.0</v>
      </c>
      <c r="C44090" s="2">
        <v>0.897277</v>
      </c>
    </row>
    <row r="44091">
      <c r="A44091" s="1">
        <v>7924325.879125</v>
      </c>
      <c r="B44091" s="2">
        <v>44087.0</v>
      </c>
      <c r="C44091" s="2">
        <v>0.897131</v>
      </c>
    </row>
    <row r="44092">
      <c r="A44092" s="1">
        <v>7924326.910375</v>
      </c>
      <c r="B44092" s="2">
        <v>44088.0</v>
      </c>
      <c r="C44092" s="2">
        <v>0.897284</v>
      </c>
    </row>
    <row r="44093">
      <c r="A44093" s="1">
        <v>7924327.941625</v>
      </c>
      <c r="B44093" s="2">
        <v>44089.0</v>
      </c>
      <c r="C44093" s="2">
        <v>0.89704</v>
      </c>
    </row>
    <row r="44094">
      <c r="A44094" s="1">
        <v>7924328.972875</v>
      </c>
      <c r="B44094" s="2">
        <v>44090.0</v>
      </c>
      <c r="C44094" s="2">
        <v>0.897083</v>
      </c>
    </row>
    <row r="44095">
      <c r="A44095" s="1">
        <v>7924330.004125</v>
      </c>
      <c r="B44095" s="2">
        <v>44091.0</v>
      </c>
      <c r="C44095" s="2">
        <v>0.89705</v>
      </c>
    </row>
    <row r="44096">
      <c r="A44096" s="1">
        <v>7924331.035375</v>
      </c>
      <c r="B44096" s="2">
        <v>44092.0</v>
      </c>
      <c r="C44096" s="2">
        <v>0.897264</v>
      </c>
    </row>
    <row r="44097">
      <c r="A44097" s="1">
        <v>7924332.066625</v>
      </c>
      <c r="B44097" s="2">
        <v>44093.0</v>
      </c>
      <c r="C44097" s="2">
        <v>0.897063</v>
      </c>
    </row>
    <row r="44098">
      <c r="A44098" s="1">
        <v>7924333.1135</v>
      </c>
      <c r="B44098" s="2">
        <v>44094.0</v>
      </c>
      <c r="C44098" s="2">
        <v>0.897195</v>
      </c>
    </row>
    <row r="44099">
      <c r="A44099" s="1">
        <v>7924334.14475</v>
      </c>
      <c r="B44099" s="2">
        <v>44095.0</v>
      </c>
      <c r="C44099" s="2">
        <v>0.897284</v>
      </c>
    </row>
    <row r="44100">
      <c r="A44100" s="1">
        <v>7924335.176</v>
      </c>
      <c r="B44100" s="2">
        <v>44096.0</v>
      </c>
      <c r="C44100" s="2">
        <v>0.89731</v>
      </c>
    </row>
    <row r="44101">
      <c r="A44101" s="1">
        <v>7924336.20725</v>
      </c>
      <c r="B44101" s="2">
        <v>44097.0</v>
      </c>
      <c r="C44101" s="2">
        <v>0.897259</v>
      </c>
    </row>
    <row r="44102">
      <c r="A44102" s="1">
        <v>7924337.2385</v>
      </c>
      <c r="B44102" s="2">
        <v>44098.0</v>
      </c>
      <c r="C44102" s="2">
        <v>0.897154</v>
      </c>
    </row>
    <row r="44103">
      <c r="A44103" s="1">
        <v>7924338.26975</v>
      </c>
      <c r="B44103" s="2">
        <v>44099.0</v>
      </c>
      <c r="C44103" s="2">
        <v>0.897162</v>
      </c>
    </row>
    <row r="44104">
      <c r="A44104" s="1">
        <v>7924339.301</v>
      </c>
      <c r="B44104" s="2">
        <v>44100.0</v>
      </c>
      <c r="C44104" s="2">
        <v>0.896961</v>
      </c>
    </row>
    <row r="44105">
      <c r="A44105" s="1">
        <v>7924340.347875</v>
      </c>
      <c r="B44105" s="2">
        <v>44101.0</v>
      </c>
      <c r="C44105" s="2">
        <v>0.897121</v>
      </c>
    </row>
    <row r="44106">
      <c r="A44106" s="1">
        <v>7924341.379125</v>
      </c>
      <c r="B44106" s="2">
        <v>44102.0</v>
      </c>
      <c r="C44106" s="2">
        <v>0.897068</v>
      </c>
    </row>
    <row r="44107">
      <c r="A44107" s="1">
        <v>7924342.410375</v>
      </c>
      <c r="B44107" s="2">
        <v>44103.0</v>
      </c>
      <c r="C44107" s="2">
        <v>0.897134</v>
      </c>
    </row>
    <row r="44108">
      <c r="A44108" s="1">
        <v>7924343.441625</v>
      </c>
      <c r="B44108" s="2">
        <v>44104.0</v>
      </c>
      <c r="C44108" s="2">
        <v>0.897131</v>
      </c>
    </row>
    <row r="44109">
      <c r="A44109" s="1">
        <v>7924344.472875</v>
      </c>
      <c r="B44109" s="2">
        <v>44105.0</v>
      </c>
      <c r="C44109" s="2">
        <v>0.89721</v>
      </c>
    </row>
    <row r="44110">
      <c r="A44110" s="1">
        <v>7924345.504125</v>
      </c>
      <c r="B44110" s="2">
        <v>44106.0</v>
      </c>
      <c r="C44110" s="2">
        <v>0.8972</v>
      </c>
    </row>
    <row r="44111">
      <c r="A44111" s="1">
        <v>7924346.551</v>
      </c>
      <c r="B44111" s="2">
        <v>44107.0</v>
      </c>
      <c r="C44111" s="2">
        <v>0.897231</v>
      </c>
    </row>
    <row r="44112">
      <c r="A44112" s="1">
        <v>7924347.58225</v>
      </c>
      <c r="B44112" s="2">
        <v>44108.0</v>
      </c>
      <c r="C44112" s="2">
        <v>0.897088</v>
      </c>
    </row>
    <row r="44113">
      <c r="A44113" s="1">
        <v>7924348.6135</v>
      </c>
      <c r="B44113" s="2">
        <v>44109.0</v>
      </c>
      <c r="C44113" s="2">
        <v>0.897113</v>
      </c>
    </row>
    <row r="44114">
      <c r="A44114" s="1">
        <v>7924349.64475</v>
      </c>
      <c r="B44114" s="2">
        <v>44110.0</v>
      </c>
      <c r="C44114" s="2">
        <v>0.897307</v>
      </c>
    </row>
    <row r="44115">
      <c r="A44115" s="1">
        <v>7924350.676</v>
      </c>
      <c r="B44115" s="2">
        <v>44111.0</v>
      </c>
      <c r="C44115" s="2">
        <v>0.897136</v>
      </c>
    </row>
    <row r="44116">
      <c r="A44116" s="1">
        <v>7924351.70725</v>
      </c>
      <c r="B44116" s="2">
        <v>44112.0</v>
      </c>
      <c r="C44116" s="2">
        <v>0.897004</v>
      </c>
    </row>
    <row r="44117">
      <c r="A44117" s="1">
        <v>7924352.7385</v>
      </c>
      <c r="B44117" s="2">
        <v>44113.0</v>
      </c>
      <c r="C44117" s="2">
        <v>0.89718</v>
      </c>
    </row>
    <row r="44118">
      <c r="A44118" s="1">
        <v>7924353.785375</v>
      </c>
      <c r="B44118" s="2">
        <v>44114.0</v>
      </c>
      <c r="C44118" s="2">
        <v>0.896981</v>
      </c>
    </row>
    <row r="44119">
      <c r="A44119" s="1">
        <v>7924354.816625</v>
      </c>
      <c r="B44119" s="2">
        <v>44115.0</v>
      </c>
      <c r="C44119" s="2">
        <v>0.897305</v>
      </c>
    </row>
    <row r="44120">
      <c r="A44120" s="1">
        <v>7924355.847875</v>
      </c>
      <c r="B44120" s="2">
        <v>44116.0</v>
      </c>
      <c r="C44120" s="2">
        <v>0.897307</v>
      </c>
    </row>
    <row r="44121">
      <c r="A44121" s="1">
        <v>7924356.879125</v>
      </c>
      <c r="B44121" s="2">
        <v>44117.0</v>
      </c>
      <c r="C44121" s="2">
        <v>0.897295</v>
      </c>
    </row>
    <row r="44122">
      <c r="A44122" s="1">
        <v>7924357.910375</v>
      </c>
      <c r="B44122" s="2">
        <v>44118.0</v>
      </c>
      <c r="C44122" s="2">
        <v>0.89705</v>
      </c>
    </row>
    <row r="44123">
      <c r="A44123" s="1">
        <v>7924358.941625</v>
      </c>
      <c r="B44123" s="2">
        <v>44119.0</v>
      </c>
      <c r="C44123" s="2">
        <v>0.897088</v>
      </c>
    </row>
    <row r="44124">
      <c r="A44124" s="1">
        <v>7924359.972875</v>
      </c>
      <c r="B44124" s="2">
        <v>44120.0</v>
      </c>
      <c r="C44124" s="2">
        <v>0.89721</v>
      </c>
    </row>
    <row r="44125">
      <c r="A44125" s="1">
        <v>7924361.01975</v>
      </c>
      <c r="B44125" s="2">
        <v>44121.0</v>
      </c>
      <c r="C44125" s="2">
        <v>0.897249</v>
      </c>
    </row>
    <row r="44126">
      <c r="A44126" s="1">
        <v>7924362.051</v>
      </c>
      <c r="B44126" s="2">
        <v>44122.0</v>
      </c>
      <c r="C44126" s="2">
        <v>0.897289</v>
      </c>
    </row>
    <row r="44127">
      <c r="A44127" s="1">
        <v>7924363.08225</v>
      </c>
      <c r="B44127" s="2">
        <v>44123.0</v>
      </c>
      <c r="C44127" s="2">
        <v>0.897376</v>
      </c>
    </row>
    <row r="44128">
      <c r="A44128" s="1">
        <v>7924364.1135</v>
      </c>
      <c r="B44128" s="2">
        <v>44124.0</v>
      </c>
      <c r="C44128" s="2">
        <v>0.897047</v>
      </c>
    </row>
    <row r="44129">
      <c r="A44129" s="1">
        <v>7924365.14475</v>
      </c>
      <c r="B44129" s="2">
        <v>44125.0</v>
      </c>
      <c r="C44129" s="2">
        <v>0.896968</v>
      </c>
    </row>
    <row r="44130">
      <c r="A44130" s="1">
        <v>7924366.176</v>
      </c>
      <c r="B44130" s="2">
        <v>44126.0</v>
      </c>
      <c r="C44130" s="2">
        <v>0.897085</v>
      </c>
    </row>
    <row r="44131">
      <c r="A44131" s="1">
        <v>7924367.20725</v>
      </c>
      <c r="B44131" s="2">
        <v>44127.0</v>
      </c>
      <c r="C44131" s="2">
        <v>0.897376</v>
      </c>
    </row>
    <row r="44132">
      <c r="A44132" s="1">
        <v>7924368.254125</v>
      </c>
      <c r="B44132" s="2">
        <v>44128.0</v>
      </c>
      <c r="C44132" s="2">
        <v>0.897134</v>
      </c>
    </row>
    <row r="44133">
      <c r="A44133" s="1">
        <v>7924369.285375</v>
      </c>
      <c r="B44133" s="2">
        <v>44129.0</v>
      </c>
      <c r="C44133" s="2">
        <v>0.897124</v>
      </c>
    </row>
    <row r="44134">
      <c r="A44134" s="1">
        <v>7924370.316625</v>
      </c>
      <c r="B44134" s="2">
        <v>44130.0</v>
      </c>
      <c r="C44134" s="2">
        <v>0.897116</v>
      </c>
    </row>
    <row r="44135">
      <c r="A44135" s="1">
        <v>7924371.347875</v>
      </c>
      <c r="B44135" s="2">
        <v>44131.0</v>
      </c>
      <c r="C44135" s="2">
        <v>0.897149</v>
      </c>
    </row>
    <row r="44136">
      <c r="A44136" s="1">
        <v>7924372.379125</v>
      </c>
      <c r="B44136" s="2">
        <v>44132.0</v>
      </c>
      <c r="C44136" s="2">
        <v>0.897032</v>
      </c>
    </row>
    <row r="44137">
      <c r="A44137" s="1">
        <v>7924373.410375</v>
      </c>
      <c r="B44137" s="2">
        <v>44133.0</v>
      </c>
      <c r="C44137" s="2">
        <v>0.897205</v>
      </c>
    </row>
    <row r="44138">
      <c r="A44138" s="1">
        <v>7924374.441625</v>
      </c>
      <c r="B44138" s="2">
        <v>44134.0</v>
      </c>
      <c r="C44138" s="2">
        <v>0.897208</v>
      </c>
    </row>
    <row r="44139">
      <c r="A44139" s="1">
        <v>7924375.472875</v>
      </c>
      <c r="B44139" s="2">
        <v>44135.0</v>
      </c>
      <c r="C44139" s="2">
        <v>0.897312</v>
      </c>
    </row>
    <row r="44140">
      <c r="A44140" s="1">
        <v>7924376.51975</v>
      </c>
      <c r="B44140" s="2">
        <v>44136.0</v>
      </c>
      <c r="C44140" s="2">
        <v>0.897317</v>
      </c>
    </row>
    <row r="44141">
      <c r="A44141" s="1">
        <v>7924377.551</v>
      </c>
      <c r="B44141" s="2">
        <v>44137.0</v>
      </c>
      <c r="C44141" s="2">
        <v>0.897152</v>
      </c>
    </row>
    <row r="44142">
      <c r="A44142" s="1">
        <v>7924378.58225</v>
      </c>
      <c r="B44142" s="2">
        <v>44138.0</v>
      </c>
      <c r="C44142" s="2">
        <v>0.897142</v>
      </c>
    </row>
    <row r="44143">
      <c r="A44143" s="1">
        <v>7924379.6135</v>
      </c>
      <c r="B44143" s="2">
        <v>44139.0</v>
      </c>
      <c r="C44143" s="2">
        <v>0.897249</v>
      </c>
    </row>
    <row r="44144">
      <c r="A44144" s="1">
        <v>7924380.64475</v>
      </c>
      <c r="B44144" s="2">
        <v>44140.0</v>
      </c>
      <c r="C44144" s="2">
        <v>0.897119</v>
      </c>
    </row>
    <row r="44145">
      <c r="A44145" s="1">
        <v>7924381.676</v>
      </c>
      <c r="B44145" s="2">
        <v>44141.0</v>
      </c>
      <c r="C44145" s="2">
        <v>0.897175</v>
      </c>
    </row>
    <row r="44146">
      <c r="A44146" s="1">
        <v>7924382.70725</v>
      </c>
      <c r="B44146" s="2">
        <v>44142.0</v>
      </c>
      <c r="C44146" s="2">
        <v>0.897284</v>
      </c>
    </row>
    <row r="44147">
      <c r="A44147" s="1">
        <v>7924383.754125</v>
      </c>
      <c r="B44147" s="2">
        <v>44143.0</v>
      </c>
      <c r="C44147" s="2">
        <v>0.89717</v>
      </c>
    </row>
    <row r="44148">
      <c r="A44148" s="1">
        <v>7924384.785375</v>
      </c>
      <c r="B44148" s="2">
        <v>44144.0</v>
      </c>
      <c r="C44148" s="2">
        <v>0.897182</v>
      </c>
    </row>
    <row r="44149">
      <c r="A44149" s="1">
        <v>7924385.816625</v>
      </c>
      <c r="B44149" s="2">
        <v>44145.0</v>
      </c>
      <c r="C44149" s="2">
        <v>0.897096</v>
      </c>
    </row>
    <row r="44150">
      <c r="A44150" s="1">
        <v>7924386.847875</v>
      </c>
      <c r="B44150" s="2">
        <v>44146.0</v>
      </c>
      <c r="C44150" s="2">
        <v>0.897159</v>
      </c>
    </row>
    <row r="44151">
      <c r="A44151" s="1">
        <v>7924387.879125</v>
      </c>
      <c r="B44151" s="2">
        <v>44147.0</v>
      </c>
      <c r="C44151" s="2">
        <v>0.897305</v>
      </c>
    </row>
    <row r="44152">
      <c r="A44152" s="1">
        <v>7924388.910375</v>
      </c>
      <c r="B44152" s="2">
        <v>44148.0</v>
      </c>
      <c r="C44152" s="2">
        <v>0.897075</v>
      </c>
    </row>
    <row r="44153">
      <c r="A44153" s="1">
        <v>7924389.941625</v>
      </c>
      <c r="B44153" s="2">
        <v>44149.0</v>
      </c>
      <c r="C44153" s="2">
        <v>0.897108</v>
      </c>
    </row>
    <row r="44154">
      <c r="A44154" s="1">
        <v>7924390.9885</v>
      </c>
      <c r="B44154" s="2">
        <v>44150.0</v>
      </c>
      <c r="C44154" s="2">
        <v>0.897315</v>
      </c>
    </row>
    <row r="44155">
      <c r="A44155" s="1">
        <v>7924392.01975</v>
      </c>
      <c r="B44155" s="2">
        <v>44151.0</v>
      </c>
      <c r="C44155" s="2">
        <v>0.897228</v>
      </c>
    </row>
    <row r="44156">
      <c r="A44156" s="1">
        <v>7924393.051</v>
      </c>
      <c r="B44156" s="2">
        <v>44152.0</v>
      </c>
      <c r="C44156" s="2">
        <v>0.897075</v>
      </c>
    </row>
    <row r="44157">
      <c r="A44157" s="1">
        <v>7924394.08225</v>
      </c>
      <c r="B44157" s="2">
        <v>44153.0</v>
      </c>
      <c r="C44157" s="2">
        <v>0.897101</v>
      </c>
    </row>
    <row r="44158">
      <c r="A44158" s="1">
        <v>7924395.1135</v>
      </c>
      <c r="B44158" s="2">
        <v>44154.0</v>
      </c>
      <c r="C44158" s="2">
        <v>0.897246</v>
      </c>
    </row>
    <row r="44159">
      <c r="A44159" s="1">
        <v>7924396.14475</v>
      </c>
      <c r="B44159" s="2">
        <v>44155.0</v>
      </c>
      <c r="C44159" s="2">
        <v>0.89705</v>
      </c>
    </row>
    <row r="44160">
      <c r="A44160" s="1">
        <v>7924396.926875</v>
      </c>
      <c r="B44160" s="2">
        <v>44156.0</v>
      </c>
      <c r="C44160" s="2">
        <v>0.897371</v>
      </c>
    </row>
    <row r="44161">
      <c r="A44161" s="1">
        <v>7924397.958125</v>
      </c>
      <c r="B44161" s="2">
        <v>44157.0</v>
      </c>
      <c r="C44161" s="2">
        <v>0.897333</v>
      </c>
    </row>
    <row r="44162">
      <c r="A44162" s="1">
        <v>7924398.989375</v>
      </c>
      <c r="B44162" s="2">
        <v>44158.0</v>
      </c>
      <c r="C44162" s="2">
        <v>0.897185</v>
      </c>
    </row>
    <row r="44163">
      <c r="A44163" s="1">
        <v>7924400.020625</v>
      </c>
      <c r="B44163" s="2">
        <v>44159.0</v>
      </c>
      <c r="C44163" s="2">
        <v>0.897147</v>
      </c>
    </row>
    <row r="44164">
      <c r="A44164" s="1">
        <v>7924401.051875</v>
      </c>
      <c r="B44164" s="2">
        <v>44160.0</v>
      </c>
      <c r="C44164" s="2">
        <v>0.897126</v>
      </c>
    </row>
    <row r="44165">
      <c r="A44165" s="1">
        <v>7924402.083125</v>
      </c>
      <c r="B44165" s="2">
        <v>44161.0</v>
      </c>
      <c r="C44165" s="2">
        <v>0.897256</v>
      </c>
    </row>
    <row r="44166">
      <c r="A44166" s="1">
        <v>7924403.13</v>
      </c>
      <c r="B44166" s="2">
        <v>44162.0</v>
      </c>
      <c r="C44166" s="2">
        <v>0.89718</v>
      </c>
    </row>
    <row r="44167">
      <c r="A44167" s="1">
        <v>7924404.16125</v>
      </c>
      <c r="B44167" s="2">
        <v>44163.0</v>
      </c>
      <c r="C44167" s="2">
        <v>0.89718</v>
      </c>
    </row>
    <row r="44168">
      <c r="A44168" s="1">
        <v>7924405.1925</v>
      </c>
      <c r="B44168" s="2">
        <v>44164.0</v>
      </c>
      <c r="C44168" s="2">
        <v>0.897121</v>
      </c>
    </row>
    <row r="44169">
      <c r="A44169" s="1">
        <v>7924406.22375</v>
      </c>
      <c r="B44169" s="2">
        <v>44165.0</v>
      </c>
      <c r="C44169" s="2">
        <v>0.897126</v>
      </c>
    </row>
    <row r="44170">
      <c r="A44170" s="1">
        <v>7924407.255</v>
      </c>
      <c r="B44170" s="2">
        <v>44166.0</v>
      </c>
      <c r="C44170" s="2">
        <v>0.897376</v>
      </c>
    </row>
    <row r="44171">
      <c r="A44171" s="1">
        <v>7924408.28625</v>
      </c>
      <c r="B44171" s="2">
        <v>44167.0</v>
      </c>
      <c r="C44171" s="2">
        <v>0.89708</v>
      </c>
    </row>
    <row r="44172">
      <c r="A44172" s="1">
        <v>7924409.3175</v>
      </c>
      <c r="B44172" s="2">
        <v>44168.0</v>
      </c>
      <c r="C44172" s="2">
        <v>0.897073</v>
      </c>
    </row>
    <row r="44173">
      <c r="A44173" s="1">
        <v>7924410.34875</v>
      </c>
      <c r="B44173" s="2">
        <v>44169.0</v>
      </c>
      <c r="C44173" s="2">
        <v>0.897279</v>
      </c>
    </row>
    <row r="44174">
      <c r="A44174" s="1">
        <v>7924411.395625</v>
      </c>
      <c r="B44174" s="2">
        <v>44170.0</v>
      </c>
      <c r="C44174" s="2">
        <v>0.89719</v>
      </c>
    </row>
    <row r="44175">
      <c r="A44175" s="1">
        <v>7924412.426875</v>
      </c>
      <c r="B44175" s="2">
        <v>44171.0</v>
      </c>
      <c r="C44175" s="2">
        <v>0.897136</v>
      </c>
    </row>
    <row r="44176">
      <c r="A44176" s="1">
        <v>7924413.458125</v>
      </c>
      <c r="B44176" s="2">
        <v>44172.0</v>
      </c>
      <c r="C44176" s="2">
        <v>0.897164</v>
      </c>
    </row>
    <row r="44177">
      <c r="A44177" s="1">
        <v>7924414.489375</v>
      </c>
      <c r="B44177" s="2">
        <v>44173.0</v>
      </c>
      <c r="C44177" s="2">
        <v>0.897091</v>
      </c>
    </row>
    <row r="44178">
      <c r="A44178" s="1">
        <v>7924415.520625</v>
      </c>
      <c r="B44178" s="2">
        <v>44174.0</v>
      </c>
      <c r="C44178" s="2">
        <v>0.897027</v>
      </c>
    </row>
    <row r="44179">
      <c r="A44179" s="1">
        <v>7924416.551875</v>
      </c>
      <c r="B44179" s="2">
        <v>44175.0</v>
      </c>
      <c r="C44179" s="2">
        <v>0.897203</v>
      </c>
    </row>
    <row r="44180">
      <c r="A44180" s="1">
        <v>7924417.583125</v>
      </c>
      <c r="B44180" s="2">
        <v>44176.0</v>
      </c>
      <c r="C44180" s="2">
        <v>0.897226</v>
      </c>
    </row>
    <row r="44181">
      <c r="A44181" s="1">
        <v>7924418.614375</v>
      </c>
      <c r="B44181" s="2">
        <v>44177.0</v>
      </c>
      <c r="C44181" s="2">
        <v>0.897096</v>
      </c>
    </row>
    <row r="44182">
      <c r="A44182" s="1">
        <v>7924419.66125</v>
      </c>
      <c r="B44182" s="2">
        <v>44178.0</v>
      </c>
      <c r="C44182" s="2">
        <v>0.897295</v>
      </c>
    </row>
    <row r="44183">
      <c r="A44183" s="1">
        <v>7924420.6925</v>
      </c>
      <c r="B44183" s="2">
        <v>44179.0</v>
      </c>
      <c r="C44183" s="2">
        <v>0.897027</v>
      </c>
    </row>
    <row r="44184">
      <c r="A44184" s="1">
        <v>7924421.72375</v>
      </c>
      <c r="B44184" s="2">
        <v>44180.0</v>
      </c>
      <c r="C44184" s="2">
        <v>0.897093</v>
      </c>
    </row>
    <row r="44185">
      <c r="A44185" s="1">
        <v>7924422.755</v>
      </c>
      <c r="B44185" s="2">
        <v>44181.0</v>
      </c>
      <c r="C44185" s="2">
        <v>0.897088</v>
      </c>
    </row>
    <row r="44186">
      <c r="A44186" s="1">
        <v>7924423.78625</v>
      </c>
      <c r="B44186" s="2">
        <v>44182.0</v>
      </c>
      <c r="C44186" s="2">
        <v>0.897236</v>
      </c>
    </row>
    <row r="44187">
      <c r="A44187" s="1">
        <v>7924424.8175</v>
      </c>
      <c r="B44187" s="2">
        <v>44183.0</v>
      </c>
      <c r="C44187" s="2">
        <v>0.897177</v>
      </c>
    </row>
    <row r="44188">
      <c r="A44188" s="1">
        <v>7924425.864375</v>
      </c>
      <c r="B44188" s="2">
        <v>44184.0</v>
      </c>
      <c r="C44188" s="2">
        <v>0.89732</v>
      </c>
    </row>
    <row r="44189">
      <c r="A44189" s="1">
        <v>7924426.895625</v>
      </c>
      <c r="B44189" s="2">
        <v>44185.0</v>
      </c>
      <c r="C44189" s="2">
        <v>0.89721</v>
      </c>
    </row>
    <row r="44190">
      <c r="A44190" s="1">
        <v>7924427.926875</v>
      </c>
      <c r="B44190" s="2">
        <v>44186.0</v>
      </c>
      <c r="C44190" s="2">
        <v>0.897307</v>
      </c>
    </row>
    <row r="44191">
      <c r="A44191" s="1">
        <v>7924428.958125</v>
      </c>
      <c r="B44191" s="2">
        <v>44187.0</v>
      </c>
      <c r="C44191" s="2">
        <v>0.897193</v>
      </c>
    </row>
    <row r="44192">
      <c r="A44192" s="1">
        <v>7924429.989375</v>
      </c>
      <c r="B44192" s="2">
        <v>44188.0</v>
      </c>
      <c r="C44192" s="2">
        <v>0.897065</v>
      </c>
    </row>
    <row r="44193">
      <c r="A44193" s="1">
        <v>7924431.020625</v>
      </c>
      <c r="B44193" s="2">
        <v>44189.0</v>
      </c>
      <c r="C44193" s="2">
        <v>0.897103</v>
      </c>
    </row>
    <row r="44194">
      <c r="A44194" s="1">
        <v>7924432.051875</v>
      </c>
      <c r="B44194" s="2">
        <v>44190.0</v>
      </c>
      <c r="C44194" s="2">
        <v>0.897203</v>
      </c>
    </row>
    <row r="44195">
      <c r="A44195" s="1">
        <v>7924433.09875</v>
      </c>
      <c r="B44195" s="2">
        <v>44191.0</v>
      </c>
      <c r="C44195" s="2">
        <v>0.89718</v>
      </c>
    </row>
    <row r="44196">
      <c r="A44196" s="1">
        <v>7924434.13</v>
      </c>
      <c r="B44196" s="2">
        <v>44192.0</v>
      </c>
      <c r="C44196" s="2">
        <v>0.897305</v>
      </c>
    </row>
    <row r="44197">
      <c r="A44197" s="1">
        <v>7924435.16125</v>
      </c>
      <c r="B44197" s="2">
        <v>44193.0</v>
      </c>
      <c r="C44197" s="2">
        <v>0.89721</v>
      </c>
    </row>
    <row r="44198">
      <c r="A44198" s="1">
        <v>7924436.1925</v>
      </c>
      <c r="B44198" s="2">
        <v>44194.0</v>
      </c>
      <c r="C44198" s="2">
        <v>0.89719</v>
      </c>
    </row>
    <row r="44199">
      <c r="A44199" s="1">
        <v>7924437.22375</v>
      </c>
      <c r="B44199" s="2">
        <v>44195.0</v>
      </c>
      <c r="C44199" s="2">
        <v>0.897108</v>
      </c>
    </row>
    <row r="44200">
      <c r="A44200" s="1">
        <v>7924438.255</v>
      </c>
      <c r="B44200" s="2">
        <v>44196.0</v>
      </c>
      <c r="C44200" s="2">
        <v>0.897256</v>
      </c>
    </row>
    <row r="44201">
      <c r="A44201" s="1">
        <v>7924439.28625</v>
      </c>
      <c r="B44201" s="2">
        <v>44197.0</v>
      </c>
      <c r="C44201" s="2">
        <v>0.89721</v>
      </c>
    </row>
    <row r="44202">
      <c r="A44202" s="1">
        <v>7924440.3175</v>
      </c>
      <c r="B44202" s="2">
        <v>44198.0</v>
      </c>
      <c r="C44202" s="2">
        <v>0.89721</v>
      </c>
    </row>
    <row r="44203">
      <c r="A44203" s="1">
        <v>7924441.34875</v>
      </c>
      <c r="B44203" s="2">
        <v>44199.0</v>
      </c>
      <c r="C44203" s="2">
        <v>0.897162</v>
      </c>
    </row>
    <row r="44204">
      <c r="A44204" s="1">
        <v>7924442.395625</v>
      </c>
      <c r="B44204" s="2">
        <v>44200.0</v>
      </c>
      <c r="C44204" s="2">
        <v>0.897366</v>
      </c>
    </row>
    <row r="44205">
      <c r="A44205" s="1">
        <v>7924443.426875</v>
      </c>
      <c r="B44205" s="2">
        <v>44201.0</v>
      </c>
      <c r="C44205" s="2">
        <v>0.897108</v>
      </c>
    </row>
    <row r="44206">
      <c r="A44206" s="1">
        <v>7924444.458125</v>
      </c>
      <c r="B44206" s="2">
        <v>44202.0</v>
      </c>
      <c r="C44206" s="2">
        <v>0.897093</v>
      </c>
    </row>
    <row r="44207">
      <c r="A44207" s="1">
        <v>7924445.489375</v>
      </c>
      <c r="B44207" s="2">
        <v>44203.0</v>
      </c>
      <c r="C44207" s="2">
        <v>0.897057</v>
      </c>
    </row>
    <row r="44208">
      <c r="A44208" s="1">
        <v>7924446.520625</v>
      </c>
      <c r="B44208" s="2">
        <v>44204.0</v>
      </c>
      <c r="C44208" s="2">
        <v>0.897085</v>
      </c>
    </row>
    <row r="44209">
      <c r="A44209" s="1">
        <v>7924447.551875</v>
      </c>
      <c r="B44209" s="2">
        <v>44205.0</v>
      </c>
      <c r="C44209" s="2">
        <v>0.897172</v>
      </c>
    </row>
    <row r="44210">
      <c r="A44210" s="1">
        <v>7924448.59875</v>
      </c>
      <c r="B44210" s="2">
        <v>44206.0</v>
      </c>
      <c r="C44210" s="2">
        <v>0.897147</v>
      </c>
    </row>
    <row r="44211">
      <c r="A44211" s="1">
        <v>7924449.63</v>
      </c>
      <c r="B44211" s="2">
        <v>44207.0</v>
      </c>
      <c r="C44211" s="2">
        <v>0.897407</v>
      </c>
    </row>
    <row r="44212">
      <c r="A44212" s="1">
        <v>7924450.66125</v>
      </c>
      <c r="B44212" s="2">
        <v>44208.0</v>
      </c>
      <c r="C44212" s="2">
        <v>0.897144</v>
      </c>
    </row>
    <row r="44213">
      <c r="A44213" s="1">
        <v>7924451.6925</v>
      </c>
      <c r="B44213" s="2">
        <v>44209.0</v>
      </c>
      <c r="C44213" s="2">
        <v>0.897264</v>
      </c>
    </row>
    <row r="44214">
      <c r="A44214" s="1">
        <v>7924452.72375</v>
      </c>
      <c r="B44214" s="2">
        <v>44210.0</v>
      </c>
      <c r="C44214" s="2">
        <v>0.897157</v>
      </c>
    </row>
    <row r="44215">
      <c r="A44215" s="1">
        <v>7924453.755</v>
      </c>
      <c r="B44215" s="2">
        <v>44211.0</v>
      </c>
      <c r="C44215" s="2">
        <v>0.897249</v>
      </c>
    </row>
    <row r="44216">
      <c r="A44216" s="1">
        <v>7924454.78625</v>
      </c>
      <c r="B44216" s="2">
        <v>44212.0</v>
      </c>
      <c r="C44216" s="2">
        <v>0.897264</v>
      </c>
    </row>
    <row r="44217">
      <c r="A44217" s="1">
        <v>7924455.8175</v>
      </c>
      <c r="B44217" s="2">
        <v>44213.0</v>
      </c>
      <c r="C44217" s="2">
        <v>0.897266</v>
      </c>
    </row>
    <row r="44218">
      <c r="A44218" s="1">
        <v>7924456.864375</v>
      </c>
      <c r="B44218" s="2">
        <v>44214.0</v>
      </c>
      <c r="C44218" s="2">
        <v>0.897297</v>
      </c>
    </row>
    <row r="44219">
      <c r="A44219" s="1">
        <v>7924457.895625</v>
      </c>
      <c r="B44219" s="2">
        <v>44215.0</v>
      </c>
      <c r="C44219" s="2">
        <v>0.897134</v>
      </c>
    </row>
    <row r="44220">
      <c r="A44220" s="1">
        <v>7924458.926875</v>
      </c>
      <c r="B44220" s="2">
        <v>44216.0</v>
      </c>
      <c r="C44220" s="2">
        <v>0.897208</v>
      </c>
    </row>
    <row r="44221">
      <c r="A44221" s="1">
        <v>7924459.958125</v>
      </c>
      <c r="B44221" s="2">
        <v>44217.0</v>
      </c>
      <c r="C44221" s="2">
        <v>0.897193</v>
      </c>
    </row>
    <row r="44222">
      <c r="A44222" s="1">
        <v>7924460.989375</v>
      </c>
      <c r="B44222" s="2">
        <v>44218.0</v>
      </c>
      <c r="C44222" s="2">
        <v>0.897399</v>
      </c>
    </row>
    <row r="44223">
      <c r="A44223" s="1">
        <v>7924462.03625</v>
      </c>
      <c r="B44223" s="2">
        <v>44219.0</v>
      </c>
      <c r="C44223" s="2">
        <v>0.897078</v>
      </c>
    </row>
    <row r="44224">
      <c r="A44224" s="1">
        <v>7924463.0675</v>
      </c>
      <c r="B44224" s="2">
        <v>44220.0</v>
      </c>
      <c r="C44224" s="2">
        <v>0.89734</v>
      </c>
    </row>
    <row r="44225">
      <c r="A44225" s="1">
        <v>7924464.09875</v>
      </c>
      <c r="B44225" s="2">
        <v>44221.0</v>
      </c>
      <c r="C44225" s="2">
        <v>0.897221</v>
      </c>
    </row>
    <row r="44226">
      <c r="A44226" s="1">
        <v>7924465.13</v>
      </c>
      <c r="B44226" s="2">
        <v>44222.0</v>
      </c>
      <c r="C44226" s="2">
        <v>0.897256</v>
      </c>
    </row>
    <row r="44227">
      <c r="A44227" s="1">
        <v>7924466.16125</v>
      </c>
      <c r="B44227" s="2">
        <v>44223.0</v>
      </c>
      <c r="C44227" s="2">
        <v>0.897264</v>
      </c>
    </row>
    <row r="44228">
      <c r="A44228" s="1">
        <v>7924467.1925</v>
      </c>
      <c r="B44228" s="2">
        <v>44224.0</v>
      </c>
      <c r="C44228" s="2">
        <v>0.897297</v>
      </c>
    </row>
    <row r="44229">
      <c r="A44229" s="1">
        <v>7924468.22375</v>
      </c>
      <c r="B44229" s="2">
        <v>44225.0</v>
      </c>
      <c r="C44229" s="2">
        <v>0.897386</v>
      </c>
    </row>
    <row r="44230">
      <c r="A44230" s="1">
        <v>7924469.255</v>
      </c>
      <c r="B44230" s="2">
        <v>44226.0</v>
      </c>
      <c r="C44230" s="2">
        <v>0.897177</v>
      </c>
    </row>
    <row r="44231">
      <c r="A44231" s="1">
        <v>7924470.301875</v>
      </c>
      <c r="B44231" s="2">
        <v>44227.0</v>
      </c>
      <c r="C44231" s="2">
        <v>0.897195</v>
      </c>
    </row>
    <row r="44232">
      <c r="A44232" s="1">
        <v>7924471.333125</v>
      </c>
      <c r="B44232" s="2">
        <v>44228.0</v>
      </c>
      <c r="C44232" s="2">
        <v>0.897182</v>
      </c>
    </row>
    <row r="44233">
      <c r="A44233" s="1">
        <v>7924472.364375</v>
      </c>
      <c r="B44233" s="2">
        <v>44229.0</v>
      </c>
      <c r="C44233" s="2">
        <v>0.897182</v>
      </c>
    </row>
    <row r="44234">
      <c r="A44234" s="1">
        <v>7924473.395625</v>
      </c>
      <c r="B44234" s="2">
        <v>44230.0</v>
      </c>
      <c r="C44234" s="2">
        <v>0.897292</v>
      </c>
    </row>
    <row r="44235">
      <c r="A44235" s="1">
        <v>7924474.426875</v>
      </c>
      <c r="B44235" s="2">
        <v>44231.0</v>
      </c>
      <c r="C44235" s="2">
        <v>0.897228</v>
      </c>
    </row>
    <row r="44236">
      <c r="A44236" s="1">
        <v>7924475.458125</v>
      </c>
      <c r="B44236" s="2">
        <v>44232.0</v>
      </c>
      <c r="C44236" s="2">
        <v>0.89721</v>
      </c>
    </row>
    <row r="44237">
      <c r="A44237" s="1">
        <v>7924476.489375</v>
      </c>
      <c r="B44237" s="2">
        <v>44233.0</v>
      </c>
      <c r="C44237" s="2">
        <v>0.897537</v>
      </c>
    </row>
    <row r="44238">
      <c r="A44238" s="1">
        <v>7924477.53625</v>
      </c>
      <c r="B44238" s="2">
        <v>44234.0</v>
      </c>
      <c r="C44238" s="2">
        <v>0.897103</v>
      </c>
    </row>
    <row r="44239">
      <c r="A44239" s="1">
        <v>7924478.5675</v>
      </c>
      <c r="B44239" s="2">
        <v>44235.0</v>
      </c>
      <c r="C44239" s="2">
        <v>0.897279</v>
      </c>
    </row>
    <row r="44240">
      <c r="A44240" s="1">
        <v>7924479.59875</v>
      </c>
      <c r="B44240" s="2">
        <v>44236.0</v>
      </c>
      <c r="C44240" s="2">
        <v>0.897147</v>
      </c>
    </row>
    <row r="44241">
      <c r="A44241" s="1">
        <v>7924480.63</v>
      </c>
      <c r="B44241" s="2">
        <v>44237.0</v>
      </c>
      <c r="C44241" s="2">
        <v>0.897317</v>
      </c>
    </row>
    <row r="44242">
      <c r="A44242" s="1">
        <v>7924481.676875</v>
      </c>
      <c r="B44242" s="2">
        <v>44238.0</v>
      </c>
      <c r="C44242" s="2">
        <v>0.897384</v>
      </c>
    </row>
    <row r="44243">
      <c r="A44243" s="1">
        <v>7924482.708125</v>
      </c>
      <c r="B44243" s="2">
        <v>44239.0</v>
      </c>
      <c r="C44243" s="2">
        <v>0.897198</v>
      </c>
    </row>
    <row r="44244">
      <c r="A44244" s="1">
        <v>7924483.739375</v>
      </c>
      <c r="B44244" s="2">
        <v>44240.0</v>
      </c>
      <c r="C44244" s="2">
        <v>0.897246</v>
      </c>
    </row>
    <row r="44245">
      <c r="A44245" s="1">
        <v>7924484.770625</v>
      </c>
      <c r="B44245" s="2">
        <v>44241.0</v>
      </c>
      <c r="C44245" s="2">
        <v>0.896989</v>
      </c>
    </row>
    <row r="44246">
      <c r="A44246" s="1">
        <v>7924485.801875</v>
      </c>
      <c r="B44246" s="2">
        <v>44242.0</v>
      </c>
      <c r="C44246" s="2">
        <v>0.897516</v>
      </c>
    </row>
    <row r="44247">
      <c r="A44247" s="1">
        <v>7924486.833125</v>
      </c>
      <c r="B44247" s="2">
        <v>44243.0</v>
      </c>
      <c r="C44247" s="2">
        <v>0.897159</v>
      </c>
    </row>
    <row r="44248">
      <c r="A44248" s="1">
        <v>7924487.864375</v>
      </c>
      <c r="B44248" s="2">
        <v>44244.0</v>
      </c>
      <c r="C44248" s="2">
        <v>0.897073</v>
      </c>
    </row>
    <row r="44249">
      <c r="A44249" s="1">
        <v>7924488.895625</v>
      </c>
      <c r="B44249" s="2">
        <v>44245.0</v>
      </c>
      <c r="C44249" s="2">
        <v>0.897297</v>
      </c>
    </row>
    <row r="44250">
      <c r="A44250" s="1">
        <v>7924489.926875</v>
      </c>
      <c r="B44250" s="2">
        <v>44246.0</v>
      </c>
      <c r="C44250" s="2">
        <v>0.897249</v>
      </c>
    </row>
    <row r="44251">
      <c r="A44251" s="1">
        <v>7924490.97375</v>
      </c>
      <c r="B44251" s="2">
        <v>44247.0</v>
      </c>
      <c r="C44251" s="2">
        <v>0.897193</v>
      </c>
    </row>
    <row r="44252">
      <c r="A44252" s="1">
        <v>7924492.005</v>
      </c>
      <c r="B44252" s="2">
        <v>44248.0</v>
      </c>
      <c r="C44252" s="2">
        <v>0.897124</v>
      </c>
    </row>
    <row r="44253">
      <c r="A44253" s="1">
        <v>7924493.03625</v>
      </c>
      <c r="B44253" s="2">
        <v>44249.0</v>
      </c>
      <c r="C44253" s="2">
        <v>0.897205</v>
      </c>
    </row>
    <row r="44254">
      <c r="A44254" s="1">
        <v>7924494.0675</v>
      </c>
      <c r="B44254" s="2">
        <v>44250.0</v>
      </c>
      <c r="C44254" s="2">
        <v>0.897231</v>
      </c>
    </row>
    <row r="44255">
      <c r="A44255" s="1">
        <v>7924495.09875</v>
      </c>
      <c r="B44255" s="2">
        <v>44251.0</v>
      </c>
      <c r="C44255" s="2">
        <v>0.897254</v>
      </c>
    </row>
    <row r="44256">
      <c r="A44256" s="1">
        <v>7924496.13</v>
      </c>
      <c r="B44256" s="2">
        <v>44252.0</v>
      </c>
      <c r="C44256" s="2">
        <v>0.897108</v>
      </c>
    </row>
    <row r="44257">
      <c r="A44257" s="1">
        <v>7924497.16125</v>
      </c>
      <c r="B44257" s="2">
        <v>44253.0</v>
      </c>
      <c r="C44257" s="2">
        <v>0.897312</v>
      </c>
    </row>
    <row r="44258">
      <c r="A44258" s="1">
        <v>7924498.208125</v>
      </c>
      <c r="B44258" s="2">
        <v>44254.0</v>
      </c>
      <c r="C44258" s="2">
        <v>0.89706</v>
      </c>
    </row>
    <row r="44259">
      <c r="A44259" s="1">
        <v>7924499.239375</v>
      </c>
      <c r="B44259" s="2">
        <v>44255.0</v>
      </c>
      <c r="C44259" s="2">
        <v>0.897164</v>
      </c>
    </row>
    <row r="44260">
      <c r="A44260" s="1">
        <v>7924500.270625</v>
      </c>
      <c r="B44260" s="2">
        <v>44256.0</v>
      </c>
      <c r="C44260" s="2">
        <v>0.897126</v>
      </c>
    </row>
    <row r="44261">
      <c r="A44261" s="1">
        <v>7924501.301875</v>
      </c>
      <c r="B44261" s="2">
        <v>44257.0</v>
      </c>
      <c r="C44261" s="2">
        <v>0.8972</v>
      </c>
    </row>
    <row r="44262">
      <c r="A44262" s="1">
        <v>7924502.333125</v>
      </c>
      <c r="B44262" s="2">
        <v>44258.0</v>
      </c>
      <c r="C44262" s="2">
        <v>0.897402</v>
      </c>
    </row>
    <row r="44263">
      <c r="A44263" s="1">
        <v>7924503.364375</v>
      </c>
      <c r="B44263" s="2">
        <v>44259.0</v>
      </c>
      <c r="C44263" s="2">
        <v>0.897164</v>
      </c>
    </row>
    <row r="44264">
      <c r="A44264" s="1">
        <v>7924504.395625</v>
      </c>
      <c r="B44264" s="2">
        <v>44260.0</v>
      </c>
      <c r="C44264" s="2">
        <v>0.897139</v>
      </c>
    </row>
    <row r="44265">
      <c r="A44265" s="1">
        <v>7924505.426875</v>
      </c>
      <c r="B44265" s="2">
        <v>44261.0</v>
      </c>
      <c r="C44265" s="2">
        <v>0.897136</v>
      </c>
    </row>
    <row r="44266">
      <c r="A44266" s="1">
        <v>7924506.47375</v>
      </c>
      <c r="B44266" s="2">
        <v>44262.0</v>
      </c>
      <c r="C44266" s="2">
        <v>0.897238</v>
      </c>
    </row>
    <row r="44267">
      <c r="A44267" s="1">
        <v>7924507.505</v>
      </c>
      <c r="B44267" s="2">
        <v>44263.0</v>
      </c>
      <c r="C44267" s="2">
        <v>0.897139</v>
      </c>
    </row>
    <row r="44268">
      <c r="A44268" s="1">
        <v>7924508.53625</v>
      </c>
      <c r="B44268" s="2">
        <v>44264.0</v>
      </c>
      <c r="C44268" s="2">
        <v>0.897358</v>
      </c>
    </row>
    <row r="44269">
      <c r="A44269" s="1">
        <v>7924509.5675</v>
      </c>
      <c r="B44269" s="2">
        <v>44265.0</v>
      </c>
      <c r="C44269" s="2">
        <v>0.897136</v>
      </c>
    </row>
    <row r="44270">
      <c r="A44270" s="1">
        <v>7924510.59875</v>
      </c>
      <c r="B44270" s="2">
        <v>44266.0</v>
      </c>
      <c r="C44270" s="2">
        <v>0.897445</v>
      </c>
    </row>
    <row r="44271">
      <c r="A44271" s="1">
        <v>7924511.63</v>
      </c>
      <c r="B44271" s="2">
        <v>44267.0</v>
      </c>
      <c r="C44271" s="2">
        <v>0.897325</v>
      </c>
    </row>
    <row r="44272">
      <c r="A44272" s="1">
        <v>7924512.676875</v>
      </c>
      <c r="B44272" s="2">
        <v>44268.0</v>
      </c>
      <c r="C44272" s="2">
        <v>0.897376</v>
      </c>
    </row>
    <row r="44273">
      <c r="A44273" s="1">
        <v>7924513.708125</v>
      </c>
      <c r="B44273" s="2">
        <v>44269.0</v>
      </c>
      <c r="C44273" s="2">
        <v>0.897096</v>
      </c>
    </row>
    <row r="44274">
      <c r="A44274" s="1">
        <v>7924514.739375</v>
      </c>
      <c r="B44274" s="2">
        <v>44270.0</v>
      </c>
      <c r="C44274" s="2">
        <v>0.897045</v>
      </c>
    </row>
    <row r="44275">
      <c r="A44275" s="1">
        <v>7924515.770625</v>
      </c>
      <c r="B44275" s="2">
        <v>44271.0</v>
      </c>
      <c r="C44275" s="2">
        <v>0.897119</v>
      </c>
    </row>
    <row r="44276">
      <c r="A44276" s="1">
        <v>7924516.704625</v>
      </c>
      <c r="B44276" s="2">
        <v>44272.0</v>
      </c>
      <c r="C44276" s="2">
        <v>0.897302</v>
      </c>
    </row>
    <row r="44277">
      <c r="A44277" s="1">
        <v>7924517.735875</v>
      </c>
      <c r="B44277" s="2">
        <v>44273.0</v>
      </c>
      <c r="C44277" s="2">
        <v>0.897386</v>
      </c>
    </row>
    <row r="44278">
      <c r="A44278" s="1">
        <v>7924518.78275</v>
      </c>
      <c r="B44278" s="2">
        <v>44274.0</v>
      </c>
      <c r="C44278" s="2">
        <v>0.897226</v>
      </c>
    </row>
    <row r="44279">
      <c r="A44279" s="1">
        <v>7924519.814</v>
      </c>
      <c r="B44279" s="2">
        <v>44275.0</v>
      </c>
      <c r="C44279" s="2">
        <v>0.89719</v>
      </c>
    </row>
    <row r="44280">
      <c r="A44280" s="1">
        <v>7924520.84525</v>
      </c>
      <c r="B44280" s="2">
        <v>44276.0</v>
      </c>
      <c r="C44280" s="2">
        <v>0.897476</v>
      </c>
    </row>
    <row r="44281">
      <c r="A44281" s="1">
        <v>7924521.8765</v>
      </c>
      <c r="B44281" s="2">
        <v>44277.0</v>
      </c>
      <c r="C44281" s="2">
        <v>0.897144</v>
      </c>
    </row>
    <row r="44282">
      <c r="A44282" s="1">
        <v>7924522.90775</v>
      </c>
      <c r="B44282" s="2">
        <v>44278.0</v>
      </c>
      <c r="C44282" s="2">
        <v>0.897215</v>
      </c>
    </row>
    <row r="44283">
      <c r="A44283" s="1">
        <v>7924523.939</v>
      </c>
      <c r="B44283" s="2">
        <v>44279.0</v>
      </c>
      <c r="C44283" s="2">
        <v>0.897346</v>
      </c>
    </row>
    <row r="44284">
      <c r="A44284" s="1">
        <v>7924524.985875</v>
      </c>
      <c r="B44284" s="2">
        <v>44280.0</v>
      </c>
      <c r="C44284" s="2">
        <v>0.897266</v>
      </c>
    </row>
    <row r="44285">
      <c r="A44285" s="1">
        <v>7924526.017125</v>
      </c>
      <c r="B44285" s="2">
        <v>44281.0</v>
      </c>
      <c r="C44285" s="2">
        <v>0.89718</v>
      </c>
    </row>
    <row r="44286">
      <c r="A44286" s="1">
        <v>7924527.048375</v>
      </c>
      <c r="B44286" s="2">
        <v>44282.0</v>
      </c>
      <c r="C44286" s="2">
        <v>0.897238</v>
      </c>
    </row>
    <row r="44287">
      <c r="A44287" s="1">
        <v>7924528.079625</v>
      </c>
      <c r="B44287" s="2">
        <v>44283.0</v>
      </c>
      <c r="C44287" s="2">
        <v>0.897144</v>
      </c>
    </row>
    <row r="44288">
      <c r="A44288" s="1">
        <v>7924529.110875</v>
      </c>
      <c r="B44288" s="2">
        <v>44284.0</v>
      </c>
      <c r="C44288" s="2">
        <v>0.897231</v>
      </c>
    </row>
    <row r="44289">
      <c r="A44289" s="1">
        <v>7924530.142125</v>
      </c>
      <c r="B44289" s="2">
        <v>44285.0</v>
      </c>
      <c r="C44289" s="2">
        <v>0.896983</v>
      </c>
    </row>
    <row r="44290">
      <c r="A44290" s="1">
        <v>7924531.173375</v>
      </c>
      <c r="B44290" s="2">
        <v>44286.0</v>
      </c>
      <c r="C44290" s="2">
        <v>0.897266</v>
      </c>
    </row>
    <row r="44291">
      <c r="A44291" s="1">
        <v>7924532.204625</v>
      </c>
      <c r="B44291" s="2">
        <v>44287.0</v>
      </c>
      <c r="C44291" s="2">
        <v>0.897167</v>
      </c>
    </row>
    <row r="44292">
      <c r="A44292" s="1">
        <v>7924533.2515</v>
      </c>
      <c r="B44292" s="2">
        <v>44288.0</v>
      </c>
      <c r="C44292" s="2">
        <v>0.897307</v>
      </c>
    </row>
    <row r="44293">
      <c r="A44293" s="1">
        <v>7924534.28275</v>
      </c>
      <c r="B44293" s="2">
        <v>44289.0</v>
      </c>
      <c r="C44293" s="2">
        <v>0.897228</v>
      </c>
    </row>
    <row r="44294">
      <c r="A44294" s="1">
        <v>7924535.314</v>
      </c>
      <c r="B44294" s="2">
        <v>44290.0</v>
      </c>
      <c r="C44294" s="2">
        <v>0.896897</v>
      </c>
    </row>
    <row r="44295">
      <c r="A44295" s="1">
        <v>7924536.34525</v>
      </c>
      <c r="B44295" s="2">
        <v>44291.0</v>
      </c>
      <c r="C44295" s="2">
        <v>0.897215</v>
      </c>
    </row>
    <row r="44296">
      <c r="A44296" s="1">
        <v>7924537.3765</v>
      </c>
      <c r="B44296" s="2">
        <v>44292.0</v>
      </c>
      <c r="C44296" s="2">
        <v>0.897241</v>
      </c>
    </row>
    <row r="44297">
      <c r="A44297" s="1">
        <v>7924538.40775</v>
      </c>
      <c r="B44297" s="2">
        <v>44293.0</v>
      </c>
      <c r="C44297" s="2">
        <v>0.897154</v>
      </c>
    </row>
    <row r="44298">
      <c r="A44298" s="1">
        <v>7924539.454625</v>
      </c>
      <c r="B44298" s="2">
        <v>44294.0</v>
      </c>
      <c r="C44298" s="2">
        <v>0.897182</v>
      </c>
    </row>
    <row r="44299">
      <c r="A44299" s="1">
        <v>7924540.485875</v>
      </c>
      <c r="B44299" s="2">
        <v>44295.0</v>
      </c>
      <c r="C44299" s="2">
        <v>0.897119</v>
      </c>
    </row>
    <row r="44300">
      <c r="A44300" s="1">
        <v>7924541.517125</v>
      </c>
      <c r="B44300" s="2">
        <v>44296.0</v>
      </c>
      <c r="C44300" s="2">
        <v>0.897111</v>
      </c>
    </row>
    <row r="44301">
      <c r="A44301" s="1">
        <v>7924542.548375</v>
      </c>
      <c r="B44301" s="2">
        <v>44297.0</v>
      </c>
      <c r="C44301" s="2">
        <v>0.897363</v>
      </c>
    </row>
    <row r="44302">
      <c r="A44302" s="1">
        <v>7924543.579625</v>
      </c>
      <c r="B44302" s="2">
        <v>44298.0</v>
      </c>
      <c r="C44302" s="2">
        <v>0.897221</v>
      </c>
    </row>
    <row r="44303">
      <c r="A44303" s="1">
        <v>7924544.610875</v>
      </c>
      <c r="B44303" s="2">
        <v>44299.0</v>
      </c>
      <c r="C44303" s="2">
        <v>0.897101</v>
      </c>
    </row>
    <row r="44304">
      <c r="A44304" s="1">
        <v>7924545.65775</v>
      </c>
      <c r="B44304" s="2">
        <v>44300.0</v>
      </c>
      <c r="C44304" s="2">
        <v>0.897149</v>
      </c>
    </row>
    <row r="44305">
      <c r="A44305" s="1">
        <v>7924546.689</v>
      </c>
      <c r="B44305" s="2">
        <v>44301.0</v>
      </c>
      <c r="C44305" s="2">
        <v>0.897213</v>
      </c>
    </row>
    <row r="44306">
      <c r="A44306" s="1">
        <v>7924547.72025</v>
      </c>
      <c r="B44306" s="2">
        <v>44302.0</v>
      </c>
      <c r="C44306" s="2">
        <v>0.897246</v>
      </c>
    </row>
    <row r="44307">
      <c r="A44307" s="1">
        <v>7924548.7515</v>
      </c>
      <c r="B44307" s="2">
        <v>44303.0</v>
      </c>
      <c r="C44307" s="2">
        <v>0.897098</v>
      </c>
    </row>
    <row r="44308">
      <c r="A44308" s="1">
        <v>7924549.78275</v>
      </c>
      <c r="B44308" s="2">
        <v>44304.0</v>
      </c>
      <c r="C44308" s="2">
        <v>0.896917</v>
      </c>
    </row>
    <row r="44309">
      <c r="A44309" s="1">
        <v>7924550.814</v>
      </c>
      <c r="B44309" s="2">
        <v>44305.0</v>
      </c>
      <c r="C44309" s="2">
        <v>0.897379</v>
      </c>
    </row>
    <row r="44310">
      <c r="A44310" s="1">
        <v>7924551.84525</v>
      </c>
      <c r="B44310" s="2">
        <v>44306.0</v>
      </c>
      <c r="C44310" s="2">
        <v>0.897442</v>
      </c>
    </row>
    <row r="44311">
      <c r="A44311" s="1">
        <v>7924552.892125</v>
      </c>
      <c r="B44311" s="2">
        <v>44307.0</v>
      </c>
      <c r="C44311" s="2">
        <v>0.897407</v>
      </c>
    </row>
    <row r="44312">
      <c r="A44312" s="1">
        <v>7924553.923375</v>
      </c>
      <c r="B44312" s="2">
        <v>44308.0</v>
      </c>
      <c r="C44312" s="2">
        <v>0.897266</v>
      </c>
    </row>
    <row r="44313">
      <c r="A44313" s="1">
        <v>7924554.954625</v>
      </c>
      <c r="B44313" s="2">
        <v>44309.0</v>
      </c>
      <c r="C44313" s="2">
        <v>0.897244</v>
      </c>
    </row>
    <row r="44314">
      <c r="A44314" s="1">
        <v>7924555.985875</v>
      </c>
      <c r="B44314" s="2">
        <v>44310.0</v>
      </c>
      <c r="C44314" s="2">
        <v>0.897024</v>
      </c>
    </row>
    <row r="44315">
      <c r="A44315" s="1">
        <v>7924557.017125</v>
      </c>
      <c r="B44315" s="2">
        <v>44311.0</v>
      </c>
      <c r="C44315" s="2">
        <v>0.897172</v>
      </c>
    </row>
    <row r="44316">
      <c r="A44316" s="1">
        <v>7924558.048375</v>
      </c>
      <c r="B44316" s="2">
        <v>44312.0</v>
      </c>
      <c r="C44316" s="2">
        <v>0.897417</v>
      </c>
    </row>
    <row r="44317">
      <c r="A44317" s="1">
        <v>7924559.079625</v>
      </c>
      <c r="B44317" s="2">
        <v>44313.0</v>
      </c>
      <c r="C44317" s="2">
        <v>0.897129</v>
      </c>
    </row>
    <row r="44318">
      <c r="A44318" s="1">
        <v>7924560.1265</v>
      </c>
      <c r="B44318" s="2">
        <v>44314.0</v>
      </c>
      <c r="C44318" s="2">
        <v>0.897215</v>
      </c>
    </row>
    <row r="44319">
      <c r="A44319" s="1">
        <v>7924561.15775</v>
      </c>
      <c r="B44319" s="2">
        <v>44315.0</v>
      </c>
      <c r="C44319" s="2">
        <v>0.897182</v>
      </c>
    </row>
    <row r="44320">
      <c r="A44320" s="1">
        <v>7924562.189</v>
      </c>
      <c r="B44320" s="2">
        <v>44316.0</v>
      </c>
      <c r="C44320" s="2">
        <v>0.897386</v>
      </c>
    </row>
    <row r="44321">
      <c r="A44321" s="1">
        <v>7924563.22025</v>
      </c>
      <c r="B44321" s="2">
        <v>44317.0</v>
      </c>
      <c r="C44321" s="2">
        <v>0.897295</v>
      </c>
    </row>
    <row r="44322">
      <c r="A44322" s="1">
        <v>7924564.2515</v>
      </c>
      <c r="B44322" s="2">
        <v>44318.0</v>
      </c>
      <c r="C44322" s="2">
        <v>0.897198</v>
      </c>
    </row>
    <row r="44323">
      <c r="A44323" s="1">
        <v>7924565.28275</v>
      </c>
      <c r="B44323" s="2">
        <v>44319.0</v>
      </c>
      <c r="C44323" s="2">
        <v>0.897254</v>
      </c>
    </row>
    <row r="44324">
      <c r="A44324" s="1">
        <v>7924566.314</v>
      </c>
      <c r="B44324" s="2">
        <v>44320.0</v>
      </c>
      <c r="C44324" s="2">
        <v>0.897119</v>
      </c>
    </row>
    <row r="44325">
      <c r="A44325" s="1">
        <v>7924567.34525</v>
      </c>
      <c r="B44325" s="2">
        <v>44321.0</v>
      </c>
      <c r="C44325" s="2">
        <v>0.897193</v>
      </c>
    </row>
    <row r="44326">
      <c r="A44326" s="1">
        <v>7924568.392125</v>
      </c>
      <c r="B44326" s="2">
        <v>44322.0</v>
      </c>
      <c r="C44326" s="2">
        <v>0.897226</v>
      </c>
    </row>
    <row r="44327">
      <c r="A44327" s="1">
        <v>7924569.423375</v>
      </c>
      <c r="B44327" s="2">
        <v>44323.0</v>
      </c>
      <c r="C44327" s="2">
        <v>0.897287</v>
      </c>
    </row>
    <row r="44328">
      <c r="A44328" s="1">
        <v>7924570.454625</v>
      </c>
      <c r="B44328" s="2">
        <v>44324.0</v>
      </c>
      <c r="C44328" s="2">
        <v>0.897149</v>
      </c>
    </row>
    <row r="44329">
      <c r="A44329" s="1">
        <v>7924571.485875</v>
      </c>
      <c r="B44329" s="2">
        <v>44325.0</v>
      </c>
      <c r="C44329" s="2">
        <v>0.897129</v>
      </c>
    </row>
    <row r="44330">
      <c r="A44330" s="1">
        <v>7924572.517125</v>
      </c>
      <c r="B44330" s="2">
        <v>44326.0</v>
      </c>
      <c r="C44330" s="2">
        <v>0.897193</v>
      </c>
    </row>
    <row r="44331">
      <c r="A44331" s="1">
        <v>7924573.548375</v>
      </c>
      <c r="B44331" s="2">
        <v>44327.0</v>
      </c>
      <c r="C44331" s="2">
        <v>0.896986</v>
      </c>
    </row>
    <row r="44332">
      <c r="A44332" s="1">
        <v>7924574.59525</v>
      </c>
      <c r="B44332" s="2">
        <v>44328.0</v>
      </c>
      <c r="C44332" s="2">
        <v>0.896945</v>
      </c>
    </row>
    <row r="44333">
      <c r="A44333" s="1">
        <v>7924575.6265</v>
      </c>
      <c r="B44333" s="2">
        <v>44329.0</v>
      </c>
      <c r="C44333" s="2">
        <v>0.89721</v>
      </c>
    </row>
    <row r="44334">
      <c r="A44334" s="1">
        <v>7924576.613625</v>
      </c>
      <c r="B44334" s="2">
        <v>44330.0</v>
      </c>
      <c r="C44334" s="2">
        <v>0.8973</v>
      </c>
    </row>
    <row r="44335">
      <c r="A44335" s="1">
        <v>7924577.644875</v>
      </c>
      <c r="B44335" s="2">
        <v>44331.0</v>
      </c>
      <c r="C44335" s="2">
        <v>0.897119</v>
      </c>
    </row>
    <row r="44336">
      <c r="A44336" s="1">
        <v>7924578.676125</v>
      </c>
      <c r="B44336" s="2">
        <v>44332.0</v>
      </c>
      <c r="C44336" s="2">
        <v>0.896935</v>
      </c>
    </row>
    <row r="44337">
      <c r="A44337" s="1">
        <v>7924579.707375</v>
      </c>
      <c r="B44337" s="2">
        <v>44333.0</v>
      </c>
      <c r="C44337" s="2">
        <v>0.897167</v>
      </c>
    </row>
    <row r="44338">
      <c r="A44338" s="1">
        <v>7924580.738625</v>
      </c>
      <c r="B44338" s="2">
        <v>44334.0</v>
      </c>
      <c r="C44338" s="2">
        <v>0.897389</v>
      </c>
    </row>
    <row r="44339">
      <c r="A44339" s="1">
        <v>7924581.769875</v>
      </c>
      <c r="B44339" s="2">
        <v>44335.0</v>
      </c>
      <c r="C44339" s="2">
        <v>0.8972</v>
      </c>
    </row>
    <row r="44340">
      <c r="A44340" s="1">
        <v>7924582.801125</v>
      </c>
      <c r="B44340" s="2">
        <v>44336.0</v>
      </c>
      <c r="C44340" s="2">
        <v>0.897226</v>
      </c>
    </row>
    <row r="44341">
      <c r="A44341" s="1">
        <v>7924583.848</v>
      </c>
      <c r="B44341" s="2">
        <v>44337.0</v>
      </c>
      <c r="C44341" s="2">
        <v>0.89732</v>
      </c>
    </row>
    <row r="44342">
      <c r="A44342" s="1">
        <v>7924584.87925</v>
      </c>
      <c r="B44342" s="2">
        <v>44338.0</v>
      </c>
      <c r="C44342" s="2">
        <v>0.897164</v>
      </c>
    </row>
    <row r="44343">
      <c r="A44343" s="1">
        <v>7924585.9105</v>
      </c>
      <c r="B44343" s="2">
        <v>44339.0</v>
      </c>
      <c r="C44343" s="2">
        <v>0.89732</v>
      </c>
    </row>
    <row r="44344">
      <c r="A44344" s="1">
        <v>7924586.94175</v>
      </c>
      <c r="B44344" s="2">
        <v>44340.0</v>
      </c>
      <c r="C44344" s="2">
        <v>0.897187</v>
      </c>
    </row>
    <row r="44345">
      <c r="A44345" s="1">
        <v>7924587.973</v>
      </c>
      <c r="B44345" s="2">
        <v>44341.0</v>
      </c>
      <c r="C44345" s="2">
        <v>0.897136</v>
      </c>
    </row>
    <row r="44346">
      <c r="A44346" s="1">
        <v>7924589.00425</v>
      </c>
      <c r="B44346" s="2">
        <v>44342.0</v>
      </c>
      <c r="C44346" s="2">
        <v>0.89708</v>
      </c>
    </row>
    <row r="44347">
      <c r="A44347" s="1">
        <v>7924590.0355</v>
      </c>
      <c r="B44347" s="2">
        <v>44343.0</v>
      </c>
      <c r="C44347" s="2">
        <v>0.897381</v>
      </c>
    </row>
    <row r="44348">
      <c r="A44348" s="1">
        <v>7924591.06675</v>
      </c>
      <c r="B44348" s="2">
        <v>44344.0</v>
      </c>
      <c r="C44348" s="2">
        <v>0.897246</v>
      </c>
    </row>
    <row r="44349">
      <c r="A44349" s="1">
        <v>7924592.098</v>
      </c>
      <c r="B44349" s="2">
        <v>44345.0</v>
      </c>
      <c r="C44349" s="2">
        <v>0.897213</v>
      </c>
    </row>
    <row r="44350">
      <c r="A44350" s="1">
        <v>7924593.12925</v>
      </c>
      <c r="B44350" s="2">
        <v>44346.0</v>
      </c>
      <c r="C44350" s="2">
        <v>0.897139</v>
      </c>
    </row>
    <row r="44351">
      <c r="A44351" s="1">
        <v>7924594.176125</v>
      </c>
      <c r="B44351" s="2">
        <v>44347.0</v>
      </c>
      <c r="C44351" s="2">
        <v>0.897371</v>
      </c>
    </row>
    <row r="44352">
      <c r="A44352" s="1">
        <v>7924595.207375</v>
      </c>
      <c r="B44352" s="2">
        <v>44348.0</v>
      </c>
      <c r="C44352" s="2">
        <v>0.897172</v>
      </c>
    </row>
    <row r="44353">
      <c r="A44353" s="1">
        <v>7924596.238625</v>
      </c>
      <c r="B44353" s="2">
        <v>44349.0</v>
      </c>
      <c r="C44353" s="2">
        <v>0.897091</v>
      </c>
    </row>
    <row r="44354">
      <c r="A44354" s="1">
        <v>7924597.269875</v>
      </c>
      <c r="B44354" s="2">
        <v>44350.0</v>
      </c>
      <c r="C44354" s="2">
        <v>0.897106</v>
      </c>
    </row>
    <row r="44355">
      <c r="A44355" s="1">
        <v>7924598.301125</v>
      </c>
      <c r="B44355" s="2">
        <v>44351.0</v>
      </c>
      <c r="C44355" s="2">
        <v>0.897218</v>
      </c>
    </row>
    <row r="44356">
      <c r="A44356" s="1">
        <v>7924599.332375</v>
      </c>
      <c r="B44356" s="2">
        <v>44352.0</v>
      </c>
      <c r="C44356" s="2">
        <v>0.897282</v>
      </c>
    </row>
    <row r="44357">
      <c r="A44357" s="1">
        <v>7924600.363625</v>
      </c>
      <c r="B44357" s="2">
        <v>44353.0</v>
      </c>
      <c r="C44357" s="2">
        <v>0.897167</v>
      </c>
    </row>
    <row r="44358">
      <c r="A44358" s="1">
        <v>7924601.4105</v>
      </c>
      <c r="B44358" s="2">
        <v>44354.0</v>
      </c>
      <c r="C44358" s="2">
        <v>0.897277</v>
      </c>
    </row>
    <row r="44359">
      <c r="A44359" s="1">
        <v>7924602.44175</v>
      </c>
      <c r="B44359" s="2">
        <v>44355.0</v>
      </c>
      <c r="C44359" s="2">
        <v>0.897376</v>
      </c>
    </row>
    <row r="44360">
      <c r="A44360" s="1">
        <v>7924603.473</v>
      </c>
      <c r="B44360" s="2">
        <v>44356.0</v>
      </c>
      <c r="C44360" s="2">
        <v>0.897284</v>
      </c>
    </row>
    <row r="44361">
      <c r="A44361" s="1">
        <v>7924604.50425</v>
      </c>
      <c r="B44361" s="2">
        <v>44357.0</v>
      </c>
      <c r="C44361" s="2">
        <v>0.897029</v>
      </c>
    </row>
    <row r="44362">
      <c r="A44362" s="1">
        <v>7924605.5355</v>
      </c>
      <c r="B44362" s="2">
        <v>44358.0</v>
      </c>
      <c r="C44362" s="2">
        <v>0.897167</v>
      </c>
    </row>
    <row r="44363">
      <c r="A44363" s="1">
        <v>7924606.56675</v>
      </c>
      <c r="B44363" s="2">
        <v>44359.0</v>
      </c>
      <c r="C44363" s="2">
        <v>0.897198</v>
      </c>
    </row>
    <row r="44364">
      <c r="A44364" s="1">
        <v>7924607.613625</v>
      </c>
      <c r="B44364" s="2">
        <v>44360.0</v>
      </c>
      <c r="C44364" s="2">
        <v>0.897297</v>
      </c>
    </row>
    <row r="44365">
      <c r="A44365" s="1">
        <v>7924608.644875</v>
      </c>
      <c r="B44365" s="2">
        <v>44361.0</v>
      </c>
      <c r="C44365" s="2">
        <v>0.897432</v>
      </c>
    </row>
    <row r="44366">
      <c r="A44366" s="1">
        <v>7924609.676125</v>
      </c>
      <c r="B44366" s="2">
        <v>44362.0</v>
      </c>
      <c r="C44366" s="2">
        <v>0.897282</v>
      </c>
    </row>
    <row r="44367">
      <c r="A44367" s="1">
        <v>7924610.707375</v>
      </c>
      <c r="B44367" s="2">
        <v>44363.0</v>
      </c>
      <c r="C44367" s="2">
        <v>0.897391</v>
      </c>
    </row>
    <row r="44368">
      <c r="A44368" s="1">
        <v>7924611.738625</v>
      </c>
      <c r="B44368" s="2">
        <v>44364.0</v>
      </c>
      <c r="C44368" s="2">
        <v>0.897108</v>
      </c>
    </row>
    <row r="44369">
      <c r="A44369" s="1">
        <v>7924612.769875</v>
      </c>
      <c r="B44369" s="2">
        <v>44365.0</v>
      </c>
      <c r="C44369" s="2">
        <v>0.897249</v>
      </c>
    </row>
    <row r="44370">
      <c r="A44370" s="1">
        <v>7924613.801125</v>
      </c>
      <c r="B44370" s="2">
        <v>44366.0</v>
      </c>
      <c r="C44370" s="2">
        <v>0.897381</v>
      </c>
    </row>
    <row r="44371">
      <c r="A44371" s="1">
        <v>7924614.832375</v>
      </c>
      <c r="B44371" s="2">
        <v>44367.0</v>
      </c>
      <c r="C44371" s="2">
        <v>0.897121</v>
      </c>
    </row>
    <row r="44372">
      <c r="A44372" s="1">
        <v>7924615.87925</v>
      </c>
      <c r="B44372" s="2">
        <v>44368.0</v>
      </c>
      <c r="C44372" s="2">
        <v>0.897075</v>
      </c>
    </row>
    <row r="44373">
      <c r="A44373" s="1">
        <v>7924616.9105</v>
      </c>
      <c r="B44373" s="2">
        <v>44369.0</v>
      </c>
      <c r="C44373" s="2">
        <v>0.89733</v>
      </c>
    </row>
    <row r="44374">
      <c r="A44374" s="1">
        <v>7924617.94175</v>
      </c>
      <c r="B44374" s="2">
        <v>44370.0</v>
      </c>
      <c r="C44374" s="2">
        <v>0.897182</v>
      </c>
    </row>
    <row r="44375">
      <c r="A44375" s="1">
        <v>7924618.973</v>
      </c>
      <c r="B44375" s="2">
        <v>44371.0</v>
      </c>
      <c r="C44375" s="2">
        <v>0.897236</v>
      </c>
    </row>
    <row r="44376">
      <c r="A44376" s="1">
        <v>7924620.00425</v>
      </c>
      <c r="B44376" s="2">
        <v>44372.0</v>
      </c>
      <c r="C44376" s="2">
        <v>0.897343</v>
      </c>
    </row>
    <row r="44377">
      <c r="A44377" s="1">
        <v>7924621.0355</v>
      </c>
      <c r="B44377" s="2">
        <v>44373.0</v>
      </c>
      <c r="C44377" s="2">
        <v>0.897358</v>
      </c>
    </row>
    <row r="44378">
      <c r="A44378" s="1">
        <v>7924622.06675</v>
      </c>
      <c r="B44378" s="2">
        <v>44374.0</v>
      </c>
      <c r="C44378" s="2">
        <v>0.896958</v>
      </c>
    </row>
    <row r="44379">
      <c r="A44379" s="1">
        <v>7924623.113625</v>
      </c>
      <c r="B44379" s="2">
        <v>44375.0</v>
      </c>
      <c r="C44379" s="2">
        <v>0.897162</v>
      </c>
    </row>
    <row r="44380">
      <c r="A44380" s="1">
        <v>7924624.144875</v>
      </c>
      <c r="B44380" s="2">
        <v>44376.0</v>
      </c>
      <c r="C44380" s="2">
        <v>0.89747</v>
      </c>
    </row>
    <row r="44381">
      <c r="A44381" s="1">
        <v>7924625.176125</v>
      </c>
      <c r="B44381" s="2">
        <v>44377.0</v>
      </c>
      <c r="C44381" s="2">
        <v>0.897065</v>
      </c>
    </row>
    <row r="44382">
      <c r="A44382" s="1">
        <v>7924626.207375</v>
      </c>
      <c r="B44382" s="2">
        <v>44378.0</v>
      </c>
      <c r="C44382" s="2">
        <v>0.89718</v>
      </c>
    </row>
    <row r="44383">
      <c r="A44383" s="1">
        <v>7924627.238625</v>
      </c>
      <c r="B44383" s="2">
        <v>44379.0</v>
      </c>
      <c r="C44383" s="2">
        <v>0.897198</v>
      </c>
    </row>
    <row r="44384">
      <c r="A44384" s="1">
        <v>7924628.2855</v>
      </c>
      <c r="B44384" s="2">
        <v>44380.0</v>
      </c>
      <c r="C44384" s="2">
        <v>0.897131</v>
      </c>
    </row>
    <row r="44385">
      <c r="A44385" s="1">
        <v>7924629.31675</v>
      </c>
      <c r="B44385" s="2">
        <v>44381.0</v>
      </c>
      <c r="C44385" s="2">
        <v>0.897259</v>
      </c>
    </row>
    <row r="44386">
      <c r="A44386" s="1">
        <v>7924630.348</v>
      </c>
      <c r="B44386" s="2">
        <v>44382.0</v>
      </c>
      <c r="C44386" s="2">
        <v>0.897315</v>
      </c>
    </row>
    <row r="44387">
      <c r="A44387" s="1">
        <v>7924631.37925</v>
      </c>
      <c r="B44387" s="2">
        <v>44383.0</v>
      </c>
      <c r="C44387" s="2">
        <v>0.897139</v>
      </c>
    </row>
    <row r="44388">
      <c r="A44388" s="1">
        <v>7924632.4105</v>
      </c>
      <c r="B44388" s="2">
        <v>44384.0</v>
      </c>
      <c r="C44388" s="2">
        <v>0.897111</v>
      </c>
    </row>
    <row r="44389">
      <c r="A44389" s="1">
        <v>7924633.44175</v>
      </c>
      <c r="B44389" s="2">
        <v>44385.0</v>
      </c>
      <c r="C44389" s="2">
        <v>0.897175</v>
      </c>
    </row>
    <row r="44390">
      <c r="A44390" s="1">
        <v>7924634.473</v>
      </c>
      <c r="B44390" s="2">
        <v>44386.0</v>
      </c>
      <c r="C44390" s="2">
        <v>0.897159</v>
      </c>
    </row>
    <row r="44391">
      <c r="A44391" s="1">
        <v>7924635.50425</v>
      </c>
      <c r="B44391" s="2">
        <v>44387.0</v>
      </c>
      <c r="C44391" s="2">
        <v>0.897325</v>
      </c>
    </row>
    <row r="44392">
      <c r="A44392" s="1">
        <v>7924636.551125</v>
      </c>
      <c r="B44392" s="2">
        <v>44388.0</v>
      </c>
      <c r="C44392" s="2">
        <v>0.897208</v>
      </c>
    </row>
    <row r="44393">
      <c r="A44393" s="1">
        <v>7924637.582375</v>
      </c>
      <c r="B44393" s="2">
        <v>44389.0</v>
      </c>
      <c r="C44393" s="2">
        <v>0.897147</v>
      </c>
    </row>
    <row r="44394">
      <c r="A44394" s="1">
        <v>7924638.613625</v>
      </c>
      <c r="B44394" s="2">
        <v>44390.0</v>
      </c>
      <c r="C44394" s="2">
        <v>0.897269</v>
      </c>
    </row>
    <row r="44395">
      <c r="A44395" s="1">
        <v>7924639.644875</v>
      </c>
      <c r="B44395" s="2">
        <v>44391.0</v>
      </c>
      <c r="C44395" s="2">
        <v>0.897157</v>
      </c>
    </row>
    <row r="44396">
      <c r="A44396" s="1">
        <v>7924640.69175</v>
      </c>
      <c r="B44396" s="2">
        <v>44392.0</v>
      </c>
      <c r="C44396" s="2">
        <v>0.897272</v>
      </c>
    </row>
    <row r="44397">
      <c r="A44397" s="1">
        <v>7924641.723</v>
      </c>
      <c r="B44397" s="2">
        <v>44393.0</v>
      </c>
      <c r="C44397" s="2">
        <v>0.897147</v>
      </c>
    </row>
    <row r="44398">
      <c r="A44398" s="1">
        <v>7924642.75425</v>
      </c>
      <c r="B44398" s="2">
        <v>44394.0</v>
      </c>
      <c r="C44398" s="2">
        <v>0.897274</v>
      </c>
    </row>
    <row r="44399">
      <c r="A44399" s="1">
        <v>7924643.7855</v>
      </c>
      <c r="B44399" s="2">
        <v>44395.0</v>
      </c>
      <c r="C44399" s="2">
        <v>0.897277</v>
      </c>
    </row>
    <row r="44400">
      <c r="A44400" s="1">
        <v>7924644.81675</v>
      </c>
      <c r="B44400" s="2">
        <v>44396.0</v>
      </c>
      <c r="C44400" s="2">
        <v>0.897312</v>
      </c>
    </row>
    <row r="44401">
      <c r="A44401" s="1">
        <v>7924645.848</v>
      </c>
      <c r="B44401" s="2">
        <v>44397.0</v>
      </c>
      <c r="C44401" s="2">
        <v>0.896927</v>
      </c>
    </row>
    <row r="44402">
      <c r="A44402" s="1">
        <v>7924646.87925</v>
      </c>
      <c r="B44402" s="2">
        <v>44398.0</v>
      </c>
      <c r="C44402" s="2">
        <v>0.897157</v>
      </c>
    </row>
    <row r="44403">
      <c r="A44403" s="1">
        <v>7924647.926125</v>
      </c>
      <c r="B44403" s="2">
        <v>44399.0</v>
      </c>
      <c r="C44403" s="2">
        <v>0.897259</v>
      </c>
    </row>
    <row r="44404">
      <c r="A44404" s="1">
        <v>7924648.957375</v>
      </c>
      <c r="B44404" s="2">
        <v>44400.0</v>
      </c>
      <c r="C44404" s="2">
        <v>0.897164</v>
      </c>
    </row>
    <row r="44405">
      <c r="A44405" s="1">
        <v>7924649.988625</v>
      </c>
      <c r="B44405" s="2">
        <v>44401.0</v>
      </c>
      <c r="C44405" s="2">
        <v>0.89717</v>
      </c>
    </row>
    <row r="44406">
      <c r="A44406" s="1">
        <v>7924651.019875</v>
      </c>
      <c r="B44406" s="2">
        <v>44402.0</v>
      </c>
      <c r="C44406" s="2">
        <v>0.897075</v>
      </c>
    </row>
    <row r="44407">
      <c r="A44407" s="1">
        <v>7924652.051125</v>
      </c>
      <c r="B44407" s="2">
        <v>44403.0</v>
      </c>
      <c r="C44407" s="2">
        <v>0.896925</v>
      </c>
    </row>
    <row r="44408">
      <c r="A44408" s="1">
        <v>7924653.082375</v>
      </c>
      <c r="B44408" s="2">
        <v>44404.0</v>
      </c>
      <c r="C44408" s="2">
        <v>0.897241</v>
      </c>
    </row>
    <row r="44409">
      <c r="A44409" s="1">
        <v>7924654.113625</v>
      </c>
      <c r="B44409" s="2">
        <v>44405.0</v>
      </c>
      <c r="C44409" s="2">
        <v>0.897068</v>
      </c>
    </row>
    <row r="44410">
      <c r="A44410" s="1">
        <v>7924655.1605</v>
      </c>
      <c r="B44410" s="2">
        <v>44406.0</v>
      </c>
      <c r="C44410" s="2">
        <v>0.897419</v>
      </c>
    </row>
    <row r="44411">
      <c r="A44411" s="1">
        <v>7924656.19175</v>
      </c>
      <c r="B44411" s="2">
        <v>44407.0</v>
      </c>
      <c r="C44411" s="2">
        <v>0.89719</v>
      </c>
    </row>
    <row r="44412">
      <c r="A44412" s="1">
        <v>7924657.223</v>
      </c>
      <c r="B44412" s="2">
        <v>44408.0</v>
      </c>
      <c r="C44412" s="2">
        <v>0.897402</v>
      </c>
    </row>
    <row r="44413">
      <c r="A44413" s="1">
        <v>7924658.25425</v>
      </c>
      <c r="B44413" s="2">
        <v>44409.0</v>
      </c>
      <c r="C44413" s="2">
        <v>0.897195</v>
      </c>
    </row>
    <row r="44414">
      <c r="A44414" s="1">
        <v>7924659.2855</v>
      </c>
      <c r="B44414" s="2">
        <v>44410.0</v>
      </c>
      <c r="C44414" s="2">
        <v>0.897317</v>
      </c>
    </row>
    <row r="44415">
      <c r="A44415" s="1">
        <v>7924660.31675</v>
      </c>
      <c r="B44415" s="2">
        <v>44411.0</v>
      </c>
      <c r="C44415" s="2">
        <v>0.897055</v>
      </c>
    </row>
    <row r="44416">
      <c r="A44416" s="1">
        <v>7924661.348</v>
      </c>
      <c r="B44416" s="2">
        <v>44412.0</v>
      </c>
      <c r="C44416" s="2">
        <v>0.897346</v>
      </c>
    </row>
    <row r="44417">
      <c r="A44417" s="1">
        <v>7924662.37925</v>
      </c>
      <c r="B44417" s="2">
        <v>44413.0</v>
      </c>
      <c r="C44417" s="2">
        <v>0.897238</v>
      </c>
    </row>
    <row r="44418">
      <c r="A44418" s="1">
        <v>7924663.426125</v>
      </c>
      <c r="B44418" s="2">
        <v>44414.0</v>
      </c>
      <c r="C44418" s="2">
        <v>0.897177</v>
      </c>
    </row>
    <row r="44419">
      <c r="A44419" s="1">
        <v>7924664.457375</v>
      </c>
      <c r="B44419" s="2">
        <v>44415.0</v>
      </c>
      <c r="C44419" s="2">
        <v>0.897124</v>
      </c>
    </row>
    <row r="44420">
      <c r="A44420" s="1">
        <v>7924665.488625</v>
      </c>
      <c r="B44420" s="2">
        <v>44416.0</v>
      </c>
      <c r="C44420" s="2">
        <v>0.897315</v>
      </c>
    </row>
    <row r="44421">
      <c r="A44421" s="1">
        <v>7924666.519875</v>
      </c>
      <c r="B44421" s="2">
        <v>44417.0</v>
      </c>
      <c r="C44421" s="2">
        <v>0.897085</v>
      </c>
    </row>
    <row r="44422">
      <c r="A44422" s="1">
        <v>7924667.551125</v>
      </c>
      <c r="B44422" s="2">
        <v>44418.0</v>
      </c>
      <c r="C44422" s="2">
        <v>0.897144</v>
      </c>
    </row>
    <row r="44423">
      <c r="A44423" s="1">
        <v>7924668.582375</v>
      </c>
      <c r="B44423" s="2">
        <v>44419.0</v>
      </c>
      <c r="C44423" s="2">
        <v>0.897307</v>
      </c>
    </row>
    <row r="44424">
      <c r="A44424" s="1">
        <v>7924669.613625</v>
      </c>
      <c r="B44424" s="2">
        <v>44420.0</v>
      </c>
      <c r="C44424" s="2">
        <v>0.897261</v>
      </c>
    </row>
    <row r="44425">
      <c r="A44425" s="1">
        <v>7924670.644875</v>
      </c>
      <c r="B44425" s="2">
        <v>44421.0</v>
      </c>
      <c r="C44425" s="2">
        <v>0.897152</v>
      </c>
    </row>
    <row r="44426">
      <c r="A44426" s="1">
        <v>7924671.69175</v>
      </c>
      <c r="B44426" s="2">
        <v>44422.0</v>
      </c>
      <c r="C44426" s="2">
        <v>0.897154</v>
      </c>
    </row>
    <row r="44427">
      <c r="A44427" s="1">
        <v>7924672.723</v>
      </c>
      <c r="B44427" s="2">
        <v>44423.0</v>
      </c>
      <c r="C44427" s="2">
        <v>0.897371</v>
      </c>
    </row>
    <row r="44428">
      <c r="A44428" s="1">
        <v>7924673.75425</v>
      </c>
      <c r="B44428" s="2">
        <v>44424.0</v>
      </c>
      <c r="C44428" s="2">
        <v>0.897356</v>
      </c>
    </row>
    <row r="44429">
      <c r="A44429" s="1">
        <v>7924674.7855</v>
      </c>
      <c r="B44429" s="2">
        <v>44425.0</v>
      </c>
      <c r="C44429" s="2">
        <v>0.897147</v>
      </c>
    </row>
    <row r="44430">
      <c r="A44430" s="1">
        <v>7924675.81675</v>
      </c>
      <c r="B44430" s="2">
        <v>44426.0</v>
      </c>
      <c r="C44430" s="2">
        <v>0.897305</v>
      </c>
    </row>
    <row r="44431">
      <c r="A44431" s="1">
        <v>7924676.848</v>
      </c>
      <c r="B44431" s="2">
        <v>44427.0</v>
      </c>
      <c r="C44431" s="2">
        <v>0.897103</v>
      </c>
    </row>
    <row r="44432">
      <c r="A44432" s="1">
        <v>7924677.87925</v>
      </c>
      <c r="B44432" s="2">
        <v>44428.0</v>
      </c>
      <c r="C44432" s="2">
        <v>0.897287</v>
      </c>
    </row>
    <row r="44433">
      <c r="A44433" s="1">
        <v>7924678.926125</v>
      </c>
      <c r="B44433" s="2">
        <v>44429.0</v>
      </c>
      <c r="C44433" s="2">
        <v>0.897022</v>
      </c>
    </row>
    <row r="44434">
      <c r="A44434" s="1">
        <v>7924679.957375</v>
      </c>
      <c r="B44434" s="2">
        <v>44430.0</v>
      </c>
      <c r="C44434" s="2">
        <v>0.897136</v>
      </c>
    </row>
    <row r="44435">
      <c r="A44435" s="1">
        <v>7924680.988625</v>
      </c>
      <c r="B44435" s="2">
        <v>44431.0</v>
      </c>
      <c r="C44435" s="2">
        <v>0.897129</v>
      </c>
    </row>
    <row r="44436">
      <c r="A44436" s="1">
        <v>7924682.019875</v>
      </c>
      <c r="B44436" s="2">
        <v>44432.0</v>
      </c>
      <c r="C44436" s="2">
        <v>0.897203</v>
      </c>
    </row>
    <row r="44437">
      <c r="A44437" s="1">
        <v>7924683.051125</v>
      </c>
      <c r="B44437" s="2">
        <v>44433.0</v>
      </c>
      <c r="C44437" s="2">
        <v>0.897519</v>
      </c>
    </row>
    <row r="44438">
      <c r="A44438" s="1">
        <v>7924684.082375</v>
      </c>
      <c r="B44438" s="2">
        <v>44434.0</v>
      </c>
      <c r="C44438" s="2">
        <v>0.897366</v>
      </c>
    </row>
    <row r="44439">
      <c r="A44439" s="1">
        <v>7924685.12925</v>
      </c>
      <c r="B44439" s="2">
        <v>44435.0</v>
      </c>
      <c r="C44439" s="2">
        <v>0.897246</v>
      </c>
    </row>
    <row r="44440">
      <c r="A44440" s="1">
        <v>7924686.1605</v>
      </c>
      <c r="B44440" s="2">
        <v>44436.0</v>
      </c>
      <c r="C44440" s="2">
        <v>0.897213</v>
      </c>
    </row>
    <row r="44441">
      <c r="A44441" s="1">
        <v>7924687.19175</v>
      </c>
      <c r="B44441" s="2">
        <v>44437.0</v>
      </c>
      <c r="C44441" s="2">
        <v>0.897221</v>
      </c>
    </row>
    <row r="44442">
      <c r="A44442" s="1">
        <v>7924688.223</v>
      </c>
      <c r="B44442" s="2">
        <v>44438.0</v>
      </c>
      <c r="C44442" s="2">
        <v>0.897261</v>
      </c>
    </row>
    <row r="44443">
      <c r="A44443" s="1">
        <v>7924689.269875</v>
      </c>
      <c r="B44443" s="2">
        <v>44439.0</v>
      </c>
      <c r="C44443" s="2">
        <v>0.897346</v>
      </c>
    </row>
    <row r="44444">
      <c r="A44444" s="1">
        <v>7924690.301125</v>
      </c>
      <c r="B44444" s="2">
        <v>44440.0</v>
      </c>
      <c r="C44444" s="2">
        <v>0.897136</v>
      </c>
    </row>
    <row r="44445">
      <c r="A44445" s="1">
        <v>7924691.332375</v>
      </c>
      <c r="B44445" s="2">
        <v>44441.0</v>
      </c>
      <c r="C44445" s="2">
        <v>0.897302</v>
      </c>
    </row>
    <row r="44446">
      <c r="A44446" s="1">
        <v>7924692.363625</v>
      </c>
      <c r="B44446" s="2">
        <v>44442.0</v>
      </c>
      <c r="C44446" s="2">
        <v>0.897142</v>
      </c>
    </row>
    <row r="44447">
      <c r="A44447" s="1">
        <v>7924693.394875</v>
      </c>
      <c r="B44447" s="2">
        <v>44443.0</v>
      </c>
      <c r="C44447" s="2">
        <v>0.897279</v>
      </c>
    </row>
    <row r="44448">
      <c r="A44448" s="1">
        <v>7924694.426125</v>
      </c>
      <c r="B44448" s="2">
        <v>44444.0</v>
      </c>
      <c r="C44448" s="2">
        <v>0.897307</v>
      </c>
    </row>
    <row r="44449">
      <c r="A44449" s="1">
        <v>7924695.473</v>
      </c>
      <c r="B44449" s="2">
        <v>44445.0</v>
      </c>
      <c r="C44449" s="2">
        <v>0.897251</v>
      </c>
    </row>
    <row r="44450">
      <c r="A44450" s="1">
        <v>7924696.50425</v>
      </c>
      <c r="B44450" s="2">
        <v>44446.0</v>
      </c>
      <c r="C44450" s="2">
        <v>0.897368</v>
      </c>
    </row>
    <row r="44451">
      <c r="A44451" s="1">
        <v>7924697.43625</v>
      </c>
      <c r="B44451" s="2">
        <v>44447.0</v>
      </c>
      <c r="C44451" s="2">
        <v>0.897231</v>
      </c>
    </row>
    <row r="44452">
      <c r="A44452" s="1">
        <v>7924698.4675</v>
      </c>
      <c r="B44452" s="2">
        <v>44448.0</v>
      </c>
      <c r="C44452" s="2">
        <v>0.89719</v>
      </c>
    </row>
    <row r="44453">
      <c r="A44453" s="1">
        <v>7924699.49875</v>
      </c>
      <c r="B44453" s="2">
        <v>44449.0</v>
      </c>
      <c r="C44453" s="2">
        <v>0.897215</v>
      </c>
    </row>
    <row r="44454">
      <c r="A44454" s="1">
        <v>7924700.53</v>
      </c>
      <c r="B44454" s="2">
        <v>44450.0</v>
      </c>
      <c r="C44454" s="2">
        <v>0.897567</v>
      </c>
    </row>
    <row r="44455">
      <c r="A44455" s="1">
        <v>7924701.56125</v>
      </c>
      <c r="B44455" s="2">
        <v>44451.0</v>
      </c>
      <c r="C44455" s="2">
        <v>0.897317</v>
      </c>
    </row>
    <row r="44456">
      <c r="A44456" s="1">
        <v>7924702.5925</v>
      </c>
      <c r="B44456" s="2">
        <v>44452.0</v>
      </c>
      <c r="C44456" s="2">
        <v>0.897226</v>
      </c>
    </row>
    <row r="44457">
      <c r="A44457" s="1">
        <v>7924703.62375</v>
      </c>
      <c r="B44457" s="2">
        <v>44453.0</v>
      </c>
      <c r="C44457" s="2">
        <v>0.8973</v>
      </c>
    </row>
    <row r="44458">
      <c r="A44458" s="1">
        <v>7924704.655</v>
      </c>
      <c r="B44458" s="2">
        <v>44454.0</v>
      </c>
      <c r="C44458" s="2">
        <v>0.897042</v>
      </c>
    </row>
    <row r="44459">
      <c r="A44459" s="1">
        <v>7924705.701875</v>
      </c>
      <c r="B44459" s="2">
        <v>44455.0</v>
      </c>
      <c r="C44459" s="2">
        <v>0.897029</v>
      </c>
    </row>
    <row r="44460">
      <c r="A44460" s="1">
        <v>7924706.733125</v>
      </c>
      <c r="B44460" s="2">
        <v>44456.0</v>
      </c>
      <c r="C44460" s="2">
        <v>0.897185</v>
      </c>
    </row>
    <row r="44461">
      <c r="A44461" s="1">
        <v>7924707.764375</v>
      </c>
      <c r="B44461" s="2">
        <v>44457.0</v>
      </c>
      <c r="C44461" s="2">
        <v>0.897272</v>
      </c>
    </row>
    <row r="44462">
      <c r="A44462" s="1">
        <v>7924708.795625</v>
      </c>
      <c r="B44462" s="2">
        <v>44458.0</v>
      </c>
      <c r="C44462" s="2">
        <v>0.897164</v>
      </c>
    </row>
    <row r="44463">
      <c r="A44463" s="1">
        <v>7924709.826875</v>
      </c>
      <c r="B44463" s="2">
        <v>44459.0</v>
      </c>
      <c r="C44463" s="2">
        <v>0.89746</v>
      </c>
    </row>
    <row r="44464">
      <c r="A44464" s="1">
        <v>7924710.858125</v>
      </c>
      <c r="B44464" s="2">
        <v>44460.0</v>
      </c>
      <c r="C44464" s="2">
        <v>0.897317</v>
      </c>
    </row>
    <row r="44465">
      <c r="A44465" s="1">
        <v>7924711.905</v>
      </c>
      <c r="B44465" s="2">
        <v>44461.0</v>
      </c>
      <c r="C44465" s="2">
        <v>0.897244</v>
      </c>
    </row>
    <row r="44466">
      <c r="A44466" s="1">
        <v>7924712.93625</v>
      </c>
      <c r="B44466" s="2">
        <v>44462.0</v>
      </c>
      <c r="C44466" s="2">
        <v>0.897231</v>
      </c>
    </row>
    <row r="44467">
      <c r="A44467" s="1">
        <v>7924713.9675</v>
      </c>
      <c r="B44467" s="2">
        <v>44463.0</v>
      </c>
      <c r="C44467" s="2">
        <v>0.897164</v>
      </c>
    </row>
    <row r="44468">
      <c r="A44468" s="1">
        <v>7924714.99875</v>
      </c>
      <c r="B44468" s="2">
        <v>44464.0</v>
      </c>
      <c r="C44468" s="2">
        <v>0.897266</v>
      </c>
    </row>
    <row r="44469">
      <c r="A44469" s="1">
        <v>7924716.03</v>
      </c>
      <c r="B44469" s="2">
        <v>44465.0</v>
      </c>
      <c r="C44469" s="2">
        <v>0.897376</v>
      </c>
    </row>
    <row r="44470">
      <c r="A44470" s="1">
        <v>7924717.06125</v>
      </c>
      <c r="B44470" s="2">
        <v>44466.0</v>
      </c>
      <c r="C44470" s="2">
        <v>0.89717</v>
      </c>
    </row>
    <row r="44471">
      <c r="A44471" s="1">
        <v>7924718.0925</v>
      </c>
      <c r="B44471" s="2">
        <v>44467.0</v>
      </c>
      <c r="C44471" s="2">
        <v>0.897157</v>
      </c>
    </row>
    <row r="44472">
      <c r="A44472" s="1">
        <v>7924719.139375</v>
      </c>
      <c r="B44472" s="2">
        <v>44468.0</v>
      </c>
      <c r="C44472" s="2">
        <v>0.897249</v>
      </c>
    </row>
    <row r="44473">
      <c r="A44473" s="1">
        <v>7924720.170625</v>
      </c>
      <c r="B44473" s="2">
        <v>44469.0</v>
      </c>
      <c r="C44473" s="2">
        <v>0.897249</v>
      </c>
    </row>
    <row r="44474">
      <c r="A44474" s="1">
        <v>7924721.201875</v>
      </c>
      <c r="B44474" s="2">
        <v>44470.0</v>
      </c>
      <c r="C44474" s="2">
        <v>0.897363</v>
      </c>
    </row>
    <row r="44475">
      <c r="A44475" s="1">
        <v>7924722.233125</v>
      </c>
      <c r="B44475" s="2">
        <v>44471.0</v>
      </c>
      <c r="C44475" s="2">
        <v>0.897187</v>
      </c>
    </row>
    <row r="44476">
      <c r="A44476" s="1">
        <v>7924723.264375</v>
      </c>
      <c r="B44476" s="2">
        <v>44472.0</v>
      </c>
      <c r="C44476" s="2">
        <v>0.897075</v>
      </c>
    </row>
    <row r="44477">
      <c r="A44477" s="1">
        <v>7924724.295625</v>
      </c>
      <c r="B44477" s="2">
        <v>44473.0</v>
      </c>
      <c r="C44477" s="2">
        <v>0.897297</v>
      </c>
    </row>
    <row r="44478">
      <c r="A44478" s="1">
        <v>7924725.3425</v>
      </c>
      <c r="B44478" s="2">
        <v>44474.0</v>
      </c>
      <c r="C44478" s="2">
        <v>0.897182</v>
      </c>
    </row>
    <row r="44479">
      <c r="A44479" s="1">
        <v>7924726.37375</v>
      </c>
      <c r="B44479" s="2">
        <v>44475.0</v>
      </c>
      <c r="C44479" s="2">
        <v>0.897144</v>
      </c>
    </row>
    <row r="44480">
      <c r="A44480" s="1">
        <v>7924727.405</v>
      </c>
      <c r="B44480" s="2">
        <v>44476.0</v>
      </c>
      <c r="C44480" s="2">
        <v>0.897295</v>
      </c>
    </row>
    <row r="44481">
      <c r="A44481" s="1">
        <v>7924728.43625</v>
      </c>
      <c r="B44481" s="2">
        <v>44477.0</v>
      </c>
      <c r="C44481" s="2">
        <v>0.897223</v>
      </c>
    </row>
    <row r="44482">
      <c r="A44482" s="1">
        <v>7924729.4675</v>
      </c>
      <c r="B44482" s="2">
        <v>44478.0</v>
      </c>
      <c r="C44482" s="2">
        <v>0.897223</v>
      </c>
    </row>
    <row r="44483">
      <c r="A44483" s="1">
        <v>7924730.49875</v>
      </c>
      <c r="B44483" s="2">
        <v>44479.0</v>
      </c>
      <c r="C44483" s="2">
        <v>0.897157</v>
      </c>
    </row>
    <row r="44484">
      <c r="A44484" s="1">
        <v>7924731.53</v>
      </c>
      <c r="B44484" s="2">
        <v>44480.0</v>
      </c>
      <c r="C44484" s="2">
        <v>0.897187</v>
      </c>
    </row>
    <row r="44485">
      <c r="A44485" s="1">
        <v>7924732.56125</v>
      </c>
      <c r="B44485" s="2">
        <v>44481.0</v>
      </c>
      <c r="C44485" s="2">
        <v>0.897175</v>
      </c>
    </row>
    <row r="44486">
      <c r="A44486" s="1">
        <v>7924733.5925</v>
      </c>
      <c r="B44486" s="2">
        <v>44482.0</v>
      </c>
      <c r="C44486" s="2">
        <v>0.897379</v>
      </c>
    </row>
    <row r="44487">
      <c r="A44487" s="1">
        <v>7924734.639375</v>
      </c>
      <c r="B44487" s="2">
        <v>44483.0</v>
      </c>
      <c r="C44487" s="2">
        <v>0.89733</v>
      </c>
    </row>
    <row r="44488">
      <c r="A44488" s="1">
        <v>7924735.670625</v>
      </c>
      <c r="B44488" s="2">
        <v>44484.0</v>
      </c>
      <c r="C44488" s="2">
        <v>0.89744</v>
      </c>
    </row>
    <row r="44489">
      <c r="A44489" s="1">
        <v>7924736.701875</v>
      </c>
      <c r="B44489" s="2">
        <v>44485.0</v>
      </c>
      <c r="C44489" s="2">
        <v>0.897266</v>
      </c>
    </row>
    <row r="44490">
      <c r="A44490" s="1">
        <v>7924737.733125</v>
      </c>
      <c r="B44490" s="2">
        <v>44486.0</v>
      </c>
      <c r="C44490" s="2">
        <v>0.897215</v>
      </c>
    </row>
    <row r="44491">
      <c r="A44491" s="1">
        <v>7924738.764375</v>
      </c>
      <c r="B44491" s="2">
        <v>44487.0</v>
      </c>
      <c r="C44491" s="2">
        <v>0.897358</v>
      </c>
    </row>
    <row r="44492">
      <c r="A44492" s="1">
        <v>7924739.795625</v>
      </c>
      <c r="B44492" s="2">
        <v>44488.0</v>
      </c>
      <c r="C44492" s="2">
        <v>0.897221</v>
      </c>
    </row>
    <row r="44493">
      <c r="A44493" s="1">
        <v>7924740.826875</v>
      </c>
      <c r="B44493" s="2">
        <v>44489.0</v>
      </c>
      <c r="C44493" s="2">
        <v>0.897205</v>
      </c>
    </row>
    <row r="44494">
      <c r="A44494" s="1">
        <v>7924741.87375</v>
      </c>
      <c r="B44494" s="2">
        <v>44490.0</v>
      </c>
      <c r="C44494" s="2">
        <v>0.89734</v>
      </c>
    </row>
    <row r="44495">
      <c r="A44495" s="1">
        <v>7924742.905</v>
      </c>
      <c r="B44495" s="2">
        <v>44491.0</v>
      </c>
      <c r="C44495" s="2">
        <v>0.897103</v>
      </c>
    </row>
    <row r="44496">
      <c r="A44496" s="1">
        <v>7924743.93625</v>
      </c>
      <c r="B44496" s="2">
        <v>44492.0</v>
      </c>
      <c r="C44496" s="2">
        <v>0.897164</v>
      </c>
    </row>
    <row r="44497">
      <c r="A44497" s="1">
        <v>7924744.9675</v>
      </c>
      <c r="B44497" s="2">
        <v>44493.0</v>
      </c>
      <c r="C44497" s="2">
        <v>0.897154</v>
      </c>
    </row>
    <row r="44498">
      <c r="A44498" s="1">
        <v>7924745.99875</v>
      </c>
      <c r="B44498" s="2">
        <v>44494.0</v>
      </c>
      <c r="C44498" s="2">
        <v>0.897215</v>
      </c>
    </row>
    <row r="44499">
      <c r="A44499" s="1">
        <v>7924747.03</v>
      </c>
      <c r="B44499" s="2">
        <v>44495.0</v>
      </c>
      <c r="C44499" s="2">
        <v>0.897328</v>
      </c>
    </row>
    <row r="44500">
      <c r="A44500" s="1">
        <v>7924748.06125</v>
      </c>
      <c r="B44500" s="2">
        <v>44496.0</v>
      </c>
      <c r="C44500" s="2">
        <v>0.897083</v>
      </c>
    </row>
    <row r="44501">
      <c r="A44501" s="1">
        <v>7924749.0925</v>
      </c>
      <c r="B44501" s="2">
        <v>44497.0</v>
      </c>
      <c r="C44501" s="2">
        <v>0.897142</v>
      </c>
    </row>
    <row r="44502">
      <c r="A44502" s="1">
        <v>7924750.139375</v>
      </c>
      <c r="B44502" s="2">
        <v>44498.0</v>
      </c>
      <c r="C44502" s="2">
        <v>0.89732</v>
      </c>
    </row>
    <row r="44503">
      <c r="A44503" s="1">
        <v>7924751.170625</v>
      </c>
      <c r="B44503" s="2">
        <v>44499.0</v>
      </c>
      <c r="C44503" s="2">
        <v>0.897351</v>
      </c>
    </row>
    <row r="44504">
      <c r="A44504" s="1">
        <v>7924752.201875</v>
      </c>
      <c r="B44504" s="2">
        <v>44500.0</v>
      </c>
      <c r="C44504" s="2">
        <v>0.89719</v>
      </c>
    </row>
    <row r="44505">
      <c r="A44505" s="1">
        <v>7924753.233125</v>
      </c>
      <c r="B44505" s="2">
        <v>44501.0</v>
      </c>
      <c r="C44505" s="2">
        <v>0.897034</v>
      </c>
    </row>
    <row r="44506">
      <c r="A44506" s="1">
        <v>7924754.264375</v>
      </c>
      <c r="B44506" s="2">
        <v>44502.0</v>
      </c>
      <c r="C44506" s="2">
        <v>0.897228</v>
      </c>
    </row>
    <row r="44507">
      <c r="A44507" s="1">
        <v>7924755.31125</v>
      </c>
      <c r="B44507" s="2">
        <v>44503.0</v>
      </c>
      <c r="C44507" s="2">
        <v>0.89734</v>
      </c>
    </row>
    <row r="44508">
      <c r="A44508" s="1">
        <v>7924756.3425</v>
      </c>
      <c r="B44508" s="2">
        <v>44504.0</v>
      </c>
      <c r="C44508" s="2">
        <v>0.8972</v>
      </c>
    </row>
    <row r="44509">
      <c r="A44509" s="1">
        <v>7924757.37375</v>
      </c>
      <c r="B44509" s="2">
        <v>44505.0</v>
      </c>
      <c r="C44509" s="2">
        <v>0.897139</v>
      </c>
    </row>
    <row r="44510">
      <c r="A44510" s="1">
        <v>7924758.405</v>
      </c>
      <c r="B44510" s="2">
        <v>44506.0</v>
      </c>
      <c r="C44510" s="2">
        <v>0.897205</v>
      </c>
    </row>
    <row r="44511">
      <c r="A44511" s="1">
        <v>7924759.43625</v>
      </c>
      <c r="B44511" s="2">
        <v>44507.0</v>
      </c>
      <c r="C44511" s="2">
        <v>0.897164</v>
      </c>
    </row>
    <row r="44512">
      <c r="A44512" s="1">
        <v>7924760.4675</v>
      </c>
      <c r="B44512" s="2">
        <v>44508.0</v>
      </c>
      <c r="C44512" s="2">
        <v>0.897172</v>
      </c>
    </row>
    <row r="44513">
      <c r="A44513" s="1">
        <v>7924761.49875</v>
      </c>
      <c r="B44513" s="2">
        <v>44509.0</v>
      </c>
      <c r="C44513" s="2">
        <v>0.897075</v>
      </c>
    </row>
    <row r="44514">
      <c r="A44514" s="1">
        <v>7924762.545625</v>
      </c>
      <c r="B44514" s="2">
        <v>44510.0</v>
      </c>
      <c r="C44514" s="2">
        <v>0.897325</v>
      </c>
    </row>
    <row r="44515">
      <c r="A44515" s="1">
        <v>7924763.576875</v>
      </c>
      <c r="B44515" s="2">
        <v>44511.0</v>
      </c>
      <c r="C44515" s="2">
        <v>0.897164</v>
      </c>
    </row>
    <row r="44516">
      <c r="A44516" s="1">
        <v>7924764.608125</v>
      </c>
      <c r="B44516" s="2">
        <v>44512.0</v>
      </c>
      <c r="C44516" s="2">
        <v>0.897338</v>
      </c>
    </row>
    <row r="44517">
      <c r="A44517" s="1">
        <v>7924765.639375</v>
      </c>
      <c r="B44517" s="2">
        <v>44513.0</v>
      </c>
      <c r="C44517" s="2">
        <v>0.897088</v>
      </c>
    </row>
    <row r="44518">
      <c r="A44518" s="1">
        <v>7924766.670625</v>
      </c>
      <c r="B44518" s="2">
        <v>44514.0</v>
      </c>
      <c r="C44518" s="2">
        <v>0.897083</v>
      </c>
    </row>
    <row r="44519">
      <c r="A44519" s="1">
        <v>7924767.701875</v>
      </c>
      <c r="B44519" s="2">
        <v>44515.0</v>
      </c>
      <c r="C44519" s="2">
        <v>0.897236</v>
      </c>
    </row>
    <row r="44520">
      <c r="A44520" s="1">
        <v>7924768.733125</v>
      </c>
      <c r="B44520" s="2">
        <v>44516.0</v>
      </c>
      <c r="C44520" s="2">
        <v>0.897236</v>
      </c>
    </row>
    <row r="44521">
      <c r="A44521" s="1">
        <v>7924769.764375</v>
      </c>
      <c r="B44521" s="2">
        <v>44517.0</v>
      </c>
      <c r="C44521" s="2">
        <v>0.897103</v>
      </c>
    </row>
    <row r="44522">
      <c r="A44522" s="1">
        <v>7924770.81125</v>
      </c>
      <c r="B44522" s="2">
        <v>44518.0</v>
      </c>
      <c r="C44522" s="2">
        <v>0.897073</v>
      </c>
    </row>
    <row r="44523">
      <c r="A44523" s="1">
        <v>7924771.8425</v>
      </c>
      <c r="B44523" s="2">
        <v>44519.0</v>
      </c>
      <c r="C44523" s="2">
        <v>0.897238</v>
      </c>
    </row>
    <row r="44524">
      <c r="A44524" s="1">
        <v>7924772.87375</v>
      </c>
      <c r="B44524" s="2">
        <v>44520.0</v>
      </c>
      <c r="C44524" s="2">
        <v>0.897282</v>
      </c>
    </row>
    <row r="44525">
      <c r="A44525" s="1">
        <v>7924773.905</v>
      </c>
      <c r="B44525" s="2">
        <v>44521.0</v>
      </c>
      <c r="C44525" s="2">
        <v>0.897226</v>
      </c>
    </row>
    <row r="44526">
      <c r="A44526" s="1">
        <v>7924774.93625</v>
      </c>
      <c r="B44526" s="2">
        <v>44522.0</v>
      </c>
      <c r="C44526" s="2">
        <v>0.897218</v>
      </c>
    </row>
    <row r="44527">
      <c r="A44527" s="1">
        <v>7924775.9675</v>
      </c>
      <c r="B44527" s="2">
        <v>44523.0</v>
      </c>
      <c r="C44527" s="2">
        <v>0.897266</v>
      </c>
    </row>
    <row r="44528">
      <c r="A44528" s="1">
        <v>7924776.99875</v>
      </c>
      <c r="B44528" s="2">
        <v>44524.0</v>
      </c>
      <c r="C44528" s="2">
        <v>0.897203</v>
      </c>
    </row>
    <row r="44529">
      <c r="A44529" s="1">
        <v>7924778.03</v>
      </c>
      <c r="B44529" s="2">
        <v>44525.0</v>
      </c>
      <c r="C44529" s="2">
        <v>0.897374</v>
      </c>
    </row>
    <row r="44530">
      <c r="A44530" s="1">
        <v>7924779.06125</v>
      </c>
      <c r="B44530" s="2">
        <v>44526.0</v>
      </c>
      <c r="C44530" s="2">
        <v>0.897121</v>
      </c>
    </row>
    <row r="44531">
      <c r="A44531" s="1">
        <v>7924780.108125</v>
      </c>
      <c r="B44531" s="2">
        <v>44527.0</v>
      </c>
      <c r="C44531" s="2">
        <v>0.897328</v>
      </c>
    </row>
    <row r="44532">
      <c r="A44532" s="1">
        <v>7924781.139375</v>
      </c>
      <c r="B44532" s="2">
        <v>44528.0</v>
      </c>
      <c r="C44532" s="2">
        <v>0.897185</v>
      </c>
    </row>
    <row r="44533">
      <c r="A44533" s="1">
        <v>7924782.170625</v>
      </c>
      <c r="B44533" s="2">
        <v>44529.0</v>
      </c>
      <c r="C44533" s="2">
        <v>0.897483</v>
      </c>
    </row>
    <row r="44534">
      <c r="A44534" s="1">
        <v>7924783.201875</v>
      </c>
      <c r="B44534" s="2">
        <v>44530.0</v>
      </c>
      <c r="C44534" s="2">
        <v>0.897149</v>
      </c>
    </row>
    <row r="44535">
      <c r="A44535" s="1">
        <v>7924784.233125</v>
      </c>
      <c r="B44535" s="2">
        <v>44531.0</v>
      </c>
      <c r="C44535" s="2">
        <v>0.897312</v>
      </c>
    </row>
    <row r="44536">
      <c r="A44536" s="1">
        <v>7924785.264375</v>
      </c>
      <c r="B44536" s="2">
        <v>44532.0</v>
      </c>
      <c r="C44536" s="2">
        <v>0.897177</v>
      </c>
    </row>
    <row r="44537">
      <c r="A44537" s="1">
        <v>7924786.295625</v>
      </c>
      <c r="B44537" s="2">
        <v>44533.0</v>
      </c>
      <c r="C44537" s="2">
        <v>0.897215</v>
      </c>
    </row>
    <row r="44538">
      <c r="A44538" s="1">
        <v>7924787.3425</v>
      </c>
      <c r="B44538" s="2">
        <v>44534.0</v>
      </c>
      <c r="C44538" s="2">
        <v>0.897205</v>
      </c>
    </row>
    <row r="44539">
      <c r="A44539" s="1">
        <v>7924788.37375</v>
      </c>
      <c r="B44539" s="2">
        <v>44535.0</v>
      </c>
      <c r="C44539" s="2">
        <v>0.897279</v>
      </c>
    </row>
    <row r="44540">
      <c r="A44540" s="1">
        <v>7924789.405</v>
      </c>
      <c r="B44540" s="2">
        <v>44536.0</v>
      </c>
      <c r="C44540" s="2">
        <v>0.897152</v>
      </c>
    </row>
    <row r="44541">
      <c r="A44541" s="1">
        <v>7924790.43625</v>
      </c>
      <c r="B44541" s="2">
        <v>44537.0</v>
      </c>
      <c r="C44541" s="2">
        <v>0.897124</v>
      </c>
    </row>
    <row r="44542">
      <c r="A44542" s="1">
        <v>7924791.4675</v>
      </c>
      <c r="B44542" s="2">
        <v>44538.0</v>
      </c>
      <c r="C44542" s="2">
        <v>0.897101</v>
      </c>
    </row>
    <row r="44543">
      <c r="A44543" s="1">
        <v>7924792.49875</v>
      </c>
      <c r="B44543" s="2">
        <v>44539.0</v>
      </c>
      <c r="C44543" s="2">
        <v>0.897157</v>
      </c>
    </row>
    <row r="44544">
      <c r="A44544" s="1">
        <v>7924793.53</v>
      </c>
      <c r="B44544" s="2">
        <v>44540.0</v>
      </c>
      <c r="C44544" s="2">
        <v>0.897113</v>
      </c>
    </row>
    <row r="44545">
      <c r="A44545" s="1">
        <v>7924794.576875</v>
      </c>
      <c r="B44545" s="2">
        <v>44541.0</v>
      </c>
      <c r="C44545" s="2">
        <v>0.897159</v>
      </c>
    </row>
    <row r="44546">
      <c r="A44546" s="1">
        <v>7924795.608125</v>
      </c>
      <c r="B44546" s="2">
        <v>44542.0</v>
      </c>
      <c r="C44546" s="2">
        <v>0.897223</v>
      </c>
    </row>
    <row r="44547">
      <c r="A44547" s="1">
        <v>7924796.639375</v>
      </c>
      <c r="B44547" s="2">
        <v>44543.0</v>
      </c>
      <c r="C44547" s="2">
        <v>0.897244</v>
      </c>
    </row>
    <row r="44548">
      <c r="A44548" s="1">
        <v>7924797.670625</v>
      </c>
      <c r="B44548" s="2">
        <v>44544.0</v>
      </c>
      <c r="C44548" s="2">
        <v>0.897159</v>
      </c>
    </row>
    <row r="44549">
      <c r="A44549" s="1">
        <v>7924798.701875</v>
      </c>
      <c r="B44549" s="2">
        <v>44545.0</v>
      </c>
      <c r="C44549" s="2">
        <v>0.897108</v>
      </c>
    </row>
    <row r="44550">
      <c r="A44550" s="1">
        <v>7924799.733125</v>
      </c>
      <c r="B44550" s="2">
        <v>44546.0</v>
      </c>
      <c r="C44550" s="2">
        <v>0.897266</v>
      </c>
    </row>
    <row r="44551">
      <c r="A44551" s="1">
        <v>7924800.764375</v>
      </c>
      <c r="B44551" s="2">
        <v>44547.0</v>
      </c>
      <c r="C44551" s="2">
        <v>0.897374</v>
      </c>
    </row>
    <row r="44552">
      <c r="A44552" s="1">
        <v>7924801.81125</v>
      </c>
      <c r="B44552" s="2">
        <v>44548.0</v>
      </c>
      <c r="C44552" s="2">
        <v>0.897139</v>
      </c>
    </row>
    <row r="44553">
      <c r="A44553" s="1">
        <v>7924802.8425</v>
      </c>
      <c r="B44553" s="2">
        <v>44549.0</v>
      </c>
      <c r="C44553" s="2">
        <v>0.897149</v>
      </c>
    </row>
    <row r="44554">
      <c r="A44554" s="1">
        <v>7924803.87375</v>
      </c>
      <c r="B44554" s="2">
        <v>44550.0</v>
      </c>
      <c r="C44554" s="2">
        <v>0.897501</v>
      </c>
    </row>
    <row r="44555">
      <c r="A44555" s="1">
        <v>7924804.905</v>
      </c>
      <c r="B44555" s="2">
        <v>44551.0</v>
      </c>
      <c r="C44555" s="2">
        <v>0.897103</v>
      </c>
    </row>
    <row r="44556">
      <c r="A44556" s="1">
        <v>7924805.93625</v>
      </c>
      <c r="B44556" s="2">
        <v>44552.0</v>
      </c>
      <c r="C44556" s="2">
        <v>0.897175</v>
      </c>
    </row>
    <row r="44557">
      <c r="A44557" s="1">
        <v>7924806.9675</v>
      </c>
      <c r="B44557" s="2">
        <v>44553.0</v>
      </c>
      <c r="C44557" s="2">
        <v>0.897088</v>
      </c>
    </row>
    <row r="44558">
      <c r="A44558" s="1">
        <v>7924807.99875</v>
      </c>
      <c r="B44558" s="2">
        <v>44554.0</v>
      </c>
      <c r="C44558" s="2">
        <v>0.897333</v>
      </c>
    </row>
    <row r="44559">
      <c r="A44559" s="1">
        <v>7924809.03</v>
      </c>
      <c r="B44559" s="2">
        <v>44555.0</v>
      </c>
      <c r="C44559" s="2">
        <v>0.897368</v>
      </c>
    </row>
    <row r="44560">
      <c r="A44560" s="1">
        <v>7924810.076875</v>
      </c>
      <c r="B44560" s="2">
        <v>44556.0</v>
      </c>
      <c r="C44560" s="2">
        <v>0.897468</v>
      </c>
    </row>
    <row r="44561">
      <c r="A44561" s="1">
        <v>7924811.108125</v>
      </c>
      <c r="B44561" s="2">
        <v>44557.0</v>
      </c>
      <c r="C44561" s="2">
        <v>0.897154</v>
      </c>
    </row>
    <row r="44562">
      <c r="A44562" s="1">
        <v>7924812.139375</v>
      </c>
      <c r="B44562" s="2">
        <v>44558.0</v>
      </c>
      <c r="C44562" s="2">
        <v>0.897215</v>
      </c>
    </row>
    <row r="44563">
      <c r="A44563" s="1">
        <v>7924813.170625</v>
      </c>
      <c r="B44563" s="2">
        <v>44559.0</v>
      </c>
      <c r="C44563" s="2">
        <v>0.897241</v>
      </c>
    </row>
    <row r="44564">
      <c r="A44564" s="1">
        <v>7924814.201875</v>
      </c>
      <c r="B44564" s="2">
        <v>44560.0</v>
      </c>
      <c r="C44564" s="2">
        <v>0.897215</v>
      </c>
    </row>
    <row r="44565">
      <c r="A44565" s="1">
        <v>7924815.233125</v>
      </c>
      <c r="B44565" s="2">
        <v>44561.0</v>
      </c>
      <c r="C44565" s="2">
        <v>0.89717</v>
      </c>
    </row>
    <row r="44566">
      <c r="A44566" s="1">
        <v>7924816.264375</v>
      </c>
      <c r="B44566" s="2">
        <v>44562.0</v>
      </c>
      <c r="C44566" s="2">
        <v>0.897136</v>
      </c>
    </row>
    <row r="44567">
      <c r="A44567" s="1">
        <v>7924817.31125</v>
      </c>
      <c r="B44567" s="2">
        <v>44563.0</v>
      </c>
      <c r="C44567" s="2">
        <v>0.897162</v>
      </c>
    </row>
    <row r="44568">
      <c r="A44568" s="1">
        <v>7924818.3425</v>
      </c>
      <c r="B44568" s="2">
        <v>44564.0</v>
      </c>
      <c r="C44568" s="2">
        <v>0.897233</v>
      </c>
    </row>
    <row r="44569">
      <c r="A44569" s="1">
        <v>7924819.37375</v>
      </c>
      <c r="B44569" s="2">
        <v>44565.0</v>
      </c>
      <c r="C44569" s="2">
        <v>0.897218</v>
      </c>
    </row>
    <row r="44570">
      <c r="A44570" s="1">
        <v>7924820.405</v>
      </c>
      <c r="B44570" s="2">
        <v>44566.0</v>
      </c>
      <c r="C44570" s="2">
        <v>0.897292</v>
      </c>
    </row>
    <row r="44571">
      <c r="A44571" s="1">
        <v>7924821.43625</v>
      </c>
      <c r="B44571" s="2">
        <v>44567.0</v>
      </c>
      <c r="C44571" s="2">
        <v>0.896989</v>
      </c>
    </row>
    <row r="44572">
      <c r="A44572" s="1">
        <v>7924822.4675</v>
      </c>
      <c r="B44572" s="2">
        <v>44568.0</v>
      </c>
      <c r="C44572" s="2">
        <v>0.897205</v>
      </c>
    </row>
    <row r="44573">
      <c r="A44573" s="1">
        <v>7924823.514375</v>
      </c>
      <c r="B44573" s="2">
        <v>44569.0</v>
      </c>
      <c r="C44573" s="2">
        <v>0.897131</v>
      </c>
    </row>
    <row r="44574">
      <c r="A44574" s="1">
        <v>7924824.545625</v>
      </c>
      <c r="B44574" s="2">
        <v>44570.0</v>
      </c>
      <c r="C44574" s="2">
        <v>0.897236</v>
      </c>
    </row>
    <row r="44575">
      <c r="A44575" s="1">
        <v>7924825.576875</v>
      </c>
      <c r="B44575" s="2">
        <v>44571.0</v>
      </c>
      <c r="C44575" s="2">
        <v>0.897157</v>
      </c>
    </row>
    <row r="44576">
      <c r="A44576" s="1">
        <v>7924826.608125</v>
      </c>
      <c r="B44576" s="2">
        <v>44572.0</v>
      </c>
      <c r="C44576" s="2">
        <v>0.897315</v>
      </c>
    </row>
    <row r="44577">
      <c r="A44577" s="1">
        <v>7924827.639375</v>
      </c>
      <c r="B44577" s="2">
        <v>44573.0</v>
      </c>
      <c r="C44577" s="2">
        <v>0.897307</v>
      </c>
    </row>
    <row r="44578">
      <c r="A44578" s="1">
        <v>7924828.670625</v>
      </c>
      <c r="B44578" s="2">
        <v>44574.0</v>
      </c>
      <c r="C44578" s="2">
        <v>0.897162</v>
      </c>
    </row>
    <row r="44579">
      <c r="A44579" s="1">
        <v>7924829.701875</v>
      </c>
      <c r="B44579" s="2">
        <v>44575.0</v>
      </c>
      <c r="C44579" s="2">
        <v>0.897096</v>
      </c>
    </row>
    <row r="44580">
      <c r="A44580" s="1">
        <v>7924830.733125</v>
      </c>
      <c r="B44580" s="2">
        <v>44576.0</v>
      </c>
      <c r="C44580" s="2">
        <v>0.897215</v>
      </c>
    </row>
    <row r="44581">
      <c r="A44581" s="1">
        <v>7924831.764375</v>
      </c>
      <c r="B44581" s="2">
        <v>44577.0</v>
      </c>
      <c r="C44581" s="2">
        <v>0.897208</v>
      </c>
    </row>
    <row r="44582">
      <c r="A44582" s="1">
        <v>7924832.81125</v>
      </c>
      <c r="B44582" s="2">
        <v>44578.0</v>
      </c>
      <c r="C44582" s="2">
        <v>0.897351</v>
      </c>
    </row>
    <row r="44583">
      <c r="A44583" s="1">
        <v>7924833.8425</v>
      </c>
      <c r="B44583" s="2">
        <v>44579.0</v>
      </c>
      <c r="C44583" s="2">
        <v>0.897386</v>
      </c>
    </row>
    <row r="44584">
      <c r="A44584" s="1">
        <v>7924834.87375</v>
      </c>
      <c r="B44584" s="2">
        <v>44580.0</v>
      </c>
      <c r="C44584" s="2">
        <v>0.897195</v>
      </c>
    </row>
    <row r="44585">
      <c r="A44585" s="1">
        <v>7924835.905</v>
      </c>
      <c r="B44585" s="2">
        <v>44581.0</v>
      </c>
      <c r="C44585" s="2">
        <v>0.8972</v>
      </c>
    </row>
    <row r="44586">
      <c r="A44586" s="1">
        <v>7924836.93625</v>
      </c>
      <c r="B44586" s="2">
        <v>44582.0</v>
      </c>
      <c r="C44586" s="2">
        <v>0.897182</v>
      </c>
    </row>
    <row r="44587">
      <c r="A44587" s="1">
        <v>7924837.9675</v>
      </c>
      <c r="B44587" s="2">
        <v>44583.0</v>
      </c>
      <c r="C44587" s="2">
        <v>0.897098</v>
      </c>
    </row>
    <row r="44588">
      <c r="A44588" s="1">
        <v>7924839.014375</v>
      </c>
      <c r="B44588" s="2">
        <v>44584.0</v>
      </c>
      <c r="C44588" s="2">
        <v>0.897124</v>
      </c>
    </row>
    <row r="44589">
      <c r="A44589" s="1">
        <v>7924840.045625</v>
      </c>
      <c r="B44589" s="2">
        <v>44585.0</v>
      </c>
      <c r="C44589" s="2">
        <v>0.897029</v>
      </c>
    </row>
    <row r="44590">
      <c r="A44590" s="1">
        <v>7924841.076875</v>
      </c>
      <c r="B44590" s="2">
        <v>44586.0</v>
      </c>
      <c r="C44590" s="2">
        <v>0.897006</v>
      </c>
    </row>
    <row r="44591">
      <c r="A44591" s="1">
        <v>7924842.108125</v>
      </c>
      <c r="B44591" s="2">
        <v>44587.0</v>
      </c>
      <c r="C44591" s="2">
        <v>0.896876</v>
      </c>
    </row>
    <row r="44592">
      <c r="A44592" s="1">
        <v>7924843.139375</v>
      </c>
      <c r="B44592" s="2">
        <v>44588.0</v>
      </c>
      <c r="C44592" s="2">
        <v>0.897134</v>
      </c>
    </row>
    <row r="44593">
      <c r="A44593" s="1">
        <v>7924844.170625</v>
      </c>
      <c r="B44593" s="2">
        <v>44589.0</v>
      </c>
      <c r="C44593" s="2">
        <v>0.896871</v>
      </c>
    </row>
    <row r="44594">
      <c r="A44594" s="1">
        <v>7924845.201875</v>
      </c>
      <c r="B44594" s="2">
        <v>44590.0</v>
      </c>
      <c r="C44594" s="2">
        <v>0.897057</v>
      </c>
    </row>
    <row r="44595">
      <c r="A44595" s="1">
        <v>7924846.233125</v>
      </c>
      <c r="B44595" s="2">
        <v>44591.0</v>
      </c>
      <c r="C44595" s="2">
        <v>0.897527</v>
      </c>
    </row>
    <row r="44596">
      <c r="A44596" s="1">
        <v>7924847.28</v>
      </c>
      <c r="B44596" s="2">
        <v>44592.0</v>
      </c>
      <c r="C44596" s="2">
        <v>0.897353</v>
      </c>
    </row>
    <row r="44597">
      <c r="A44597" s="1">
        <v>7924848.31125</v>
      </c>
      <c r="B44597" s="2">
        <v>44593.0</v>
      </c>
      <c r="C44597" s="2">
        <v>0.897241</v>
      </c>
    </row>
    <row r="44598">
      <c r="A44598" s="1">
        <v>7924849.3425</v>
      </c>
      <c r="B44598" s="2">
        <v>44594.0</v>
      </c>
      <c r="C44598" s="2">
        <v>0.897203</v>
      </c>
    </row>
    <row r="44599">
      <c r="A44599" s="1">
        <v>7924850.37375</v>
      </c>
      <c r="B44599" s="2">
        <v>44595.0</v>
      </c>
      <c r="C44599" s="2">
        <v>0.897305</v>
      </c>
    </row>
    <row r="44600">
      <c r="A44600" s="1">
        <v>7924851.405</v>
      </c>
      <c r="B44600" s="2">
        <v>44596.0</v>
      </c>
      <c r="C44600" s="2">
        <v>0.897246</v>
      </c>
    </row>
    <row r="44601">
      <c r="A44601" s="1">
        <v>7924852.43625</v>
      </c>
      <c r="B44601" s="2">
        <v>44597.0</v>
      </c>
      <c r="C44601" s="2">
        <v>0.897363</v>
      </c>
    </row>
    <row r="44602">
      <c r="A44602" s="1">
        <v>7924853.483125</v>
      </c>
      <c r="B44602" s="2">
        <v>44598.0</v>
      </c>
      <c r="C44602" s="2">
        <v>0.8972</v>
      </c>
    </row>
    <row r="44603">
      <c r="A44603" s="1">
        <v>7924854.514375</v>
      </c>
      <c r="B44603" s="2">
        <v>44599.0</v>
      </c>
      <c r="C44603" s="2">
        <v>0.897236</v>
      </c>
    </row>
    <row r="44604">
      <c r="A44604" s="1">
        <v>7924855.545625</v>
      </c>
      <c r="B44604" s="2">
        <v>44600.0</v>
      </c>
      <c r="C44604" s="2">
        <v>0.897346</v>
      </c>
    </row>
    <row r="44605">
      <c r="A44605" s="1">
        <v>7924856.576875</v>
      </c>
      <c r="B44605" s="2">
        <v>44601.0</v>
      </c>
      <c r="C44605" s="2">
        <v>0.897221</v>
      </c>
    </row>
    <row r="44606">
      <c r="A44606" s="1">
        <v>7924857.608125</v>
      </c>
      <c r="B44606" s="2">
        <v>44602.0</v>
      </c>
      <c r="C44606" s="2">
        <v>0.897249</v>
      </c>
    </row>
    <row r="44607">
      <c r="A44607" s="1">
        <v>7924858.639375</v>
      </c>
      <c r="B44607" s="2">
        <v>44603.0</v>
      </c>
      <c r="C44607" s="2">
        <v>0.89707</v>
      </c>
    </row>
    <row r="44608">
      <c r="A44608" s="1">
        <v>7924859.68625</v>
      </c>
      <c r="B44608" s="2">
        <v>44604.0</v>
      </c>
      <c r="C44608" s="2">
        <v>0.897287</v>
      </c>
    </row>
    <row r="44609">
      <c r="A44609" s="1">
        <v>7924860.7175</v>
      </c>
      <c r="B44609" s="2">
        <v>44605.0</v>
      </c>
      <c r="C44609" s="2">
        <v>0.897203</v>
      </c>
    </row>
    <row r="44610">
      <c r="A44610" s="1">
        <v>7924861.74875</v>
      </c>
      <c r="B44610" s="2">
        <v>44606.0</v>
      </c>
      <c r="C44610" s="2">
        <v>0.897052</v>
      </c>
    </row>
    <row r="44611">
      <c r="A44611" s="1">
        <v>7924862.78</v>
      </c>
      <c r="B44611" s="2">
        <v>44607.0</v>
      </c>
      <c r="C44611" s="2">
        <v>0.897037</v>
      </c>
    </row>
    <row r="44612">
      <c r="A44612" s="1">
        <v>7924863.81125</v>
      </c>
      <c r="B44612" s="2">
        <v>44608.0</v>
      </c>
      <c r="C44612" s="2">
        <v>0.897391</v>
      </c>
    </row>
    <row r="44613">
      <c r="A44613" s="1">
        <v>7924864.8425</v>
      </c>
      <c r="B44613" s="2">
        <v>44609.0</v>
      </c>
      <c r="C44613" s="2">
        <v>0.897205</v>
      </c>
    </row>
    <row r="44614">
      <c r="A44614" s="1">
        <v>7924865.87375</v>
      </c>
      <c r="B44614" s="2">
        <v>44610.0</v>
      </c>
      <c r="C44614" s="2">
        <v>0.897266</v>
      </c>
    </row>
    <row r="44615">
      <c r="A44615" s="1">
        <v>7924866.905</v>
      </c>
      <c r="B44615" s="2">
        <v>44611.0</v>
      </c>
      <c r="C44615" s="2">
        <v>0.89721</v>
      </c>
    </row>
    <row r="44616">
      <c r="A44616" s="1">
        <v>7924867.951875</v>
      </c>
      <c r="B44616" s="2">
        <v>44612.0</v>
      </c>
      <c r="C44616" s="2">
        <v>0.897037</v>
      </c>
    </row>
    <row r="44617">
      <c r="A44617" s="1">
        <v>7924868.983125</v>
      </c>
      <c r="B44617" s="2">
        <v>44613.0</v>
      </c>
      <c r="C44617" s="2">
        <v>0.897333</v>
      </c>
    </row>
    <row r="44618">
      <c r="A44618" s="1">
        <v>7924870.014375</v>
      </c>
      <c r="B44618" s="2">
        <v>44614.0</v>
      </c>
      <c r="C44618" s="2">
        <v>0.897164</v>
      </c>
    </row>
    <row r="44619">
      <c r="A44619" s="1">
        <v>7924871.045625</v>
      </c>
      <c r="B44619" s="2">
        <v>44615.0</v>
      </c>
      <c r="C44619" s="2">
        <v>0.89717</v>
      </c>
    </row>
    <row r="44620">
      <c r="A44620" s="1">
        <v>7924872.076875</v>
      </c>
      <c r="B44620" s="2">
        <v>44616.0</v>
      </c>
      <c r="C44620" s="2">
        <v>0.897254</v>
      </c>
    </row>
    <row r="44621">
      <c r="A44621" s="1">
        <v>7924873.108125</v>
      </c>
      <c r="B44621" s="2">
        <v>44617.0</v>
      </c>
      <c r="C44621" s="2">
        <v>0.897139</v>
      </c>
    </row>
    <row r="44622">
      <c r="A44622" s="1">
        <v>7924874.155</v>
      </c>
      <c r="B44622" s="2">
        <v>44618.0</v>
      </c>
      <c r="C44622" s="2">
        <v>0.897218</v>
      </c>
    </row>
    <row r="44623">
      <c r="A44623" s="1">
        <v>7924875.18625</v>
      </c>
      <c r="B44623" s="2">
        <v>44619.0</v>
      </c>
      <c r="C44623" s="2">
        <v>0.897144</v>
      </c>
    </row>
    <row r="44624">
      <c r="A44624" s="1">
        <v>7924876.2175</v>
      </c>
      <c r="B44624" s="2">
        <v>44620.0</v>
      </c>
      <c r="C44624" s="2">
        <v>0.89743</v>
      </c>
    </row>
    <row r="44625">
      <c r="A44625" s="1">
        <v>7924877.115375</v>
      </c>
      <c r="B44625" s="2">
        <v>44621.0</v>
      </c>
      <c r="C44625" s="2">
        <v>0.897277</v>
      </c>
    </row>
    <row r="44626">
      <c r="A44626" s="1">
        <v>7924878.146625</v>
      </c>
      <c r="B44626" s="2">
        <v>44622.0</v>
      </c>
      <c r="C44626" s="2">
        <v>0.897251</v>
      </c>
    </row>
    <row r="44627">
      <c r="A44627" s="1">
        <v>7924879.177875</v>
      </c>
      <c r="B44627" s="2">
        <v>44623.0</v>
      </c>
      <c r="C44627" s="2">
        <v>0.897159</v>
      </c>
    </row>
    <row r="44628">
      <c r="A44628" s="1">
        <v>7924880.209125</v>
      </c>
      <c r="B44628" s="2">
        <v>44624.0</v>
      </c>
      <c r="C44628" s="2">
        <v>0.897205</v>
      </c>
    </row>
    <row r="44629">
      <c r="A44629" s="1">
        <v>7924881.256</v>
      </c>
      <c r="B44629" s="2">
        <v>44625.0</v>
      </c>
      <c r="C44629" s="2">
        <v>0.897131</v>
      </c>
    </row>
    <row r="44630">
      <c r="A44630" s="1">
        <v>7924882.28725</v>
      </c>
      <c r="B44630" s="2">
        <v>44626.0</v>
      </c>
      <c r="C44630" s="2">
        <v>0.897272</v>
      </c>
    </row>
    <row r="44631">
      <c r="A44631" s="1">
        <v>7924883.3185</v>
      </c>
      <c r="B44631" s="2">
        <v>44627.0</v>
      </c>
      <c r="C44631" s="2">
        <v>0.897231</v>
      </c>
    </row>
    <row r="44632">
      <c r="A44632" s="1">
        <v>7924884.34975</v>
      </c>
      <c r="B44632" s="2">
        <v>44628.0</v>
      </c>
      <c r="C44632" s="2">
        <v>0.897312</v>
      </c>
    </row>
    <row r="44633">
      <c r="A44633" s="1">
        <v>7924885.381</v>
      </c>
      <c r="B44633" s="2">
        <v>44629.0</v>
      </c>
      <c r="C44633" s="2">
        <v>0.896991</v>
      </c>
    </row>
    <row r="44634">
      <c r="A44634" s="1">
        <v>7924886.41225</v>
      </c>
      <c r="B44634" s="2">
        <v>44630.0</v>
      </c>
      <c r="C44634" s="2">
        <v>0.897208</v>
      </c>
    </row>
    <row r="44635">
      <c r="A44635" s="1">
        <v>7924887.4435</v>
      </c>
      <c r="B44635" s="2">
        <v>44631.0</v>
      </c>
      <c r="C44635" s="2">
        <v>0.897096</v>
      </c>
    </row>
    <row r="44636">
      <c r="A44636" s="1">
        <v>7924888.490375</v>
      </c>
      <c r="B44636" s="2">
        <v>44632.0</v>
      </c>
      <c r="C44636" s="2">
        <v>0.897162</v>
      </c>
    </row>
    <row r="44637">
      <c r="A44637" s="1">
        <v>7924889.521625</v>
      </c>
      <c r="B44637" s="2">
        <v>44633.0</v>
      </c>
      <c r="C44637" s="2">
        <v>0.897381</v>
      </c>
    </row>
    <row r="44638">
      <c r="A44638" s="1">
        <v>7924890.552875</v>
      </c>
      <c r="B44638" s="2">
        <v>44634.0</v>
      </c>
      <c r="C44638" s="2">
        <v>0.897317</v>
      </c>
    </row>
    <row r="44639">
      <c r="A44639" s="1">
        <v>7924891.584125</v>
      </c>
      <c r="B44639" s="2">
        <v>44635.0</v>
      </c>
      <c r="C44639" s="2">
        <v>0.897244</v>
      </c>
    </row>
    <row r="44640">
      <c r="A44640" s="1">
        <v>7924892.615375</v>
      </c>
      <c r="B44640" s="2">
        <v>44636.0</v>
      </c>
      <c r="C44640" s="2">
        <v>0.897295</v>
      </c>
    </row>
    <row r="44641">
      <c r="A44641" s="1">
        <v>7924893.646625</v>
      </c>
      <c r="B44641" s="2">
        <v>44637.0</v>
      </c>
      <c r="C44641" s="2">
        <v>0.897468</v>
      </c>
    </row>
    <row r="44642">
      <c r="A44642" s="1">
        <v>7924894.6935</v>
      </c>
      <c r="B44642" s="2">
        <v>44638.0</v>
      </c>
      <c r="C44642" s="2">
        <v>0.897119</v>
      </c>
    </row>
    <row r="44643">
      <c r="A44643" s="1">
        <v>7924895.72475</v>
      </c>
      <c r="B44643" s="2">
        <v>44639.0</v>
      </c>
      <c r="C44643" s="2">
        <v>0.897284</v>
      </c>
    </row>
    <row r="44644">
      <c r="A44644" s="1">
        <v>7924896.756</v>
      </c>
      <c r="B44644" s="2">
        <v>44640.0</v>
      </c>
      <c r="C44644" s="2">
        <v>0.897083</v>
      </c>
    </row>
    <row r="44645">
      <c r="A44645" s="1">
        <v>7924897.78725</v>
      </c>
      <c r="B44645" s="2">
        <v>44641.0</v>
      </c>
      <c r="C44645" s="2">
        <v>0.897264</v>
      </c>
    </row>
    <row r="44646">
      <c r="A44646" s="1">
        <v>7924898.8185</v>
      </c>
      <c r="B44646" s="2">
        <v>44642.0</v>
      </c>
      <c r="C44646" s="2">
        <v>0.897335</v>
      </c>
    </row>
    <row r="44647">
      <c r="A44647" s="1">
        <v>7924899.865375</v>
      </c>
      <c r="B44647" s="2">
        <v>44643.0</v>
      </c>
      <c r="C44647" s="2">
        <v>0.89717</v>
      </c>
    </row>
    <row r="44648">
      <c r="A44648" s="1">
        <v>7924900.896625</v>
      </c>
      <c r="B44648" s="2">
        <v>44644.0</v>
      </c>
      <c r="C44648" s="2">
        <v>0.897343</v>
      </c>
    </row>
    <row r="44649">
      <c r="A44649" s="1">
        <v>7924901.927875</v>
      </c>
      <c r="B44649" s="2">
        <v>44645.0</v>
      </c>
      <c r="C44649" s="2">
        <v>0.897272</v>
      </c>
    </row>
    <row r="44650">
      <c r="A44650" s="1">
        <v>7924902.959125</v>
      </c>
      <c r="B44650" s="2">
        <v>44646.0</v>
      </c>
      <c r="C44650" s="2">
        <v>0.897402</v>
      </c>
    </row>
    <row r="44651">
      <c r="A44651" s="1">
        <v>7924903.990375</v>
      </c>
      <c r="B44651" s="2">
        <v>44647.0</v>
      </c>
      <c r="C44651" s="2">
        <v>0.897113</v>
      </c>
    </row>
    <row r="44652">
      <c r="A44652" s="1">
        <v>7924905.021625</v>
      </c>
      <c r="B44652" s="2">
        <v>44648.0</v>
      </c>
      <c r="C44652" s="2">
        <v>0.897343</v>
      </c>
    </row>
    <row r="44653">
      <c r="A44653" s="1">
        <v>7924906.052875</v>
      </c>
      <c r="B44653" s="2">
        <v>44649.0</v>
      </c>
      <c r="C44653" s="2">
        <v>0.897254</v>
      </c>
    </row>
    <row r="44654">
      <c r="A44654" s="1">
        <v>7924907.09975</v>
      </c>
      <c r="B44654" s="2">
        <v>44650.0</v>
      </c>
      <c r="C44654" s="2">
        <v>0.897353</v>
      </c>
    </row>
    <row r="44655">
      <c r="A44655" s="1">
        <v>7924908.131</v>
      </c>
      <c r="B44655" s="2">
        <v>44651.0</v>
      </c>
      <c r="C44655" s="2">
        <v>0.897215</v>
      </c>
    </row>
    <row r="44656">
      <c r="A44656" s="1">
        <v>7924909.16225</v>
      </c>
      <c r="B44656" s="2">
        <v>44652.0</v>
      </c>
      <c r="C44656" s="2">
        <v>0.897205</v>
      </c>
    </row>
    <row r="44657">
      <c r="A44657" s="1">
        <v>7924910.1935</v>
      </c>
      <c r="B44657" s="2">
        <v>44653.0</v>
      </c>
      <c r="C44657" s="2">
        <v>0.897256</v>
      </c>
    </row>
    <row r="44658">
      <c r="A44658" s="1">
        <v>7924911.22475</v>
      </c>
      <c r="B44658" s="2">
        <v>44654.0</v>
      </c>
      <c r="C44658" s="2">
        <v>0.897159</v>
      </c>
    </row>
    <row r="44659">
      <c r="A44659" s="1">
        <v>7924912.256</v>
      </c>
      <c r="B44659" s="2">
        <v>44655.0</v>
      </c>
      <c r="C44659" s="2">
        <v>0.897233</v>
      </c>
    </row>
    <row r="44660">
      <c r="A44660" s="1">
        <v>7924913.302875</v>
      </c>
      <c r="B44660" s="2">
        <v>44656.0</v>
      </c>
      <c r="C44660" s="2">
        <v>0.897384</v>
      </c>
    </row>
    <row r="44661">
      <c r="A44661" s="1">
        <v>7924914.334125</v>
      </c>
      <c r="B44661" s="2">
        <v>44657.0</v>
      </c>
      <c r="C44661" s="2">
        <v>0.897162</v>
      </c>
    </row>
    <row r="44662">
      <c r="A44662" s="1">
        <v>7924915.365375</v>
      </c>
      <c r="B44662" s="2">
        <v>44658.0</v>
      </c>
      <c r="C44662" s="2">
        <v>0.897185</v>
      </c>
    </row>
    <row r="44663">
      <c r="A44663" s="1">
        <v>7924916.396625</v>
      </c>
      <c r="B44663" s="2">
        <v>44659.0</v>
      </c>
      <c r="C44663" s="2">
        <v>0.897282</v>
      </c>
    </row>
    <row r="44664">
      <c r="A44664" s="1">
        <v>7924917.427875</v>
      </c>
      <c r="B44664" s="2">
        <v>44660.0</v>
      </c>
      <c r="C44664" s="2">
        <v>0.897131</v>
      </c>
    </row>
    <row r="44665">
      <c r="A44665" s="1">
        <v>7924918.459125</v>
      </c>
      <c r="B44665" s="2">
        <v>44661.0</v>
      </c>
      <c r="C44665" s="2">
        <v>0.897394</v>
      </c>
    </row>
    <row r="44666">
      <c r="A44666" s="1">
        <v>7924919.490375</v>
      </c>
      <c r="B44666" s="2">
        <v>44662.0</v>
      </c>
      <c r="C44666" s="2">
        <v>0.897215</v>
      </c>
    </row>
    <row r="44667">
      <c r="A44667" s="1">
        <v>7924920.521625</v>
      </c>
      <c r="B44667" s="2">
        <v>44663.0</v>
      </c>
      <c r="C44667" s="2">
        <v>0.897333</v>
      </c>
    </row>
    <row r="44668">
      <c r="A44668" s="1">
        <v>7924921.552875</v>
      </c>
      <c r="B44668" s="2">
        <v>44664.0</v>
      </c>
      <c r="C44668" s="2">
        <v>0.897261</v>
      </c>
    </row>
    <row r="44669">
      <c r="A44669" s="1">
        <v>7924922.59975</v>
      </c>
      <c r="B44669" s="2">
        <v>44665.0</v>
      </c>
      <c r="C44669" s="2">
        <v>0.89721</v>
      </c>
    </row>
    <row r="44670">
      <c r="A44670" s="1">
        <v>7924923.631</v>
      </c>
      <c r="B44670" s="2">
        <v>44666.0</v>
      </c>
      <c r="C44670" s="2">
        <v>0.897302</v>
      </c>
    </row>
    <row r="44671">
      <c r="A44671" s="1">
        <v>7924924.66225</v>
      </c>
      <c r="B44671" s="2">
        <v>44667.0</v>
      </c>
      <c r="C44671" s="2">
        <v>0.897093</v>
      </c>
    </row>
    <row r="44672">
      <c r="A44672" s="1">
        <v>7924925.6935</v>
      </c>
      <c r="B44672" s="2">
        <v>44668.0</v>
      </c>
      <c r="C44672" s="2">
        <v>0.897233</v>
      </c>
    </row>
    <row r="44673">
      <c r="A44673" s="1">
        <v>7924926.72475</v>
      </c>
      <c r="B44673" s="2">
        <v>44669.0</v>
      </c>
      <c r="C44673" s="2">
        <v>0.897407</v>
      </c>
    </row>
    <row r="44674">
      <c r="A44674" s="1">
        <v>7924927.756</v>
      </c>
      <c r="B44674" s="2">
        <v>44670.0</v>
      </c>
      <c r="C44674" s="2">
        <v>0.897047</v>
      </c>
    </row>
    <row r="44675">
      <c r="A44675" s="1">
        <v>7924928.802875</v>
      </c>
      <c r="B44675" s="2">
        <v>44671.0</v>
      </c>
      <c r="C44675" s="2">
        <v>0.897437</v>
      </c>
    </row>
    <row r="44676">
      <c r="A44676" s="1">
        <v>7924929.834125</v>
      </c>
      <c r="B44676" s="2">
        <v>44672.0</v>
      </c>
      <c r="C44676" s="2">
        <v>0.897246</v>
      </c>
    </row>
    <row r="44677">
      <c r="A44677" s="1">
        <v>7924930.865375</v>
      </c>
      <c r="B44677" s="2">
        <v>44673.0</v>
      </c>
      <c r="C44677" s="2">
        <v>0.897282</v>
      </c>
    </row>
    <row r="44678">
      <c r="A44678" s="1">
        <v>7924931.896625</v>
      </c>
      <c r="B44678" s="2">
        <v>44674.0</v>
      </c>
      <c r="C44678" s="2">
        <v>0.89731</v>
      </c>
    </row>
    <row r="44679">
      <c r="A44679" s="1">
        <v>7924932.927875</v>
      </c>
      <c r="B44679" s="2">
        <v>44675.0</v>
      </c>
      <c r="C44679" s="2">
        <v>0.89733</v>
      </c>
    </row>
    <row r="44680">
      <c r="A44680" s="1">
        <v>7924933.959125</v>
      </c>
      <c r="B44680" s="2">
        <v>44676.0</v>
      </c>
      <c r="C44680" s="2">
        <v>0.896966</v>
      </c>
    </row>
    <row r="44681">
      <c r="A44681" s="1">
        <v>7924934.990375</v>
      </c>
      <c r="B44681" s="2">
        <v>44677.0</v>
      </c>
      <c r="C44681" s="2">
        <v>0.897269</v>
      </c>
    </row>
    <row r="44682">
      <c r="A44682" s="1">
        <v>7924936.021625</v>
      </c>
      <c r="B44682" s="2">
        <v>44678.0</v>
      </c>
      <c r="C44682" s="2">
        <v>0.897307</v>
      </c>
    </row>
    <row r="44683">
      <c r="A44683" s="1">
        <v>7924937.052875</v>
      </c>
      <c r="B44683" s="2">
        <v>44679.0</v>
      </c>
      <c r="C44683" s="2">
        <v>0.897073</v>
      </c>
    </row>
    <row r="44684">
      <c r="A44684" s="1">
        <v>7924938.09975</v>
      </c>
      <c r="B44684" s="2">
        <v>44680.0</v>
      </c>
      <c r="C44684" s="2">
        <v>0.897205</v>
      </c>
    </row>
    <row r="44685">
      <c r="A44685" s="1">
        <v>7924939.131</v>
      </c>
      <c r="B44685" s="2">
        <v>44681.0</v>
      </c>
      <c r="C44685" s="2">
        <v>0.897195</v>
      </c>
    </row>
    <row r="44686">
      <c r="A44686" s="1">
        <v>7924940.16225</v>
      </c>
      <c r="B44686" s="2">
        <v>44682.0</v>
      </c>
      <c r="C44686" s="2">
        <v>0.897269</v>
      </c>
    </row>
    <row r="44687">
      <c r="A44687" s="1">
        <v>7924941.1935</v>
      </c>
      <c r="B44687" s="2">
        <v>44683.0</v>
      </c>
      <c r="C44687" s="2">
        <v>0.897422</v>
      </c>
    </row>
    <row r="44688">
      <c r="A44688" s="1">
        <v>7924942.240375</v>
      </c>
      <c r="B44688" s="2">
        <v>44684.0</v>
      </c>
      <c r="C44688" s="2">
        <v>0.897458</v>
      </c>
    </row>
    <row r="44689">
      <c r="A44689" s="1">
        <v>7924943.271625</v>
      </c>
      <c r="B44689" s="2">
        <v>44685.0</v>
      </c>
      <c r="C44689" s="2">
        <v>0.897193</v>
      </c>
    </row>
    <row r="44690">
      <c r="A44690" s="1">
        <v>7924944.302875</v>
      </c>
      <c r="B44690" s="2">
        <v>44686.0</v>
      </c>
      <c r="C44690" s="2">
        <v>0.897136</v>
      </c>
    </row>
    <row r="44691">
      <c r="A44691" s="1">
        <v>7924945.334125</v>
      </c>
      <c r="B44691" s="2">
        <v>44687.0</v>
      </c>
      <c r="C44691" s="2">
        <v>0.897152</v>
      </c>
    </row>
    <row r="44692">
      <c r="A44692" s="1">
        <v>7924946.365375</v>
      </c>
      <c r="B44692" s="2">
        <v>44688.0</v>
      </c>
      <c r="C44692" s="2">
        <v>0.897162</v>
      </c>
    </row>
    <row r="44693">
      <c r="A44693" s="1">
        <v>7924947.396625</v>
      </c>
      <c r="B44693" s="2">
        <v>44689.0</v>
      </c>
      <c r="C44693" s="2">
        <v>0.897147</v>
      </c>
    </row>
    <row r="44694">
      <c r="A44694" s="1">
        <v>7924948.427875</v>
      </c>
      <c r="B44694" s="2">
        <v>44690.0</v>
      </c>
      <c r="C44694" s="2">
        <v>0.89719</v>
      </c>
    </row>
    <row r="44695">
      <c r="A44695" s="1">
        <v>7924949.459125</v>
      </c>
      <c r="B44695" s="2">
        <v>44691.0</v>
      </c>
      <c r="C44695" s="2">
        <v>0.897226</v>
      </c>
    </row>
    <row r="44696">
      <c r="A44696" s="1">
        <v>7924950.506</v>
      </c>
      <c r="B44696" s="2">
        <v>44692.0</v>
      </c>
      <c r="C44696" s="2">
        <v>0.897159</v>
      </c>
    </row>
    <row r="44697">
      <c r="A44697" s="1">
        <v>7924951.53725</v>
      </c>
      <c r="B44697" s="2">
        <v>44693.0</v>
      </c>
      <c r="C44697" s="2">
        <v>0.897282</v>
      </c>
    </row>
    <row r="44698">
      <c r="A44698" s="1">
        <v>7924952.5685</v>
      </c>
      <c r="B44698" s="2">
        <v>44694.0</v>
      </c>
      <c r="C44698" s="2">
        <v>0.89734</v>
      </c>
    </row>
    <row r="44699">
      <c r="A44699" s="1">
        <v>7924953.59975</v>
      </c>
      <c r="B44699" s="2">
        <v>44695.0</v>
      </c>
      <c r="C44699" s="2">
        <v>0.897172</v>
      </c>
    </row>
    <row r="44700">
      <c r="A44700" s="1">
        <v>7924954.631</v>
      </c>
      <c r="B44700" s="2">
        <v>44696.0</v>
      </c>
      <c r="C44700" s="2">
        <v>0.89731</v>
      </c>
    </row>
    <row r="44701">
      <c r="A44701" s="1">
        <v>7924955.66225</v>
      </c>
      <c r="B44701" s="2">
        <v>44697.0</v>
      </c>
      <c r="C44701" s="2">
        <v>0.897231</v>
      </c>
    </row>
    <row r="44702">
      <c r="A44702" s="1">
        <v>7924956.6935</v>
      </c>
      <c r="B44702" s="2">
        <v>44698.0</v>
      </c>
      <c r="C44702" s="2">
        <v>0.897371</v>
      </c>
    </row>
    <row r="44703">
      <c r="A44703" s="1">
        <v>7924957.740375</v>
      </c>
      <c r="B44703" s="2">
        <v>44699.0</v>
      </c>
      <c r="C44703" s="2">
        <v>0.897241</v>
      </c>
    </row>
    <row r="44704">
      <c r="A44704" s="1">
        <v>7924958.771625</v>
      </c>
      <c r="B44704" s="2">
        <v>44700.0</v>
      </c>
      <c r="C44704" s="2">
        <v>0.897363</v>
      </c>
    </row>
    <row r="44705">
      <c r="A44705" s="1">
        <v>7924959.802875</v>
      </c>
      <c r="B44705" s="2">
        <v>44701.0</v>
      </c>
      <c r="C44705" s="2">
        <v>0.897246</v>
      </c>
    </row>
    <row r="44706">
      <c r="A44706" s="1">
        <v>7924960.834125</v>
      </c>
      <c r="B44706" s="2">
        <v>44702.0</v>
      </c>
      <c r="C44706" s="2">
        <v>0.897346</v>
      </c>
    </row>
    <row r="44707">
      <c r="A44707" s="1">
        <v>7924961.865375</v>
      </c>
      <c r="B44707" s="2">
        <v>44703.0</v>
      </c>
      <c r="C44707" s="2">
        <v>0.897264</v>
      </c>
    </row>
    <row r="44708">
      <c r="A44708" s="1">
        <v>7924962.896625</v>
      </c>
      <c r="B44708" s="2">
        <v>44704.0</v>
      </c>
      <c r="C44708" s="2">
        <v>0.897358</v>
      </c>
    </row>
    <row r="44709">
      <c r="A44709" s="1">
        <v>7924963.9435</v>
      </c>
      <c r="B44709" s="2">
        <v>44705.0</v>
      </c>
      <c r="C44709" s="2">
        <v>0.89744</v>
      </c>
    </row>
    <row r="44710">
      <c r="A44710" s="1">
        <v>7924964.97475</v>
      </c>
      <c r="B44710" s="2">
        <v>44706.0</v>
      </c>
      <c r="C44710" s="2">
        <v>0.897302</v>
      </c>
    </row>
    <row r="44711">
      <c r="A44711" s="1">
        <v>7924966.006</v>
      </c>
      <c r="B44711" s="2">
        <v>44707.0</v>
      </c>
      <c r="C44711" s="2">
        <v>0.897266</v>
      </c>
    </row>
    <row r="44712">
      <c r="A44712" s="1">
        <v>7924967.03725</v>
      </c>
      <c r="B44712" s="2">
        <v>44708.0</v>
      </c>
      <c r="C44712" s="2">
        <v>0.89732</v>
      </c>
    </row>
    <row r="44713">
      <c r="A44713" s="1">
        <v>7924968.0685</v>
      </c>
      <c r="B44713" s="2">
        <v>44709.0</v>
      </c>
      <c r="C44713" s="2">
        <v>0.897417</v>
      </c>
    </row>
    <row r="44714">
      <c r="A44714" s="1">
        <v>7924969.09975</v>
      </c>
      <c r="B44714" s="2">
        <v>44710.0</v>
      </c>
      <c r="C44714" s="2">
        <v>0.897374</v>
      </c>
    </row>
    <row r="44715">
      <c r="A44715" s="1">
        <v>7924970.131</v>
      </c>
      <c r="B44715" s="2">
        <v>44711.0</v>
      </c>
      <c r="C44715" s="2">
        <v>0.897027</v>
      </c>
    </row>
    <row r="44716">
      <c r="A44716" s="1">
        <v>7924971.177875</v>
      </c>
      <c r="B44716" s="2">
        <v>44712.0</v>
      </c>
      <c r="C44716" s="2">
        <v>0.897353</v>
      </c>
    </row>
    <row r="44717">
      <c r="A44717" s="1">
        <v>7924972.209125</v>
      </c>
      <c r="B44717" s="2">
        <v>44713.0</v>
      </c>
      <c r="C44717" s="2">
        <v>0.897366</v>
      </c>
    </row>
    <row r="44718">
      <c r="A44718" s="1">
        <v>7924973.240375</v>
      </c>
      <c r="B44718" s="2">
        <v>44714.0</v>
      </c>
      <c r="C44718" s="2">
        <v>0.897221</v>
      </c>
    </row>
    <row r="44719">
      <c r="A44719" s="1">
        <v>7924974.271625</v>
      </c>
      <c r="B44719" s="2">
        <v>44715.0</v>
      </c>
      <c r="C44719" s="2">
        <v>0.897312</v>
      </c>
    </row>
    <row r="44720">
      <c r="A44720" s="1">
        <v>7924975.302875</v>
      </c>
      <c r="B44720" s="2">
        <v>44716.0</v>
      </c>
      <c r="C44720" s="2">
        <v>0.897205</v>
      </c>
    </row>
    <row r="44721">
      <c r="A44721" s="1">
        <v>7924976.334125</v>
      </c>
      <c r="B44721" s="2">
        <v>44717.0</v>
      </c>
      <c r="C44721" s="2">
        <v>0.897259</v>
      </c>
    </row>
    <row r="44722">
      <c r="A44722" s="1">
        <v>7924977.365375</v>
      </c>
      <c r="B44722" s="2">
        <v>44718.0</v>
      </c>
      <c r="C44722" s="2">
        <v>0.897218</v>
      </c>
    </row>
    <row r="44723">
      <c r="A44723" s="1">
        <v>7924978.396625</v>
      </c>
      <c r="B44723" s="2">
        <v>44719.0</v>
      </c>
      <c r="C44723" s="2">
        <v>0.897272</v>
      </c>
    </row>
    <row r="44724">
      <c r="A44724" s="1">
        <v>7924979.4435</v>
      </c>
      <c r="B44724" s="2">
        <v>44720.0</v>
      </c>
      <c r="C44724" s="2">
        <v>0.897277</v>
      </c>
    </row>
    <row r="44725">
      <c r="A44725" s="1">
        <v>7924980.47475</v>
      </c>
      <c r="B44725" s="2">
        <v>44721.0</v>
      </c>
      <c r="C44725" s="2">
        <v>0.89704</v>
      </c>
    </row>
    <row r="44726">
      <c r="A44726" s="1">
        <v>7924981.506</v>
      </c>
      <c r="B44726" s="2">
        <v>44722.0</v>
      </c>
      <c r="C44726" s="2">
        <v>0.897305</v>
      </c>
    </row>
    <row r="44727">
      <c r="A44727" s="1">
        <v>7924982.53725</v>
      </c>
      <c r="B44727" s="2">
        <v>44723.0</v>
      </c>
      <c r="C44727" s="2">
        <v>0.897249</v>
      </c>
    </row>
    <row r="44728">
      <c r="A44728" s="1">
        <v>7924983.5685</v>
      </c>
      <c r="B44728" s="2">
        <v>44724.0</v>
      </c>
      <c r="C44728" s="2">
        <v>0.897328</v>
      </c>
    </row>
    <row r="44729">
      <c r="A44729" s="1">
        <v>7924984.59975</v>
      </c>
      <c r="B44729" s="2">
        <v>44725.0</v>
      </c>
      <c r="C44729" s="2">
        <v>0.897136</v>
      </c>
    </row>
    <row r="44730">
      <c r="A44730" s="1">
        <v>7924985.646625</v>
      </c>
      <c r="B44730" s="2">
        <v>44726.0</v>
      </c>
      <c r="C44730" s="2">
        <v>0.897221</v>
      </c>
    </row>
    <row r="44731">
      <c r="A44731" s="1">
        <v>7924986.677875</v>
      </c>
      <c r="B44731" s="2">
        <v>44727.0</v>
      </c>
      <c r="C44731" s="2">
        <v>0.897333</v>
      </c>
    </row>
    <row r="44732">
      <c r="A44732" s="1">
        <v>7924987.709125</v>
      </c>
      <c r="B44732" s="2">
        <v>44728.0</v>
      </c>
      <c r="C44732" s="2">
        <v>0.89721</v>
      </c>
    </row>
    <row r="44733">
      <c r="A44733" s="1">
        <v>7924988.740375</v>
      </c>
      <c r="B44733" s="2">
        <v>44729.0</v>
      </c>
      <c r="C44733" s="2">
        <v>0.897259</v>
      </c>
    </row>
    <row r="44734">
      <c r="A44734" s="1">
        <v>7924989.771625</v>
      </c>
      <c r="B44734" s="2">
        <v>44730.0</v>
      </c>
      <c r="C44734" s="2">
        <v>0.897272</v>
      </c>
    </row>
    <row r="44735">
      <c r="A44735" s="1">
        <v>7924990.802875</v>
      </c>
      <c r="B44735" s="2">
        <v>44731.0</v>
      </c>
      <c r="C44735" s="2">
        <v>0.897244</v>
      </c>
    </row>
    <row r="44736">
      <c r="A44736" s="1">
        <v>7924991.834125</v>
      </c>
      <c r="B44736" s="2">
        <v>44732.0</v>
      </c>
      <c r="C44736" s="2">
        <v>0.897305</v>
      </c>
    </row>
    <row r="44737">
      <c r="A44737" s="1">
        <v>7924992.881</v>
      </c>
      <c r="B44737" s="2">
        <v>44733.0</v>
      </c>
      <c r="C44737" s="2">
        <v>0.897295</v>
      </c>
    </row>
    <row r="44738">
      <c r="A44738" s="1">
        <v>7924993.91225</v>
      </c>
      <c r="B44738" s="2">
        <v>44734.0</v>
      </c>
      <c r="C44738" s="2">
        <v>0.897323</v>
      </c>
    </row>
    <row r="44739">
      <c r="A44739" s="1">
        <v>7924994.9435</v>
      </c>
      <c r="B44739" s="2">
        <v>44735.0</v>
      </c>
      <c r="C44739" s="2">
        <v>0.89719</v>
      </c>
    </row>
    <row r="44740">
      <c r="A44740" s="1">
        <v>7924995.97475</v>
      </c>
      <c r="B44740" s="2">
        <v>44736.0</v>
      </c>
      <c r="C44740" s="2">
        <v>0.897384</v>
      </c>
    </row>
    <row r="44741">
      <c r="A44741" s="1">
        <v>7924997.006</v>
      </c>
      <c r="B44741" s="2">
        <v>44737.0</v>
      </c>
      <c r="C44741" s="2">
        <v>0.897244</v>
      </c>
    </row>
    <row r="44742">
      <c r="A44742" s="1">
        <v>7924998.03725</v>
      </c>
      <c r="B44742" s="2">
        <v>44738.0</v>
      </c>
      <c r="C44742" s="2">
        <v>0.89721</v>
      </c>
    </row>
    <row r="44743">
      <c r="A44743" s="1">
        <v>7924999.084125</v>
      </c>
      <c r="B44743" s="2">
        <v>44739.0</v>
      </c>
      <c r="C44743" s="2">
        <v>0.89744</v>
      </c>
    </row>
    <row r="44744">
      <c r="A44744" s="1">
        <v>7925000.115375</v>
      </c>
      <c r="B44744" s="2">
        <v>44740.0</v>
      </c>
      <c r="C44744" s="2">
        <v>0.897374</v>
      </c>
    </row>
    <row r="44745">
      <c r="A44745" s="1">
        <v>7925001.146625</v>
      </c>
      <c r="B44745" s="2">
        <v>44741.0</v>
      </c>
      <c r="C44745" s="2">
        <v>0.897317</v>
      </c>
    </row>
    <row r="44746">
      <c r="A44746" s="1">
        <v>7925002.177875</v>
      </c>
      <c r="B44746" s="2">
        <v>44742.0</v>
      </c>
      <c r="C44746" s="2">
        <v>0.897351</v>
      </c>
    </row>
    <row r="44747">
      <c r="A44747" s="1">
        <v>7925003.209125</v>
      </c>
      <c r="B44747" s="2">
        <v>44743.0</v>
      </c>
      <c r="C44747" s="2">
        <v>0.897312</v>
      </c>
    </row>
    <row r="44748">
      <c r="A44748" s="1">
        <v>7925004.240375</v>
      </c>
      <c r="B44748" s="2">
        <v>44744.0</v>
      </c>
      <c r="C44748" s="2">
        <v>0.897269</v>
      </c>
    </row>
    <row r="44749">
      <c r="A44749" s="1">
        <v>7925005.28725</v>
      </c>
      <c r="B44749" s="2">
        <v>44745.0</v>
      </c>
      <c r="C44749" s="2">
        <v>0.897154</v>
      </c>
    </row>
    <row r="44750">
      <c r="A44750" s="1">
        <v>7925006.3185</v>
      </c>
      <c r="B44750" s="2">
        <v>44746.0</v>
      </c>
      <c r="C44750" s="2">
        <v>0.897254</v>
      </c>
    </row>
    <row r="44751">
      <c r="A44751" s="1">
        <v>7925007.34975</v>
      </c>
      <c r="B44751" s="2">
        <v>44747.0</v>
      </c>
      <c r="C44751" s="2">
        <v>0.8972</v>
      </c>
    </row>
    <row r="44752">
      <c r="A44752" s="1">
        <v>7925008.381</v>
      </c>
      <c r="B44752" s="2">
        <v>44748.0</v>
      </c>
      <c r="C44752" s="2">
        <v>0.897353</v>
      </c>
    </row>
    <row r="44753">
      <c r="A44753" s="1">
        <v>7925009.41225</v>
      </c>
      <c r="B44753" s="2">
        <v>44749.0</v>
      </c>
      <c r="C44753" s="2">
        <v>0.897195</v>
      </c>
    </row>
    <row r="44754">
      <c r="A44754" s="1">
        <v>7925010.4435</v>
      </c>
      <c r="B44754" s="2">
        <v>44750.0</v>
      </c>
      <c r="C44754" s="2">
        <v>0.897305</v>
      </c>
    </row>
    <row r="44755">
      <c r="A44755" s="1">
        <v>7925011.47475</v>
      </c>
      <c r="B44755" s="2">
        <v>44751.0</v>
      </c>
      <c r="C44755" s="2">
        <v>0.897312</v>
      </c>
    </row>
    <row r="44756">
      <c r="A44756" s="1">
        <v>7925012.521625</v>
      </c>
      <c r="B44756" s="2">
        <v>44752.0</v>
      </c>
      <c r="C44756" s="2">
        <v>0.897241</v>
      </c>
    </row>
    <row r="44757">
      <c r="A44757" s="1">
        <v>7925013.552875</v>
      </c>
      <c r="B44757" s="2">
        <v>44753.0</v>
      </c>
      <c r="C44757" s="2">
        <v>0.897277</v>
      </c>
    </row>
    <row r="44758">
      <c r="A44758" s="1">
        <v>7925014.584125</v>
      </c>
      <c r="B44758" s="2">
        <v>44754.0</v>
      </c>
      <c r="C44758" s="2">
        <v>0.897279</v>
      </c>
    </row>
    <row r="44759">
      <c r="A44759" s="1">
        <v>7925015.615375</v>
      </c>
      <c r="B44759" s="2">
        <v>44755.0</v>
      </c>
      <c r="C44759" s="2">
        <v>0.897384</v>
      </c>
    </row>
    <row r="44760">
      <c r="A44760" s="1">
        <v>7925016.646625</v>
      </c>
      <c r="B44760" s="2">
        <v>44756.0</v>
      </c>
      <c r="C44760" s="2">
        <v>0.897264</v>
      </c>
    </row>
    <row r="44761">
      <c r="A44761" s="1">
        <v>7925017.677875</v>
      </c>
      <c r="B44761" s="2">
        <v>44757.0</v>
      </c>
      <c r="C44761" s="2">
        <v>0.897238</v>
      </c>
    </row>
    <row r="44762">
      <c r="A44762" s="1">
        <v>7925018.709125</v>
      </c>
      <c r="B44762" s="2">
        <v>44758.0</v>
      </c>
      <c r="C44762" s="2">
        <v>0.897266</v>
      </c>
    </row>
    <row r="44763">
      <c r="A44763" s="1">
        <v>7925019.740375</v>
      </c>
      <c r="B44763" s="2">
        <v>44759.0</v>
      </c>
      <c r="C44763" s="2">
        <v>0.897289</v>
      </c>
    </row>
    <row r="44764">
      <c r="A44764" s="1">
        <v>7925020.78725</v>
      </c>
      <c r="B44764" s="2">
        <v>44760.0</v>
      </c>
      <c r="C44764" s="2">
        <v>0.897164</v>
      </c>
    </row>
    <row r="44765">
      <c r="A44765" s="1">
        <v>7925021.8185</v>
      </c>
      <c r="B44765" s="2">
        <v>44761.0</v>
      </c>
      <c r="C44765" s="2">
        <v>0.897272</v>
      </c>
    </row>
    <row r="44766">
      <c r="A44766" s="1">
        <v>7925022.84975</v>
      </c>
      <c r="B44766" s="2">
        <v>44762.0</v>
      </c>
      <c r="C44766" s="2">
        <v>0.897305</v>
      </c>
    </row>
    <row r="44767">
      <c r="A44767" s="1">
        <v>7925023.881</v>
      </c>
      <c r="B44767" s="2">
        <v>44763.0</v>
      </c>
      <c r="C44767" s="2">
        <v>0.89721</v>
      </c>
    </row>
    <row r="44768">
      <c r="A44768" s="1">
        <v>7925024.91225</v>
      </c>
      <c r="B44768" s="2">
        <v>44764.0</v>
      </c>
      <c r="C44768" s="2">
        <v>0.897182</v>
      </c>
    </row>
    <row r="44769">
      <c r="A44769" s="1">
        <v>7925025.9435</v>
      </c>
      <c r="B44769" s="2">
        <v>44765.0</v>
      </c>
      <c r="C44769" s="2">
        <v>0.897368</v>
      </c>
    </row>
    <row r="44770">
      <c r="A44770" s="1">
        <v>7925026.990375</v>
      </c>
      <c r="B44770" s="2">
        <v>44766.0</v>
      </c>
      <c r="C44770" s="2">
        <v>0.897282</v>
      </c>
    </row>
    <row r="44771">
      <c r="A44771" s="1">
        <v>7925028.021625</v>
      </c>
      <c r="B44771" s="2">
        <v>44767.0</v>
      </c>
      <c r="C44771" s="2">
        <v>0.89732</v>
      </c>
    </row>
    <row r="44772">
      <c r="A44772" s="1">
        <v>7925029.052875</v>
      </c>
      <c r="B44772" s="2">
        <v>44768.0</v>
      </c>
      <c r="C44772" s="2">
        <v>0.897246</v>
      </c>
    </row>
    <row r="44773">
      <c r="A44773" s="1">
        <v>7925030.084125</v>
      </c>
      <c r="B44773" s="2">
        <v>44769.0</v>
      </c>
      <c r="C44773" s="2">
        <v>0.897215</v>
      </c>
    </row>
    <row r="44774">
      <c r="A44774" s="1">
        <v>7925031.115375</v>
      </c>
      <c r="B44774" s="2">
        <v>44770.0</v>
      </c>
      <c r="C44774" s="2">
        <v>0.897317</v>
      </c>
    </row>
    <row r="44775">
      <c r="A44775" s="1">
        <v>7925032.146625</v>
      </c>
      <c r="B44775" s="2">
        <v>44771.0</v>
      </c>
      <c r="C44775" s="2">
        <v>0.89717</v>
      </c>
    </row>
    <row r="44776">
      <c r="A44776" s="1">
        <v>7925033.1935</v>
      </c>
      <c r="B44776" s="2">
        <v>44772.0</v>
      </c>
      <c r="C44776" s="2">
        <v>0.897325</v>
      </c>
    </row>
    <row r="44777">
      <c r="A44777" s="1">
        <v>7925034.22475</v>
      </c>
      <c r="B44777" s="2">
        <v>44773.0</v>
      </c>
      <c r="C44777" s="2">
        <v>0.897259</v>
      </c>
    </row>
    <row r="44778">
      <c r="A44778" s="1">
        <v>7925035.256</v>
      </c>
      <c r="B44778" s="2">
        <v>44774.0</v>
      </c>
      <c r="C44778" s="2">
        <v>0.897335</v>
      </c>
    </row>
    <row r="44779">
      <c r="A44779" s="1">
        <v>7925036.28725</v>
      </c>
      <c r="B44779" s="2">
        <v>44775.0</v>
      </c>
      <c r="C44779" s="2">
        <v>0.897391</v>
      </c>
    </row>
    <row r="44780">
      <c r="A44780" s="1">
        <v>7925037.3185</v>
      </c>
      <c r="B44780" s="2">
        <v>44776.0</v>
      </c>
      <c r="C44780" s="2">
        <v>0.897238</v>
      </c>
    </row>
    <row r="44781">
      <c r="A44781" s="1">
        <v>7925038.34975</v>
      </c>
      <c r="B44781" s="2">
        <v>44777.0</v>
      </c>
      <c r="C44781" s="2">
        <v>0.897274</v>
      </c>
    </row>
    <row r="44782">
      <c r="A44782" s="1">
        <v>7925039.396625</v>
      </c>
      <c r="B44782" s="2">
        <v>44778.0</v>
      </c>
      <c r="C44782" s="2">
        <v>0.89718</v>
      </c>
    </row>
    <row r="44783">
      <c r="A44783" s="1">
        <v>7925040.427875</v>
      </c>
      <c r="B44783" s="2">
        <v>44779.0</v>
      </c>
      <c r="C44783" s="2">
        <v>0.897371</v>
      </c>
    </row>
    <row r="44784">
      <c r="A44784" s="1">
        <v>7925041.459125</v>
      </c>
      <c r="B44784" s="2">
        <v>44780.0</v>
      </c>
      <c r="C44784" s="2">
        <v>0.897366</v>
      </c>
    </row>
    <row r="44785">
      <c r="A44785" s="1">
        <v>7925042.490375</v>
      </c>
      <c r="B44785" s="2">
        <v>44781.0</v>
      </c>
      <c r="C44785" s="2">
        <v>0.897269</v>
      </c>
    </row>
    <row r="44786">
      <c r="A44786" s="1">
        <v>7925043.521625</v>
      </c>
      <c r="B44786" s="2">
        <v>44782.0</v>
      </c>
      <c r="C44786" s="2">
        <v>0.897119</v>
      </c>
    </row>
    <row r="44787">
      <c r="A44787" s="1">
        <v>7925044.552875</v>
      </c>
      <c r="B44787" s="2">
        <v>44783.0</v>
      </c>
      <c r="C44787" s="2">
        <v>0.897465</v>
      </c>
    </row>
    <row r="44788">
      <c r="A44788" s="1">
        <v>7925045.584125</v>
      </c>
      <c r="B44788" s="2">
        <v>44784.0</v>
      </c>
      <c r="C44788" s="2">
        <v>0.89717</v>
      </c>
    </row>
    <row r="44789">
      <c r="A44789" s="1">
        <v>7925046.615375</v>
      </c>
      <c r="B44789" s="2">
        <v>44785.0</v>
      </c>
      <c r="C44789" s="2">
        <v>0.897154</v>
      </c>
    </row>
    <row r="44790">
      <c r="A44790" s="1">
        <v>7925047.66225</v>
      </c>
      <c r="B44790" s="2">
        <v>44786.0</v>
      </c>
      <c r="C44790" s="2">
        <v>0.897228</v>
      </c>
    </row>
    <row r="44791">
      <c r="A44791" s="1">
        <v>7925048.6935</v>
      </c>
      <c r="B44791" s="2">
        <v>44787.0</v>
      </c>
      <c r="C44791" s="2">
        <v>0.897455</v>
      </c>
    </row>
    <row r="44792">
      <c r="A44792" s="1">
        <v>7925049.72475</v>
      </c>
      <c r="B44792" s="2">
        <v>44788.0</v>
      </c>
      <c r="C44792" s="2">
        <v>0.897228</v>
      </c>
    </row>
    <row r="44793">
      <c r="A44793" s="1">
        <v>7925050.756</v>
      </c>
      <c r="B44793" s="2">
        <v>44789.0</v>
      </c>
      <c r="C44793" s="2">
        <v>0.897126</v>
      </c>
    </row>
    <row r="44794">
      <c r="A44794" s="1">
        <v>7925051.78725</v>
      </c>
      <c r="B44794" s="2">
        <v>44790.0</v>
      </c>
      <c r="C44794" s="2">
        <v>0.897272</v>
      </c>
    </row>
    <row r="44795">
      <c r="A44795" s="1">
        <v>7925052.8185</v>
      </c>
      <c r="B44795" s="2">
        <v>44791.0</v>
      </c>
      <c r="C44795" s="2">
        <v>0.897333</v>
      </c>
    </row>
    <row r="44796">
      <c r="A44796" s="1">
        <v>7925053.84975</v>
      </c>
      <c r="B44796" s="2">
        <v>44792.0</v>
      </c>
      <c r="C44796" s="2">
        <v>0.897261</v>
      </c>
    </row>
    <row r="44797">
      <c r="A44797" s="1">
        <v>7925054.896625</v>
      </c>
      <c r="B44797" s="2">
        <v>44793.0</v>
      </c>
      <c r="C44797" s="2">
        <v>0.897244</v>
      </c>
    </row>
    <row r="44798">
      <c r="A44798" s="1">
        <v>7925055.927875</v>
      </c>
      <c r="B44798" s="2">
        <v>44794.0</v>
      </c>
      <c r="C44798" s="2">
        <v>0.897361</v>
      </c>
    </row>
    <row r="44799">
      <c r="A44799" s="1">
        <v>7925056.959125</v>
      </c>
      <c r="B44799" s="2">
        <v>44795.0</v>
      </c>
      <c r="C44799" s="2">
        <v>0.897261</v>
      </c>
    </row>
    <row r="44800">
      <c r="A44800" s="1">
        <v>7925057.990375</v>
      </c>
      <c r="B44800" s="2">
        <v>44796.0</v>
      </c>
      <c r="C44800" s="2">
        <v>0.897277</v>
      </c>
    </row>
    <row r="44801">
      <c r="A44801" s="1">
        <v>7925059.021625</v>
      </c>
      <c r="B44801" s="2">
        <v>44797.0</v>
      </c>
      <c r="C44801" s="2">
        <v>0.897323</v>
      </c>
    </row>
    <row r="44802">
      <c r="A44802" s="1">
        <v>7925060.052875</v>
      </c>
      <c r="B44802" s="2">
        <v>44798.0</v>
      </c>
      <c r="C44802" s="2">
        <v>0.897221</v>
      </c>
    </row>
    <row r="44803">
      <c r="A44803" s="1">
        <v>7925061.084125</v>
      </c>
      <c r="B44803" s="2">
        <v>44799.0</v>
      </c>
      <c r="C44803" s="2">
        <v>0.897205</v>
      </c>
    </row>
    <row r="44804">
      <c r="A44804" s="1">
        <v>7925062.115375</v>
      </c>
      <c r="B44804" s="2">
        <v>44800.0</v>
      </c>
      <c r="C44804" s="2">
        <v>0.897302</v>
      </c>
    </row>
    <row r="44805">
      <c r="A44805" s="1">
        <v>7925063.146625</v>
      </c>
      <c r="B44805" s="2">
        <v>44801.0</v>
      </c>
      <c r="C44805" s="2">
        <v>0.897381</v>
      </c>
    </row>
    <row r="44806">
      <c r="A44806" s="1">
        <v>7925064.1935</v>
      </c>
      <c r="B44806" s="2">
        <v>44802.0</v>
      </c>
      <c r="C44806" s="2">
        <v>0.897323</v>
      </c>
    </row>
    <row r="44807">
      <c r="A44807" s="1">
        <v>7925065.22475</v>
      </c>
      <c r="B44807" s="2">
        <v>44803.0</v>
      </c>
      <c r="C44807" s="2">
        <v>0.897384</v>
      </c>
    </row>
    <row r="44808">
      <c r="A44808" s="1">
        <v>7925066.256</v>
      </c>
      <c r="B44808" s="2">
        <v>44804.0</v>
      </c>
      <c r="C44808" s="2">
        <v>0.897287</v>
      </c>
    </row>
    <row r="44809">
      <c r="A44809" s="1">
        <v>7925067.28725</v>
      </c>
      <c r="B44809" s="2">
        <v>44805.0</v>
      </c>
      <c r="C44809" s="2">
        <v>0.897371</v>
      </c>
    </row>
    <row r="44810">
      <c r="A44810" s="1">
        <v>7925068.3185</v>
      </c>
      <c r="B44810" s="2">
        <v>44806.0</v>
      </c>
      <c r="C44810" s="2">
        <v>0.897205</v>
      </c>
    </row>
    <row r="44811">
      <c r="A44811" s="1">
        <v>7925069.34975</v>
      </c>
      <c r="B44811" s="2">
        <v>44807.0</v>
      </c>
      <c r="C44811" s="2">
        <v>0.897289</v>
      </c>
    </row>
    <row r="44812">
      <c r="A44812" s="1">
        <v>7925070.396625</v>
      </c>
      <c r="B44812" s="2">
        <v>44808.0</v>
      </c>
      <c r="C44812" s="2">
        <v>0.897305</v>
      </c>
    </row>
    <row r="44813">
      <c r="A44813" s="1">
        <v>7925071.427875</v>
      </c>
      <c r="B44813" s="2">
        <v>44809.0</v>
      </c>
      <c r="C44813" s="2">
        <v>0.897226</v>
      </c>
    </row>
    <row r="44814">
      <c r="A44814" s="1">
        <v>7925072.459125</v>
      </c>
      <c r="B44814" s="2">
        <v>44810.0</v>
      </c>
      <c r="C44814" s="2">
        <v>0.897371</v>
      </c>
    </row>
    <row r="44815">
      <c r="A44815" s="1">
        <v>7925073.490375</v>
      </c>
      <c r="B44815" s="2">
        <v>44811.0</v>
      </c>
      <c r="C44815" s="2">
        <v>0.897111</v>
      </c>
    </row>
    <row r="44816">
      <c r="A44816" s="1">
        <v>7925074.521625</v>
      </c>
      <c r="B44816" s="2">
        <v>44812.0</v>
      </c>
      <c r="C44816" s="2">
        <v>0.897223</v>
      </c>
    </row>
    <row r="44817">
      <c r="A44817" s="1">
        <v>7925075.552875</v>
      </c>
      <c r="B44817" s="2">
        <v>44813.0</v>
      </c>
      <c r="C44817" s="2">
        <v>0.897254</v>
      </c>
    </row>
    <row r="44818">
      <c r="A44818" s="1">
        <v>7925076.584125</v>
      </c>
      <c r="B44818" s="2">
        <v>44814.0</v>
      </c>
      <c r="C44818" s="2">
        <v>0.897249</v>
      </c>
    </row>
    <row r="44819">
      <c r="A44819" s="1">
        <v>7925077.631</v>
      </c>
      <c r="B44819" s="2">
        <v>44815.0</v>
      </c>
      <c r="C44819" s="2">
        <v>0.897218</v>
      </c>
    </row>
    <row r="44820">
      <c r="A44820" s="1">
        <v>7925078.66225</v>
      </c>
      <c r="B44820" s="2">
        <v>44816.0</v>
      </c>
      <c r="C44820" s="2">
        <v>0.897348</v>
      </c>
    </row>
    <row r="44821">
      <c r="A44821" s="1">
        <v>7925079.6935</v>
      </c>
      <c r="B44821" s="2">
        <v>44817.0</v>
      </c>
      <c r="C44821" s="2">
        <v>0.897231</v>
      </c>
    </row>
    <row r="44822">
      <c r="A44822" s="1">
        <v>7925080.72475</v>
      </c>
      <c r="B44822" s="2">
        <v>44818.0</v>
      </c>
      <c r="C44822" s="2">
        <v>0.897251</v>
      </c>
    </row>
    <row r="44823">
      <c r="A44823" s="1">
        <v>7925081.756</v>
      </c>
      <c r="B44823" s="2">
        <v>44819.0</v>
      </c>
      <c r="C44823" s="2">
        <v>0.897368</v>
      </c>
    </row>
    <row r="44824">
      <c r="A44824" s="1">
        <v>7925082.802875</v>
      </c>
      <c r="B44824" s="2">
        <v>44820.0</v>
      </c>
      <c r="C44824" s="2">
        <v>0.8973</v>
      </c>
    </row>
    <row r="44825">
      <c r="A44825" s="1">
        <v>7925083.834125</v>
      </c>
      <c r="B44825" s="2">
        <v>44821.0</v>
      </c>
      <c r="C44825" s="2">
        <v>0.897361</v>
      </c>
    </row>
    <row r="44826">
      <c r="A44826" s="1">
        <v>7925084.865375</v>
      </c>
      <c r="B44826" s="2">
        <v>44822.0</v>
      </c>
      <c r="C44826" s="2">
        <v>0.897282</v>
      </c>
    </row>
    <row r="44827">
      <c r="A44827" s="1">
        <v>7925085.896625</v>
      </c>
      <c r="B44827" s="2">
        <v>44823.0</v>
      </c>
      <c r="C44827" s="2">
        <v>0.897195</v>
      </c>
    </row>
    <row r="44828">
      <c r="A44828" s="1">
        <v>7925086.927875</v>
      </c>
      <c r="B44828" s="2">
        <v>44824.0</v>
      </c>
      <c r="C44828" s="2">
        <v>0.897282</v>
      </c>
    </row>
    <row r="44829">
      <c r="A44829" s="1">
        <v>7925087.959125</v>
      </c>
      <c r="B44829" s="2">
        <v>44825.0</v>
      </c>
      <c r="C44829" s="2">
        <v>0.897379</v>
      </c>
    </row>
    <row r="44830">
      <c r="A44830" s="1">
        <v>7925089.006</v>
      </c>
      <c r="B44830" s="2">
        <v>44826.0</v>
      </c>
      <c r="C44830" s="2">
        <v>0.897335</v>
      </c>
    </row>
    <row r="44831">
      <c r="A44831" s="1">
        <v>7925090.03725</v>
      </c>
      <c r="B44831" s="2">
        <v>44827.0</v>
      </c>
      <c r="C44831" s="2">
        <v>0.897175</v>
      </c>
    </row>
    <row r="44832">
      <c r="A44832" s="1">
        <v>7925091.0685</v>
      </c>
      <c r="B44832" s="2">
        <v>44828.0</v>
      </c>
      <c r="C44832" s="2">
        <v>0.897407</v>
      </c>
    </row>
    <row r="44833">
      <c r="A44833" s="1">
        <v>7925092.09975</v>
      </c>
      <c r="B44833" s="2">
        <v>44829.0</v>
      </c>
      <c r="C44833" s="2">
        <v>0.897335</v>
      </c>
    </row>
    <row r="44834">
      <c r="A44834" s="1">
        <v>7925093.131</v>
      </c>
      <c r="B44834" s="2">
        <v>44830.0</v>
      </c>
      <c r="C44834" s="2">
        <v>0.897251</v>
      </c>
    </row>
    <row r="44835">
      <c r="A44835" s="1">
        <v>7925094.16225</v>
      </c>
      <c r="B44835" s="2">
        <v>44831.0</v>
      </c>
      <c r="C44835" s="2">
        <v>0.897414</v>
      </c>
    </row>
    <row r="44836">
      <c r="A44836" s="1">
        <v>7925095.209125</v>
      </c>
      <c r="B44836" s="2">
        <v>44832.0</v>
      </c>
      <c r="C44836" s="2">
        <v>0.897241</v>
      </c>
    </row>
    <row r="44837">
      <c r="A44837" s="1">
        <v>7925096.240375</v>
      </c>
      <c r="B44837" s="2">
        <v>44833.0</v>
      </c>
      <c r="C44837" s="2">
        <v>0.897391</v>
      </c>
    </row>
    <row r="44838">
      <c r="A44838" s="1">
        <v>7925097.271625</v>
      </c>
      <c r="B44838" s="2">
        <v>44834.0</v>
      </c>
      <c r="C44838" s="2">
        <v>0.897351</v>
      </c>
    </row>
    <row r="44839">
      <c r="A44839" s="1">
        <v>7925098.302875</v>
      </c>
      <c r="B44839" s="2">
        <v>44835.0</v>
      </c>
      <c r="C44839" s="2">
        <v>0.897465</v>
      </c>
    </row>
    <row r="44840">
      <c r="A44840" s="1">
        <v>7925099.334125</v>
      </c>
      <c r="B44840" s="2">
        <v>44836.0</v>
      </c>
      <c r="C44840" s="2">
        <v>0.897307</v>
      </c>
    </row>
    <row r="44841">
      <c r="A44841" s="1">
        <v>7925100.365375</v>
      </c>
      <c r="B44841" s="2">
        <v>44837.0</v>
      </c>
      <c r="C44841" s="2">
        <v>0.897386</v>
      </c>
    </row>
    <row r="44842">
      <c r="A44842" s="1">
        <v>7925101.396625</v>
      </c>
      <c r="B44842" s="2">
        <v>44838.0</v>
      </c>
      <c r="C44842" s="2">
        <v>0.897343</v>
      </c>
    </row>
    <row r="44843">
      <c r="A44843" s="1">
        <v>7925102.427875</v>
      </c>
      <c r="B44843" s="2">
        <v>44839.0</v>
      </c>
      <c r="C44843" s="2">
        <v>0.897414</v>
      </c>
    </row>
    <row r="44844">
      <c r="A44844" s="1">
        <v>7925103.459125</v>
      </c>
      <c r="B44844" s="2">
        <v>44840.0</v>
      </c>
      <c r="C44844" s="2">
        <v>0.897317</v>
      </c>
    </row>
    <row r="44845">
      <c r="A44845" s="1">
        <v>7925104.506</v>
      </c>
      <c r="B44845" s="2">
        <v>44841.0</v>
      </c>
      <c r="C44845" s="2">
        <v>0.897384</v>
      </c>
    </row>
    <row r="44846">
      <c r="A44846" s="1">
        <v>7925105.53725</v>
      </c>
      <c r="B44846" s="2">
        <v>44842.0</v>
      </c>
      <c r="C44846" s="2">
        <v>0.897381</v>
      </c>
    </row>
    <row r="44847">
      <c r="A44847" s="1">
        <v>7925106.5685</v>
      </c>
      <c r="B44847" s="2">
        <v>44843.0</v>
      </c>
      <c r="C44847" s="2">
        <v>0.897246</v>
      </c>
    </row>
    <row r="44848">
      <c r="A44848" s="1">
        <v>7925107.59975</v>
      </c>
      <c r="B44848" s="2">
        <v>44844.0</v>
      </c>
      <c r="C44848" s="2">
        <v>0.89731</v>
      </c>
    </row>
    <row r="44849">
      <c r="A44849" s="1">
        <v>7925108.631</v>
      </c>
      <c r="B44849" s="2">
        <v>44845.0</v>
      </c>
      <c r="C44849" s="2">
        <v>0.897249</v>
      </c>
    </row>
    <row r="44850">
      <c r="A44850" s="1">
        <v>7925109.66225</v>
      </c>
      <c r="B44850" s="2">
        <v>44846.0</v>
      </c>
      <c r="C44850" s="2">
        <v>0.897287</v>
      </c>
    </row>
    <row r="44851">
      <c r="A44851" s="1">
        <v>7925110.6935</v>
      </c>
      <c r="B44851" s="2">
        <v>44847.0</v>
      </c>
      <c r="C44851" s="2">
        <v>0.89746</v>
      </c>
    </row>
    <row r="44852">
      <c r="A44852" s="1">
        <v>7925111.72475</v>
      </c>
      <c r="B44852" s="2">
        <v>44848.0</v>
      </c>
      <c r="C44852" s="2">
        <v>0.897295</v>
      </c>
    </row>
    <row r="44853">
      <c r="A44853" s="1">
        <v>7925112.771625</v>
      </c>
      <c r="B44853" s="2">
        <v>44849.0</v>
      </c>
      <c r="C44853" s="2">
        <v>0.897371</v>
      </c>
    </row>
    <row r="44854">
      <c r="A44854" s="1">
        <v>7925113.802875</v>
      </c>
      <c r="B44854" s="2">
        <v>44850.0</v>
      </c>
      <c r="C44854" s="2">
        <v>0.897351</v>
      </c>
    </row>
    <row r="44855">
      <c r="A44855" s="1">
        <v>7925114.834125</v>
      </c>
      <c r="B44855" s="2">
        <v>44851.0</v>
      </c>
      <c r="C44855" s="2">
        <v>0.89732</v>
      </c>
    </row>
    <row r="44856">
      <c r="A44856" s="1">
        <v>7925115.865375</v>
      </c>
      <c r="B44856" s="2">
        <v>44852.0</v>
      </c>
      <c r="C44856" s="2">
        <v>0.897348</v>
      </c>
    </row>
    <row r="44857">
      <c r="A44857" s="1">
        <v>7925116.896625</v>
      </c>
      <c r="B44857" s="2">
        <v>44853.0</v>
      </c>
      <c r="C44857" s="2">
        <v>0.897486</v>
      </c>
    </row>
    <row r="44858">
      <c r="A44858" s="1">
        <v>7925117.927875</v>
      </c>
      <c r="B44858" s="2">
        <v>44854.0</v>
      </c>
      <c r="C44858" s="2">
        <v>0.897167</v>
      </c>
    </row>
    <row r="44859">
      <c r="A44859" s="1">
        <v>7925118.959125</v>
      </c>
      <c r="B44859" s="2">
        <v>44855.0</v>
      </c>
      <c r="C44859" s="2">
        <v>0.897366</v>
      </c>
    </row>
    <row r="44860">
      <c r="A44860" s="1">
        <v>7925119.990375</v>
      </c>
      <c r="B44860" s="2">
        <v>44856.0</v>
      </c>
      <c r="C44860" s="2">
        <v>0.897335</v>
      </c>
    </row>
    <row r="44861">
      <c r="A44861" s="1">
        <v>7925121.03725</v>
      </c>
      <c r="B44861" s="2">
        <v>44857.0</v>
      </c>
      <c r="C44861" s="2">
        <v>0.897414</v>
      </c>
    </row>
    <row r="44862">
      <c r="A44862" s="1">
        <v>7925122.0685</v>
      </c>
      <c r="B44862" s="2">
        <v>44858.0</v>
      </c>
      <c r="C44862" s="2">
        <v>0.897417</v>
      </c>
    </row>
    <row r="44863">
      <c r="A44863" s="1">
        <v>7925123.09975</v>
      </c>
      <c r="B44863" s="2">
        <v>44859.0</v>
      </c>
      <c r="C44863" s="2">
        <v>0.897366</v>
      </c>
    </row>
    <row r="44864">
      <c r="A44864" s="1">
        <v>7925124.131</v>
      </c>
      <c r="B44864" s="2">
        <v>44860.0</v>
      </c>
      <c r="C44864" s="2">
        <v>0.897325</v>
      </c>
    </row>
    <row r="44865">
      <c r="A44865" s="1">
        <v>7925125.16225</v>
      </c>
      <c r="B44865" s="2">
        <v>44861.0</v>
      </c>
      <c r="C44865" s="2">
        <v>0.89744</v>
      </c>
    </row>
    <row r="44866">
      <c r="A44866" s="1">
        <v>7925126.209125</v>
      </c>
      <c r="B44866" s="2">
        <v>44862.0</v>
      </c>
      <c r="C44866" s="2">
        <v>0.897356</v>
      </c>
    </row>
    <row r="44867">
      <c r="A44867" s="1">
        <v>7925127.240375</v>
      </c>
      <c r="B44867" s="2">
        <v>44863.0</v>
      </c>
      <c r="C44867" s="2">
        <v>0.897338</v>
      </c>
    </row>
    <row r="44868">
      <c r="A44868" s="1">
        <v>7925128.271625</v>
      </c>
      <c r="B44868" s="2">
        <v>44864.0</v>
      </c>
      <c r="C44868" s="2">
        <v>0.897228</v>
      </c>
    </row>
    <row r="44869">
      <c r="A44869" s="1">
        <v>7925129.302875</v>
      </c>
      <c r="B44869" s="2">
        <v>44865.0</v>
      </c>
      <c r="C44869" s="2">
        <v>0.897287</v>
      </c>
    </row>
    <row r="44870">
      <c r="A44870" s="1">
        <v>7925130.334125</v>
      </c>
      <c r="B44870" s="2">
        <v>44866.0</v>
      </c>
      <c r="C44870" s="2">
        <v>0.897391</v>
      </c>
    </row>
    <row r="44871">
      <c r="A44871" s="1">
        <v>7925131.365375</v>
      </c>
      <c r="B44871" s="2">
        <v>44867.0</v>
      </c>
      <c r="C44871" s="2">
        <v>0.897272</v>
      </c>
    </row>
    <row r="44872">
      <c r="A44872" s="1">
        <v>7925132.396625</v>
      </c>
      <c r="B44872" s="2">
        <v>44868.0</v>
      </c>
      <c r="C44872" s="2">
        <v>0.897289</v>
      </c>
    </row>
    <row r="44873">
      <c r="A44873" s="1">
        <v>7925133.427875</v>
      </c>
      <c r="B44873" s="2">
        <v>44869.0</v>
      </c>
      <c r="C44873" s="2">
        <v>0.897241</v>
      </c>
    </row>
    <row r="44874">
      <c r="A44874" s="1">
        <v>7925134.459125</v>
      </c>
      <c r="B44874" s="2">
        <v>44870.0</v>
      </c>
      <c r="C44874" s="2">
        <v>0.897284</v>
      </c>
    </row>
    <row r="44875">
      <c r="A44875" s="1">
        <v>7925135.506</v>
      </c>
      <c r="B44875" s="2">
        <v>44871.0</v>
      </c>
      <c r="C44875" s="2">
        <v>0.897358</v>
      </c>
    </row>
    <row r="44876">
      <c r="A44876" s="1">
        <v>7925136.53725</v>
      </c>
      <c r="B44876" s="2">
        <v>44872.0</v>
      </c>
      <c r="C44876" s="2">
        <v>0.897468</v>
      </c>
    </row>
    <row r="44877">
      <c r="A44877" s="1">
        <v>7925137.5685</v>
      </c>
      <c r="B44877" s="2">
        <v>44873.0</v>
      </c>
      <c r="C44877" s="2">
        <v>0.897297</v>
      </c>
    </row>
    <row r="44878">
      <c r="A44878" s="1">
        <v>7925138.59975</v>
      </c>
      <c r="B44878" s="2">
        <v>44874.0</v>
      </c>
      <c r="C44878" s="2">
        <v>0.897226</v>
      </c>
    </row>
    <row r="44879">
      <c r="A44879" s="1">
        <v>7925139.631</v>
      </c>
      <c r="B44879" s="2">
        <v>44875.0</v>
      </c>
      <c r="C44879" s="2">
        <v>0.897348</v>
      </c>
    </row>
    <row r="44880">
      <c r="A44880" s="1">
        <v>7925140.66225</v>
      </c>
      <c r="B44880" s="2">
        <v>44876.0</v>
      </c>
      <c r="C44880" s="2">
        <v>0.897292</v>
      </c>
    </row>
    <row r="44881">
      <c r="A44881" s="1">
        <v>7925141.6935</v>
      </c>
      <c r="B44881" s="2">
        <v>44877.0</v>
      </c>
      <c r="C44881" s="2">
        <v>0.897402</v>
      </c>
    </row>
    <row r="44882">
      <c r="A44882" s="1">
        <v>7925142.72475</v>
      </c>
      <c r="B44882" s="2">
        <v>44878.0</v>
      </c>
      <c r="C44882" s="2">
        <v>0.897274</v>
      </c>
    </row>
    <row r="44883">
      <c r="A44883" s="1">
        <v>7925143.756</v>
      </c>
      <c r="B44883" s="2">
        <v>44879.0</v>
      </c>
      <c r="C44883" s="2">
        <v>0.8973</v>
      </c>
    </row>
    <row r="44884">
      <c r="A44884" s="1">
        <v>7925144.802875</v>
      </c>
      <c r="B44884" s="2">
        <v>44880.0</v>
      </c>
      <c r="C44884" s="2">
        <v>0.897363</v>
      </c>
    </row>
    <row r="44885">
      <c r="A44885" s="1">
        <v>7925145.834125</v>
      </c>
      <c r="B44885" s="2">
        <v>44881.0</v>
      </c>
      <c r="C44885" s="2">
        <v>0.897205</v>
      </c>
    </row>
    <row r="44886">
      <c r="A44886" s="1">
        <v>7925146.865375</v>
      </c>
      <c r="B44886" s="2">
        <v>44882.0</v>
      </c>
      <c r="C44886" s="2">
        <v>0.897228</v>
      </c>
    </row>
    <row r="44887">
      <c r="A44887" s="1">
        <v>7925147.896625</v>
      </c>
      <c r="B44887" s="2">
        <v>44883.0</v>
      </c>
      <c r="C44887" s="2">
        <v>0.89743</v>
      </c>
    </row>
    <row r="44888">
      <c r="A44888" s="1">
        <v>7925148.927875</v>
      </c>
      <c r="B44888" s="2">
        <v>44884.0</v>
      </c>
      <c r="C44888" s="2">
        <v>0.897307</v>
      </c>
    </row>
    <row r="44889">
      <c r="A44889" s="1">
        <v>7925149.959125</v>
      </c>
      <c r="B44889" s="2">
        <v>44885.0</v>
      </c>
      <c r="C44889" s="2">
        <v>0.897432</v>
      </c>
    </row>
    <row r="44890">
      <c r="A44890" s="1">
        <v>7925151.006</v>
      </c>
      <c r="B44890" s="2">
        <v>44886.0</v>
      </c>
      <c r="C44890" s="2">
        <v>0.89732</v>
      </c>
    </row>
    <row r="44891">
      <c r="A44891" s="1">
        <v>7925152.03725</v>
      </c>
      <c r="B44891" s="2">
        <v>44887.0</v>
      </c>
      <c r="C44891" s="2">
        <v>0.897358</v>
      </c>
    </row>
    <row r="44892">
      <c r="A44892" s="1">
        <v>7925153.0685</v>
      </c>
      <c r="B44892" s="2">
        <v>44888.0</v>
      </c>
      <c r="C44892" s="2">
        <v>0.897381</v>
      </c>
    </row>
    <row r="44893">
      <c r="A44893" s="1">
        <v>7925154.09975</v>
      </c>
      <c r="B44893" s="2">
        <v>44889.0</v>
      </c>
      <c r="C44893" s="2">
        <v>0.897289</v>
      </c>
    </row>
    <row r="44894">
      <c r="A44894" s="1">
        <v>7925155.131</v>
      </c>
      <c r="B44894" s="2">
        <v>44890.0</v>
      </c>
      <c r="C44894" s="2">
        <v>0.8972</v>
      </c>
    </row>
    <row r="44895">
      <c r="A44895" s="1">
        <v>7925156.16225</v>
      </c>
      <c r="B44895" s="2">
        <v>44891.0</v>
      </c>
      <c r="C44895" s="2">
        <v>0.897448</v>
      </c>
    </row>
    <row r="44896">
      <c r="A44896" s="1">
        <v>7925157.209125</v>
      </c>
      <c r="B44896" s="2">
        <v>44892.0</v>
      </c>
      <c r="C44896" s="2">
        <v>0.897325</v>
      </c>
    </row>
    <row r="44897">
      <c r="A44897" s="1">
        <v>7925158.240375</v>
      </c>
      <c r="B44897" s="2">
        <v>44893.0</v>
      </c>
      <c r="C44897" s="2">
        <v>0.897389</v>
      </c>
    </row>
    <row r="44898">
      <c r="A44898" s="1">
        <v>7925159.271625</v>
      </c>
      <c r="B44898" s="2">
        <v>44894.0</v>
      </c>
      <c r="C44898" s="2">
        <v>0.897346</v>
      </c>
    </row>
    <row r="44899">
      <c r="A44899" s="1">
        <v>7925160.302875</v>
      </c>
      <c r="B44899" s="2">
        <v>44895.0</v>
      </c>
      <c r="C44899" s="2">
        <v>0.89743</v>
      </c>
    </row>
    <row r="44900">
      <c r="A44900" s="1">
        <v>7925161.334125</v>
      </c>
      <c r="B44900" s="2">
        <v>44896.0</v>
      </c>
      <c r="C44900" s="2">
        <v>0.897233</v>
      </c>
    </row>
    <row r="44901">
      <c r="A44901" s="1">
        <v>7925162.365375</v>
      </c>
      <c r="B44901" s="2">
        <v>44897.0</v>
      </c>
      <c r="C44901" s="2">
        <v>0.897328</v>
      </c>
    </row>
    <row r="44902">
      <c r="A44902" s="1">
        <v>7925163.41225</v>
      </c>
      <c r="B44902" s="2">
        <v>44898.0</v>
      </c>
      <c r="C44902" s="2">
        <v>0.897228</v>
      </c>
    </row>
    <row r="44903">
      <c r="A44903" s="1">
        <v>7925164.4435</v>
      </c>
      <c r="B44903" s="2">
        <v>44899.0</v>
      </c>
      <c r="C44903" s="2">
        <v>0.897215</v>
      </c>
    </row>
    <row r="44904">
      <c r="A44904" s="1">
        <v>7925165.47475</v>
      </c>
      <c r="B44904" s="2">
        <v>44900.0</v>
      </c>
      <c r="C44904" s="2">
        <v>0.897397</v>
      </c>
    </row>
    <row r="44905">
      <c r="A44905" s="1">
        <v>7925166.506</v>
      </c>
      <c r="B44905" s="2">
        <v>44901.0</v>
      </c>
      <c r="C44905" s="2">
        <v>0.897343</v>
      </c>
    </row>
    <row r="44906">
      <c r="A44906" s="1">
        <v>7925167.53725</v>
      </c>
      <c r="B44906" s="2">
        <v>44902.0</v>
      </c>
      <c r="C44906" s="2">
        <v>0.897402</v>
      </c>
    </row>
    <row r="44907">
      <c r="A44907" s="1">
        <v>7925168.5685</v>
      </c>
      <c r="B44907" s="2">
        <v>44903.0</v>
      </c>
      <c r="C44907" s="2">
        <v>0.89734</v>
      </c>
    </row>
    <row r="44908">
      <c r="A44908" s="1">
        <v>7925169.59975</v>
      </c>
      <c r="B44908" s="2">
        <v>44904.0</v>
      </c>
      <c r="C44908" s="2">
        <v>0.89746</v>
      </c>
    </row>
    <row r="44909">
      <c r="A44909" s="1">
        <v>7925170.631</v>
      </c>
      <c r="B44909" s="2">
        <v>44905.0</v>
      </c>
      <c r="C44909" s="2">
        <v>0.897195</v>
      </c>
    </row>
    <row r="44910">
      <c r="A44910" s="1">
        <v>7925171.677875</v>
      </c>
      <c r="B44910" s="2">
        <v>44906.0</v>
      </c>
      <c r="C44910" s="2">
        <v>0.897231</v>
      </c>
    </row>
    <row r="44911">
      <c r="A44911" s="1">
        <v>7925172.709125</v>
      </c>
      <c r="B44911" s="2">
        <v>44907.0</v>
      </c>
      <c r="C44911" s="2">
        <v>0.897307</v>
      </c>
    </row>
    <row r="44912">
      <c r="A44912" s="1">
        <v>7925173.740375</v>
      </c>
      <c r="B44912" s="2">
        <v>44908.0</v>
      </c>
      <c r="C44912" s="2">
        <v>0.897476</v>
      </c>
    </row>
    <row r="44913">
      <c r="A44913" s="1">
        <v>7925174.771625</v>
      </c>
      <c r="B44913" s="2">
        <v>44909.0</v>
      </c>
      <c r="C44913" s="2">
        <v>0.897292</v>
      </c>
    </row>
    <row r="44914">
      <c r="A44914" s="1">
        <v>7925175.802875</v>
      </c>
      <c r="B44914" s="2">
        <v>44910.0</v>
      </c>
      <c r="C44914" s="2">
        <v>0.897351</v>
      </c>
    </row>
    <row r="44915">
      <c r="A44915" s="1">
        <v>7925176.834125</v>
      </c>
      <c r="B44915" s="2">
        <v>44911.0</v>
      </c>
      <c r="C44915" s="2">
        <v>0.897315</v>
      </c>
    </row>
    <row r="44916">
      <c r="A44916" s="1">
        <v>7925177.881</v>
      </c>
      <c r="B44916" s="2">
        <v>44912.0</v>
      </c>
      <c r="C44916" s="2">
        <v>0.897425</v>
      </c>
    </row>
    <row r="44917">
      <c r="A44917" s="1">
        <v>7925178.91225</v>
      </c>
      <c r="B44917" s="2">
        <v>44913.0</v>
      </c>
      <c r="C44917" s="2">
        <v>0.897366</v>
      </c>
    </row>
    <row r="44918">
      <c r="A44918" s="1">
        <v>7925179.9435</v>
      </c>
      <c r="B44918" s="2">
        <v>44914.0</v>
      </c>
      <c r="C44918" s="2">
        <v>0.897328</v>
      </c>
    </row>
    <row r="44919">
      <c r="A44919" s="1">
        <v>7925180.97475</v>
      </c>
      <c r="B44919" s="2">
        <v>44915.0</v>
      </c>
      <c r="C44919" s="2">
        <v>0.897292</v>
      </c>
    </row>
    <row r="44920">
      <c r="A44920" s="1">
        <v>7925182.006</v>
      </c>
      <c r="B44920" s="2">
        <v>44916.0</v>
      </c>
      <c r="C44920" s="2">
        <v>0.897323</v>
      </c>
    </row>
    <row r="44921">
      <c r="A44921" s="1">
        <v>7925183.03725</v>
      </c>
      <c r="B44921" s="2">
        <v>44917.0</v>
      </c>
      <c r="C44921" s="2">
        <v>0.897103</v>
      </c>
    </row>
    <row r="44922">
      <c r="A44922" s="1">
        <v>7925184.0685</v>
      </c>
      <c r="B44922" s="2">
        <v>44918.0</v>
      </c>
      <c r="C44922" s="2">
        <v>0.897384</v>
      </c>
    </row>
    <row r="44923">
      <c r="A44923" s="1">
        <v>7925185.115375</v>
      </c>
      <c r="B44923" s="2">
        <v>44919.0</v>
      </c>
      <c r="C44923" s="2">
        <v>0.897307</v>
      </c>
    </row>
    <row r="44924">
      <c r="A44924" s="1">
        <v>7925186.146625</v>
      </c>
      <c r="B44924" s="2">
        <v>44920.0</v>
      </c>
      <c r="C44924" s="2">
        <v>0.897119</v>
      </c>
    </row>
    <row r="44925">
      <c r="A44925" s="1">
        <v>7925187.177875</v>
      </c>
      <c r="B44925" s="2">
        <v>44921.0</v>
      </c>
      <c r="C44925" s="2">
        <v>0.89731</v>
      </c>
    </row>
    <row r="44926">
      <c r="A44926" s="1">
        <v>7925188.209125</v>
      </c>
      <c r="B44926" s="2">
        <v>44922.0</v>
      </c>
      <c r="C44926" s="2">
        <v>0.897228</v>
      </c>
    </row>
    <row r="44927">
      <c r="A44927" s="1">
        <v>7925189.240375</v>
      </c>
      <c r="B44927" s="2">
        <v>44923.0</v>
      </c>
      <c r="C44927" s="2">
        <v>0.897244</v>
      </c>
    </row>
    <row r="44928">
      <c r="A44928" s="1">
        <v>7925190.271625</v>
      </c>
      <c r="B44928" s="2">
        <v>44924.0</v>
      </c>
      <c r="C44928" s="2">
        <v>0.897346</v>
      </c>
    </row>
    <row r="44929">
      <c r="A44929" s="1">
        <v>7925191.302875</v>
      </c>
      <c r="B44929" s="2">
        <v>44925.0</v>
      </c>
      <c r="C44929" s="2">
        <v>0.8973</v>
      </c>
    </row>
    <row r="44930">
      <c r="A44930" s="1">
        <v>7925192.334125</v>
      </c>
      <c r="B44930" s="2">
        <v>44926.0</v>
      </c>
      <c r="C44930" s="2">
        <v>0.897419</v>
      </c>
    </row>
    <row r="44931">
      <c r="A44931" s="1">
        <v>7925193.365375</v>
      </c>
      <c r="B44931" s="2">
        <v>44927.0</v>
      </c>
      <c r="C44931" s="2">
        <v>0.897312</v>
      </c>
    </row>
    <row r="44932">
      <c r="A44932" s="1">
        <v>7925194.41225</v>
      </c>
      <c r="B44932" s="2">
        <v>44928.0</v>
      </c>
      <c r="C44932" s="2">
        <v>0.897274</v>
      </c>
    </row>
    <row r="44933">
      <c r="A44933" s="1">
        <v>7925195.4435</v>
      </c>
      <c r="B44933" s="2">
        <v>44929.0</v>
      </c>
      <c r="C44933" s="2">
        <v>0.897473</v>
      </c>
    </row>
    <row r="44934">
      <c r="A44934" s="1">
        <v>7925196.47475</v>
      </c>
      <c r="B44934" s="2">
        <v>44930.0</v>
      </c>
      <c r="C44934" s="2">
        <v>0.897266</v>
      </c>
    </row>
    <row r="44935">
      <c r="A44935" s="1">
        <v>7925197.506</v>
      </c>
      <c r="B44935" s="2">
        <v>44931.0</v>
      </c>
      <c r="C44935" s="2">
        <v>0.897208</v>
      </c>
    </row>
    <row r="44936">
      <c r="A44936" s="1">
        <v>7925198.53725</v>
      </c>
      <c r="B44936" s="2">
        <v>44932.0</v>
      </c>
      <c r="C44936" s="2">
        <v>0.897448</v>
      </c>
    </row>
    <row r="44937">
      <c r="A44937" s="1">
        <v>7925199.5685</v>
      </c>
      <c r="B44937" s="2">
        <v>44933.0</v>
      </c>
      <c r="C44937" s="2">
        <v>0.897389</v>
      </c>
    </row>
    <row r="44938">
      <c r="A44938" s="1">
        <v>7925200.59975</v>
      </c>
      <c r="B44938" s="2">
        <v>44934.0</v>
      </c>
      <c r="C44938" s="2">
        <v>0.897287</v>
      </c>
    </row>
    <row r="44939">
      <c r="A44939" s="1">
        <v>7925201.646625</v>
      </c>
      <c r="B44939" s="2">
        <v>44935.0</v>
      </c>
      <c r="C44939" s="2">
        <v>0.897261</v>
      </c>
    </row>
    <row r="44940">
      <c r="A44940" s="1">
        <v>7925202.677875</v>
      </c>
      <c r="B44940" s="2">
        <v>44936.0</v>
      </c>
      <c r="C44940" s="2">
        <v>0.897264</v>
      </c>
    </row>
    <row r="44941">
      <c r="A44941" s="1">
        <v>7925203.709125</v>
      </c>
      <c r="B44941" s="2">
        <v>44937.0</v>
      </c>
      <c r="C44941" s="2">
        <v>0.897343</v>
      </c>
    </row>
    <row r="44942">
      <c r="A44942" s="1">
        <v>7925204.740375</v>
      </c>
      <c r="B44942" s="2">
        <v>44938.0</v>
      </c>
      <c r="C44942" s="2">
        <v>0.897149</v>
      </c>
    </row>
    <row r="44943">
      <c r="A44943" s="1">
        <v>7925205.771625</v>
      </c>
      <c r="B44943" s="2">
        <v>44939.0</v>
      </c>
      <c r="C44943" s="2">
        <v>0.89743</v>
      </c>
    </row>
    <row r="44944">
      <c r="A44944" s="1">
        <v>7925206.802875</v>
      </c>
      <c r="B44944" s="2">
        <v>44940.0</v>
      </c>
      <c r="C44944" s="2">
        <v>0.89732</v>
      </c>
    </row>
    <row r="44945">
      <c r="A44945" s="1">
        <v>7925207.834125</v>
      </c>
      <c r="B44945" s="2">
        <v>44941.0</v>
      </c>
      <c r="C44945" s="2">
        <v>0.897351</v>
      </c>
    </row>
    <row r="44946">
      <c r="A44946" s="1">
        <v>7925208.881</v>
      </c>
      <c r="B44946" s="2">
        <v>44942.0</v>
      </c>
      <c r="C44946" s="2">
        <v>0.897323</v>
      </c>
    </row>
    <row r="44947">
      <c r="A44947" s="1">
        <v>7925209.91225</v>
      </c>
      <c r="B44947" s="2">
        <v>44943.0</v>
      </c>
      <c r="C44947" s="2">
        <v>0.897302</v>
      </c>
    </row>
    <row r="44948">
      <c r="A44948" s="1">
        <v>7925210.9435</v>
      </c>
      <c r="B44948" s="2">
        <v>44944.0</v>
      </c>
      <c r="C44948" s="2">
        <v>0.897389</v>
      </c>
    </row>
    <row r="44949">
      <c r="A44949" s="1">
        <v>7925211.97475</v>
      </c>
      <c r="B44949" s="2">
        <v>44945.0</v>
      </c>
      <c r="C44949" s="2">
        <v>0.897562</v>
      </c>
    </row>
    <row r="44950">
      <c r="A44950" s="1">
        <v>7925213.006</v>
      </c>
      <c r="B44950" s="2">
        <v>44946.0</v>
      </c>
      <c r="C44950" s="2">
        <v>0.897302</v>
      </c>
    </row>
    <row r="44951">
      <c r="A44951" s="1">
        <v>7925214.03725</v>
      </c>
      <c r="B44951" s="2">
        <v>44947.0</v>
      </c>
      <c r="C44951" s="2">
        <v>0.897121</v>
      </c>
    </row>
    <row r="44952">
      <c r="A44952" s="1">
        <v>7925215.0685</v>
      </c>
      <c r="B44952" s="2">
        <v>44948.0</v>
      </c>
      <c r="C44952" s="2">
        <v>0.897282</v>
      </c>
    </row>
    <row r="44953">
      <c r="A44953" s="1">
        <v>7925216.09975</v>
      </c>
      <c r="B44953" s="2">
        <v>44949.0</v>
      </c>
      <c r="C44953" s="2">
        <v>0.89743</v>
      </c>
    </row>
    <row r="44954">
      <c r="A44954" s="1">
        <v>7925217.131</v>
      </c>
      <c r="B44954" s="2">
        <v>44950.0</v>
      </c>
      <c r="C44954" s="2">
        <v>0.897476</v>
      </c>
    </row>
    <row r="44955">
      <c r="A44955" s="1">
        <v>7925218.177875</v>
      </c>
      <c r="B44955" s="2">
        <v>44951.0</v>
      </c>
      <c r="C44955" s="2">
        <v>0.897325</v>
      </c>
    </row>
    <row r="44956">
      <c r="A44956" s="1">
        <v>7925219.209125</v>
      </c>
      <c r="B44956" s="2">
        <v>44952.0</v>
      </c>
      <c r="C44956" s="2">
        <v>0.897305</v>
      </c>
    </row>
    <row r="44957">
      <c r="A44957" s="1">
        <v>7925220.240375</v>
      </c>
      <c r="B44957" s="2">
        <v>44953.0</v>
      </c>
      <c r="C44957" s="2">
        <v>0.897277</v>
      </c>
    </row>
    <row r="44958">
      <c r="A44958" s="1">
        <v>7925221.271625</v>
      </c>
      <c r="B44958" s="2">
        <v>44954.0</v>
      </c>
      <c r="C44958" s="2">
        <v>0.897289</v>
      </c>
    </row>
    <row r="44959">
      <c r="A44959" s="1">
        <v>7925222.302875</v>
      </c>
      <c r="B44959" s="2">
        <v>44955.0</v>
      </c>
      <c r="C44959" s="2">
        <v>0.8973</v>
      </c>
    </row>
    <row r="44960">
      <c r="A44960" s="1">
        <v>7925223.334125</v>
      </c>
      <c r="B44960" s="2">
        <v>44956.0</v>
      </c>
      <c r="C44960" s="2">
        <v>0.897221</v>
      </c>
    </row>
    <row r="44961">
      <c r="A44961" s="1">
        <v>7925224.381</v>
      </c>
      <c r="B44961" s="2">
        <v>44957.0</v>
      </c>
      <c r="C44961" s="2">
        <v>0.89717</v>
      </c>
    </row>
    <row r="44962">
      <c r="A44962" s="1">
        <v>7925225.41225</v>
      </c>
      <c r="B44962" s="2">
        <v>44958.0</v>
      </c>
      <c r="C44962" s="2">
        <v>0.897213</v>
      </c>
    </row>
    <row r="44963">
      <c r="A44963" s="1">
        <v>7925226.4435</v>
      </c>
      <c r="B44963" s="2">
        <v>44959.0</v>
      </c>
      <c r="C44963" s="2">
        <v>0.897295</v>
      </c>
    </row>
    <row r="44964">
      <c r="A44964" s="1">
        <v>7925227.47475</v>
      </c>
      <c r="B44964" s="2">
        <v>44960.0</v>
      </c>
      <c r="C44964" s="2">
        <v>0.89733</v>
      </c>
    </row>
    <row r="44965">
      <c r="A44965" s="1">
        <v>7925228.506</v>
      </c>
      <c r="B44965" s="2">
        <v>44961.0</v>
      </c>
      <c r="C44965" s="2">
        <v>0.897351</v>
      </c>
    </row>
    <row r="44966">
      <c r="A44966" s="1">
        <v>7925229.53725</v>
      </c>
      <c r="B44966" s="2">
        <v>44962.0</v>
      </c>
      <c r="C44966" s="2">
        <v>0.897131</v>
      </c>
    </row>
    <row r="44967">
      <c r="A44967" s="1">
        <v>7925230.584125</v>
      </c>
      <c r="B44967" s="2">
        <v>44963.0</v>
      </c>
      <c r="C44967" s="2">
        <v>0.897442</v>
      </c>
    </row>
    <row r="44968">
      <c r="A44968" s="1">
        <v>7925231.615375</v>
      </c>
      <c r="B44968" s="2">
        <v>44964.0</v>
      </c>
      <c r="C44968" s="2">
        <v>0.897338</v>
      </c>
    </row>
    <row r="44969">
      <c r="A44969" s="1">
        <v>7925232.646625</v>
      </c>
      <c r="B44969" s="2">
        <v>44965.0</v>
      </c>
      <c r="C44969" s="2">
        <v>0.897193</v>
      </c>
    </row>
    <row r="44970">
      <c r="A44970" s="1">
        <v>7925233.677875</v>
      </c>
      <c r="B44970" s="2">
        <v>44966.0</v>
      </c>
      <c r="C44970" s="2">
        <v>0.897328</v>
      </c>
    </row>
    <row r="44971">
      <c r="A44971" s="1">
        <v>7925234.709125</v>
      </c>
      <c r="B44971" s="2">
        <v>44967.0</v>
      </c>
      <c r="C44971" s="2">
        <v>0.897154</v>
      </c>
    </row>
    <row r="44972">
      <c r="A44972" s="1">
        <v>7925235.740375</v>
      </c>
      <c r="B44972" s="2">
        <v>44968.0</v>
      </c>
      <c r="C44972" s="2">
        <v>0.897233</v>
      </c>
    </row>
    <row r="44973">
      <c r="A44973" s="1">
        <v>7925236.78725</v>
      </c>
      <c r="B44973" s="2">
        <v>44969.0</v>
      </c>
      <c r="C44973" s="2">
        <v>0.897419</v>
      </c>
    </row>
    <row r="44974">
      <c r="A44974" s="1">
        <v>7925237.8185</v>
      </c>
      <c r="B44974" s="2">
        <v>44970.0</v>
      </c>
      <c r="C44974" s="2">
        <v>0.897419</v>
      </c>
    </row>
    <row r="44975">
      <c r="A44975" s="1">
        <v>7925238.84975</v>
      </c>
      <c r="B44975" s="2">
        <v>44971.0</v>
      </c>
      <c r="C44975" s="2">
        <v>0.897251</v>
      </c>
    </row>
    <row r="44976">
      <c r="A44976" s="1">
        <v>7925239.881</v>
      </c>
      <c r="B44976" s="2">
        <v>44972.0</v>
      </c>
      <c r="C44976" s="2">
        <v>0.897338</v>
      </c>
    </row>
    <row r="44977">
      <c r="A44977" s="1">
        <v>7925240.91225</v>
      </c>
      <c r="B44977" s="2">
        <v>44973.0</v>
      </c>
      <c r="C44977" s="2">
        <v>0.897287</v>
      </c>
    </row>
    <row r="44978">
      <c r="A44978" s="1">
        <v>7925241.9435</v>
      </c>
      <c r="B44978" s="2">
        <v>44974.0</v>
      </c>
      <c r="C44978" s="2">
        <v>0.897575</v>
      </c>
    </row>
    <row r="44979">
      <c r="A44979" s="1">
        <v>7925242.97475</v>
      </c>
      <c r="B44979" s="2">
        <v>44975.0</v>
      </c>
      <c r="C44979" s="2">
        <v>0.89731</v>
      </c>
    </row>
    <row r="44980">
      <c r="A44980" s="1">
        <v>7925244.021625</v>
      </c>
      <c r="B44980" s="2">
        <v>44976.0</v>
      </c>
      <c r="C44980" s="2">
        <v>0.897302</v>
      </c>
    </row>
    <row r="44981">
      <c r="A44981" s="1">
        <v>7925245.052875</v>
      </c>
      <c r="B44981" s="2">
        <v>44977.0</v>
      </c>
      <c r="C44981" s="2">
        <v>0.897236</v>
      </c>
    </row>
    <row r="44982">
      <c r="A44982" s="1">
        <v>7925246.084125</v>
      </c>
      <c r="B44982" s="2">
        <v>44978.0</v>
      </c>
      <c r="C44982" s="2">
        <v>0.897032</v>
      </c>
    </row>
    <row r="44983">
      <c r="A44983" s="1">
        <v>7925247.115375</v>
      </c>
      <c r="B44983" s="2">
        <v>44979.0</v>
      </c>
      <c r="C44983" s="2">
        <v>0.897422</v>
      </c>
    </row>
    <row r="44984">
      <c r="A44984" s="1">
        <v>7925248.146625</v>
      </c>
      <c r="B44984" s="2">
        <v>44980.0</v>
      </c>
      <c r="C44984" s="2">
        <v>0.897379</v>
      </c>
    </row>
    <row r="44985">
      <c r="A44985" s="1">
        <v>7925249.1935</v>
      </c>
      <c r="B44985" s="2">
        <v>44981.0</v>
      </c>
      <c r="C44985" s="2">
        <v>0.89745</v>
      </c>
    </row>
    <row r="44986">
      <c r="A44986" s="1">
        <v>7925250.22475</v>
      </c>
      <c r="B44986" s="2">
        <v>44982.0</v>
      </c>
      <c r="C44986" s="2">
        <v>0.897488</v>
      </c>
    </row>
    <row r="44987">
      <c r="A44987" s="1">
        <v>7925251.256</v>
      </c>
      <c r="B44987" s="2">
        <v>44983.0</v>
      </c>
      <c r="C44987" s="2">
        <v>0.897289</v>
      </c>
    </row>
    <row r="44988">
      <c r="A44988" s="1">
        <v>7925252.28725</v>
      </c>
      <c r="B44988" s="2">
        <v>44984.0</v>
      </c>
      <c r="C44988" s="2">
        <v>0.897394</v>
      </c>
    </row>
    <row r="44989">
      <c r="A44989" s="1">
        <v>7925253.3185</v>
      </c>
      <c r="B44989" s="2">
        <v>44985.0</v>
      </c>
      <c r="C44989" s="2">
        <v>0.897241</v>
      </c>
    </row>
    <row r="44990">
      <c r="A44990" s="1">
        <v>7925254.34975</v>
      </c>
      <c r="B44990" s="2">
        <v>44986.0</v>
      </c>
      <c r="C44990" s="2">
        <v>0.897116</v>
      </c>
    </row>
    <row r="44991">
      <c r="A44991" s="1">
        <v>7925255.396625</v>
      </c>
      <c r="B44991" s="2">
        <v>44987.0</v>
      </c>
      <c r="C44991" s="2">
        <v>0.89733</v>
      </c>
    </row>
    <row r="44992">
      <c r="A44992" s="1">
        <v>7925256.427875</v>
      </c>
      <c r="B44992" s="2">
        <v>44988.0</v>
      </c>
      <c r="C44992" s="2">
        <v>0.89733</v>
      </c>
    </row>
    <row r="44993">
      <c r="A44993" s="1">
        <v>7925257.459125</v>
      </c>
      <c r="B44993" s="2">
        <v>44989.0</v>
      </c>
      <c r="C44993" s="2">
        <v>0.897363</v>
      </c>
    </row>
    <row r="44994">
      <c r="A44994" s="1">
        <v>7925258.490375</v>
      </c>
      <c r="B44994" s="2">
        <v>44990.0</v>
      </c>
      <c r="C44994" s="2">
        <v>0.897371</v>
      </c>
    </row>
    <row r="44995">
      <c r="A44995" s="1">
        <v>7925259.521625</v>
      </c>
      <c r="B44995" s="2">
        <v>44991.0</v>
      </c>
      <c r="C44995" s="2">
        <v>0.897193</v>
      </c>
    </row>
    <row r="44996">
      <c r="A44996" s="1">
        <v>7925260.552875</v>
      </c>
      <c r="B44996" s="2">
        <v>44992.0</v>
      </c>
      <c r="C44996" s="2">
        <v>0.897417</v>
      </c>
    </row>
    <row r="44997">
      <c r="A44997" s="1">
        <v>7925261.584125</v>
      </c>
      <c r="B44997" s="2">
        <v>44993.0</v>
      </c>
      <c r="C44997" s="2">
        <v>0.897172</v>
      </c>
    </row>
    <row r="44998">
      <c r="A44998" s="1">
        <v>7925262.631</v>
      </c>
      <c r="B44998" s="2">
        <v>44994.0</v>
      </c>
      <c r="C44998" s="2">
        <v>0.897215</v>
      </c>
    </row>
    <row r="44999">
      <c r="A44999" s="1">
        <v>7925263.66225</v>
      </c>
      <c r="B44999" s="2">
        <v>44995.0</v>
      </c>
      <c r="C44999" s="2">
        <v>0.897177</v>
      </c>
    </row>
    <row r="45000">
      <c r="A45000" s="1">
        <v>7925264.6935</v>
      </c>
      <c r="B45000" s="2">
        <v>44996.0</v>
      </c>
      <c r="C45000" s="2">
        <v>0.897394</v>
      </c>
    </row>
    <row r="45001">
      <c r="A45001" s="1">
        <v>7925265.72475</v>
      </c>
      <c r="B45001" s="2">
        <v>44997.0</v>
      </c>
      <c r="C45001" s="2">
        <v>0.897289</v>
      </c>
    </row>
    <row r="45002">
      <c r="A45002" s="1">
        <v>7925266.756</v>
      </c>
      <c r="B45002" s="2">
        <v>44998.0</v>
      </c>
      <c r="C45002" s="2">
        <v>0.897279</v>
      </c>
    </row>
    <row r="45003">
      <c r="A45003" s="1">
        <v>7925267.78725</v>
      </c>
      <c r="B45003" s="2">
        <v>44999.0</v>
      </c>
      <c r="C45003" s="2">
        <v>0.89717</v>
      </c>
    </row>
    <row r="45004">
      <c r="A45004" s="1">
        <v>7925268.8185</v>
      </c>
      <c r="B45004" s="2">
        <v>45000.0</v>
      </c>
      <c r="C45004" s="2">
        <v>0.897516</v>
      </c>
    </row>
    <row r="45005">
      <c r="A45005" s="1">
        <v>7925269.84975</v>
      </c>
      <c r="B45005" s="2">
        <v>45001.0</v>
      </c>
      <c r="C45005" s="2">
        <v>0.897139</v>
      </c>
    </row>
    <row r="45006">
      <c r="A45006" s="1">
        <v>7925270.896625</v>
      </c>
      <c r="B45006" s="2">
        <v>45002.0</v>
      </c>
      <c r="C45006" s="2">
        <v>0.897529</v>
      </c>
    </row>
    <row r="45007">
      <c r="A45007" s="1">
        <v>7925271.927875</v>
      </c>
      <c r="B45007" s="2">
        <v>45003.0</v>
      </c>
      <c r="C45007" s="2">
        <v>0.897019</v>
      </c>
    </row>
    <row r="45008">
      <c r="A45008" s="1">
        <v>7925272.959125</v>
      </c>
      <c r="B45008" s="2">
        <v>45004.0</v>
      </c>
      <c r="C45008" s="2">
        <v>0.897386</v>
      </c>
    </row>
    <row r="45009">
      <c r="A45009" s="1">
        <v>7925273.990375</v>
      </c>
      <c r="B45009" s="2">
        <v>45005.0</v>
      </c>
      <c r="C45009" s="2">
        <v>0.897154</v>
      </c>
    </row>
    <row r="45010">
      <c r="A45010" s="1">
        <v>7925275.021625</v>
      </c>
      <c r="B45010" s="2">
        <v>45006.0</v>
      </c>
      <c r="C45010" s="2">
        <v>0.897399</v>
      </c>
    </row>
    <row r="45011">
      <c r="A45011" s="1">
        <v>7925276.052875</v>
      </c>
      <c r="B45011" s="2">
        <v>45007.0</v>
      </c>
      <c r="C45011" s="2">
        <v>0.897496</v>
      </c>
    </row>
    <row r="45012">
      <c r="A45012" s="1">
        <v>7925277.084125</v>
      </c>
      <c r="B45012" s="2">
        <v>45008.0</v>
      </c>
      <c r="C45012" s="2">
        <v>0.897223</v>
      </c>
    </row>
    <row r="45013">
      <c r="A45013" s="1">
        <v>7925278.115375</v>
      </c>
      <c r="B45013" s="2">
        <v>45009.0</v>
      </c>
      <c r="C45013" s="2">
        <v>0.897363</v>
      </c>
    </row>
    <row r="45014">
      <c r="A45014" s="1">
        <v>7925279.146625</v>
      </c>
      <c r="B45014" s="2">
        <v>45010.0</v>
      </c>
      <c r="C45014" s="2">
        <v>0.897195</v>
      </c>
    </row>
    <row r="45015">
      <c r="A45015" s="1">
        <v>7925280.1935</v>
      </c>
      <c r="B45015" s="2">
        <v>45011.0</v>
      </c>
      <c r="C45015" s="2">
        <v>0.897098</v>
      </c>
    </row>
    <row r="45016">
      <c r="A45016" s="1">
        <v>7925281.22475</v>
      </c>
      <c r="B45016" s="2">
        <v>45012.0</v>
      </c>
      <c r="C45016" s="2">
        <v>0.897218</v>
      </c>
    </row>
    <row r="45017">
      <c r="A45017" s="1">
        <v>7925282.256</v>
      </c>
      <c r="B45017" s="2">
        <v>45013.0</v>
      </c>
      <c r="C45017" s="2">
        <v>0.897419</v>
      </c>
    </row>
    <row r="45018">
      <c r="A45018" s="1">
        <v>7925283.28725</v>
      </c>
      <c r="B45018" s="2">
        <v>45014.0</v>
      </c>
      <c r="C45018" s="2">
        <v>0.897269</v>
      </c>
    </row>
    <row r="45019">
      <c r="A45019" s="1">
        <v>7925284.3185</v>
      </c>
      <c r="B45019" s="2">
        <v>45015.0</v>
      </c>
      <c r="C45019" s="2">
        <v>0.897333</v>
      </c>
    </row>
    <row r="45020">
      <c r="A45020" s="1">
        <v>7925285.34975</v>
      </c>
      <c r="B45020" s="2">
        <v>45016.0</v>
      </c>
      <c r="C45020" s="2">
        <v>0.897226</v>
      </c>
    </row>
    <row r="45021">
      <c r="A45021" s="1">
        <v>7925286.381</v>
      </c>
      <c r="B45021" s="2">
        <v>45017.0</v>
      </c>
      <c r="C45021" s="2">
        <v>0.897221</v>
      </c>
    </row>
    <row r="45022">
      <c r="A45022" s="1">
        <v>7925287.41225</v>
      </c>
      <c r="B45022" s="2">
        <v>45018.0</v>
      </c>
      <c r="C45022" s="2">
        <v>0.89719</v>
      </c>
    </row>
    <row r="45023">
      <c r="A45023" s="1">
        <v>7925288.4435</v>
      </c>
      <c r="B45023" s="2">
        <v>45019.0</v>
      </c>
      <c r="C45023" s="2">
        <v>0.897356</v>
      </c>
    </row>
    <row r="45024">
      <c r="A45024" s="1">
        <v>7925289.490375</v>
      </c>
      <c r="B45024" s="2">
        <v>45020.0</v>
      </c>
      <c r="C45024" s="2">
        <v>0.897266</v>
      </c>
    </row>
    <row r="45025">
      <c r="A45025" s="1">
        <v>7925290.521625</v>
      </c>
      <c r="B45025" s="2">
        <v>45021.0</v>
      </c>
      <c r="C45025" s="2">
        <v>0.897506</v>
      </c>
    </row>
    <row r="45026">
      <c r="A45026" s="1">
        <v>7925291.552875</v>
      </c>
      <c r="B45026" s="2">
        <v>45022.0</v>
      </c>
      <c r="C45026" s="2">
        <v>0.8973</v>
      </c>
    </row>
    <row r="45027">
      <c r="A45027" s="1">
        <v>7925292.584125</v>
      </c>
      <c r="B45027" s="2">
        <v>45023.0</v>
      </c>
      <c r="C45027" s="2">
        <v>0.89758</v>
      </c>
    </row>
    <row r="45028">
      <c r="A45028" s="1">
        <v>7925293.615375</v>
      </c>
      <c r="B45028" s="2">
        <v>45024.0</v>
      </c>
      <c r="C45028" s="2">
        <v>0.897328</v>
      </c>
    </row>
    <row r="45029">
      <c r="A45029" s="1">
        <v>7925294.646625</v>
      </c>
      <c r="B45029" s="2">
        <v>45025.0</v>
      </c>
      <c r="C45029" s="2">
        <v>0.897397</v>
      </c>
    </row>
    <row r="45030">
      <c r="A45030" s="1">
        <v>7925295.6935</v>
      </c>
      <c r="B45030" s="2">
        <v>45026.0</v>
      </c>
      <c r="C45030" s="2">
        <v>0.896973</v>
      </c>
    </row>
    <row r="45031">
      <c r="A45031" s="1">
        <v>7925296.72475</v>
      </c>
      <c r="B45031" s="2">
        <v>45027.0</v>
      </c>
      <c r="C45031" s="2">
        <v>0.897231</v>
      </c>
    </row>
    <row r="45032">
      <c r="A45032" s="1">
        <v>7925297.756</v>
      </c>
      <c r="B45032" s="2">
        <v>45028.0</v>
      </c>
      <c r="C45032" s="2">
        <v>0.897215</v>
      </c>
    </row>
    <row r="45033">
      <c r="A45033" s="1">
        <v>7925298.78725</v>
      </c>
      <c r="B45033" s="2">
        <v>45029.0</v>
      </c>
      <c r="C45033" s="2">
        <v>0.897241</v>
      </c>
    </row>
    <row r="45034">
      <c r="A45034" s="1">
        <v>7925299.8185</v>
      </c>
      <c r="B45034" s="2">
        <v>45030.0</v>
      </c>
      <c r="C45034" s="2">
        <v>0.897305</v>
      </c>
    </row>
    <row r="45035">
      <c r="A45035" s="1">
        <v>7925300.84975</v>
      </c>
      <c r="B45035" s="2">
        <v>45031.0</v>
      </c>
      <c r="C45035" s="2">
        <v>0.897409</v>
      </c>
    </row>
    <row r="45036">
      <c r="A45036" s="1">
        <v>7925301.881</v>
      </c>
      <c r="B45036" s="2">
        <v>45032.0</v>
      </c>
      <c r="C45036" s="2">
        <v>0.897412</v>
      </c>
    </row>
    <row r="45037">
      <c r="A45037" s="1">
        <v>7925302.927875</v>
      </c>
      <c r="B45037" s="2">
        <v>45033.0</v>
      </c>
      <c r="C45037" s="2">
        <v>0.897399</v>
      </c>
    </row>
    <row r="45038">
      <c r="A45038" s="1">
        <v>7925303.959125</v>
      </c>
      <c r="B45038" s="2">
        <v>45034.0</v>
      </c>
      <c r="C45038" s="2">
        <v>0.89718</v>
      </c>
    </row>
    <row r="45039">
      <c r="A45039" s="1">
        <v>7925304.990375</v>
      </c>
      <c r="B45039" s="2">
        <v>45035.0</v>
      </c>
      <c r="C45039" s="2">
        <v>0.897218</v>
      </c>
    </row>
    <row r="45040">
      <c r="A45040" s="1">
        <v>7925306.021625</v>
      </c>
      <c r="B45040" s="2">
        <v>45036.0</v>
      </c>
      <c r="C45040" s="2">
        <v>0.897277</v>
      </c>
    </row>
    <row r="45041">
      <c r="A45041" s="1">
        <v>7925307.052875</v>
      </c>
      <c r="B45041" s="2">
        <v>45037.0</v>
      </c>
      <c r="C45041" s="2">
        <v>0.897394</v>
      </c>
    </row>
    <row r="45042">
      <c r="A45042" s="1">
        <v>7925308.09975</v>
      </c>
      <c r="B45042" s="2">
        <v>45038.0</v>
      </c>
      <c r="C45042" s="2">
        <v>0.897379</v>
      </c>
    </row>
    <row r="45043">
      <c r="A45043" s="1">
        <v>7925309.131</v>
      </c>
      <c r="B45043" s="2">
        <v>45039.0</v>
      </c>
      <c r="C45043" s="2">
        <v>0.897305</v>
      </c>
    </row>
    <row r="45044">
      <c r="A45044" s="1">
        <v>7925310.16225</v>
      </c>
      <c r="B45044" s="2">
        <v>45040.0</v>
      </c>
      <c r="C45044" s="2">
        <v>0.897351</v>
      </c>
    </row>
    <row r="45045">
      <c r="A45045" s="1">
        <v>7925311.1935</v>
      </c>
      <c r="B45045" s="2">
        <v>45041.0</v>
      </c>
      <c r="C45045" s="2">
        <v>0.897366</v>
      </c>
    </row>
    <row r="45046">
      <c r="A45046" s="1">
        <v>7925312.22475</v>
      </c>
      <c r="B45046" s="2">
        <v>45042.0</v>
      </c>
      <c r="C45046" s="2">
        <v>0.897284</v>
      </c>
    </row>
    <row r="45047">
      <c r="A45047" s="1">
        <v>7925313.271625</v>
      </c>
      <c r="B45047" s="2">
        <v>45043.0</v>
      </c>
      <c r="C45047" s="2">
        <v>0.897244</v>
      </c>
    </row>
    <row r="45048">
      <c r="A45048" s="1">
        <v>7925314.302875</v>
      </c>
      <c r="B45048" s="2">
        <v>45044.0</v>
      </c>
      <c r="C45048" s="2">
        <v>0.897437</v>
      </c>
    </row>
    <row r="45049">
      <c r="A45049" s="1">
        <v>7925315.334125</v>
      </c>
      <c r="B45049" s="2">
        <v>45045.0</v>
      </c>
      <c r="C45049" s="2">
        <v>0.897463</v>
      </c>
    </row>
    <row r="45050">
      <c r="A45050" s="1">
        <v>7925316.365375</v>
      </c>
      <c r="B45050" s="2">
        <v>45046.0</v>
      </c>
      <c r="C45050" s="2">
        <v>0.897356</v>
      </c>
    </row>
    <row r="45051">
      <c r="A45051" s="1">
        <v>7925317.396625</v>
      </c>
      <c r="B45051" s="2">
        <v>45047.0</v>
      </c>
      <c r="C45051" s="2">
        <v>0.89718</v>
      </c>
    </row>
    <row r="45052">
      <c r="A45052" s="1">
        <v>7925318.427875</v>
      </c>
      <c r="B45052" s="2">
        <v>45048.0</v>
      </c>
      <c r="C45052" s="2">
        <v>0.897246</v>
      </c>
    </row>
    <row r="45053">
      <c r="A45053" s="1">
        <v>7925319.47475</v>
      </c>
      <c r="B45053" s="2">
        <v>45049.0</v>
      </c>
      <c r="C45053" s="2">
        <v>0.897218</v>
      </c>
    </row>
    <row r="45054">
      <c r="A45054" s="1">
        <v>7925320.506</v>
      </c>
      <c r="B45054" s="2">
        <v>45050.0</v>
      </c>
      <c r="C45054" s="2">
        <v>0.897353</v>
      </c>
    </row>
    <row r="45055">
      <c r="A45055" s="1">
        <v>7925321.53725</v>
      </c>
      <c r="B45055" s="2">
        <v>45051.0</v>
      </c>
      <c r="C45055" s="2">
        <v>0.897185</v>
      </c>
    </row>
    <row r="45056">
      <c r="A45056" s="1">
        <v>7925322.5685</v>
      </c>
      <c r="B45056" s="2">
        <v>45052.0</v>
      </c>
      <c r="C45056" s="2">
        <v>0.897486</v>
      </c>
    </row>
    <row r="45057">
      <c r="A45057" s="1">
        <v>7925323.59975</v>
      </c>
      <c r="B45057" s="2">
        <v>45053.0</v>
      </c>
      <c r="C45057" s="2">
        <v>0.897448</v>
      </c>
    </row>
    <row r="45058">
      <c r="A45058" s="1">
        <v>7925324.631</v>
      </c>
      <c r="B45058" s="2">
        <v>45054.0</v>
      </c>
      <c r="C45058" s="2">
        <v>0.897442</v>
      </c>
    </row>
    <row r="45059">
      <c r="A45059" s="1">
        <v>7925325.66225</v>
      </c>
      <c r="B45059" s="2">
        <v>45055.0</v>
      </c>
      <c r="C45059" s="2">
        <v>0.897274</v>
      </c>
    </row>
    <row r="45060">
      <c r="A45060" s="1">
        <v>7925326.709125</v>
      </c>
      <c r="B45060" s="2">
        <v>45056.0</v>
      </c>
      <c r="C45060" s="2">
        <v>0.897259</v>
      </c>
    </row>
    <row r="45061">
      <c r="A45061" s="1">
        <v>7925327.740375</v>
      </c>
      <c r="B45061" s="2">
        <v>45057.0</v>
      </c>
      <c r="C45061" s="2">
        <v>0.897292</v>
      </c>
    </row>
    <row r="45062">
      <c r="A45062" s="1">
        <v>7925328.771625</v>
      </c>
      <c r="B45062" s="2">
        <v>45058.0</v>
      </c>
      <c r="C45062" s="2">
        <v>0.897366</v>
      </c>
    </row>
    <row r="45063">
      <c r="A45063" s="1">
        <v>7925329.802875</v>
      </c>
      <c r="B45063" s="2">
        <v>45059.0</v>
      </c>
      <c r="C45063" s="2">
        <v>0.897335</v>
      </c>
    </row>
    <row r="45064">
      <c r="A45064" s="1">
        <v>7925330.834125</v>
      </c>
      <c r="B45064" s="2">
        <v>45060.0</v>
      </c>
      <c r="C45064" s="2">
        <v>0.897297</v>
      </c>
    </row>
    <row r="45065">
      <c r="A45065" s="1">
        <v>7925331.865375</v>
      </c>
      <c r="B45065" s="2">
        <v>45061.0</v>
      </c>
      <c r="C45065" s="2">
        <v>0.897208</v>
      </c>
    </row>
    <row r="45066">
      <c r="A45066" s="1">
        <v>7925332.896625</v>
      </c>
      <c r="B45066" s="2">
        <v>45062.0</v>
      </c>
      <c r="C45066" s="2">
        <v>0.897251</v>
      </c>
    </row>
    <row r="45067">
      <c r="A45067" s="1">
        <v>7925333.927875</v>
      </c>
      <c r="B45067" s="2">
        <v>45063.0</v>
      </c>
      <c r="C45067" s="2">
        <v>0.897098</v>
      </c>
    </row>
    <row r="45068">
      <c r="A45068" s="1">
        <v>7925334.97475</v>
      </c>
      <c r="B45068" s="2">
        <v>45064.0</v>
      </c>
      <c r="C45068" s="2">
        <v>0.897358</v>
      </c>
    </row>
    <row r="45069">
      <c r="A45069" s="1">
        <v>7925336.006</v>
      </c>
      <c r="B45069" s="2">
        <v>45065.0</v>
      </c>
      <c r="C45069" s="2">
        <v>0.897208</v>
      </c>
    </row>
    <row r="45070">
      <c r="A45070" s="1">
        <v>7925337.03725</v>
      </c>
      <c r="B45070" s="2">
        <v>45066.0</v>
      </c>
      <c r="C45070" s="2">
        <v>0.897374</v>
      </c>
    </row>
    <row r="45071">
      <c r="A45071" s="1">
        <v>7925338.0685</v>
      </c>
      <c r="B45071" s="2">
        <v>45067.0</v>
      </c>
      <c r="C45071" s="2">
        <v>0.897277</v>
      </c>
    </row>
    <row r="45072">
      <c r="A45072" s="1">
        <v>7925339.09975</v>
      </c>
      <c r="B45072" s="2">
        <v>45068.0</v>
      </c>
      <c r="C45072" s="2">
        <v>0.897539</v>
      </c>
    </row>
    <row r="45073">
      <c r="A45073" s="1">
        <v>7925340.131</v>
      </c>
      <c r="B45073" s="2">
        <v>45069.0</v>
      </c>
      <c r="C45073" s="2">
        <v>0.897203</v>
      </c>
    </row>
    <row r="45074">
      <c r="A45074" s="1">
        <v>7925341.16225</v>
      </c>
      <c r="B45074" s="2">
        <v>45070.0</v>
      </c>
      <c r="C45074" s="2">
        <v>0.897106</v>
      </c>
    </row>
    <row r="45075">
      <c r="A45075" s="1">
        <v>7925342.1935</v>
      </c>
      <c r="B45075" s="2">
        <v>45071.0</v>
      </c>
      <c r="C45075" s="2">
        <v>0.897182</v>
      </c>
    </row>
    <row r="45076">
      <c r="A45076" s="1">
        <v>7925343.240375</v>
      </c>
      <c r="B45076" s="2">
        <v>45072.0</v>
      </c>
      <c r="C45076" s="2">
        <v>0.897091</v>
      </c>
    </row>
    <row r="45077">
      <c r="A45077" s="1">
        <v>7925344.271625</v>
      </c>
      <c r="B45077" s="2">
        <v>45073.0</v>
      </c>
      <c r="C45077" s="2">
        <v>0.897348</v>
      </c>
    </row>
    <row r="45078">
      <c r="A45078" s="1">
        <v>7925345.302875</v>
      </c>
      <c r="B45078" s="2">
        <v>45074.0</v>
      </c>
      <c r="C45078" s="2">
        <v>0.897585</v>
      </c>
    </row>
    <row r="45079">
      <c r="A45079" s="1">
        <v>7925346.334125</v>
      </c>
      <c r="B45079" s="2">
        <v>45075.0</v>
      </c>
      <c r="C45079" s="2">
        <v>0.897379</v>
      </c>
    </row>
    <row r="45080">
      <c r="A45080" s="1">
        <v>7925347.365375</v>
      </c>
      <c r="B45080" s="2">
        <v>45076.0</v>
      </c>
      <c r="C45080" s="2">
        <v>0.897603</v>
      </c>
    </row>
    <row r="45081">
      <c r="A45081" s="1">
        <v>7925348.396625</v>
      </c>
      <c r="B45081" s="2">
        <v>45077.0</v>
      </c>
      <c r="C45081" s="2">
        <v>0.897427</v>
      </c>
    </row>
    <row r="45082">
      <c r="A45082" s="1">
        <v>7925349.4435</v>
      </c>
      <c r="B45082" s="2">
        <v>45078.0</v>
      </c>
      <c r="C45082" s="2">
        <v>0.897572</v>
      </c>
    </row>
    <row r="45083">
      <c r="A45083" s="1">
        <v>7925350.47475</v>
      </c>
      <c r="B45083" s="2">
        <v>45079.0</v>
      </c>
      <c r="C45083" s="2">
        <v>0.897325</v>
      </c>
    </row>
    <row r="45084">
      <c r="A45084" s="1">
        <v>7925351.506</v>
      </c>
      <c r="B45084" s="2">
        <v>45080.0</v>
      </c>
      <c r="C45084" s="2">
        <v>0.897325</v>
      </c>
    </row>
    <row r="45085">
      <c r="A45085" s="1">
        <v>7925352.53725</v>
      </c>
      <c r="B45085" s="2">
        <v>45081.0</v>
      </c>
      <c r="C45085" s="2">
        <v>0.897292</v>
      </c>
    </row>
    <row r="45086">
      <c r="A45086" s="1">
        <v>7925353.5685</v>
      </c>
      <c r="B45086" s="2">
        <v>45082.0</v>
      </c>
      <c r="C45086" s="2">
        <v>0.897136</v>
      </c>
    </row>
    <row r="45087">
      <c r="A45087" s="1">
        <v>7925354.59975</v>
      </c>
      <c r="B45087" s="2">
        <v>45083.0</v>
      </c>
      <c r="C45087" s="2">
        <v>0.89721</v>
      </c>
    </row>
    <row r="45088">
      <c r="A45088" s="1">
        <v>7925355.631</v>
      </c>
      <c r="B45088" s="2">
        <v>45084.0</v>
      </c>
      <c r="C45088" s="2">
        <v>0.897521</v>
      </c>
    </row>
    <row r="45089">
      <c r="A45089" s="1">
        <v>7925356.677875</v>
      </c>
      <c r="B45089" s="2">
        <v>45085.0</v>
      </c>
      <c r="C45089" s="2">
        <v>0.897358</v>
      </c>
    </row>
    <row r="45090">
      <c r="A45090" s="1">
        <v>7925357.709125</v>
      </c>
      <c r="B45090" s="2">
        <v>45086.0</v>
      </c>
      <c r="C45090" s="2">
        <v>0.89745</v>
      </c>
    </row>
    <row r="45091">
      <c r="A45091" s="1">
        <v>7925358.740375</v>
      </c>
      <c r="B45091" s="2">
        <v>45087.0</v>
      </c>
      <c r="C45091" s="2">
        <v>0.897445</v>
      </c>
    </row>
    <row r="45092">
      <c r="A45092" s="1">
        <v>7925359.771625</v>
      </c>
      <c r="B45092" s="2">
        <v>45088.0</v>
      </c>
      <c r="C45092" s="2">
        <v>0.897381</v>
      </c>
    </row>
    <row r="45093">
      <c r="A45093" s="1">
        <v>7925360.802875</v>
      </c>
      <c r="B45093" s="2">
        <v>45089.0</v>
      </c>
      <c r="C45093" s="2">
        <v>0.89745</v>
      </c>
    </row>
    <row r="45094">
      <c r="A45094" s="1">
        <v>7925361.834125</v>
      </c>
      <c r="B45094" s="2">
        <v>45090.0</v>
      </c>
      <c r="C45094" s="2">
        <v>0.897335</v>
      </c>
    </row>
    <row r="45095">
      <c r="A45095" s="1">
        <v>7925362.865375</v>
      </c>
      <c r="B45095" s="2">
        <v>45091.0</v>
      </c>
      <c r="C45095" s="2">
        <v>0.897119</v>
      </c>
    </row>
    <row r="45096">
      <c r="A45096" s="1">
        <v>7925363.896625</v>
      </c>
      <c r="B45096" s="2">
        <v>45092.0</v>
      </c>
      <c r="C45096" s="2">
        <v>0.897177</v>
      </c>
    </row>
    <row r="45097">
      <c r="A45097" s="1">
        <v>7925364.927875</v>
      </c>
      <c r="B45097" s="2">
        <v>45093.0</v>
      </c>
      <c r="C45097" s="2">
        <v>0.897348</v>
      </c>
    </row>
    <row r="45098">
      <c r="A45098" s="1">
        <v>7925365.97475</v>
      </c>
      <c r="B45098" s="2">
        <v>45094.0</v>
      </c>
      <c r="C45098" s="2">
        <v>0.897476</v>
      </c>
    </row>
    <row r="45099">
      <c r="A45099" s="1">
        <v>7925367.006</v>
      </c>
      <c r="B45099" s="2">
        <v>45095.0</v>
      </c>
      <c r="C45099" s="2">
        <v>0.89734</v>
      </c>
    </row>
    <row r="45100">
      <c r="A45100" s="1">
        <v>7925368.03725</v>
      </c>
      <c r="B45100" s="2">
        <v>45096.0</v>
      </c>
      <c r="C45100" s="2">
        <v>0.897491</v>
      </c>
    </row>
    <row r="45101">
      <c r="A45101" s="1">
        <v>7925369.0685</v>
      </c>
      <c r="B45101" s="2">
        <v>45097.0</v>
      </c>
      <c r="C45101" s="2">
        <v>0.89745</v>
      </c>
    </row>
    <row r="45102">
      <c r="A45102" s="1">
        <v>7925370.09975</v>
      </c>
      <c r="B45102" s="2">
        <v>45098.0</v>
      </c>
      <c r="C45102" s="2">
        <v>0.897185</v>
      </c>
    </row>
    <row r="45103">
      <c r="A45103" s="1">
        <v>7925371.131</v>
      </c>
      <c r="B45103" s="2">
        <v>45099.0</v>
      </c>
      <c r="C45103" s="2">
        <v>0.897389</v>
      </c>
    </row>
    <row r="45104">
      <c r="A45104" s="1">
        <v>7925372.177875</v>
      </c>
      <c r="B45104" s="2">
        <v>45100.0</v>
      </c>
      <c r="C45104" s="2">
        <v>0.897236</v>
      </c>
    </row>
    <row r="45105">
      <c r="A45105" s="1">
        <v>7925373.209125</v>
      </c>
      <c r="B45105" s="2">
        <v>45101.0</v>
      </c>
      <c r="C45105" s="2">
        <v>0.897297</v>
      </c>
    </row>
    <row r="45106">
      <c r="A45106" s="1">
        <v>7925374.240375</v>
      </c>
      <c r="B45106" s="2">
        <v>45102.0</v>
      </c>
      <c r="C45106" s="2">
        <v>0.897238</v>
      </c>
    </row>
    <row r="45107">
      <c r="A45107" s="1">
        <v>7925375.271625</v>
      </c>
      <c r="B45107" s="2">
        <v>45103.0</v>
      </c>
      <c r="C45107" s="2">
        <v>0.896996</v>
      </c>
    </row>
    <row r="45108">
      <c r="A45108" s="1">
        <v>7925376.302875</v>
      </c>
      <c r="B45108" s="2">
        <v>45104.0</v>
      </c>
      <c r="C45108" s="2">
        <v>0.8973</v>
      </c>
    </row>
    <row r="45109">
      <c r="A45109" s="1">
        <v>7925377.334125</v>
      </c>
      <c r="B45109" s="2">
        <v>45105.0</v>
      </c>
      <c r="C45109" s="2">
        <v>0.897463</v>
      </c>
    </row>
    <row r="45110">
      <c r="A45110" s="1">
        <v>7925378.365375</v>
      </c>
      <c r="B45110" s="2">
        <v>45106.0</v>
      </c>
      <c r="C45110" s="2">
        <v>0.897272</v>
      </c>
    </row>
    <row r="45111">
      <c r="A45111" s="1">
        <v>7925379.41225</v>
      </c>
      <c r="B45111" s="2">
        <v>45107.0</v>
      </c>
      <c r="C45111" s="2">
        <v>0.897437</v>
      </c>
    </row>
    <row r="45112">
      <c r="A45112" s="1">
        <v>7925380.4435</v>
      </c>
      <c r="B45112" s="2">
        <v>45108.0</v>
      </c>
      <c r="C45112" s="2">
        <v>0.897193</v>
      </c>
    </row>
    <row r="45113">
      <c r="A45113" s="1">
        <v>7925381.47475</v>
      </c>
      <c r="B45113" s="2">
        <v>45109.0</v>
      </c>
      <c r="C45113" s="2">
        <v>0.897302</v>
      </c>
    </row>
    <row r="45114">
      <c r="A45114" s="1">
        <v>7925382.506</v>
      </c>
      <c r="B45114" s="2">
        <v>45110.0</v>
      </c>
      <c r="C45114" s="2">
        <v>0.897391</v>
      </c>
    </row>
    <row r="45115">
      <c r="A45115" s="1">
        <v>7925383.53725</v>
      </c>
      <c r="B45115" s="2">
        <v>45111.0</v>
      </c>
      <c r="C45115" s="2">
        <v>0.897261</v>
      </c>
    </row>
    <row r="45116">
      <c r="A45116" s="1">
        <v>7925384.5685</v>
      </c>
      <c r="B45116" s="2">
        <v>45112.0</v>
      </c>
      <c r="C45116" s="2">
        <v>0.897386</v>
      </c>
    </row>
    <row r="45117">
      <c r="A45117" s="1">
        <v>7925385.59975</v>
      </c>
      <c r="B45117" s="2">
        <v>45113.0</v>
      </c>
      <c r="C45117" s="2">
        <v>0.897338</v>
      </c>
    </row>
    <row r="45118">
      <c r="A45118" s="1">
        <v>7925386.631</v>
      </c>
      <c r="B45118" s="2">
        <v>45114.0</v>
      </c>
      <c r="C45118" s="2">
        <v>0.897134</v>
      </c>
    </row>
    <row r="45119">
      <c r="A45119" s="1">
        <v>7925387.677875</v>
      </c>
      <c r="B45119" s="2">
        <v>45115.0</v>
      </c>
      <c r="C45119" s="2">
        <v>0.897389</v>
      </c>
    </row>
    <row r="45120">
      <c r="A45120" s="1">
        <v>7925388.709125</v>
      </c>
      <c r="B45120" s="2">
        <v>45116.0</v>
      </c>
      <c r="C45120" s="2">
        <v>0.897399</v>
      </c>
    </row>
    <row r="45121">
      <c r="A45121" s="1">
        <v>7925389.740375</v>
      </c>
      <c r="B45121" s="2">
        <v>45117.0</v>
      </c>
      <c r="C45121" s="2">
        <v>0.897325</v>
      </c>
    </row>
    <row r="45122">
      <c r="A45122" s="1">
        <v>7925390.771625</v>
      </c>
      <c r="B45122" s="2">
        <v>45118.0</v>
      </c>
      <c r="C45122" s="2">
        <v>0.897078</v>
      </c>
    </row>
    <row r="45123">
      <c r="A45123" s="1">
        <v>7925391.802875</v>
      </c>
      <c r="B45123" s="2">
        <v>45119.0</v>
      </c>
      <c r="C45123" s="2">
        <v>0.897409</v>
      </c>
    </row>
    <row r="45124">
      <c r="A45124" s="1">
        <v>7925392.834125</v>
      </c>
      <c r="B45124" s="2">
        <v>45120.0</v>
      </c>
      <c r="C45124" s="2">
        <v>0.897458</v>
      </c>
    </row>
    <row r="45125">
      <c r="A45125" s="1">
        <v>7925393.865375</v>
      </c>
      <c r="B45125" s="2">
        <v>45121.0</v>
      </c>
      <c r="C45125" s="2">
        <v>0.897295</v>
      </c>
    </row>
    <row r="45126">
      <c r="A45126" s="1">
        <v>7925394.896625</v>
      </c>
      <c r="B45126" s="2">
        <v>45122.0</v>
      </c>
      <c r="C45126" s="2">
        <v>0.897368</v>
      </c>
    </row>
    <row r="45127">
      <c r="A45127" s="1">
        <v>7925395.9435</v>
      </c>
      <c r="B45127" s="2">
        <v>45123.0</v>
      </c>
      <c r="C45127" s="2">
        <v>0.89746</v>
      </c>
    </row>
    <row r="45128">
      <c r="A45128" s="1">
        <v>7925396.97475</v>
      </c>
      <c r="B45128" s="2">
        <v>45124.0</v>
      </c>
      <c r="C45128" s="2">
        <v>0.897266</v>
      </c>
    </row>
    <row r="45129">
      <c r="A45129" s="1">
        <v>7925398.006</v>
      </c>
      <c r="B45129" s="2">
        <v>45125.0</v>
      </c>
      <c r="C45129" s="2">
        <v>0.897361</v>
      </c>
    </row>
    <row r="45130">
      <c r="A45130" s="1">
        <v>7925399.03725</v>
      </c>
      <c r="B45130" s="2">
        <v>45126.0</v>
      </c>
      <c r="C45130" s="2">
        <v>0.897221</v>
      </c>
    </row>
    <row r="45131">
      <c r="A45131" s="1">
        <v>7925400.0685</v>
      </c>
      <c r="B45131" s="2">
        <v>45127.0</v>
      </c>
      <c r="C45131" s="2">
        <v>0.897356</v>
      </c>
    </row>
    <row r="45132">
      <c r="A45132" s="1">
        <v>7925401.09975</v>
      </c>
      <c r="B45132" s="2">
        <v>45128.0</v>
      </c>
      <c r="C45132" s="2">
        <v>0.89757</v>
      </c>
    </row>
    <row r="45133">
      <c r="A45133" s="1">
        <v>7925402.131</v>
      </c>
      <c r="B45133" s="2">
        <v>45129.0</v>
      </c>
      <c r="C45133" s="2">
        <v>0.897481</v>
      </c>
    </row>
    <row r="45134">
      <c r="A45134" s="1">
        <v>7925403.177875</v>
      </c>
      <c r="B45134" s="2">
        <v>45130.0</v>
      </c>
      <c r="C45134" s="2">
        <v>0.897215</v>
      </c>
    </row>
    <row r="45135">
      <c r="A45135" s="1">
        <v>7925404.209125</v>
      </c>
      <c r="B45135" s="2">
        <v>45131.0</v>
      </c>
      <c r="C45135" s="2">
        <v>0.897435</v>
      </c>
    </row>
    <row r="45136">
      <c r="A45136" s="1">
        <v>7925405.240375</v>
      </c>
      <c r="B45136" s="2">
        <v>45132.0</v>
      </c>
      <c r="C45136" s="2">
        <v>0.897473</v>
      </c>
    </row>
    <row r="45137">
      <c r="A45137" s="1">
        <v>7925406.271625</v>
      </c>
      <c r="B45137" s="2">
        <v>45133.0</v>
      </c>
      <c r="C45137" s="2">
        <v>0.897496</v>
      </c>
    </row>
    <row r="45138">
      <c r="A45138" s="1">
        <v>7925407.302875</v>
      </c>
      <c r="B45138" s="2">
        <v>45134.0</v>
      </c>
      <c r="C45138" s="2">
        <v>0.897351</v>
      </c>
    </row>
    <row r="45139">
      <c r="A45139" s="1">
        <v>7925408.334125</v>
      </c>
      <c r="B45139" s="2">
        <v>45135.0</v>
      </c>
      <c r="C45139" s="2">
        <v>0.897228</v>
      </c>
    </row>
    <row r="45140">
      <c r="A45140" s="1">
        <v>7925409.381</v>
      </c>
      <c r="B45140" s="2">
        <v>45136.0</v>
      </c>
      <c r="C45140" s="2">
        <v>0.897251</v>
      </c>
    </row>
    <row r="45141">
      <c r="A45141" s="1">
        <v>7925410.41225</v>
      </c>
      <c r="B45141" s="2">
        <v>45137.0</v>
      </c>
      <c r="C45141" s="2">
        <v>0.897363</v>
      </c>
    </row>
    <row r="45142">
      <c r="A45142" s="1">
        <v>7925411.4435</v>
      </c>
      <c r="B45142" s="2">
        <v>45138.0</v>
      </c>
      <c r="C45142" s="2">
        <v>0.897246</v>
      </c>
    </row>
    <row r="45143">
      <c r="A45143" s="1">
        <v>7925412.47475</v>
      </c>
      <c r="B45143" s="2">
        <v>45139.0</v>
      </c>
      <c r="C45143" s="2">
        <v>0.897399</v>
      </c>
    </row>
    <row r="45144">
      <c r="A45144" s="1">
        <v>7925413.506</v>
      </c>
      <c r="B45144" s="2">
        <v>45140.0</v>
      </c>
      <c r="C45144" s="2">
        <v>0.896864</v>
      </c>
    </row>
    <row r="45145">
      <c r="A45145" s="1">
        <v>7925414.53725</v>
      </c>
      <c r="B45145" s="2">
        <v>45141.0</v>
      </c>
      <c r="C45145" s="2">
        <v>0.897126</v>
      </c>
    </row>
    <row r="45146">
      <c r="A45146" s="1">
        <v>7925415.584125</v>
      </c>
      <c r="B45146" s="2">
        <v>45142.0</v>
      </c>
      <c r="C45146" s="2">
        <v>0.89704</v>
      </c>
    </row>
    <row r="45147">
      <c r="A45147" s="1">
        <v>7925416.615375</v>
      </c>
      <c r="B45147" s="2">
        <v>45143.0</v>
      </c>
      <c r="C45147" s="2">
        <v>0.897384</v>
      </c>
    </row>
    <row r="45148">
      <c r="A45148" s="1">
        <v>7925417.646625</v>
      </c>
      <c r="B45148" s="2">
        <v>45144.0</v>
      </c>
      <c r="C45148" s="2">
        <v>0.897516</v>
      </c>
    </row>
    <row r="45149">
      <c r="A45149" s="1">
        <v>7925418.677875</v>
      </c>
      <c r="B45149" s="2">
        <v>45145.0</v>
      </c>
      <c r="C45149" s="2">
        <v>0.897284</v>
      </c>
    </row>
    <row r="45150">
      <c r="A45150" s="1">
        <v>7925419.709125</v>
      </c>
      <c r="B45150" s="2">
        <v>45146.0</v>
      </c>
      <c r="C45150" s="2">
        <v>0.897598</v>
      </c>
    </row>
    <row r="45151">
      <c r="A45151" s="1">
        <v>7925420.740375</v>
      </c>
      <c r="B45151" s="2">
        <v>45147.0</v>
      </c>
      <c r="C45151" s="2">
        <v>0.897027</v>
      </c>
    </row>
    <row r="45152">
      <c r="A45152" s="1">
        <v>7925421.771625</v>
      </c>
      <c r="B45152" s="2">
        <v>45148.0</v>
      </c>
      <c r="C45152" s="2">
        <v>0.897649</v>
      </c>
    </row>
    <row r="45153">
      <c r="A45153" s="1">
        <v>7925422.802875</v>
      </c>
      <c r="B45153" s="2">
        <v>45149.0</v>
      </c>
      <c r="C45153" s="2">
        <v>0.897108</v>
      </c>
    </row>
    <row r="45154">
      <c r="A45154" s="1">
        <v>7925423.84975</v>
      </c>
      <c r="B45154" s="2">
        <v>45150.0</v>
      </c>
      <c r="C45154" s="2">
        <v>0.897644</v>
      </c>
    </row>
    <row r="45155">
      <c r="A45155" s="1">
        <v>7925424.881</v>
      </c>
      <c r="B45155" s="2">
        <v>45151.0</v>
      </c>
      <c r="C45155" s="2">
        <v>0.897924</v>
      </c>
    </row>
    <row r="45156">
      <c r="A45156" s="1">
        <v>7925425.91225</v>
      </c>
      <c r="B45156" s="2">
        <v>45152.0</v>
      </c>
      <c r="C45156" s="2">
        <v>0.897578</v>
      </c>
    </row>
    <row r="45157">
      <c r="A45157" s="1">
        <v>7925426.9435</v>
      </c>
      <c r="B45157" s="2">
        <v>45153.0</v>
      </c>
      <c r="C45157" s="2">
        <v>0.897289</v>
      </c>
    </row>
    <row r="45158">
      <c r="A45158" s="1">
        <v>7925427.97475</v>
      </c>
      <c r="B45158" s="2">
        <v>45154.0</v>
      </c>
      <c r="C45158" s="2">
        <v>0.8973</v>
      </c>
    </row>
    <row r="45159">
      <c r="A45159" s="1">
        <v>7925429.006</v>
      </c>
      <c r="B45159" s="2">
        <v>45155.0</v>
      </c>
      <c r="C45159" s="2">
        <v>0.89734</v>
      </c>
    </row>
    <row r="45160">
      <c r="A45160" s="1">
        <v>7925430.03725</v>
      </c>
      <c r="B45160" s="2">
        <v>45156.0</v>
      </c>
      <c r="C45160" s="2">
        <v>0.896948</v>
      </c>
    </row>
    <row r="45161">
      <c r="A45161" s="1">
        <v>7925431.0685</v>
      </c>
      <c r="B45161" s="2">
        <v>45157.0</v>
      </c>
      <c r="C45161" s="2">
        <v>0.897802</v>
      </c>
    </row>
    <row r="45162">
      <c r="A45162" s="1">
        <v>7925432.115375</v>
      </c>
      <c r="B45162" s="2">
        <v>45158.0</v>
      </c>
      <c r="C45162" s="2">
        <v>0.897432</v>
      </c>
    </row>
    <row r="45163">
      <c r="A45163" s="1">
        <v>7925433.146625</v>
      </c>
      <c r="B45163" s="2">
        <v>45159.0</v>
      </c>
      <c r="C45163" s="2">
        <v>0.897631</v>
      </c>
    </row>
    <row r="45164">
      <c r="A45164" s="1">
        <v>7925434.177875</v>
      </c>
      <c r="B45164" s="2">
        <v>45160.0</v>
      </c>
      <c r="C45164" s="2">
        <v>0.897527</v>
      </c>
    </row>
    <row r="45165">
      <c r="A45165" s="1">
        <v>7925435.209125</v>
      </c>
      <c r="B45165" s="2">
        <v>45161.0</v>
      </c>
      <c r="C45165" s="2">
        <v>0.897463</v>
      </c>
    </row>
    <row r="45166">
      <c r="A45166" s="1">
        <v>7925436.240375</v>
      </c>
      <c r="B45166" s="2">
        <v>45162.0</v>
      </c>
      <c r="C45166" s="2">
        <v>0.89745</v>
      </c>
    </row>
    <row r="45167">
      <c r="A45167" s="1">
        <v>7925437.271625</v>
      </c>
      <c r="B45167" s="2">
        <v>45163.0</v>
      </c>
      <c r="C45167" s="2">
        <v>0.89755</v>
      </c>
    </row>
    <row r="45168">
      <c r="A45168" s="1">
        <v>7925438.302875</v>
      </c>
      <c r="B45168" s="2">
        <v>45164.0</v>
      </c>
      <c r="C45168" s="2">
        <v>0.897524</v>
      </c>
    </row>
    <row r="45169">
      <c r="A45169" s="1">
        <v>7925439.334125</v>
      </c>
      <c r="B45169" s="2">
        <v>45165.0</v>
      </c>
      <c r="C45169" s="2">
        <v>0.897238</v>
      </c>
    </row>
    <row r="45170">
      <c r="A45170" s="1">
        <v>7925440.381</v>
      </c>
      <c r="B45170" s="2">
        <v>45166.0</v>
      </c>
      <c r="C45170" s="2">
        <v>0.897407</v>
      </c>
    </row>
    <row r="45171">
      <c r="A45171" s="1">
        <v>7925441.41225</v>
      </c>
      <c r="B45171" s="2">
        <v>45167.0</v>
      </c>
      <c r="C45171" s="2">
        <v>0.897221</v>
      </c>
    </row>
    <row r="45172">
      <c r="A45172" s="1">
        <v>7925442.4435</v>
      </c>
      <c r="B45172" s="2">
        <v>45168.0</v>
      </c>
      <c r="C45172" s="2">
        <v>0.897529</v>
      </c>
    </row>
    <row r="45173">
      <c r="A45173" s="1">
        <v>7925443.47475</v>
      </c>
      <c r="B45173" s="2">
        <v>45169.0</v>
      </c>
      <c r="C45173" s="2">
        <v>0.897307</v>
      </c>
    </row>
    <row r="45174">
      <c r="A45174" s="1">
        <v>7925444.506</v>
      </c>
      <c r="B45174" s="2">
        <v>45170.0</v>
      </c>
      <c r="C45174" s="2">
        <v>0.897432</v>
      </c>
    </row>
    <row r="45175">
      <c r="A45175" s="1">
        <v>7925445.552875</v>
      </c>
      <c r="B45175" s="2">
        <v>45171.0</v>
      </c>
      <c r="C45175" s="2">
        <v>0.897335</v>
      </c>
    </row>
    <row r="45176">
      <c r="A45176" s="1">
        <v>7925446.584125</v>
      </c>
      <c r="B45176" s="2">
        <v>45172.0</v>
      </c>
      <c r="C45176" s="2">
        <v>0.896785</v>
      </c>
    </row>
    <row r="45177">
      <c r="A45177" s="1">
        <v>7925447.615375</v>
      </c>
      <c r="B45177" s="2">
        <v>45173.0</v>
      </c>
      <c r="C45177" s="2">
        <v>0.897445</v>
      </c>
    </row>
    <row r="45178">
      <c r="A45178" s="1">
        <v>7925448.646625</v>
      </c>
      <c r="B45178" s="2">
        <v>45174.0</v>
      </c>
      <c r="C45178" s="2">
        <v>0.897078</v>
      </c>
    </row>
    <row r="45179">
      <c r="A45179" s="1">
        <v>7925449.677875</v>
      </c>
      <c r="B45179" s="2">
        <v>45175.0</v>
      </c>
      <c r="C45179" s="2">
        <v>0.8972</v>
      </c>
    </row>
    <row r="45180">
      <c r="A45180" s="1">
        <v>7925450.709125</v>
      </c>
      <c r="B45180" s="2">
        <v>45176.0</v>
      </c>
      <c r="C45180" s="2">
        <v>0.897279</v>
      </c>
    </row>
    <row r="45181">
      <c r="A45181" s="1">
        <v>7925451.756</v>
      </c>
      <c r="B45181" s="2">
        <v>45177.0</v>
      </c>
      <c r="C45181" s="2">
        <v>0.89734</v>
      </c>
    </row>
    <row r="45182">
      <c r="A45182" s="1">
        <v>7925452.78725</v>
      </c>
      <c r="B45182" s="2">
        <v>45178.0</v>
      </c>
      <c r="C45182" s="2">
        <v>0.897409</v>
      </c>
    </row>
    <row r="45183">
      <c r="A45183" s="1">
        <v>7925453.8185</v>
      </c>
      <c r="B45183" s="2">
        <v>45179.0</v>
      </c>
      <c r="C45183" s="2">
        <v>0.897312</v>
      </c>
    </row>
    <row r="45184">
      <c r="A45184" s="1">
        <v>7925454.84975</v>
      </c>
      <c r="B45184" s="2">
        <v>45180.0</v>
      </c>
      <c r="C45184" s="2">
        <v>0.897297</v>
      </c>
    </row>
    <row r="45185">
      <c r="A45185" s="1">
        <v>7925455.881</v>
      </c>
      <c r="B45185" s="2">
        <v>45181.0</v>
      </c>
      <c r="C45185" s="2">
        <v>0.89718</v>
      </c>
    </row>
    <row r="45186">
      <c r="A45186" s="1">
        <v>7925456.91225</v>
      </c>
      <c r="B45186" s="2">
        <v>45182.0</v>
      </c>
      <c r="C45186" s="2">
        <v>0.897244</v>
      </c>
    </row>
    <row r="45187">
      <c r="A45187" s="1">
        <v>7925457.9435</v>
      </c>
      <c r="B45187" s="2">
        <v>45183.0</v>
      </c>
      <c r="C45187" s="2">
        <v>0.897338</v>
      </c>
    </row>
    <row r="45188">
      <c r="A45188" s="1">
        <v>7925458.990375</v>
      </c>
      <c r="B45188" s="2">
        <v>45184.0</v>
      </c>
      <c r="C45188" s="2">
        <v>0.897516</v>
      </c>
    </row>
    <row r="45189">
      <c r="A45189" s="1">
        <v>7925460.021625</v>
      </c>
      <c r="B45189" s="2">
        <v>45185.0</v>
      </c>
      <c r="C45189" s="2">
        <v>0.897603</v>
      </c>
    </row>
    <row r="45190">
      <c r="A45190" s="1">
        <v>7925461.052875</v>
      </c>
      <c r="B45190" s="2">
        <v>45186.0</v>
      </c>
      <c r="C45190" s="2">
        <v>0.897414</v>
      </c>
    </row>
    <row r="45191">
      <c r="A45191" s="1">
        <v>7925462.084125</v>
      </c>
      <c r="B45191" s="2">
        <v>45187.0</v>
      </c>
      <c r="C45191" s="2">
        <v>0.897532</v>
      </c>
    </row>
    <row r="45192">
      <c r="A45192" s="1">
        <v>7925463.115375</v>
      </c>
      <c r="B45192" s="2">
        <v>45188.0</v>
      </c>
      <c r="C45192" s="2">
        <v>0.897473</v>
      </c>
    </row>
    <row r="45193">
      <c r="A45193" s="1">
        <v>7925464.146625</v>
      </c>
      <c r="B45193" s="2">
        <v>45189.0</v>
      </c>
      <c r="C45193" s="2">
        <v>0.897205</v>
      </c>
    </row>
    <row r="45194">
      <c r="A45194" s="1">
        <v>7925465.177875</v>
      </c>
      <c r="B45194" s="2">
        <v>45190.0</v>
      </c>
      <c r="C45194" s="2">
        <v>0.897516</v>
      </c>
    </row>
    <row r="45195">
      <c r="A45195" s="1">
        <v>7925466.209125</v>
      </c>
      <c r="B45195" s="2">
        <v>45191.0</v>
      </c>
      <c r="C45195" s="2">
        <v>0.897246</v>
      </c>
    </row>
    <row r="45196">
      <c r="A45196" s="1">
        <v>7925467.256</v>
      </c>
      <c r="B45196" s="2">
        <v>45192.0</v>
      </c>
      <c r="C45196" s="2">
        <v>0.897029</v>
      </c>
    </row>
    <row r="45197">
      <c r="A45197" s="1">
        <v>7925468.28725</v>
      </c>
      <c r="B45197" s="2">
        <v>45193.0</v>
      </c>
      <c r="C45197" s="2">
        <v>0.897432</v>
      </c>
    </row>
    <row r="45198">
      <c r="A45198" s="1">
        <v>7925469.3185</v>
      </c>
      <c r="B45198" s="2">
        <v>45194.0</v>
      </c>
      <c r="C45198" s="2">
        <v>0.8973</v>
      </c>
    </row>
    <row r="45199">
      <c r="A45199" s="1">
        <v>7925470.34975</v>
      </c>
      <c r="B45199" s="2">
        <v>45195.0</v>
      </c>
      <c r="C45199" s="2">
        <v>0.897338</v>
      </c>
    </row>
    <row r="45200">
      <c r="A45200" s="1">
        <v>7925471.381</v>
      </c>
      <c r="B45200" s="2">
        <v>45196.0</v>
      </c>
      <c r="C45200" s="2">
        <v>0.897198</v>
      </c>
    </row>
    <row r="45201">
      <c r="A45201" s="1">
        <v>7925472.41225</v>
      </c>
      <c r="B45201" s="2">
        <v>45197.0</v>
      </c>
      <c r="C45201" s="2">
        <v>0.897384</v>
      </c>
    </row>
    <row r="45202">
      <c r="A45202" s="1">
        <v>7925473.4435</v>
      </c>
      <c r="B45202" s="2">
        <v>45198.0</v>
      </c>
      <c r="C45202" s="2">
        <v>0.897172</v>
      </c>
    </row>
    <row r="45203">
      <c r="A45203" s="1">
        <v>7925474.47475</v>
      </c>
      <c r="B45203" s="2">
        <v>45199.0</v>
      </c>
      <c r="C45203" s="2">
        <v>0.897218</v>
      </c>
    </row>
    <row r="45204">
      <c r="A45204" s="1">
        <v>7925475.521625</v>
      </c>
      <c r="B45204" s="2">
        <v>45200.0</v>
      </c>
      <c r="C45204" s="2">
        <v>0.89747</v>
      </c>
    </row>
    <row r="45205">
      <c r="A45205" s="1">
        <v>7925476.552875</v>
      </c>
      <c r="B45205" s="2">
        <v>45201.0</v>
      </c>
      <c r="C45205" s="2">
        <v>0.89743</v>
      </c>
    </row>
    <row r="45206">
      <c r="A45206" s="1">
        <v>7925477.117875</v>
      </c>
      <c r="B45206" s="2">
        <v>45202.0</v>
      </c>
      <c r="C45206" s="2">
        <v>0.897412</v>
      </c>
    </row>
    <row r="45207">
      <c r="A45207" s="1">
        <v>7925478.149125</v>
      </c>
      <c r="B45207" s="2">
        <v>45203.0</v>
      </c>
      <c r="C45207" s="2">
        <v>0.897315</v>
      </c>
    </row>
    <row r="45208">
      <c r="A45208" s="1">
        <v>7925479.180375</v>
      </c>
      <c r="B45208" s="2">
        <v>45204.0</v>
      </c>
      <c r="C45208" s="2">
        <v>0.897175</v>
      </c>
    </row>
    <row r="45209">
      <c r="A45209" s="1">
        <v>7925480.22725</v>
      </c>
      <c r="B45209" s="2">
        <v>45205.0</v>
      </c>
      <c r="C45209" s="2">
        <v>0.897333</v>
      </c>
    </row>
    <row r="45210">
      <c r="A45210" s="1">
        <v>7925481.2585</v>
      </c>
      <c r="B45210" s="2">
        <v>45206.0</v>
      </c>
      <c r="C45210" s="2">
        <v>0.897246</v>
      </c>
    </row>
    <row r="45211">
      <c r="A45211" s="1">
        <v>7925482.28975</v>
      </c>
      <c r="B45211" s="2">
        <v>45207.0</v>
      </c>
      <c r="C45211" s="2">
        <v>0.897381</v>
      </c>
    </row>
    <row r="45212">
      <c r="A45212" s="1">
        <v>7925483.321</v>
      </c>
      <c r="B45212" s="2">
        <v>45208.0</v>
      </c>
      <c r="C45212" s="2">
        <v>0.897231</v>
      </c>
    </row>
    <row r="45213">
      <c r="A45213" s="1">
        <v>7925484.35225</v>
      </c>
      <c r="B45213" s="2">
        <v>45209.0</v>
      </c>
      <c r="C45213" s="2">
        <v>0.897205</v>
      </c>
    </row>
    <row r="45214">
      <c r="A45214" s="1">
        <v>7925485.3835</v>
      </c>
      <c r="B45214" s="2">
        <v>45210.0</v>
      </c>
      <c r="C45214" s="2">
        <v>0.897172</v>
      </c>
    </row>
    <row r="45215">
      <c r="A45215" s="1">
        <v>7925486.41475</v>
      </c>
      <c r="B45215" s="2">
        <v>45211.0</v>
      </c>
      <c r="C45215" s="2">
        <v>0.897493</v>
      </c>
    </row>
    <row r="45216">
      <c r="A45216" s="1">
        <v>7925487.461625</v>
      </c>
      <c r="B45216" s="2">
        <v>45212.0</v>
      </c>
      <c r="C45216" s="2">
        <v>0.897315</v>
      </c>
    </row>
    <row r="45217">
      <c r="A45217" s="1">
        <v>7925488.492875</v>
      </c>
      <c r="B45217" s="2">
        <v>45213.0</v>
      </c>
      <c r="C45217" s="2">
        <v>0.897249</v>
      </c>
    </row>
    <row r="45218">
      <c r="A45218" s="1">
        <v>7925489.524125</v>
      </c>
      <c r="B45218" s="2">
        <v>45214.0</v>
      </c>
      <c r="C45218" s="2">
        <v>0.897348</v>
      </c>
    </row>
    <row r="45219">
      <c r="A45219" s="1">
        <v>7925490.555375</v>
      </c>
      <c r="B45219" s="2">
        <v>45215.0</v>
      </c>
      <c r="C45219" s="2">
        <v>0.897353</v>
      </c>
    </row>
    <row r="45220">
      <c r="A45220" s="1">
        <v>7925491.586625</v>
      </c>
      <c r="B45220" s="2">
        <v>45216.0</v>
      </c>
      <c r="C45220" s="2">
        <v>0.897226</v>
      </c>
    </row>
    <row r="45221">
      <c r="A45221" s="1">
        <v>7925492.617875</v>
      </c>
      <c r="B45221" s="2">
        <v>45217.0</v>
      </c>
      <c r="C45221" s="2">
        <v>0.89747</v>
      </c>
    </row>
    <row r="45222">
      <c r="A45222" s="1">
        <v>7925493.66475</v>
      </c>
      <c r="B45222" s="2">
        <v>45218.0</v>
      </c>
      <c r="C45222" s="2">
        <v>0.897483</v>
      </c>
    </row>
    <row r="45223">
      <c r="A45223" s="1">
        <v>7925494.696</v>
      </c>
      <c r="B45223" s="2">
        <v>45219.0</v>
      </c>
      <c r="C45223" s="2">
        <v>0.896973</v>
      </c>
    </row>
    <row r="45224">
      <c r="A45224" s="1">
        <v>7925495.72725</v>
      </c>
      <c r="B45224" s="2">
        <v>45220.0</v>
      </c>
      <c r="C45224" s="2">
        <v>0.897532</v>
      </c>
    </row>
    <row r="45225">
      <c r="A45225" s="1">
        <v>7925496.7585</v>
      </c>
      <c r="B45225" s="2">
        <v>45221.0</v>
      </c>
      <c r="C45225" s="2">
        <v>0.897193</v>
      </c>
    </row>
    <row r="45226">
      <c r="A45226" s="1">
        <v>7925497.78975</v>
      </c>
      <c r="B45226" s="2">
        <v>45222.0</v>
      </c>
      <c r="C45226" s="2">
        <v>0.897266</v>
      </c>
    </row>
    <row r="45227">
      <c r="A45227" s="1">
        <v>7925498.821</v>
      </c>
      <c r="B45227" s="2">
        <v>45223.0</v>
      </c>
      <c r="C45227" s="2">
        <v>0.897409</v>
      </c>
    </row>
    <row r="45228">
      <c r="A45228" s="1">
        <v>7925499.85225</v>
      </c>
      <c r="B45228" s="2">
        <v>45224.0</v>
      </c>
      <c r="C45228" s="2">
        <v>0.89707</v>
      </c>
    </row>
    <row r="45229">
      <c r="A45229" s="1">
        <v>7925500.8835</v>
      </c>
      <c r="B45229" s="2">
        <v>45225.0</v>
      </c>
      <c r="C45229" s="2">
        <v>0.897195</v>
      </c>
    </row>
    <row r="45230">
      <c r="A45230" s="1">
        <v>7925501.930375</v>
      </c>
      <c r="B45230" s="2">
        <v>45226.0</v>
      </c>
      <c r="C45230" s="2">
        <v>0.897203</v>
      </c>
    </row>
    <row r="45231">
      <c r="A45231" s="1">
        <v>7925502.961625</v>
      </c>
      <c r="B45231" s="2">
        <v>45227.0</v>
      </c>
      <c r="C45231" s="2">
        <v>0.897185</v>
      </c>
    </row>
    <row r="45232">
      <c r="A45232" s="1">
        <v>7925503.992875</v>
      </c>
      <c r="B45232" s="2">
        <v>45228.0</v>
      </c>
      <c r="C45232" s="2">
        <v>0.897555</v>
      </c>
    </row>
    <row r="45233">
      <c r="A45233" s="1">
        <v>7925505.024125</v>
      </c>
      <c r="B45233" s="2">
        <v>45229.0</v>
      </c>
      <c r="C45233" s="2">
        <v>0.897422</v>
      </c>
    </row>
    <row r="45234">
      <c r="A45234" s="1">
        <v>7925506.055375</v>
      </c>
      <c r="B45234" s="2">
        <v>45230.0</v>
      </c>
      <c r="C45234" s="2">
        <v>0.897404</v>
      </c>
    </row>
    <row r="45235">
      <c r="A45235" s="1">
        <v>7925507.086625</v>
      </c>
      <c r="B45235" s="2">
        <v>45231.0</v>
      </c>
      <c r="C45235" s="2">
        <v>0.897083</v>
      </c>
    </row>
    <row r="45236">
      <c r="A45236" s="1">
        <v>7925508.117875</v>
      </c>
      <c r="B45236" s="2">
        <v>45232.0</v>
      </c>
      <c r="C45236" s="2">
        <v>0.897312</v>
      </c>
    </row>
    <row r="45237">
      <c r="A45237" s="1">
        <v>7925509.149125</v>
      </c>
      <c r="B45237" s="2">
        <v>45233.0</v>
      </c>
      <c r="C45237" s="2">
        <v>0.897608</v>
      </c>
    </row>
    <row r="45238">
      <c r="A45238" s="1">
        <v>7925510.196</v>
      </c>
      <c r="B45238" s="2">
        <v>45234.0</v>
      </c>
      <c r="C45238" s="2">
        <v>0.897277</v>
      </c>
    </row>
    <row r="45239">
      <c r="A45239" s="1">
        <v>7925511.22725</v>
      </c>
      <c r="B45239" s="2">
        <v>45235.0</v>
      </c>
      <c r="C45239" s="2">
        <v>0.897277</v>
      </c>
    </row>
    <row r="45240">
      <c r="A45240" s="1">
        <v>7925512.2585</v>
      </c>
      <c r="B45240" s="2">
        <v>45236.0</v>
      </c>
      <c r="C45240" s="2">
        <v>0.897409</v>
      </c>
    </row>
    <row r="45241">
      <c r="A45241" s="1">
        <v>7925513.28975</v>
      </c>
      <c r="B45241" s="2">
        <v>45237.0</v>
      </c>
      <c r="C45241" s="2">
        <v>0.8973</v>
      </c>
    </row>
    <row r="45242">
      <c r="A45242" s="1">
        <v>7925514.321</v>
      </c>
      <c r="B45242" s="2">
        <v>45238.0</v>
      </c>
      <c r="C45242" s="2">
        <v>0.897445</v>
      </c>
    </row>
    <row r="45243">
      <c r="A45243" s="1">
        <v>7925515.35225</v>
      </c>
      <c r="B45243" s="2">
        <v>45239.0</v>
      </c>
      <c r="C45243" s="2">
        <v>0.897251</v>
      </c>
    </row>
    <row r="45244">
      <c r="A45244" s="1">
        <v>7925516.3835</v>
      </c>
      <c r="B45244" s="2">
        <v>45240.0</v>
      </c>
      <c r="C45244" s="2">
        <v>0.897226</v>
      </c>
    </row>
    <row r="45245">
      <c r="A45245" s="1">
        <v>7925517.41475</v>
      </c>
      <c r="B45245" s="2">
        <v>45241.0</v>
      </c>
      <c r="C45245" s="2">
        <v>0.897264</v>
      </c>
    </row>
    <row r="45246">
      <c r="A45246" s="1">
        <v>7925518.461625</v>
      </c>
      <c r="B45246" s="2">
        <v>45242.0</v>
      </c>
      <c r="C45246" s="2">
        <v>0.897205</v>
      </c>
    </row>
    <row r="45247">
      <c r="A45247" s="1">
        <v>7925519.492875</v>
      </c>
      <c r="B45247" s="2">
        <v>45243.0</v>
      </c>
      <c r="C45247" s="2">
        <v>0.897185</v>
      </c>
    </row>
    <row r="45248">
      <c r="A45248" s="1">
        <v>7925520.524125</v>
      </c>
      <c r="B45248" s="2">
        <v>45244.0</v>
      </c>
      <c r="C45248" s="2">
        <v>0.897157</v>
      </c>
    </row>
    <row r="45249">
      <c r="A45249" s="1">
        <v>7925521.555375</v>
      </c>
      <c r="B45249" s="2">
        <v>45245.0</v>
      </c>
      <c r="C45249" s="2">
        <v>0.897414</v>
      </c>
    </row>
    <row r="45250">
      <c r="A45250" s="1">
        <v>7925522.586625</v>
      </c>
      <c r="B45250" s="2">
        <v>45246.0</v>
      </c>
      <c r="C45250" s="2">
        <v>0.897129</v>
      </c>
    </row>
    <row r="45251">
      <c r="A45251" s="1">
        <v>7925523.617875</v>
      </c>
      <c r="B45251" s="2">
        <v>45247.0</v>
      </c>
      <c r="C45251" s="2">
        <v>0.897193</v>
      </c>
    </row>
    <row r="45252">
      <c r="A45252" s="1">
        <v>7925524.66475</v>
      </c>
      <c r="B45252" s="2">
        <v>45248.0</v>
      </c>
      <c r="C45252" s="2">
        <v>0.897121</v>
      </c>
    </row>
    <row r="45253">
      <c r="A45253" s="1">
        <v>7925525.696</v>
      </c>
      <c r="B45253" s="2">
        <v>45249.0</v>
      </c>
      <c r="C45253" s="2">
        <v>0.897817</v>
      </c>
    </row>
    <row r="45254">
      <c r="A45254" s="1">
        <v>7925526.72725</v>
      </c>
      <c r="B45254" s="2">
        <v>45250.0</v>
      </c>
      <c r="C45254" s="2">
        <v>0.897705</v>
      </c>
    </row>
    <row r="45255">
      <c r="A45255" s="1">
        <v>7925527.7585</v>
      </c>
      <c r="B45255" s="2">
        <v>45251.0</v>
      </c>
      <c r="C45255" s="2">
        <v>0.897407</v>
      </c>
    </row>
    <row r="45256">
      <c r="A45256" s="1">
        <v>7925528.78975</v>
      </c>
      <c r="B45256" s="2">
        <v>45252.0</v>
      </c>
      <c r="C45256" s="2">
        <v>0.897649</v>
      </c>
    </row>
    <row r="45257">
      <c r="A45257" s="1">
        <v>7925529.836625</v>
      </c>
      <c r="B45257" s="2">
        <v>45253.0</v>
      </c>
      <c r="C45257" s="2">
        <v>0.897213</v>
      </c>
    </row>
    <row r="45258">
      <c r="A45258" s="1">
        <v>7925530.867875</v>
      </c>
      <c r="B45258" s="2">
        <v>45254.0</v>
      </c>
      <c r="C45258" s="2">
        <v>0.897272</v>
      </c>
    </row>
    <row r="45259">
      <c r="A45259" s="1">
        <v>7925531.899125</v>
      </c>
      <c r="B45259" s="2">
        <v>45255.0</v>
      </c>
      <c r="C45259" s="2">
        <v>0.897626</v>
      </c>
    </row>
    <row r="45260">
      <c r="A45260" s="1">
        <v>7925532.930375</v>
      </c>
      <c r="B45260" s="2">
        <v>45256.0</v>
      </c>
      <c r="C45260" s="2">
        <v>0.897504</v>
      </c>
    </row>
    <row r="45261">
      <c r="A45261" s="1">
        <v>7925533.961625</v>
      </c>
      <c r="B45261" s="2">
        <v>45257.0</v>
      </c>
      <c r="C45261" s="2">
        <v>0.897356</v>
      </c>
    </row>
    <row r="45262">
      <c r="A45262" s="1">
        <v>7925534.992875</v>
      </c>
      <c r="B45262" s="2">
        <v>45258.0</v>
      </c>
      <c r="C45262" s="2">
        <v>0.897361</v>
      </c>
    </row>
    <row r="45263">
      <c r="A45263" s="1">
        <v>7925536.03975</v>
      </c>
      <c r="B45263" s="2">
        <v>45259.0</v>
      </c>
      <c r="C45263" s="2">
        <v>0.897394</v>
      </c>
    </row>
    <row r="45264">
      <c r="A45264" s="1">
        <v>7925537.071</v>
      </c>
      <c r="B45264" s="2">
        <v>45260.0</v>
      </c>
      <c r="C45264" s="2">
        <v>0.897295</v>
      </c>
    </row>
    <row r="45265">
      <c r="A45265" s="1">
        <v>7925538.10225</v>
      </c>
      <c r="B45265" s="2">
        <v>45261.0</v>
      </c>
      <c r="C45265" s="2">
        <v>0.897215</v>
      </c>
    </row>
    <row r="45266">
      <c r="A45266" s="1">
        <v>7925539.1335</v>
      </c>
      <c r="B45266" s="2">
        <v>45262.0</v>
      </c>
      <c r="C45266" s="2">
        <v>0.897238</v>
      </c>
    </row>
    <row r="45267">
      <c r="A45267" s="1">
        <v>7925540.16475</v>
      </c>
      <c r="B45267" s="2">
        <v>45263.0</v>
      </c>
      <c r="C45267" s="2">
        <v>0.897381</v>
      </c>
    </row>
    <row r="45268">
      <c r="A45268" s="1">
        <v>7925541.211625</v>
      </c>
      <c r="B45268" s="2">
        <v>45264.0</v>
      </c>
      <c r="C45268" s="2">
        <v>0.897172</v>
      </c>
    </row>
    <row r="45269">
      <c r="A45269" s="1">
        <v>7925542.242875</v>
      </c>
      <c r="B45269" s="2">
        <v>45265.0</v>
      </c>
      <c r="C45269" s="2">
        <v>0.897488</v>
      </c>
    </row>
    <row r="45270">
      <c r="A45270" s="1">
        <v>7925543.274125</v>
      </c>
      <c r="B45270" s="2">
        <v>45266.0</v>
      </c>
      <c r="C45270" s="2">
        <v>0.897292</v>
      </c>
    </row>
    <row r="45271">
      <c r="A45271" s="1">
        <v>7925544.305375</v>
      </c>
      <c r="B45271" s="2">
        <v>45267.0</v>
      </c>
      <c r="C45271" s="2">
        <v>0.897427</v>
      </c>
    </row>
    <row r="45272">
      <c r="A45272" s="1">
        <v>7925545.336625</v>
      </c>
      <c r="B45272" s="2">
        <v>45268.0</v>
      </c>
      <c r="C45272" s="2">
        <v>0.897164</v>
      </c>
    </row>
    <row r="45273">
      <c r="A45273" s="1">
        <v>7925546.367875</v>
      </c>
      <c r="B45273" s="2">
        <v>45269.0</v>
      </c>
      <c r="C45273" s="2">
        <v>0.897425</v>
      </c>
    </row>
    <row r="45274">
      <c r="A45274" s="1">
        <v>7925547.399125</v>
      </c>
      <c r="B45274" s="2">
        <v>45270.0</v>
      </c>
      <c r="C45274" s="2">
        <v>0.897524</v>
      </c>
    </row>
    <row r="45275">
      <c r="A45275" s="1">
        <v>7925548.430375</v>
      </c>
      <c r="B45275" s="2">
        <v>45271.0</v>
      </c>
      <c r="C45275" s="2">
        <v>0.897154</v>
      </c>
    </row>
    <row r="45276">
      <c r="A45276" s="1">
        <v>7925549.47725</v>
      </c>
      <c r="B45276" s="2">
        <v>45272.0</v>
      </c>
      <c r="C45276" s="2">
        <v>0.897343</v>
      </c>
    </row>
    <row r="45277">
      <c r="A45277" s="1">
        <v>7925550.5085</v>
      </c>
      <c r="B45277" s="2">
        <v>45273.0</v>
      </c>
      <c r="C45277" s="2">
        <v>0.897534</v>
      </c>
    </row>
    <row r="45278">
      <c r="A45278" s="1">
        <v>7925551.53975</v>
      </c>
      <c r="B45278" s="2">
        <v>45274.0</v>
      </c>
      <c r="C45278" s="2">
        <v>0.89734</v>
      </c>
    </row>
    <row r="45279">
      <c r="A45279" s="1">
        <v>7925552.571</v>
      </c>
      <c r="B45279" s="2">
        <v>45275.0</v>
      </c>
      <c r="C45279" s="2">
        <v>0.897542</v>
      </c>
    </row>
    <row r="45280">
      <c r="A45280" s="1">
        <v>7925553.60225</v>
      </c>
      <c r="B45280" s="2">
        <v>45276.0</v>
      </c>
      <c r="C45280" s="2">
        <v>0.897381</v>
      </c>
    </row>
    <row r="45281">
      <c r="A45281" s="1">
        <v>7925554.6335</v>
      </c>
      <c r="B45281" s="2">
        <v>45277.0</v>
      </c>
      <c r="C45281" s="2">
        <v>0.8973</v>
      </c>
    </row>
    <row r="45282">
      <c r="A45282" s="1">
        <v>7925555.66475</v>
      </c>
      <c r="B45282" s="2">
        <v>45278.0</v>
      </c>
      <c r="C45282" s="2">
        <v>0.897374</v>
      </c>
    </row>
    <row r="45283">
      <c r="A45283" s="1">
        <v>7925556.711625</v>
      </c>
      <c r="B45283" s="2">
        <v>45279.0</v>
      </c>
      <c r="C45283" s="2">
        <v>0.897432</v>
      </c>
    </row>
    <row r="45284">
      <c r="A45284" s="1">
        <v>7925557.742875</v>
      </c>
      <c r="B45284" s="2">
        <v>45280.0</v>
      </c>
      <c r="C45284" s="2">
        <v>0.89707</v>
      </c>
    </row>
    <row r="45285">
      <c r="A45285" s="1">
        <v>7925558.774125</v>
      </c>
      <c r="B45285" s="2">
        <v>45281.0</v>
      </c>
      <c r="C45285" s="2">
        <v>0.897208</v>
      </c>
    </row>
    <row r="45286">
      <c r="A45286" s="1">
        <v>7925559.805375</v>
      </c>
      <c r="B45286" s="2">
        <v>45282.0</v>
      </c>
      <c r="C45286" s="2">
        <v>0.897511</v>
      </c>
    </row>
    <row r="45287">
      <c r="A45287" s="1">
        <v>7925560.836625</v>
      </c>
      <c r="B45287" s="2">
        <v>45283.0</v>
      </c>
      <c r="C45287" s="2">
        <v>0.897381</v>
      </c>
    </row>
    <row r="45288">
      <c r="A45288" s="1">
        <v>7925561.867875</v>
      </c>
      <c r="B45288" s="2">
        <v>45284.0</v>
      </c>
      <c r="C45288" s="2">
        <v>0.8972</v>
      </c>
    </row>
    <row r="45289">
      <c r="A45289" s="1">
        <v>7925562.91475</v>
      </c>
      <c r="B45289" s="2">
        <v>45285.0</v>
      </c>
      <c r="C45289" s="2">
        <v>0.89733</v>
      </c>
    </row>
    <row r="45290">
      <c r="A45290" s="1">
        <v>7925563.946</v>
      </c>
      <c r="B45290" s="2">
        <v>45286.0</v>
      </c>
      <c r="C45290" s="2">
        <v>0.897193</v>
      </c>
    </row>
    <row r="45291">
      <c r="A45291" s="1">
        <v>7925564.97725</v>
      </c>
      <c r="B45291" s="2">
        <v>45287.0</v>
      </c>
      <c r="C45291" s="2">
        <v>0.897284</v>
      </c>
    </row>
    <row r="45292">
      <c r="A45292" s="1">
        <v>7925566.0085</v>
      </c>
      <c r="B45292" s="2">
        <v>45288.0</v>
      </c>
      <c r="C45292" s="2">
        <v>0.897315</v>
      </c>
    </row>
    <row r="45293">
      <c r="A45293" s="1">
        <v>7925567.03975</v>
      </c>
      <c r="B45293" s="2">
        <v>45289.0</v>
      </c>
      <c r="C45293" s="2">
        <v>0.897251</v>
      </c>
    </row>
    <row r="45294">
      <c r="A45294" s="1">
        <v>7925568.071</v>
      </c>
      <c r="B45294" s="2">
        <v>45290.0</v>
      </c>
      <c r="C45294" s="2">
        <v>0.897491</v>
      </c>
    </row>
    <row r="45295">
      <c r="A45295" s="1">
        <v>7925569.10225</v>
      </c>
      <c r="B45295" s="2">
        <v>45291.0</v>
      </c>
      <c r="C45295" s="2">
        <v>0.897259</v>
      </c>
    </row>
    <row r="45296">
      <c r="A45296" s="1">
        <v>7925570.149125</v>
      </c>
      <c r="B45296" s="2">
        <v>45292.0</v>
      </c>
      <c r="C45296" s="2">
        <v>0.897463</v>
      </c>
    </row>
    <row r="45297">
      <c r="A45297" s="1">
        <v>7925571.180375</v>
      </c>
      <c r="B45297" s="2">
        <v>45293.0</v>
      </c>
      <c r="C45297" s="2">
        <v>0.897256</v>
      </c>
    </row>
    <row r="45298">
      <c r="A45298" s="1">
        <v>7925572.211625</v>
      </c>
      <c r="B45298" s="2">
        <v>45294.0</v>
      </c>
      <c r="C45298" s="2">
        <v>0.897463</v>
      </c>
    </row>
    <row r="45299">
      <c r="A45299" s="1">
        <v>7925573.242875</v>
      </c>
      <c r="B45299" s="2">
        <v>45295.0</v>
      </c>
      <c r="C45299" s="2">
        <v>0.897317</v>
      </c>
    </row>
    <row r="45300">
      <c r="A45300" s="1">
        <v>7925574.274125</v>
      </c>
      <c r="B45300" s="2">
        <v>45296.0</v>
      </c>
      <c r="C45300" s="2">
        <v>0.897374</v>
      </c>
    </row>
    <row r="45301">
      <c r="A45301" s="1">
        <v>7925575.305375</v>
      </c>
      <c r="B45301" s="2">
        <v>45297.0</v>
      </c>
      <c r="C45301" s="2">
        <v>0.897483</v>
      </c>
    </row>
    <row r="45302">
      <c r="A45302" s="1">
        <v>7925576.336625</v>
      </c>
      <c r="B45302" s="2">
        <v>45298.0</v>
      </c>
      <c r="C45302" s="2">
        <v>0.897351</v>
      </c>
    </row>
    <row r="45303">
      <c r="A45303" s="1">
        <v>7925577.3835</v>
      </c>
      <c r="B45303" s="2">
        <v>45299.0</v>
      </c>
      <c r="C45303" s="2">
        <v>0.897409</v>
      </c>
    </row>
    <row r="45304">
      <c r="A45304" s="1">
        <v>7925578.41475</v>
      </c>
      <c r="B45304" s="2">
        <v>45300.0</v>
      </c>
      <c r="C45304" s="2">
        <v>0.897249</v>
      </c>
    </row>
    <row r="45305">
      <c r="A45305" s="1">
        <v>7925579.446</v>
      </c>
      <c r="B45305" s="2">
        <v>45301.0</v>
      </c>
      <c r="C45305" s="2">
        <v>0.897414</v>
      </c>
    </row>
    <row r="45306">
      <c r="A45306" s="1">
        <v>7925580.47725</v>
      </c>
      <c r="B45306" s="2">
        <v>45302.0</v>
      </c>
      <c r="C45306" s="2">
        <v>0.897422</v>
      </c>
    </row>
    <row r="45307">
      <c r="A45307" s="1">
        <v>7925581.5085</v>
      </c>
      <c r="B45307" s="2">
        <v>45303.0</v>
      </c>
      <c r="C45307" s="2">
        <v>0.89733</v>
      </c>
    </row>
    <row r="45308">
      <c r="A45308" s="1">
        <v>7925582.53975</v>
      </c>
      <c r="B45308" s="2">
        <v>45304.0</v>
      </c>
      <c r="C45308" s="2">
        <v>0.897458</v>
      </c>
    </row>
    <row r="45309">
      <c r="A45309" s="1">
        <v>7925583.571</v>
      </c>
      <c r="B45309" s="2">
        <v>45305.0</v>
      </c>
      <c r="C45309" s="2">
        <v>0.897435</v>
      </c>
    </row>
    <row r="45310">
      <c r="A45310" s="1">
        <v>7925584.617875</v>
      </c>
      <c r="B45310" s="2">
        <v>45306.0</v>
      </c>
      <c r="C45310" s="2">
        <v>0.897167</v>
      </c>
    </row>
    <row r="45311">
      <c r="A45311" s="1">
        <v>7925585.649125</v>
      </c>
      <c r="B45311" s="2">
        <v>45307.0</v>
      </c>
      <c r="C45311" s="2">
        <v>0.897274</v>
      </c>
    </row>
    <row r="45312">
      <c r="A45312" s="1">
        <v>7925586.680375</v>
      </c>
      <c r="B45312" s="2">
        <v>45308.0</v>
      </c>
      <c r="C45312" s="2">
        <v>0.897391</v>
      </c>
    </row>
    <row r="45313">
      <c r="A45313" s="1">
        <v>7925587.711625</v>
      </c>
      <c r="B45313" s="2">
        <v>45309.0</v>
      </c>
      <c r="C45313" s="2">
        <v>0.897386</v>
      </c>
    </row>
    <row r="45314">
      <c r="A45314" s="1">
        <v>7925588.742875</v>
      </c>
      <c r="B45314" s="2">
        <v>45310.0</v>
      </c>
      <c r="C45314" s="2">
        <v>0.897221</v>
      </c>
    </row>
    <row r="45315">
      <c r="A45315" s="1">
        <v>7925589.78975</v>
      </c>
      <c r="B45315" s="2">
        <v>45311.0</v>
      </c>
      <c r="C45315" s="2">
        <v>0.897386</v>
      </c>
    </row>
    <row r="45316">
      <c r="A45316" s="1">
        <v>7925590.821</v>
      </c>
      <c r="B45316" s="2">
        <v>45312.0</v>
      </c>
      <c r="C45316" s="2">
        <v>0.897302</v>
      </c>
    </row>
    <row r="45317">
      <c r="A45317" s="1">
        <v>7925591.85225</v>
      </c>
      <c r="B45317" s="2">
        <v>45313.0</v>
      </c>
      <c r="C45317" s="2">
        <v>0.897272</v>
      </c>
    </row>
    <row r="45318">
      <c r="A45318" s="1">
        <v>7925592.8835</v>
      </c>
      <c r="B45318" s="2">
        <v>45314.0</v>
      </c>
      <c r="C45318" s="2">
        <v>0.897328</v>
      </c>
    </row>
    <row r="45319">
      <c r="A45319" s="1">
        <v>7925593.91475</v>
      </c>
      <c r="B45319" s="2">
        <v>45315.0</v>
      </c>
      <c r="C45319" s="2">
        <v>0.89734</v>
      </c>
    </row>
    <row r="45320">
      <c r="A45320" s="1">
        <v>7925594.946</v>
      </c>
      <c r="B45320" s="2">
        <v>45316.0</v>
      </c>
      <c r="C45320" s="2">
        <v>0.897368</v>
      </c>
    </row>
    <row r="45321">
      <c r="A45321" s="1">
        <v>7925595.97725</v>
      </c>
      <c r="B45321" s="2">
        <v>45317.0</v>
      </c>
      <c r="C45321" s="2">
        <v>0.897366</v>
      </c>
    </row>
    <row r="45322">
      <c r="A45322" s="1">
        <v>7925597.024125</v>
      </c>
      <c r="B45322" s="2">
        <v>45318.0</v>
      </c>
      <c r="C45322" s="2">
        <v>0.89747</v>
      </c>
    </row>
    <row r="45323">
      <c r="A45323" s="1">
        <v>7925597.966125</v>
      </c>
      <c r="B45323" s="2">
        <v>45319.0</v>
      </c>
      <c r="C45323" s="2">
        <v>0.897259</v>
      </c>
    </row>
    <row r="45324">
      <c r="A45324" s="1">
        <v>7925598.997375</v>
      </c>
      <c r="B45324" s="2">
        <v>45320.0</v>
      </c>
      <c r="C45324" s="2">
        <v>0.897371</v>
      </c>
    </row>
    <row r="45325">
      <c r="A45325" s="1">
        <v>7925600.028625</v>
      </c>
      <c r="B45325" s="2">
        <v>45321.0</v>
      </c>
      <c r="C45325" s="2">
        <v>0.89731</v>
      </c>
    </row>
    <row r="45326">
      <c r="A45326" s="1">
        <v>7925601.059875</v>
      </c>
      <c r="B45326" s="2">
        <v>45322.0</v>
      </c>
      <c r="C45326" s="2">
        <v>0.897277</v>
      </c>
    </row>
    <row r="45327">
      <c r="A45327" s="1">
        <v>7925602.091125</v>
      </c>
      <c r="B45327" s="2">
        <v>45323.0</v>
      </c>
      <c r="C45327" s="2">
        <v>0.897603</v>
      </c>
    </row>
    <row r="45328">
      <c r="A45328" s="1">
        <v>7925603.122375</v>
      </c>
      <c r="B45328" s="2">
        <v>45324.0</v>
      </c>
      <c r="C45328" s="2">
        <v>0.897374</v>
      </c>
    </row>
    <row r="45329">
      <c r="A45329" s="1">
        <v>7925604.153625</v>
      </c>
      <c r="B45329" s="2">
        <v>45325.0</v>
      </c>
      <c r="C45329" s="2">
        <v>0.897542</v>
      </c>
    </row>
    <row r="45330">
      <c r="A45330" s="1">
        <v>7925605.2005</v>
      </c>
      <c r="B45330" s="2">
        <v>45326.0</v>
      </c>
      <c r="C45330" s="2">
        <v>0.897277</v>
      </c>
    </row>
    <row r="45331">
      <c r="A45331" s="1">
        <v>7925606.23175</v>
      </c>
      <c r="B45331" s="2">
        <v>45327.0</v>
      </c>
      <c r="C45331" s="2">
        <v>0.897386</v>
      </c>
    </row>
    <row r="45332">
      <c r="A45332" s="1">
        <v>7925607.263</v>
      </c>
      <c r="B45332" s="2">
        <v>45328.0</v>
      </c>
      <c r="C45332" s="2">
        <v>0.89731</v>
      </c>
    </row>
    <row r="45333">
      <c r="A45333" s="1">
        <v>7925608.29425</v>
      </c>
      <c r="B45333" s="2">
        <v>45329.0</v>
      </c>
      <c r="C45333" s="2">
        <v>0.897613</v>
      </c>
    </row>
    <row r="45334">
      <c r="A45334" s="1">
        <v>7925609.3255</v>
      </c>
      <c r="B45334" s="2">
        <v>45330.0</v>
      </c>
      <c r="C45334" s="2">
        <v>0.89718</v>
      </c>
    </row>
    <row r="45335">
      <c r="A45335" s="1">
        <v>7925610.35675</v>
      </c>
      <c r="B45335" s="2">
        <v>45331.0</v>
      </c>
      <c r="C45335" s="2">
        <v>0.8973</v>
      </c>
    </row>
    <row r="45336">
      <c r="A45336" s="1">
        <v>7925611.403625</v>
      </c>
      <c r="B45336" s="2">
        <v>45332.0</v>
      </c>
      <c r="C45336" s="2">
        <v>0.897463</v>
      </c>
    </row>
    <row r="45337">
      <c r="A45337" s="1">
        <v>7925612.434875</v>
      </c>
      <c r="B45337" s="2">
        <v>45333.0</v>
      </c>
      <c r="C45337" s="2">
        <v>0.897483</v>
      </c>
    </row>
    <row r="45338">
      <c r="A45338" s="1">
        <v>7925613.466125</v>
      </c>
      <c r="B45338" s="2">
        <v>45334.0</v>
      </c>
      <c r="C45338" s="2">
        <v>0.897312</v>
      </c>
    </row>
    <row r="45339">
      <c r="A45339" s="1">
        <v>7925614.497375</v>
      </c>
      <c r="B45339" s="2">
        <v>45335.0</v>
      </c>
      <c r="C45339" s="2">
        <v>0.897055</v>
      </c>
    </row>
    <row r="45340">
      <c r="A45340" s="1">
        <v>7925615.528625</v>
      </c>
      <c r="B45340" s="2">
        <v>45336.0</v>
      </c>
      <c r="C45340" s="2">
        <v>0.897463</v>
      </c>
    </row>
    <row r="45341">
      <c r="A45341" s="1">
        <v>7925616.5755</v>
      </c>
      <c r="B45341" s="2">
        <v>45337.0</v>
      </c>
      <c r="C45341" s="2">
        <v>0.897213</v>
      </c>
    </row>
    <row r="45342">
      <c r="A45342" s="1">
        <v>7925617.60675</v>
      </c>
      <c r="B45342" s="2">
        <v>45338.0</v>
      </c>
      <c r="C45342" s="2">
        <v>0.897315</v>
      </c>
    </row>
    <row r="45343">
      <c r="A45343" s="1">
        <v>7925618.638</v>
      </c>
      <c r="B45343" s="2">
        <v>45339.0</v>
      </c>
      <c r="C45343" s="2">
        <v>0.897368</v>
      </c>
    </row>
    <row r="45344">
      <c r="A45344" s="1">
        <v>7925619.66925</v>
      </c>
      <c r="B45344" s="2">
        <v>45340.0</v>
      </c>
      <c r="C45344" s="2">
        <v>0.897481</v>
      </c>
    </row>
    <row r="45345">
      <c r="A45345" s="1">
        <v>7925620.7005</v>
      </c>
      <c r="B45345" s="2">
        <v>45341.0</v>
      </c>
      <c r="C45345" s="2">
        <v>0.897516</v>
      </c>
    </row>
    <row r="45346">
      <c r="A45346" s="1">
        <v>7925621.73175</v>
      </c>
      <c r="B45346" s="2">
        <v>45342.0</v>
      </c>
      <c r="C45346" s="2">
        <v>0.897187</v>
      </c>
    </row>
    <row r="45347">
      <c r="A45347" s="1">
        <v>7925622.778625</v>
      </c>
      <c r="B45347" s="2">
        <v>45343.0</v>
      </c>
      <c r="C45347" s="2">
        <v>0.897407</v>
      </c>
    </row>
    <row r="45348">
      <c r="A45348" s="1">
        <v>7925623.809875</v>
      </c>
      <c r="B45348" s="2">
        <v>45344.0</v>
      </c>
      <c r="C45348" s="2">
        <v>0.897315</v>
      </c>
    </row>
    <row r="45349">
      <c r="A45349" s="1">
        <v>7925624.841125</v>
      </c>
      <c r="B45349" s="2">
        <v>45345.0</v>
      </c>
      <c r="C45349" s="2">
        <v>0.897284</v>
      </c>
    </row>
    <row r="45350">
      <c r="A45350" s="1">
        <v>7925625.872375</v>
      </c>
      <c r="B45350" s="2">
        <v>45346.0</v>
      </c>
      <c r="C45350" s="2">
        <v>0.897394</v>
      </c>
    </row>
    <row r="45351">
      <c r="A45351" s="1">
        <v>7925626.903625</v>
      </c>
      <c r="B45351" s="2">
        <v>45347.0</v>
      </c>
      <c r="C45351" s="2">
        <v>0.89759</v>
      </c>
    </row>
    <row r="45352">
      <c r="A45352" s="1">
        <v>7925627.934875</v>
      </c>
      <c r="B45352" s="2">
        <v>45348.0</v>
      </c>
      <c r="C45352" s="2">
        <v>0.897384</v>
      </c>
    </row>
    <row r="45353">
      <c r="A45353" s="1">
        <v>7925628.966125</v>
      </c>
      <c r="B45353" s="2">
        <v>45349.0</v>
      </c>
      <c r="C45353" s="2">
        <v>0.897409</v>
      </c>
    </row>
    <row r="45354">
      <c r="A45354" s="1">
        <v>7925630.013</v>
      </c>
      <c r="B45354" s="2">
        <v>45350.0</v>
      </c>
      <c r="C45354" s="2">
        <v>0.897532</v>
      </c>
    </row>
    <row r="45355">
      <c r="A45355" s="1">
        <v>7925631.04425</v>
      </c>
      <c r="B45355" s="2">
        <v>45351.0</v>
      </c>
      <c r="C45355" s="2">
        <v>0.897343</v>
      </c>
    </row>
    <row r="45356">
      <c r="A45356" s="1">
        <v>7925632.0755</v>
      </c>
      <c r="B45356" s="2">
        <v>45352.0</v>
      </c>
      <c r="C45356" s="2">
        <v>0.897397</v>
      </c>
    </row>
    <row r="45357">
      <c r="A45357" s="1">
        <v>7925633.10675</v>
      </c>
      <c r="B45357" s="2">
        <v>45353.0</v>
      </c>
      <c r="C45357" s="2">
        <v>0.897338</v>
      </c>
    </row>
    <row r="45358">
      <c r="A45358" s="1">
        <v>7925634.138</v>
      </c>
      <c r="B45358" s="2">
        <v>45354.0</v>
      </c>
      <c r="C45358" s="2">
        <v>0.897356</v>
      </c>
    </row>
    <row r="45359">
      <c r="A45359" s="1">
        <v>7925635.16925</v>
      </c>
      <c r="B45359" s="2">
        <v>45355.0</v>
      </c>
      <c r="C45359" s="2">
        <v>0.897407</v>
      </c>
    </row>
    <row r="45360">
      <c r="A45360" s="1">
        <v>7925636.216125</v>
      </c>
      <c r="B45360" s="2">
        <v>45356.0</v>
      </c>
      <c r="C45360" s="2">
        <v>0.897414</v>
      </c>
    </row>
    <row r="45361">
      <c r="A45361" s="1">
        <v>7925637.247375</v>
      </c>
      <c r="B45361" s="2">
        <v>45357.0</v>
      </c>
      <c r="C45361" s="2">
        <v>0.897249</v>
      </c>
    </row>
    <row r="45362">
      <c r="A45362" s="1">
        <v>7925638.278625</v>
      </c>
      <c r="B45362" s="2">
        <v>45358.0</v>
      </c>
      <c r="C45362" s="2">
        <v>0.897259</v>
      </c>
    </row>
    <row r="45363">
      <c r="A45363" s="1">
        <v>7925639.309875</v>
      </c>
      <c r="B45363" s="2">
        <v>45359.0</v>
      </c>
      <c r="C45363" s="2">
        <v>0.897325</v>
      </c>
    </row>
    <row r="45364">
      <c r="A45364" s="1">
        <v>7925640.341125</v>
      </c>
      <c r="B45364" s="2">
        <v>45360.0</v>
      </c>
      <c r="C45364" s="2">
        <v>0.897376</v>
      </c>
    </row>
    <row r="45365">
      <c r="A45365" s="1">
        <v>7925641.372375</v>
      </c>
      <c r="B45365" s="2">
        <v>45361.0</v>
      </c>
      <c r="C45365" s="2">
        <v>0.897343</v>
      </c>
    </row>
    <row r="45366">
      <c r="A45366" s="1">
        <v>7925642.403625</v>
      </c>
      <c r="B45366" s="2">
        <v>45362.0</v>
      </c>
      <c r="C45366" s="2">
        <v>0.897147</v>
      </c>
    </row>
    <row r="45367">
      <c r="A45367" s="1">
        <v>7925643.434875</v>
      </c>
      <c r="B45367" s="2">
        <v>45363.0</v>
      </c>
      <c r="C45367" s="2">
        <v>0.89719</v>
      </c>
    </row>
    <row r="45368">
      <c r="A45368" s="1">
        <v>7925644.466125</v>
      </c>
      <c r="B45368" s="2">
        <v>45364.0</v>
      </c>
      <c r="C45368" s="2">
        <v>0.897371</v>
      </c>
    </row>
    <row r="45369">
      <c r="A45369" s="1">
        <v>7925645.513</v>
      </c>
      <c r="B45369" s="2">
        <v>45365.0</v>
      </c>
      <c r="C45369" s="2">
        <v>0.897534</v>
      </c>
    </row>
    <row r="45370">
      <c r="A45370" s="1">
        <v>7925646.54425</v>
      </c>
      <c r="B45370" s="2">
        <v>45366.0</v>
      </c>
      <c r="C45370" s="2">
        <v>0.897379</v>
      </c>
    </row>
    <row r="45371">
      <c r="A45371" s="1">
        <v>7925647.5755</v>
      </c>
      <c r="B45371" s="2">
        <v>45367.0</v>
      </c>
      <c r="C45371" s="2">
        <v>0.897386</v>
      </c>
    </row>
    <row r="45372">
      <c r="A45372" s="1">
        <v>7925648.60675</v>
      </c>
      <c r="B45372" s="2">
        <v>45368.0</v>
      </c>
      <c r="C45372" s="2">
        <v>0.897363</v>
      </c>
    </row>
    <row r="45373">
      <c r="A45373" s="1">
        <v>7925649.638</v>
      </c>
      <c r="B45373" s="2">
        <v>45369.0</v>
      </c>
      <c r="C45373" s="2">
        <v>0.897399</v>
      </c>
    </row>
    <row r="45374">
      <c r="A45374" s="1">
        <v>7925650.66925</v>
      </c>
      <c r="B45374" s="2">
        <v>45370.0</v>
      </c>
      <c r="C45374" s="2">
        <v>0.897399</v>
      </c>
    </row>
    <row r="45375">
      <c r="A45375" s="1">
        <v>7925651.7005</v>
      </c>
      <c r="B45375" s="2">
        <v>45371.0</v>
      </c>
      <c r="C45375" s="2">
        <v>0.897335</v>
      </c>
    </row>
    <row r="45376">
      <c r="A45376" s="1">
        <v>7925652.747375</v>
      </c>
      <c r="B45376" s="2">
        <v>45372.0</v>
      </c>
      <c r="C45376" s="2">
        <v>0.897414</v>
      </c>
    </row>
    <row r="45377">
      <c r="A45377" s="1">
        <v>7925653.778625</v>
      </c>
      <c r="B45377" s="2">
        <v>45373.0</v>
      </c>
      <c r="C45377" s="2">
        <v>0.897555</v>
      </c>
    </row>
    <row r="45378">
      <c r="A45378" s="1">
        <v>7925654.809875</v>
      </c>
      <c r="B45378" s="2">
        <v>45374.0</v>
      </c>
      <c r="C45378" s="2">
        <v>0.89755</v>
      </c>
    </row>
    <row r="45379">
      <c r="A45379" s="1">
        <v>7925655.841125</v>
      </c>
      <c r="B45379" s="2">
        <v>45375.0</v>
      </c>
      <c r="C45379" s="2">
        <v>0.897534</v>
      </c>
    </row>
    <row r="45380">
      <c r="A45380" s="1">
        <v>7925656.888</v>
      </c>
      <c r="B45380" s="2">
        <v>45376.0</v>
      </c>
      <c r="C45380" s="2">
        <v>0.89746</v>
      </c>
    </row>
    <row r="45381">
      <c r="A45381" s="1">
        <v>7925657.853125</v>
      </c>
      <c r="B45381" s="2">
        <v>45377.0</v>
      </c>
      <c r="C45381" s="2">
        <v>0.897338</v>
      </c>
    </row>
    <row r="45382">
      <c r="A45382" s="1">
        <v>7925658.884375</v>
      </c>
      <c r="B45382" s="2">
        <v>45378.0</v>
      </c>
      <c r="C45382" s="2">
        <v>0.897292</v>
      </c>
    </row>
    <row r="45383">
      <c r="A45383" s="1">
        <v>7925659.915625</v>
      </c>
      <c r="B45383" s="2">
        <v>45379.0</v>
      </c>
      <c r="C45383" s="2">
        <v>0.897348</v>
      </c>
    </row>
    <row r="45384">
      <c r="A45384" s="1">
        <v>7925660.946875</v>
      </c>
      <c r="B45384" s="2">
        <v>45380.0</v>
      </c>
      <c r="C45384" s="2">
        <v>0.897555</v>
      </c>
    </row>
    <row r="45385">
      <c r="A45385" s="1">
        <v>7925661.978125</v>
      </c>
      <c r="B45385" s="2">
        <v>45381.0</v>
      </c>
      <c r="C45385" s="2">
        <v>0.897478</v>
      </c>
    </row>
    <row r="45386">
      <c r="A45386" s="1">
        <v>7925663.009375</v>
      </c>
      <c r="B45386" s="2">
        <v>45382.0</v>
      </c>
      <c r="C45386" s="2">
        <v>0.897351</v>
      </c>
    </row>
    <row r="45387">
      <c r="A45387" s="1">
        <v>7925664.040625</v>
      </c>
      <c r="B45387" s="2">
        <v>45383.0</v>
      </c>
      <c r="C45387" s="2">
        <v>0.897042</v>
      </c>
    </row>
    <row r="45388">
      <c r="A45388" s="1">
        <v>7925665.0875</v>
      </c>
      <c r="B45388" s="2">
        <v>45384.0</v>
      </c>
      <c r="C45388" s="2">
        <v>0.897412</v>
      </c>
    </row>
    <row r="45389">
      <c r="A45389" s="1">
        <v>7925666.11875</v>
      </c>
      <c r="B45389" s="2">
        <v>45385.0</v>
      </c>
      <c r="C45389" s="2">
        <v>0.897353</v>
      </c>
    </row>
    <row r="45390">
      <c r="A45390" s="1">
        <v>7925667.15</v>
      </c>
      <c r="B45390" s="2">
        <v>45386.0</v>
      </c>
      <c r="C45390" s="2">
        <v>0.897223</v>
      </c>
    </row>
    <row r="45391">
      <c r="A45391" s="1">
        <v>7925668.18125</v>
      </c>
      <c r="B45391" s="2">
        <v>45387.0</v>
      </c>
      <c r="C45391" s="2">
        <v>0.897445</v>
      </c>
    </row>
    <row r="45392">
      <c r="A45392" s="1">
        <v>7925669.2125</v>
      </c>
      <c r="B45392" s="2">
        <v>45388.0</v>
      </c>
      <c r="C45392" s="2">
        <v>0.897251</v>
      </c>
    </row>
    <row r="45393">
      <c r="A45393" s="1">
        <v>7925670.24375</v>
      </c>
      <c r="B45393" s="2">
        <v>45389.0</v>
      </c>
      <c r="C45393" s="2">
        <v>0.897289</v>
      </c>
    </row>
    <row r="45394">
      <c r="A45394" s="1">
        <v>7925671.275</v>
      </c>
      <c r="B45394" s="2">
        <v>45390.0</v>
      </c>
      <c r="C45394" s="2">
        <v>0.897394</v>
      </c>
    </row>
    <row r="45395">
      <c r="A45395" s="1">
        <v>7925672.30625</v>
      </c>
      <c r="B45395" s="2">
        <v>45391.0</v>
      </c>
      <c r="C45395" s="2">
        <v>0.897297</v>
      </c>
    </row>
    <row r="45396">
      <c r="A45396" s="1">
        <v>7925673.3375</v>
      </c>
      <c r="B45396" s="2">
        <v>45392.0</v>
      </c>
      <c r="C45396" s="2">
        <v>0.89732</v>
      </c>
    </row>
    <row r="45397">
      <c r="A45397" s="1">
        <v>7925674.384375</v>
      </c>
      <c r="B45397" s="2">
        <v>45393.0</v>
      </c>
      <c r="C45397" s="2">
        <v>0.897417</v>
      </c>
    </row>
    <row r="45398">
      <c r="A45398" s="1">
        <v>7925675.415625</v>
      </c>
      <c r="B45398" s="2">
        <v>45394.0</v>
      </c>
      <c r="C45398" s="2">
        <v>0.897611</v>
      </c>
    </row>
    <row r="45399">
      <c r="A45399" s="1">
        <v>7925676.446875</v>
      </c>
      <c r="B45399" s="2">
        <v>45395.0</v>
      </c>
      <c r="C45399" s="2">
        <v>0.897623</v>
      </c>
    </row>
    <row r="45400">
      <c r="A45400" s="1">
        <v>7925677.478125</v>
      </c>
      <c r="B45400" s="2">
        <v>45396.0</v>
      </c>
      <c r="C45400" s="2">
        <v>0.897292</v>
      </c>
    </row>
    <row r="45401">
      <c r="A45401" s="1">
        <v>7925678.509375</v>
      </c>
      <c r="B45401" s="2">
        <v>45397.0</v>
      </c>
      <c r="C45401" s="2">
        <v>0.897333</v>
      </c>
    </row>
    <row r="45402">
      <c r="A45402" s="1">
        <v>7925679.540625</v>
      </c>
      <c r="B45402" s="2">
        <v>45398.0</v>
      </c>
      <c r="C45402" s="2">
        <v>0.897608</v>
      </c>
    </row>
    <row r="45403">
      <c r="A45403" s="1">
        <v>7925680.5875</v>
      </c>
      <c r="B45403" s="2">
        <v>45399.0</v>
      </c>
      <c r="C45403" s="2">
        <v>0.897251</v>
      </c>
    </row>
    <row r="45404">
      <c r="A45404" s="1">
        <v>7925681.61875</v>
      </c>
      <c r="B45404" s="2">
        <v>45400.0</v>
      </c>
      <c r="C45404" s="2">
        <v>0.897616</v>
      </c>
    </row>
    <row r="45405">
      <c r="A45405" s="1">
        <v>7925682.65</v>
      </c>
      <c r="B45405" s="2">
        <v>45401.0</v>
      </c>
      <c r="C45405" s="2">
        <v>0.89756</v>
      </c>
    </row>
    <row r="45406">
      <c r="A45406" s="1">
        <v>7925683.68125</v>
      </c>
      <c r="B45406" s="2">
        <v>45402.0</v>
      </c>
      <c r="C45406" s="2">
        <v>0.897361</v>
      </c>
    </row>
    <row r="45407">
      <c r="A45407" s="1">
        <v>7925684.7125</v>
      </c>
      <c r="B45407" s="2">
        <v>45403.0</v>
      </c>
      <c r="C45407" s="2">
        <v>0.897427</v>
      </c>
    </row>
    <row r="45408">
      <c r="A45408" s="1">
        <v>7925685.74375</v>
      </c>
      <c r="B45408" s="2">
        <v>45404.0</v>
      </c>
      <c r="C45408" s="2">
        <v>0.897491</v>
      </c>
    </row>
    <row r="45409">
      <c r="A45409" s="1">
        <v>7925686.775</v>
      </c>
      <c r="B45409" s="2">
        <v>45405.0</v>
      </c>
      <c r="C45409" s="2">
        <v>0.897414</v>
      </c>
    </row>
    <row r="45410">
      <c r="A45410" s="1">
        <v>7925687.821875</v>
      </c>
      <c r="B45410" s="2">
        <v>45406.0</v>
      </c>
      <c r="C45410" s="2">
        <v>0.897221</v>
      </c>
    </row>
    <row r="45411">
      <c r="A45411" s="1">
        <v>7925688.853125</v>
      </c>
      <c r="B45411" s="2">
        <v>45407.0</v>
      </c>
      <c r="C45411" s="2">
        <v>0.89734</v>
      </c>
    </row>
    <row r="45412">
      <c r="A45412" s="1">
        <v>7925689.884375</v>
      </c>
      <c r="B45412" s="2">
        <v>45408.0</v>
      </c>
      <c r="C45412" s="2">
        <v>0.897348</v>
      </c>
    </row>
    <row r="45413">
      <c r="A45413" s="1">
        <v>7925690.915625</v>
      </c>
      <c r="B45413" s="2">
        <v>45409.0</v>
      </c>
      <c r="C45413" s="2">
        <v>0.897195</v>
      </c>
    </row>
    <row r="45414">
      <c r="A45414" s="1">
        <v>7925691.946875</v>
      </c>
      <c r="B45414" s="2">
        <v>45410.0</v>
      </c>
      <c r="C45414" s="2">
        <v>0.897167</v>
      </c>
    </row>
    <row r="45415">
      <c r="A45415" s="1">
        <v>7925692.978125</v>
      </c>
      <c r="B45415" s="2">
        <v>45411.0</v>
      </c>
      <c r="C45415" s="2">
        <v>0.89719</v>
      </c>
    </row>
    <row r="45416">
      <c r="A45416" s="1">
        <v>7925694.025</v>
      </c>
      <c r="B45416" s="2">
        <v>45412.0</v>
      </c>
      <c r="C45416" s="2">
        <v>0.897402</v>
      </c>
    </row>
    <row r="45417">
      <c r="A45417" s="1">
        <v>7925695.05625</v>
      </c>
      <c r="B45417" s="2">
        <v>45413.0</v>
      </c>
      <c r="C45417" s="2">
        <v>0.897287</v>
      </c>
    </row>
    <row r="45418">
      <c r="A45418" s="1">
        <v>7925696.0875</v>
      </c>
      <c r="B45418" s="2">
        <v>45414.0</v>
      </c>
      <c r="C45418" s="2">
        <v>0.897187</v>
      </c>
    </row>
    <row r="45419">
      <c r="A45419" s="1">
        <v>7925697.11875</v>
      </c>
      <c r="B45419" s="2">
        <v>45415.0</v>
      </c>
      <c r="C45419" s="2">
        <v>0.897261</v>
      </c>
    </row>
    <row r="45420">
      <c r="A45420" s="1">
        <v>7925698.15</v>
      </c>
      <c r="B45420" s="2">
        <v>45416.0</v>
      </c>
      <c r="C45420" s="2">
        <v>0.89744</v>
      </c>
    </row>
    <row r="45421">
      <c r="A45421" s="1">
        <v>7925699.18125</v>
      </c>
      <c r="B45421" s="2">
        <v>45417.0</v>
      </c>
      <c r="C45421" s="2">
        <v>0.897264</v>
      </c>
    </row>
    <row r="45422">
      <c r="A45422" s="1">
        <v>7925700.2125</v>
      </c>
      <c r="B45422" s="2">
        <v>45418.0</v>
      </c>
      <c r="C45422" s="2">
        <v>0.897493</v>
      </c>
    </row>
    <row r="45423">
      <c r="A45423" s="1">
        <v>7925701.24375</v>
      </c>
      <c r="B45423" s="2">
        <v>45419.0</v>
      </c>
      <c r="C45423" s="2">
        <v>0.897544</v>
      </c>
    </row>
    <row r="45424">
      <c r="A45424" s="1">
        <v>7925702.290625</v>
      </c>
      <c r="B45424" s="2">
        <v>45420.0</v>
      </c>
      <c r="C45424" s="2">
        <v>0.897218</v>
      </c>
    </row>
    <row r="45425">
      <c r="A45425" s="1">
        <v>7925703.321875</v>
      </c>
      <c r="B45425" s="2">
        <v>45421.0</v>
      </c>
      <c r="C45425" s="2">
        <v>0.897124</v>
      </c>
    </row>
    <row r="45426">
      <c r="A45426" s="1">
        <v>7925704.353125</v>
      </c>
      <c r="B45426" s="2">
        <v>45422.0</v>
      </c>
      <c r="C45426" s="2">
        <v>0.897766</v>
      </c>
    </row>
    <row r="45427">
      <c r="A45427" s="1">
        <v>7925705.384375</v>
      </c>
      <c r="B45427" s="2">
        <v>45423.0</v>
      </c>
      <c r="C45427" s="2">
        <v>0.897254</v>
      </c>
    </row>
    <row r="45428">
      <c r="A45428" s="1">
        <v>7925706.415625</v>
      </c>
      <c r="B45428" s="2">
        <v>45424.0</v>
      </c>
      <c r="C45428" s="2">
        <v>0.897338</v>
      </c>
    </row>
    <row r="45429">
      <c r="A45429" s="1">
        <v>7925707.446875</v>
      </c>
      <c r="B45429" s="2">
        <v>45425.0</v>
      </c>
      <c r="C45429" s="2">
        <v>0.897193</v>
      </c>
    </row>
    <row r="45430">
      <c r="A45430" s="1">
        <v>7925708.478125</v>
      </c>
      <c r="B45430" s="2">
        <v>45426.0</v>
      </c>
      <c r="C45430" s="2">
        <v>0.897376</v>
      </c>
    </row>
    <row r="45431">
      <c r="A45431" s="1">
        <v>7925709.509375</v>
      </c>
      <c r="B45431" s="2">
        <v>45427.0</v>
      </c>
      <c r="C45431" s="2">
        <v>0.897402</v>
      </c>
    </row>
    <row r="45432">
      <c r="A45432" s="1">
        <v>7925710.55625</v>
      </c>
      <c r="B45432" s="2">
        <v>45428.0</v>
      </c>
      <c r="C45432" s="2">
        <v>0.897289</v>
      </c>
    </row>
    <row r="45433">
      <c r="A45433" s="1">
        <v>7925711.5875</v>
      </c>
      <c r="B45433" s="2">
        <v>45429.0</v>
      </c>
      <c r="C45433" s="2">
        <v>0.897465</v>
      </c>
    </row>
    <row r="45434">
      <c r="A45434" s="1">
        <v>7925712.61875</v>
      </c>
      <c r="B45434" s="2">
        <v>45430.0</v>
      </c>
      <c r="C45434" s="2">
        <v>0.897748</v>
      </c>
    </row>
    <row r="45435">
      <c r="A45435" s="1">
        <v>7925713.665625</v>
      </c>
      <c r="B45435" s="2">
        <v>45431.0</v>
      </c>
      <c r="C45435" s="2">
        <v>0.897509</v>
      </c>
    </row>
    <row r="45436">
      <c r="A45436" s="1">
        <v>7925714.696875</v>
      </c>
      <c r="B45436" s="2">
        <v>45432.0</v>
      </c>
      <c r="C45436" s="2">
        <v>0.897376</v>
      </c>
    </row>
    <row r="45437">
      <c r="A45437" s="1">
        <v>7925715.728125</v>
      </c>
      <c r="B45437" s="2">
        <v>45433.0</v>
      </c>
      <c r="C45437" s="2">
        <v>0.897649</v>
      </c>
    </row>
    <row r="45438">
      <c r="A45438" s="1">
        <v>7925716.759375</v>
      </c>
      <c r="B45438" s="2">
        <v>45434.0</v>
      </c>
      <c r="C45438" s="2">
        <v>0.897542</v>
      </c>
    </row>
    <row r="45439">
      <c r="A45439" s="1">
        <v>7925717.7455</v>
      </c>
      <c r="B45439" s="2">
        <v>45435.0</v>
      </c>
      <c r="C45439" s="2">
        <v>0.897442</v>
      </c>
    </row>
    <row r="45440">
      <c r="A45440" s="1">
        <v>7925718.77675</v>
      </c>
      <c r="B45440" s="2">
        <v>45436.0</v>
      </c>
      <c r="C45440" s="2">
        <v>0.89758</v>
      </c>
    </row>
    <row r="45441">
      <c r="A45441" s="1">
        <v>7925719.808</v>
      </c>
      <c r="B45441" s="2">
        <v>45437.0</v>
      </c>
      <c r="C45441" s="2">
        <v>0.897463</v>
      </c>
    </row>
    <row r="45442">
      <c r="A45442" s="1">
        <v>7925720.83925</v>
      </c>
      <c r="B45442" s="2">
        <v>45438.0</v>
      </c>
      <c r="C45442" s="2">
        <v>0.89731</v>
      </c>
    </row>
    <row r="45443">
      <c r="A45443" s="1">
        <v>7925721.8705</v>
      </c>
      <c r="B45443" s="2">
        <v>45439.0</v>
      </c>
      <c r="C45443" s="2">
        <v>0.896989</v>
      </c>
    </row>
    <row r="45444">
      <c r="A45444" s="1">
        <v>7925722.917375</v>
      </c>
      <c r="B45444" s="2">
        <v>45440.0</v>
      </c>
      <c r="C45444" s="2">
        <v>0.897004</v>
      </c>
    </row>
    <row r="45445">
      <c r="A45445" s="1">
        <v>7925723.948625</v>
      </c>
      <c r="B45445" s="2">
        <v>45441.0</v>
      </c>
      <c r="C45445" s="2">
        <v>0.897159</v>
      </c>
    </row>
    <row r="45446">
      <c r="A45446" s="1">
        <v>7925724.979875</v>
      </c>
      <c r="B45446" s="2">
        <v>45442.0</v>
      </c>
      <c r="C45446" s="2">
        <v>0.897371</v>
      </c>
    </row>
    <row r="45447">
      <c r="A45447" s="1">
        <v>7925726.011125</v>
      </c>
      <c r="B45447" s="2">
        <v>45443.0</v>
      </c>
      <c r="C45447" s="2">
        <v>0.897626</v>
      </c>
    </row>
    <row r="45448">
      <c r="A45448" s="1">
        <v>7925727.042375</v>
      </c>
      <c r="B45448" s="2">
        <v>45444.0</v>
      </c>
      <c r="C45448" s="2">
        <v>0.898016</v>
      </c>
    </row>
    <row r="45449">
      <c r="A45449" s="1">
        <v>7925728.073625</v>
      </c>
      <c r="B45449" s="2">
        <v>45445.0</v>
      </c>
      <c r="C45449" s="2">
        <v>0.897238</v>
      </c>
    </row>
    <row r="45450">
      <c r="A45450" s="1">
        <v>7925729.1205</v>
      </c>
      <c r="B45450" s="2">
        <v>45446.0</v>
      </c>
      <c r="C45450" s="2">
        <v>0.897794</v>
      </c>
    </row>
    <row r="45451">
      <c r="A45451" s="1">
        <v>7925730.15175</v>
      </c>
      <c r="B45451" s="2">
        <v>45447.0</v>
      </c>
      <c r="C45451" s="2">
        <v>0.897501</v>
      </c>
    </row>
    <row r="45452">
      <c r="A45452" s="1">
        <v>7925731.183</v>
      </c>
      <c r="B45452" s="2">
        <v>45448.0</v>
      </c>
      <c r="C45452" s="2">
        <v>0.89756</v>
      </c>
    </row>
    <row r="45453">
      <c r="A45453" s="1">
        <v>7925732.21425</v>
      </c>
      <c r="B45453" s="2">
        <v>45449.0</v>
      </c>
      <c r="C45453" s="2">
        <v>0.897236</v>
      </c>
    </row>
    <row r="45454">
      <c r="A45454" s="1">
        <v>7925733.2455</v>
      </c>
      <c r="B45454" s="2">
        <v>45450.0</v>
      </c>
      <c r="C45454" s="2">
        <v>0.897917</v>
      </c>
    </row>
    <row r="45455">
      <c r="A45455" s="1">
        <v>7925734.27675</v>
      </c>
      <c r="B45455" s="2">
        <v>45451.0</v>
      </c>
      <c r="C45455" s="2">
        <v>0.897139</v>
      </c>
    </row>
    <row r="45456">
      <c r="A45456" s="1">
        <v>7925735.308</v>
      </c>
      <c r="B45456" s="2">
        <v>45452.0</v>
      </c>
      <c r="C45456" s="2">
        <v>0.897483</v>
      </c>
    </row>
    <row r="45457">
      <c r="A45457" s="1">
        <v>7925736.354875</v>
      </c>
      <c r="B45457" s="2">
        <v>45453.0</v>
      </c>
      <c r="C45457" s="2">
        <v>0.897557</v>
      </c>
    </row>
    <row r="45458">
      <c r="A45458" s="1">
        <v>7925737.386125</v>
      </c>
      <c r="B45458" s="2">
        <v>45454.0</v>
      </c>
      <c r="C45458" s="2">
        <v>0.897715</v>
      </c>
    </row>
    <row r="45459">
      <c r="A45459" s="1">
        <v>7925738.417375</v>
      </c>
      <c r="B45459" s="2">
        <v>45455.0</v>
      </c>
      <c r="C45459" s="2">
        <v>0.897203</v>
      </c>
    </row>
    <row r="45460">
      <c r="A45460" s="1">
        <v>7925739.448625</v>
      </c>
      <c r="B45460" s="2">
        <v>45456.0</v>
      </c>
      <c r="C45460" s="2">
        <v>0.89734</v>
      </c>
    </row>
    <row r="45461">
      <c r="A45461" s="1">
        <v>7925740.479875</v>
      </c>
      <c r="B45461" s="2">
        <v>45457.0</v>
      </c>
      <c r="C45461" s="2">
        <v>0.897555</v>
      </c>
    </row>
    <row r="45462">
      <c r="A45462" s="1">
        <v>7925741.511125</v>
      </c>
      <c r="B45462" s="2">
        <v>45458.0</v>
      </c>
      <c r="C45462" s="2">
        <v>0.897213</v>
      </c>
    </row>
    <row r="45463">
      <c r="A45463" s="1">
        <v>7925742.558</v>
      </c>
      <c r="B45463" s="2">
        <v>45459.0</v>
      </c>
      <c r="C45463" s="2">
        <v>0.897412</v>
      </c>
    </row>
    <row r="45464">
      <c r="A45464" s="1">
        <v>7925743.58925</v>
      </c>
      <c r="B45464" s="2">
        <v>45460.0</v>
      </c>
      <c r="C45464" s="2">
        <v>0.897368</v>
      </c>
    </row>
    <row r="45465">
      <c r="A45465" s="1">
        <v>7925744.6205</v>
      </c>
      <c r="B45465" s="2">
        <v>45461.0</v>
      </c>
      <c r="C45465" s="2">
        <v>0.897473</v>
      </c>
    </row>
    <row r="45466">
      <c r="A45466" s="1">
        <v>7925745.65175</v>
      </c>
      <c r="B45466" s="2">
        <v>45462.0</v>
      </c>
      <c r="C45466" s="2">
        <v>0.89782</v>
      </c>
    </row>
    <row r="45467">
      <c r="A45467" s="1">
        <v>7925746.683</v>
      </c>
      <c r="B45467" s="2">
        <v>45463.0</v>
      </c>
      <c r="C45467" s="2">
        <v>0.897557</v>
      </c>
    </row>
    <row r="45468">
      <c r="A45468" s="1">
        <v>7925747.71425</v>
      </c>
      <c r="B45468" s="2">
        <v>45464.0</v>
      </c>
      <c r="C45468" s="2">
        <v>0.897453</v>
      </c>
    </row>
    <row r="45469">
      <c r="A45469" s="1">
        <v>7925748.7455</v>
      </c>
      <c r="B45469" s="2">
        <v>45465.0</v>
      </c>
      <c r="C45469" s="2">
        <v>0.897266</v>
      </c>
    </row>
    <row r="45470">
      <c r="A45470" s="1">
        <v>7925749.77675</v>
      </c>
      <c r="B45470" s="2">
        <v>45466.0</v>
      </c>
      <c r="C45470" s="2">
        <v>0.897455</v>
      </c>
    </row>
    <row r="45471">
      <c r="A45471" s="1">
        <v>7925750.808</v>
      </c>
      <c r="B45471" s="2">
        <v>45467.0</v>
      </c>
      <c r="C45471" s="2">
        <v>0.897292</v>
      </c>
    </row>
    <row r="45472">
      <c r="A45472" s="1">
        <v>7925751.854875</v>
      </c>
      <c r="B45472" s="2">
        <v>45468.0</v>
      </c>
      <c r="C45472" s="2">
        <v>0.898187</v>
      </c>
    </row>
    <row r="45473">
      <c r="A45473" s="1">
        <v>7925752.886125</v>
      </c>
      <c r="B45473" s="2">
        <v>45469.0</v>
      </c>
      <c r="C45473" s="2">
        <v>0.897465</v>
      </c>
    </row>
    <row r="45474">
      <c r="A45474" s="1">
        <v>7925753.917375</v>
      </c>
      <c r="B45474" s="2">
        <v>45470.0</v>
      </c>
      <c r="C45474" s="2">
        <v>0.897256</v>
      </c>
    </row>
    <row r="45475">
      <c r="A45475" s="1">
        <v>7925754.948625</v>
      </c>
      <c r="B45475" s="2">
        <v>45471.0</v>
      </c>
      <c r="C45475" s="2">
        <v>0.89747</v>
      </c>
    </row>
    <row r="45476">
      <c r="A45476" s="1">
        <v>7925755.979875</v>
      </c>
      <c r="B45476" s="2">
        <v>45472.0</v>
      </c>
      <c r="C45476" s="2">
        <v>0.897353</v>
      </c>
    </row>
    <row r="45477">
      <c r="A45477" s="1">
        <v>7925757.011125</v>
      </c>
      <c r="B45477" s="2">
        <v>45473.0</v>
      </c>
      <c r="C45477" s="2">
        <v>0.897389</v>
      </c>
    </row>
    <row r="45478">
      <c r="A45478" s="1">
        <v>7925758.042375</v>
      </c>
      <c r="B45478" s="2">
        <v>45474.0</v>
      </c>
      <c r="C45478" s="2">
        <v>0.897397</v>
      </c>
    </row>
    <row r="45479">
      <c r="A45479" s="1">
        <v>7925759.073625</v>
      </c>
      <c r="B45479" s="2">
        <v>45475.0</v>
      </c>
      <c r="C45479" s="2">
        <v>0.897445</v>
      </c>
    </row>
    <row r="45480">
      <c r="A45480" s="1">
        <v>7925760.1205</v>
      </c>
      <c r="B45480" s="2">
        <v>45476.0</v>
      </c>
      <c r="C45480" s="2">
        <v>0.897534</v>
      </c>
    </row>
    <row r="45481">
      <c r="A45481" s="1">
        <v>7925761.15175</v>
      </c>
      <c r="B45481" s="2">
        <v>45477.0</v>
      </c>
      <c r="C45481" s="2">
        <v>0.897445</v>
      </c>
    </row>
    <row r="45482">
      <c r="A45482" s="1">
        <v>7925762.183</v>
      </c>
      <c r="B45482" s="2">
        <v>45478.0</v>
      </c>
      <c r="C45482" s="2">
        <v>0.89733</v>
      </c>
    </row>
    <row r="45483">
      <c r="A45483" s="1">
        <v>7925763.21425</v>
      </c>
      <c r="B45483" s="2">
        <v>45479.0</v>
      </c>
      <c r="C45483" s="2">
        <v>0.897218</v>
      </c>
    </row>
    <row r="45484">
      <c r="A45484" s="1">
        <v>7925764.2455</v>
      </c>
      <c r="B45484" s="2">
        <v>45480.0</v>
      </c>
      <c r="C45484" s="2">
        <v>0.897409</v>
      </c>
    </row>
    <row r="45485">
      <c r="A45485" s="1">
        <v>7925765.27675</v>
      </c>
      <c r="B45485" s="2">
        <v>45481.0</v>
      </c>
      <c r="C45485" s="2">
        <v>0.897223</v>
      </c>
    </row>
    <row r="45486">
      <c r="A45486" s="1">
        <v>7925766.308</v>
      </c>
      <c r="B45486" s="2">
        <v>45482.0</v>
      </c>
      <c r="C45486" s="2">
        <v>0.897119</v>
      </c>
    </row>
    <row r="45487">
      <c r="A45487" s="1">
        <v>7925767.33925</v>
      </c>
      <c r="B45487" s="2">
        <v>45483.0</v>
      </c>
      <c r="C45487" s="2">
        <v>0.897409</v>
      </c>
    </row>
    <row r="45488">
      <c r="A45488" s="1">
        <v>7925768.3705</v>
      </c>
      <c r="B45488" s="2">
        <v>45484.0</v>
      </c>
      <c r="C45488" s="2">
        <v>0.897394</v>
      </c>
    </row>
    <row r="45489">
      <c r="A45489" s="1">
        <v>7925769.417375</v>
      </c>
      <c r="B45489" s="2">
        <v>45485.0</v>
      </c>
      <c r="C45489" s="2">
        <v>0.897389</v>
      </c>
    </row>
    <row r="45490">
      <c r="A45490" s="1">
        <v>7925770.448625</v>
      </c>
      <c r="B45490" s="2">
        <v>45486.0</v>
      </c>
      <c r="C45490" s="2">
        <v>0.897578</v>
      </c>
    </row>
    <row r="45491">
      <c r="A45491" s="1">
        <v>7925771.479875</v>
      </c>
      <c r="B45491" s="2">
        <v>45487.0</v>
      </c>
      <c r="C45491" s="2">
        <v>0.897381</v>
      </c>
    </row>
    <row r="45492">
      <c r="A45492" s="1">
        <v>7925772.511125</v>
      </c>
      <c r="B45492" s="2">
        <v>45488.0</v>
      </c>
      <c r="C45492" s="2">
        <v>0.897233</v>
      </c>
    </row>
    <row r="45493">
      <c r="A45493" s="1">
        <v>7925773.542375</v>
      </c>
      <c r="B45493" s="2">
        <v>45489.0</v>
      </c>
      <c r="C45493" s="2">
        <v>0.89797</v>
      </c>
    </row>
    <row r="45494">
      <c r="A45494" s="1">
        <v>7925774.58925</v>
      </c>
      <c r="B45494" s="2">
        <v>45490.0</v>
      </c>
      <c r="C45494" s="2">
        <v>0.897476</v>
      </c>
    </row>
    <row r="45495">
      <c r="A45495" s="1">
        <v>7925775.6205</v>
      </c>
      <c r="B45495" s="2">
        <v>45491.0</v>
      </c>
      <c r="C45495" s="2">
        <v>0.8973</v>
      </c>
    </row>
    <row r="45496">
      <c r="A45496" s="1">
        <v>7925776.65175</v>
      </c>
      <c r="B45496" s="2">
        <v>45492.0</v>
      </c>
      <c r="C45496" s="2">
        <v>0.897274</v>
      </c>
    </row>
    <row r="45497">
      <c r="A45497" s="1">
        <v>7925777.637875</v>
      </c>
      <c r="B45497" s="2">
        <v>45493.0</v>
      </c>
      <c r="C45497" s="2">
        <v>0.897499</v>
      </c>
    </row>
    <row r="45498">
      <c r="A45498" s="1">
        <v>7925778.669125</v>
      </c>
      <c r="B45498" s="2">
        <v>45494.0</v>
      </c>
      <c r="C45498" s="2">
        <v>0.897442</v>
      </c>
    </row>
    <row r="45499">
      <c r="A45499" s="1">
        <v>7925779.700375</v>
      </c>
      <c r="B45499" s="2">
        <v>45495.0</v>
      </c>
      <c r="C45499" s="2">
        <v>0.896999</v>
      </c>
    </row>
    <row r="45500">
      <c r="A45500" s="1">
        <v>7925780.731625</v>
      </c>
      <c r="B45500" s="2">
        <v>45496.0</v>
      </c>
      <c r="C45500" s="2">
        <v>0.897381</v>
      </c>
    </row>
    <row r="45501">
      <c r="A45501" s="1">
        <v>7925781.7785</v>
      </c>
      <c r="B45501" s="2">
        <v>45497.0</v>
      </c>
      <c r="C45501" s="2">
        <v>0.89746</v>
      </c>
    </row>
    <row r="45502">
      <c r="A45502" s="1">
        <v>7925782.80975</v>
      </c>
      <c r="B45502" s="2">
        <v>45498.0</v>
      </c>
      <c r="C45502" s="2">
        <v>0.897506</v>
      </c>
    </row>
    <row r="45503">
      <c r="A45503" s="1">
        <v>7925783.841</v>
      </c>
      <c r="B45503" s="2">
        <v>45499.0</v>
      </c>
      <c r="C45503" s="2">
        <v>0.897435</v>
      </c>
    </row>
    <row r="45504">
      <c r="A45504" s="1">
        <v>7925784.87225</v>
      </c>
      <c r="B45504" s="2">
        <v>45500.0</v>
      </c>
      <c r="C45504" s="2">
        <v>0.897539</v>
      </c>
    </row>
    <row r="45505">
      <c r="A45505" s="1">
        <v>7925785.9035</v>
      </c>
      <c r="B45505" s="2">
        <v>45501.0</v>
      </c>
      <c r="C45505" s="2">
        <v>0.897208</v>
      </c>
    </row>
    <row r="45506">
      <c r="A45506" s="1">
        <v>7925786.93475</v>
      </c>
      <c r="B45506" s="2">
        <v>45502.0</v>
      </c>
      <c r="C45506" s="2">
        <v>0.897328</v>
      </c>
    </row>
    <row r="45507">
      <c r="A45507" s="1">
        <v>7925787.981625</v>
      </c>
      <c r="B45507" s="2">
        <v>45503.0</v>
      </c>
      <c r="C45507" s="2">
        <v>0.897279</v>
      </c>
    </row>
    <row r="45508">
      <c r="A45508" s="1">
        <v>7925789.012875</v>
      </c>
      <c r="B45508" s="2">
        <v>45504.0</v>
      </c>
      <c r="C45508" s="2">
        <v>0.897529</v>
      </c>
    </row>
    <row r="45509">
      <c r="A45509" s="1">
        <v>7925790.044125</v>
      </c>
      <c r="B45509" s="2">
        <v>45505.0</v>
      </c>
      <c r="C45509" s="2">
        <v>0.89808</v>
      </c>
    </row>
    <row r="45510">
      <c r="A45510" s="1">
        <v>7925791.075375</v>
      </c>
      <c r="B45510" s="2">
        <v>45506.0</v>
      </c>
      <c r="C45510" s="2">
        <v>0.8973</v>
      </c>
    </row>
    <row r="45511">
      <c r="A45511" s="1">
        <v>7925792.106625</v>
      </c>
      <c r="B45511" s="2">
        <v>45507.0</v>
      </c>
      <c r="C45511" s="2">
        <v>0.897427</v>
      </c>
    </row>
    <row r="45512">
      <c r="A45512" s="1">
        <v>7925793.137875</v>
      </c>
      <c r="B45512" s="2">
        <v>45508.0</v>
      </c>
      <c r="C45512" s="2">
        <v>0.897292</v>
      </c>
    </row>
    <row r="45513">
      <c r="A45513" s="1">
        <v>7925794.18475</v>
      </c>
      <c r="B45513" s="2">
        <v>45509.0</v>
      </c>
      <c r="C45513" s="2">
        <v>0.897659</v>
      </c>
    </row>
    <row r="45514">
      <c r="A45514" s="1">
        <v>7925795.216</v>
      </c>
      <c r="B45514" s="2">
        <v>45510.0</v>
      </c>
      <c r="C45514" s="2">
        <v>0.897578</v>
      </c>
    </row>
    <row r="45515">
      <c r="A45515" s="1">
        <v>7925796.24725</v>
      </c>
      <c r="B45515" s="2">
        <v>45511.0</v>
      </c>
      <c r="C45515" s="2">
        <v>0.89717</v>
      </c>
    </row>
    <row r="45516">
      <c r="A45516" s="1">
        <v>7925797.2785</v>
      </c>
      <c r="B45516" s="2">
        <v>45512.0</v>
      </c>
      <c r="C45516" s="2">
        <v>0.897343</v>
      </c>
    </row>
    <row r="45517">
      <c r="A45517" s="1">
        <v>7925798.30975</v>
      </c>
      <c r="B45517" s="2">
        <v>45513.0</v>
      </c>
      <c r="C45517" s="2">
        <v>0.897496</v>
      </c>
    </row>
    <row r="45518">
      <c r="A45518" s="1">
        <v>7925799.356625</v>
      </c>
      <c r="B45518" s="2">
        <v>45514.0</v>
      </c>
      <c r="C45518" s="2">
        <v>0.897238</v>
      </c>
    </row>
    <row r="45519">
      <c r="A45519" s="1">
        <v>7925800.387875</v>
      </c>
      <c r="B45519" s="2">
        <v>45515.0</v>
      </c>
      <c r="C45519" s="2">
        <v>0.897269</v>
      </c>
    </row>
    <row r="45520">
      <c r="A45520" s="1">
        <v>7925801.419125</v>
      </c>
      <c r="B45520" s="2">
        <v>45516.0</v>
      </c>
      <c r="C45520" s="2">
        <v>0.897455</v>
      </c>
    </row>
    <row r="45521">
      <c r="A45521" s="1">
        <v>7925802.450375</v>
      </c>
      <c r="B45521" s="2">
        <v>45517.0</v>
      </c>
      <c r="C45521" s="2">
        <v>0.897384</v>
      </c>
    </row>
    <row r="45522">
      <c r="A45522" s="1">
        <v>7925803.481625</v>
      </c>
      <c r="B45522" s="2">
        <v>45518.0</v>
      </c>
      <c r="C45522" s="2">
        <v>0.897544</v>
      </c>
    </row>
    <row r="45523">
      <c r="A45523" s="1">
        <v>7925804.512875</v>
      </c>
      <c r="B45523" s="2">
        <v>45519.0</v>
      </c>
      <c r="C45523" s="2">
        <v>0.897799</v>
      </c>
    </row>
    <row r="45524">
      <c r="A45524" s="1">
        <v>7925805.55975</v>
      </c>
      <c r="B45524" s="2">
        <v>45520.0</v>
      </c>
      <c r="C45524" s="2">
        <v>0.897552</v>
      </c>
    </row>
    <row r="45525">
      <c r="A45525" s="1">
        <v>7925806.591</v>
      </c>
      <c r="B45525" s="2">
        <v>45521.0</v>
      </c>
      <c r="C45525" s="2">
        <v>0.897351</v>
      </c>
    </row>
    <row r="45526">
      <c r="A45526" s="1">
        <v>7925807.62225</v>
      </c>
      <c r="B45526" s="2">
        <v>45522.0</v>
      </c>
      <c r="C45526" s="2">
        <v>0.897307</v>
      </c>
    </row>
    <row r="45527">
      <c r="A45527" s="1">
        <v>7925808.6535</v>
      </c>
      <c r="B45527" s="2">
        <v>45523.0</v>
      </c>
      <c r="C45527" s="2">
        <v>0.897455</v>
      </c>
    </row>
    <row r="45528">
      <c r="A45528" s="1">
        <v>7925809.68475</v>
      </c>
      <c r="B45528" s="2">
        <v>45524.0</v>
      </c>
      <c r="C45528" s="2">
        <v>0.897384</v>
      </c>
    </row>
    <row r="45529">
      <c r="A45529" s="1">
        <v>7925810.716</v>
      </c>
      <c r="B45529" s="2">
        <v>45525.0</v>
      </c>
      <c r="C45529" s="2">
        <v>0.897636</v>
      </c>
    </row>
    <row r="45530">
      <c r="A45530" s="1">
        <v>7925811.74725</v>
      </c>
      <c r="B45530" s="2">
        <v>45526.0</v>
      </c>
      <c r="C45530" s="2">
        <v>0.897323</v>
      </c>
    </row>
    <row r="45531">
      <c r="A45531" s="1">
        <v>7925812.794125</v>
      </c>
      <c r="B45531" s="2">
        <v>45527.0</v>
      </c>
      <c r="C45531" s="2">
        <v>0.897662</v>
      </c>
    </row>
    <row r="45532">
      <c r="A45532" s="1">
        <v>7925813.825375</v>
      </c>
      <c r="B45532" s="2">
        <v>45528.0</v>
      </c>
      <c r="C45532" s="2">
        <v>0.897208</v>
      </c>
    </row>
    <row r="45533">
      <c r="A45533" s="1">
        <v>7925814.856625</v>
      </c>
      <c r="B45533" s="2">
        <v>45529.0</v>
      </c>
      <c r="C45533" s="2">
        <v>0.897514</v>
      </c>
    </row>
    <row r="45534">
      <c r="A45534" s="1">
        <v>7925815.887875</v>
      </c>
      <c r="B45534" s="2">
        <v>45530.0</v>
      </c>
      <c r="C45534" s="2">
        <v>0.897389</v>
      </c>
    </row>
    <row r="45535">
      <c r="A45535" s="1">
        <v>7925816.919125</v>
      </c>
      <c r="B45535" s="2">
        <v>45531.0</v>
      </c>
      <c r="C45535" s="2">
        <v>0.897131</v>
      </c>
    </row>
    <row r="45536">
      <c r="A45536" s="1">
        <v>7925817.950375</v>
      </c>
      <c r="B45536" s="2">
        <v>45532.0</v>
      </c>
      <c r="C45536" s="2">
        <v>0.897419</v>
      </c>
    </row>
    <row r="45537">
      <c r="A45537" s="1">
        <v>7925818.99725</v>
      </c>
      <c r="B45537" s="2">
        <v>45533.0</v>
      </c>
      <c r="C45537" s="2">
        <v>0.89731</v>
      </c>
    </row>
    <row r="45538">
      <c r="A45538" s="1">
        <v>7925820.0285</v>
      </c>
      <c r="B45538" s="2">
        <v>45534.0</v>
      </c>
      <c r="C45538" s="2">
        <v>0.897376</v>
      </c>
    </row>
    <row r="45539">
      <c r="A45539" s="1">
        <v>7925821.05975</v>
      </c>
      <c r="B45539" s="2">
        <v>45535.0</v>
      </c>
      <c r="C45539" s="2">
        <v>0.897565</v>
      </c>
    </row>
    <row r="45540">
      <c r="A45540" s="1">
        <v>7925822.091</v>
      </c>
      <c r="B45540" s="2">
        <v>45536.0</v>
      </c>
      <c r="C45540" s="2">
        <v>0.897481</v>
      </c>
    </row>
    <row r="45541">
      <c r="A45541" s="1">
        <v>7925823.12225</v>
      </c>
      <c r="B45541" s="2">
        <v>45537.0</v>
      </c>
      <c r="C45541" s="2">
        <v>0.897134</v>
      </c>
    </row>
    <row r="45542">
      <c r="A45542" s="1">
        <v>7925824.1535</v>
      </c>
      <c r="B45542" s="2">
        <v>45538.0</v>
      </c>
      <c r="C45542" s="2">
        <v>0.897277</v>
      </c>
    </row>
    <row r="45543">
      <c r="A45543" s="1">
        <v>7925825.200375</v>
      </c>
      <c r="B45543" s="2">
        <v>45539.0</v>
      </c>
      <c r="C45543" s="2">
        <v>0.897705</v>
      </c>
    </row>
    <row r="45544">
      <c r="A45544" s="1">
        <v>7925826.231625</v>
      </c>
      <c r="B45544" s="2">
        <v>45540.0</v>
      </c>
      <c r="C45544" s="2">
        <v>0.897193</v>
      </c>
    </row>
    <row r="45545">
      <c r="A45545" s="1">
        <v>7925827.262875</v>
      </c>
      <c r="B45545" s="2">
        <v>45541.0</v>
      </c>
      <c r="C45545" s="2">
        <v>0.897266</v>
      </c>
    </row>
    <row r="45546">
      <c r="A45546" s="1">
        <v>7925828.294125</v>
      </c>
      <c r="B45546" s="2">
        <v>45542.0</v>
      </c>
      <c r="C45546" s="2">
        <v>0.897231</v>
      </c>
    </row>
    <row r="45547">
      <c r="A45547" s="1">
        <v>7925829.325375</v>
      </c>
      <c r="B45547" s="2">
        <v>45543.0</v>
      </c>
      <c r="C45547" s="2">
        <v>0.89718</v>
      </c>
    </row>
    <row r="45548">
      <c r="A45548" s="1">
        <v>7925830.356625</v>
      </c>
      <c r="B45548" s="2">
        <v>45544.0</v>
      </c>
      <c r="C45548" s="2">
        <v>0.897261</v>
      </c>
    </row>
    <row r="45549">
      <c r="A45549" s="1">
        <v>7925831.387875</v>
      </c>
      <c r="B45549" s="2">
        <v>45545.0</v>
      </c>
      <c r="C45549" s="2">
        <v>0.897621</v>
      </c>
    </row>
    <row r="45550">
      <c r="A45550" s="1">
        <v>7925832.419125</v>
      </c>
      <c r="B45550" s="2">
        <v>45546.0</v>
      </c>
      <c r="C45550" s="2">
        <v>0.897419</v>
      </c>
    </row>
    <row r="45551">
      <c r="A45551" s="1">
        <v>7925833.466</v>
      </c>
      <c r="B45551" s="2">
        <v>45547.0</v>
      </c>
      <c r="C45551" s="2">
        <v>0.895948</v>
      </c>
    </row>
    <row r="45552">
      <c r="A45552" s="1">
        <v>7925834.49725</v>
      </c>
      <c r="B45552" s="2">
        <v>45548.0</v>
      </c>
      <c r="C45552" s="2">
        <v>0.897333</v>
      </c>
    </row>
    <row r="45553">
      <c r="A45553" s="1">
        <v>7925835.5285</v>
      </c>
      <c r="B45553" s="2">
        <v>45549.0</v>
      </c>
      <c r="C45553" s="2">
        <v>0.896869</v>
      </c>
    </row>
    <row r="45554">
      <c r="A45554" s="1">
        <v>7925836.55975</v>
      </c>
      <c r="B45554" s="2">
        <v>45550.0</v>
      </c>
      <c r="C45554" s="2">
        <v>0.897603</v>
      </c>
    </row>
    <row r="45555">
      <c r="A45555" s="1">
        <v>7925837.591</v>
      </c>
      <c r="B45555" s="2">
        <v>45551.0</v>
      </c>
      <c r="C45555" s="2">
        <v>0.896894</v>
      </c>
    </row>
    <row r="45556">
      <c r="A45556" s="1">
        <v>7925838.637875</v>
      </c>
      <c r="B45556" s="2">
        <v>45552.0</v>
      </c>
      <c r="C45556" s="2">
        <v>0.897601</v>
      </c>
    </row>
    <row r="45557">
      <c r="A45557" s="1">
        <v>7925839.669125</v>
      </c>
      <c r="B45557" s="2">
        <v>45553.0</v>
      </c>
      <c r="C45557" s="2">
        <v>0.897215</v>
      </c>
    </row>
    <row r="45558">
      <c r="A45558" s="1">
        <v>7925840.700375</v>
      </c>
      <c r="B45558" s="2">
        <v>45554.0</v>
      </c>
      <c r="C45558" s="2">
        <v>0.897335</v>
      </c>
    </row>
    <row r="45559">
      <c r="A45559" s="1">
        <v>7925841.731625</v>
      </c>
      <c r="B45559" s="2">
        <v>45555.0</v>
      </c>
      <c r="C45559" s="2">
        <v>0.896989</v>
      </c>
    </row>
    <row r="45560">
      <c r="A45560" s="1">
        <v>7925842.762875</v>
      </c>
      <c r="B45560" s="2">
        <v>45556.0</v>
      </c>
      <c r="C45560" s="2">
        <v>0.89757</v>
      </c>
    </row>
    <row r="45561">
      <c r="A45561" s="1">
        <v>7925843.794125</v>
      </c>
      <c r="B45561" s="2">
        <v>45557.0</v>
      </c>
      <c r="C45561" s="2">
        <v>0.897328</v>
      </c>
    </row>
    <row r="45562">
      <c r="A45562" s="1">
        <v>7925844.841</v>
      </c>
      <c r="B45562" s="2">
        <v>45558.0</v>
      </c>
      <c r="C45562" s="2">
        <v>0.897361</v>
      </c>
    </row>
    <row r="45563">
      <c r="A45563" s="1">
        <v>7925845.87225</v>
      </c>
      <c r="B45563" s="2">
        <v>45559.0</v>
      </c>
      <c r="C45563" s="2">
        <v>0.89708</v>
      </c>
    </row>
    <row r="45564">
      <c r="A45564" s="1">
        <v>7925846.9035</v>
      </c>
      <c r="B45564" s="2">
        <v>45560.0</v>
      </c>
      <c r="C45564" s="2">
        <v>0.897733</v>
      </c>
    </row>
    <row r="45565">
      <c r="A45565" s="1">
        <v>7925847.93475</v>
      </c>
      <c r="B45565" s="2">
        <v>45561.0</v>
      </c>
      <c r="C45565" s="2">
        <v>0.897315</v>
      </c>
    </row>
    <row r="45566">
      <c r="A45566" s="1">
        <v>7925848.966</v>
      </c>
      <c r="B45566" s="2">
        <v>45562.0</v>
      </c>
      <c r="C45566" s="2">
        <v>0.897598</v>
      </c>
    </row>
    <row r="45567">
      <c r="A45567" s="1">
        <v>7925850.012875</v>
      </c>
      <c r="B45567" s="2">
        <v>45563.0</v>
      </c>
      <c r="C45567" s="2">
        <v>0.896818</v>
      </c>
    </row>
    <row r="45568">
      <c r="A45568" s="1">
        <v>7925851.044125</v>
      </c>
      <c r="B45568" s="2">
        <v>45564.0</v>
      </c>
      <c r="C45568" s="2">
        <v>0.89718</v>
      </c>
    </row>
    <row r="45569">
      <c r="A45569" s="1">
        <v>7925852.075375</v>
      </c>
      <c r="B45569" s="2">
        <v>45565.0</v>
      </c>
      <c r="C45569" s="2">
        <v>0.897203</v>
      </c>
    </row>
    <row r="45570">
      <c r="A45570" s="1">
        <v>7925853.106625</v>
      </c>
      <c r="B45570" s="2">
        <v>45566.0</v>
      </c>
      <c r="C45570" s="2">
        <v>0.897376</v>
      </c>
    </row>
    <row r="45571">
      <c r="A45571" s="1">
        <v>7925854.137875</v>
      </c>
      <c r="B45571" s="2">
        <v>45567.0</v>
      </c>
      <c r="C45571" s="2">
        <v>0.897595</v>
      </c>
    </row>
    <row r="45572">
      <c r="A45572" s="1">
        <v>7925855.169125</v>
      </c>
      <c r="B45572" s="2">
        <v>45568.0</v>
      </c>
      <c r="C45572" s="2">
        <v>0.897593</v>
      </c>
    </row>
    <row r="45573">
      <c r="A45573" s="1">
        <v>7925856.200375</v>
      </c>
      <c r="B45573" s="2">
        <v>45569.0</v>
      </c>
      <c r="C45573" s="2">
        <v>0.897389</v>
      </c>
    </row>
    <row r="45574">
      <c r="A45574" s="1">
        <v>7925857.24725</v>
      </c>
      <c r="B45574" s="2">
        <v>45570.0</v>
      </c>
      <c r="C45574" s="2">
        <v>0.897208</v>
      </c>
    </row>
    <row r="45575">
      <c r="A45575" s="1">
        <v>7925858.2785</v>
      </c>
      <c r="B45575" s="2">
        <v>45571.0</v>
      </c>
      <c r="C45575" s="2">
        <v>0.897185</v>
      </c>
    </row>
    <row r="45576">
      <c r="A45576" s="1">
        <v>7925859.30975</v>
      </c>
      <c r="B45576" s="2">
        <v>45572.0</v>
      </c>
      <c r="C45576" s="2">
        <v>0.89769</v>
      </c>
    </row>
    <row r="45577">
      <c r="A45577" s="1">
        <v>7925860.341</v>
      </c>
      <c r="B45577" s="2">
        <v>45573.0</v>
      </c>
      <c r="C45577" s="2">
        <v>0.897853</v>
      </c>
    </row>
    <row r="45578">
      <c r="A45578" s="1">
        <v>7925861.37225</v>
      </c>
      <c r="B45578" s="2">
        <v>45574.0</v>
      </c>
      <c r="C45578" s="2">
        <v>0.897277</v>
      </c>
    </row>
    <row r="45579">
      <c r="A45579" s="1">
        <v>7925862.4035</v>
      </c>
      <c r="B45579" s="2">
        <v>45575.0</v>
      </c>
      <c r="C45579" s="2">
        <v>0.897147</v>
      </c>
    </row>
    <row r="45580">
      <c r="A45580" s="1">
        <v>7925863.450375</v>
      </c>
      <c r="B45580" s="2">
        <v>45576.0</v>
      </c>
      <c r="C45580" s="2">
        <v>0.897634</v>
      </c>
    </row>
    <row r="45581">
      <c r="A45581" s="1">
        <v>7925864.481625</v>
      </c>
      <c r="B45581" s="2">
        <v>45577.0</v>
      </c>
      <c r="C45581" s="2">
        <v>0.897346</v>
      </c>
    </row>
    <row r="45582">
      <c r="A45582" s="1">
        <v>7925865.512875</v>
      </c>
      <c r="B45582" s="2">
        <v>45578.0</v>
      </c>
      <c r="C45582" s="2">
        <v>0.897177</v>
      </c>
    </row>
    <row r="45583">
      <c r="A45583" s="1">
        <v>7925866.544125</v>
      </c>
      <c r="B45583" s="2">
        <v>45579.0</v>
      </c>
      <c r="C45583" s="2">
        <v>0.897575</v>
      </c>
    </row>
    <row r="45584">
      <c r="A45584" s="1">
        <v>7925867.575375</v>
      </c>
      <c r="B45584" s="2">
        <v>45580.0</v>
      </c>
      <c r="C45584" s="2">
        <v>0.897499</v>
      </c>
    </row>
    <row r="45585">
      <c r="A45585" s="1">
        <v>7925868.606625</v>
      </c>
      <c r="B45585" s="2">
        <v>45581.0</v>
      </c>
      <c r="C45585" s="2">
        <v>0.897583</v>
      </c>
    </row>
    <row r="45586">
      <c r="A45586" s="1">
        <v>7925869.6535</v>
      </c>
      <c r="B45586" s="2">
        <v>45582.0</v>
      </c>
      <c r="C45586" s="2">
        <v>0.897567</v>
      </c>
    </row>
    <row r="45587">
      <c r="A45587" s="1">
        <v>7925870.68475</v>
      </c>
      <c r="B45587" s="2">
        <v>45583.0</v>
      </c>
      <c r="C45587" s="2">
        <v>0.897511</v>
      </c>
    </row>
    <row r="45588">
      <c r="A45588" s="1">
        <v>7925871.716</v>
      </c>
      <c r="B45588" s="2">
        <v>45584.0</v>
      </c>
      <c r="C45588" s="2">
        <v>0.897307</v>
      </c>
    </row>
    <row r="45589">
      <c r="A45589" s="1">
        <v>7925872.74725</v>
      </c>
      <c r="B45589" s="2">
        <v>45585.0</v>
      </c>
      <c r="C45589" s="2">
        <v>0.897519</v>
      </c>
    </row>
    <row r="45590">
      <c r="A45590" s="1">
        <v>7925873.7785</v>
      </c>
      <c r="B45590" s="2">
        <v>45586.0</v>
      </c>
      <c r="C45590" s="2">
        <v>0.897269</v>
      </c>
    </row>
    <row r="45591">
      <c r="A45591" s="1">
        <v>7925874.80975</v>
      </c>
      <c r="B45591" s="2">
        <v>45587.0</v>
      </c>
      <c r="C45591" s="2">
        <v>0.897172</v>
      </c>
    </row>
    <row r="45592">
      <c r="A45592" s="1">
        <v>7925875.841</v>
      </c>
      <c r="B45592" s="2">
        <v>45588.0</v>
      </c>
      <c r="C45592" s="2">
        <v>0.897366</v>
      </c>
    </row>
    <row r="45593">
      <c r="A45593" s="1">
        <v>7925876.887875</v>
      </c>
      <c r="B45593" s="2">
        <v>45589.0</v>
      </c>
      <c r="C45593" s="2">
        <v>0.897164</v>
      </c>
    </row>
    <row r="45594">
      <c r="A45594" s="1">
        <v>7925877.919125</v>
      </c>
      <c r="B45594" s="2">
        <v>45590.0</v>
      </c>
      <c r="C45594" s="2">
        <v>0.897305</v>
      </c>
    </row>
    <row r="45595">
      <c r="A45595" s="1">
        <v>7925878.950375</v>
      </c>
      <c r="B45595" s="2">
        <v>45591.0</v>
      </c>
      <c r="C45595" s="2">
        <v>0.897728</v>
      </c>
    </row>
    <row r="45596">
      <c r="A45596" s="1">
        <v>7925879.981625</v>
      </c>
      <c r="B45596" s="2">
        <v>45592.0</v>
      </c>
      <c r="C45596" s="2">
        <v>0.897412</v>
      </c>
    </row>
    <row r="45597">
      <c r="A45597" s="1">
        <v>7925881.012875</v>
      </c>
      <c r="B45597" s="2">
        <v>45593.0</v>
      </c>
      <c r="C45597" s="2">
        <v>0.897422</v>
      </c>
    </row>
    <row r="45598">
      <c r="A45598" s="1">
        <v>7925882.044125</v>
      </c>
      <c r="B45598" s="2">
        <v>45594.0</v>
      </c>
      <c r="C45598" s="2">
        <v>0.897404</v>
      </c>
    </row>
    <row r="45599">
      <c r="A45599" s="1">
        <v>7925883.075375</v>
      </c>
      <c r="B45599" s="2">
        <v>45595.0</v>
      </c>
      <c r="C45599" s="2">
        <v>0.898467</v>
      </c>
    </row>
    <row r="45600">
      <c r="A45600" s="1">
        <v>7925884.106625</v>
      </c>
      <c r="B45600" s="2">
        <v>45596.0</v>
      </c>
      <c r="C45600" s="2">
        <v>0.897366</v>
      </c>
    </row>
    <row r="45601">
      <c r="A45601" s="1">
        <v>7925885.1535</v>
      </c>
      <c r="B45601" s="2">
        <v>45597.0</v>
      </c>
      <c r="C45601" s="2">
        <v>0.897833</v>
      </c>
    </row>
    <row r="45602">
      <c r="A45602" s="1">
        <v>7925886.18475</v>
      </c>
      <c r="B45602" s="2">
        <v>45598.0</v>
      </c>
      <c r="C45602" s="2">
        <v>0.898529</v>
      </c>
    </row>
    <row r="45603">
      <c r="A45603" s="1">
        <v>7925887.216</v>
      </c>
      <c r="B45603" s="2">
        <v>45599.0</v>
      </c>
      <c r="C45603" s="2">
        <v>0.897154</v>
      </c>
    </row>
    <row r="45604">
      <c r="A45604" s="1">
        <v>7925888.24725</v>
      </c>
      <c r="B45604" s="2">
        <v>45600.0</v>
      </c>
      <c r="C45604" s="2">
        <v>0.897111</v>
      </c>
    </row>
    <row r="45605">
      <c r="A45605" s="1">
        <v>7925889.2785</v>
      </c>
      <c r="B45605" s="2">
        <v>45601.0</v>
      </c>
      <c r="C45605" s="2">
        <v>0.897973</v>
      </c>
    </row>
    <row r="45606">
      <c r="A45606" s="1">
        <v>7925890.30975</v>
      </c>
      <c r="B45606" s="2">
        <v>45602.0</v>
      </c>
      <c r="C45606" s="2">
        <v>0.897685</v>
      </c>
    </row>
    <row r="45607">
      <c r="A45607" s="1">
        <v>7925891.341</v>
      </c>
      <c r="B45607" s="2">
        <v>45603.0</v>
      </c>
      <c r="C45607" s="2">
        <v>0.897552</v>
      </c>
    </row>
    <row r="45608">
      <c r="A45608" s="1">
        <v>7925892.387875</v>
      </c>
      <c r="B45608" s="2">
        <v>45604.0</v>
      </c>
      <c r="C45608" s="2">
        <v>0.897381</v>
      </c>
    </row>
    <row r="45609">
      <c r="A45609" s="1">
        <v>7925893.419125</v>
      </c>
      <c r="B45609" s="2">
        <v>45605.0</v>
      </c>
      <c r="C45609" s="2">
        <v>0.897363</v>
      </c>
    </row>
    <row r="45610">
      <c r="A45610" s="1">
        <v>7925894.450375</v>
      </c>
      <c r="B45610" s="2">
        <v>45606.0</v>
      </c>
      <c r="C45610" s="2">
        <v>0.897567</v>
      </c>
    </row>
    <row r="45611">
      <c r="A45611" s="1">
        <v>7925895.481625</v>
      </c>
      <c r="B45611" s="2">
        <v>45607.0</v>
      </c>
      <c r="C45611" s="2">
        <v>0.897455</v>
      </c>
    </row>
    <row r="45612">
      <c r="A45612" s="1">
        <v>7925896.512875</v>
      </c>
      <c r="B45612" s="2">
        <v>45608.0</v>
      </c>
      <c r="C45612" s="2">
        <v>0.897305</v>
      </c>
    </row>
    <row r="45613">
      <c r="A45613" s="1">
        <v>7925897.55975</v>
      </c>
      <c r="B45613" s="2">
        <v>45609.0</v>
      </c>
      <c r="C45613" s="2">
        <v>0.897606</v>
      </c>
    </row>
    <row r="45614">
      <c r="A45614" s="1">
        <v>7925898.591</v>
      </c>
      <c r="B45614" s="2">
        <v>45610.0</v>
      </c>
      <c r="C45614" s="2">
        <v>0.897312</v>
      </c>
    </row>
    <row r="45615">
      <c r="A45615" s="1">
        <v>7925899.62225</v>
      </c>
      <c r="B45615" s="2">
        <v>45611.0</v>
      </c>
      <c r="C45615" s="2">
        <v>0.897514</v>
      </c>
    </row>
    <row r="45616">
      <c r="A45616" s="1">
        <v>7925900.6535</v>
      </c>
      <c r="B45616" s="2">
        <v>45612.0</v>
      </c>
      <c r="C45616" s="2">
        <v>0.897108</v>
      </c>
    </row>
    <row r="45617">
      <c r="A45617" s="1">
        <v>7925901.68475</v>
      </c>
      <c r="B45617" s="2">
        <v>45613.0</v>
      </c>
      <c r="C45617" s="2">
        <v>0.897537</v>
      </c>
    </row>
    <row r="45618">
      <c r="A45618" s="1">
        <v>7925902.716</v>
      </c>
      <c r="B45618" s="2">
        <v>45614.0</v>
      </c>
      <c r="C45618" s="2">
        <v>0.897358</v>
      </c>
    </row>
    <row r="45619">
      <c r="A45619" s="1">
        <v>7925903.74725</v>
      </c>
      <c r="B45619" s="2">
        <v>45615.0</v>
      </c>
      <c r="C45619" s="2">
        <v>0.8973</v>
      </c>
    </row>
    <row r="45620">
      <c r="A45620" s="1">
        <v>7925904.794125</v>
      </c>
      <c r="B45620" s="2">
        <v>45616.0</v>
      </c>
      <c r="C45620" s="2">
        <v>0.896902</v>
      </c>
    </row>
    <row r="45621">
      <c r="A45621" s="1">
        <v>7925905.825375</v>
      </c>
      <c r="B45621" s="2">
        <v>45617.0</v>
      </c>
      <c r="C45621" s="2">
        <v>0.897731</v>
      </c>
    </row>
    <row r="45622">
      <c r="A45622" s="1">
        <v>7925906.856625</v>
      </c>
      <c r="B45622" s="2">
        <v>45618.0</v>
      </c>
      <c r="C45622" s="2">
        <v>0.897295</v>
      </c>
    </row>
    <row r="45623">
      <c r="A45623" s="1">
        <v>7925907.887875</v>
      </c>
      <c r="B45623" s="2">
        <v>45619.0</v>
      </c>
      <c r="C45623" s="2">
        <v>0.897259</v>
      </c>
    </row>
    <row r="45624">
      <c r="A45624" s="1">
        <v>7925908.919125</v>
      </c>
      <c r="B45624" s="2">
        <v>45620.0</v>
      </c>
      <c r="C45624" s="2">
        <v>0.8972</v>
      </c>
    </row>
    <row r="45625">
      <c r="A45625" s="1">
        <v>7925909.950375</v>
      </c>
      <c r="B45625" s="2">
        <v>45621.0</v>
      </c>
      <c r="C45625" s="2">
        <v>0.89734</v>
      </c>
    </row>
    <row r="45626">
      <c r="A45626" s="1">
        <v>7925910.99725</v>
      </c>
      <c r="B45626" s="2">
        <v>45622.0</v>
      </c>
      <c r="C45626" s="2">
        <v>0.897412</v>
      </c>
    </row>
    <row r="45627">
      <c r="A45627" s="1">
        <v>7925912.0285</v>
      </c>
      <c r="B45627" s="2">
        <v>45623.0</v>
      </c>
      <c r="C45627" s="2">
        <v>0.897537</v>
      </c>
    </row>
    <row r="45628">
      <c r="A45628" s="1">
        <v>7925913.05975</v>
      </c>
      <c r="B45628" s="2">
        <v>45624.0</v>
      </c>
      <c r="C45628" s="2">
        <v>0.896978</v>
      </c>
    </row>
    <row r="45629">
      <c r="A45629" s="1">
        <v>7925914.091</v>
      </c>
      <c r="B45629" s="2">
        <v>45625.0</v>
      </c>
      <c r="C45629" s="2">
        <v>0.897567</v>
      </c>
    </row>
    <row r="45630">
      <c r="A45630" s="1">
        <v>7925915.12225</v>
      </c>
      <c r="B45630" s="2">
        <v>45626.0</v>
      </c>
      <c r="C45630" s="2">
        <v>0.897386</v>
      </c>
    </row>
    <row r="45631">
      <c r="A45631" s="1">
        <v>7925916.1535</v>
      </c>
      <c r="B45631" s="2">
        <v>45627.0</v>
      </c>
      <c r="C45631" s="2">
        <v>0.897213</v>
      </c>
    </row>
    <row r="45632">
      <c r="A45632" s="1">
        <v>7925917.18475</v>
      </c>
      <c r="B45632" s="2">
        <v>45628.0</v>
      </c>
      <c r="C45632" s="2">
        <v>0.89732</v>
      </c>
    </row>
    <row r="45633">
      <c r="A45633" s="1">
        <v>7925918.216</v>
      </c>
      <c r="B45633" s="2">
        <v>45629.0</v>
      </c>
      <c r="C45633" s="2">
        <v>0.897284</v>
      </c>
    </row>
    <row r="45634">
      <c r="A45634" s="1">
        <v>7925919.262875</v>
      </c>
      <c r="B45634" s="2">
        <v>45630.0</v>
      </c>
      <c r="C45634" s="2">
        <v>0.897583</v>
      </c>
    </row>
    <row r="45635">
      <c r="A45635" s="1">
        <v>7925920.294125</v>
      </c>
      <c r="B45635" s="2">
        <v>45631.0</v>
      </c>
      <c r="C45635" s="2">
        <v>0.897397</v>
      </c>
    </row>
    <row r="45636">
      <c r="A45636" s="1">
        <v>7925921.325375</v>
      </c>
      <c r="B45636" s="2">
        <v>45632.0</v>
      </c>
      <c r="C45636" s="2">
        <v>0.897394</v>
      </c>
    </row>
    <row r="45637">
      <c r="A45637" s="1">
        <v>7925922.356625</v>
      </c>
      <c r="B45637" s="2">
        <v>45633.0</v>
      </c>
      <c r="C45637" s="2">
        <v>0.897473</v>
      </c>
    </row>
    <row r="45638">
      <c r="A45638" s="1">
        <v>7925923.387875</v>
      </c>
      <c r="B45638" s="2">
        <v>45634.0</v>
      </c>
      <c r="C45638" s="2">
        <v>0.897282</v>
      </c>
    </row>
    <row r="45639">
      <c r="A45639" s="1">
        <v>7925924.419125</v>
      </c>
      <c r="B45639" s="2">
        <v>45635.0</v>
      </c>
      <c r="C45639" s="2">
        <v>0.897578</v>
      </c>
    </row>
    <row r="45640">
      <c r="A45640" s="1">
        <v>7925925.450375</v>
      </c>
      <c r="B45640" s="2">
        <v>45636.0</v>
      </c>
      <c r="C45640" s="2">
        <v>0.897606</v>
      </c>
    </row>
    <row r="45641">
      <c r="A45641" s="1">
        <v>7925926.481625</v>
      </c>
      <c r="B45641" s="2">
        <v>45637.0</v>
      </c>
      <c r="C45641" s="2">
        <v>0.897302</v>
      </c>
    </row>
    <row r="45642">
      <c r="A45642" s="1">
        <v>7925927.5285</v>
      </c>
      <c r="B45642" s="2">
        <v>45638.0</v>
      </c>
      <c r="C45642" s="2">
        <v>0.897356</v>
      </c>
    </row>
    <row r="45643">
      <c r="A45643" s="1">
        <v>7925928.55975</v>
      </c>
      <c r="B45643" s="2">
        <v>45639.0</v>
      </c>
      <c r="C45643" s="2">
        <v>0.89745</v>
      </c>
    </row>
    <row r="45644">
      <c r="A45644" s="1">
        <v>7925929.591</v>
      </c>
      <c r="B45644" s="2">
        <v>45640.0</v>
      </c>
      <c r="C45644" s="2">
        <v>0.897353</v>
      </c>
    </row>
    <row r="45645">
      <c r="A45645" s="1">
        <v>7925930.62225</v>
      </c>
      <c r="B45645" s="2">
        <v>45641.0</v>
      </c>
      <c r="C45645" s="2">
        <v>0.897473</v>
      </c>
    </row>
    <row r="45646">
      <c r="A45646" s="1">
        <v>7925931.6535</v>
      </c>
      <c r="B45646" s="2">
        <v>45642.0</v>
      </c>
      <c r="C45646" s="2">
        <v>0.89744</v>
      </c>
    </row>
    <row r="45647">
      <c r="A45647" s="1">
        <v>7925932.68475</v>
      </c>
      <c r="B45647" s="2">
        <v>45643.0</v>
      </c>
      <c r="C45647" s="2">
        <v>0.897419</v>
      </c>
    </row>
    <row r="45648">
      <c r="A45648" s="1">
        <v>7925933.731625</v>
      </c>
      <c r="B45648" s="2">
        <v>45644.0</v>
      </c>
      <c r="C45648" s="2">
        <v>0.897593</v>
      </c>
    </row>
    <row r="45649">
      <c r="A45649" s="1">
        <v>7925934.762875</v>
      </c>
      <c r="B45649" s="2">
        <v>45645.0</v>
      </c>
      <c r="C45649" s="2">
        <v>0.897639</v>
      </c>
    </row>
    <row r="45650">
      <c r="A45650" s="1">
        <v>7925935.794125</v>
      </c>
      <c r="B45650" s="2">
        <v>45646.0</v>
      </c>
      <c r="C45650" s="2">
        <v>0.897335</v>
      </c>
    </row>
    <row r="45651">
      <c r="A45651" s="1">
        <v>7925936.825375</v>
      </c>
      <c r="B45651" s="2">
        <v>45647.0</v>
      </c>
      <c r="C45651" s="2">
        <v>0.897527</v>
      </c>
    </row>
    <row r="45652">
      <c r="A45652" s="1">
        <v>7925937.856625</v>
      </c>
      <c r="B45652" s="2">
        <v>45648.0</v>
      </c>
      <c r="C45652" s="2">
        <v>0.89747</v>
      </c>
    </row>
    <row r="45653">
      <c r="A45653" s="1">
        <v>7925938.887875</v>
      </c>
      <c r="B45653" s="2">
        <v>45649.0</v>
      </c>
      <c r="C45653" s="2">
        <v>0.897335</v>
      </c>
    </row>
    <row r="45654">
      <c r="A45654" s="1">
        <v>7925939.919125</v>
      </c>
      <c r="B45654" s="2">
        <v>45650.0</v>
      </c>
      <c r="C45654" s="2">
        <v>0.89743</v>
      </c>
    </row>
    <row r="45655">
      <c r="A45655" s="1">
        <v>7925940.950375</v>
      </c>
      <c r="B45655" s="2">
        <v>45651.0</v>
      </c>
      <c r="C45655" s="2">
        <v>0.897307</v>
      </c>
    </row>
    <row r="45656">
      <c r="A45656" s="1">
        <v>7925941.99725</v>
      </c>
      <c r="B45656" s="2">
        <v>45652.0</v>
      </c>
      <c r="C45656" s="2">
        <v>0.897565</v>
      </c>
    </row>
    <row r="45657">
      <c r="A45657" s="1">
        <v>7925943.0285</v>
      </c>
      <c r="B45657" s="2">
        <v>45653.0</v>
      </c>
      <c r="C45657" s="2">
        <v>0.897323</v>
      </c>
    </row>
    <row r="45658">
      <c r="A45658" s="1">
        <v>7925944.05975</v>
      </c>
      <c r="B45658" s="2">
        <v>45654.0</v>
      </c>
      <c r="C45658" s="2">
        <v>0.897297</v>
      </c>
    </row>
    <row r="45659">
      <c r="A45659" s="1">
        <v>7925945.091</v>
      </c>
      <c r="B45659" s="2">
        <v>45655.0</v>
      </c>
      <c r="C45659" s="2">
        <v>0.897468</v>
      </c>
    </row>
    <row r="45660">
      <c r="A45660" s="1">
        <v>7925946.12225</v>
      </c>
      <c r="B45660" s="2">
        <v>45656.0</v>
      </c>
      <c r="C45660" s="2">
        <v>0.897407</v>
      </c>
    </row>
    <row r="45661">
      <c r="A45661" s="1">
        <v>7925947.1535</v>
      </c>
      <c r="B45661" s="2">
        <v>45657.0</v>
      </c>
      <c r="C45661" s="2">
        <v>0.897261</v>
      </c>
    </row>
    <row r="45662">
      <c r="A45662" s="1">
        <v>7925948.200375</v>
      </c>
      <c r="B45662" s="2">
        <v>45658.0</v>
      </c>
      <c r="C45662" s="2">
        <v>0.897343</v>
      </c>
    </row>
    <row r="45663">
      <c r="A45663" s="1">
        <v>7925949.231625</v>
      </c>
      <c r="B45663" s="2">
        <v>45659.0</v>
      </c>
      <c r="C45663" s="2">
        <v>0.897417</v>
      </c>
    </row>
    <row r="45664">
      <c r="A45664" s="1">
        <v>7925950.262875</v>
      </c>
      <c r="B45664" s="2">
        <v>45660.0</v>
      </c>
      <c r="C45664" s="2">
        <v>0.897404</v>
      </c>
    </row>
    <row r="45665">
      <c r="A45665" s="1">
        <v>7925951.294125</v>
      </c>
      <c r="B45665" s="2">
        <v>45661.0</v>
      </c>
      <c r="C45665" s="2">
        <v>0.897435</v>
      </c>
    </row>
    <row r="45666">
      <c r="A45666" s="1">
        <v>7925952.325375</v>
      </c>
      <c r="B45666" s="2">
        <v>45662.0</v>
      </c>
      <c r="C45666" s="2">
        <v>0.897358</v>
      </c>
    </row>
    <row r="45667">
      <c r="A45667" s="1">
        <v>7925953.356625</v>
      </c>
      <c r="B45667" s="2">
        <v>45663.0</v>
      </c>
      <c r="C45667" s="2">
        <v>0.897371</v>
      </c>
    </row>
    <row r="45668">
      <c r="A45668" s="1">
        <v>7925954.387875</v>
      </c>
      <c r="B45668" s="2">
        <v>45664.0</v>
      </c>
      <c r="C45668" s="2">
        <v>0.897509</v>
      </c>
    </row>
    <row r="45669">
      <c r="A45669" s="1">
        <v>7925955.43475</v>
      </c>
      <c r="B45669" s="2">
        <v>45665.0</v>
      </c>
      <c r="C45669" s="2">
        <v>0.897448</v>
      </c>
    </row>
    <row r="45670">
      <c r="A45670" s="1">
        <v>7925956.466</v>
      </c>
      <c r="B45670" s="2">
        <v>45666.0</v>
      </c>
      <c r="C45670" s="2">
        <v>0.897376</v>
      </c>
    </row>
    <row r="45671">
      <c r="A45671" s="1">
        <v>7925957.338875</v>
      </c>
      <c r="B45671" s="2">
        <v>45667.0</v>
      </c>
      <c r="C45671" s="2">
        <v>0.897394</v>
      </c>
    </row>
    <row r="45672">
      <c r="A45672" s="1">
        <v>7925958.370125</v>
      </c>
      <c r="B45672" s="2">
        <v>45668.0</v>
      </c>
      <c r="C45672" s="2">
        <v>0.89746</v>
      </c>
    </row>
    <row r="45673">
      <c r="A45673" s="1">
        <v>7925959.401375</v>
      </c>
      <c r="B45673" s="2">
        <v>45669.0</v>
      </c>
      <c r="C45673" s="2">
        <v>0.897391</v>
      </c>
    </row>
    <row r="45674">
      <c r="A45674" s="1">
        <v>7925960.432625</v>
      </c>
      <c r="B45674" s="2">
        <v>45670.0</v>
      </c>
      <c r="C45674" s="2">
        <v>0.897509</v>
      </c>
    </row>
    <row r="45675">
      <c r="A45675" s="1">
        <v>7925961.4795</v>
      </c>
      <c r="B45675" s="2">
        <v>45671.0</v>
      </c>
      <c r="C45675" s="2">
        <v>0.89746</v>
      </c>
    </row>
    <row r="45676">
      <c r="A45676" s="1">
        <v>7925962.51075</v>
      </c>
      <c r="B45676" s="2">
        <v>45672.0</v>
      </c>
      <c r="C45676" s="2">
        <v>0.897098</v>
      </c>
    </row>
    <row r="45677">
      <c r="A45677" s="1">
        <v>7925963.542</v>
      </c>
      <c r="B45677" s="2">
        <v>45673.0</v>
      </c>
      <c r="C45677" s="2">
        <v>0.897389</v>
      </c>
    </row>
    <row r="45678">
      <c r="A45678" s="1">
        <v>7925964.57325</v>
      </c>
      <c r="B45678" s="2">
        <v>45674.0</v>
      </c>
      <c r="C45678" s="2">
        <v>0.897585</v>
      </c>
    </row>
    <row r="45679">
      <c r="A45679" s="1">
        <v>7925965.6045</v>
      </c>
      <c r="B45679" s="2">
        <v>45675.0</v>
      </c>
      <c r="C45679" s="2">
        <v>0.897804</v>
      </c>
    </row>
    <row r="45680">
      <c r="A45680" s="1">
        <v>7925966.651375</v>
      </c>
      <c r="B45680" s="2">
        <v>45676.0</v>
      </c>
      <c r="C45680" s="2">
        <v>0.897376</v>
      </c>
    </row>
    <row r="45681">
      <c r="A45681" s="1">
        <v>7925967.682625</v>
      </c>
      <c r="B45681" s="2">
        <v>45677.0</v>
      </c>
      <c r="C45681" s="2">
        <v>0.897583</v>
      </c>
    </row>
    <row r="45682">
      <c r="A45682" s="1">
        <v>7925968.713875</v>
      </c>
      <c r="B45682" s="2">
        <v>45678.0</v>
      </c>
      <c r="C45682" s="2">
        <v>0.897328</v>
      </c>
    </row>
    <row r="45683">
      <c r="A45683" s="1">
        <v>7925969.745125</v>
      </c>
      <c r="B45683" s="2">
        <v>45679.0</v>
      </c>
      <c r="C45683" s="2">
        <v>0.897453</v>
      </c>
    </row>
    <row r="45684">
      <c r="A45684" s="1">
        <v>7925970.776375</v>
      </c>
      <c r="B45684" s="2">
        <v>45680.0</v>
      </c>
      <c r="C45684" s="2">
        <v>0.897516</v>
      </c>
    </row>
    <row r="45685">
      <c r="A45685" s="1">
        <v>7925971.807625</v>
      </c>
      <c r="B45685" s="2">
        <v>45681.0</v>
      </c>
      <c r="C45685" s="2">
        <v>0.89746</v>
      </c>
    </row>
    <row r="45686">
      <c r="A45686" s="1">
        <v>7925972.838875</v>
      </c>
      <c r="B45686" s="2">
        <v>45682.0</v>
      </c>
      <c r="C45686" s="2">
        <v>0.897381</v>
      </c>
    </row>
    <row r="45687">
      <c r="A45687" s="1">
        <v>7925973.870125</v>
      </c>
      <c r="B45687" s="2">
        <v>45683.0</v>
      </c>
      <c r="C45687" s="2">
        <v>0.897552</v>
      </c>
    </row>
    <row r="45688">
      <c r="A45688" s="1">
        <v>7925974.917</v>
      </c>
      <c r="B45688" s="2">
        <v>45684.0</v>
      </c>
      <c r="C45688" s="2">
        <v>0.897511</v>
      </c>
    </row>
    <row r="45689">
      <c r="A45689" s="1">
        <v>7925975.94825</v>
      </c>
      <c r="B45689" s="2">
        <v>45685.0</v>
      </c>
      <c r="C45689" s="2">
        <v>0.897621</v>
      </c>
    </row>
    <row r="45690">
      <c r="A45690" s="1">
        <v>7925976.9795</v>
      </c>
      <c r="B45690" s="2">
        <v>45686.0</v>
      </c>
      <c r="C45690" s="2">
        <v>0.897465</v>
      </c>
    </row>
    <row r="45691">
      <c r="A45691" s="1">
        <v>7925978.01075</v>
      </c>
      <c r="B45691" s="2">
        <v>45687.0</v>
      </c>
      <c r="C45691" s="2">
        <v>0.897302</v>
      </c>
    </row>
    <row r="45692">
      <c r="A45692" s="1">
        <v>7925979.042</v>
      </c>
      <c r="B45692" s="2">
        <v>45688.0</v>
      </c>
      <c r="C45692" s="2">
        <v>0.897728</v>
      </c>
    </row>
    <row r="45693">
      <c r="A45693" s="1">
        <v>7925980.088875</v>
      </c>
      <c r="B45693" s="2">
        <v>45689.0</v>
      </c>
      <c r="C45693" s="2">
        <v>0.897144</v>
      </c>
    </row>
    <row r="45694">
      <c r="A45694" s="1">
        <v>7925981.120125</v>
      </c>
      <c r="B45694" s="2">
        <v>45690.0</v>
      </c>
      <c r="C45694" s="2">
        <v>0.897348</v>
      </c>
    </row>
    <row r="45695">
      <c r="A45695" s="1">
        <v>7925982.151375</v>
      </c>
      <c r="B45695" s="2">
        <v>45691.0</v>
      </c>
      <c r="C45695" s="2">
        <v>0.897562</v>
      </c>
    </row>
    <row r="45696">
      <c r="A45696" s="1">
        <v>7925983.182625</v>
      </c>
      <c r="B45696" s="2">
        <v>45692.0</v>
      </c>
      <c r="C45696" s="2">
        <v>0.89757</v>
      </c>
    </row>
    <row r="45697">
      <c r="A45697" s="1">
        <v>7925984.213875</v>
      </c>
      <c r="B45697" s="2">
        <v>45693.0</v>
      </c>
      <c r="C45697" s="2">
        <v>0.89758</v>
      </c>
    </row>
    <row r="45698">
      <c r="A45698" s="1">
        <v>7925985.245125</v>
      </c>
      <c r="B45698" s="2">
        <v>45694.0</v>
      </c>
      <c r="C45698" s="2">
        <v>0.897527</v>
      </c>
    </row>
    <row r="45699">
      <c r="A45699" s="1">
        <v>7925986.276375</v>
      </c>
      <c r="B45699" s="2">
        <v>45695.0</v>
      </c>
      <c r="C45699" s="2">
        <v>0.897491</v>
      </c>
    </row>
    <row r="45700">
      <c r="A45700" s="1">
        <v>7925987.32325</v>
      </c>
      <c r="B45700" s="2">
        <v>45696.0</v>
      </c>
      <c r="C45700" s="2">
        <v>0.897249</v>
      </c>
    </row>
    <row r="45701">
      <c r="A45701" s="1">
        <v>7925988.3545</v>
      </c>
      <c r="B45701" s="2">
        <v>45697.0</v>
      </c>
      <c r="C45701" s="2">
        <v>0.89747</v>
      </c>
    </row>
    <row r="45702">
      <c r="A45702" s="1">
        <v>7925989.38575</v>
      </c>
      <c r="B45702" s="2">
        <v>45698.0</v>
      </c>
      <c r="C45702" s="2">
        <v>0.897269</v>
      </c>
    </row>
    <row r="45703">
      <c r="A45703" s="1">
        <v>7925990.417</v>
      </c>
      <c r="B45703" s="2">
        <v>45699.0</v>
      </c>
      <c r="C45703" s="2">
        <v>0.897292</v>
      </c>
    </row>
    <row r="45704">
      <c r="A45704" s="1">
        <v>7925991.44825</v>
      </c>
      <c r="B45704" s="2">
        <v>45700.0</v>
      </c>
      <c r="C45704" s="2">
        <v>0.897414</v>
      </c>
    </row>
    <row r="45705">
      <c r="A45705" s="1">
        <v>7925992.495125</v>
      </c>
      <c r="B45705" s="2">
        <v>45701.0</v>
      </c>
      <c r="C45705" s="2">
        <v>0.897468</v>
      </c>
    </row>
    <row r="45706">
      <c r="A45706" s="1">
        <v>7925993.526375</v>
      </c>
      <c r="B45706" s="2">
        <v>45702.0</v>
      </c>
      <c r="C45706" s="2">
        <v>0.89757</v>
      </c>
    </row>
    <row r="45707">
      <c r="A45707" s="1">
        <v>7925994.557625</v>
      </c>
      <c r="B45707" s="2">
        <v>45703.0</v>
      </c>
      <c r="C45707" s="2">
        <v>0.89732</v>
      </c>
    </row>
    <row r="45708">
      <c r="A45708" s="1">
        <v>7925995.588875</v>
      </c>
      <c r="B45708" s="2">
        <v>45704.0</v>
      </c>
      <c r="C45708" s="2">
        <v>0.897351</v>
      </c>
    </row>
    <row r="45709">
      <c r="A45709" s="1">
        <v>7925996.620125</v>
      </c>
      <c r="B45709" s="2">
        <v>45705.0</v>
      </c>
      <c r="C45709" s="2">
        <v>0.897391</v>
      </c>
    </row>
    <row r="45710">
      <c r="A45710" s="1">
        <v>7925997.651375</v>
      </c>
      <c r="B45710" s="2">
        <v>45706.0</v>
      </c>
      <c r="C45710" s="2">
        <v>0.897516</v>
      </c>
    </row>
    <row r="45711">
      <c r="A45711" s="1">
        <v>7925998.682625</v>
      </c>
      <c r="B45711" s="2">
        <v>45707.0</v>
      </c>
      <c r="C45711" s="2">
        <v>0.897379</v>
      </c>
    </row>
    <row r="45712">
      <c r="A45712" s="1">
        <v>7925999.713875</v>
      </c>
      <c r="B45712" s="2">
        <v>45708.0</v>
      </c>
      <c r="C45712" s="2">
        <v>0.897371</v>
      </c>
    </row>
    <row r="45713">
      <c r="A45713" s="1">
        <v>7926000.76075</v>
      </c>
      <c r="B45713" s="2">
        <v>45709.0</v>
      </c>
      <c r="C45713" s="2">
        <v>0.897529</v>
      </c>
    </row>
    <row r="45714">
      <c r="A45714" s="1">
        <v>7926001.792</v>
      </c>
      <c r="B45714" s="2">
        <v>45710.0</v>
      </c>
      <c r="C45714" s="2">
        <v>0.897241</v>
      </c>
    </row>
    <row r="45715">
      <c r="A45715" s="1">
        <v>7926002.82325</v>
      </c>
      <c r="B45715" s="2">
        <v>45711.0</v>
      </c>
      <c r="C45715" s="2">
        <v>0.897687</v>
      </c>
    </row>
    <row r="45716">
      <c r="A45716" s="1">
        <v>7926003.8545</v>
      </c>
      <c r="B45716" s="2">
        <v>45712.0</v>
      </c>
      <c r="C45716" s="2">
        <v>0.897407</v>
      </c>
    </row>
    <row r="45717">
      <c r="A45717" s="1">
        <v>7926004.88575</v>
      </c>
      <c r="B45717" s="2">
        <v>45713.0</v>
      </c>
      <c r="C45717" s="2">
        <v>0.897537</v>
      </c>
    </row>
    <row r="45718">
      <c r="A45718" s="1">
        <v>7926005.917</v>
      </c>
      <c r="B45718" s="2">
        <v>45714.0</v>
      </c>
      <c r="C45718" s="2">
        <v>0.897509</v>
      </c>
    </row>
    <row r="45719">
      <c r="A45719" s="1">
        <v>7926006.963875</v>
      </c>
      <c r="B45719" s="2">
        <v>45715.0</v>
      </c>
      <c r="C45719" s="2">
        <v>0.89755</v>
      </c>
    </row>
    <row r="45720">
      <c r="A45720" s="1">
        <v>7926007.995125</v>
      </c>
      <c r="B45720" s="2">
        <v>45716.0</v>
      </c>
      <c r="C45720" s="2">
        <v>0.897394</v>
      </c>
    </row>
    <row r="45721">
      <c r="A45721" s="1">
        <v>7926009.026375</v>
      </c>
      <c r="B45721" s="2">
        <v>45717.0</v>
      </c>
      <c r="C45721" s="2">
        <v>0.897542</v>
      </c>
    </row>
    <row r="45722">
      <c r="A45722" s="1">
        <v>7926010.057625</v>
      </c>
      <c r="B45722" s="2">
        <v>45718.0</v>
      </c>
      <c r="C45722" s="2">
        <v>0.897448</v>
      </c>
    </row>
    <row r="45723">
      <c r="A45723" s="1">
        <v>7926011.088875</v>
      </c>
      <c r="B45723" s="2">
        <v>45719.0</v>
      </c>
      <c r="C45723" s="2">
        <v>0.897646</v>
      </c>
    </row>
    <row r="45724">
      <c r="A45724" s="1">
        <v>7926012.120125</v>
      </c>
      <c r="B45724" s="2">
        <v>45720.0</v>
      </c>
      <c r="C45724" s="2">
        <v>0.896968</v>
      </c>
    </row>
    <row r="45725">
      <c r="A45725" s="1">
        <v>7926013.151375</v>
      </c>
      <c r="B45725" s="2">
        <v>45721.0</v>
      </c>
      <c r="C45725" s="2">
        <v>0.897157</v>
      </c>
    </row>
    <row r="45726">
      <c r="A45726" s="1">
        <v>7926014.182625</v>
      </c>
      <c r="B45726" s="2">
        <v>45722.0</v>
      </c>
      <c r="C45726" s="2">
        <v>0.89733</v>
      </c>
    </row>
    <row r="45727">
      <c r="A45727" s="1">
        <v>7926015.213875</v>
      </c>
      <c r="B45727" s="2">
        <v>45723.0</v>
      </c>
      <c r="C45727" s="2">
        <v>0.897346</v>
      </c>
    </row>
    <row r="45728">
      <c r="A45728" s="1">
        <v>7926016.26075</v>
      </c>
      <c r="B45728" s="2">
        <v>45724.0</v>
      </c>
      <c r="C45728" s="2">
        <v>0.897465</v>
      </c>
    </row>
    <row r="45729">
      <c r="A45729" s="1">
        <v>7926017.292</v>
      </c>
      <c r="B45729" s="2">
        <v>45725.0</v>
      </c>
      <c r="C45729" s="2">
        <v>0.897476</v>
      </c>
    </row>
    <row r="45730">
      <c r="A45730" s="1">
        <v>7926018.276125</v>
      </c>
      <c r="B45730" s="2">
        <v>45726.0</v>
      </c>
      <c r="C45730" s="2">
        <v>0.897496</v>
      </c>
    </row>
    <row r="45731">
      <c r="A45731" s="1">
        <v>7926019.307375</v>
      </c>
      <c r="B45731" s="2">
        <v>45727.0</v>
      </c>
      <c r="C45731" s="2">
        <v>0.897241</v>
      </c>
    </row>
    <row r="45732">
      <c r="A45732" s="1">
        <v>7926020.338625</v>
      </c>
      <c r="B45732" s="2">
        <v>45728.0</v>
      </c>
      <c r="C45732" s="2">
        <v>0.897766</v>
      </c>
    </row>
    <row r="45733">
      <c r="A45733" s="1">
        <v>7926021.369875</v>
      </c>
      <c r="B45733" s="2">
        <v>45729.0</v>
      </c>
      <c r="C45733" s="2">
        <v>0.897488</v>
      </c>
    </row>
    <row r="45734">
      <c r="A45734" s="1">
        <v>7926022.401125</v>
      </c>
      <c r="B45734" s="2">
        <v>45730.0</v>
      </c>
      <c r="C45734" s="2">
        <v>0.897715</v>
      </c>
    </row>
    <row r="45735">
      <c r="A45735" s="1">
        <v>7926023.448</v>
      </c>
      <c r="B45735" s="2">
        <v>45731.0</v>
      </c>
      <c r="C45735" s="2">
        <v>0.897527</v>
      </c>
    </row>
    <row r="45736">
      <c r="A45736" s="1">
        <v>7926024.47925</v>
      </c>
      <c r="B45736" s="2">
        <v>45732.0</v>
      </c>
      <c r="C45736" s="2">
        <v>0.897251</v>
      </c>
    </row>
    <row r="45737">
      <c r="A45737" s="1">
        <v>7926025.5105</v>
      </c>
      <c r="B45737" s="2">
        <v>45733.0</v>
      </c>
      <c r="C45737" s="2">
        <v>0.897287</v>
      </c>
    </row>
    <row r="45738">
      <c r="A45738" s="1">
        <v>7926026.54175</v>
      </c>
      <c r="B45738" s="2">
        <v>45734.0</v>
      </c>
      <c r="C45738" s="2">
        <v>0.897631</v>
      </c>
    </row>
    <row r="45739">
      <c r="A45739" s="1">
        <v>7926027.573</v>
      </c>
      <c r="B45739" s="2">
        <v>45735.0</v>
      </c>
      <c r="C45739" s="2">
        <v>0.89734</v>
      </c>
    </row>
    <row r="45740">
      <c r="A45740" s="1">
        <v>7926028.60425</v>
      </c>
      <c r="B45740" s="2">
        <v>45736.0</v>
      </c>
      <c r="C45740" s="2">
        <v>0.897376</v>
      </c>
    </row>
    <row r="45741">
      <c r="A45741" s="1">
        <v>7926029.651125</v>
      </c>
      <c r="B45741" s="2">
        <v>45737.0</v>
      </c>
      <c r="C45741" s="2">
        <v>0.897496</v>
      </c>
    </row>
    <row r="45742">
      <c r="A45742" s="1">
        <v>7926030.682375</v>
      </c>
      <c r="B45742" s="2">
        <v>45738.0</v>
      </c>
      <c r="C45742" s="2">
        <v>0.897544</v>
      </c>
    </row>
    <row r="45743">
      <c r="A45743" s="1">
        <v>7926031.713625</v>
      </c>
      <c r="B45743" s="2">
        <v>45739.0</v>
      </c>
      <c r="C45743" s="2">
        <v>0.897575</v>
      </c>
    </row>
    <row r="45744">
      <c r="A45744" s="1">
        <v>7926032.744875</v>
      </c>
      <c r="B45744" s="2">
        <v>45740.0</v>
      </c>
      <c r="C45744" s="2">
        <v>0.897384</v>
      </c>
    </row>
    <row r="45745">
      <c r="A45745" s="1">
        <v>7926033.776125</v>
      </c>
      <c r="B45745" s="2">
        <v>45741.0</v>
      </c>
      <c r="C45745" s="2">
        <v>0.897465</v>
      </c>
    </row>
    <row r="45746">
      <c r="A45746" s="1">
        <v>7926034.807375</v>
      </c>
      <c r="B45746" s="2">
        <v>45742.0</v>
      </c>
      <c r="C45746" s="2">
        <v>0.897565</v>
      </c>
    </row>
    <row r="45747">
      <c r="A45747" s="1">
        <v>7926035.838625</v>
      </c>
      <c r="B45747" s="2">
        <v>45743.0</v>
      </c>
      <c r="C45747" s="2">
        <v>0.897521</v>
      </c>
    </row>
    <row r="45748">
      <c r="A45748" s="1">
        <v>7926036.869875</v>
      </c>
      <c r="B45748" s="2">
        <v>45744.0</v>
      </c>
      <c r="C45748" s="2">
        <v>0.897483</v>
      </c>
    </row>
    <row r="45749">
      <c r="A45749" s="1">
        <v>7926037.91675</v>
      </c>
      <c r="B45749" s="2">
        <v>45745.0</v>
      </c>
      <c r="C45749" s="2">
        <v>0.897391</v>
      </c>
    </row>
    <row r="45750">
      <c r="A45750" s="1">
        <v>7926038.948</v>
      </c>
      <c r="B45750" s="2">
        <v>45746.0</v>
      </c>
      <c r="C45750" s="2">
        <v>0.89745</v>
      </c>
    </row>
    <row r="45751">
      <c r="A45751" s="1">
        <v>7926039.97925</v>
      </c>
      <c r="B45751" s="2">
        <v>45747.0</v>
      </c>
      <c r="C45751" s="2">
        <v>0.897437</v>
      </c>
    </row>
    <row r="45752">
      <c r="A45752" s="1">
        <v>7926041.0105</v>
      </c>
      <c r="B45752" s="2">
        <v>45748.0</v>
      </c>
      <c r="C45752" s="2">
        <v>0.897756</v>
      </c>
    </row>
    <row r="45753">
      <c r="A45753" s="1">
        <v>7926042.04175</v>
      </c>
      <c r="B45753" s="2">
        <v>45749.0</v>
      </c>
      <c r="C45753" s="2">
        <v>0.897004</v>
      </c>
    </row>
    <row r="45754">
      <c r="A45754" s="1">
        <v>7926043.073</v>
      </c>
      <c r="B45754" s="2">
        <v>45750.0</v>
      </c>
      <c r="C45754" s="2">
        <v>0.897697</v>
      </c>
    </row>
    <row r="45755">
      <c r="A45755" s="1">
        <v>7926044.10425</v>
      </c>
      <c r="B45755" s="2">
        <v>45751.0</v>
      </c>
      <c r="C45755" s="2">
        <v>0.897338</v>
      </c>
    </row>
    <row r="45756">
      <c r="A45756" s="1">
        <v>7926045.151125</v>
      </c>
      <c r="B45756" s="2">
        <v>45752.0</v>
      </c>
      <c r="C45756" s="2">
        <v>0.89746</v>
      </c>
    </row>
    <row r="45757">
      <c r="A45757" s="1">
        <v>7926046.182375</v>
      </c>
      <c r="B45757" s="2">
        <v>45753.0</v>
      </c>
      <c r="C45757" s="2">
        <v>0.897501</v>
      </c>
    </row>
    <row r="45758">
      <c r="A45758" s="1">
        <v>7926047.213625</v>
      </c>
      <c r="B45758" s="2">
        <v>45754.0</v>
      </c>
      <c r="C45758" s="2">
        <v>0.897776</v>
      </c>
    </row>
    <row r="45759">
      <c r="A45759" s="1">
        <v>7926048.244875</v>
      </c>
      <c r="B45759" s="2">
        <v>45755.0</v>
      </c>
      <c r="C45759" s="2">
        <v>0.897351</v>
      </c>
    </row>
    <row r="45760">
      <c r="A45760" s="1">
        <v>7926049.29175</v>
      </c>
      <c r="B45760" s="2">
        <v>45756.0</v>
      </c>
      <c r="C45760" s="2">
        <v>0.897404</v>
      </c>
    </row>
    <row r="45761">
      <c r="A45761" s="1">
        <v>7926050.323</v>
      </c>
      <c r="B45761" s="2">
        <v>45757.0</v>
      </c>
      <c r="C45761" s="2">
        <v>0.897544</v>
      </c>
    </row>
    <row r="45762">
      <c r="A45762" s="1">
        <v>7926051.35425</v>
      </c>
      <c r="B45762" s="2">
        <v>45758.0</v>
      </c>
      <c r="C45762" s="2">
        <v>0.897358</v>
      </c>
    </row>
    <row r="45763">
      <c r="A45763" s="1">
        <v>7926052.3855</v>
      </c>
      <c r="B45763" s="2">
        <v>45759.0</v>
      </c>
      <c r="C45763" s="2">
        <v>0.897208</v>
      </c>
    </row>
    <row r="45764">
      <c r="A45764" s="1">
        <v>7926053.41675</v>
      </c>
      <c r="B45764" s="2">
        <v>45760.0</v>
      </c>
      <c r="C45764" s="2">
        <v>0.897585</v>
      </c>
    </row>
    <row r="45765">
      <c r="A45765" s="1">
        <v>7926054.448</v>
      </c>
      <c r="B45765" s="2">
        <v>45761.0</v>
      </c>
      <c r="C45765" s="2">
        <v>0.897509</v>
      </c>
    </row>
    <row r="45766">
      <c r="A45766" s="1">
        <v>7926055.47925</v>
      </c>
      <c r="B45766" s="2">
        <v>45762.0</v>
      </c>
      <c r="C45766" s="2">
        <v>0.897529</v>
      </c>
    </row>
    <row r="45767">
      <c r="A45767" s="1">
        <v>7926056.5105</v>
      </c>
      <c r="B45767" s="2">
        <v>45763.0</v>
      </c>
      <c r="C45767" s="2">
        <v>0.897213</v>
      </c>
    </row>
    <row r="45768">
      <c r="A45768" s="1">
        <v>7926057.54175</v>
      </c>
      <c r="B45768" s="2">
        <v>45764.0</v>
      </c>
      <c r="C45768" s="2">
        <v>0.897598</v>
      </c>
    </row>
    <row r="45769">
      <c r="A45769" s="1">
        <v>7926058.573</v>
      </c>
      <c r="B45769" s="2">
        <v>45765.0</v>
      </c>
      <c r="C45769" s="2">
        <v>0.897575</v>
      </c>
    </row>
    <row r="45770">
      <c r="A45770" s="1">
        <v>7926059.619875</v>
      </c>
      <c r="B45770" s="2">
        <v>45766.0</v>
      </c>
      <c r="C45770" s="2">
        <v>0.897394</v>
      </c>
    </row>
    <row r="45771">
      <c r="A45771" s="1">
        <v>7926060.651125</v>
      </c>
      <c r="B45771" s="2">
        <v>45767.0</v>
      </c>
      <c r="C45771" s="2">
        <v>0.897417</v>
      </c>
    </row>
    <row r="45772">
      <c r="A45772" s="1">
        <v>7926061.682375</v>
      </c>
      <c r="B45772" s="2">
        <v>45768.0</v>
      </c>
      <c r="C45772" s="2">
        <v>0.897463</v>
      </c>
    </row>
    <row r="45773">
      <c r="A45773" s="1">
        <v>7926062.713625</v>
      </c>
      <c r="B45773" s="2">
        <v>45769.0</v>
      </c>
      <c r="C45773" s="2">
        <v>0.897463</v>
      </c>
    </row>
    <row r="45774">
      <c r="A45774" s="1">
        <v>7926063.744875</v>
      </c>
      <c r="B45774" s="2">
        <v>45770.0</v>
      </c>
      <c r="C45774" s="2">
        <v>0.897465</v>
      </c>
    </row>
    <row r="45775">
      <c r="A45775" s="1">
        <v>7926064.776125</v>
      </c>
      <c r="B45775" s="2">
        <v>45771.0</v>
      </c>
      <c r="C45775" s="2">
        <v>0.897488</v>
      </c>
    </row>
    <row r="45776">
      <c r="A45776" s="1">
        <v>7926065.807375</v>
      </c>
      <c r="B45776" s="2">
        <v>45772.0</v>
      </c>
      <c r="C45776" s="2">
        <v>0.897519</v>
      </c>
    </row>
    <row r="45777">
      <c r="A45777" s="1">
        <v>7926066.838625</v>
      </c>
      <c r="B45777" s="2">
        <v>45773.0</v>
      </c>
      <c r="C45777" s="2">
        <v>0.897527</v>
      </c>
    </row>
    <row r="45778">
      <c r="A45778" s="1">
        <v>7926067.869875</v>
      </c>
      <c r="B45778" s="2">
        <v>45774.0</v>
      </c>
      <c r="C45778" s="2">
        <v>0.897659</v>
      </c>
    </row>
    <row r="45779">
      <c r="A45779" s="1">
        <v>7926068.91675</v>
      </c>
      <c r="B45779" s="2">
        <v>45775.0</v>
      </c>
      <c r="C45779" s="2">
        <v>0.897555</v>
      </c>
    </row>
    <row r="45780">
      <c r="A45780" s="1">
        <v>7926069.948</v>
      </c>
      <c r="B45780" s="2">
        <v>45776.0</v>
      </c>
      <c r="C45780" s="2">
        <v>0.897389</v>
      </c>
    </row>
    <row r="45781">
      <c r="A45781" s="1">
        <v>7926070.97925</v>
      </c>
      <c r="B45781" s="2">
        <v>45777.0</v>
      </c>
      <c r="C45781" s="2">
        <v>0.897412</v>
      </c>
    </row>
    <row r="45782">
      <c r="A45782" s="1">
        <v>7926072.0105</v>
      </c>
      <c r="B45782" s="2">
        <v>45778.0</v>
      </c>
      <c r="C45782" s="2">
        <v>0.897733</v>
      </c>
    </row>
    <row r="45783">
      <c r="A45783" s="1">
        <v>7926073.04175</v>
      </c>
      <c r="B45783" s="2">
        <v>45779.0</v>
      </c>
      <c r="C45783" s="2">
        <v>0.897264</v>
      </c>
    </row>
    <row r="45784">
      <c r="A45784" s="1">
        <v>7926074.088625</v>
      </c>
      <c r="B45784" s="2">
        <v>45780.0</v>
      </c>
      <c r="C45784" s="2">
        <v>0.897804</v>
      </c>
    </row>
    <row r="45785">
      <c r="A45785" s="1">
        <v>7926075.119875</v>
      </c>
      <c r="B45785" s="2">
        <v>45781.0</v>
      </c>
      <c r="C45785" s="2">
        <v>0.897659</v>
      </c>
    </row>
    <row r="45786">
      <c r="A45786" s="1">
        <v>7926076.151125</v>
      </c>
      <c r="B45786" s="2">
        <v>45782.0</v>
      </c>
      <c r="C45786" s="2">
        <v>0.897601</v>
      </c>
    </row>
    <row r="45787">
      <c r="A45787" s="1">
        <v>7926077.182375</v>
      </c>
      <c r="B45787" s="2">
        <v>45783.0</v>
      </c>
      <c r="C45787" s="2">
        <v>0.897715</v>
      </c>
    </row>
    <row r="45788">
      <c r="A45788" s="1">
        <v>7926078.213625</v>
      </c>
      <c r="B45788" s="2">
        <v>45784.0</v>
      </c>
      <c r="C45788" s="2">
        <v>0.897244</v>
      </c>
    </row>
    <row r="45789">
      <c r="A45789" s="1">
        <v>7926079.2605</v>
      </c>
      <c r="B45789" s="2">
        <v>45785.0</v>
      </c>
      <c r="C45789" s="2">
        <v>0.89798</v>
      </c>
    </row>
    <row r="45790">
      <c r="A45790" s="1">
        <v>7926080.29175</v>
      </c>
      <c r="B45790" s="2">
        <v>45786.0</v>
      </c>
      <c r="C45790" s="2">
        <v>0.897537</v>
      </c>
    </row>
    <row r="45791">
      <c r="A45791" s="1">
        <v>7926081.323</v>
      </c>
      <c r="B45791" s="2">
        <v>45787.0</v>
      </c>
      <c r="C45791" s="2">
        <v>0.897504</v>
      </c>
    </row>
    <row r="45792">
      <c r="A45792" s="1">
        <v>7926082.35425</v>
      </c>
      <c r="B45792" s="2">
        <v>45788.0</v>
      </c>
      <c r="C45792" s="2">
        <v>0.897491</v>
      </c>
    </row>
    <row r="45793">
      <c r="A45793" s="1">
        <v>7926083.3855</v>
      </c>
      <c r="B45793" s="2">
        <v>45789.0</v>
      </c>
      <c r="C45793" s="2">
        <v>0.897397</v>
      </c>
    </row>
    <row r="45794">
      <c r="A45794" s="1">
        <v>7926084.41675</v>
      </c>
      <c r="B45794" s="2">
        <v>45790.0</v>
      </c>
      <c r="C45794" s="2">
        <v>0.897366</v>
      </c>
    </row>
    <row r="45795">
      <c r="A45795" s="1">
        <v>7926085.448</v>
      </c>
      <c r="B45795" s="2">
        <v>45791.0</v>
      </c>
      <c r="C45795" s="2">
        <v>0.897562</v>
      </c>
    </row>
    <row r="45796">
      <c r="A45796" s="1">
        <v>7926086.47925</v>
      </c>
      <c r="B45796" s="2">
        <v>45792.0</v>
      </c>
      <c r="C45796" s="2">
        <v>0.897567</v>
      </c>
    </row>
    <row r="45797">
      <c r="A45797" s="1">
        <v>7926087.526125</v>
      </c>
      <c r="B45797" s="2">
        <v>45793.0</v>
      </c>
      <c r="C45797" s="2">
        <v>0.89756</v>
      </c>
    </row>
    <row r="45798">
      <c r="A45798" s="1">
        <v>7926088.557375</v>
      </c>
      <c r="B45798" s="2">
        <v>45794.0</v>
      </c>
      <c r="C45798" s="2">
        <v>0.897435</v>
      </c>
    </row>
    <row r="45799">
      <c r="A45799" s="1">
        <v>7926089.588625</v>
      </c>
      <c r="B45799" s="2">
        <v>45795.0</v>
      </c>
      <c r="C45799" s="2">
        <v>0.897427</v>
      </c>
    </row>
    <row r="45800">
      <c r="A45800" s="1">
        <v>7926090.619875</v>
      </c>
      <c r="B45800" s="2">
        <v>45796.0</v>
      </c>
      <c r="C45800" s="2">
        <v>0.89746</v>
      </c>
    </row>
    <row r="45801">
      <c r="A45801" s="1">
        <v>7926091.651125</v>
      </c>
      <c r="B45801" s="2">
        <v>45797.0</v>
      </c>
      <c r="C45801" s="2">
        <v>0.897799</v>
      </c>
    </row>
    <row r="45802">
      <c r="A45802" s="1">
        <v>7926092.682375</v>
      </c>
      <c r="B45802" s="2">
        <v>45798.0</v>
      </c>
      <c r="C45802" s="2">
        <v>0.897412</v>
      </c>
    </row>
    <row r="45803">
      <c r="A45803" s="1">
        <v>7926093.72925</v>
      </c>
      <c r="B45803" s="2">
        <v>45799.0</v>
      </c>
      <c r="C45803" s="2">
        <v>0.89718</v>
      </c>
    </row>
    <row r="45804">
      <c r="A45804" s="1">
        <v>7926094.7605</v>
      </c>
      <c r="B45804" s="2">
        <v>45800.0</v>
      </c>
      <c r="C45804" s="2">
        <v>0.897435</v>
      </c>
    </row>
    <row r="45805">
      <c r="A45805" s="1">
        <v>7926095.79175</v>
      </c>
      <c r="B45805" s="2">
        <v>45801.0</v>
      </c>
      <c r="C45805" s="2">
        <v>0.897333</v>
      </c>
    </row>
    <row r="45806">
      <c r="A45806" s="1">
        <v>7926096.823</v>
      </c>
      <c r="B45806" s="2">
        <v>45802.0</v>
      </c>
      <c r="C45806" s="2">
        <v>0.897419</v>
      </c>
    </row>
    <row r="45807">
      <c r="A45807" s="1">
        <v>7926097.85425</v>
      </c>
      <c r="B45807" s="2">
        <v>45803.0</v>
      </c>
      <c r="C45807" s="2">
        <v>0.897368</v>
      </c>
    </row>
    <row r="45808">
      <c r="A45808" s="1">
        <v>7926098.901125</v>
      </c>
      <c r="B45808" s="2">
        <v>45804.0</v>
      </c>
      <c r="C45808" s="2">
        <v>0.897565</v>
      </c>
    </row>
    <row r="45809">
      <c r="A45809" s="1">
        <v>7926099.932375</v>
      </c>
      <c r="B45809" s="2">
        <v>45805.0</v>
      </c>
      <c r="C45809" s="2">
        <v>0.897414</v>
      </c>
    </row>
    <row r="45810">
      <c r="A45810" s="1">
        <v>7926100.963625</v>
      </c>
      <c r="B45810" s="2">
        <v>45806.0</v>
      </c>
      <c r="C45810" s="2">
        <v>0.897463</v>
      </c>
    </row>
    <row r="45811">
      <c r="A45811" s="1">
        <v>7926101.994875</v>
      </c>
      <c r="B45811" s="2">
        <v>45807.0</v>
      </c>
      <c r="C45811" s="2">
        <v>0.897567</v>
      </c>
    </row>
    <row r="45812">
      <c r="A45812" s="1">
        <v>7926103.026125</v>
      </c>
      <c r="B45812" s="2">
        <v>45808.0</v>
      </c>
      <c r="C45812" s="2">
        <v>0.897348</v>
      </c>
    </row>
    <row r="45813">
      <c r="A45813" s="1">
        <v>7926104.057375</v>
      </c>
      <c r="B45813" s="2">
        <v>45809.0</v>
      </c>
      <c r="C45813" s="2">
        <v>0.897654</v>
      </c>
    </row>
    <row r="45814">
      <c r="A45814" s="1">
        <v>7926105.088625</v>
      </c>
      <c r="B45814" s="2">
        <v>45810.0</v>
      </c>
      <c r="C45814" s="2">
        <v>0.897368</v>
      </c>
    </row>
    <row r="45815">
      <c r="A45815" s="1">
        <v>7926106.119875</v>
      </c>
      <c r="B45815" s="2">
        <v>45811.0</v>
      </c>
      <c r="C45815" s="2">
        <v>0.897348</v>
      </c>
    </row>
    <row r="45816">
      <c r="A45816" s="1">
        <v>7926107.151125</v>
      </c>
      <c r="B45816" s="2">
        <v>45812.0</v>
      </c>
      <c r="C45816" s="2">
        <v>0.897511</v>
      </c>
    </row>
    <row r="45817">
      <c r="A45817" s="1">
        <v>7926108.198</v>
      </c>
      <c r="B45817" s="2">
        <v>45813.0</v>
      </c>
      <c r="C45817" s="2">
        <v>0.897442</v>
      </c>
    </row>
    <row r="45818">
      <c r="A45818" s="1">
        <v>7926109.22925</v>
      </c>
      <c r="B45818" s="2">
        <v>45814.0</v>
      </c>
      <c r="C45818" s="2">
        <v>0.897789</v>
      </c>
    </row>
    <row r="45819">
      <c r="A45819" s="1">
        <v>7926110.2605</v>
      </c>
      <c r="B45819" s="2">
        <v>45815.0</v>
      </c>
      <c r="C45819" s="2">
        <v>0.897244</v>
      </c>
    </row>
    <row r="45820">
      <c r="A45820" s="1">
        <v>7926111.29175</v>
      </c>
      <c r="B45820" s="2">
        <v>45816.0</v>
      </c>
      <c r="C45820" s="2">
        <v>0.89745</v>
      </c>
    </row>
    <row r="45821">
      <c r="A45821" s="1">
        <v>7926112.323</v>
      </c>
      <c r="B45821" s="2">
        <v>45817.0</v>
      </c>
      <c r="C45821" s="2">
        <v>0.897442</v>
      </c>
    </row>
    <row r="45822">
      <c r="A45822" s="1">
        <v>7926113.35425</v>
      </c>
      <c r="B45822" s="2">
        <v>45818.0</v>
      </c>
      <c r="C45822" s="2">
        <v>0.89758</v>
      </c>
    </row>
    <row r="45823">
      <c r="A45823" s="1">
        <v>7926114.3855</v>
      </c>
      <c r="B45823" s="2">
        <v>45819.0</v>
      </c>
      <c r="C45823" s="2">
        <v>0.897547</v>
      </c>
    </row>
    <row r="45824">
      <c r="A45824" s="1">
        <v>7926115.432375</v>
      </c>
      <c r="B45824" s="2">
        <v>45820.0</v>
      </c>
      <c r="C45824" s="2">
        <v>0.897499</v>
      </c>
    </row>
    <row r="45825">
      <c r="A45825" s="1">
        <v>7926116.463625</v>
      </c>
      <c r="B45825" s="2">
        <v>45821.0</v>
      </c>
      <c r="C45825" s="2">
        <v>0.897557</v>
      </c>
    </row>
    <row r="45826">
      <c r="A45826" s="1">
        <v>7926117.494875</v>
      </c>
      <c r="B45826" s="2">
        <v>45822.0</v>
      </c>
      <c r="C45826" s="2">
        <v>0.89744</v>
      </c>
    </row>
    <row r="45827">
      <c r="A45827" s="1">
        <v>7926118.526125</v>
      </c>
      <c r="B45827" s="2">
        <v>45823.0</v>
      </c>
      <c r="C45827" s="2">
        <v>0.89759</v>
      </c>
    </row>
    <row r="45828">
      <c r="A45828" s="1">
        <v>7926119.557375</v>
      </c>
      <c r="B45828" s="2">
        <v>45824.0</v>
      </c>
      <c r="C45828" s="2">
        <v>0.897404</v>
      </c>
    </row>
    <row r="45829">
      <c r="A45829" s="1">
        <v>7926120.588625</v>
      </c>
      <c r="B45829" s="2">
        <v>45825.0</v>
      </c>
      <c r="C45829" s="2">
        <v>0.897483</v>
      </c>
    </row>
    <row r="45830">
      <c r="A45830" s="1">
        <v>7926121.619875</v>
      </c>
      <c r="B45830" s="2">
        <v>45826.0</v>
      </c>
      <c r="C45830" s="2">
        <v>0.897455</v>
      </c>
    </row>
    <row r="45831">
      <c r="A45831" s="1">
        <v>7926122.66675</v>
      </c>
      <c r="B45831" s="2">
        <v>45827.0</v>
      </c>
      <c r="C45831" s="2">
        <v>0.897486</v>
      </c>
    </row>
    <row r="45832">
      <c r="A45832" s="1">
        <v>7926123.698</v>
      </c>
      <c r="B45832" s="2">
        <v>45828.0</v>
      </c>
      <c r="C45832" s="2">
        <v>0.897639</v>
      </c>
    </row>
    <row r="45833">
      <c r="A45833" s="1">
        <v>7926124.72925</v>
      </c>
      <c r="B45833" s="2">
        <v>45829.0</v>
      </c>
      <c r="C45833" s="2">
        <v>0.897425</v>
      </c>
    </row>
    <row r="45834">
      <c r="A45834" s="1">
        <v>7926125.7605</v>
      </c>
      <c r="B45834" s="2">
        <v>45830.0</v>
      </c>
      <c r="C45834" s="2">
        <v>0.897603</v>
      </c>
    </row>
    <row r="45835">
      <c r="A45835" s="1">
        <v>7926126.79175</v>
      </c>
      <c r="B45835" s="2">
        <v>45831.0</v>
      </c>
      <c r="C45835" s="2">
        <v>0.897603</v>
      </c>
    </row>
    <row r="45836">
      <c r="A45836" s="1">
        <v>7926127.823</v>
      </c>
      <c r="B45836" s="2">
        <v>45832.0</v>
      </c>
      <c r="C45836" s="2">
        <v>0.897713</v>
      </c>
    </row>
    <row r="45837">
      <c r="A45837" s="1">
        <v>7926128.85425</v>
      </c>
      <c r="B45837" s="2">
        <v>45833.0</v>
      </c>
      <c r="C45837" s="2">
        <v>0.897376</v>
      </c>
    </row>
    <row r="45838">
      <c r="A45838" s="1">
        <v>7926129.8855</v>
      </c>
      <c r="B45838" s="2">
        <v>45834.0</v>
      </c>
      <c r="C45838" s="2">
        <v>0.897662</v>
      </c>
    </row>
    <row r="45839">
      <c r="A45839" s="1">
        <v>7926130.932375</v>
      </c>
      <c r="B45839" s="2">
        <v>45835.0</v>
      </c>
      <c r="C45839" s="2">
        <v>0.897328</v>
      </c>
    </row>
    <row r="45840">
      <c r="A45840" s="1">
        <v>7926131.963625</v>
      </c>
      <c r="B45840" s="2">
        <v>45836.0</v>
      </c>
      <c r="C45840" s="2">
        <v>0.897463</v>
      </c>
    </row>
    <row r="45841">
      <c r="A45841" s="1">
        <v>7926132.994875</v>
      </c>
      <c r="B45841" s="2">
        <v>45837.0</v>
      </c>
      <c r="C45841" s="2">
        <v>0.897371</v>
      </c>
    </row>
    <row r="45842">
      <c r="A45842" s="1">
        <v>7926134.026125</v>
      </c>
      <c r="B45842" s="2">
        <v>45838.0</v>
      </c>
      <c r="C45842" s="2">
        <v>0.897664</v>
      </c>
    </row>
    <row r="45843">
      <c r="A45843" s="1">
        <v>7926135.057375</v>
      </c>
      <c r="B45843" s="2">
        <v>45839.0</v>
      </c>
      <c r="C45843" s="2">
        <v>0.897302</v>
      </c>
    </row>
    <row r="45844">
      <c r="A45844" s="1">
        <v>7926136.088625</v>
      </c>
      <c r="B45844" s="2">
        <v>45840.0</v>
      </c>
      <c r="C45844" s="2">
        <v>0.897557</v>
      </c>
    </row>
    <row r="45845">
      <c r="A45845" s="1">
        <v>7926137.119875</v>
      </c>
      <c r="B45845" s="2">
        <v>45841.0</v>
      </c>
      <c r="C45845" s="2">
        <v>0.897641</v>
      </c>
    </row>
    <row r="45846">
      <c r="A45846" s="1">
        <v>7926138.151125</v>
      </c>
      <c r="B45846" s="2">
        <v>45842.0</v>
      </c>
      <c r="C45846" s="2">
        <v>0.897626</v>
      </c>
    </row>
    <row r="45847">
      <c r="A45847" s="1">
        <v>7926139.182375</v>
      </c>
      <c r="B45847" s="2">
        <v>45843.0</v>
      </c>
      <c r="C45847" s="2">
        <v>0.897491</v>
      </c>
    </row>
    <row r="45848">
      <c r="A45848" s="1">
        <v>7926140.22925</v>
      </c>
      <c r="B45848" s="2">
        <v>45844.0</v>
      </c>
      <c r="C45848" s="2">
        <v>0.897491</v>
      </c>
    </row>
    <row r="45849">
      <c r="A45849" s="1">
        <v>7926141.2605</v>
      </c>
      <c r="B45849" s="2">
        <v>45845.0</v>
      </c>
      <c r="C45849" s="2">
        <v>0.897381</v>
      </c>
    </row>
    <row r="45850">
      <c r="A45850" s="1">
        <v>7926142.29175</v>
      </c>
      <c r="B45850" s="2">
        <v>45846.0</v>
      </c>
      <c r="C45850" s="2">
        <v>0.897552</v>
      </c>
    </row>
    <row r="45851">
      <c r="A45851" s="1">
        <v>7926143.323</v>
      </c>
      <c r="B45851" s="2">
        <v>45847.0</v>
      </c>
      <c r="C45851" s="2">
        <v>0.89746</v>
      </c>
    </row>
    <row r="45852">
      <c r="A45852" s="1">
        <v>7926144.35425</v>
      </c>
      <c r="B45852" s="2">
        <v>45848.0</v>
      </c>
      <c r="C45852" s="2">
        <v>0.89769</v>
      </c>
    </row>
    <row r="45853">
      <c r="A45853" s="1">
        <v>7926145.401125</v>
      </c>
      <c r="B45853" s="2">
        <v>45849.0</v>
      </c>
      <c r="C45853" s="2">
        <v>0.897565</v>
      </c>
    </row>
    <row r="45854">
      <c r="A45854" s="1">
        <v>7926146.432375</v>
      </c>
      <c r="B45854" s="2">
        <v>45850.0</v>
      </c>
      <c r="C45854" s="2">
        <v>0.897458</v>
      </c>
    </row>
    <row r="45855">
      <c r="A45855" s="1">
        <v>7926147.463625</v>
      </c>
      <c r="B45855" s="2">
        <v>45851.0</v>
      </c>
      <c r="C45855" s="2">
        <v>0.897529</v>
      </c>
    </row>
    <row r="45856">
      <c r="A45856" s="1">
        <v>7926148.494875</v>
      </c>
      <c r="B45856" s="2">
        <v>45852.0</v>
      </c>
      <c r="C45856" s="2">
        <v>0.897555</v>
      </c>
    </row>
    <row r="45857">
      <c r="A45857" s="1">
        <v>7926149.526125</v>
      </c>
      <c r="B45857" s="2">
        <v>45853.0</v>
      </c>
      <c r="C45857" s="2">
        <v>0.897422</v>
      </c>
    </row>
    <row r="45858">
      <c r="A45858" s="1">
        <v>7926150.557375</v>
      </c>
      <c r="B45858" s="2">
        <v>45854.0</v>
      </c>
      <c r="C45858" s="2">
        <v>0.897259</v>
      </c>
    </row>
    <row r="45859">
      <c r="A45859" s="1">
        <v>7926151.588625</v>
      </c>
      <c r="B45859" s="2">
        <v>45855.0</v>
      </c>
      <c r="C45859" s="2">
        <v>0.897906</v>
      </c>
    </row>
    <row r="45860">
      <c r="A45860" s="1">
        <v>7926152.6355</v>
      </c>
      <c r="B45860" s="2">
        <v>45856.0</v>
      </c>
      <c r="C45860" s="2">
        <v>0.897391</v>
      </c>
    </row>
    <row r="45861">
      <c r="A45861" s="1">
        <v>7926153.66675</v>
      </c>
      <c r="B45861" s="2">
        <v>45857.0</v>
      </c>
      <c r="C45861" s="2">
        <v>0.897468</v>
      </c>
    </row>
    <row r="45862">
      <c r="A45862" s="1">
        <v>7926154.698</v>
      </c>
      <c r="B45862" s="2">
        <v>45858.0</v>
      </c>
      <c r="C45862" s="2">
        <v>0.897578</v>
      </c>
    </row>
    <row r="45863">
      <c r="A45863" s="1">
        <v>7926155.72925</v>
      </c>
      <c r="B45863" s="2">
        <v>45859.0</v>
      </c>
      <c r="C45863" s="2">
        <v>0.897254</v>
      </c>
    </row>
    <row r="45864">
      <c r="A45864" s="1">
        <v>7926156.7605</v>
      </c>
      <c r="B45864" s="2">
        <v>45860.0</v>
      </c>
      <c r="C45864" s="2">
        <v>0.897453</v>
      </c>
    </row>
    <row r="45865">
      <c r="A45865" s="1">
        <v>7926157.79175</v>
      </c>
      <c r="B45865" s="2">
        <v>45861.0</v>
      </c>
      <c r="C45865" s="2">
        <v>0.897417</v>
      </c>
    </row>
    <row r="45866">
      <c r="A45866" s="1">
        <v>7926158.823</v>
      </c>
      <c r="B45866" s="2">
        <v>45862.0</v>
      </c>
      <c r="C45866" s="2">
        <v>0.89743</v>
      </c>
    </row>
    <row r="45867">
      <c r="A45867" s="1">
        <v>7926159.85425</v>
      </c>
      <c r="B45867" s="2">
        <v>45863.0</v>
      </c>
      <c r="C45867" s="2">
        <v>0.897524</v>
      </c>
    </row>
    <row r="45868">
      <c r="A45868" s="1">
        <v>7926160.8855</v>
      </c>
      <c r="B45868" s="2">
        <v>45864.0</v>
      </c>
      <c r="C45868" s="2">
        <v>0.897335</v>
      </c>
    </row>
    <row r="45869">
      <c r="A45869" s="1">
        <v>7926161.932375</v>
      </c>
      <c r="B45869" s="2">
        <v>45865.0</v>
      </c>
      <c r="C45869" s="2">
        <v>0.897555</v>
      </c>
    </row>
    <row r="45870">
      <c r="A45870" s="1">
        <v>7926162.963625</v>
      </c>
      <c r="B45870" s="2">
        <v>45866.0</v>
      </c>
      <c r="C45870" s="2">
        <v>0.897404</v>
      </c>
    </row>
    <row r="45871">
      <c r="A45871" s="1">
        <v>7926163.994875</v>
      </c>
      <c r="B45871" s="2">
        <v>45867.0</v>
      </c>
      <c r="C45871" s="2">
        <v>0.897705</v>
      </c>
    </row>
    <row r="45872">
      <c r="A45872" s="1">
        <v>7926165.026125</v>
      </c>
      <c r="B45872" s="2">
        <v>45868.0</v>
      </c>
      <c r="C45872" s="2">
        <v>0.897427</v>
      </c>
    </row>
    <row r="45873">
      <c r="A45873" s="1">
        <v>7926166.057375</v>
      </c>
      <c r="B45873" s="2">
        <v>45869.0</v>
      </c>
      <c r="C45873" s="2">
        <v>0.897501</v>
      </c>
    </row>
    <row r="45874">
      <c r="A45874" s="1">
        <v>7926167.088625</v>
      </c>
      <c r="B45874" s="2">
        <v>45870.0</v>
      </c>
      <c r="C45874" s="2">
        <v>0.897335</v>
      </c>
    </row>
    <row r="45875">
      <c r="A45875" s="1">
        <v>7926168.119875</v>
      </c>
      <c r="B45875" s="2">
        <v>45871.0</v>
      </c>
      <c r="C45875" s="2">
        <v>0.897493</v>
      </c>
    </row>
    <row r="45876">
      <c r="A45876" s="1">
        <v>7926169.151125</v>
      </c>
      <c r="B45876" s="2">
        <v>45872.0</v>
      </c>
      <c r="C45876" s="2">
        <v>0.897282</v>
      </c>
    </row>
    <row r="45877">
      <c r="A45877" s="1">
        <v>7926170.198</v>
      </c>
      <c r="B45877" s="2">
        <v>45873.0</v>
      </c>
      <c r="C45877" s="2">
        <v>0.897427</v>
      </c>
    </row>
    <row r="45878">
      <c r="A45878" s="1">
        <v>7926171.22925</v>
      </c>
      <c r="B45878" s="2">
        <v>45874.0</v>
      </c>
      <c r="C45878" s="2">
        <v>0.8972</v>
      </c>
    </row>
    <row r="45879">
      <c r="A45879" s="1">
        <v>7926172.2605</v>
      </c>
      <c r="B45879" s="2">
        <v>45875.0</v>
      </c>
      <c r="C45879" s="2">
        <v>0.897544</v>
      </c>
    </row>
    <row r="45880">
      <c r="A45880" s="1">
        <v>7926173.29175</v>
      </c>
      <c r="B45880" s="2">
        <v>45876.0</v>
      </c>
      <c r="C45880" s="2">
        <v>0.897407</v>
      </c>
    </row>
    <row r="45881">
      <c r="A45881" s="1">
        <v>7926174.338625</v>
      </c>
      <c r="B45881" s="2">
        <v>45877.0</v>
      </c>
      <c r="C45881" s="2">
        <v>0.897659</v>
      </c>
    </row>
    <row r="45882">
      <c r="A45882" s="1">
        <v>7926175.369875</v>
      </c>
      <c r="B45882" s="2">
        <v>45878.0</v>
      </c>
      <c r="C45882" s="2">
        <v>0.897419</v>
      </c>
    </row>
    <row r="45883">
      <c r="A45883" s="1">
        <v>7926176.401125</v>
      </c>
      <c r="B45883" s="2">
        <v>45879.0</v>
      </c>
      <c r="C45883" s="2">
        <v>0.897419</v>
      </c>
    </row>
    <row r="45884">
      <c r="A45884" s="1">
        <v>7926177.432375</v>
      </c>
      <c r="B45884" s="2">
        <v>45880.0</v>
      </c>
      <c r="C45884" s="2">
        <v>0.897157</v>
      </c>
    </row>
    <row r="45885">
      <c r="A45885" s="1">
        <v>7926178.463625</v>
      </c>
      <c r="B45885" s="2">
        <v>45881.0</v>
      </c>
      <c r="C45885" s="2">
        <v>0.897348</v>
      </c>
    </row>
    <row r="45886">
      <c r="A45886" s="1">
        <v>7926179.5105</v>
      </c>
      <c r="B45886" s="2">
        <v>45882.0</v>
      </c>
      <c r="C45886" s="2">
        <v>0.897567</v>
      </c>
    </row>
    <row r="45887">
      <c r="A45887" s="1">
        <v>7926180.54175</v>
      </c>
      <c r="B45887" s="2">
        <v>45883.0</v>
      </c>
      <c r="C45887" s="2">
        <v>0.897555</v>
      </c>
    </row>
    <row r="45888">
      <c r="A45888" s="1">
        <v>7926181.573</v>
      </c>
      <c r="B45888" s="2">
        <v>45884.0</v>
      </c>
      <c r="C45888" s="2">
        <v>0.897417</v>
      </c>
    </row>
    <row r="45889">
      <c r="A45889" s="1">
        <v>7926182.60425</v>
      </c>
      <c r="B45889" s="2">
        <v>45885.0</v>
      </c>
      <c r="C45889" s="2">
        <v>0.897397</v>
      </c>
    </row>
    <row r="45890">
      <c r="A45890" s="1">
        <v>7926183.6355</v>
      </c>
      <c r="B45890" s="2">
        <v>45886.0</v>
      </c>
      <c r="C45890" s="2">
        <v>0.897249</v>
      </c>
    </row>
    <row r="45891">
      <c r="A45891" s="1">
        <v>7926184.66675</v>
      </c>
      <c r="B45891" s="2">
        <v>45887.0</v>
      </c>
      <c r="C45891" s="2">
        <v>0.897562</v>
      </c>
    </row>
    <row r="45892">
      <c r="A45892" s="1">
        <v>7926185.698</v>
      </c>
      <c r="B45892" s="2">
        <v>45888.0</v>
      </c>
      <c r="C45892" s="2">
        <v>0.89731</v>
      </c>
    </row>
    <row r="45893">
      <c r="A45893" s="1">
        <v>7926186.744875</v>
      </c>
      <c r="B45893" s="2">
        <v>45889.0</v>
      </c>
      <c r="C45893" s="2">
        <v>0.897356</v>
      </c>
    </row>
    <row r="45894">
      <c r="A45894" s="1">
        <v>7926187.776125</v>
      </c>
      <c r="B45894" s="2">
        <v>45890.0</v>
      </c>
      <c r="C45894" s="2">
        <v>0.897611</v>
      </c>
    </row>
    <row r="45895">
      <c r="A45895" s="1">
        <v>7926188.807375</v>
      </c>
      <c r="B45895" s="2">
        <v>45891.0</v>
      </c>
      <c r="C45895" s="2">
        <v>0.897448</v>
      </c>
    </row>
    <row r="45896">
      <c r="A45896" s="1">
        <v>7926189.838625</v>
      </c>
      <c r="B45896" s="2">
        <v>45892.0</v>
      </c>
      <c r="C45896" s="2">
        <v>0.897578</v>
      </c>
    </row>
    <row r="45897">
      <c r="A45897" s="1">
        <v>7926190.869875</v>
      </c>
      <c r="B45897" s="2">
        <v>45893.0</v>
      </c>
      <c r="C45897" s="2">
        <v>0.897501</v>
      </c>
    </row>
    <row r="45898">
      <c r="A45898" s="1">
        <v>7926191.901125</v>
      </c>
      <c r="B45898" s="2">
        <v>45894.0</v>
      </c>
      <c r="C45898" s="2">
        <v>0.897478</v>
      </c>
    </row>
    <row r="45899">
      <c r="A45899" s="1">
        <v>7926192.948</v>
      </c>
      <c r="B45899" s="2">
        <v>45895.0</v>
      </c>
      <c r="C45899" s="2">
        <v>0.897409</v>
      </c>
    </row>
    <row r="45900">
      <c r="A45900" s="1">
        <v>7926193.97925</v>
      </c>
      <c r="B45900" s="2">
        <v>45896.0</v>
      </c>
      <c r="C45900" s="2">
        <v>0.897404</v>
      </c>
    </row>
    <row r="45901">
      <c r="A45901" s="1">
        <v>7926195.0105</v>
      </c>
      <c r="B45901" s="2">
        <v>45897.0</v>
      </c>
      <c r="C45901" s="2">
        <v>0.897437</v>
      </c>
    </row>
    <row r="45902">
      <c r="A45902" s="1">
        <v>7926196.04175</v>
      </c>
      <c r="B45902" s="2">
        <v>45898.0</v>
      </c>
      <c r="C45902" s="2">
        <v>0.897751</v>
      </c>
    </row>
    <row r="45903">
      <c r="A45903" s="1">
        <v>7926197.073</v>
      </c>
      <c r="B45903" s="2">
        <v>45899.0</v>
      </c>
      <c r="C45903" s="2">
        <v>0.89755</v>
      </c>
    </row>
    <row r="45904">
      <c r="A45904" s="1">
        <v>7926198.119875</v>
      </c>
      <c r="B45904" s="2">
        <v>45900.0</v>
      </c>
      <c r="C45904" s="2">
        <v>0.897198</v>
      </c>
    </row>
    <row r="45905">
      <c r="A45905" s="1">
        <v>7926199.151125</v>
      </c>
      <c r="B45905" s="2">
        <v>45901.0</v>
      </c>
      <c r="C45905" s="2">
        <v>0.897491</v>
      </c>
    </row>
    <row r="45906">
      <c r="A45906" s="1">
        <v>7926200.182375</v>
      </c>
      <c r="B45906" s="2">
        <v>45902.0</v>
      </c>
      <c r="C45906" s="2">
        <v>0.89755</v>
      </c>
    </row>
    <row r="45907">
      <c r="A45907" s="1">
        <v>7926201.213625</v>
      </c>
      <c r="B45907" s="2">
        <v>45903.0</v>
      </c>
      <c r="C45907" s="2">
        <v>0.897455</v>
      </c>
    </row>
    <row r="45908">
      <c r="A45908" s="1">
        <v>7926202.244875</v>
      </c>
      <c r="B45908" s="2">
        <v>45904.0</v>
      </c>
      <c r="C45908" s="2">
        <v>0.897473</v>
      </c>
    </row>
    <row r="45909">
      <c r="A45909" s="1">
        <v>7926203.276125</v>
      </c>
      <c r="B45909" s="2">
        <v>45905.0</v>
      </c>
      <c r="C45909" s="2">
        <v>0.897509</v>
      </c>
    </row>
    <row r="45910">
      <c r="A45910" s="1">
        <v>7926204.307375</v>
      </c>
      <c r="B45910" s="2">
        <v>45906.0</v>
      </c>
      <c r="C45910" s="2">
        <v>0.897728</v>
      </c>
    </row>
    <row r="45911">
      <c r="A45911" s="1">
        <v>7926205.35425</v>
      </c>
      <c r="B45911" s="2">
        <v>45907.0</v>
      </c>
      <c r="C45911" s="2">
        <v>0.897402</v>
      </c>
    </row>
    <row r="45912">
      <c r="A45912" s="1">
        <v>7926206.3855</v>
      </c>
      <c r="B45912" s="2">
        <v>45908.0</v>
      </c>
      <c r="C45912" s="2">
        <v>0.897914</v>
      </c>
    </row>
    <row r="45913">
      <c r="A45913" s="1">
        <v>7926207.41675</v>
      </c>
      <c r="B45913" s="2">
        <v>45909.0</v>
      </c>
      <c r="C45913" s="2">
        <v>0.897465</v>
      </c>
    </row>
    <row r="45914">
      <c r="A45914" s="1">
        <v>7926208.448</v>
      </c>
      <c r="B45914" s="2">
        <v>45910.0</v>
      </c>
      <c r="C45914" s="2">
        <v>0.897338</v>
      </c>
    </row>
    <row r="45915">
      <c r="A45915" s="1">
        <v>7926209.47925</v>
      </c>
      <c r="B45915" s="2">
        <v>45911.0</v>
      </c>
      <c r="C45915" s="2">
        <v>0.897491</v>
      </c>
    </row>
    <row r="45916">
      <c r="A45916" s="1">
        <v>7926210.5105</v>
      </c>
      <c r="B45916" s="2">
        <v>45912.0</v>
      </c>
      <c r="C45916" s="2">
        <v>0.897251</v>
      </c>
    </row>
    <row r="45917">
      <c r="A45917" s="1">
        <v>7926211.557375</v>
      </c>
      <c r="B45917" s="2">
        <v>45913.0</v>
      </c>
      <c r="C45917" s="2">
        <v>0.897741</v>
      </c>
    </row>
    <row r="45918">
      <c r="A45918" s="1">
        <v>7926212.588625</v>
      </c>
      <c r="B45918" s="2">
        <v>45914.0</v>
      </c>
      <c r="C45918" s="2">
        <v>0.897325</v>
      </c>
    </row>
    <row r="45919">
      <c r="A45919" s="1">
        <v>7926213.619875</v>
      </c>
      <c r="B45919" s="2">
        <v>45915.0</v>
      </c>
      <c r="C45919" s="2">
        <v>0.897746</v>
      </c>
    </row>
    <row r="45920">
      <c r="A45920" s="1">
        <v>7926214.651125</v>
      </c>
      <c r="B45920" s="2">
        <v>45916.0</v>
      </c>
      <c r="C45920" s="2">
        <v>0.897626</v>
      </c>
    </row>
    <row r="45921">
      <c r="A45921" s="1">
        <v>7926215.682375</v>
      </c>
      <c r="B45921" s="2">
        <v>45917.0</v>
      </c>
      <c r="C45921" s="2">
        <v>0.897427</v>
      </c>
    </row>
    <row r="45922">
      <c r="A45922" s="1">
        <v>7926216.713625</v>
      </c>
      <c r="B45922" s="2">
        <v>45918.0</v>
      </c>
      <c r="C45922" s="2">
        <v>0.897187</v>
      </c>
    </row>
    <row r="45923">
      <c r="A45923" s="1">
        <v>7926217.7605</v>
      </c>
      <c r="B45923" s="2">
        <v>45919.0</v>
      </c>
      <c r="C45923" s="2">
        <v>0.897437</v>
      </c>
    </row>
    <row r="45924">
      <c r="A45924" s="1">
        <v>7926218.79175</v>
      </c>
      <c r="B45924" s="2">
        <v>45920.0</v>
      </c>
      <c r="C45924" s="2">
        <v>0.897708</v>
      </c>
    </row>
    <row r="45925">
      <c r="A45925" s="1">
        <v>7926219.823</v>
      </c>
      <c r="B45925" s="2">
        <v>45921.0</v>
      </c>
      <c r="C45925" s="2">
        <v>0.89755</v>
      </c>
    </row>
    <row r="45926">
      <c r="A45926" s="1">
        <v>7926220.85425</v>
      </c>
      <c r="B45926" s="2">
        <v>45922.0</v>
      </c>
      <c r="C45926" s="2">
        <v>0.897595</v>
      </c>
    </row>
    <row r="45927">
      <c r="A45927" s="1">
        <v>7926221.8855</v>
      </c>
      <c r="B45927" s="2">
        <v>45923.0</v>
      </c>
      <c r="C45927" s="2">
        <v>0.89757</v>
      </c>
    </row>
    <row r="45928">
      <c r="A45928" s="1">
        <v>7926222.91675</v>
      </c>
      <c r="B45928" s="2">
        <v>45924.0</v>
      </c>
      <c r="C45928" s="2">
        <v>0.897409</v>
      </c>
    </row>
    <row r="45929">
      <c r="A45929" s="1">
        <v>7926223.948</v>
      </c>
      <c r="B45929" s="2">
        <v>45925.0</v>
      </c>
      <c r="C45929" s="2">
        <v>0.897414</v>
      </c>
    </row>
    <row r="45930">
      <c r="A45930" s="1">
        <v>7926224.97925</v>
      </c>
      <c r="B45930" s="2">
        <v>45926.0</v>
      </c>
      <c r="C45930" s="2">
        <v>0.89755</v>
      </c>
    </row>
    <row r="45931">
      <c r="A45931" s="1">
        <v>7926226.026125</v>
      </c>
      <c r="B45931" s="2">
        <v>45927.0</v>
      </c>
      <c r="C45931" s="2">
        <v>0.897442</v>
      </c>
    </row>
    <row r="45932">
      <c r="A45932" s="1">
        <v>7926227.057375</v>
      </c>
      <c r="B45932" s="2">
        <v>45928.0</v>
      </c>
      <c r="C45932" s="2">
        <v>0.897572</v>
      </c>
    </row>
    <row r="45933">
      <c r="A45933" s="1">
        <v>7926228.088625</v>
      </c>
      <c r="B45933" s="2">
        <v>45929.0</v>
      </c>
      <c r="C45933" s="2">
        <v>0.896968</v>
      </c>
    </row>
    <row r="45934">
      <c r="A45934" s="1">
        <v>7926229.119875</v>
      </c>
      <c r="B45934" s="2">
        <v>45930.0</v>
      </c>
      <c r="C45934" s="2">
        <v>0.897328</v>
      </c>
    </row>
    <row r="45935">
      <c r="A45935" s="1">
        <v>7926230.151125</v>
      </c>
      <c r="B45935" s="2">
        <v>45931.0</v>
      </c>
      <c r="C45935" s="2">
        <v>0.897509</v>
      </c>
    </row>
    <row r="45936">
      <c r="A45936" s="1">
        <v>7926231.182375</v>
      </c>
      <c r="B45936" s="2">
        <v>45932.0</v>
      </c>
      <c r="C45936" s="2">
        <v>0.897006</v>
      </c>
    </row>
    <row r="45937">
      <c r="A45937" s="1">
        <v>7926232.213625</v>
      </c>
      <c r="B45937" s="2">
        <v>45933.0</v>
      </c>
      <c r="C45937" s="2">
        <v>0.897448</v>
      </c>
    </row>
    <row r="45938">
      <c r="A45938" s="1">
        <v>7926233.2605</v>
      </c>
      <c r="B45938" s="2">
        <v>45934.0</v>
      </c>
      <c r="C45938" s="2">
        <v>0.89743</v>
      </c>
    </row>
    <row r="45939">
      <c r="A45939" s="1">
        <v>7926234.29175</v>
      </c>
      <c r="B45939" s="2">
        <v>45935.0</v>
      </c>
      <c r="C45939" s="2">
        <v>0.897463</v>
      </c>
    </row>
    <row r="45940">
      <c r="A45940" s="1">
        <v>7926235.323</v>
      </c>
      <c r="B45940" s="2">
        <v>45936.0</v>
      </c>
      <c r="C45940" s="2">
        <v>0.898126</v>
      </c>
    </row>
    <row r="45941">
      <c r="A45941" s="1">
        <v>7926236.35425</v>
      </c>
      <c r="B45941" s="2">
        <v>45937.0</v>
      </c>
      <c r="C45941" s="2">
        <v>0.897422</v>
      </c>
    </row>
    <row r="45942">
      <c r="A45942" s="1">
        <v>7926237.3855</v>
      </c>
      <c r="B45942" s="2">
        <v>45938.0</v>
      </c>
      <c r="C45942" s="2">
        <v>0.897578</v>
      </c>
    </row>
    <row r="45943">
      <c r="A45943" s="1">
        <v>7926238.41675</v>
      </c>
      <c r="B45943" s="2">
        <v>45939.0</v>
      </c>
      <c r="C45943" s="2">
        <v>0.897121</v>
      </c>
    </row>
    <row r="45944">
      <c r="A45944" s="1">
        <v>7926239.448</v>
      </c>
      <c r="B45944" s="2">
        <v>45940.0</v>
      </c>
      <c r="C45944" s="2">
        <v>0.89734</v>
      </c>
    </row>
    <row r="45945">
      <c r="A45945" s="1">
        <v>7926240.47925</v>
      </c>
      <c r="B45945" s="2">
        <v>45941.0</v>
      </c>
      <c r="C45945" s="2">
        <v>0.897537</v>
      </c>
    </row>
    <row r="45946">
      <c r="A45946" s="1">
        <v>7926241.5105</v>
      </c>
      <c r="B45946" s="2">
        <v>45942.0</v>
      </c>
      <c r="C45946" s="2">
        <v>0.897618</v>
      </c>
    </row>
    <row r="45947">
      <c r="A45947" s="1">
        <v>7926242.54175</v>
      </c>
      <c r="B45947" s="2">
        <v>45943.0</v>
      </c>
      <c r="C45947" s="2">
        <v>0.897295</v>
      </c>
    </row>
    <row r="45948">
      <c r="A45948" s="1">
        <v>7926243.588625</v>
      </c>
      <c r="B45948" s="2">
        <v>45944.0</v>
      </c>
      <c r="C45948" s="2">
        <v>0.89719</v>
      </c>
    </row>
    <row r="45949">
      <c r="A45949" s="1">
        <v>7926244.619875</v>
      </c>
      <c r="B45949" s="2">
        <v>45945.0</v>
      </c>
      <c r="C45949" s="2">
        <v>0.897384</v>
      </c>
    </row>
    <row r="45950">
      <c r="A45950" s="1">
        <v>7926245.651125</v>
      </c>
      <c r="B45950" s="2">
        <v>45946.0</v>
      </c>
      <c r="C45950" s="2">
        <v>0.897578</v>
      </c>
    </row>
    <row r="45951">
      <c r="A45951" s="1">
        <v>7926246.682375</v>
      </c>
      <c r="B45951" s="2">
        <v>45947.0</v>
      </c>
      <c r="C45951" s="2">
        <v>0.89746</v>
      </c>
    </row>
    <row r="45952">
      <c r="A45952" s="1">
        <v>7926247.713625</v>
      </c>
      <c r="B45952" s="2">
        <v>45948.0</v>
      </c>
      <c r="C45952" s="2">
        <v>0.897397</v>
      </c>
    </row>
    <row r="45953">
      <c r="A45953" s="1">
        <v>7926248.744875</v>
      </c>
      <c r="B45953" s="2">
        <v>45949.0</v>
      </c>
      <c r="C45953" s="2">
        <v>0.897437</v>
      </c>
    </row>
    <row r="45954">
      <c r="A45954" s="1">
        <v>7926249.776125</v>
      </c>
      <c r="B45954" s="2">
        <v>45950.0</v>
      </c>
      <c r="C45954" s="2">
        <v>0.897708</v>
      </c>
    </row>
    <row r="45955">
      <c r="A45955" s="1">
        <v>7926250.807375</v>
      </c>
      <c r="B45955" s="2">
        <v>45951.0</v>
      </c>
      <c r="C45955" s="2">
        <v>0.897629</v>
      </c>
    </row>
    <row r="45956">
      <c r="A45956" s="1">
        <v>7926251.85425</v>
      </c>
      <c r="B45956" s="2">
        <v>45952.0</v>
      </c>
      <c r="C45956" s="2">
        <v>0.897491</v>
      </c>
    </row>
    <row r="45957">
      <c r="A45957" s="1">
        <v>7926252.8855</v>
      </c>
      <c r="B45957" s="2">
        <v>45953.0</v>
      </c>
      <c r="C45957" s="2">
        <v>0.897884</v>
      </c>
    </row>
    <row r="45958">
      <c r="A45958" s="1">
        <v>7926253.91675</v>
      </c>
      <c r="B45958" s="2">
        <v>45954.0</v>
      </c>
      <c r="C45958" s="2">
        <v>0.897835</v>
      </c>
    </row>
    <row r="45959">
      <c r="A45959" s="1">
        <v>7926254.948</v>
      </c>
      <c r="B45959" s="2">
        <v>45955.0</v>
      </c>
      <c r="C45959" s="2">
        <v>0.897312</v>
      </c>
    </row>
    <row r="45960">
      <c r="A45960" s="1">
        <v>7926255.97925</v>
      </c>
      <c r="B45960" s="2">
        <v>45956.0</v>
      </c>
      <c r="C45960" s="2">
        <v>0.897063</v>
      </c>
    </row>
    <row r="45961">
      <c r="A45961" s="1">
        <v>7926257.0105</v>
      </c>
      <c r="B45961" s="2">
        <v>45957.0</v>
      </c>
      <c r="C45961" s="2">
        <v>0.89747</v>
      </c>
    </row>
    <row r="45962">
      <c r="A45962" s="1">
        <v>7926258.057375</v>
      </c>
      <c r="B45962" s="2">
        <v>45958.0</v>
      </c>
      <c r="C45962" s="2">
        <v>0.897404</v>
      </c>
    </row>
    <row r="45963">
      <c r="A45963" s="1">
        <v>7926259.088625</v>
      </c>
      <c r="B45963" s="2">
        <v>45959.0</v>
      </c>
      <c r="C45963" s="2">
        <v>0.897598</v>
      </c>
    </row>
    <row r="45964">
      <c r="A45964" s="1">
        <v>7926260.119875</v>
      </c>
      <c r="B45964" s="2">
        <v>45960.0</v>
      </c>
      <c r="C45964" s="2">
        <v>0.897353</v>
      </c>
    </row>
    <row r="45965">
      <c r="A45965" s="1">
        <v>7926261.151125</v>
      </c>
      <c r="B45965" s="2">
        <v>45961.0</v>
      </c>
      <c r="C45965" s="2">
        <v>0.897618</v>
      </c>
    </row>
    <row r="45966">
      <c r="A45966" s="1">
        <v>7926262.182375</v>
      </c>
      <c r="B45966" s="2">
        <v>45962.0</v>
      </c>
      <c r="C45966" s="2">
        <v>0.897195</v>
      </c>
    </row>
    <row r="45967">
      <c r="A45967" s="1">
        <v>7926263.213625</v>
      </c>
      <c r="B45967" s="2">
        <v>45963.0</v>
      </c>
      <c r="C45967" s="2">
        <v>0.897407</v>
      </c>
    </row>
    <row r="45968">
      <c r="A45968" s="1">
        <v>7926264.244875</v>
      </c>
      <c r="B45968" s="2">
        <v>45964.0</v>
      </c>
      <c r="C45968" s="2">
        <v>0.897499</v>
      </c>
    </row>
    <row r="45969">
      <c r="A45969" s="1">
        <v>7926265.276125</v>
      </c>
      <c r="B45969" s="2">
        <v>45965.0</v>
      </c>
      <c r="C45969" s="2">
        <v>0.8973</v>
      </c>
    </row>
    <row r="45970">
      <c r="A45970" s="1">
        <v>7926266.307375</v>
      </c>
      <c r="B45970" s="2">
        <v>45966.0</v>
      </c>
      <c r="C45970" s="2">
        <v>0.897419</v>
      </c>
    </row>
    <row r="45971">
      <c r="A45971" s="1">
        <v>7926267.35425</v>
      </c>
      <c r="B45971" s="2">
        <v>45967.0</v>
      </c>
      <c r="C45971" s="2">
        <v>0.897374</v>
      </c>
    </row>
    <row r="45972">
      <c r="A45972" s="1">
        <v>7926268.3855</v>
      </c>
      <c r="B45972" s="2">
        <v>45968.0</v>
      </c>
      <c r="C45972" s="2">
        <v>0.897575</v>
      </c>
    </row>
    <row r="45973">
      <c r="A45973" s="1">
        <v>7926269.41675</v>
      </c>
      <c r="B45973" s="2">
        <v>45969.0</v>
      </c>
      <c r="C45973" s="2">
        <v>0.897455</v>
      </c>
    </row>
    <row r="45974">
      <c r="A45974" s="1">
        <v>7926270.448</v>
      </c>
      <c r="B45974" s="2">
        <v>45970.0</v>
      </c>
      <c r="C45974" s="2">
        <v>0.897544</v>
      </c>
    </row>
    <row r="45975">
      <c r="A45975" s="1">
        <v>7926271.47925</v>
      </c>
      <c r="B45975" s="2">
        <v>45971.0</v>
      </c>
      <c r="C45975" s="2">
        <v>0.897537</v>
      </c>
    </row>
    <row r="45976">
      <c r="A45976" s="1">
        <v>7926272.5105</v>
      </c>
      <c r="B45976" s="2">
        <v>45972.0</v>
      </c>
      <c r="C45976" s="2">
        <v>0.897713</v>
      </c>
    </row>
    <row r="45977">
      <c r="A45977" s="1">
        <v>7926273.54175</v>
      </c>
      <c r="B45977" s="2">
        <v>45973.0</v>
      </c>
      <c r="C45977" s="2">
        <v>0.897437</v>
      </c>
    </row>
    <row r="45978">
      <c r="A45978" s="1">
        <v>7926274.573</v>
      </c>
      <c r="B45978" s="2">
        <v>45974.0</v>
      </c>
      <c r="C45978" s="2">
        <v>0.897463</v>
      </c>
    </row>
    <row r="45979">
      <c r="A45979" s="1">
        <v>7926275.619875</v>
      </c>
      <c r="B45979" s="2">
        <v>45975.0</v>
      </c>
      <c r="C45979" s="2">
        <v>0.897641</v>
      </c>
    </row>
    <row r="45980">
      <c r="A45980" s="1">
        <v>7926276.651125</v>
      </c>
      <c r="B45980" s="2">
        <v>45976.0</v>
      </c>
      <c r="C45980" s="2">
        <v>0.897289</v>
      </c>
    </row>
    <row r="45981">
      <c r="A45981" s="1">
        <v>7926277.682375</v>
      </c>
      <c r="B45981" s="2">
        <v>45977.0</v>
      </c>
      <c r="C45981" s="2">
        <v>0.897307</v>
      </c>
    </row>
    <row r="45982">
      <c r="A45982" s="1">
        <v>7926278.713625</v>
      </c>
      <c r="B45982" s="2">
        <v>45978.0</v>
      </c>
      <c r="C45982" s="2">
        <v>0.897228</v>
      </c>
    </row>
    <row r="45983">
      <c r="A45983" s="1">
        <v>7926279.744875</v>
      </c>
      <c r="B45983" s="2">
        <v>45979.0</v>
      </c>
      <c r="C45983" s="2">
        <v>0.897427</v>
      </c>
    </row>
    <row r="45984">
      <c r="A45984" s="1">
        <v>7926280.79175</v>
      </c>
      <c r="B45984" s="2">
        <v>45980.0</v>
      </c>
      <c r="C45984" s="2">
        <v>0.89747</v>
      </c>
    </row>
    <row r="45985">
      <c r="A45985" s="1">
        <v>7926281.823</v>
      </c>
      <c r="B45985" s="2">
        <v>45981.0</v>
      </c>
      <c r="C45985" s="2">
        <v>0.897483</v>
      </c>
    </row>
    <row r="45986">
      <c r="A45986" s="1">
        <v>7926282.85425</v>
      </c>
      <c r="B45986" s="2">
        <v>45982.0</v>
      </c>
      <c r="C45986" s="2">
        <v>0.897514</v>
      </c>
    </row>
    <row r="45987">
      <c r="A45987" s="1">
        <v>7926283.8855</v>
      </c>
      <c r="B45987" s="2">
        <v>45983.0</v>
      </c>
      <c r="C45987" s="2">
        <v>0.897595</v>
      </c>
    </row>
    <row r="45988">
      <c r="A45988" s="1">
        <v>7926284.932375</v>
      </c>
      <c r="B45988" s="2">
        <v>45984.0</v>
      </c>
      <c r="C45988" s="2">
        <v>0.897394</v>
      </c>
    </row>
    <row r="45989">
      <c r="A45989" s="1">
        <v>7926285.963625</v>
      </c>
      <c r="B45989" s="2">
        <v>45985.0</v>
      </c>
      <c r="C45989" s="2">
        <v>0.897593</v>
      </c>
    </row>
    <row r="45990">
      <c r="A45990" s="1">
        <v>7926286.994875</v>
      </c>
      <c r="B45990" s="2">
        <v>45986.0</v>
      </c>
      <c r="C45990" s="2">
        <v>0.897346</v>
      </c>
    </row>
    <row r="45991">
      <c r="A45991" s="1">
        <v>7926288.026125</v>
      </c>
      <c r="B45991" s="2">
        <v>45987.0</v>
      </c>
      <c r="C45991" s="2">
        <v>0.897616</v>
      </c>
    </row>
    <row r="45992">
      <c r="A45992" s="1">
        <v>7926289.057375</v>
      </c>
      <c r="B45992" s="2">
        <v>45988.0</v>
      </c>
      <c r="C45992" s="2">
        <v>0.897333</v>
      </c>
    </row>
    <row r="45993">
      <c r="A45993" s="1">
        <v>7926290.088625</v>
      </c>
      <c r="B45993" s="2">
        <v>45989.0</v>
      </c>
      <c r="C45993" s="2">
        <v>0.897435</v>
      </c>
    </row>
    <row r="45994">
      <c r="A45994" s="1">
        <v>7926291.119875</v>
      </c>
      <c r="B45994" s="2">
        <v>45990.0</v>
      </c>
      <c r="C45994" s="2">
        <v>0.897493</v>
      </c>
    </row>
    <row r="45995">
      <c r="A45995" s="1">
        <v>7926292.16675</v>
      </c>
      <c r="B45995" s="2">
        <v>45991.0</v>
      </c>
      <c r="C45995" s="2">
        <v>0.897544</v>
      </c>
    </row>
    <row r="45996">
      <c r="A45996" s="1">
        <v>7926293.198</v>
      </c>
      <c r="B45996" s="2">
        <v>45992.0</v>
      </c>
      <c r="C45996" s="2">
        <v>0.897496</v>
      </c>
    </row>
    <row r="45997">
      <c r="A45997" s="1">
        <v>7926294.22925</v>
      </c>
      <c r="B45997" s="2">
        <v>45993.0</v>
      </c>
      <c r="C45997" s="2">
        <v>0.897343</v>
      </c>
    </row>
    <row r="45998">
      <c r="A45998" s="1">
        <v>7926295.2605</v>
      </c>
      <c r="B45998" s="2">
        <v>45994.0</v>
      </c>
      <c r="C45998" s="2">
        <v>0.897419</v>
      </c>
    </row>
    <row r="45999">
      <c r="A45999" s="1">
        <v>7926296.29175</v>
      </c>
      <c r="B45999" s="2">
        <v>45995.0</v>
      </c>
      <c r="C45999" s="2">
        <v>0.89771</v>
      </c>
    </row>
    <row r="46000">
      <c r="A46000" s="1">
        <v>7926297.323</v>
      </c>
      <c r="B46000" s="2">
        <v>45996.0</v>
      </c>
      <c r="C46000" s="2">
        <v>0.897542</v>
      </c>
    </row>
    <row r="46001">
      <c r="A46001" s="1">
        <v>7926298.369875</v>
      </c>
      <c r="B46001" s="2">
        <v>45997.0</v>
      </c>
      <c r="C46001" s="2">
        <v>0.897432</v>
      </c>
    </row>
    <row r="46002">
      <c r="A46002" s="1">
        <v>7926299.401125</v>
      </c>
      <c r="B46002" s="2">
        <v>45998.0</v>
      </c>
      <c r="C46002" s="2">
        <v>0.897708</v>
      </c>
    </row>
    <row r="46003">
      <c r="A46003" s="1">
        <v>7926300.432375</v>
      </c>
      <c r="B46003" s="2">
        <v>45999.0</v>
      </c>
      <c r="C46003" s="2">
        <v>0.897646</v>
      </c>
    </row>
    <row r="46004">
      <c r="A46004" s="1">
        <v>7926301.463625</v>
      </c>
      <c r="B46004" s="2">
        <v>46000.0</v>
      </c>
      <c r="C46004" s="2">
        <v>0.897455</v>
      </c>
    </row>
    <row r="46005">
      <c r="A46005" s="1">
        <v>7926302.494875</v>
      </c>
      <c r="B46005" s="2">
        <v>46001.0</v>
      </c>
      <c r="C46005" s="2">
        <v>0.897448</v>
      </c>
    </row>
    <row r="46006">
      <c r="A46006" s="1">
        <v>7926303.54175</v>
      </c>
      <c r="B46006" s="2">
        <v>46002.0</v>
      </c>
      <c r="C46006" s="2">
        <v>0.897631</v>
      </c>
    </row>
    <row r="46007">
      <c r="A46007" s="1">
        <v>7926304.573</v>
      </c>
      <c r="B46007" s="2">
        <v>46003.0</v>
      </c>
      <c r="C46007" s="2">
        <v>0.897361</v>
      </c>
    </row>
    <row r="46008">
      <c r="A46008" s="1">
        <v>7926305.60425</v>
      </c>
      <c r="B46008" s="2">
        <v>46004.0</v>
      </c>
      <c r="C46008" s="2">
        <v>0.897652</v>
      </c>
    </row>
    <row r="46009">
      <c r="A46009" s="1">
        <v>7926306.6355</v>
      </c>
      <c r="B46009" s="2">
        <v>46005.0</v>
      </c>
      <c r="C46009" s="2">
        <v>0.897379</v>
      </c>
    </row>
    <row r="46010">
      <c r="A46010" s="1">
        <v>7926307.66675</v>
      </c>
      <c r="B46010" s="2">
        <v>46006.0</v>
      </c>
      <c r="C46010" s="2">
        <v>0.897606</v>
      </c>
    </row>
    <row r="46011">
      <c r="A46011" s="1">
        <v>7926308.698</v>
      </c>
      <c r="B46011" s="2">
        <v>46007.0</v>
      </c>
      <c r="C46011" s="2">
        <v>0.89758</v>
      </c>
    </row>
    <row r="46012">
      <c r="A46012" s="1">
        <v>7926309.744875</v>
      </c>
      <c r="B46012" s="2">
        <v>46008.0</v>
      </c>
      <c r="C46012" s="2">
        <v>0.897534</v>
      </c>
    </row>
    <row r="46013">
      <c r="A46013" s="1">
        <v>7926310.776125</v>
      </c>
      <c r="B46013" s="2">
        <v>46009.0</v>
      </c>
      <c r="C46013" s="2">
        <v>0.897534</v>
      </c>
    </row>
    <row r="46014">
      <c r="A46014" s="1">
        <v>7926311.807375</v>
      </c>
      <c r="B46014" s="2">
        <v>46010.0</v>
      </c>
      <c r="C46014" s="2">
        <v>0.89755</v>
      </c>
    </row>
    <row r="46015">
      <c r="A46015" s="1">
        <v>7926312.838625</v>
      </c>
      <c r="B46015" s="2">
        <v>46011.0</v>
      </c>
      <c r="C46015" s="2">
        <v>0.897626</v>
      </c>
    </row>
    <row r="46016">
      <c r="A46016" s="1">
        <v>7926313.869875</v>
      </c>
      <c r="B46016" s="2">
        <v>46012.0</v>
      </c>
      <c r="C46016" s="2">
        <v>0.897799</v>
      </c>
    </row>
    <row r="46017">
      <c r="A46017" s="1">
        <v>7926314.901125</v>
      </c>
      <c r="B46017" s="2">
        <v>46013.0</v>
      </c>
      <c r="C46017" s="2">
        <v>0.897346</v>
      </c>
    </row>
    <row r="46018">
      <c r="A46018" s="1">
        <v>7926315.932375</v>
      </c>
      <c r="B46018" s="2">
        <v>46014.0</v>
      </c>
      <c r="C46018" s="2">
        <v>0.897575</v>
      </c>
    </row>
    <row r="46019">
      <c r="A46019" s="1">
        <v>7926316.963625</v>
      </c>
      <c r="B46019" s="2">
        <v>46015.0</v>
      </c>
      <c r="C46019" s="2">
        <v>0.897544</v>
      </c>
    </row>
    <row r="46020">
      <c r="A46020" s="1">
        <v>7926318.0105</v>
      </c>
      <c r="B46020" s="2">
        <v>46016.0</v>
      </c>
      <c r="C46020" s="2">
        <v>0.897618</v>
      </c>
    </row>
    <row r="46021">
      <c r="A46021" s="1">
        <v>7926319.04175</v>
      </c>
      <c r="B46021" s="2">
        <v>46017.0</v>
      </c>
      <c r="C46021" s="2">
        <v>0.89746</v>
      </c>
    </row>
    <row r="46022">
      <c r="A46022" s="1">
        <v>7926320.073</v>
      </c>
      <c r="B46022" s="2">
        <v>46018.0</v>
      </c>
      <c r="C46022" s="2">
        <v>0.897685</v>
      </c>
    </row>
    <row r="46023">
      <c r="A46023" s="1">
        <v>7926321.10425</v>
      </c>
      <c r="B46023" s="2">
        <v>46019.0</v>
      </c>
      <c r="C46023" s="2">
        <v>0.8977</v>
      </c>
    </row>
    <row r="46024">
      <c r="A46024" s="1">
        <v>7926322.1355</v>
      </c>
      <c r="B46024" s="2">
        <v>46020.0</v>
      </c>
      <c r="C46024" s="2">
        <v>0.897412</v>
      </c>
    </row>
    <row r="46025">
      <c r="A46025" s="1">
        <v>7926323.16675</v>
      </c>
      <c r="B46025" s="2">
        <v>46021.0</v>
      </c>
      <c r="C46025" s="2">
        <v>0.897376</v>
      </c>
    </row>
    <row r="46026">
      <c r="A46026" s="1">
        <v>7926324.198</v>
      </c>
      <c r="B46026" s="2">
        <v>46022.0</v>
      </c>
      <c r="C46026" s="2">
        <v>0.897516</v>
      </c>
    </row>
    <row r="46027">
      <c r="A46027" s="1">
        <v>7926325.22925</v>
      </c>
      <c r="B46027" s="2">
        <v>46023.0</v>
      </c>
      <c r="C46027" s="2">
        <v>0.897463</v>
      </c>
    </row>
    <row r="46028">
      <c r="A46028" s="1">
        <v>7926326.2605</v>
      </c>
      <c r="B46028" s="2">
        <v>46024.0</v>
      </c>
      <c r="C46028" s="2">
        <v>0.897639</v>
      </c>
    </row>
    <row r="46029">
      <c r="A46029" s="1">
        <v>7926327.307375</v>
      </c>
      <c r="B46029" s="2">
        <v>46025.0</v>
      </c>
      <c r="C46029" s="2">
        <v>0.897588</v>
      </c>
    </row>
    <row r="46030">
      <c r="A46030" s="1">
        <v>7926328.338625</v>
      </c>
      <c r="B46030" s="2">
        <v>46026.0</v>
      </c>
      <c r="C46030" s="2">
        <v>0.89746</v>
      </c>
    </row>
    <row r="46031">
      <c r="A46031" s="1">
        <v>7926329.369875</v>
      </c>
      <c r="B46031" s="2">
        <v>46027.0</v>
      </c>
      <c r="C46031" s="2">
        <v>0.89734</v>
      </c>
    </row>
    <row r="46032">
      <c r="A46032" s="1">
        <v>7926330.401125</v>
      </c>
      <c r="B46032" s="2">
        <v>46028.0</v>
      </c>
      <c r="C46032" s="2">
        <v>0.897448</v>
      </c>
    </row>
    <row r="46033">
      <c r="A46033" s="1">
        <v>7926331.432375</v>
      </c>
      <c r="B46033" s="2">
        <v>46029.0</v>
      </c>
      <c r="C46033" s="2">
        <v>0.897708</v>
      </c>
    </row>
    <row r="46034">
      <c r="A46034" s="1">
        <v>7926332.463625</v>
      </c>
      <c r="B46034" s="2">
        <v>46030.0</v>
      </c>
      <c r="C46034" s="2">
        <v>0.897608</v>
      </c>
    </row>
    <row r="46035">
      <c r="A46035" s="1">
        <v>7926333.5105</v>
      </c>
      <c r="B46035" s="2">
        <v>46031.0</v>
      </c>
      <c r="C46035" s="2">
        <v>0.897629</v>
      </c>
    </row>
    <row r="46036">
      <c r="A46036" s="1">
        <v>7926334.54175</v>
      </c>
      <c r="B46036" s="2">
        <v>46032.0</v>
      </c>
      <c r="C46036" s="2">
        <v>0.897493</v>
      </c>
    </row>
    <row r="46037">
      <c r="A46037" s="1">
        <v>7926335.573</v>
      </c>
      <c r="B46037" s="2">
        <v>46033.0</v>
      </c>
      <c r="C46037" s="2">
        <v>0.897187</v>
      </c>
    </row>
    <row r="46038">
      <c r="A46038" s="1">
        <v>7926336.60425</v>
      </c>
      <c r="B46038" s="2">
        <v>46034.0</v>
      </c>
      <c r="C46038" s="2">
        <v>0.897557</v>
      </c>
    </row>
    <row r="46039">
      <c r="A46039" s="1">
        <v>7926337.6355</v>
      </c>
      <c r="B46039" s="2">
        <v>46035.0</v>
      </c>
      <c r="C46039" s="2">
        <v>0.897504</v>
      </c>
    </row>
    <row r="46040">
      <c r="A46040" s="1">
        <v>7926338.66675</v>
      </c>
      <c r="B46040" s="2">
        <v>46036.0</v>
      </c>
      <c r="C46040" s="2">
        <v>0.897552</v>
      </c>
    </row>
    <row r="46041">
      <c r="A46041" s="1">
        <v>7926339.713625</v>
      </c>
      <c r="B46041" s="2">
        <v>46037.0</v>
      </c>
      <c r="C46041" s="2">
        <v>0.897567</v>
      </c>
    </row>
    <row r="46042">
      <c r="A46042" s="1">
        <v>7926340.744875</v>
      </c>
      <c r="B46042" s="2">
        <v>46038.0</v>
      </c>
      <c r="C46042" s="2">
        <v>0.89746</v>
      </c>
    </row>
    <row r="46043">
      <c r="A46043" s="1">
        <v>7926341.776125</v>
      </c>
      <c r="B46043" s="2">
        <v>46039.0</v>
      </c>
      <c r="C46043" s="2">
        <v>0.897608</v>
      </c>
    </row>
    <row r="46044">
      <c r="A46044" s="1">
        <v>7926342.807375</v>
      </c>
      <c r="B46044" s="2">
        <v>46040.0</v>
      </c>
      <c r="C46044" s="2">
        <v>0.897623</v>
      </c>
    </row>
    <row r="46045">
      <c r="A46045" s="1">
        <v>7926343.838625</v>
      </c>
      <c r="B46045" s="2">
        <v>46041.0</v>
      </c>
      <c r="C46045" s="2">
        <v>0.897542</v>
      </c>
    </row>
    <row r="46046">
      <c r="A46046" s="1">
        <v>7926344.869875</v>
      </c>
      <c r="B46046" s="2">
        <v>46042.0</v>
      </c>
      <c r="C46046" s="2">
        <v>0.897516</v>
      </c>
    </row>
    <row r="46047">
      <c r="A46047" s="1">
        <v>7926345.901125</v>
      </c>
      <c r="B46047" s="2">
        <v>46043.0</v>
      </c>
      <c r="C46047" s="2">
        <v>0.897621</v>
      </c>
    </row>
    <row r="46048">
      <c r="A46048" s="1">
        <v>7926346.932375</v>
      </c>
      <c r="B46048" s="2">
        <v>46044.0</v>
      </c>
      <c r="C46048" s="2">
        <v>0.897458</v>
      </c>
    </row>
    <row r="46049">
      <c r="A46049" s="1">
        <v>7926347.97925</v>
      </c>
      <c r="B46049" s="2">
        <v>46045.0</v>
      </c>
      <c r="C46049" s="2">
        <v>0.897945</v>
      </c>
    </row>
    <row r="46050">
      <c r="A46050" s="1">
        <v>7926349.0105</v>
      </c>
      <c r="B46050" s="2">
        <v>46046.0</v>
      </c>
      <c r="C46050" s="2">
        <v>0.897134</v>
      </c>
    </row>
    <row r="46051">
      <c r="A46051" s="1">
        <v>7926350.04175</v>
      </c>
      <c r="B46051" s="2">
        <v>46047.0</v>
      </c>
      <c r="C46051" s="2">
        <v>0.897386</v>
      </c>
    </row>
    <row r="46052">
      <c r="A46052" s="1">
        <v>7926351.073</v>
      </c>
      <c r="B46052" s="2">
        <v>46048.0</v>
      </c>
      <c r="C46052" s="2">
        <v>0.897419</v>
      </c>
    </row>
    <row r="46053">
      <c r="A46053" s="1">
        <v>7926352.10425</v>
      </c>
      <c r="B46053" s="2">
        <v>46049.0</v>
      </c>
      <c r="C46053" s="2">
        <v>0.897718</v>
      </c>
    </row>
    <row r="46054">
      <c r="A46054" s="1">
        <v>7926353.1355</v>
      </c>
      <c r="B46054" s="2">
        <v>46050.0</v>
      </c>
      <c r="C46054" s="2">
        <v>0.896767</v>
      </c>
    </row>
    <row r="46055">
      <c r="A46055" s="1">
        <v>7926354.16675</v>
      </c>
      <c r="B46055" s="2">
        <v>46051.0</v>
      </c>
      <c r="C46055" s="2">
        <v>0.897575</v>
      </c>
    </row>
    <row r="46056">
      <c r="A46056" s="1">
        <v>7926355.198</v>
      </c>
      <c r="B46056" s="2">
        <v>46052.0</v>
      </c>
      <c r="C46056" s="2">
        <v>0.897455</v>
      </c>
    </row>
    <row r="46057">
      <c r="A46057" s="1">
        <v>7926356.244875</v>
      </c>
      <c r="B46057" s="2">
        <v>46053.0</v>
      </c>
      <c r="C46057" s="2">
        <v>0.897748</v>
      </c>
    </row>
    <row r="46058">
      <c r="A46058" s="1">
        <v>7926357.276125</v>
      </c>
      <c r="B46058" s="2">
        <v>46054.0</v>
      </c>
      <c r="C46058" s="2">
        <v>0.897766</v>
      </c>
    </row>
    <row r="46059">
      <c r="A46059" s="1">
        <v>7926358.307375</v>
      </c>
      <c r="B46059" s="2">
        <v>46055.0</v>
      </c>
      <c r="C46059" s="2">
        <v>0.897402</v>
      </c>
    </row>
    <row r="46060">
      <c r="A46060" s="1">
        <v>7926359.338625</v>
      </c>
      <c r="B46060" s="2">
        <v>46056.0</v>
      </c>
      <c r="C46060" s="2">
        <v>0.897279</v>
      </c>
    </row>
    <row r="46061">
      <c r="A46061" s="1">
        <v>7926360.369875</v>
      </c>
      <c r="B46061" s="2">
        <v>46057.0</v>
      </c>
      <c r="C46061" s="2">
        <v>0.89772</v>
      </c>
    </row>
    <row r="46062">
      <c r="A46062" s="1">
        <v>7926361.401125</v>
      </c>
      <c r="B46062" s="2">
        <v>46058.0</v>
      </c>
      <c r="C46062" s="2">
        <v>0.897751</v>
      </c>
    </row>
    <row r="46063">
      <c r="A46063" s="1">
        <v>7926362.432375</v>
      </c>
      <c r="B46063" s="2">
        <v>46059.0</v>
      </c>
      <c r="C46063" s="2">
        <v>0.897746</v>
      </c>
    </row>
    <row r="46064">
      <c r="A46064" s="1">
        <v>7926363.47925</v>
      </c>
      <c r="B46064" s="2">
        <v>46060.0</v>
      </c>
      <c r="C46064" s="2">
        <v>0.897409</v>
      </c>
    </row>
    <row r="46065">
      <c r="A46065" s="1">
        <v>7926364.5105</v>
      </c>
      <c r="B46065" s="2">
        <v>46061.0</v>
      </c>
      <c r="C46065" s="2">
        <v>0.897432</v>
      </c>
    </row>
    <row r="46066">
      <c r="A46066" s="1">
        <v>7926365.54175</v>
      </c>
      <c r="B46066" s="2">
        <v>46062.0</v>
      </c>
      <c r="C46066" s="2">
        <v>0.897659</v>
      </c>
    </row>
    <row r="46067">
      <c r="A46067" s="1">
        <v>7926366.573</v>
      </c>
      <c r="B46067" s="2">
        <v>46063.0</v>
      </c>
      <c r="C46067" s="2">
        <v>0.897667</v>
      </c>
    </row>
    <row r="46068">
      <c r="A46068" s="1">
        <v>7926367.619875</v>
      </c>
      <c r="B46068" s="2">
        <v>46064.0</v>
      </c>
      <c r="C46068" s="2">
        <v>0.897384</v>
      </c>
    </row>
    <row r="46069">
      <c r="A46069" s="1">
        <v>7926368.651125</v>
      </c>
      <c r="B46069" s="2">
        <v>46065.0</v>
      </c>
      <c r="C46069" s="2">
        <v>0.897198</v>
      </c>
    </row>
    <row r="46070">
      <c r="A46070" s="1">
        <v>7926369.682375</v>
      </c>
      <c r="B46070" s="2">
        <v>46066.0</v>
      </c>
      <c r="C46070" s="2">
        <v>0.89758</v>
      </c>
    </row>
    <row r="46071">
      <c r="A46071" s="1">
        <v>7926370.713625</v>
      </c>
      <c r="B46071" s="2">
        <v>46067.0</v>
      </c>
      <c r="C46071" s="2">
        <v>0.897501</v>
      </c>
    </row>
    <row r="46072">
      <c r="A46072" s="1">
        <v>7926371.744875</v>
      </c>
      <c r="B46072" s="2">
        <v>46068.0</v>
      </c>
      <c r="C46072" s="2">
        <v>0.897891</v>
      </c>
    </row>
    <row r="46073">
      <c r="A46073" s="1">
        <v>7926372.776125</v>
      </c>
      <c r="B46073" s="2">
        <v>46069.0</v>
      </c>
      <c r="C46073" s="2">
        <v>0.897425</v>
      </c>
    </row>
    <row r="46074">
      <c r="A46074" s="1">
        <v>7926373.807375</v>
      </c>
      <c r="B46074" s="2">
        <v>46070.0</v>
      </c>
      <c r="C46074" s="2">
        <v>0.8977</v>
      </c>
    </row>
    <row r="46075">
      <c r="A46075" s="1">
        <v>7926374.838625</v>
      </c>
      <c r="B46075" s="2">
        <v>46071.0</v>
      </c>
      <c r="C46075" s="2">
        <v>0.897662</v>
      </c>
    </row>
    <row r="46076">
      <c r="A46076" s="1">
        <v>7926375.8855</v>
      </c>
      <c r="B46076" s="2">
        <v>46072.0</v>
      </c>
      <c r="C46076" s="2">
        <v>0.897646</v>
      </c>
    </row>
    <row r="46077">
      <c r="A46077" s="1">
        <v>7926376.91675</v>
      </c>
      <c r="B46077" s="2">
        <v>46073.0</v>
      </c>
      <c r="C46077" s="2">
        <v>0.897715</v>
      </c>
    </row>
    <row r="46078">
      <c r="A46078" s="1">
        <v>7926377.66725</v>
      </c>
      <c r="B46078" s="2">
        <v>46074.0</v>
      </c>
      <c r="C46078" s="2">
        <v>0.897514</v>
      </c>
    </row>
    <row r="46079">
      <c r="A46079" s="1">
        <v>7926378.6985</v>
      </c>
      <c r="B46079" s="2">
        <v>46075.0</v>
      </c>
      <c r="C46079" s="2">
        <v>0.897504</v>
      </c>
    </row>
    <row r="46080">
      <c r="A46080" s="1">
        <v>7926379.72975</v>
      </c>
      <c r="B46080" s="2">
        <v>46076.0</v>
      </c>
      <c r="C46080" s="2">
        <v>0.897399</v>
      </c>
    </row>
    <row r="46081">
      <c r="A46081" s="1">
        <v>7926380.761</v>
      </c>
      <c r="B46081" s="2">
        <v>46077.0</v>
      </c>
      <c r="C46081" s="2">
        <v>0.897529</v>
      </c>
    </row>
    <row r="46082">
      <c r="A46082" s="1">
        <v>7926381.807875</v>
      </c>
      <c r="B46082" s="2">
        <v>46078.0</v>
      </c>
      <c r="C46082" s="2">
        <v>0.897585</v>
      </c>
    </row>
    <row r="46083">
      <c r="A46083" s="1">
        <v>7926382.839125</v>
      </c>
      <c r="B46083" s="2">
        <v>46079.0</v>
      </c>
      <c r="C46083" s="2">
        <v>0.897274</v>
      </c>
    </row>
    <row r="46084">
      <c r="A46084" s="1">
        <v>7926383.870375</v>
      </c>
      <c r="B46084" s="2">
        <v>46080.0</v>
      </c>
      <c r="C46084" s="2">
        <v>0.897371</v>
      </c>
    </row>
    <row r="46085">
      <c r="A46085" s="1">
        <v>7926384.901625</v>
      </c>
      <c r="B46085" s="2">
        <v>46081.0</v>
      </c>
      <c r="C46085" s="2">
        <v>0.897315</v>
      </c>
    </row>
    <row r="46086">
      <c r="A46086" s="1">
        <v>7926385.932875</v>
      </c>
      <c r="B46086" s="2">
        <v>46082.0</v>
      </c>
      <c r="C46086" s="2">
        <v>0.897652</v>
      </c>
    </row>
    <row r="46087">
      <c r="A46087" s="1">
        <v>7926386.964125</v>
      </c>
      <c r="B46087" s="2">
        <v>46083.0</v>
      </c>
      <c r="C46087" s="2">
        <v>0.897723</v>
      </c>
    </row>
    <row r="46088">
      <c r="A46088" s="1">
        <v>7926388.011</v>
      </c>
      <c r="B46088" s="2">
        <v>46084.0</v>
      </c>
      <c r="C46088" s="2">
        <v>0.896769</v>
      </c>
    </row>
    <row r="46089">
      <c r="A46089" s="1">
        <v>7926389.04225</v>
      </c>
      <c r="B46089" s="2">
        <v>46085.0</v>
      </c>
      <c r="C46089" s="2">
        <v>0.897598</v>
      </c>
    </row>
    <row r="46090">
      <c r="A46090" s="1">
        <v>7926390.0735</v>
      </c>
      <c r="B46090" s="2">
        <v>46086.0</v>
      </c>
      <c r="C46090" s="2">
        <v>0.897725</v>
      </c>
    </row>
    <row r="46091">
      <c r="A46091" s="1">
        <v>7926391.10475</v>
      </c>
      <c r="B46091" s="2">
        <v>46087.0</v>
      </c>
      <c r="C46091" s="2">
        <v>0.897524</v>
      </c>
    </row>
    <row r="46092">
      <c r="A46092" s="1">
        <v>7926392.136</v>
      </c>
      <c r="B46092" s="2">
        <v>46088.0</v>
      </c>
      <c r="C46092" s="2">
        <v>0.89755</v>
      </c>
    </row>
    <row r="46093">
      <c r="A46093" s="1">
        <v>7926393.16725</v>
      </c>
      <c r="B46093" s="2">
        <v>46089.0</v>
      </c>
      <c r="C46093" s="2">
        <v>0.897639</v>
      </c>
    </row>
    <row r="46094">
      <c r="A46094" s="1">
        <v>7926394.1985</v>
      </c>
      <c r="B46094" s="2">
        <v>46090.0</v>
      </c>
      <c r="C46094" s="2">
        <v>0.897476</v>
      </c>
    </row>
    <row r="46095">
      <c r="A46095" s="1">
        <v>7926395.22975</v>
      </c>
      <c r="B46095" s="2">
        <v>46091.0</v>
      </c>
      <c r="C46095" s="2">
        <v>0.897465</v>
      </c>
    </row>
    <row r="46096">
      <c r="A46096" s="1">
        <v>7926396.276625</v>
      </c>
      <c r="B46096" s="2">
        <v>46092.0</v>
      </c>
      <c r="C46096" s="2">
        <v>0.897552</v>
      </c>
    </row>
    <row r="46097">
      <c r="A46097" s="1">
        <v>7926397.307875</v>
      </c>
      <c r="B46097" s="2">
        <v>46093.0</v>
      </c>
      <c r="C46097" s="2">
        <v>0.897738</v>
      </c>
    </row>
    <row r="46098">
      <c r="A46098" s="1">
        <v>7926398.339125</v>
      </c>
      <c r="B46098" s="2">
        <v>46094.0</v>
      </c>
      <c r="C46098" s="2">
        <v>0.897468</v>
      </c>
    </row>
    <row r="46099">
      <c r="A46099" s="1">
        <v>7926399.370375</v>
      </c>
      <c r="B46099" s="2">
        <v>46095.0</v>
      </c>
      <c r="C46099" s="2">
        <v>0.89743</v>
      </c>
    </row>
    <row r="46100">
      <c r="A46100" s="1">
        <v>7926400.401625</v>
      </c>
      <c r="B46100" s="2">
        <v>46096.0</v>
      </c>
      <c r="C46100" s="2">
        <v>0.897585</v>
      </c>
    </row>
    <row r="46101">
      <c r="A46101" s="1">
        <v>7926401.432875</v>
      </c>
      <c r="B46101" s="2">
        <v>46097.0</v>
      </c>
      <c r="C46101" s="2">
        <v>0.897483</v>
      </c>
    </row>
    <row r="46102">
      <c r="A46102" s="1">
        <v>7926402.464125</v>
      </c>
      <c r="B46102" s="2">
        <v>46098.0</v>
      </c>
      <c r="C46102" s="2">
        <v>0.897384</v>
      </c>
    </row>
    <row r="46103">
      <c r="A46103" s="1">
        <v>7926403.511</v>
      </c>
      <c r="B46103" s="2">
        <v>46099.0</v>
      </c>
      <c r="C46103" s="2">
        <v>0.897621</v>
      </c>
    </row>
    <row r="46104">
      <c r="A46104" s="1">
        <v>7926404.54225</v>
      </c>
      <c r="B46104" s="2">
        <v>46100.0</v>
      </c>
      <c r="C46104" s="2">
        <v>0.897557</v>
      </c>
    </row>
    <row r="46105">
      <c r="A46105" s="1">
        <v>7926405.5735</v>
      </c>
      <c r="B46105" s="2">
        <v>46101.0</v>
      </c>
      <c r="C46105" s="2">
        <v>0.897521</v>
      </c>
    </row>
    <row r="46106">
      <c r="A46106" s="1">
        <v>7926406.60475</v>
      </c>
      <c r="B46106" s="2">
        <v>46102.0</v>
      </c>
      <c r="C46106" s="2">
        <v>0.897427</v>
      </c>
    </row>
    <row r="46107">
      <c r="A46107" s="1">
        <v>7926407.636</v>
      </c>
      <c r="B46107" s="2">
        <v>46103.0</v>
      </c>
      <c r="C46107" s="2">
        <v>0.897473</v>
      </c>
    </row>
    <row r="46108">
      <c r="A46108" s="1">
        <v>7926408.66725</v>
      </c>
      <c r="B46108" s="2">
        <v>46104.0</v>
      </c>
      <c r="C46108" s="2">
        <v>0.89747</v>
      </c>
    </row>
    <row r="46109">
      <c r="A46109" s="1">
        <v>7926409.6985</v>
      </c>
      <c r="B46109" s="2">
        <v>46105.0</v>
      </c>
      <c r="C46109" s="2">
        <v>0.89734</v>
      </c>
    </row>
    <row r="46110">
      <c r="A46110" s="1">
        <v>7926410.72975</v>
      </c>
      <c r="B46110" s="2">
        <v>46106.0</v>
      </c>
      <c r="C46110" s="2">
        <v>0.897412</v>
      </c>
    </row>
    <row r="46111">
      <c r="A46111" s="1">
        <v>7926411.761</v>
      </c>
      <c r="B46111" s="2">
        <v>46107.0</v>
      </c>
      <c r="C46111" s="2">
        <v>0.897481</v>
      </c>
    </row>
    <row r="46112">
      <c r="A46112" s="1">
        <v>7926412.807875</v>
      </c>
      <c r="B46112" s="2">
        <v>46108.0</v>
      </c>
      <c r="C46112" s="2">
        <v>0.897335</v>
      </c>
    </row>
    <row r="46113">
      <c r="A46113" s="1">
        <v>7926413.839125</v>
      </c>
      <c r="B46113" s="2">
        <v>46109.0</v>
      </c>
      <c r="C46113" s="2">
        <v>0.897593</v>
      </c>
    </row>
    <row r="46114">
      <c r="A46114" s="1">
        <v>7926414.870375</v>
      </c>
      <c r="B46114" s="2">
        <v>46110.0</v>
      </c>
      <c r="C46114" s="2">
        <v>0.897588</v>
      </c>
    </row>
    <row r="46115">
      <c r="A46115" s="1">
        <v>7926415.901625</v>
      </c>
      <c r="B46115" s="2">
        <v>46111.0</v>
      </c>
      <c r="C46115" s="2">
        <v>0.897611</v>
      </c>
    </row>
    <row r="46116">
      <c r="A46116" s="1">
        <v>7926416.932875</v>
      </c>
      <c r="B46116" s="2">
        <v>46112.0</v>
      </c>
      <c r="C46116" s="2">
        <v>0.897618</v>
      </c>
    </row>
    <row r="46117">
      <c r="A46117" s="1">
        <v>7926417.97975</v>
      </c>
      <c r="B46117" s="2">
        <v>46113.0</v>
      </c>
      <c r="C46117" s="2">
        <v>0.897873</v>
      </c>
    </row>
    <row r="46118">
      <c r="A46118" s="1">
        <v>7926419.011</v>
      </c>
      <c r="B46118" s="2">
        <v>46114.0</v>
      </c>
      <c r="C46118" s="2">
        <v>0.897465</v>
      </c>
    </row>
    <row r="46119">
      <c r="A46119" s="1">
        <v>7926420.04225</v>
      </c>
      <c r="B46119" s="2">
        <v>46115.0</v>
      </c>
      <c r="C46119" s="2">
        <v>0.897682</v>
      </c>
    </row>
    <row r="46120">
      <c r="A46120" s="1">
        <v>7926421.0735</v>
      </c>
      <c r="B46120" s="2">
        <v>46116.0</v>
      </c>
      <c r="C46120" s="2">
        <v>0.897511</v>
      </c>
    </row>
    <row r="46121">
      <c r="A46121" s="1">
        <v>7926422.10475</v>
      </c>
      <c r="B46121" s="2">
        <v>46117.0</v>
      </c>
      <c r="C46121" s="2">
        <v>0.897519</v>
      </c>
    </row>
    <row r="46122">
      <c r="A46122" s="1">
        <v>7926423.136</v>
      </c>
      <c r="B46122" s="2">
        <v>46118.0</v>
      </c>
      <c r="C46122" s="2">
        <v>0.897524</v>
      </c>
    </row>
    <row r="46123">
      <c r="A46123" s="1">
        <v>7926424.16725</v>
      </c>
      <c r="B46123" s="2">
        <v>46119.0</v>
      </c>
      <c r="C46123" s="2">
        <v>0.897672</v>
      </c>
    </row>
    <row r="46124">
      <c r="A46124" s="1">
        <v>7926425.1985</v>
      </c>
      <c r="B46124" s="2">
        <v>46120.0</v>
      </c>
      <c r="C46124" s="2">
        <v>0.897555</v>
      </c>
    </row>
    <row r="46125">
      <c r="A46125" s="1">
        <v>7926426.22975</v>
      </c>
      <c r="B46125" s="2">
        <v>46121.0</v>
      </c>
      <c r="C46125" s="2">
        <v>0.897488</v>
      </c>
    </row>
    <row r="46126">
      <c r="A46126" s="1">
        <v>7926427.276625</v>
      </c>
      <c r="B46126" s="2">
        <v>46122.0</v>
      </c>
      <c r="C46126" s="2">
        <v>0.897725</v>
      </c>
    </row>
    <row r="46127">
      <c r="A46127" s="1">
        <v>7926428.307875</v>
      </c>
      <c r="B46127" s="2">
        <v>46123.0</v>
      </c>
      <c r="C46127" s="2">
        <v>0.897182</v>
      </c>
    </row>
    <row r="46128">
      <c r="A46128" s="1">
        <v>7926429.339125</v>
      </c>
      <c r="B46128" s="2">
        <v>46124.0</v>
      </c>
      <c r="C46128" s="2">
        <v>0.897822</v>
      </c>
    </row>
    <row r="46129">
      <c r="A46129" s="1">
        <v>7926430.370375</v>
      </c>
      <c r="B46129" s="2">
        <v>46125.0</v>
      </c>
      <c r="C46129" s="2">
        <v>0.897998</v>
      </c>
    </row>
    <row r="46130">
      <c r="A46130" s="1">
        <v>7926431.401625</v>
      </c>
      <c r="B46130" s="2">
        <v>46126.0</v>
      </c>
      <c r="C46130" s="2">
        <v>0.897585</v>
      </c>
    </row>
    <row r="46131">
      <c r="A46131" s="1">
        <v>7926432.432875</v>
      </c>
      <c r="B46131" s="2">
        <v>46127.0</v>
      </c>
      <c r="C46131" s="2">
        <v>0.897555</v>
      </c>
    </row>
    <row r="46132">
      <c r="A46132" s="1">
        <v>7926433.464125</v>
      </c>
      <c r="B46132" s="2">
        <v>46128.0</v>
      </c>
      <c r="C46132" s="2">
        <v>0.897514</v>
      </c>
    </row>
    <row r="46133">
      <c r="A46133" s="1">
        <v>7926434.495375</v>
      </c>
      <c r="B46133" s="2">
        <v>46129.0</v>
      </c>
      <c r="C46133" s="2">
        <v>0.897419</v>
      </c>
    </row>
    <row r="46134">
      <c r="A46134" s="1">
        <v>7926435.54225</v>
      </c>
      <c r="B46134" s="2">
        <v>46130.0</v>
      </c>
      <c r="C46134" s="2">
        <v>0.897629</v>
      </c>
    </row>
    <row r="46135">
      <c r="A46135" s="1">
        <v>7926436.5735</v>
      </c>
      <c r="B46135" s="2">
        <v>46131.0</v>
      </c>
      <c r="C46135" s="2">
        <v>0.897552</v>
      </c>
    </row>
    <row r="46136">
      <c r="A46136" s="1">
        <v>7926437.547625</v>
      </c>
      <c r="B46136" s="2">
        <v>46132.0</v>
      </c>
      <c r="C46136" s="2">
        <v>0.897463</v>
      </c>
    </row>
    <row r="46137">
      <c r="A46137" s="1">
        <v>7926438.578875</v>
      </c>
      <c r="B46137" s="2">
        <v>46133.0</v>
      </c>
      <c r="C46137" s="2">
        <v>0.897544</v>
      </c>
    </row>
    <row r="46138">
      <c r="A46138" s="1">
        <v>7926439.610125</v>
      </c>
      <c r="B46138" s="2">
        <v>46134.0</v>
      </c>
      <c r="C46138" s="2">
        <v>0.897674</v>
      </c>
    </row>
    <row r="46139">
      <c r="A46139" s="1">
        <v>7926440.641375</v>
      </c>
      <c r="B46139" s="2">
        <v>46135.0</v>
      </c>
      <c r="C46139" s="2">
        <v>0.897295</v>
      </c>
    </row>
    <row r="46140">
      <c r="A46140" s="1">
        <v>7926441.68825</v>
      </c>
      <c r="B46140" s="2">
        <v>46136.0</v>
      </c>
      <c r="C46140" s="2">
        <v>0.897519</v>
      </c>
    </row>
    <row r="46141">
      <c r="A46141" s="1">
        <v>7926442.7195</v>
      </c>
      <c r="B46141" s="2">
        <v>46137.0</v>
      </c>
      <c r="C46141" s="2">
        <v>0.897741</v>
      </c>
    </row>
    <row r="46142">
      <c r="A46142" s="1">
        <v>7926443.75075</v>
      </c>
      <c r="B46142" s="2">
        <v>46138.0</v>
      </c>
      <c r="C46142" s="2">
        <v>0.897284</v>
      </c>
    </row>
    <row r="46143">
      <c r="A46143" s="1">
        <v>7926444.782</v>
      </c>
      <c r="B46143" s="2">
        <v>46139.0</v>
      </c>
      <c r="C46143" s="2">
        <v>0.897381</v>
      </c>
    </row>
    <row r="46144">
      <c r="A46144" s="1">
        <v>7926445.81325</v>
      </c>
      <c r="B46144" s="2">
        <v>46140.0</v>
      </c>
      <c r="C46144" s="2">
        <v>0.897425</v>
      </c>
    </row>
    <row r="46145">
      <c r="A46145" s="1">
        <v>7926446.8445</v>
      </c>
      <c r="B46145" s="2">
        <v>46141.0</v>
      </c>
      <c r="C46145" s="2">
        <v>0.897524</v>
      </c>
    </row>
    <row r="46146">
      <c r="A46146" s="1">
        <v>7926447.87575</v>
      </c>
      <c r="B46146" s="2">
        <v>46142.0</v>
      </c>
      <c r="C46146" s="2">
        <v>0.89746</v>
      </c>
    </row>
    <row r="46147">
      <c r="A46147" s="1">
        <v>7926448.922625</v>
      </c>
      <c r="B46147" s="2">
        <v>46143.0</v>
      </c>
      <c r="C46147" s="2">
        <v>0.897103</v>
      </c>
    </row>
    <row r="46148">
      <c r="A46148" s="1">
        <v>7926449.953875</v>
      </c>
      <c r="B46148" s="2">
        <v>46144.0</v>
      </c>
      <c r="C46148" s="2">
        <v>0.89679</v>
      </c>
    </row>
    <row r="46149">
      <c r="A46149" s="1">
        <v>7926450.985125</v>
      </c>
      <c r="B46149" s="2">
        <v>46145.0</v>
      </c>
      <c r="C46149" s="2">
        <v>0.898072</v>
      </c>
    </row>
    <row r="46150">
      <c r="A46150" s="1">
        <v>7926452.016375</v>
      </c>
      <c r="B46150" s="2">
        <v>46146.0</v>
      </c>
      <c r="C46150" s="2">
        <v>0.897488</v>
      </c>
    </row>
    <row r="46151">
      <c r="A46151" s="1">
        <v>7926453.047625</v>
      </c>
      <c r="B46151" s="2">
        <v>46147.0</v>
      </c>
      <c r="C46151" s="2">
        <v>0.897371</v>
      </c>
    </row>
    <row r="46152">
      <c r="A46152" s="1">
        <v>7926454.078875</v>
      </c>
      <c r="B46152" s="2">
        <v>46148.0</v>
      </c>
      <c r="C46152" s="2">
        <v>0.897315</v>
      </c>
    </row>
    <row r="46153">
      <c r="A46153" s="1">
        <v>7926455.12575</v>
      </c>
      <c r="B46153" s="2">
        <v>46149.0</v>
      </c>
      <c r="C46153" s="2">
        <v>0.897601</v>
      </c>
    </row>
    <row r="46154">
      <c r="A46154" s="1">
        <v>7926456.157</v>
      </c>
      <c r="B46154" s="2">
        <v>46150.0</v>
      </c>
      <c r="C46154" s="2">
        <v>0.89745</v>
      </c>
    </row>
    <row r="46155">
      <c r="A46155" s="1">
        <v>7926457.18825</v>
      </c>
      <c r="B46155" s="2">
        <v>46151.0</v>
      </c>
      <c r="C46155" s="2">
        <v>0.897896</v>
      </c>
    </row>
    <row r="46156">
      <c r="A46156" s="1">
        <v>7926458.2195</v>
      </c>
      <c r="B46156" s="2">
        <v>46152.0</v>
      </c>
      <c r="C46156" s="2">
        <v>0.897333</v>
      </c>
    </row>
    <row r="46157">
      <c r="A46157" s="1">
        <v>7926459.25075</v>
      </c>
      <c r="B46157" s="2">
        <v>46153.0</v>
      </c>
      <c r="C46157" s="2">
        <v>0.897488</v>
      </c>
    </row>
    <row r="46158">
      <c r="A46158" s="1">
        <v>7926460.282</v>
      </c>
      <c r="B46158" s="2">
        <v>46154.0</v>
      </c>
      <c r="C46158" s="2">
        <v>0.89745</v>
      </c>
    </row>
    <row r="46159">
      <c r="A46159" s="1">
        <v>7926461.328875</v>
      </c>
      <c r="B46159" s="2">
        <v>46155.0</v>
      </c>
      <c r="C46159" s="2">
        <v>0.897623</v>
      </c>
    </row>
    <row r="46160">
      <c r="A46160" s="1">
        <v>7926462.360125</v>
      </c>
      <c r="B46160" s="2">
        <v>46156.0</v>
      </c>
      <c r="C46160" s="2">
        <v>0.897588</v>
      </c>
    </row>
    <row r="46161">
      <c r="A46161" s="1">
        <v>7926463.391375</v>
      </c>
      <c r="B46161" s="2">
        <v>46157.0</v>
      </c>
      <c r="C46161" s="2">
        <v>0.89732</v>
      </c>
    </row>
    <row r="46162">
      <c r="A46162" s="1">
        <v>7926464.422625</v>
      </c>
      <c r="B46162" s="2">
        <v>46158.0</v>
      </c>
      <c r="C46162" s="2">
        <v>0.897672</v>
      </c>
    </row>
    <row r="46163">
      <c r="A46163" s="1">
        <v>7926465.453875</v>
      </c>
      <c r="B46163" s="2">
        <v>46159.0</v>
      </c>
      <c r="C46163" s="2">
        <v>0.89758</v>
      </c>
    </row>
    <row r="46164">
      <c r="A46164" s="1">
        <v>7926466.485125</v>
      </c>
      <c r="B46164" s="2">
        <v>46160.0</v>
      </c>
      <c r="C46164" s="2">
        <v>0.897532</v>
      </c>
    </row>
    <row r="46165">
      <c r="A46165" s="1">
        <v>7926467.516375</v>
      </c>
      <c r="B46165" s="2">
        <v>46161.0</v>
      </c>
      <c r="C46165" s="2">
        <v>0.898044</v>
      </c>
    </row>
    <row r="46166">
      <c r="A46166" s="1">
        <v>7926468.547625</v>
      </c>
      <c r="B46166" s="2">
        <v>46162.0</v>
      </c>
      <c r="C46166" s="2">
        <v>0.897343</v>
      </c>
    </row>
    <row r="46167">
      <c r="A46167" s="1">
        <v>7926469.578875</v>
      </c>
      <c r="B46167" s="2">
        <v>46163.0</v>
      </c>
      <c r="C46167" s="2">
        <v>0.897728</v>
      </c>
    </row>
    <row r="46168">
      <c r="A46168" s="1">
        <v>7926470.62575</v>
      </c>
      <c r="B46168" s="2">
        <v>46164.0</v>
      </c>
      <c r="C46168" s="2">
        <v>0.897567</v>
      </c>
    </row>
    <row r="46169">
      <c r="A46169" s="1">
        <v>7926471.657</v>
      </c>
      <c r="B46169" s="2">
        <v>46165.0</v>
      </c>
      <c r="C46169" s="2">
        <v>0.897478</v>
      </c>
    </row>
    <row r="46170">
      <c r="A46170" s="1">
        <v>7926472.68825</v>
      </c>
      <c r="B46170" s="2">
        <v>46166.0</v>
      </c>
      <c r="C46170" s="2">
        <v>0.89745</v>
      </c>
    </row>
    <row r="46171">
      <c r="A46171" s="1">
        <v>7926473.7195</v>
      </c>
      <c r="B46171" s="2">
        <v>46167.0</v>
      </c>
      <c r="C46171" s="2">
        <v>0.897272</v>
      </c>
    </row>
    <row r="46172">
      <c r="A46172" s="1">
        <v>7926474.75075</v>
      </c>
      <c r="B46172" s="2">
        <v>46168.0</v>
      </c>
      <c r="C46172" s="2">
        <v>0.897279</v>
      </c>
    </row>
    <row r="46173">
      <c r="A46173" s="1">
        <v>7926475.782</v>
      </c>
      <c r="B46173" s="2">
        <v>46169.0</v>
      </c>
      <c r="C46173" s="2">
        <v>0.897361</v>
      </c>
    </row>
    <row r="46174">
      <c r="A46174" s="1">
        <v>7926476.81325</v>
      </c>
      <c r="B46174" s="2">
        <v>46170.0</v>
      </c>
      <c r="C46174" s="2">
        <v>0.897289</v>
      </c>
    </row>
    <row r="46175">
      <c r="A46175" s="1">
        <v>7926477.860125</v>
      </c>
      <c r="B46175" s="2">
        <v>46171.0</v>
      </c>
      <c r="C46175" s="2">
        <v>0.897136</v>
      </c>
    </row>
    <row r="46176">
      <c r="A46176" s="1">
        <v>7926478.891375</v>
      </c>
      <c r="B46176" s="2">
        <v>46172.0</v>
      </c>
      <c r="C46176" s="2">
        <v>0.897397</v>
      </c>
    </row>
    <row r="46177">
      <c r="A46177" s="1">
        <v>7926479.922625</v>
      </c>
      <c r="B46177" s="2">
        <v>46173.0</v>
      </c>
      <c r="C46177" s="2">
        <v>0.898054</v>
      </c>
    </row>
    <row r="46178">
      <c r="A46178" s="1">
        <v>7926480.953875</v>
      </c>
      <c r="B46178" s="2">
        <v>46174.0</v>
      </c>
      <c r="C46178" s="2">
        <v>0.897006</v>
      </c>
    </row>
    <row r="46179">
      <c r="A46179" s="1">
        <v>7926481.985125</v>
      </c>
      <c r="B46179" s="2">
        <v>46175.0</v>
      </c>
      <c r="C46179" s="2">
        <v>0.898274</v>
      </c>
    </row>
    <row r="46180">
      <c r="A46180" s="1">
        <v>7926483.016375</v>
      </c>
      <c r="B46180" s="2">
        <v>46176.0</v>
      </c>
      <c r="C46180" s="2">
        <v>0.89756</v>
      </c>
    </row>
    <row r="46181">
      <c r="A46181" s="1">
        <v>7926484.06325</v>
      </c>
      <c r="B46181" s="2">
        <v>46177.0</v>
      </c>
      <c r="C46181" s="2">
        <v>0.897555</v>
      </c>
    </row>
    <row r="46182">
      <c r="A46182" s="1">
        <v>7926485.0945</v>
      </c>
      <c r="B46182" s="2">
        <v>46178.0</v>
      </c>
      <c r="C46182" s="2">
        <v>0.896859</v>
      </c>
    </row>
    <row r="46183">
      <c r="A46183" s="1">
        <v>7926486.12575</v>
      </c>
      <c r="B46183" s="2">
        <v>46179.0</v>
      </c>
      <c r="C46183" s="2">
        <v>0.897323</v>
      </c>
    </row>
    <row r="46184">
      <c r="A46184" s="1">
        <v>7926487.157</v>
      </c>
      <c r="B46184" s="2">
        <v>46180.0</v>
      </c>
      <c r="C46184" s="2">
        <v>0.897391</v>
      </c>
    </row>
    <row r="46185">
      <c r="A46185" s="1">
        <v>7926488.18825</v>
      </c>
      <c r="B46185" s="2">
        <v>46181.0</v>
      </c>
      <c r="C46185" s="2">
        <v>0.8977</v>
      </c>
    </row>
    <row r="46186">
      <c r="A46186" s="1">
        <v>7926489.2195</v>
      </c>
      <c r="B46186" s="2">
        <v>46182.0</v>
      </c>
      <c r="C46186" s="2">
        <v>0.897478</v>
      </c>
    </row>
    <row r="46187">
      <c r="A46187" s="1">
        <v>7926490.25075</v>
      </c>
      <c r="B46187" s="2">
        <v>46183.0</v>
      </c>
      <c r="C46187" s="2">
        <v>0.897947</v>
      </c>
    </row>
    <row r="46188">
      <c r="A46188" s="1">
        <v>7926491.297625</v>
      </c>
      <c r="B46188" s="2">
        <v>46184.0</v>
      </c>
      <c r="C46188" s="2">
        <v>0.897368</v>
      </c>
    </row>
    <row r="46189">
      <c r="A46189" s="1">
        <v>7926492.328875</v>
      </c>
      <c r="B46189" s="2">
        <v>46185.0</v>
      </c>
      <c r="C46189" s="2">
        <v>0.89745</v>
      </c>
    </row>
    <row r="46190">
      <c r="A46190" s="1">
        <v>7926493.360125</v>
      </c>
      <c r="B46190" s="2">
        <v>46186.0</v>
      </c>
      <c r="C46190" s="2">
        <v>0.897516</v>
      </c>
    </row>
    <row r="46191">
      <c r="A46191" s="1">
        <v>7926494.391375</v>
      </c>
      <c r="B46191" s="2">
        <v>46187.0</v>
      </c>
      <c r="C46191" s="2">
        <v>0.897463</v>
      </c>
    </row>
    <row r="46192">
      <c r="A46192" s="1">
        <v>7926495.43825</v>
      </c>
      <c r="B46192" s="2">
        <v>46188.0</v>
      </c>
      <c r="C46192" s="2">
        <v>0.89746</v>
      </c>
    </row>
    <row r="46193">
      <c r="A46193" s="1">
        <v>7926496.4695</v>
      </c>
      <c r="B46193" s="2">
        <v>46189.0</v>
      </c>
      <c r="C46193" s="2">
        <v>0.897654</v>
      </c>
    </row>
    <row r="46194">
      <c r="A46194" s="1">
        <v>7926497.50075</v>
      </c>
      <c r="B46194" s="2">
        <v>46190.0</v>
      </c>
      <c r="C46194" s="2">
        <v>0.897493</v>
      </c>
    </row>
    <row r="46195">
      <c r="A46195" s="1">
        <v>7926498.485875</v>
      </c>
      <c r="B46195" s="2">
        <v>46191.0</v>
      </c>
      <c r="C46195" s="2">
        <v>0.897379</v>
      </c>
    </row>
    <row r="46196">
      <c r="A46196" s="1">
        <v>7926499.517125</v>
      </c>
      <c r="B46196" s="2">
        <v>46192.0</v>
      </c>
      <c r="C46196" s="2">
        <v>0.897598</v>
      </c>
    </row>
    <row r="46197">
      <c r="A46197" s="1">
        <v>7926500.548375</v>
      </c>
      <c r="B46197" s="2">
        <v>46193.0</v>
      </c>
      <c r="C46197" s="2">
        <v>0.897348</v>
      </c>
    </row>
    <row r="46198">
      <c r="A46198" s="1">
        <v>7926501.59525</v>
      </c>
      <c r="B46198" s="2">
        <v>46194.0</v>
      </c>
      <c r="C46198" s="2">
        <v>0.897386</v>
      </c>
    </row>
    <row r="46199">
      <c r="A46199" s="1">
        <v>7926502.6265</v>
      </c>
      <c r="B46199" s="2">
        <v>46195.0</v>
      </c>
      <c r="C46199" s="2">
        <v>0.897384</v>
      </c>
    </row>
    <row r="46200">
      <c r="A46200" s="1">
        <v>7926503.65775</v>
      </c>
      <c r="B46200" s="2">
        <v>46196.0</v>
      </c>
      <c r="C46200" s="2">
        <v>0.8977</v>
      </c>
    </row>
    <row r="46201">
      <c r="A46201" s="1">
        <v>7926504.689</v>
      </c>
      <c r="B46201" s="2">
        <v>46197.0</v>
      </c>
      <c r="C46201" s="2">
        <v>0.897404</v>
      </c>
    </row>
    <row r="46202">
      <c r="A46202" s="1">
        <v>7926505.72025</v>
      </c>
      <c r="B46202" s="2">
        <v>46198.0</v>
      </c>
      <c r="C46202" s="2">
        <v>0.897606</v>
      </c>
    </row>
    <row r="46203">
      <c r="A46203" s="1">
        <v>7926506.7515</v>
      </c>
      <c r="B46203" s="2">
        <v>46199.0</v>
      </c>
      <c r="C46203" s="2">
        <v>0.897037</v>
      </c>
    </row>
    <row r="46204">
      <c r="A46204" s="1">
        <v>7926507.78275</v>
      </c>
      <c r="B46204" s="2">
        <v>46200.0</v>
      </c>
      <c r="C46204" s="2">
        <v>0.897774</v>
      </c>
    </row>
    <row r="46205">
      <c r="A46205" s="1">
        <v>7926508.814</v>
      </c>
      <c r="B46205" s="2">
        <v>46201.0</v>
      </c>
      <c r="C46205" s="2">
        <v>0.897616</v>
      </c>
    </row>
    <row r="46206">
      <c r="A46206" s="1">
        <v>7926509.84525</v>
      </c>
      <c r="B46206" s="2">
        <v>46202.0</v>
      </c>
      <c r="C46206" s="2">
        <v>0.89745</v>
      </c>
    </row>
    <row r="46207">
      <c r="A46207" s="1">
        <v>7926510.892125</v>
      </c>
      <c r="B46207" s="2">
        <v>46203.0</v>
      </c>
      <c r="C46207" s="2">
        <v>0.897328</v>
      </c>
    </row>
    <row r="46208">
      <c r="A46208" s="1">
        <v>7926511.923375</v>
      </c>
      <c r="B46208" s="2">
        <v>46204.0</v>
      </c>
      <c r="C46208" s="2">
        <v>0.897391</v>
      </c>
    </row>
    <row r="46209">
      <c r="A46209" s="1">
        <v>7926512.954625</v>
      </c>
      <c r="B46209" s="2">
        <v>46205.0</v>
      </c>
      <c r="C46209" s="2">
        <v>0.897417</v>
      </c>
    </row>
    <row r="46210">
      <c r="A46210" s="1">
        <v>7926513.985875</v>
      </c>
      <c r="B46210" s="2">
        <v>46206.0</v>
      </c>
      <c r="C46210" s="2">
        <v>0.89783</v>
      </c>
    </row>
    <row r="46211">
      <c r="A46211" s="1">
        <v>7926515.017125</v>
      </c>
      <c r="B46211" s="2">
        <v>46207.0</v>
      </c>
      <c r="C46211" s="2">
        <v>0.897555</v>
      </c>
    </row>
    <row r="46212">
      <c r="A46212" s="1">
        <v>7926516.048375</v>
      </c>
      <c r="B46212" s="2">
        <v>46208.0</v>
      </c>
      <c r="C46212" s="2">
        <v>0.897261</v>
      </c>
    </row>
    <row r="46213">
      <c r="A46213" s="1">
        <v>7926517.079625</v>
      </c>
      <c r="B46213" s="2">
        <v>46209.0</v>
      </c>
      <c r="C46213" s="2">
        <v>0.897511</v>
      </c>
    </row>
    <row r="46214">
      <c r="A46214" s="1">
        <v>7926518.1265</v>
      </c>
      <c r="B46214" s="2">
        <v>46210.0</v>
      </c>
      <c r="C46214" s="2">
        <v>0.897493</v>
      </c>
    </row>
    <row r="46215">
      <c r="A46215" s="1">
        <v>7926519.15775</v>
      </c>
      <c r="B46215" s="2">
        <v>46211.0</v>
      </c>
      <c r="C46215" s="2">
        <v>0.897473</v>
      </c>
    </row>
    <row r="46216">
      <c r="A46216" s="1">
        <v>7926520.189</v>
      </c>
      <c r="B46216" s="2">
        <v>46212.0</v>
      </c>
      <c r="C46216" s="2">
        <v>0.897468</v>
      </c>
    </row>
    <row r="46217">
      <c r="A46217" s="1">
        <v>7926521.22025</v>
      </c>
      <c r="B46217" s="2">
        <v>46213.0</v>
      </c>
      <c r="C46217" s="2">
        <v>0.897511</v>
      </c>
    </row>
    <row r="46218">
      <c r="A46218" s="1">
        <v>7926522.2515</v>
      </c>
      <c r="B46218" s="2">
        <v>46214.0</v>
      </c>
      <c r="C46218" s="2">
        <v>0.897567</v>
      </c>
    </row>
    <row r="46219">
      <c r="A46219" s="1">
        <v>7926523.28275</v>
      </c>
      <c r="B46219" s="2">
        <v>46215.0</v>
      </c>
      <c r="C46219" s="2">
        <v>0.897649</v>
      </c>
    </row>
    <row r="46220">
      <c r="A46220" s="1">
        <v>7926524.314</v>
      </c>
      <c r="B46220" s="2">
        <v>46216.0</v>
      </c>
      <c r="C46220" s="2">
        <v>0.897588</v>
      </c>
    </row>
    <row r="46221">
      <c r="A46221" s="1">
        <v>7926525.360875</v>
      </c>
      <c r="B46221" s="2">
        <v>46217.0</v>
      </c>
      <c r="C46221" s="2">
        <v>0.897741</v>
      </c>
    </row>
    <row r="46222">
      <c r="A46222" s="1">
        <v>7926526.392125</v>
      </c>
      <c r="B46222" s="2">
        <v>46218.0</v>
      </c>
      <c r="C46222" s="2">
        <v>0.897654</v>
      </c>
    </row>
    <row r="46223">
      <c r="A46223" s="1">
        <v>7926527.423375</v>
      </c>
      <c r="B46223" s="2">
        <v>46219.0</v>
      </c>
      <c r="C46223" s="2">
        <v>0.89746</v>
      </c>
    </row>
    <row r="46224">
      <c r="A46224" s="1">
        <v>7926528.454625</v>
      </c>
      <c r="B46224" s="2">
        <v>46220.0</v>
      </c>
      <c r="C46224" s="2">
        <v>0.897641</v>
      </c>
    </row>
    <row r="46225">
      <c r="A46225" s="1">
        <v>7926529.485875</v>
      </c>
      <c r="B46225" s="2">
        <v>46221.0</v>
      </c>
      <c r="C46225" s="2">
        <v>0.89734</v>
      </c>
    </row>
    <row r="46226">
      <c r="A46226" s="1">
        <v>7926530.517125</v>
      </c>
      <c r="B46226" s="2">
        <v>46222.0</v>
      </c>
      <c r="C46226" s="2">
        <v>0.897422</v>
      </c>
    </row>
    <row r="46227">
      <c r="A46227" s="1">
        <v>7926531.548375</v>
      </c>
      <c r="B46227" s="2">
        <v>46223.0</v>
      </c>
      <c r="C46227" s="2">
        <v>0.897379</v>
      </c>
    </row>
    <row r="46228">
      <c r="A46228" s="1">
        <v>7926532.579625</v>
      </c>
      <c r="B46228" s="2">
        <v>46224.0</v>
      </c>
      <c r="C46228" s="2">
        <v>0.897784</v>
      </c>
    </row>
    <row r="46229">
      <c r="A46229" s="1">
        <v>7926533.610875</v>
      </c>
      <c r="B46229" s="2">
        <v>46225.0</v>
      </c>
      <c r="C46229" s="2">
        <v>0.89759</v>
      </c>
    </row>
    <row r="46230">
      <c r="A46230" s="1">
        <v>7926534.65775</v>
      </c>
      <c r="B46230" s="2">
        <v>46226.0</v>
      </c>
      <c r="C46230" s="2">
        <v>0.897453</v>
      </c>
    </row>
    <row r="46231">
      <c r="A46231" s="1">
        <v>7926535.689</v>
      </c>
      <c r="B46231" s="2">
        <v>46227.0</v>
      </c>
      <c r="C46231" s="2">
        <v>0.897601</v>
      </c>
    </row>
    <row r="46232">
      <c r="A46232" s="1">
        <v>7926536.72025</v>
      </c>
      <c r="B46232" s="2">
        <v>46228.0</v>
      </c>
      <c r="C46232" s="2">
        <v>0.897455</v>
      </c>
    </row>
    <row r="46233">
      <c r="A46233" s="1">
        <v>7926537.7515</v>
      </c>
      <c r="B46233" s="2">
        <v>46229.0</v>
      </c>
      <c r="C46233" s="2">
        <v>0.898042</v>
      </c>
    </row>
    <row r="46234">
      <c r="A46234" s="1">
        <v>7926538.78275</v>
      </c>
      <c r="B46234" s="2">
        <v>46230.0</v>
      </c>
      <c r="C46234" s="2">
        <v>0.897529</v>
      </c>
    </row>
    <row r="46235">
      <c r="A46235" s="1">
        <v>7926539.829625</v>
      </c>
      <c r="B46235" s="2">
        <v>46231.0</v>
      </c>
      <c r="C46235" s="2">
        <v>0.898054</v>
      </c>
    </row>
    <row r="46236">
      <c r="A46236" s="1">
        <v>7926540.860875</v>
      </c>
      <c r="B46236" s="2">
        <v>46232.0</v>
      </c>
      <c r="C46236" s="2">
        <v>0.897417</v>
      </c>
    </row>
    <row r="46237">
      <c r="A46237" s="1">
        <v>7926541.892125</v>
      </c>
      <c r="B46237" s="2">
        <v>46233.0</v>
      </c>
      <c r="C46237" s="2">
        <v>0.89781</v>
      </c>
    </row>
    <row r="46238">
      <c r="A46238" s="1">
        <v>7926542.923375</v>
      </c>
      <c r="B46238" s="2">
        <v>46234.0</v>
      </c>
      <c r="C46238" s="2">
        <v>0.897748</v>
      </c>
    </row>
    <row r="46239">
      <c r="A46239" s="1">
        <v>7926543.954625</v>
      </c>
      <c r="B46239" s="2">
        <v>46235.0</v>
      </c>
      <c r="C46239" s="2">
        <v>0.898263</v>
      </c>
    </row>
    <row r="46240">
      <c r="A46240" s="1">
        <v>7926544.985875</v>
      </c>
      <c r="B46240" s="2">
        <v>46236.0</v>
      </c>
      <c r="C46240" s="2">
        <v>0.897374</v>
      </c>
    </row>
    <row r="46241">
      <c r="A46241" s="1">
        <v>7926546.017125</v>
      </c>
      <c r="B46241" s="2">
        <v>46237.0</v>
      </c>
      <c r="C46241" s="2">
        <v>0.897213</v>
      </c>
    </row>
    <row r="46242">
      <c r="A46242" s="1">
        <v>7926547.064</v>
      </c>
      <c r="B46242" s="2">
        <v>46238.0</v>
      </c>
      <c r="C46242" s="2">
        <v>0.897437</v>
      </c>
    </row>
    <row r="46243">
      <c r="A46243" s="1">
        <v>7926548.09525</v>
      </c>
      <c r="B46243" s="2">
        <v>46239.0</v>
      </c>
      <c r="C46243" s="2">
        <v>0.897629</v>
      </c>
    </row>
    <row r="46244">
      <c r="A46244" s="1">
        <v>7926549.1265</v>
      </c>
      <c r="B46244" s="2">
        <v>46240.0</v>
      </c>
      <c r="C46244" s="2">
        <v>0.897667</v>
      </c>
    </row>
    <row r="46245">
      <c r="A46245" s="1">
        <v>7926550.15775</v>
      </c>
      <c r="B46245" s="2">
        <v>46241.0</v>
      </c>
      <c r="C46245" s="2">
        <v>0.897458</v>
      </c>
    </row>
    <row r="46246">
      <c r="A46246" s="1">
        <v>7926551.189</v>
      </c>
      <c r="B46246" s="2">
        <v>46242.0</v>
      </c>
      <c r="C46246" s="2">
        <v>0.897177</v>
      </c>
    </row>
    <row r="46247">
      <c r="A46247" s="1">
        <v>7926552.22025</v>
      </c>
      <c r="B46247" s="2">
        <v>46243.0</v>
      </c>
      <c r="C46247" s="2">
        <v>0.897442</v>
      </c>
    </row>
    <row r="46248">
      <c r="A46248" s="1">
        <v>7926553.267125</v>
      </c>
      <c r="B46248" s="2">
        <v>46244.0</v>
      </c>
      <c r="C46248" s="2">
        <v>0.897677</v>
      </c>
    </row>
    <row r="46249">
      <c r="A46249" s="1">
        <v>7926554.298375</v>
      </c>
      <c r="B46249" s="2">
        <v>46245.0</v>
      </c>
      <c r="C46249" s="2">
        <v>0.897557</v>
      </c>
    </row>
    <row r="46250">
      <c r="A46250" s="1">
        <v>7926555.329625</v>
      </c>
      <c r="B46250" s="2">
        <v>46246.0</v>
      </c>
      <c r="C46250" s="2">
        <v>0.897687</v>
      </c>
    </row>
    <row r="46251">
      <c r="A46251" s="1">
        <v>7926556.360875</v>
      </c>
      <c r="B46251" s="2">
        <v>46247.0</v>
      </c>
      <c r="C46251" s="2">
        <v>0.897208</v>
      </c>
    </row>
    <row r="46252">
      <c r="A46252" s="1">
        <v>7926557.392125</v>
      </c>
      <c r="B46252" s="2">
        <v>46248.0</v>
      </c>
      <c r="C46252" s="2">
        <v>0.897567</v>
      </c>
    </row>
    <row r="46253">
      <c r="A46253" s="1">
        <v>7926558.390875</v>
      </c>
      <c r="B46253" s="2">
        <v>46249.0</v>
      </c>
      <c r="C46253" s="2">
        <v>0.897437</v>
      </c>
    </row>
    <row r="46254">
      <c r="A46254" s="1">
        <v>7926559.422125</v>
      </c>
      <c r="B46254" s="2">
        <v>46250.0</v>
      </c>
      <c r="C46254" s="2">
        <v>0.897427</v>
      </c>
    </row>
    <row r="46255">
      <c r="A46255" s="1">
        <v>7926560.453375</v>
      </c>
      <c r="B46255" s="2">
        <v>46251.0</v>
      </c>
      <c r="C46255" s="2">
        <v>0.89755</v>
      </c>
    </row>
    <row r="46256">
      <c r="A46256" s="1">
        <v>7926561.484625</v>
      </c>
      <c r="B46256" s="2">
        <v>46252.0</v>
      </c>
      <c r="C46256" s="2">
        <v>0.897453</v>
      </c>
    </row>
    <row r="46257">
      <c r="A46257" s="1">
        <v>7926562.515875</v>
      </c>
      <c r="B46257" s="2">
        <v>46253.0</v>
      </c>
      <c r="C46257" s="2">
        <v>0.897529</v>
      </c>
    </row>
    <row r="46258">
      <c r="A46258" s="1">
        <v>7926563.547125</v>
      </c>
      <c r="B46258" s="2">
        <v>46254.0</v>
      </c>
      <c r="C46258" s="2">
        <v>0.897738</v>
      </c>
    </row>
    <row r="46259">
      <c r="A46259" s="1">
        <v>7926564.594</v>
      </c>
      <c r="B46259" s="2">
        <v>46255.0</v>
      </c>
      <c r="C46259" s="2">
        <v>0.897539</v>
      </c>
    </row>
    <row r="46260">
      <c r="A46260" s="1">
        <v>7926565.62525</v>
      </c>
      <c r="B46260" s="2">
        <v>46256.0</v>
      </c>
      <c r="C46260" s="2">
        <v>0.897738</v>
      </c>
    </row>
    <row r="46261">
      <c r="A46261" s="1">
        <v>7926566.6565</v>
      </c>
      <c r="B46261" s="2">
        <v>46257.0</v>
      </c>
      <c r="C46261" s="2">
        <v>0.897697</v>
      </c>
    </row>
    <row r="46262">
      <c r="A46262" s="1">
        <v>7926567.68775</v>
      </c>
      <c r="B46262" s="2">
        <v>46258.0</v>
      </c>
      <c r="C46262" s="2">
        <v>0.897802</v>
      </c>
    </row>
    <row r="46263">
      <c r="A46263" s="1">
        <v>7926568.719</v>
      </c>
      <c r="B46263" s="2">
        <v>46259.0</v>
      </c>
      <c r="C46263" s="2">
        <v>0.897659</v>
      </c>
    </row>
    <row r="46264">
      <c r="A46264" s="1">
        <v>7926569.75025</v>
      </c>
      <c r="B46264" s="2">
        <v>46260.0</v>
      </c>
      <c r="C46264" s="2">
        <v>0.897448</v>
      </c>
    </row>
    <row r="46265">
      <c r="A46265" s="1">
        <v>7926570.7815</v>
      </c>
      <c r="B46265" s="2">
        <v>46261.0</v>
      </c>
      <c r="C46265" s="2">
        <v>0.897567</v>
      </c>
    </row>
    <row r="46266">
      <c r="A46266" s="1">
        <v>7926571.81275</v>
      </c>
      <c r="B46266" s="2">
        <v>46262.0</v>
      </c>
      <c r="C46266" s="2">
        <v>0.89782</v>
      </c>
    </row>
    <row r="46267">
      <c r="A46267" s="1">
        <v>7926572.859625</v>
      </c>
      <c r="B46267" s="2">
        <v>46263.0</v>
      </c>
      <c r="C46267" s="2">
        <v>0.898047</v>
      </c>
    </row>
    <row r="46268">
      <c r="A46268" s="1">
        <v>7926573.890875</v>
      </c>
      <c r="B46268" s="2">
        <v>46264.0</v>
      </c>
      <c r="C46268" s="2">
        <v>0.897504</v>
      </c>
    </row>
    <row r="46269">
      <c r="A46269" s="1">
        <v>7926574.922125</v>
      </c>
      <c r="B46269" s="2">
        <v>46265.0</v>
      </c>
      <c r="C46269" s="2">
        <v>0.897389</v>
      </c>
    </row>
    <row r="46270">
      <c r="A46270" s="1">
        <v>7926575.953375</v>
      </c>
      <c r="B46270" s="2">
        <v>46266.0</v>
      </c>
      <c r="C46270" s="2">
        <v>0.897682</v>
      </c>
    </row>
    <row r="46271">
      <c r="A46271" s="1">
        <v>7926576.984625</v>
      </c>
      <c r="B46271" s="2">
        <v>46267.0</v>
      </c>
      <c r="C46271" s="2">
        <v>0.897152</v>
      </c>
    </row>
    <row r="46272">
      <c r="A46272" s="1">
        <v>7926578.015875</v>
      </c>
      <c r="B46272" s="2">
        <v>46268.0</v>
      </c>
      <c r="C46272" s="2">
        <v>0.89769</v>
      </c>
    </row>
    <row r="46273">
      <c r="A46273" s="1">
        <v>7926579.047125</v>
      </c>
      <c r="B46273" s="2">
        <v>46269.0</v>
      </c>
      <c r="C46273" s="2">
        <v>0.896859</v>
      </c>
    </row>
    <row r="46274">
      <c r="A46274" s="1">
        <v>7926580.078375</v>
      </c>
      <c r="B46274" s="2">
        <v>46270.0</v>
      </c>
      <c r="C46274" s="2">
        <v>0.897585</v>
      </c>
    </row>
    <row r="46275">
      <c r="A46275" s="1">
        <v>7926581.12525</v>
      </c>
      <c r="B46275" s="2">
        <v>46271.0</v>
      </c>
      <c r="C46275" s="2">
        <v>0.897302</v>
      </c>
    </row>
    <row r="46276">
      <c r="A46276" s="1">
        <v>7926582.1565</v>
      </c>
      <c r="B46276" s="2">
        <v>46272.0</v>
      </c>
      <c r="C46276" s="2">
        <v>0.897794</v>
      </c>
    </row>
    <row r="46277">
      <c r="A46277" s="1">
        <v>7926583.18775</v>
      </c>
      <c r="B46277" s="2">
        <v>46273.0</v>
      </c>
      <c r="C46277" s="2">
        <v>0.897481</v>
      </c>
    </row>
    <row r="46278">
      <c r="A46278" s="1">
        <v>7926584.219</v>
      </c>
      <c r="B46278" s="2">
        <v>46274.0</v>
      </c>
      <c r="C46278" s="2">
        <v>0.897669</v>
      </c>
    </row>
    <row r="46279">
      <c r="A46279" s="1">
        <v>7926585.25025</v>
      </c>
      <c r="B46279" s="2">
        <v>46275.0</v>
      </c>
      <c r="C46279" s="2">
        <v>0.897027</v>
      </c>
    </row>
    <row r="46280">
      <c r="A46280" s="1">
        <v>7926586.2815</v>
      </c>
      <c r="B46280" s="2">
        <v>46276.0</v>
      </c>
      <c r="C46280" s="2">
        <v>0.897766</v>
      </c>
    </row>
    <row r="46281">
      <c r="A46281" s="1">
        <v>7926587.31275</v>
      </c>
      <c r="B46281" s="2">
        <v>46277.0</v>
      </c>
      <c r="C46281" s="2">
        <v>0.897361</v>
      </c>
    </row>
    <row r="46282">
      <c r="A46282" s="1">
        <v>7926588.359625</v>
      </c>
      <c r="B46282" s="2">
        <v>46278.0</v>
      </c>
      <c r="C46282" s="2">
        <v>0.897891</v>
      </c>
    </row>
    <row r="46283">
      <c r="A46283" s="1">
        <v>7926589.390875</v>
      </c>
      <c r="B46283" s="2">
        <v>46279.0</v>
      </c>
      <c r="C46283" s="2">
        <v>0.897098</v>
      </c>
    </row>
    <row r="46284">
      <c r="A46284" s="1">
        <v>7926590.422125</v>
      </c>
      <c r="B46284" s="2">
        <v>46280.0</v>
      </c>
      <c r="C46284" s="2">
        <v>0.897629</v>
      </c>
    </row>
    <row r="46285">
      <c r="A46285" s="1">
        <v>7926591.453375</v>
      </c>
      <c r="B46285" s="2">
        <v>46281.0</v>
      </c>
      <c r="C46285" s="2">
        <v>0.897488</v>
      </c>
    </row>
    <row r="46286">
      <c r="A46286" s="1">
        <v>7926592.484625</v>
      </c>
      <c r="B46286" s="2">
        <v>46282.0</v>
      </c>
      <c r="C46286" s="2">
        <v>0.896532</v>
      </c>
    </row>
    <row r="46287">
      <c r="A46287" s="1">
        <v>7926593.515875</v>
      </c>
      <c r="B46287" s="2">
        <v>46283.0</v>
      </c>
      <c r="C46287" s="2">
        <v>0.898139</v>
      </c>
    </row>
    <row r="46288">
      <c r="A46288" s="1">
        <v>7926594.547125</v>
      </c>
      <c r="B46288" s="2">
        <v>46284.0</v>
      </c>
      <c r="C46288" s="2">
        <v>0.897623</v>
      </c>
    </row>
    <row r="46289">
      <c r="A46289" s="1">
        <v>7926595.594</v>
      </c>
      <c r="B46289" s="2">
        <v>46285.0</v>
      </c>
      <c r="C46289" s="2">
        <v>0.897295</v>
      </c>
    </row>
    <row r="46290">
      <c r="A46290" s="1">
        <v>7926596.62525</v>
      </c>
      <c r="B46290" s="2">
        <v>46286.0</v>
      </c>
      <c r="C46290" s="2">
        <v>0.897639</v>
      </c>
    </row>
    <row r="46291">
      <c r="A46291" s="1">
        <v>7926597.6565</v>
      </c>
      <c r="B46291" s="2">
        <v>46287.0</v>
      </c>
      <c r="C46291" s="2">
        <v>0.897374</v>
      </c>
    </row>
    <row r="46292">
      <c r="A46292" s="1">
        <v>7926598.68775</v>
      </c>
      <c r="B46292" s="2">
        <v>46288.0</v>
      </c>
      <c r="C46292" s="2">
        <v>0.897295</v>
      </c>
    </row>
    <row r="46293">
      <c r="A46293" s="1">
        <v>7926599.719</v>
      </c>
      <c r="B46293" s="2">
        <v>46289.0</v>
      </c>
      <c r="C46293" s="2">
        <v>0.897491</v>
      </c>
    </row>
    <row r="46294">
      <c r="A46294" s="1">
        <v>7926600.75025</v>
      </c>
      <c r="B46294" s="2">
        <v>46290.0</v>
      </c>
      <c r="C46294" s="2">
        <v>0.89746</v>
      </c>
    </row>
    <row r="46295">
      <c r="A46295" s="1">
        <v>7926601.7815</v>
      </c>
      <c r="B46295" s="2">
        <v>46291.0</v>
      </c>
      <c r="C46295" s="2">
        <v>0.897389</v>
      </c>
    </row>
    <row r="46296">
      <c r="A46296" s="1">
        <v>7926602.828375</v>
      </c>
      <c r="B46296" s="2">
        <v>46292.0</v>
      </c>
      <c r="C46296" s="2">
        <v>0.897524</v>
      </c>
    </row>
    <row r="46297">
      <c r="A46297" s="1">
        <v>7926603.859625</v>
      </c>
      <c r="B46297" s="2">
        <v>46293.0</v>
      </c>
      <c r="C46297" s="2">
        <v>0.897427</v>
      </c>
    </row>
    <row r="46298">
      <c r="A46298" s="1">
        <v>7926604.890875</v>
      </c>
      <c r="B46298" s="2">
        <v>46294.0</v>
      </c>
      <c r="C46298" s="2">
        <v>0.89707</v>
      </c>
    </row>
    <row r="46299">
      <c r="A46299" s="1">
        <v>7926605.922125</v>
      </c>
      <c r="B46299" s="2">
        <v>46295.0</v>
      </c>
      <c r="C46299" s="2">
        <v>0.897251</v>
      </c>
    </row>
    <row r="46300">
      <c r="A46300" s="1">
        <v>7926606.953375</v>
      </c>
      <c r="B46300" s="2">
        <v>46296.0</v>
      </c>
      <c r="C46300" s="2">
        <v>0.897544</v>
      </c>
    </row>
    <row r="46301">
      <c r="A46301" s="1">
        <v>7926607.984625</v>
      </c>
      <c r="B46301" s="2">
        <v>46297.0</v>
      </c>
      <c r="C46301" s="2">
        <v>0.897687</v>
      </c>
    </row>
    <row r="46302">
      <c r="A46302" s="1">
        <v>7926609.015875</v>
      </c>
      <c r="B46302" s="2">
        <v>46298.0</v>
      </c>
      <c r="C46302" s="2">
        <v>0.897195</v>
      </c>
    </row>
    <row r="46303">
      <c r="A46303" s="1">
        <v>7926610.06275</v>
      </c>
      <c r="B46303" s="2">
        <v>46299.0</v>
      </c>
      <c r="C46303" s="2">
        <v>0.897356</v>
      </c>
    </row>
    <row r="46304">
      <c r="A46304" s="1">
        <v>7926611.094</v>
      </c>
      <c r="B46304" s="2">
        <v>46300.0</v>
      </c>
      <c r="C46304" s="2">
        <v>0.897626</v>
      </c>
    </row>
    <row r="46305">
      <c r="A46305" s="1">
        <v>7926612.12525</v>
      </c>
      <c r="B46305" s="2">
        <v>46301.0</v>
      </c>
      <c r="C46305" s="2">
        <v>0.898534</v>
      </c>
    </row>
    <row r="46306">
      <c r="A46306" s="1">
        <v>7926613.1565</v>
      </c>
      <c r="B46306" s="2">
        <v>46302.0</v>
      </c>
      <c r="C46306" s="2">
        <v>0.897307</v>
      </c>
    </row>
    <row r="46307">
      <c r="A46307" s="1">
        <v>7926614.18775</v>
      </c>
      <c r="B46307" s="2">
        <v>46303.0</v>
      </c>
      <c r="C46307" s="2">
        <v>0.897654</v>
      </c>
    </row>
    <row r="46308">
      <c r="A46308" s="1">
        <v>7926615.219</v>
      </c>
      <c r="B46308" s="2">
        <v>46304.0</v>
      </c>
      <c r="C46308" s="2">
        <v>0.897292</v>
      </c>
    </row>
    <row r="46309">
      <c r="A46309" s="1">
        <v>7926616.25025</v>
      </c>
      <c r="B46309" s="2">
        <v>46305.0</v>
      </c>
      <c r="C46309" s="2">
        <v>0.896808</v>
      </c>
    </row>
    <row r="46310">
      <c r="A46310" s="1">
        <v>7926617.2815</v>
      </c>
      <c r="B46310" s="2">
        <v>46306.0</v>
      </c>
      <c r="C46310" s="2">
        <v>0.89797</v>
      </c>
    </row>
    <row r="46311">
      <c r="A46311" s="1">
        <v>7926618.244625</v>
      </c>
      <c r="B46311" s="2">
        <v>46307.0</v>
      </c>
      <c r="C46311" s="2">
        <v>0.897927</v>
      </c>
    </row>
    <row r="46312">
      <c r="A46312" s="1">
        <v>7926619.275875</v>
      </c>
      <c r="B46312" s="2">
        <v>46308.0</v>
      </c>
      <c r="C46312" s="2">
        <v>0.897236</v>
      </c>
    </row>
    <row r="46313">
      <c r="A46313" s="1">
        <v>7926620.32275</v>
      </c>
      <c r="B46313" s="2">
        <v>46309.0</v>
      </c>
      <c r="C46313" s="2">
        <v>0.897368</v>
      </c>
    </row>
    <row r="46314">
      <c r="A46314" s="1">
        <v>7926621.354</v>
      </c>
      <c r="B46314" s="2">
        <v>46310.0</v>
      </c>
      <c r="C46314" s="2">
        <v>0.897792</v>
      </c>
    </row>
    <row r="46315">
      <c r="A46315" s="1">
        <v>7926622.38525</v>
      </c>
      <c r="B46315" s="2">
        <v>46311.0</v>
      </c>
      <c r="C46315" s="2">
        <v>0.897509</v>
      </c>
    </row>
    <row r="46316">
      <c r="A46316" s="1">
        <v>7926623.4165</v>
      </c>
      <c r="B46316" s="2">
        <v>46312.0</v>
      </c>
      <c r="C46316" s="2">
        <v>0.897307</v>
      </c>
    </row>
    <row r="46317">
      <c r="A46317" s="1">
        <v>7926624.44775</v>
      </c>
      <c r="B46317" s="2">
        <v>46313.0</v>
      </c>
      <c r="C46317" s="2">
        <v>0.897154</v>
      </c>
    </row>
    <row r="46318">
      <c r="A46318" s="1">
        <v>7926625.494625</v>
      </c>
      <c r="B46318" s="2">
        <v>46314.0</v>
      </c>
      <c r="C46318" s="2">
        <v>0.897797</v>
      </c>
    </row>
    <row r="46319">
      <c r="A46319" s="1">
        <v>7926626.525875</v>
      </c>
      <c r="B46319" s="2">
        <v>46315.0</v>
      </c>
      <c r="C46319" s="2">
        <v>0.89757</v>
      </c>
    </row>
    <row r="46320">
      <c r="A46320" s="1">
        <v>7926627.557125</v>
      </c>
      <c r="B46320" s="2">
        <v>46316.0</v>
      </c>
      <c r="C46320" s="2">
        <v>0.897404</v>
      </c>
    </row>
    <row r="46321">
      <c r="A46321" s="1">
        <v>7926628.588375</v>
      </c>
      <c r="B46321" s="2">
        <v>46317.0</v>
      </c>
      <c r="C46321" s="2">
        <v>0.897397</v>
      </c>
    </row>
    <row r="46322">
      <c r="A46322" s="1">
        <v>7926629.619625</v>
      </c>
      <c r="B46322" s="2">
        <v>46318.0</v>
      </c>
      <c r="C46322" s="2">
        <v>0.897307</v>
      </c>
    </row>
    <row r="46323">
      <c r="A46323" s="1">
        <v>7926630.6665</v>
      </c>
      <c r="B46323" s="2">
        <v>46319.0</v>
      </c>
      <c r="C46323" s="2">
        <v>0.897323</v>
      </c>
    </row>
    <row r="46324">
      <c r="A46324" s="1">
        <v>7926631.69775</v>
      </c>
      <c r="B46324" s="2">
        <v>46320.0</v>
      </c>
      <c r="C46324" s="2">
        <v>0.897963</v>
      </c>
    </row>
    <row r="46325">
      <c r="A46325" s="1">
        <v>7926632.729</v>
      </c>
      <c r="B46325" s="2">
        <v>46321.0</v>
      </c>
      <c r="C46325" s="2">
        <v>0.897626</v>
      </c>
    </row>
    <row r="46326">
      <c r="A46326" s="1">
        <v>7926633.76025</v>
      </c>
      <c r="B46326" s="2">
        <v>46322.0</v>
      </c>
      <c r="C46326" s="2">
        <v>0.897644</v>
      </c>
    </row>
    <row r="46327">
      <c r="A46327" s="1">
        <v>7926634.7915</v>
      </c>
      <c r="B46327" s="2">
        <v>46323.0</v>
      </c>
      <c r="C46327" s="2">
        <v>0.89768</v>
      </c>
    </row>
    <row r="46328">
      <c r="A46328" s="1">
        <v>7926635.82275</v>
      </c>
      <c r="B46328" s="2">
        <v>46324.0</v>
      </c>
      <c r="C46328" s="2">
        <v>0.897437</v>
      </c>
    </row>
    <row r="46329">
      <c r="A46329" s="1">
        <v>7926636.869625</v>
      </c>
      <c r="B46329" s="2">
        <v>46325.0</v>
      </c>
      <c r="C46329" s="2">
        <v>0.897266</v>
      </c>
    </row>
    <row r="46330">
      <c r="A46330" s="1">
        <v>7926637.900875</v>
      </c>
      <c r="B46330" s="2">
        <v>46326.0</v>
      </c>
      <c r="C46330" s="2">
        <v>0.897251</v>
      </c>
    </row>
    <row r="46331">
      <c r="A46331" s="1">
        <v>7926638.932125</v>
      </c>
      <c r="B46331" s="2">
        <v>46327.0</v>
      </c>
      <c r="C46331" s="2">
        <v>0.897486</v>
      </c>
    </row>
    <row r="46332">
      <c r="A46332" s="1">
        <v>7926639.963375</v>
      </c>
      <c r="B46332" s="2">
        <v>46328.0</v>
      </c>
      <c r="C46332" s="2">
        <v>0.897323</v>
      </c>
    </row>
    <row r="46333">
      <c r="A46333" s="1">
        <v>7926640.994625</v>
      </c>
      <c r="B46333" s="2">
        <v>46329.0</v>
      </c>
      <c r="C46333" s="2">
        <v>0.897238</v>
      </c>
    </row>
    <row r="46334">
      <c r="A46334" s="1">
        <v>7926642.0415</v>
      </c>
      <c r="B46334" s="2">
        <v>46330.0</v>
      </c>
      <c r="C46334" s="2">
        <v>0.897802</v>
      </c>
    </row>
    <row r="46335">
      <c r="A46335" s="1">
        <v>7926643.07275</v>
      </c>
      <c r="B46335" s="2">
        <v>46331.0</v>
      </c>
      <c r="C46335" s="2">
        <v>0.897521</v>
      </c>
    </row>
    <row r="46336">
      <c r="A46336" s="1">
        <v>7926644.104</v>
      </c>
      <c r="B46336" s="2">
        <v>46332.0</v>
      </c>
      <c r="C46336" s="2">
        <v>0.897501</v>
      </c>
    </row>
    <row r="46337">
      <c r="A46337" s="1">
        <v>7926645.13525</v>
      </c>
      <c r="B46337" s="2">
        <v>46333.0</v>
      </c>
      <c r="C46337" s="2">
        <v>0.896861</v>
      </c>
    </row>
    <row r="46338">
      <c r="A46338" s="1">
        <v>7926646.1665</v>
      </c>
      <c r="B46338" s="2">
        <v>46334.0</v>
      </c>
      <c r="C46338" s="2">
        <v>0.89769</v>
      </c>
    </row>
    <row r="46339">
      <c r="A46339" s="1">
        <v>7926647.19775</v>
      </c>
      <c r="B46339" s="2">
        <v>46335.0</v>
      </c>
      <c r="C46339" s="2">
        <v>0.897787</v>
      </c>
    </row>
    <row r="46340">
      <c r="A46340" s="1">
        <v>7926648.244625</v>
      </c>
      <c r="B46340" s="2">
        <v>46336.0</v>
      </c>
      <c r="C46340" s="2">
        <v>0.897585</v>
      </c>
    </row>
    <row r="46341">
      <c r="A46341" s="1">
        <v>7926649.275875</v>
      </c>
      <c r="B46341" s="2">
        <v>46337.0</v>
      </c>
      <c r="C46341" s="2">
        <v>0.897521</v>
      </c>
    </row>
    <row r="46342">
      <c r="A46342" s="1">
        <v>7926650.307125</v>
      </c>
      <c r="B46342" s="2">
        <v>46338.0</v>
      </c>
      <c r="C46342" s="2">
        <v>0.897101</v>
      </c>
    </row>
    <row r="46343">
      <c r="A46343" s="1">
        <v>7926651.338375</v>
      </c>
      <c r="B46343" s="2">
        <v>46339.0</v>
      </c>
      <c r="C46343" s="2">
        <v>0.897264</v>
      </c>
    </row>
    <row r="46344">
      <c r="A46344" s="1">
        <v>7926652.369625</v>
      </c>
      <c r="B46344" s="2">
        <v>46340.0</v>
      </c>
      <c r="C46344" s="2">
        <v>0.897425</v>
      </c>
    </row>
    <row r="46345">
      <c r="A46345" s="1">
        <v>7926653.400875</v>
      </c>
      <c r="B46345" s="2">
        <v>46341.0</v>
      </c>
      <c r="C46345" s="2">
        <v>0.897623</v>
      </c>
    </row>
    <row r="46346">
      <c r="A46346" s="1">
        <v>7926654.432125</v>
      </c>
      <c r="B46346" s="2">
        <v>46342.0</v>
      </c>
      <c r="C46346" s="2">
        <v>0.897654</v>
      </c>
    </row>
    <row r="46347">
      <c r="A46347" s="1">
        <v>7926655.479</v>
      </c>
      <c r="B46347" s="2">
        <v>46343.0</v>
      </c>
      <c r="C46347" s="2">
        <v>0.897453</v>
      </c>
    </row>
    <row r="46348">
      <c r="A46348" s="1">
        <v>7926656.51025</v>
      </c>
      <c r="B46348" s="2">
        <v>46344.0</v>
      </c>
      <c r="C46348" s="2">
        <v>0.897402</v>
      </c>
    </row>
    <row r="46349">
      <c r="A46349" s="1">
        <v>7926657.5415</v>
      </c>
      <c r="B46349" s="2">
        <v>46345.0</v>
      </c>
      <c r="C46349" s="2">
        <v>0.897603</v>
      </c>
    </row>
    <row r="46350">
      <c r="A46350" s="1">
        <v>7926658.57275</v>
      </c>
      <c r="B46350" s="2">
        <v>46346.0</v>
      </c>
      <c r="C46350" s="2">
        <v>0.897511</v>
      </c>
    </row>
    <row r="46351">
      <c r="A46351" s="1">
        <v>7926659.604</v>
      </c>
      <c r="B46351" s="2">
        <v>46347.0</v>
      </c>
      <c r="C46351" s="2">
        <v>0.897641</v>
      </c>
    </row>
    <row r="46352">
      <c r="A46352" s="1">
        <v>7926660.63525</v>
      </c>
      <c r="B46352" s="2">
        <v>46348.0</v>
      </c>
      <c r="C46352" s="2">
        <v>0.897685</v>
      </c>
    </row>
    <row r="46353">
      <c r="A46353" s="1">
        <v>7926661.6665</v>
      </c>
      <c r="B46353" s="2">
        <v>46349.0</v>
      </c>
      <c r="C46353" s="2">
        <v>0.897282</v>
      </c>
    </row>
    <row r="46354">
      <c r="A46354" s="1">
        <v>7926662.713375</v>
      </c>
      <c r="B46354" s="2">
        <v>46350.0</v>
      </c>
      <c r="C46354" s="2">
        <v>0.897807</v>
      </c>
    </row>
    <row r="46355">
      <c r="A46355" s="1">
        <v>7926663.744625</v>
      </c>
      <c r="B46355" s="2">
        <v>46351.0</v>
      </c>
      <c r="C46355" s="2">
        <v>0.897623</v>
      </c>
    </row>
    <row r="46356">
      <c r="A46356" s="1">
        <v>7926664.775875</v>
      </c>
      <c r="B46356" s="2">
        <v>46352.0</v>
      </c>
      <c r="C46356" s="2">
        <v>0.897529</v>
      </c>
    </row>
    <row r="46357">
      <c r="A46357" s="1">
        <v>7926665.807125</v>
      </c>
      <c r="B46357" s="2">
        <v>46353.0</v>
      </c>
      <c r="C46357" s="2">
        <v>0.897542</v>
      </c>
    </row>
    <row r="46358">
      <c r="A46358" s="1">
        <v>7926666.838375</v>
      </c>
      <c r="B46358" s="2">
        <v>46354.0</v>
      </c>
      <c r="C46358" s="2">
        <v>0.897524</v>
      </c>
    </row>
    <row r="46359">
      <c r="A46359" s="1">
        <v>7926667.869625</v>
      </c>
      <c r="B46359" s="2">
        <v>46355.0</v>
      </c>
      <c r="C46359" s="2">
        <v>0.897539</v>
      </c>
    </row>
    <row r="46360">
      <c r="A46360" s="1">
        <v>7926668.9165</v>
      </c>
      <c r="B46360" s="2">
        <v>46356.0</v>
      </c>
      <c r="C46360" s="2">
        <v>0.897779</v>
      </c>
    </row>
    <row r="46361">
      <c r="A46361" s="1">
        <v>7926669.94775</v>
      </c>
      <c r="B46361" s="2">
        <v>46357.0</v>
      </c>
      <c r="C46361" s="2">
        <v>0.89734</v>
      </c>
    </row>
    <row r="46362">
      <c r="A46362" s="1">
        <v>7926670.979</v>
      </c>
      <c r="B46362" s="2">
        <v>46358.0</v>
      </c>
      <c r="C46362" s="2">
        <v>0.897445</v>
      </c>
    </row>
    <row r="46363">
      <c r="A46363" s="1">
        <v>7926672.01025</v>
      </c>
      <c r="B46363" s="2">
        <v>46359.0</v>
      </c>
      <c r="C46363" s="2">
        <v>0.897657</v>
      </c>
    </row>
    <row r="46364">
      <c r="A46364" s="1">
        <v>7926673.0415</v>
      </c>
      <c r="B46364" s="2">
        <v>46360.0</v>
      </c>
      <c r="C46364" s="2">
        <v>0.897514</v>
      </c>
    </row>
    <row r="46365">
      <c r="A46365" s="1">
        <v>7926674.07275</v>
      </c>
      <c r="B46365" s="2">
        <v>46361.0</v>
      </c>
      <c r="C46365" s="2">
        <v>0.897506</v>
      </c>
    </row>
    <row r="46366">
      <c r="A46366" s="1">
        <v>7926675.119625</v>
      </c>
      <c r="B46366" s="2">
        <v>46362.0</v>
      </c>
      <c r="C46366" s="2">
        <v>0.897368</v>
      </c>
    </row>
    <row r="46367">
      <c r="A46367" s="1">
        <v>7926676.150875</v>
      </c>
      <c r="B46367" s="2">
        <v>46363.0</v>
      </c>
      <c r="C46367" s="2">
        <v>0.897598</v>
      </c>
    </row>
    <row r="46368">
      <c r="A46368" s="1">
        <v>7926677.182125</v>
      </c>
      <c r="B46368" s="2">
        <v>46364.0</v>
      </c>
      <c r="C46368" s="2">
        <v>0.897164</v>
      </c>
    </row>
    <row r="46369">
      <c r="A46369" s="1">
        <v>7926678.213375</v>
      </c>
      <c r="B46369" s="2">
        <v>46365.0</v>
      </c>
      <c r="C46369" s="2">
        <v>0.897481</v>
      </c>
    </row>
    <row r="46370">
      <c r="A46370" s="1">
        <v>7926679.244625</v>
      </c>
      <c r="B46370" s="2">
        <v>46366.0</v>
      </c>
      <c r="C46370" s="2">
        <v>0.897728</v>
      </c>
    </row>
    <row r="46371">
      <c r="A46371" s="1">
        <v>7926680.275875</v>
      </c>
      <c r="B46371" s="2">
        <v>46367.0</v>
      </c>
      <c r="C46371" s="2">
        <v>0.897542</v>
      </c>
    </row>
    <row r="46372">
      <c r="A46372" s="1">
        <v>7926681.307125</v>
      </c>
      <c r="B46372" s="2">
        <v>46368.0</v>
      </c>
      <c r="C46372" s="2">
        <v>0.897578</v>
      </c>
    </row>
    <row r="46373">
      <c r="A46373" s="1">
        <v>7926682.338375</v>
      </c>
      <c r="B46373" s="2">
        <v>46369.0</v>
      </c>
      <c r="C46373" s="2">
        <v>0.897996</v>
      </c>
    </row>
    <row r="46374">
      <c r="A46374" s="1">
        <v>7926683.38525</v>
      </c>
      <c r="B46374" s="2">
        <v>46370.0</v>
      </c>
      <c r="C46374" s="2">
        <v>0.897346</v>
      </c>
    </row>
    <row r="46375">
      <c r="A46375" s="1">
        <v>7926684.4165</v>
      </c>
      <c r="B46375" s="2">
        <v>46371.0</v>
      </c>
      <c r="C46375" s="2">
        <v>0.897527</v>
      </c>
    </row>
    <row r="46376">
      <c r="A46376" s="1">
        <v>7926685.44775</v>
      </c>
      <c r="B46376" s="2">
        <v>46372.0</v>
      </c>
      <c r="C46376" s="2">
        <v>0.897935</v>
      </c>
    </row>
    <row r="46377">
      <c r="A46377" s="1">
        <v>7926686.479</v>
      </c>
      <c r="B46377" s="2">
        <v>46373.0</v>
      </c>
      <c r="C46377" s="2">
        <v>0.897804</v>
      </c>
    </row>
    <row r="46378">
      <c r="A46378" s="1">
        <v>7926687.51025</v>
      </c>
      <c r="B46378" s="2">
        <v>46374.0</v>
      </c>
      <c r="C46378" s="2">
        <v>0.897521</v>
      </c>
    </row>
    <row r="46379">
      <c r="A46379" s="1">
        <v>7926688.5415</v>
      </c>
      <c r="B46379" s="2">
        <v>46375.0</v>
      </c>
      <c r="C46379" s="2">
        <v>0.897509</v>
      </c>
    </row>
    <row r="46380">
      <c r="A46380" s="1">
        <v>7926689.57275</v>
      </c>
      <c r="B46380" s="2">
        <v>46376.0</v>
      </c>
      <c r="C46380" s="2">
        <v>0.897506</v>
      </c>
    </row>
    <row r="46381">
      <c r="A46381" s="1">
        <v>7926690.604</v>
      </c>
      <c r="B46381" s="2">
        <v>46377.0</v>
      </c>
      <c r="C46381" s="2">
        <v>0.897317</v>
      </c>
    </row>
    <row r="46382">
      <c r="A46382" s="1">
        <v>7926691.650875</v>
      </c>
      <c r="B46382" s="2">
        <v>46378.0</v>
      </c>
      <c r="C46382" s="2">
        <v>0.897529</v>
      </c>
    </row>
    <row r="46383">
      <c r="A46383" s="1">
        <v>7926692.682125</v>
      </c>
      <c r="B46383" s="2">
        <v>46379.0</v>
      </c>
      <c r="C46383" s="2">
        <v>0.897626</v>
      </c>
    </row>
    <row r="46384">
      <c r="A46384" s="1">
        <v>7926693.713375</v>
      </c>
      <c r="B46384" s="2">
        <v>46380.0</v>
      </c>
      <c r="C46384" s="2">
        <v>0.897458</v>
      </c>
    </row>
    <row r="46385">
      <c r="A46385" s="1">
        <v>7926694.744625</v>
      </c>
      <c r="B46385" s="2">
        <v>46381.0</v>
      </c>
      <c r="C46385" s="2">
        <v>0.89746</v>
      </c>
    </row>
    <row r="46386">
      <c r="A46386" s="1">
        <v>7926695.775875</v>
      </c>
      <c r="B46386" s="2">
        <v>46382.0</v>
      </c>
      <c r="C46386" s="2">
        <v>0.897731</v>
      </c>
    </row>
    <row r="46387">
      <c r="A46387" s="1">
        <v>7926696.807125</v>
      </c>
      <c r="B46387" s="2">
        <v>46383.0</v>
      </c>
      <c r="C46387" s="2">
        <v>0.89704</v>
      </c>
    </row>
    <row r="46388">
      <c r="A46388" s="1">
        <v>7926697.838375</v>
      </c>
      <c r="B46388" s="2">
        <v>46384.0</v>
      </c>
      <c r="C46388" s="2">
        <v>0.897595</v>
      </c>
    </row>
    <row r="46389">
      <c r="A46389" s="1">
        <v>7926698.88525</v>
      </c>
      <c r="B46389" s="2">
        <v>46385.0</v>
      </c>
      <c r="C46389" s="2">
        <v>0.897547</v>
      </c>
    </row>
    <row r="46390">
      <c r="A46390" s="1">
        <v>7926699.9165</v>
      </c>
      <c r="B46390" s="2">
        <v>46386.0</v>
      </c>
      <c r="C46390" s="2">
        <v>0.897598</v>
      </c>
    </row>
    <row r="46391">
      <c r="A46391" s="1">
        <v>7926700.94775</v>
      </c>
      <c r="B46391" s="2">
        <v>46387.0</v>
      </c>
      <c r="C46391" s="2">
        <v>0.897335</v>
      </c>
    </row>
    <row r="46392">
      <c r="A46392" s="1">
        <v>7926701.979</v>
      </c>
      <c r="B46392" s="2">
        <v>46388.0</v>
      </c>
      <c r="C46392" s="2">
        <v>0.89719</v>
      </c>
    </row>
    <row r="46393">
      <c r="A46393" s="1">
        <v>7926703.01025</v>
      </c>
      <c r="B46393" s="2">
        <v>46389.0</v>
      </c>
      <c r="C46393" s="2">
        <v>0.89744</v>
      </c>
    </row>
    <row r="46394">
      <c r="A46394" s="1">
        <v>7926704.0415</v>
      </c>
      <c r="B46394" s="2">
        <v>46390.0</v>
      </c>
      <c r="C46394" s="2">
        <v>0.897363</v>
      </c>
    </row>
    <row r="46395">
      <c r="A46395" s="1">
        <v>7926705.07275</v>
      </c>
      <c r="B46395" s="2">
        <v>46391.0</v>
      </c>
      <c r="C46395" s="2">
        <v>0.897565</v>
      </c>
    </row>
    <row r="46396">
      <c r="A46396" s="1">
        <v>7926706.119625</v>
      </c>
      <c r="B46396" s="2">
        <v>46392.0</v>
      </c>
      <c r="C46396" s="2">
        <v>0.897493</v>
      </c>
    </row>
    <row r="46397">
      <c r="A46397" s="1">
        <v>7926707.150875</v>
      </c>
      <c r="B46397" s="2">
        <v>46393.0</v>
      </c>
      <c r="C46397" s="2">
        <v>0.897692</v>
      </c>
    </row>
    <row r="46398">
      <c r="A46398" s="1">
        <v>7926708.182125</v>
      </c>
      <c r="B46398" s="2">
        <v>46394.0</v>
      </c>
      <c r="C46398" s="2">
        <v>0.897672</v>
      </c>
    </row>
    <row r="46399">
      <c r="A46399" s="1">
        <v>7926709.229</v>
      </c>
      <c r="B46399" s="2">
        <v>46395.0</v>
      </c>
      <c r="C46399" s="2">
        <v>0.897764</v>
      </c>
    </row>
    <row r="46400">
      <c r="A46400" s="1">
        <v>7926710.26025</v>
      </c>
      <c r="B46400" s="2">
        <v>46396.0</v>
      </c>
      <c r="C46400" s="2">
        <v>0.897465</v>
      </c>
    </row>
    <row r="46401">
      <c r="A46401" s="1">
        <v>7926711.2915</v>
      </c>
      <c r="B46401" s="2">
        <v>46397.0</v>
      </c>
      <c r="C46401" s="2">
        <v>0.897748</v>
      </c>
    </row>
    <row r="46402">
      <c r="A46402" s="1">
        <v>7926712.32275</v>
      </c>
      <c r="B46402" s="2">
        <v>46398.0</v>
      </c>
      <c r="C46402" s="2">
        <v>0.897578</v>
      </c>
    </row>
    <row r="46403">
      <c r="A46403" s="1">
        <v>7926713.354</v>
      </c>
      <c r="B46403" s="2">
        <v>46399.0</v>
      </c>
      <c r="C46403" s="2">
        <v>0.897639</v>
      </c>
    </row>
    <row r="46404">
      <c r="A46404" s="1">
        <v>7926714.38525</v>
      </c>
      <c r="B46404" s="2">
        <v>46400.0</v>
      </c>
      <c r="C46404" s="2">
        <v>0.897585</v>
      </c>
    </row>
    <row r="46405">
      <c r="A46405" s="1">
        <v>7926715.4165</v>
      </c>
      <c r="B46405" s="2">
        <v>46401.0</v>
      </c>
      <c r="C46405" s="2">
        <v>0.897539</v>
      </c>
    </row>
    <row r="46406">
      <c r="A46406" s="1">
        <v>7926716.463375</v>
      </c>
      <c r="B46406" s="2">
        <v>46402.0</v>
      </c>
      <c r="C46406" s="2">
        <v>0.897639</v>
      </c>
    </row>
    <row r="46407">
      <c r="A46407" s="1">
        <v>7926717.494625</v>
      </c>
      <c r="B46407" s="2">
        <v>46403.0</v>
      </c>
      <c r="C46407" s="2">
        <v>0.897521</v>
      </c>
    </row>
    <row r="46408">
      <c r="A46408" s="1">
        <v>7926718.525875</v>
      </c>
      <c r="B46408" s="2">
        <v>46404.0</v>
      </c>
      <c r="C46408" s="2">
        <v>0.897552</v>
      </c>
    </row>
    <row r="46409">
      <c r="A46409" s="1">
        <v>7926719.57275</v>
      </c>
      <c r="B46409" s="2">
        <v>46405.0</v>
      </c>
      <c r="C46409" s="2">
        <v>0.897486</v>
      </c>
    </row>
    <row r="46410">
      <c r="A46410" s="1">
        <v>7926720.604</v>
      </c>
      <c r="B46410" s="2">
        <v>46406.0</v>
      </c>
      <c r="C46410" s="2">
        <v>0.89746</v>
      </c>
    </row>
    <row r="46411">
      <c r="A46411" s="1">
        <v>7926721.63525</v>
      </c>
      <c r="B46411" s="2">
        <v>46407.0</v>
      </c>
      <c r="C46411" s="2">
        <v>0.897509</v>
      </c>
    </row>
    <row r="46412">
      <c r="A46412" s="1">
        <v>7926722.6665</v>
      </c>
      <c r="B46412" s="2">
        <v>46408.0</v>
      </c>
      <c r="C46412" s="2">
        <v>0.897552</v>
      </c>
    </row>
    <row r="46413">
      <c r="A46413" s="1">
        <v>7926723.69775</v>
      </c>
      <c r="B46413" s="2">
        <v>46409.0</v>
      </c>
      <c r="C46413" s="2">
        <v>0.897672</v>
      </c>
    </row>
    <row r="46414">
      <c r="A46414" s="1">
        <v>7926724.729</v>
      </c>
      <c r="B46414" s="2">
        <v>46410.0</v>
      </c>
      <c r="C46414" s="2">
        <v>0.897585</v>
      </c>
    </row>
    <row r="46415">
      <c r="A46415" s="1">
        <v>7926725.76025</v>
      </c>
      <c r="B46415" s="2">
        <v>46411.0</v>
      </c>
      <c r="C46415" s="2">
        <v>0.897519</v>
      </c>
    </row>
    <row r="46416">
      <c r="A46416" s="1">
        <v>7926726.807125</v>
      </c>
      <c r="B46416" s="2">
        <v>46412.0</v>
      </c>
      <c r="C46416" s="2">
        <v>0.897935</v>
      </c>
    </row>
    <row r="46417">
      <c r="A46417" s="1">
        <v>7926727.838375</v>
      </c>
      <c r="B46417" s="2">
        <v>46413.0</v>
      </c>
      <c r="C46417" s="2">
        <v>0.897611</v>
      </c>
    </row>
    <row r="46418">
      <c r="A46418" s="1">
        <v>7926728.869625</v>
      </c>
      <c r="B46418" s="2">
        <v>46414.0</v>
      </c>
      <c r="C46418" s="2">
        <v>0.897641</v>
      </c>
    </row>
    <row r="46419">
      <c r="A46419" s="1">
        <v>7926729.900875</v>
      </c>
      <c r="B46419" s="2">
        <v>46415.0</v>
      </c>
      <c r="C46419" s="2">
        <v>0.897514</v>
      </c>
    </row>
    <row r="46420">
      <c r="A46420" s="1">
        <v>7926730.932125</v>
      </c>
      <c r="B46420" s="2">
        <v>46416.0</v>
      </c>
      <c r="C46420" s="2">
        <v>0.897422</v>
      </c>
    </row>
    <row r="46421">
      <c r="A46421" s="1">
        <v>7926731.979</v>
      </c>
      <c r="B46421" s="2">
        <v>46417.0</v>
      </c>
      <c r="C46421" s="2">
        <v>0.897376</v>
      </c>
    </row>
    <row r="46422">
      <c r="A46422" s="1">
        <v>7926733.01025</v>
      </c>
      <c r="B46422" s="2">
        <v>46418.0</v>
      </c>
      <c r="C46422" s="2">
        <v>0.897764</v>
      </c>
    </row>
    <row r="46423">
      <c r="A46423" s="1">
        <v>7926734.0415</v>
      </c>
      <c r="B46423" s="2">
        <v>46419.0</v>
      </c>
      <c r="C46423" s="2">
        <v>0.898077</v>
      </c>
    </row>
    <row r="46424">
      <c r="A46424" s="1">
        <v>7926735.07275</v>
      </c>
      <c r="B46424" s="2">
        <v>46420.0</v>
      </c>
      <c r="C46424" s="2">
        <v>0.897394</v>
      </c>
    </row>
    <row r="46425">
      <c r="A46425" s="1">
        <v>7926736.104</v>
      </c>
      <c r="B46425" s="2">
        <v>46421.0</v>
      </c>
      <c r="C46425" s="2">
        <v>0.897404</v>
      </c>
    </row>
    <row r="46426">
      <c r="A46426" s="1">
        <v>7926737.13525</v>
      </c>
      <c r="B46426" s="2">
        <v>46422.0</v>
      </c>
      <c r="C46426" s="2">
        <v>0.897335</v>
      </c>
    </row>
    <row r="46427">
      <c r="A46427" s="1">
        <v>7926738.1665</v>
      </c>
      <c r="B46427" s="2">
        <v>46423.0</v>
      </c>
      <c r="C46427" s="2">
        <v>0.89794</v>
      </c>
    </row>
    <row r="46428">
      <c r="A46428" s="1">
        <v>7926739.19775</v>
      </c>
      <c r="B46428" s="2">
        <v>46424.0</v>
      </c>
      <c r="C46428" s="2">
        <v>0.897807</v>
      </c>
    </row>
    <row r="46429">
      <c r="A46429" s="1">
        <v>7926740.244625</v>
      </c>
      <c r="B46429" s="2">
        <v>46425.0</v>
      </c>
      <c r="C46429" s="2">
        <v>0.897802</v>
      </c>
    </row>
    <row r="46430">
      <c r="A46430" s="1">
        <v>7926741.275875</v>
      </c>
      <c r="B46430" s="2">
        <v>46426.0</v>
      </c>
      <c r="C46430" s="2">
        <v>0.897228</v>
      </c>
    </row>
    <row r="46431">
      <c r="A46431" s="1">
        <v>7926742.307125</v>
      </c>
      <c r="B46431" s="2">
        <v>46427.0</v>
      </c>
      <c r="C46431" s="2">
        <v>0.896973</v>
      </c>
    </row>
    <row r="46432">
      <c r="A46432" s="1">
        <v>7926743.338375</v>
      </c>
      <c r="B46432" s="2">
        <v>46428.0</v>
      </c>
      <c r="C46432" s="2">
        <v>0.897297</v>
      </c>
    </row>
    <row r="46433">
      <c r="A46433" s="1">
        <v>7926744.369625</v>
      </c>
      <c r="B46433" s="2">
        <v>46429.0</v>
      </c>
      <c r="C46433" s="2">
        <v>0.897629</v>
      </c>
    </row>
    <row r="46434">
      <c r="A46434" s="1">
        <v>7926745.400875</v>
      </c>
      <c r="B46434" s="2">
        <v>46430.0</v>
      </c>
      <c r="C46434" s="2">
        <v>0.897917</v>
      </c>
    </row>
    <row r="46435">
      <c r="A46435" s="1">
        <v>7926746.44775</v>
      </c>
      <c r="B46435" s="2">
        <v>46431.0</v>
      </c>
      <c r="C46435" s="2">
        <v>0.897348</v>
      </c>
    </row>
    <row r="46436">
      <c r="A46436" s="1">
        <v>7926747.479</v>
      </c>
      <c r="B46436" s="2">
        <v>46432.0</v>
      </c>
      <c r="C46436" s="2">
        <v>0.897488</v>
      </c>
    </row>
    <row r="46437">
      <c r="A46437" s="1">
        <v>7926748.51025</v>
      </c>
      <c r="B46437" s="2">
        <v>46433.0</v>
      </c>
      <c r="C46437" s="2">
        <v>0.897713</v>
      </c>
    </row>
    <row r="46438">
      <c r="A46438" s="1">
        <v>7926749.5415</v>
      </c>
      <c r="B46438" s="2">
        <v>46434.0</v>
      </c>
      <c r="C46438" s="2">
        <v>0.897399</v>
      </c>
    </row>
    <row r="46439">
      <c r="A46439" s="1">
        <v>7926750.57275</v>
      </c>
      <c r="B46439" s="2">
        <v>46435.0</v>
      </c>
      <c r="C46439" s="2">
        <v>0.897787</v>
      </c>
    </row>
    <row r="46440">
      <c r="A46440" s="1">
        <v>7926751.604</v>
      </c>
      <c r="B46440" s="2">
        <v>46436.0</v>
      </c>
      <c r="C46440" s="2">
        <v>0.897368</v>
      </c>
    </row>
    <row r="46441">
      <c r="A46441" s="1">
        <v>7926752.63525</v>
      </c>
      <c r="B46441" s="2">
        <v>46437.0</v>
      </c>
      <c r="C46441" s="2">
        <v>0.897692</v>
      </c>
    </row>
    <row r="46442">
      <c r="A46442" s="1">
        <v>7926753.682125</v>
      </c>
      <c r="B46442" s="2">
        <v>46438.0</v>
      </c>
      <c r="C46442" s="2">
        <v>0.897437</v>
      </c>
    </row>
    <row r="46443">
      <c r="A46443" s="1">
        <v>7926754.713375</v>
      </c>
      <c r="B46443" s="2">
        <v>46439.0</v>
      </c>
      <c r="C46443" s="2">
        <v>0.897463</v>
      </c>
    </row>
    <row r="46444">
      <c r="A46444" s="1">
        <v>7926755.744625</v>
      </c>
      <c r="B46444" s="2">
        <v>46440.0</v>
      </c>
      <c r="C46444" s="2">
        <v>0.897017</v>
      </c>
    </row>
    <row r="46445">
      <c r="A46445" s="1">
        <v>7926756.775875</v>
      </c>
      <c r="B46445" s="2">
        <v>46441.0</v>
      </c>
      <c r="C46445" s="2">
        <v>0.897402</v>
      </c>
    </row>
    <row r="46446">
      <c r="A46446" s="1">
        <v>7926757.807125</v>
      </c>
      <c r="B46446" s="2">
        <v>46442.0</v>
      </c>
      <c r="C46446" s="2">
        <v>0.897555</v>
      </c>
    </row>
    <row r="46447">
      <c r="A46447" s="1">
        <v>7926758.838375</v>
      </c>
      <c r="B46447" s="2">
        <v>46443.0</v>
      </c>
      <c r="C46447" s="2">
        <v>0.897687</v>
      </c>
    </row>
    <row r="46448">
      <c r="A46448" s="1">
        <v>7926759.88525</v>
      </c>
      <c r="B46448" s="2">
        <v>46444.0</v>
      </c>
      <c r="C46448" s="2">
        <v>0.897555</v>
      </c>
    </row>
    <row r="46449">
      <c r="A46449" s="1">
        <v>7926760.9165</v>
      </c>
      <c r="B46449" s="2">
        <v>46445.0</v>
      </c>
      <c r="C46449" s="2">
        <v>0.897366</v>
      </c>
    </row>
    <row r="46450">
      <c r="A46450" s="1">
        <v>7926761.94775</v>
      </c>
      <c r="B46450" s="2">
        <v>46446.0</v>
      </c>
      <c r="C46450" s="2">
        <v>0.897425</v>
      </c>
    </row>
    <row r="46451">
      <c r="A46451" s="1">
        <v>7926762.979</v>
      </c>
      <c r="B46451" s="2">
        <v>46447.0</v>
      </c>
      <c r="C46451" s="2">
        <v>0.897723</v>
      </c>
    </row>
    <row r="46452">
      <c r="A46452" s="1">
        <v>7926764.01025</v>
      </c>
      <c r="B46452" s="2">
        <v>46448.0</v>
      </c>
      <c r="C46452" s="2">
        <v>0.897843</v>
      </c>
    </row>
    <row r="46453">
      <c r="A46453" s="1">
        <v>7926765.0415</v>
      </c>
      <c r="B46453" s="2">
        <v>46449.0</v>
      </c>
      <c r="C46453" s="2">
        <v>0.897483</v>
      </c>
    </row>
    <row r="46454">
      <c r="A46454" s="1">
        <v>7926766.07275</v>
      </c>
      <c r="B46454" s="2">
        <v>46450.0</v>
      </c>
      <c r="C46454" s="2">
        <v>0.897527</v>
      </c>
    </row>
    <row r="46455">
      <c r="A46455" s="1">
        <v>7926767.104</v>
      </c>
      <c r="B46455" s="2">
        <v>46451.0</v>
      </c>
      <c r="C46455" s="2">
        <v>0.898108</v>
      </c>
    </row>
    <row r="46456">
      <c r="A46456" s="1">
        <v>7926768.150875</v>
      </c>
      <c r="B46456" s="2">
        <v>46452.0</v>
      </c>
      <c r="C46456" s="2">
        <v>0.897384</v>
      </c>
    </row>
    <row r="46457">
      <c r="A46457" s="1">
        <v>7926769.182125</v>
      </c>
      <c r="B46457" s="2">
        <v>46453.0</v>
      </c>
      <c r="C46457" s="2">
        <v>0.897116</v>
      </c>
    </row>
    <row r="46458">
      <c r="A46458" s="1">
        <v>7926770.213375</v>
      </c>
      <c r="B46458" s="2">
        <v>46454.0</v>
      </c>
      <c r="C46458" s="2">
        <v>0.897794</v>
      </c>
    </row>
    <row r="46459">
      <c r="A46459" s="1">
        <v>7926771.244625</v>
      </c>
      <c r="B46459" s="2">
        <v>46455.0</v>
      </c>
      <c r="C46459" s="2">
        <v>0.897838</v>
      </c>
    </row>
    <row r="46460">
      <c r="A46460" s="1">
        <v>7926772.275875</v>
      </c>
      <c r="B46460" s="2">
        <v>46456.0</v>
      </c>
      <c r="C46460" s="2">
        <v>0.89743</v>
      </c>
    </row>
    <row r="46461">
      <c r="A46461" s="1">
        <v>7926773.307125</v>
      </c>
      <c r="B46461" s="2">
        <v>46457.0</v>
      </c>
      <c r="C46461" s="2">
        <v>0.897891</v>
      </c>
    </row>
    <row r="46462">
      <c r="A46462" s="1">
        <v>7926774.338375</v>
      </c>
      <c r="B46462" s="2">
        <v>46458.0</v>
      </c>
      <c r="C46462" s="2">
        <v>0.897835</v>
      </c>
    </row>
    <row r="46463">
      <c r="A46463" s="1">
        <v>7926775.369625</v>
      </c>
      <c r="B46463" s="2">
        <v>46459.0</v>
      </c>
      <c r="C46463" s="2">
        <v>0.897623</v>
      </c>
    </row>
    <row r="46464">
      <c r="A46464" s="1">
        <v>7926776.4165</v>
      </c>
      <c r="B46464" s="2">
        <v>46460.0</v>
      </c>
      <c r="C46464" s="2">
        <v>0.897302</v>
      </c>
    </row>
    <row r="46465">
      <c r="A46465" s="1">
        <v>7926777.44775</v>
      </c>
      <c r="B46465" s="2">
        <v>46461.0</v>
      </c>
      <c r="C46465" s="2">
        <v>0.897947</v>
      </c>
    </row>
    <row r="46466">
      <c r="A46466" s="1">
        <v>7926778.479</v>
      </c>
      <c r="B46466" s="2">
        <v>46462.0</v>
      </c>
      <c r="C46466" s="2">
        <v>0.897514</v>
      </c>
    </row>
    <row r="46467">
      <c r="A46467" s="1">
        <v>7926779.51025</v>
      </c>
      <c r="B46467" s="2">
        <v>46463.0</v>
      </c>
      <c r="C46467" s="2">
        <v>0.897644</v>
      </c>
    </row>
    <row r="46468">
      <c r="A46468" s="1">
        <v>7926780.5415</v>
      </c>
      <c r="B46468" s="2">
        <v>46464.0</v>
      </c>
      <c r="C46468" s="2">
        <v>0.897346</v>
      </c>
    </row>
    <row r="46469">
      <c r="A46469" s="1">
        <v>7926781.57275</v>
      </c>
      <c r="B46469" s="2">
        <v>46465.0</v>
      </c>
      <c r="C46469" s="2">
        <v>0.897654</v>
      </c>
    </row>
    <row r="46470">
      <c r="A46470" s="1">
        <v>7926782.604</v>
      </c>
      <c r="B46470" s="2">
        <v>46466.0</v>
      </c>
      <c r="C46470" s="2">
        <v>0.89734</v>
      </c>
    </row>
    <row r="46471">
      <c r="A46471" s="1">
        <v>7926783.63525</v>
      </c>
      <c r="B46471" s="2">
        <v>46467.0</v>
      </c>
      <c r="C46471" s="2">
        <v>0.897448</v>
      </c>
    </row>
    <row r="46472">
      <c r="A46472" s="1">
        <v>7926784.6665</v>
      </c>
      <c r="B46472" s="2">
        <v>46468.0</v>
      </c>
      <c r="C46472" s="2">
        <v>0.897784</v>
      </c>
    </row>
    <row r="46473">
      <c r="A46473" s="1">
        <v>7926785.713375</v>
      </c>
      <c r="B46473" s="2">
        <v>46469.0</v>
      </c>
      <c r="C46473" s="2">
        <v>0.897093</v>
      </c>
    </row>
    <row r="46474">
      <c r="A46474" s="1">
        <v>7926786.744625</v>
      </c>
      <c r="B46474" s="2">
        <v>46470.0</v>
      </c>
      <c r="C46474" s="2">
        <v>0.897282</v>
      </c>
    </row>
    <row r="46475">
      <c r="A46475" s="1">
        <v>7926787.775875</v>
      </c>
      <c r="B46475" s="2">
        <v>46471.0</v>
      </c>
      <c r="C46475" s="2">
        <v>0.897251</v>
      </c>
    </row>
    <row r="46476">
      <c r="A46476" s="1">
        <v>7926788.807125</v>
      </c>
      <c r="B46476" s="2">
        <v>46472.0</v>
      </c>
      <c r="C46476" s="2">
        <v>0.897924</v>
      </c>
    </row>
    <row r="46477">
      <c r="A46477" s="1">
        <v>7926789.838375</v>
      </c>
      <c r="B46477" s="2">
        <v>46473.0</v>
      </c>
      <c r="C46477" s="2">
        <v>0.89745</v>
      </c>
    </row>
    <row r="46478">
      <c r="A46478" s="1">
        <v>7926790.869625</v>
      </c>
      <c r="B46478" s="2">
        <v>46474.0</v>
      </c>
      <c r="C46478" s="2">
        <v>0.897792</v>
      </c>
    </row>
    <row r="46479">
      <c r="A46479" s="1">
        <v>7926791.900875</v>
      </c>
      <c r="B46479" s="2">
        <v>46475.0</v>
      </c>
      <c r="C46479" s="2">
        <v>0.897871</v>
      </c>
    </row>
    <row r="46480">
      <c r="A46480" s="1">
        <v>7926792.932125</v>
      </c>
      <c r="B46480" s="2">
        <v>46476.0</v>
      </c>
      <c r="C46480" s="2">
        <v>0.897641</v>
      </c>
    </row>
    <row r="46481">
      <c r="A46481" s="1">
        <v>7926793.979</v>
      </c>
      <c r="B46481" s="2">
        <v>46477.0</v>
      </c>
      <c r="C46481" s="2">
        <v>0.897731</v>
      </c>
    </row>
    <row r="46482">
      <c r="A46482" s="1">
        <v>7926795.01025</v>
      </c>
      <c r="B46482" s="2">
        <v>46478.0</v>
      </c>
      <c r="C46482" s="2">
        <v>0.897078</v>
      </c>
    </row>
    <row r="46483">
      <c r="A46483" s="1">
        <v>7926796.0415</v>
      </c>
      <c r="B46483" s="2">
        <v>46479.0</v>
      </c>
      <c r="C46483" s="2">
        <v>0.897496</v>
      </c>
    </row>
    <row r="46484">
      <c r="A46484" s="1">
        <v>7926797.07275</v>
      </c>
      <c r="B46484" s="2">
        <v>46480.0</v>
      </c>
      <c r="C46484" s="2">
        <v>0.897277</v>
      </c>
    </row>
    <row r="46485">
      <c r="A46485" s="1">
        <v>7926798.104</v>
      </c>
      <c r="B46485" s="2">
        <v>46481.0</v>
      </c>
      <c r="C46485" s="2">
        <v>0.897733</v>
      </c>
    </row>
    <row r="46486">
      <c r="A46486" s="1">
        <v>7926799.13525</v>
      </c>
      <c r="B46486" s="2">
        <v>46482.0</v>
      </c>
      <c r="C46486" s="2">
        <v>0.898093</v>
      </c>
    </row>
    <row r="46487">
      <c r="A46487" s="1">
        <v>7926800.1665</v>
      </c>
      <c r="B46487" s="2">
        <v>46483.0</v>
      </c>
      <c r="C46487" s="2">
        <v>0.897776</v>
      </c>
    </row>
    <row r="46488">
      <c r="A46488" s="1">
        <v>7926801.213375</v>
      </c>
      <c r="B46488" s="2">
        <v>46484.0</v>
      </c>
      <c r="C46488" s="2">
        <v>0.89757</v>
      </c>
    </row>
    <row r="46489">
      <c r="A46489" s="1">
        <v>7926802.244625</v>
      </c>
      <c r="B46489" s="2">
        <v>46485.0</v>
      </c>
      <c r="C46489" s="2">
        <v>0.897391</v>
      </c>
    </row>
    <row r="46490">
      <c r="A46490" s="1">
        <v>7926803.275875</v>
      </c>
      <c r="B46490" s="2">
        <v>46486.0</v>
      </c>
      <c r="C46490" s="2">
        <v>0.897389</v>
      </c>
    </row>
    <row r="46491">
      <c r="A46491" s="1">
        <v>7926804.307125</v>
      </c>
      <c r="B46491" s="2">
        <v>46487.0</v>
      </c>
      <c r="C46491" s="2">
        <v>0.897113</v>
      </c>
    </row>
    <row r="46492">
      <c r="A46492" s="1">
        <v>7926805.338375</v>
      </c>
      <c r="B46492" s="2">
        <v>46488.0</v>
      </c>
      <c r="C46492" s="2">
        <v>0.897496</v>
      </c>
    </row>
    <row r="46493">
      <c r="A46493" s="1">
        <v>7926806.369625</v>
      </c>
      <c r="B46493" s="2">
        <v>46489.0</v>
      </c>
      <c r="C46493" s="2">
        <v>0.897815</v>
      </c>
    </row>
    <row r="46494">
      <c r="A46494" s="1">
        <v>7926807.400875</v>
      </c>
      <c r="B46494" s="2">
        <v>46490.0</v>
      </c>
      <c r="C46494" s="2">
        <v>0.897751</v>
      </c>
    </row>
    <row r="46495">
      <c r="A46495" s="1">
        <v>7926808.44775</v>
      </c>
      <c r="B46495" s="2">
        <v>46491.0</v>
      </c>
      <c r="C46495" s="2">
        <v>0.896249</v>
      </c>
    </row>
    <row r="46496">
      <c r="A46496" s="1">
        <v>7926809.479</v>
      </c>
      <c r="B46496" s="2">
        <v>46492.0</v>
      </c>
      <c r="C46496" s="2">
        <v>0.897361</v>
      </c>
    </row>
    <row r="46497">
      <c r="A46497" s="1">
        <v>7926810.51025</v>
      </c>
      <c r="B46497" s="2">
        <v>46493.0</v>
      </c>
      <c r="C46497" s="2">
        <v>0.89758</v>
      </c>
    </row>
    <row r="46498">
      <c r="A46498" s="1">
        <v>7926811.5415</v>
      </c>
      <c r="B46498" s="2">
        <v>46494.0</v>
      </c>
      <c r="C46498" s="2">
        <v>0.897766</v>
      </c>
    </row>
    <row r="46499">
      <c r="A46499" s="1">
        <v>7926812.57275</v>
      </c>
      <c r="B46499" s="2">
        <v>46495.0</v>
      </c>
      <c r="C46499" s="2">
        <v>0.897838</v>
      </c>
    </row>
    <row r="46500">
      <c r="A46500" s="1">
        <v>7926813.604</v>
      </c>
      <c r="B46500" s="2">
        <v>46496.0</v>
      </c>
      <c r="C46500" s="2">
        <v>0.897611</v>
      </c>
    </row>
    <row r="46501">
      <c r="A46501" s="1">
        <v>7926814.63525</v>
      </c>
      <c r="B46501" s="2">
        <v>46497.0</v>
      </c>
      <c r="C46501" s="2">
        <v>0.897177</v>
      </c>
    </row>
    <row r="46502">
      <c r="A46502" s="1">
        <v>7926815.6665</v>
      </c>
      <c r="B46502" s="2">
        <v>46498.0</v>
      </c>
      <c r="C46502" s="2">
        <v>0.89772</v>
      </c>
    </row>
    <row r="46503">
      <c r="A46503" s="1">
        <v>7926816.713375</v>
      </c>
      <c r="B46503" s="2">
        <v>46499.0</v>
      </c>
      <c r="C46503" s="2">
        <v>0.897639</v>
      </c>
    </row>
    <row r="46504">
      <c r="A46504" s="1">
        <v>7926817.744625</v>
      </c>
      <c r="B46504" s="2">
        <v>46500.0</v>
      </c>
      <c r="C46504" s="2">
        <v>0.897787</v>
      </c>
    </row>
    <row r="46505">
      <c r="A46505" s="1">
        <v>7926818.775875</v>
      </c>
      <c r="B46505" s="2">
        <v>46501.0</v>
      </c>
      <c r="C46505" s="2">
        <v>0.897491</v>
      </c>
    </row>
    <row r="46506">
      <c r="A46506" s="1">
        <v>7926819.807125</v>
      </c>
      <c r="B46506" s="2">
        <v>46502.0</v>
      </c>
      <c r="C46506" s="2">
        <v>0.897407</v>
      </c>
    </row>
    <row r="46507">
      <c r="A46507" s="1">
        <v>7926820.838375</v>
      </c>
      <c r="B46507" s="2">
        <v>46503.0</v>
      </c>
      <c r="C46507" s="2">
        <v>0.897139</v>
      </c>
    </row>
    <row r="46508">
      <c r="A46508" s="1">
        <v>7926821.869625</v>
      </c>
      <c r="B46508" s="2">
        <v>46504.0</v>
      </c>
      <c r="C46508" s="2">
        <v>0.898167</v>
      </c>
    </row>
    <row r="46509">
      <c r="A46509" s="1">
        <v>7926822.9165</v>
      </c>
      <c r="B46509" s="2">
        <v>46505.0</v>
      </c>
      <c r="C46509" s="2">
        <v>0.898128</v>
      </c>
    </row>
    <row r="46510">
      <c r="A46510" s="1">
        <v>7926823.94775</v>
      </c>
      <c r="B46510" s="2">
        <v>46506.0</v>
      </c>
      <c r="C46510" s="2">
        <v>0.897465</v>
      </c>
    </row>
    <row r="46511">
      <c r="A46511" s="1">
        <v>7926824.979</v>
      </c>
      <c r="B46511" s="2">
        <v>46507.0</v>
      </c>
      <c r="C46511" s="2">
        <v>0.897422</v>
      </c>
    </row>
    <row r="46512">
      <c r="A46512" s="1">
        <v>7926826.01025</v>
      </c>
      <c r="B46512" s="2">
        <v>46508.0</v>
      </c>
      <c r="C46512" s="2">
        <v>0.89771</v>
      </c>
    </row>
    <row r="46513">
      <c r="A46513" s="1">
        <v>7926827.0415</v>
      </c>
      <c r="B46513" s="2">
        <v>46509.0</v>
      </c>
      <c r="C46513" s="2">
        <v>0.898008</v>
      </c>
    </row>
    <row r="46514">
      <c r="A46514" s="1">
        <v>7926828.07275</v>
      </c>
      <c r="B46514" s="2">
        <v>46510.0</v>
      </c>
      <c r="C46514" s="2">
        <v>0.897641</v>
      </c>
    </row>
    <row r="46515">
      <c r="A46515" s="1">
        <v>7926829.119625</v>
      </c>
      <c r="B46515" s="2">
        <v>46511.0</v>
      </c>
      <c r="C46515" s="2">
        <v>0.897509</v>
      </c>
    </row>
    <row r="46516">
      <c r="A46516" s="1">
        <v>7926830.150875</v>
      </c>
      <c r="B46516" s="2">
        <v>46512.0</v>
      </c>
      <c r="C46516" s="2">
        <v>0.897437</v>
      </c>
    </row>
    <row r="46517">
      <c r="A46517" s="1">
        <v>7926831.182125</v>
      </c>
      <c r="B46517" s="2">
        <v>46513.0</v>
      </c>
      <c r="C46517" s="2">
        <v>0.89679</v>
      </c>
    </row>
    <row r="46518">
      <c r="A46518" s="1">
        <v>7926832.213375</v>
      </c>
      <c r="B46518" s="2">
        <v>46514.0</v>
      </c>
      <c r="C46518" s="2">
        <v>0.897284</v>
      </c>
    </row>
    <row r="46519">
      <c r="A46519" s="1">
        <v>7926833.244625</v>
      </c>
      <c r="B46519" s="2">
        <v>46515.0</v>
      </c>
      <c r="C46519" s="2">
        <v>0.897636</v>
      </c>
    </row>
    <row r="46520">
      <c r="A46520" s="1">
        <v>7926834.275875</v>
      </c>
      <c r="B46520" s="2">
        <v>46516.0</v>
      </c>
      <c r="C46520" s="2">
        <v>0.897669</v>
      </c>
    </row>
    <row r="46521">
      <c r="A46521" s="1">
        <v>7926835.307125</v>
      </c>
      <c r="B46521" s="2">
        <v>46517.0</v>
      </c>
      <c r="C46521" s="2">
        <v>0.897634</v>
      </c>
    </row>
    <row r="46522">
      <c r="A46522" s="1">
        <v>7926836.338375</v>
      </c>
      <c r="B46522" s="2">
        <v>46518.0</v>
      </c>
      <c r="C46522" s="2">
        <v>0.897662</v>
      </c>
    </row>
    <row r="46523">
      <c r="A46523" s="1">
        <v>7926837.369625</v>
      </c>
      <c r="B46523" s="2">
        <v>46519.0</v>
      </c>
      <c r="C46523" s="2">
        <v>0.897705</v>
      </c>
    </row>
    <row r="46524">
      <c r="A46524" s="1">
        <v>7926838.400875</v>
      </c>
      <c r="B46524" s="2">
        <v>46520.0</v>
      </c>
      <c r="C46524" s="2">
        <v>0.897603</v>
      </c>
    </row>
    <row r="46525">
      <c r="A46525" s="1">
        <v>7926839.44775</v>
      </c>
      <c r="B46525" s="2">
        <v>46521.0</v>
      </c>
      <c r="C46525" s="2">
        <v>0.897718</v>
      </c>
    </row>
    <row r="46526">
      <c r="A46526" s="1">
        <v>7926840.479</v>
      </c>
      <c r="B46526" s="2">
        <v>46522.0</v>
      </c>
      <c r="C46526" s="2">
        <v>0.897672</v>
      </c>
    </row>
    <row r="46527">
      <c r="A46527" s="1">
        <v>7926841.51025</v>
      </c>
      <c r="B46527" s="2">
        <v>46523.0</v>
      </c>
      <c r="C46527" s="2">
        <v>0.897858</v>
      </c>
    </row>
    <row r="46528">
      <c r="A46528" s="1">
        <v>7926842.5415</v>
      </c>
      <c r="B46528" s="2">
        <v>46524.0</v>
      </c>
      <c r="C46528" s="2">
        <v>0.897529</v>
      </c>
    </row>
    <row r="46529">
      <c r="A46529" s="1">
        <v>7926843.57275</v>
      </c>
      <c r="B46529" s="2">
        <v>46525.0</v>
      </c>
      <c r="C46529" s="2">
        <v>0.897636</v>
      </c>
    </row>
    <row r="46530">
      <c r="A46530" s="1">
        <v>7926844.604</v>
      </c>
      <c r="B46530" s="2">
        <v>46526.0</v>
      </c>
      <c r="C46530" s="2">
        <v>0.897919</v>
      </c>
    </row>
    <row r="46531">
      <c r="A46531" s="1">
        <v>7926845.63525</v>
      </c>
      <c r="B46531" s="2">
        <v>46527.0</v>
      </c>
      <c r="C46531" s="2">
        <v>0.898006</v>
      </c>
    </row>
    <row r="46532">
      <c r="A46532" s="1">
        <v>7926846.682125</v>
      </c>
      <c r="B46532" s="2">
        <v>46528.0</v>
      </c>
      <c r="C46532" s="2">
        <v>0.897861</v>
      </c>
    </row>
    <row r="46533">
      <c r="A46533" s="1">
        <v>7926847.713375</v>
      </c>
      <c r="B46533" s="2">
        <v>46529.0</v>
      </c>
      <c r="C46533" s="2">
        <v>0.897764</v>
      </c>
    </row>
    <row r="46534">
      <c r="A46534" s="1">
        <v>7926848.744625</v>
      </c>
      <c r="B46534" s="2">
        <v>46530.0</v>
      </c>
      <c r="C46534" s="2">
        <v>0.897613</v>
      </c>
    </row>
    <row r="46535">
      <c r="A46535" s="1">
        <v>7926849.775875</v>
      </c>
      <c r="B46535" s="2">
        <v>46531.0</v>
      </c>
      <c r="C46535" s="2">
        <v>0.897682</v>
      </c>
    </row>
    <row r="46536">
      <c r="A46536" s="1">
        <v>7926850.807125</v>
      </c>
      <c r="B46536" s="2">
        <v>46532.0</v>
      </c>
      <c r="C46536" s="2">
        <v>0.898065</v>
      </c>
    </row>
    <row r="46537">
      <c r="A46537" s="1">
        <v>7926851.854</v>
      </c>
      <c r="B46537" s="2">
        <v>46533.0</v>
      </c>
      <c r="C46537" s="2">
        <v>0.897598</v>
      </c>
    </row>
    <row r="46538">
      <c r="A46538" s="1">
        <v>7926852.88525</v>
      </c>
      <c r="B46538" s="2">
        <v>46534.0</v>
      </c>
      <c r="C46538" s="2">
        <v>0.896945</v>
      </c>
    </row>
    <row r="46539">
      <c r="A46539" s="1">
        <v>7926853.9165</v>
      </c>
      <c r="B46539" s="2">
        <v>46535.0</v>
      </c>
      <c r="C46539" s="2">
        <v>0.898095</v>
      </c>
    </row>
    <row r="46540">
      <c r="A46540" s="1">
        <v>7926854.94775</v>
      </c>
      <c r="B46540" s="2">
        <v>46536.0</v>
      </c>
      <c r="C46540" s="2">
        <v>0.897909</v>
      </c>
    </row>
    <row r="46541">
      <c r="A46541" s="1">
        <v>7926855.979</v>
      </c>
      <c r="B46541" s="2">
        <v>46537.0</v>
      </c>
      <c r="C46541" s="2">
        <v>0.897552</v>
      </c>
    </row>
    <row r="46542">
      <c r="A46542" s="1">
        <v>7926857.025875</v>
      </c>
      <c r="B46542" s="2">
        <v>46538.0</v>
      </c>
      <c r="C46542" s="2">
        <v>0.897389</v>
      </c>
    </row>
    <row r="46543">
      <c r="A46543" s="1">
        <v>7926858.057125</v>
      </c>
      <c r="B46543" s="2">
        <v>46539.0</v>
      </c>
      <c r="C46543" s="2">
        <v>0.897557</v>
      </c>
    </row>
    <row r="46544">
      <c r="A46544" s="1">
        <v>7926859.088375</v>
      </c>
      <c r="B46544" s="2">
        <v>46540.0</v>
      </c>
      <c r="C46544" s="2">
        <v>0.89757</v>
      </c>
    </row>
    <row r="46545">
      <c r="A46545" s="1">
        <v>7926860.119625</v>
      </c>
      <c r="B46545" s="2">
        <v>46541.0</v>
      </c>
      <c r="C46545" s="2">
        <v>0.896917</v>
      </c>
    </row>
    <row r="46546">
      <c r="A46546" s="1">
        <v>7926861.150875</v>
      </c>
      <c r="B46546" s="2">
        <v>46542.0</v>
      </c>
      <c r="C46546" s="2">
        <v>0.897425</v>
      </c>
    </row>
    <row r="46547">
      <c r="A46547" s="1">
        <v>7926862.182125</v>
      </c>
      <c r="B46547" s="2">
        <v>46543.0</v>
      </c>
      <c r="C46547" s="2">
        <v>0.897601</v>
      </c>
    </row>
    <row r="46548">
      <c r="A46548" s="1">
        <v>7926863.213375</v>
      </c>
      <c r="B46548" s="2">
        <v>46544.0</v>
      </c>
      <c r="C46548" s="2">
        <v>0.897453</v>
      </c>
    </row>
    <row r="46549">
      <c r="A46549" s="1">
        <v>7926864.244625</v>
      </c>
      <c r="B46549" s="2">
        <v>46545.0</v>
      </c>
      <c r="C46549" s="2">
        <v>0.897906</v>
      </c>
    </row>
    <row r="46550">
      <c r="A46550" s="1">
        <v>7926865.275875</v>
      </c>
      <c r="B46550" s="2">
        <v>46546.0</v>
      </c>
      <c r="C46550" s="2">
        <v>0.897527</v>
      </c>
    </row>
    <row r="46551">
      <c r="A46551" s="1">
        <v>7926866.32275</v>
      </c>
      <c r="B46551" s="2">
        <v>46547.0</v>
      </c>
      <c r="C46551" s="2">
        <v>0.897527</v>
      </c>
    </row>
    <row r="46552">
      <c r="A46552" s="1">
        <v>7926867.354</v>
      </c>
      <c r="B46552" s="2">
        <v>46548.0</v>
      </c>
      <c r="C46552" s="2">
        <v>0.897557</v>
      </c>
    </row>
    <row r="46553">
      <c r="A46553" s="1">
        <v>7926868.369625</v>
      </c>
      <c r="B46553" s="2">
        <v>46549.0</v>
      </c>
      <c r="C46553" s="2">
        <v>0.897552</v>
      </c>
    </row>
    <row r="46554">
      <c r="A46554" s="1">
        <v>7926869.4165</v>
      </c>
      <c r="B46554" s="2">
        <v>46550.0</v>
      </c>
      <c r="C46554" s="2">
        <v>0.897486</v>
      </c>
    </row>
    <row r="46555">
      <c r="A46555" s="1">
        <v>7926870.44775</v>
      </c>
      <c r="B46555" s="2">
        <v>46551.0</v>
      </c>
      <c r="C46555" s="2">
        <v>0.897626</v>
      </c>
    </row>
    <row r="46556">
      <c r="A46556" s="1">
        <v>7926871.479</v>
      </c>
      <c r="B46556" s="2">
        <v>46552.0</v>
      </c>
      <c r="C46556" s="2">
        <v>0.897397</v>
      </c>
    </row>
    <row r="46557">
      <c r="A46557" s="1">
        <v>7926872.51025</v>
      </c>
      <c r="B46557" s="2">
        <v>46553.0</v>
      </c>
      <c r="C46557" s="2">
        <v>0.897662</v>
      </c>
    </row>
    <row r="46558">
      <c r="A46558" s="1">
        <v>7926873.5415</v>
      </c>
      <c r="B46558" s="2">
        <v>46554.0</v>
      </c>
      <c r="C46558" s="2">
        <v>0.897634</v>
      </c>
    </row>
    <row r="46559">
      <c r="A46559" s="1">
        <v>7926874.57275</v>
      </c>
      <c r="B46559" s="2">
        <v>46555.0</v>
      </c>
      <c r="C46559" s="2">
        <v>0.897705</v>
      </c>
    </row>
    <row r="46560">
      <c r="A46560" s="1">
        <v>7926875.604</v>
      </c>
      <c r="B46560" s="2">
        <v>46556.0</v>
      </c>
      <c r="C46560" s="2">
        <v>0.897677</v>
      </c>
    </row>
    <row r="46561">
      <c r="A46561" s="1">
        <v>7926876.650875</v>
      </c>
      <c r="B46561" s="2">
        <v>46557.0</v>
      </c>
      <c r="C46561" s="2">
        <v>0.897858</v>
      </c>
    </row>
    <row r="46562">
      <c r="A46562" s="1">
        <v>7926877.682125</v>
      </c>
      <c r="B46562" s="2">
        <v>46558.0</v>
      </c>
      <c r="C46562" s="2">
        <v>0.897493</v>
      </c>
    </row>
    <row r="46563">
      <c r="A46563" s="1">
        <v>7926878.713375</v>
      </c>
      <c r="B46563" s="2">
        <v>46559.0</v>
      </c>
      <c r="C46563" s="2">
        <v>0.897682</v>
      </c>
    </row>
    <row r="46564">
      <c r="A46564" s="1">
        <v>7926879.744625</v>
      </c>
      <c r="B46564" s="2">
        <v>46560.0</v>
      </c>
      <c r="C46564" s="2">
        <v>0.89744</v>
      </c>
    </row>
    <row r="46565">
      <c r="A46565" s="1">
        <v>7926880.775875</v>
      </c>
      <c r="B46565" s="2">
        <v>46561.0</v>
      </c>
      <c r="C46565" s="2">
        <v>0.897901</v>
      </c>
    </row>
    <row r="46566">
      <c r="A46566" s="1">
        <v>7926881.807125</v>
      </c>
      <c r="B46566" s="2">
        <v>46562.0</v>
      </c>
      <c r="C46566" s="2">
        <v>0.898424</v>
      </c>
    </row>
    <row r="46567">
      <c r="A46567" s="1">
        <v>7926882.838375</v>
      </c>
      <c r="B46567" s="2">
        <v>46563.0</v>
      </c>
      <c r="C46567" s="2">
        <v>0.897608</v>
      </c>
    </row>
    <row r="46568">
      <c r="A46568" s="1">
        <v>7926883.88525</v>
      </c>
      <c r="B46568" s="2">
        <v>46564.0</v>
      </c>
      <c r="C46568" s="2">
        <v>0.897473</v>
      </c>
    </row>
    <row r="46569">
      <c r="A46569" s="1">
        <v>7926884.9165</v>
      </c>
      <c r="B46569" s="2">
        <v>46565.0</v>
      </c>
      <c r="C46569" s="2">
        <v>0.897532</v>
      </c>
    </row>
    <row r="46570">
      <c r="A46570" s="1">
        <v>7926885.94775</v>
      </c>
      <c r="B46570" s="2">
        <v>46566.0</v>
      </c>
      <c r="C46570" s="2">
        <v>0.897493</v>
      </c>
    </row>
    <row r="46571">
      <c r="A46571" s="1">
        <v>7926886.979</v>
      </c>
      <c r="B46571" s="2">
        <v>46567.0</v>
      </c>
      <c r="C46571" s="2">
        <v>0.897945</v>
      </c>
    </row>
    <row r="46572">
      <c r="A46572" s="1">
        <v>7926888.01025</v>
      </c>
      <c r="B46572" s="2">
        <v>46568.0</v>
      </c>
      <c r="C46572" s="2">
        <v>0.897583</v>
      </c>
    </row>
    <row r="46573">
      <c r="A46573" s="1">
        <v>7926889.0415</v>
      </c>
      <c r="B46573" s="2">
        <v>46569.0</v>
      </c>
      <c r="C46573" s="2">
        <v>0.897565</v>
      </c>
    </row>
    <row r="46574">
      <c r="A46574" s="1">
        <v>7926890.088375</v>
      </c>
      <c r="B46574" s="2">
        <v>46570.0</v>
      </c>
      <c r="C46574" s="2">
        <v>0.897815</v>
      </c>
    </row>
    <row r="46575">
      <c r="A46575" s="1">
        <v>7926891.119625</v>
      </c>
      <c r="B46575" s="2">
        <v>46571.0</v>
      </c>
      <c r="C46575" s="2">
        <v>0.897904</v>
      </c>
    </row>
    <row r="46576">
      <c r="A46576" s="1">
        <v>7926892.150875</v>
      </c>
      <c r="B46576" s="2">
        <v>46572.0</v>
      </c>
      <c r="C46576" s="2">
        <v>0.897657</v>
      </c>
    </row>
    <row r="46577">
      <c r="A46577" s="1">
        <v>7926893.182125</v>
      </c>
      <c r="B46577" s="2">
        <v>46573.0</v>
      </c>
      <c r="C46577" s="2">
        <v>0.897641</v>
      </c>
    </row>
    <row r="46578">
      <c r="A46578" s="1">
        <v>7926894.213375</v>
      </c>
      <c r="B46578" s="2">
        <v>46574.0</v>
      </c>
      <c r="C46578" s="2">
        <v>0.897509</v>
      </c>
    </row>
    <row r="46579">
      <c r="A46579" s="1">
        <v>7926895.244625</v>
      </c>
      <c r="B46579" s="2">
        <v>46575.0</v>
      </c>
      <c r="C46579" s="2">
        <v>0.897208</v>
      </c>
    </row>
    <row r="46580">
      <c r="A46580" s="1">
        <v>7926896.275875</v>
      </c>
      <c r="B46580" s="2">
        <v>46576.0</v>
      </c>
      <c r="C46580" s="2">
        <v>0.897667</v>
      </c>
    </row>
    <row r="46581">
      <c r="A46581" s="1">
        <v>7926897.307125</v>
      </c>
      <c r="B46581" s="2">
        <v>46577.0</v>
      </c>
      <c r="C46581" s="2">
        <v>0.897952</v>
      </c>
    </row>
    <row r="46582">
      <c r="A46582" s="1">
        <v>7926898.338375</v>
      </c>
      <c r="B46582" s="2">
        <v>46578.0</v>
      </c>
      <c r="C46582" s="2">
        <v>0.897501</v>
      </c>
    </row>
    <row r="46583">
      <c r="A46583" s="1">
        <v>7926899.38525</v>
      </c>
      <c r="B46583" s="2">
        <v>46579.0</v>
      </c>
      <c r="C46583" s="2">
        <v>0.897802</v>
      </c>
    </row>
    <row r="46584">
      <c r="A46584" s="1">
        <v>7926900.4165</v>
      </c>
      <c r="B46584" s="2">
        <v>46580.0</v>
      </c>
      <c r="C46584" s="2">
        <v>0.897529</v>
      </c>
    </row>
    <row r="46585">
      <c r="A46585" s="1">
        <v>7926901.44775</v>
      </c>
      <c r="B46585" s="2">
        <v>46581.0</v>
      </c>
      <c r="C46585" s="2">
        <v>0.897639</v>
      </c>
    </row>
    <row r="46586">
      <c r="A46586" s="1">
        <v>7926902.479</v>
      </c>
      <c r="B46586" s="2">
        <v>46582.0</v>
      </c>
      <c r="C46586" s="2">
        <v>0.897613</v>
      </c>
    </row>
    <row r="46587">
      <c r="A46587" s="1">
        <v>7926903.51025</v>
      </c>
      <c r="B46587" s="2">
        <v>46583.0</v>
      </c>
      <c r="C46587" s="2">
        <v>0.897868</v>
      </c>
    </row>
    <row r="46588">
      <c r="A46588" s="1">
        <v>7926904.557125</v>
      </c>
      <c r="B46588" s="2">
        <v>46584.0</v>
      </c>
      <c r="C46588" s="2">
        <v>0.897509</v>
      </c>
    </row>
    <row r="46589">
      <c r="A46589" s="1">
        <v>7926905.588375</v>
      </c>
      <c r="B46589" s="2">
        <v>46585.0</v>
      </c>
      <c r="C46589" s="2">
        <v>0.897537</v>
      </c>
    </row>
    <row r="46590">
      <c r="A46590" s="1">
        <v>7926906.619625</v>
      </c>
      <c r="B46590" s="2">
        <v>46586.0</v>
      </c>
      <c r="C46590" s="2">
        <v>0.897715</v>
      </c>
    </row>
    <row r="46591">
      <c r="A46591" s="1">
        <v>7926907.650875</v>
      </c>
      <c r="B46591" s="2">
        <v>46587.0</v>
      </c>
      <c r="C46591" s="2">
        <v>0.897593</v>
      </c>
    </row>
    <row r="46592">
      <c r="A46592" s="1">
        <v>7926908.682125</v>
      </c>
      <c r="B46592" s="2">
        <v>46588.0</v>
      </c>
      <c r="C46592" s="2">
        <v>0.897659</v>
      </c>
    </row>
    <row r="46593">
      <c r="A46593" s="1">
        <v>7926909.713375</v>
      </c>
      <c r="B46593" s="2">
        <v>46589.0</v>
      </c>
      <c r="C46593" s="2">
        <v>0.897873</v>
      </c>
    </row>
    <row r="46594">
      <c r="A46594" s="1">
        <v>7926910.76025</v>
      </c>
      <c r="B46594" s="2">
        <v>46590.0</v>
      </c>
      <c r="C46594" s="2">
        <v>0.89781</v>
      </c>
    </row>
    <row r="46595">
      <c r="A46595" s="1">
        <v>7926911.7915</v>
      </c>
      <c r="B46595" s="2">
        <v>46591.0</v>
      </c>
      <c r="C46595" s="2">
        <v>0.897391</v>
      </c>
    </row>
    <row r="46596">
      <c r="A46596" s="1">
        <v>7926912.82275</v>
      </c>
      <c r="B46596" s="2">
        <v>46592.0</v>
      </c>
      <c r="C46596" s="2">
        <v>0.897825</v>
      </c>
    </row>
    <row r="46597">
      <c r="A46597" s="1">
        <v>7926913.854</v>
      </c>
      <c r="B46597" s="2">
        <v>46593.0</v>
      </c>
      <c r="C46597" s="2">
        <v>0.898011</v>
      </c>
    </row>
    <row r="46598">
      <c r="A46598" s="1">
        <v>7926914.88525</v>
      </c>
      <c r="B46598" s="2">
        <v>46594.0</v>
      </c>
      <c r="C46598" s="2">
        <v>0.897736</v>
      </c>
    </row>
    <row r="46599">
      <c r="A46599" s="1">
        <v>7926915.9165</v>
      </c>
      <c r="B46599" s="2">
        <v>46595.0</v>
      </c>
      <c r="C46599" s="2">
        <v>0.897458</v>
      </c>
    </row>
    <row r="46600">
      <c r="A46600" s="1">
        <v>7926916.963375</v>
      </c>
      <c r="B46600" s="2">
        <v>46596.0</v>
      </c>
      <c r="C46600" s="2">
        <v>0.897493</v>
      </c>
    </row>
    <row r="46601">
      <c r="A46601" s="1">
        <v>7926917.994625</v>
      </c>
      <c r="B46601" s="2">
        <v>46597.0</v>
      </c>
      <c r="C46601" s="2">
        <v>0.89781</v>
      </c>
    </row>
    <row r="46602">
      <c r="A46602" s="1">
        <v>7926919.025875</v>
      </c>
      <c r="B46602" s="2">
        <v>46598.0</v>
      </c>
      <c r="C46602" s="2">
        <v>0.897682</v>
      </c>
    </row>
    <row r="46603">
      <c r="A46603" s="1">
        <v>7926920.07275</v>
      </c>
      <c r="B46603" s="2">
        <v>46599.0</v>
      </c>
      <c r="C46603" s="2">
        <v>0.897555</v>
      </c>
    </row>
    <row r="46604">
      <c r="A46604" s="1">
        <v>7926921.104</v>
      </c>
      <c r="B46604" s="2">
        <v>46600.0</v>
      </c>
      <c r="C46604" s="2">
        <v>0.897542</v>
      </c>
    </row>
    <row r="46605">
      <c r="A46605" s="1">
        <v>7926922.13525</v>
      </c>
      <c r="B46605" s="2">
        <v>46601.0</v>
      </c>
      <c r="C46605" s="2">
        <v>0.897529</v>
      </c>
    </row>
    <row r="46606">
      <c r="A46606" s="1">
        <v>7926923.1665</v>
      </c>
      <c r="B46606" s="2">
        <v>46602.0</v>
      </c>
      <c r="C46606" s="2">
        <v>0.897942</v>
      </c>
    </row>
    <row r="46607">
      <c r="A46607" s="1">
        <v>7926924.19775</v>
      </c>
      <c r="B46607" s="2">
        <v>46603.0</v>
      </c>
      <c r="C46607" s="2">
        <v>0.897766</v>
      </c>
    </row>
    <row r="46608">
      <c r="A46608" s="1">
        <v>7926925.229</v>
      </c>
      <c r="B46608" s="2">
        <v>46604.0</v>
      </c>
      <c r="C46608" s="2">
        <v>0.897529</v>
      </c>
    </row>
    <row r="46609">
      <c r="A46609" s="1">
        <v>7926926.26025</v>
      </c>
      <c r="B46609" s="2">
        <v>46605.0</v>
      </c>
      <c r="C46609" s="2">
        <v>0.897677</v>
      </c>
    </row>
    <row r="46610">
      <c r="A46610" s="1">
        <v>7926927.307125</v>
      </c>
      <c r="B46610" s="2">
        <v>46606.0</v>
      </c>
      <c r="C46610" s="2">
        <v>0.89771</v>
      </c>
    </row>
    <row r="46611">
      <c r="A46611" s="1">
        <v>7926928.338375</v>
      </c>
      <c r="B46611" s="2">
        <v>46607.0</v>
      </c>
      <c r="C46611" s="2">
        <v>0.897575</v>
      </c>
    </row>
    <row r="46612">
      <c r="A46612" s="1">
        <v>7926929.369625</v>
      </c>
      <c r="B46612" s="2">
        <v>46608.0</v>
      </c>
      <c r="C46612" s="2">
        <v>0.898108</v>
      </c>
    </row>
    <row r="46613">
      <c r="A46613" s="1">
        <v>7926930.400875</v>
      </c>
      <c r="B46613" s="2">
        <v>46609.0</v>
      </c>
      <c r="C46613" s="2">
        <v>0.897659</v>
      </c>
    </row>
    <row r="46614">
      <c r="A46614" s="1">
        <v>7926931.432125</v>
      </c>
      <c r="B46614" s="2">
        <v>46610.0</v>
      </c>
      <c r="C46614" s="2">
        <v>0.897682</v>
      </c>
    </row>
    <row r="46615">
      <c r="A46615" s="1">
        <v>7926932.463375</v>
      </c>
      <c r="B46615" s="2">
        <v>46611.0</v>
      </c>
      <c r="C46615" s="2">
        <v>0.897562</v>
      </c>
    </row>
    <row r="46616">
      <c r="A46616" s="1">
        <v>7926933.51025</v>
      </c>
      <c r="B46616" s="2">
        <v>46612.0</v>
      </c>
      <c r="C46616" s="2">
        <v>0.897417</v>
      </c>
    </row>
    <row r="46617">
      <c r="A46617" s="1">
        <v>7926934.5415</v>
      </c>
      <c r="B46617" s="2">
        <v>46613.0</v>
      </c>
      <c r="C46617" s="2">
        <v>0.897616</v>
      </c>
    </row>
    <row r="46618">
      <c r="A46618" s="1">
        <v>7926935.57275</v>
      </c>
      <c r="B46618" s="2">
        <v>46614.0</v>
      </c>
      <c r="C46618" s="2">
        <v>0.897611</v>
      </c>
    </row>
    <row r="46619">
      <c r="A46619" s="1">
        <v>7926936.604</v>
      </c>
      <c r="B46619" s="2">
        <v>46615.0</v>
      </c>
      <c r="C46619" s="2">
        <v>0.897539</v>
      </c>
    </row>
    <row r="46620">
      <c r="A46620" s="1">
        <v>7926937.63525</v>
      </c>
      <c r="B46620" s="2">
        <v>46616.0</v>
      </c>
      <c r="C46620" s="2">
        <v>0.897792</v>
      </c>
    </row>
    <row r="46621">
      <c r="A46621" s="1">
        <v>7926938.6665</v>
      </c>
      <c r="B46621" s="2">
        <v>46617.0</v>
      </c>
      <c r="C46621" s="2">
        <v>0.89785</v>
      </c>
    </row>
    <row r="46622">
      <c r="A46622" s="1">
        <v>7926939.69775</v>
      </c>
      <c r="B46622" s="2">
        <v>46618.0</v>
      </c>
      <c r="C46622" s="2">
        <v>0.897381</v>
      </c>
    </row>
    <row r="46623">
      <c r="A46623" s="1">
        <v>7926940.729</v>
      </c>
      <c r="B46623" s="2">
        <v>46619.0</v>
      </c>
      <c r="C46623" s="2">
        <v>0.897419</v>
      </c>
    </row>
    <row r="46624">
      <c r="A46624" s="1">
        <v>7926941.775875</v>
      </c>
      <c r="B46624" s="2">
        <v>46620.0</v>
      </c>
      <c r="C46624" s="2">
        <v>0.897685</v>
      </c>
    </row>
    <row r="46625">
      <c r="A46625" s="1">
        <v>7926942.807125</v>
      </c>
      <c r="B46625" s="2">
        <v>46621.0</v>
      </c>
      <c r="C46625" s="2">
        <v>0.897766</v>
      </c>
    </row>
    <row r="46626">
      <c r="A46626" s="1">
        <v>7926943.838375</v>
      </c>
      <c r="B46626" s="2">
        <v>46622.0</v>
      </c>
      <c r="C46626" s="2">
        <v>0.89719</v>
      </c>
    </row>
    <row r="46627">
      <c r="A46627" s="1">
        <v>7926944.869625</v>
      </c>
      <c r="B46627" s="2">
        <v>46623.0</v>
      </c>
      <c r="C46627" s="2">
        <v>0.897756</v>
      </c>
    </row>
    <row r="46628">
      <c r="A46628" s="1">
        <v>7926945.900875</v>
      </c>
      <c r="B46628" s="2">
        <v>46624.0</v>
      </c>
      <c r="C46628" s="2">
        <v>0.8977</v>
      </c>
    </row>
    <row r="46629">
      <c r="A46629" s="1">
        <v>7926946.932125</v>
      </c>
      <c r="B46629" s="2">
        <v>46625.0</v>
      </c>
      <c r="C46629" s="2">
        <v>0.897394</v>
      </c>
    </row>
    <row r="46630">
      <c r="A46630" s="1">
        <v>7926947.963375</v>
      </c>
      <c r="B46630" s="2">
        <v>46626.0</v>
      </c>
      <c r="C46630" s="2">
        <v>0.897771</v>
      </c>
    </row>
    <row r="46631">
      <c r="A46631" s="1">
        <v>7926949.01025</v>
      </c>
      <c r="B46631" s="2">
        <v>46627.0</v>
      </c>
      <c r="C46631" s="2">
        <v>0.89782</v>
      </c>
    </row>
    <row r="46632">
      <c r="A46632" s="1">
        <v>7926950.0415</v>
      </c>
      <c r="B46632" s="2">
        <v>46628.0</v>
      </c>
      <c r="C46632" s="2">
        <v>0.89743</v>
      </c>
    </row>
    <row r="46633">
      <c r="A46633" s="1">
        <v>7926951.07275</v>
      </c>
      <c r="B46633" s="2">
        <v>46629.0</v>
      </c>
      <c r="C46633" s="2">
        <v>0.897771</v>
      </c>
    </row>
    <row r="46634">
      <c r="A46634" s="1">
        <v>7926952.104</v>
      </c>
      <c r="B46634" s="2">
        <v>46630.0</v>
      </c>
      <c r="C46634" s="2">
        <v>0.897812</v>
      </c>
    </row>
    <row r="46635">
      <c r="A46635" s="1">
        <v>7926953.13525</v>
      </c>
      <c r="B46635" s="2">
        <v>46631.0</v>
      </c>
      <c r="C46635" s="2">
        <v>0.897384</v>
      </c>
    </row>
    <row r="46636">
      <c r="A46636" s="1">
        <v>7926954.1665</v>
      </c>
      <c r="B46636" s="2">
        <v>46632.0</v>
      </c>
      <c r="C46636" s="2">
        <v>0.897894</v>
      </c>
    </row>
    <row r="46637">
      <c r="A46637" s="1">
        <v>7926955.213375</v>
      </c>
      <c r="B46637" s="2">
        <v>46633.0</v>
      </c>
      <c r="C46637" s="2">
        <v>0.897817</v>
      </c>
    </row>
    <row r="46638">
      <c r="A46638" s="1">
        <v>7926956.244625</v>
      </c>
      <c r="B46638" s="2">
        <v>46634.0</v>
      </c>
      <c r="C46638" s="2">
        <v>0.897756</v>
      </c>
    </row>
    <row r="46639">
      <c r="A46639" s="1">
        <v>7926957.275875</v>
      </c>
      <c r="B46639" s="2">
        <v>46635.0</v>
      </c>
      <c r="C46639" s="2">
        <v>0.89756</v>
      </c>
    </row>
    <row r="46640">
      <c r="A46640" s="1">
        <v>7926958.307125</v>
      </c>
      <c r="B46640" s="2">
        <v>46636.0</v>
      </c>
      <c r="C46640" s="2">
        <v>0.897509</v>
      </c>
    </row>
    <row r="46641">
      <c r="A46641" s="1">
        <v>7926959.338375</v>
      </c>
      <c r="B46641" s="2">
        <v>46637.0</v>
      </c>
      <c r="C46641" s="2">
        <v>0.897986</v>
      </c>
    </row>
    <row r="46642">
      <c r="A46642" s="1">
        <v>7926960.369625</v>
      </c>
      <c r="B46642" s="2">
        <v>46638.0</v>
      </c>
      <c r="C46642" s="2">
        <v>0.897603</v>
      </c>
    </row>
    <row r="46643">
      <c r="A46643" s="1">
        <v>7926961.400875</v>
      </c>
      <c r="B46643" s="2">
        <v>46639.0</v>
      </c>
      <c r="C46643" s="2">
        <v>0.897356</v>
      </c>
    </row>
    <row r="46644">
      <c r="A46644" s="1">
        <v>7926962.44775</v>
      </c>
      <c r="B46644" s="2">
        <v>46640.0</v>
      </c>
      <c r="C46644" s="2">
        <v>0.897687</v>
      </c>
    </row>
    <row r="46645">
      <c r="A46645" s="1">
        <v>7926963.479</v>
      </c>
      <c r="B46645" s="2">
        <v>46641.0</v>
      </c>
      <c r="C46645" s="2">
        <v>0.8973</v>
      </c>
    </row>
    <row r="46646">
      <c r="A46646" s="1">
        <v>7926964.51025</v>
      </c>
      <c r="B46646" s="2">
        <v>46642.0</v>
      </c>
      <c r="C46646" s="2">
        <v>0.898082</v>
      </c>
    </row>
    <row r="46647">
      <c r="A46647" s="1">
        <v>7926965.5415</v>
      </c>
      <c r="B46647" s="2">
        <v>46643.0</v>
      </c>
      <c r="C46647" s="2">
        <v>0.897802</v>
      </c>
    </row>
    <row r="46648">
      <c r="A46648" s="1">
        <v>7926966.57275</v>
      </c>
      <c r="B46648" s="2">
        <v>46644.0</v>
      </c>
      <c r="C46648" s="2">
        <v>0.89743</v>
      </c>
    </row>
    <row r="46649">
      <c r="A46649" s="1">
        <v>7926967.604</v>
      </c>
      <c r="B46649" s="2">
        <v>46645.0</v>
      </c>
      <c r="C46649" s="2">
        <v>0.897799</v>
      </c>
    </row>
    <row r="46650">
      <c r="A46650" s="1">
        <v>7926968.63525</v>
      </c>
      <c r="B46650" s="2">
        <v>46646.0</v>
      </c>
      <c r="C46650" s="2">
        <v>0.898763</v>
      </c>
    </row>
    <row r="46651">
      <c r="A46651" s="1">
        <v>7926969.6665</v>
      </c>
      <c r="B46651" s="2">
        <v>46647.0</v>
      </c>
      <c r="C46651" s="2">
        <v>0.897019</v>
      </c>
    </row>
    <row r="46652">
      <c r="A46652" s="1">
        <v>7926970.69775</v>
      </c>
      <c r="B46652" s="2">
        <v>46648.0</v>
      </c>
      <c r="C46652" s="2">
        <v>0.897476</v>
      </c>
    </row>
    <row r="46653">
      <c r="A46653" s="1">
        <v>7926971.729</v>
      </c>
      <c r="B46653" s="2">
        <v>46649.0</v>
      </c>
      <c r="C46653" s="2">
        <v>0.897621</v>
      </c>
    </row>
    <row r="46654">
      <c r="A46654" s="1">
        <v>7926972.76025</v>
      </c>
      <c r="B46654" s="2">
        <v>46650.0</v>
      </c>
      <c r="C46654" s="2">
        <v>0.898003</v>
      </c>
    </row>
    <row r="46655">
      <c r="A46655" s="1">
        <v>7926973.807125</v>
      </c>
      <c r="B46655" s="2">
        <v>46651.0</v>
      </c>
      <c r="C46655" s="2">
        <v>0.897177</v>
      </c>
    </row>
    <row r="46656">
      <c r="A46656" s="1">
        <v>7926974.838375</v>
      </c>
      <c r="B46656" s="2">
        <v>46652.0</v>
      </c>
      <c r="C46656" s="2">
        <v>0.896866</v>
      </c>
    </row>
    <row r="46657">
      <c r="A46657" s="1">
        <v>7926975.869625</v>
      </c>
      <c r="B46657" s="2">
        <v>46653.0</v>
      </c>
      <c r="C46657" s="2">
        <v>0.897397</v>
      </c>
    </row>
    <row r="46658">
      <c r="A46658" s="1">
        <v>7926976.900875</v>
      </c>
      <c r="B46658" s="2">
        <v>46654.0</v>
      </c>
      <c r="C46658" s="2">
        <v>0.897687</v>
      </c>
    </row>
    <row r="46659">
      <c r="A46659" s="1">
        <v>7926977.932125</v>
      </c>
      <c r="B46659" s="2">
        <v>46655.0</v>
      </c>
      <c r="C46659" s="2">
        <v>0.897129</v>
      </c>
    </row>
    <row r="46660">
      <c r="A46660" s="1">
        <v>7926978.963375</v>
      </c>
      <c r="B46660" s="2">
        <v>46656.0</v>
      </c>
      <c r="C46660" s="2">
        <v>0.897256</v>
      </c>
    </row>
    <row r="46661">
      <c r="A46661" s="1">
        <v>7926980.01025</v>
      </c>
      <c r="B46661" s="2">
        <v>46657.0</v>
      </c>
      <c r="C46661" s="2">
        <v>0.898044</v>
      </c>
    </row>
    <row r="46662">
      <c r="A46662" s="1">
        <v>7926981.0415</v>
      </c>
      <c r="B46662" s="2">
        <v>46658.0</v>
      </c>
      <c r="C46662" s="2">
        <v>0.898332</v>
      </c>
    </row>
    <row r="46663">
      <c r="A46663" s="1">
        <v>7926982.07275</v>
      </c>
      <c r="B46663" s="2">
        <v>46659.0</v>
      </c>
      <c r="C46663" s="2">
        <v>0.897333</v>
      </c>
    </row>
    <row r="46664">
      <c r="A46664" s="1">
        <v>7926983.104</v>
      </c>
      <c r="B46664" s="2">
        <v>46660.0</v>
      </c>
      <c r="C46664" s="2">
        <v>0.897838</v>
      </c>
    </row>
    <row r="46665">
      <c r="A46665" s="1">
        <v>7926984.13525</v>
      </c>
      <c r="B46665" s="2">
        <v>46661.0</v>
      </c>
      <c r="C46665" s="2">
        <v>0.89836</v>
      </c>
    </row>
    <row r="46666">
      <c r="A46666" s="1">
        <v>7926985.1665</v>
      </c>
      <c r="B46666" s="2">
        <v>46662.0</v>
      </c>
      <c r="C46666" s="2">
        <v>0.897445</v>
      </c>
    </row>
    <row r="46667">
      <c r="A46667" s="1">
        <v>7926986.19775</v>
      </c>
      <c r="B46667" s="2">
        <v>46663.0</v>
      </c>
      <c r="C46667" s="2">
        <v>0.898105</v>
      </c>
    </row>
    <row r="46668">
      <c r="A46668" s="1">
        <v>7926987.229</v>
      </c>
      <c r="B46668" s="2">
        <v>46664.0</v>
      </c>
      <c r="C46668" s="2">
        <v>0.897912</v>
      </c>
    </row>
    <row r="46669">
      <c r="A46669" s="1">
        <v>7926988.26025</v>
      </c>
      <c r="B46669" s="2">
        <v>46665.0</v>
      </c>
      <c r="C46669" s="2">
        <v>0.897514</v>
      </c>
    </row>
    <row r="46670">
      <c r="A46670" s="1">
        <v>7926989.307125</v>
      </c>
      <c r="B46670" s="2">
        <v>46666.0</v>
      </c>
      <c r="C46670" s="2">
        <v>0.897325</v>
      </c>
    </row>
    <row r="46671">
      <c r="A46671" s="1">
        <v>7926990.338375</v>
      </c>
      <c r="B46671" s="2">
        <v>46667.0</v>
      </c>
      <c r="C46671" s="2">
        <v>0.897356</v>
      </c>
    </row>
    <row r="46672">
      <c r="A46672" s="1">
        <v>7926991.369625</v>
      </c>
      <c r="B46672" s="2">
        <v>46668.0</v>
      </c>
      <c r="C46672" s="2">
        <v>0.897616</v>
      </c>
    </row>
    <row r="46673">
      <c r="A46673" s="1">
        <v>7926992.400875</v>
      </c>
      <c r="B46673" s="2">
        <v>46669.0</v>
      </c>
      <c r="C46673" s="2">
        <v>0.897845</v>
      </c>
    </row>
    <row r="46674">
      <c r="A46674" s="1">
        <v>7926993.432125</v>
      </c>
      <c r="B46674" s="2">
        <v>46670.0</v>
      </c>
      <c r="C46674" s="2">
        <v>0.897397</v>
      </c>
    </row>
    <row r="46675">
      <c r="A46675" s="1">
        <v>7926994.463375</v>
      </c>
      <c r="B46675" s="2">
        <v>46671.0</v>
      </c>
      <c r="C46675" s="2">
        <v>0.897124</v>
      </c>
    </row>
    <row r="46676">
      <c r="A46676" s="1">
        <v>7926995.494625</v>
      </c>
      <c r="B46676" s="2">
        <v>46672.0</v>
      </c>
      <c r="C46676" s="2">
        <v>0.89772</v>
      </c>
    </row>
    <row r="46677">
      <c r="A46677" s="1">
        <v>7926996.5415</v>
      </c>
      <c r="B46677" s="2">
        <v>46673.0</v>
      </c>
      <c r="C46677" s="2">
        <v>0.897356</v>
      </c>
    </row>
    <row r="46678">
      <c r="A46678" s="1">
        <v>7926997.57275</v>
      </c>
      <c r="B46678" s="2">
        <v>46674.0</v>
      </c>
      <c r="C46678" s="2">
        <v>0.897159</v>
      </c>
    </row>
    <row r="46679">
      <c r="A46679" s="1">
        <v>7926998.604</v>
      </c>
      <c r="B46679" s="2">
        <v>46675.0</v>
      </c>
      <c r="C46679" s="2">
        <v>0.898024</v>
      </c>
    </row>
    <row r="46680">
      <c r="A46680" s="1">
        <v>7926999.63525</v>
      </c>
      <c r="B46680" s="2">
        <v>46676.0</v>
      </c>
      <c r="C46680" s="2">
        <v>0.897162</v>
      </c>
    </row>
    <row r="46681">
      <c r="A46681" s="1">
        <v>7927000.6665</v>
      </c>
      <c r="B46681" s="2">
        <v>46677.0</v>
      </c>
      <c r="C46681" s="2">
        <v>0.897516</v>
      </c>
    </row>
    <row r="46682">
      <c r="A46682" s="1">
        <v>7927001.69775</v>
      </c>
      <c r="B46682" s="2">
        <v>46678.0</v>
      </c>
      <c r="C46682" s="2">
        <v>0.897912</v>
      </c>
    </row>
    <row r="46683">
      <c r="A46683" s="1">
        <v>7927002.744625</v>
      </c>
      <c r="B46683" s="2">
        <v>46679.0</v>
      </c>
      <c r="C46683" s="2">
        <v>0.897687</v>
      </c>
    </row>
    <row r="46684">
      <c r="A46684" s="1">
        <v>7927003.775875</v>
      </c>
      <c r="B46684" s="2">
        <v>46680.0</v>
      </c>
      <c r="C46684" s="2">
        <v>0.897626</v>
      </c>
    </row>
    <row r="46685">
      <c r="A46685" s="1">
        <v>7927004.807125</v>
      </c>
      <c r="B46685" s="2">
        <v>46681.0</v>
      </c>
      <c r="C46685" s="2">
        <v>0.897797</v>
      </c>
    </row>
    <row r="46686">
      <c r="A46686" s="1">
        <v>7927005.838375</v>
      </c>
      <c r="B46686" s="2">
        <v>46682.0</v>
      </c>
      <c r="C46686" s="2">
        <v>0.898182</v>
      </c>
    </row>
    <row r="46687">
      <c r="A46687" s="1">
        <v>7927006.869625</v>
      </c>
      <c r="B46687" s="2">
        <v>46683.0</v>
      </c>
      <c r="C46687" s="2">
        <v>0.89782</v>
      </c>
    </row>
    <row r="46688">
      <c r="A46688" s="1">
        <v>7927007.900875</v>
      </c>
      <c r="B46688" s="2">
        <v>46684.0</v>
      </c>
      <c r="C46688" s="2">
        <v>0.897723</v>
      </c>
    </row>
    <row r="46689">
      <c r="A46689" s="1">
        <v>7927008.932125</v>
      </c>
      <c r="B46689" s="2">
        <v>46685.0</v>
      </c>
      <c r="C46689" s="2">
        <v>0.897886</v>
      </c>
    </row>
    <row r="46690">
      <c r="A46690" s="1">
        <v>7927009.963375</v>
      </c>
      <c r="B46690" s="2">
        <v>46686.0</v>
      </c>
      <c r="C46690" s="2">
        <v>0.897075</v>
      </c>
    </row>
    <row r="46691">
      <c r="A46691" s="1">
        <v>7927010.994625</v>
      </c>
      <c r="B46691" s="2">
        <v>46687.0</v>
      </c>
      <c r="C46691" s="2">
        <v>0.897922</v>
      </c>
    </row>
    <row r="46692">
      <c r="A46692" s="1">
        <v>7927012.0415</v>
      </c>
      <c r="B46692" s="2">
        <v>46688.0</v>
      </c>
      <c r="C46692" s="2">
        <v>0.897838</v>
      </c>
    </row>
    <row r="46693">
      <c r="A46693" s="1">
        <v>7927013.07275</v>
      </c>
      <c r="B46693" s="2">
        <v>46689.0</v>
      </c>
      <c r="C46693" s="2">
        <v>0.897713</v>
      </c>
    </row>
    <row r="46694">
      <c r="A46694" s="1">
        <v>7927014.104</v>
      </c>
      <c r="B46694" s="2">
        <v>46690.0</v>
      </c>
      <c r="C46694" s="2">
        <v>0.898029</v>
      </c>
    </row>
    <row r="46695">
      <c r="A46695" s="1">
        <v>7927015.13525</v>
      </c>
      <c r="B46695" s="2">
        <v>46691.0</v>
      </c>
      <c r="C46695" s="2">
        <v>0.89781</v>
      </c>
    </row>
    <row r="46696">
      <c r="A46696" s="1">
        <v>7927016.1665</v>
      </c>
      <c r="B46696" s="2">
        <v>46692.0</v>
      </c>
      <c r="C46696" s="2">
        <v>0.897287</v>
      </c>
    </row>
    <row r="46697">
      <c r="A46697" s="1">
        <v>7927017.19775</v>
      </c>
      <c r="B46697" s="2">
        <v>46693.0</v>
      </c>
      <c r="C46697" s="2">
        <v>0.897504</v>
      </c>
    </row>
    <row r="46698">
      <c r="A46698" s="1">
        <v>7927018.229</v>
      </c>
      <c r="B46698" s="2">
        <v>46694.0</v>
      </c>
      <c r="C46698" s="2">
        <v>0.897866</v>
      </c>
    </row>
    <row r="46699">
      <c r="A46699" s="1">
        <v>7927019.26025</v>
      </c>
      <c r="B46699" s="2">
        <v>46695.0</v>
      </c>
      <c r="C46699" s="2">
        <v>0.897241</v>
      </c>
    </row>
    <row r="46700">
      <c r="A46700" s="1">
        <v>7927020.2915</v>
      </c>
      <c r="B46700" s="2">
        <v>46696.0</v>
      </c>
      <c r="C46700" s="2">
        <v>0.897871</v>
      </c>
    </row>
    <row r="46701">
      <c r="A46701" s="1">
        <v>7927021.338375</v>
      </c>
      <c r="B46701" s="2">
        <v>46697.0</v>
      </c>
      <c r="C46701" s="2">
        <v>0.897583</v>
      </c>
    </row>
    <row r="46702">
      <c r="A46702" s="1">
        <v>7927022.369625</v>
      </c>
      <c r="B46702" s="2">
        <v>46698.0</v>
      </c>
      <c r="C46702" s="2">
        <v>0.8977</v>
      </c>
    </row>
    <row r="46703">
      <c r="A46703" s="1">
        <v>7927023.400875</v>
      </c>
      <c r="B46703" s="2">
        <v>46699.0</v>
      </c>
      <c r="C46703" s="2">
        <v>0.897667</v>
      </c>
    </row>
    <row r="46704">
      <c r="A46704" s="1">
        <v>7927024.432125</v>
      </c>
      <c r="B46704" s="2">
        <v>46700.0</v>
      </c>
      <c r="C46704" s="2">
        <v>0.897766</v>
      </c>
    </row>
    <row r="46705">
      <c r="A46705" s="1">
        <v>7927025.463375</v>
      </c>
      <c r="B46705" s="2">
        <v>46701.0</v>
      </c>
      <c r="C46705" s="2">
        <v>0.897904</v>
      </c>
    </row>
    <row r="46706">
      <c r="A46706" s="1">
        <v>7927026.494625</v>
      </c>
      <c r="B46706" s="2">
        <v>46702.0</v>
      </c>
      <c r="C46706" s="2">
        <v>0.897697</v>
      </c>
    </row>
    <row r="46707">
      <c r="A46707" s="1">
        <v>7927027.525875</v>
      </c>
      <c r="B46707" s="2">
        <v>46703.0</v>
      </c>
      <c r="C46707" s="2">
        <v>0.897519</v>
      </c>
    </row>
    <row r="46708">
      <c r="A46708" s="1">
        <v>7927028.557125</v>
      </c>
      <c r="B46708" s="2">
        <v>46704.0</v>
      </c>
      <c r="C46708" s="2">
        <v>0.897736</v>
      </c>
    </row>
    <row r="46709">
      <c r="A46709" s="1">
        <v>7927029.588375</v>
      </c>
      <c r="B46709" s="2">
        <v>46705.0</v>
      </c>
      <c r="C46709" s="2">
        <v>0.897521</v>
      </c>
    </row>
    <row r="46710">
      <c r="A46710" s="1">
        <v>7927030.619625</v>
      </c>
      <c r="B46710" s="2">
        <v>46706.0</v>
      </c>
      <c r="C46710" s="2">
        <v>0.897703</v>
      </c>
    </row>
    <row r="46711">
      <c r="A46711" s="1">
        <v>7927031.6665</v>
      </c>
      <c r="B46711" s="2">
        <v>46707.0</v>
      </c>
      <c r="C46711" s="2">
        <v>0.89757</v>
      </c>
    </row>
    <row r="46712">
      <c r="A46712" s="1">
        <v>7927032.69775</v>
      </c>
      <c r="B46712" s="2">
        <v>46708.0</v>
      </c>
      <c r="C46712" s="2">
        <v>0.897442</v>
      </c>
    </row>
    <row r="46713">
      <c r="A46713" s="1">
        <v>7927033.729</v>
      </c>
      <c r="B46713" s="2">
        <v>46709.0</v>
      </c>
      <c r="C46713" s="2">
        <v>0.89783</v>
      </c>
    </row>
    <row r="46714">
      <c r="A46714" s="1">
        <v>7927034.76025</v>
      </c>
      <c r="B46714" s="2">
        <v>46710.0</v>
      </c>
      <c r="C46714" s="2">
        <v>0.897978</v>
      </c>
    </row>
    <row r="46715">
      <c r="A46715" s="1">
        <v>7927035.7915</v>
      </c>
      <c r="B46715" s="2">
        <v>46711.0</v>
      </c>
      <c r="C46715" s="2">
        <v>0.897784</v>
      </c>
    </row>
    <row r="46716">
      <c r="A46716" s="1">
        <v>7927036.838375</v>
      </c>
      <c r="B46716" s="2">
        <v>46712.0</v>
      </c>
      <c r="C46716" s="2">
        <v>0.897521</v>
      </c>
    </row>
    <row r="46717">
      <c r="A46717" s="1">
        <v>7927037.869625</v>
      </c>
      <c r="B46717" s="2">
        <v>46713.0</v>
      </c>
      <c r="C46717" s="2">
        <v>0.897835</v>
      </c>
    </row>
    <row r="46718">
      <c r="A46718" s="1">
        <v>7927038.900875</v>
      </c>
      <c r="B46718" s="2">
        <v>46714.0</v>
      </c>
      <c r="C46718" s="2">
        <v>0.897833</v>
      </c>
    </row>
    <row r="46719">
      <c r="A46719" s="1">
        <v>7927039.932125</v>
      </c>
      <c r="B46719" s="2">
        <v>46715.0</v>
      </c>
      <c r="C46719" s="2">
        <v>0.897453</v>
      </c>
    </row>
    <row r="46720">
      <c r="A46720" s="1">
        <v>7927040.963375</v>
      </c>
      <c r="B46720" s="2">
        <v>46716.0</v>
      </c>
      <c r="C46720" s="2">
        <v>0.897812</v>
      </c>
    </row>
    <row r="46721">
      <c r="A46721" s="1">
        <v>7927041.994625</v>
      </c>
      <c r="B46721" s="2">
        <v>46717.0</v>
      </c>
      <c r="C46721" s="2">
        <v>0.897889</v>
      </c>
    </row>
    <row r="46722">
      <c r="A46722" s="1">
        <v>7927043.025875</v>
      </c>
      <c r="B46722" s="2">
        <v>46718.0</v>
      </c>
      <c r="C46722" s="2">
        <v>0.897728</v>
      </c>
    </row>
    <row r="46723">
      <c r="A46723" s="1">
        <v>7927044.07275</v>
      </c>
      <c r="B46723" s="2">
        <v>46719.0</v>
      </c>
      <c r="C46723" s="2">
        <v>0.89745</v>
      </c>
    </row>
    <row r="46724">
      <c r="A46724" s="1">
        <v>7927045.104</v>
      </c>
      <c r="B46724" s="2">
        <v>46720.0</v>
      </c>
      <c r="C46724" s="2">
        <v>0.897871</v>
      </c>
    </row>
    <row r="46725">
      <c r="A46725" s="1">
        <v>7927046.13525</v>
      </c>
      <c r="B46725" s="2">
        <v>46721.0</v>
      </c>
      <c r="C46725" s="2">
        <v>0.897312</v>
      </c>
    </row>
    <row r="46726">
      <c r="A46726" s="1">
        <v>7927047.1665</v>
      </c>
      <c r="B46726" s="2">
        <v>46722.0</v>
      </c>
      <c r="C46726" s="2">
        <v>0.897652</v>
      </c>
    </row>
    <row r="46727">
      <c r="A46727" s="1">
        <v>7927048.19775</v>
      </c>
      <c r="B46727" s="2">
        <v>46723.0</v>
      </c>
      <c r="C46727" s="2">
        <v>0.897175</v>
      </c>
    </row>
    <row r="46728">
      <c r="A46728" s="1">
        <v>7927049.229</v>
      </c>
      <c r="B46728" s="2">
        <v>46724.0</v>
      </c>
      <c r="C46728" s="2">
        <v>0.897488</v>
      </c>
    </row>
    <row r="46729">
      <c r="A46729" s="1">
        <v>7927050.26025</v>
      </c>
      <c r="B46729" s="2">
        <v>46725.0</v>
      </c>
      <c r="C46729" s="2">
        <v>0.897659</v>
      </c>
    </row>
    <row r="46730">
      <c r="A46730" s="1">
        <v>7927051.307125</v>
      </c>
      <c r="B46730" s="2">
        <v>46726.0</v>
      </c>
      <c r="C46730" s="2">
        <v>0.897641</v>
      </c>
    </row>
    <row r="46731">
      <c r="A46731" s="1">
        <v>7927052.338375</v>
      </c>
      <c r="B46731" s="2">
        <v>46727.0</v>
      </c>
      <c r="C46731" s="2">
        <v>0.897399</v>
      </c>
    </row>
    <row r="46732">
      <c r="A46732" s="1">
        <v>7927053.369625</v>
      </c>
      <c r="B46732" s="2">
        <v>46728.0</v>
      </c>
      <c r="C46732" s="2">
        <v>0.897593</v>
      </c>
    </row>
    <row r="46733">
      <c r="A46733" s="1">
        <v>7927054.400875</v>
      </c>
      <c r="B46733" s="2">
        <v>46729.0</v>
      </c>
      <c r="C46733" s="2">
        <v>0.897634</v>
      </c>
    </row>
    <row r="46734">
      <c r="A46734" s="1">
        <v>7927055.432125</v>
      </c>
      <c r="B46734" s="2">
        <v>46730.0</v>
      </c>
      <c r="C46734" s="2">
        <v>0.898026</v>
      </c>
    </row>
    <row r="46735">
      <c r="A46735" s="1">
        <v>7927056.463375</v>
      </c>
      <c r="B46735" s="2">
        <v>46731.0</v>
      </c>
      <c r="C46735" s="2">
        <v>0.897723</v>
      </c>
    </row>
    <row r="46736">
      <c r="A46736" s="1">
        <v>7927057.51025</v>
      </c>
      <c r="B46736" s="2">
        <v>46732.0</v>
      </c>
      <c r="C46736" s="2">
        <v>0.897621</v>
      </c>
    </row>
    <row r="46737">
      <c r="A46737" s="1">
        <v>7927058.5415</v>
      </c>
      <c r="B46737" s="2">
        <v>46733.0</v>
      </c>
      <c r="C46737" s="2">
        <v>0.897414</v>
      </c>
    </row>
    <row r="46738">
      <c r="A46738" s="1">
        <v>7927059.57275</v>
      </c>
      <c r="B46738" s="2">
        <v>46734.0</v>
      </c>
      <c r="C46738" s="2">
        <v>0.897751</v>
      </c>
    </row>
    <row r="46739">
      <c r="A46739" s="1">
        <v>7927060.604</v>
      </c>
      <c r="B46739" s="2">
        <v>46735.0</v>
      </c>
      <c r="C46739" s="2">
        <v>0.897782</v>
      </c>
    </row>
    <row r="46740">
      <c r="A46740" s="1">
        <v>7927061.63525</v>
      </c>
      <c r="B46740" s="2">
        <v>46736.0</v>
      </c>
      <c r="C46740" s="2">
        <v>0.897603</v>
      </c>
    </row>
    <row r="46741">
      <c r="A46741" s="1">
        <v>7927062.6665</v>
      </c>
      <c r="B46741" s="2">
        <v>46737.0</v>
      </c>
      <c r="C46741" s="2">
        <v>0.897562</v>
      </c>
    </row>
    <row r="46742">
      <c r="A46742" s="1">
        <v>7927063.69775</v>
      </c>
      <c r="B46742" s="2">
        <v>46738.0</v>
      </c>
      <c r="C46742" s="2">
        <v>0.897659</v>
      </c>
    </row>
    <row r="46743">
      <c r="A46743" s="1">
        <v>7927064.729</v>
      </c>
      <c r="B46743" s="2">
        <v>46739.0</v>
      </c>
      <c r="C46743" s="2">
        <v>0.897718</v>
      </c>
    </row>
    <row r="46744">
      <c r="A46744" s="1">
        <v>7927065.775875</v>
      </c>
      <c r="B46744" s="2">
        <v>46740.0</v>
      </c>
      <c r="C46744" s="2">
        <v>0.897833</v>
      </c>
    </row>
    <row r="46745">
      <c r="A46745" s="1">
        <v>7927066.807125</v>
      </c>
      <c r="B46745" s="2">
        <v>46741.0</v>
      </c>
      <c r="C46745" s="2">
        <v>0.897787</v>
      </c>
    </row>
    <row r="46746">
      <c r="A46746" s="1">
        <v>7927067.838375</v>
      </c>
      <c r="B46746" s="2">
        <v>46742.0</v>
      </c>
      <c r="C46746" s="2">
        <v>0.897929</v>
      </c>
    </row>
    <row r="46747">
      <c r="A46747" s="1">
        <v>7927068.869625</v>
      </c>
      <c r="B46747" s="2">
        <v>46743.0</v>
      </c>
      <c r="C46747" s="2">
        <v>0.897488</v>
      </c>
    </row>
    <row r="46748">
      <c r="A46748" s="1">
        <v>7927069.900875</v>
      </c>
      <c r="B46748" s="2">
        <v>46744.0</v>
      </c>
      <c r="C46748" s="2">
        <v>0.897562</v>
      </c>
    </row>
    <row r="46749">
      <c r="A46749" s="1">
        <v>7927070.932125</v>
      </c>
      <c r="B46749" s="2">
        <v>46745.0</v>
      </c>
      <c r="C46749" s="2">
        <v>0.897731</v>
      </c>
    </row>
    <row r="46750">
      <c r="A46750" s="1">
        <v>7927071.979</v>
      </c>
      <c r="B46750" s="2">
        <v>46746.0</v>
      </c>
      <c r="C46750" s="2">
        <v>0.8981</v>
      </c>
    </row>
    <row r="46751">
      <c r="A46751" s="1">
        <v>7927073.01025</v>
      </c>
      <c r="B46751" s="2">
        <v>46747.0</v>
      </c>
      <c r="C46751" s="2">
        <v>0.897748</v>
      </c>
    </row>
    <row r="46752">
      <c r="A46752" s="1">
        <v>7927074.0415</v>
      </c>
      <c r="B46752" s="2">
        <v>46748.0</v>
      </c>
      <c r="C46752" s="2">
        <v>0.897733</v>
      </c>
    </row>
    <row r="46753">
      <c r="A46753" s="1">
        <v>7927075.07275</v>
      </c>
      <c r="B46753" s="2">
        <v>46749.0</v>
      </c>
      <c r="C46753" s="2">
        <v>0.897542</v>
      </c>
    </row>
    <row r="46754">
      <c r="A46754" s="1">
        <v>7927076.104</v>
      </c>
      <c r="B46754" s="2">
        <v>46750.0</v>
      </c>
      <c r="C46754" s="2">
        <v>0.897437</v>
      </c>
    </row>
    <row r="46755">
      <c r="A46755" s="1">
        <v>7927077.13525</v>
      </c>
      <c r="B46755" s="2">
        <v>46751.0</v>
      </c>
      <c r="C46755" s="2">
        <v>0.898511</v>
      </c>
    </row>
    <row r="46756">
      <c r="A46756" s="1">
        <v>7927078.1665</v>
      </c>
      <c r="B46756" s="2">
        <v>46752.0</v>
      </c>
      <c r="C46756" s="2">
        <v>0.897343</v>
      </c>
    </row>
    <row r="46757">
      <c r="A46757" s="1">
        <v>7927079.19775</v>
      </c>
      <c r="B46757" s="2">
        <v>46753.0</v>
      </c>
      <c r="C46757" s="2">
        <v>0.897368</v>
      </c>
    </row>
    <row r="46758">
      <c r="A46758" s="1">
        <v>7927080.229</v>
      </c>
      <c r="B46758" s="2">
        <v>46754.0</v>
      </c>
      <c r="C46758" s="2">
        <v>0.897256</v>
      </c>
    </row>
    <row r="46759">
      <c r="A46759" s="1">
        <v>7927081.275875</v>
      </c>
      <c r="B46759" s="2">
        <v>46755.0</v>
      </c>
      <c r="C46759" s="2">
        <v>0.897703</v>
      </c>
    </row>
    <row r="46760">
      <c r="A46760" s="1">
        <v>7927082.307125</v>
      </c>
      <c r="B46760" s="2">
        <v>46756.0</v>
      </c>
      <c r="C46760" s="2">
        <v>0.897853</v>
      </c>
    </row>
    <row r="46761">
      <c r="A46761" s="1">
        <v>7927083.338375</v>
      </c>
      <c r="B46761" s="2">
        <v>46757.0</v>
      </c>
      <c r="C46761" s="2">
        <v>0.897621</v>
      </c>
    </row>
    <row r="46762">
      <c r="A46762" s="1">
        <v>7927084.369625</v>
      </c>
      <c r="B46762" s="2">
        <v>46758.0</v>
      </c>
      <c r="C46762" s="2">
        <v>0.897034</v>
      </c>
    </row>
    <row r="46763">
      <c r="A46763" s="1">
        <v>7927085.400875</v>
      </c>
      <c r="B46763" s="2">
        <v>46759.0</v>
      </c>
      <c r="C46763" s="2">
        <v>0.897527</v>
      </c>
    </row>
    <row r="46764">
      <c r="A46764" s="1">
        <v>7927086.44775</v>
      </c>
      <c r="B46764" s="2">
        <v>46760.0</v>
      </c>
      <c r="C46764" s="2">
        <v>0.897697</v>
      </c>
    </row>
    <row r="46765">
      <c r="A46765" s="1">
        <v>7927087.479</v>
      </c>
      <c r="B46765" s="2">
        <v>46761.0</v>
      </c>
      <c r="C46765" s="2">
        <v>0.897606</v>
      </c>
    </row>
    <row r="46766">
      <c r="A46766" s="1">
        <v>7927088.51025</v>
      </c>
      <c r="B46766" s="2">
        <v>46762.0</v>
      </c>
      <c r="C46766" s="2">
        <v>0.898817</v>
      </c>
    </row>
    <row r="46767">
      <c r="A46767" s="1">
        <v>7927089.5415</v>
      </c>
      <c r="B46767" s="2">
        <v>46763.0</v>
      </c>
      <c r="C46767" s="2">
        <v>0.897557</v>
      </c>
    </row>
    <row r="46768">
      <c r="A46768" s="1">
        <v>7927090.57275</v>
      </c>
      <c r="B46768" s="2">
        <v>46764.0</v>
      </c>
      <c r="C46768" s="2">
        <v>0.897068</v>
      </c>
    </row>
    <row r="46769">
      <c r="A46769" s="1">
        <v>7927091.604</v>
      </c>
      <c r="B46769" s="2">
        <v>46765.0</v>
      </c>
      <c r="C46769" s="2">
        <v>0.897203</v>
      </c>
    </row>
    <row r="46770">
      <c r="A46770" s="1">
        <v>7927092.63525</v>
      </c>
      <c r="B46770" s="2">
        <v>46766.0</v>
      </c>
      <c r="C46770" s="2">
        <v>0.898172</v>
      </c>
    </row>
    <row r="46771">
      <c r="A46771" s="1">
        <v>7927093.682125</v>
      </c>
      <c r="B46771" s="2">
        <v>46767.0</v>
      </c>
      <c r="C46771" s="2">
        <v>0.897787</v>
      </c>
    </row>
    <row r="46772">
      <c r="A46772" s="1">
        <v>7927094.713375</v>
      </c>
      <c r="B46772" s="2">
        <v>46768.0</v>
      </c>
      <c r="C46772" s="2">
        <v>0.897613</v>
      </c>
    </row>
    <row r="46773">
      <c r="A46773" s="1">
        <v>7927095.744625</v>
      </c>
      <c r="B46773" s="2">
        <v>46769.0</v>
      </c>
      <c r="C46773" s="2">
        <v>0.897761</v>
      </c>
    </row>
    <row r="46774">
      <c r="A46774" s="1">
        <v>7927096.775875</v>
      </c>
      <c r="B46774" s="2">
        <v>46770.0</v>
      </c>
      <c r="C46774" s="2">
        <v>0.898118</v>
      </c>
    </row>
    <row r="46775">
      <c r="A46775" s="1">
        <v>7927097.807125</v>
      </c>
      <c r="B46775" s="2">
        <v>46771.0</v>
      </c>
      <c r="C46775" s="2">
        <v>0.897524</v>
      </c>
    </row>
    <row r="46776">
      <c r="A46776" s="1">
        <v>7927098.838375</v>
      </c>
      <c r="B46776" s="2">
        <v>46772.0</v>
      </c>
      <c r="C46776" s="2">
        <v>0.897774</v>
      </c>
    </row>
    <row r="46777">
      <c r="A46777" s="1">
        <v>7927099.869625</v>
      </c>
      <c r="B46777" s="2">
        <v>46773.0</v>
      </c>
      <c r="C46777" s="2">
        <v>0.89781</v>
      </c>
    </row>
    <row r="46778">
      <c r="A46778" s="1">
        <v>7927100.900875</v>
      </c>
      <c r="B46778" s="2">
        <v>46774.0</v>
      </c>
      <c r="C46778" s="2">
        <v>0.897822</v>
      </c>
    </row>
    <row r="46779">
      <c r="A46779" s="1">
        <v>7927101.932125</v>
      </c>
      <c r="B46779" s="2">
        <v>46775.0</v>
      </c>
      <c r="C46779" s="2">
        <v>0.897499</v>
      </c>
    </row>
    <row r="46780">
      <c r="A46780" s="1">
        <v>7927102.963375</v>
      </c>
      <c r="B46780" s="2">
        <v>46776.0</v>
      </c>
      <c r="C46780" s="2">
        <v>0.897501</v>
      </c>
    </row>
    <row r="46781">
      <c r="A46781" s="1">
        <v>7927104.01025</v>
      </c>
      <c r="B46781" s="2">
        <v>46777.0</v>
      </c>
      <c r="C46781" s="2">
        <v>0.897644</v>
      </c>
    </row>
    <row r="46782">
      <c r="A46782" s="1">
        <v>7927105.0415</v>
      </c>
      <c r="B46782" s="2">
        <v>46778.0</v>
      </c>
      <c r="C46782" s="2">
        <v>0.89769</v>
      </c>
    </row>
    <row r="46783">
      <c r="A46783" s="1">
        <v>7927106.07275</v>
      </c>
      <c r="B46783" s="2">
        <v>46779.0</v>
      </c>
      <c r="C46783" s="2">
        <v>0.897736</v>
      </c>
    </row>
    <row r="46784">
      <c r="A46784" s="1">
        <v>7927107.104</v>
      </c>
      <c r="B46784" s="2">
        <v>46780.0</v>
      </c>
      <c r="C46784" s="2">
        <v>0.897458</v>
      </c>
    </row>
    <row r="46785">
      <c r="A46785" s="1">
        <v>7927108.13525</v>
      </c>
      <c r="B46785" s="2">
        <v>46781.0</v>
      </c>
      <c r="C46785" s="2">
        <v>0.89744</v>
      </c>
    </row>
    <row r="46786">
      <c r="A46786" s="1">
        <v>7927109.1665</v>
      </c>
      <c r="B46786" s="2">
        <v>46782.0</v>
      </c>
      <c r="C46786" s="2">
        <v>0.897575</v>
      </c>
    </row>
    <row r="46787">
      <c r="A46787" s="1">
        <v>7927110.19775</v>
      </c>
      <c r="B46787" s="2">
        <v>46783.0</v>
      </c>
      <c r="C46787" s="2">
        <v>0.89758</v>
      </c>
    </row>
    <row r="46788">
      <c r="A46788" s="1">
        <v>7927111.229</v>
      </c>
      <c r="B46788" s="2">
        <v>46784.0</v>
      </c>
      <c r="C46788" s="2">
        <v>0.897493</v>
      </c>
    </row>
    <row r="46789">
      <c r="A46789" s="1">
        <v>7927112.275875</v>
      </c>
      <c r="B46789" s="2">
        <v>46785.0</v>
      </c>
      <c r="C46789" s="2">
        <v>0.897499</v>
      </c>
    </row>
    <row r="46790">
      <c r="A46790" s="1">
        <v>7927113.307125</v>
      </c>
      <c r="B46790" s="2">
        <v>46786.0</v>
      </c>
      <c r="C46790" s="2">
        <v>0.897552</v>
      </c>
    </row>
    <row r="46791">
      <c r="A46791" s="1">
        <v>7927114.338375</v>
      </c>
      <c r="B46791" s="2">
        <v>46787.0</v>
      </c>
      <c r="C46791" s="2">
        <v>0.897458</v>
      </c>
    </row>
    <row r="46792">
      <c r="A46792" s="1">
        <v>7927115.369625</v>
      </c>
      <c r="B46792" s="2">
        <v>46788.0</v>
      </c>
      <c r="C46792" s="2">
        <v>0.898139</v>
      </c>
    </row>
    <row r="46793">
      <c r="A46793" s="1">
        <v>7927116.400875</v>
      </c>
      <c r="B46793" s="2">
        <v>46789.0</v>
      </c>
      <c r="C46793" s="2">
        <v>0.897845</v>
      </c>
    </row>
    <row r="46794">
      <c r="A46794" s="1">
        <v>7927117.432125</v>
      </c>
      <c r="B46794" s="2">
        <v>46790.0</v>
      </c>
      <c r="C46794" s="2">
        <v>0.897606</v>
      </c>
    </row>
    <row r="46795">
      <c r="A46795" s="1">
        <v>7927118.463375</v>
      </c>
      <c r="B46795" s="2">
        <v>46791.0</v>
      </c>
      <c r="C46795" s="2">
        <v>0.897422</v>
      </c>
    </row>
    <row r="46796">
      <c r="A46796" s="1">
        <v>7927119.494625</v>
      </c>
      <c r="B46796" s="2">
        <v>46792.0</v>
      </c>
      <c r="C46796" s="2">
        <v>0.898394</v>
      </c>
    </row>
    <row r="46797">
      <c r="A46797" s="1">
        <v>7927120.5415</v>
      </c>
      <c r="B46797" s="2">
        <v>46793.0</v>
      </c>
      <c r="C46797" s="2">
        <v>0.89768</v>
      </c>
    </row>
    <row r="46798">
      <c r="A46798" s="1">
        <v>7927121.57275</v>
      </c>
      <c r="B46798" s="2">
        <v>46794.0</v>
      </c>
      <c r="C46798" s="2">
        <v>0.897672</v>
      </c>
    </row>
    <row r="46799">
      <c r="A46799" s="1">
        <v>7927122.604</v>
      </c>
      <c r="B46799" s="2">
        <v>46795.0</v>
      </c>
      <c r="C46799" s="2">
        <v>0.897616</v>
      </c>
    </row>
    <row r="46800">
      <c r="A46800" s="1">
        <v>7927123.63525</v>
      </c>
      <c r="B46800" s="2">
        <v>46796.0</v>
      </c>
      <c r="C46800" s="2">
        <v>0.897799</v>
      </c>
    </row>
    <row r="46801">
      <c r="A46801" s="1">
        <v>7927124.6665</v>
      </c>
      <c r="B46801" s="2">
        <v>46797.0</v>
      </c>
      <c r="C46801" s="2">
        <v>0.89768</v>
      </c>
    </row>
    <row r="46802">
      <c r="A46802" s="1">
        <v>7927125.69775</v>
      </c>
      <c r="B46802" s="2">
        <v>46798.0</v>
      </c>
      <c r="C46802" s="2">
        <v>0.897764</v>
      </c>
    </row>
    <row r="46803">
      <c r="A46803" s="1">
        <v>7927126.729</v>
      </c>
      <c r="B46803" s="2">
        <v>46799.0</v>
      </c>
      <c r="C46803" s="2">
        <v>0.897575</v>
      </c>
    </row>
    <row r="46804">
      <c r="A46804" s="1">
        <v>7927127.775875</v>
      </c>
      <c r="B46804" s="2">
        <v>46800.0</v>
      </c>
      <c r="C46804" s="2">
        <v>0.897629</v>
      </c>
    </row>
    <row r="46805">
      <c r="A46805" s="1">
        <v>7927128.807125</v>
      </c>
      <c r="B46805" s="2">
        <v>46801.0</v>
      </c>
      <c r="C46805" s="2">
        <v>0.897764</v>
      </c>
    </row>
    <row r="46806">
      <c r="A46806" s="1">
        <v>7927129.838375</v>
      </c>
      <c r="B46806" s="2">
        <v>46802.0</v>
      </c>
      <c r="C46806" s="2">
        <v>0.897442</v>
      </c>
    </row>
    <row r="46807">
      <c r="A46807" s="1">
        <v>7927130.869625</v>
      </c>
      <c r="B46807" s="2">
        <v>46803.0</v>
      </c>
      <c r="C46807" s="2">
        <v>0.897366</v>
      </c>
    </row>
    <row r="46808">
      <c r="A46808" s="1">
        <v>7927131.900875</v>
      </c>
      <c r="B46808" s="2">
        <v>46804.0</v>
      </c>
      <c r="C46808" s="2">
        <v>0.897804</v>
      </c>
    </row>
    <row r="46809">
      <c r="A46809" s="1">
        <v>7927132.932125</v>
      </c>
      <c r="B46809" s="2">
        <v>46805.0</v>
      </c>
      <c r="C46809" s="2">
        <v>0.89794</v>
      </c>
    </row>
    <row r="46810">
      <c r="A46810" s="1">
        <v>7927133.963375</v>
      </c>
      <c r="B46810" s="2">
        <v>46806.0</v>
      </c>
      <c r="C46810" s="2">
        <v>0.897771</v>
      </c>
    </row>
    <row r="46811">
      <c r="A46811" s="1">
        <v>7927134.994625</v>
      </c>
      <c r="B46811" s="2">
        <v>46807.0</v>
      </c>
      <c r="C46811" s="2">
        <v>0.897504</v>
      </c>
    </row>
    <row r="46812">
      <c r="A46812" s="1">
        <v>7927136.025875</v>
      </c>
      <c r="B46812" s="2">
        <v>46808.0</v>
      </c>
      <c r="C46812" s="2">
        <v>0.897272</v>
      </c>
    </row>
    <row r="46813">
      <c r="A46813" s="1">
        <v>7927137.07275</v>
      </c>
      <c r="B46813" s="2">
        <v>46809.0</v>
      </c>
      <c r="C46813" s="2">
        <v>0.897575</v>
      </c>
    </row>
    <row r="46814">
      <c r="A46814" s="1">
        <v>7927138.104</v>
      </c>
      <c r="B46814" s="2">
        <v>46810.0</v>
      </c>
      <c r="C46814" s="2">
        <v>0.897539</v>
      </c>
    </row>
    <row r="46815">
      <c r="A46815" s="1">
        <v>7927139.13525</v>
      </c>
      <c r="B46815" s="2">
        <v>46811.0</v>
      </c>
      <c r="C46815" s="2">
        <v>0.897787</v>
      </c>
    </row>
    <row r="46816">
      <c r="A46816" s="1">
        <v>7927140.1665</v>
      </c>
      <c r="B46816" s="2">
        <v>46812.0</v>
      </c>
      <c r="C46816" s="2">
        <v>0.897669</v>
      </c>
    </row>
    <row r="46817">
      <c r="A46817" s="1">
        <v>7927141.19775</v>
      </c>
      <c r="B46817" s="2">
        <v>46813.0</v>
      </c>
      <c r="C46817" s="2">
        <v>0.897537</v>
      </c>
    </row>
    <row r="46818">
      <c r="A46818" s="1">
        <v>7927142.229</v>
      </c>
      <c r="B46818" s="2">
        <v>46814.0</v>
      </c>
      <c r="C46818" s="2">
        <v>0.897922</v>
      </c>
    </row>
    <row r="46819">
      <c r="A46819" s="1">
        <v>7927143.26025</v>
      </c>
      <c r="B46819" s="2">
        <v>46815.0</v>
      </c>
      <c r="C46819" s="2">
        <v>0.898072</v>
      </c>
    </row>
    <row r="46820">
      <c r="A46820" s="1">
        <v>7927144.2915</v>
      </c>
      <c r="B46820" s="2">
        <v>46816.0</v>
      </c>
      <c r="C46820" s="2">
        <v>0.897713</v>
      </c>
    </row>
    <row r="46821">
      <c r="A46821" s="1">
        <v>7927145.338375</v>
      </c>
      <c r="B46821" s="2">
        <v>46817.0</v>
      </c>
      <c r="C46821" s="2">
        <v>0.897509</v>
      </c>
    </row>
    <row r="46822">
      <c r="A46822" s="1">
        <v>7927146.369625</v>
      </c>
      <c r="B46822" s="2">
        <v>46818.0</v>
      </c>
      <c r="C46822" s="2">
        <v>0.897542</v>
      </c>
    </row>
    <row r="46823">
      <c r="A46823" s="1">
        <v>7927147.400875</v>
      </c>
      <c r="B46823" s="2">
        <v>46819.0</v>
      </c>
      <c r="C46823" s="2">
        <v>0.897817</v>
      </c>
    </row>
    <row r="46824">
      <c r="A46824" s="1">
        <v>7927148.432125</v>
      </c>
      <c r="B46824" s="2">
        <v>46820.0</v>
      </c>
      <c r="C46824" s="2">
        <v>0.897703</v>
      </c>
    </row>
    <row r="46825">
      <c r="A46825" s="1">
        <v>7927149.463375</v>
      </c>
      <c r="B46825" s="2">
        <v>46821.0</v>
      </c>
      <c r="C46825" s="2">
        <v>0.89772</v>
      </c>
    </row>
    <row r="46826">
      <c r="A46826" s="1">
        <v>7927150.494625</v>
      </c>
      <c r="B46826" s="2">
        <v>46822.0</v>
      </c>
      <c r="C46826" s="2">
        <v>0.898429</v>
      </c>
    </row>
    <row r="46827">
      <c r="A46827" s="1">
        <v>7927151.525875</v>
      </c>
      <c r="B46827" s="2">
        <v>46823.0</v>
      </c>
      <c r="C46827" s="2">
        <v>0.897261</v>
      </c>
    </row>
    <row r="46828">
      <c r="A46828" s="1">
        <v>7927152.557125</v>
      </c>
      <c r="B46828" s="2">
        <v>46824.0</v>
      </c>
      <c r="C46828" s="2">
        <v>0.897935</v>
      </c>
    </row>
    <row r="46829">
      <c r="A46829" s="1">
        <v>7927153.588375</v>
      </c>
      <c r="B46829" s="2">
        <v>46825.0</v>
      </c>
      <c r="C46829" s="2">
        <v>0.89782</v>
      </c>
    </row>
    <row r="46830">
      <c r="A46830" s="1">
        <v>7927154.63525</v>
      </c>
      <c r="B46830" s="2">
        <v>46826.0</v>
      </c>
      <c r="C46830" s="2">
        <v>0.897537</v>
      </c>
    </row>
    <row r="46831">
      <c r="A46831" s="1">
        <v>7927155.6665</v>
      </c>
      <c r="B46831" s="2">
        <v>46827.0</v>
      </c>
      <c r="C46831" s="2">
        <v>0.897328</v>
      </c>
    </row>
    <row r="46832">
      <c r="A46832" s="1">
        <v>7927156.69775</v>
      </c>
      <c r="B46832" s="2">
        <v>46828.0</v>
      </c>
      <c r="C46832" s="2">
        <v>0.89746</v>
      </c>
    </row>
    <row r="46833">
      <c r="A46833" s="1">
        <v>7927157.729</v>
      </c>
      <c r="B46833" s="2">
        <v>46829.0</v>
      </c>
      <c r="C46833" s="2">
        <v>0.897871</v>
      </c>
    </row>
    <row r="46834">
      <c r="A46834" s="1">
        <v>7927158.76025</v>
      </c>
      <c r="B46834" s="2">
        <v>46830.0</v>
      </c>
      <c r="C46834" s="2">
        <v>0.897965</v>
      </c>
    </row>
    <row r="46835">
      <c r="A46835" s="1">
        <v>7927159.7915</v>
      </c>
      <c r="B46835" s="2">
        <v>46831.0</v>
      </c>
      <c r="C46835" s="2">
        <v>0.897667</v>
      </c>
    </row>
    <row r="46836">
      <c r="A46836" s="1">
        <v>7927160.838375</v>
      </c>
      <c r="B46836" s="2">
        <v>46832.0</v>
      </c>
      <c r="C46836" s="2">
        <v>0.897794</v>
      </c>
    </row>
    <row r="46837">
      <c r="A46837" s="1">
        <v>7927161.869625</v>
      </c>
      <c r="B46837" s="2">
        <v>46833.0</v>
      </c>
      <c r="C46837" s="2">
        <v>0.897539</v>
      </c>
    </row>
    <row r="46838">
      <c r="A46838" s="1">
        <v>7927162.900875</v>
      </c>
      <c r="B46838" s="2">
        <v>46834.0</v>
      </c>
      <c r="C46838" s="2">
        <v>0.897728</v>
      </c>
    </row>
    <row r="46839">
      <c r="A46839" s="1">
        <v>7927163.932125</v>
      </c>
      <c r="B46839" s="2">
        <v>46835.0</v>
      </c>
      <c r="C46839" s="2">
        <v>0.897516</v>
      </c>
    </row>
    <row r="46840">
      <c r="A46840" s="1">
        <v>7927164.963375</v>
      </c>
      <c r="B46840" s="2">
        <v>46836.0</v>
      </c>
      <c r="C46840" s="2">
        <v>0.897047</v>
      </c>
    </row>
    <row r="46841">
      <c r="A46841" s="1">
        <v>7927165.994625</v>
      </c>
      <c r="B46841" s="2">
        <v>46837.0</v>
      </c>
      <c r="C46841" s="2">
        <v>0.898146</v>
      </c>
    </row>
    <row r="46842">
      <c r="A46842" s="1">
        <v>7927167.025875</v>
      </c>
      <c r="B46842" s="2">
        <v>46838.0</v>
      </c>
      <c r="C46842" s="2">
        <v>0.897468</v>
      </c>
    </row>
    <row r="46843">
      <c r="A46843" s="1">
        <v>7927168.057125</v>
      </c>
      <c r="B46843" s="2">
        <v>46839.0</v>
      </c>
      <c r="C46843" s="2">
        <v>0.897983</v>
      </c>
    </row>
    <row r="46844">
      <c r="A46844" s="1">
        <v>7927169.088375</v>
      </c>
      <c r="B46844" s="2">
        <v>46840.0</v>
      </c>
      <c r="C46844" s="2">
        <v>0.897432</v>
      </c>
    </row>
    <row r="46845">
      <c r="A46845" s="1">
        <v>7927170.119625</v>
      </c>
      <c r="B46845" s="2">
        <v>46841.0</v>
      </c>
      <c r="C46845" s="2">
        <v>0.898088</v>
      </c>
    </row>
    <row r="46846">
      <c r="A46846" s="1">
        <v>7927171.1665</v>
      </c>
      <c r="B46846" s="2">
        <v>46842.0</v>
      </c>
      <c r="C46846" s="2">
        <v>0.897233</v>
      </c>
    </row>
    <row r="46847">
      <c r="A46847" s="1">
        <v>7927172.19775</v>
      </c>
      <c r="B46847" s="2">
        <v>46843.0</v>
      </c>
      <c r="C46847" s="2">
        <v>0.897419</v>
      </c>
    </row>
    <row r="46848">
      <c r="A46848" s="1">
        <v>7927173.229</v>
      </c>
      <c r="B46848" s="2">
        <v>46844.0</v>
      </c>
      <c r="C46848" s="2">
        <v>0.897685</v>
      </c>
    </row>
    <row r="46849">
      <c r="A46849" s="1">
        <v>7927174.26025</v>
      </c>
      <c r="B46849" s="2">
        <v>46845.0</v>
      </c>
      <c r="C46849" s="2">
        <v>0.897557</v>
      </c>
    </row>
    <row r="46850">
      <c r="A46850" s="1">
        <v>7927175.2915</v>
      </c>
      <c r="B46850" s="2">
        <v>46846.0</v>
      </c>
      <c r="C46850" s="2">
        <v>0.897929</v>
      </c>
    </row>
    <row r="46851">
      <c r="A46851" s="1">
        <v>7927176.32275</v>
      </c>
      <c r="B46851" s="2">
        <v>46847.0</v>
      </c>
      <c r="C46851" s="2">
        <v>0.89784</v>
      </c>
    </row>
    <row r="46852">
      <c r="A46852" s="1">
        <v>7927177.369625</v>
      </c>
      <c r="B46852" s="2">
        <v>46848.0</v>
      </c>
      <c r="C46852" s="2">
        <v>0.897733</v>
      </c>
    </row>
    <row r="46853">
      <c r="A46853" s="1">
        <v>7927178.400875</v>
      </c>
      <c r="B46853" s="2">
        <v>46849.0</v>
      </c>
      <c r="C46853" s="2">
        <v>0.897817</v>
      </c>
    </row>
    <row r="46854">
      <c r="A46854" s="1">
        <v>7927179.432125</v>
      </c>
      <c r="B46854" s="2">
        <v>46850.0</v>
      </c>
      <c r="C46854" s="2">
        <v>0.897718</v>
      </c>
    </row>
    <row r="46855">
      <c r="A46855" s="1">
        <v>7927180.463375</v>
      </c>
      <c r="B46855" s="2">
        <v>46851.0</v>
      </c>
      <c r="C46855" s="2">
        <v>0.897623</v>
      </c>
    </row>
    <row r="46856">
      <c r="A46856" s="1">
        <v>7927181.494625</v>
      </c>
      <c r="B46856" s="2">
        <v>46852.0</v>
      </c>
      <c r="C46856" s="2">
        <v>0.897672</v>
      </c>
    </row>
    <row r="46857">
      <c r="A46857" s="1">
        <v>7927182.525875</v>
      </c>
      <c r="B46857" s="2">
        <v>46853.0</v>
      </c>
      <c r="C46857" s="2">
        <v>0.8977</v>
      </c>
    </row>
    <row r="46858">
      <c r="A46858" s="1">
        <v>7927183.557125</v>
      </c>
      <c r="B46858" s="2">
        <v>46854.0</v>
      </c>
      <c r="C46858" s="2">
        <v>0.897804</v>
      </c>
    </row>
    <row r="46859">
      <c r="A46859" s="1">
        <v>7927184.604</v>
      </c>
      <c r="B46859" s="2">
        <v>46855.0</v>
      </c>
      <c r="C46859" s="2">
        <v>0.89746</v>
      </c>
    </row>
    <row r="46860">
      <c r="A46860" s="1">
        <v>7927185.63525</v>
      </c>
      <c r="B46860" s="2">
        <v>46856.0</v>
      </c>
      <c r="C46860" s="2">
        <v>0.897585</v>
      </c>
    </row>
    <row r="46861">
      <c r="A46861" s="1">
        <v>7927186.6665</v>
      </c>
      <c r="B46861" s="2">
        <v>46857.0</v>
      </c>
      <c r="C46861" s="2">
        <v>0.896922</v>
      </c>
    </row>
    <row r="46862">
      <c r="A46862" s="1">
        <v>7927187.69775</v>
      </c>
      <c r="B46862" s="2">
        <v>46858.0</v>
      </c>
      <c r="C46862" s="2">
        <v>0.897733</v>
      </c>
    </row>
    <row r="46863">
      <c r="A46863" s="1">
        <v>7927188.729</v>
      </c>
      <c r="B46863" s="2">
        <v>46859.0</v>
      </c>
      <c r="C46863" s="2">
        <v>0.89807</v>
      </c>
    </row>
    <row r="46864">
      <c r="A46864" s="1">
        <v>7927189.76025</v>
      </c>
      <c r="B46864" s="2">
        <v>46860.0</v>
      </c>
      <c r="C46864" s="2">
        <v>0.89768</v>
      </c>
    </row>
    <row r="46865">
      <c r="A46865" s="1">
        <v>7927190.807125</v>
      </c>
      <c r="B46865" s="2">
        <v>46861.0</v>
      </c>
      <c r="C46865" s="2">
        <v>0.897873</v>
      </c>
    </row>
    <row r="46866">
      <c r="A46866" s="1">
        <v>7927191.838375</v>
      </c>
      <c r="B46866" s="2">
        <v>46862.0</v>
      </c>
      <c r="C46866" s="2">
        <v>0.897797</v>
      </c>
    </row>
    <row r="46867">
      <c r="A46867" s="1">
        <v>7927192.869625</v>
      </c>
      <c r="B46867" s="2">
        <v>46863.0</v>
      </c>
      <c r="C46867" s="2">
        <v>0.898062</v>
      </c>
    </row>
    <row r="46868">
      <c r="A46868" s="1">
        <v>7927193.900875</v>
      </c>
      <c r="B46868" s="2">
        <v>46864.0</v>
      </c>
      <c r="C46868" s="2">
        <v>0.898121</v>
      </c>
    </row>
    <row r="46869">
      <c r="A46869" s="1">
        <v>7927194.932125</v>
      </c>
      <c r="B46869" s="2">
        <v>46865.0</v>
      </c>
      <c r="C46869" s="2">
        <v>0.897725</v>
      </c>
    </row>
    <row r="46870">
      <c r="A46870" s="1">
        <v>7927195.963375</v>
      </c>
      <c r="B46870" s="2">
        <v>46866.0</v>
      </c>
      <c r="C46870" s="2">
        <v>0.897789</v>
      </c>
    </row>
    <row r="46871">
      <c r="A46871" s="1">
        <v>7927196.994625</v>
      </c>
      <c r="B46871" s="2">
        <v>46867.0</v>
      </c>
      <c r="C46871" s="2">
        <v>0.89743</v>
      </c>
    </row>
    <row r="46872">
      <c r="A46872" s="1">
        <v>7927198.025875</v>
      </c>
      <c r="B46872" s="2">
        <v>46868.0</v>
      </c>
      <c r="C46872" s="2">
        <v>0.897585</v>
      </c>
    </row>
    <row r="46873">
      <c r="A46873" s="1">
        <v>7927199.07275</v>
      </c>
      <c r="B46873" s="2">
        <v>46869.0</v>
      </c>
      <c r="C46873" s="2">
        <v>0.897914</v>
      </c>
    </row>
    <row r="46874">
      <c r="A46874" s="1">
        <v>7927200.104</v>
      </c>
      <c r="B46874" s="2">
        <v>46870.0</v>
      </c>
      <c r="C46874" s="2">
        <v>0.897649</v>
      </c>
    </row>
    <row r="46875">
      <c r="A46875" s="1">
        <v>7927201.13525</v>
      </c>
      <c r="B46875" s="2">
        <v>46871.0</v>
      </c>
      <c r="C46875" s="2">
        <v>0.897042</v>
      </c>
    </row>
    <row r="46876">
      <c r="A46876" s="1">
        <v>7927202.1665</v>
      </c>
      <c r="B46876" s="2">
        <v>46872.0</v>
      </c>
      <c r="C46876" s="2">
        <v>0.898378</v>
      </c>
    </row>
    <row r="46877">
      <c r="A46877" s="1">
        <v>7927203.19775</v>
      </c>
      <c r="B46877" s="2">
        <v>46873.0</v>
      </c>
      <c r="C46877" s="2">
        <v>0.897231</v>
      </c>
    </row>
    <row r="46878">
      <c r="A46878" s="1">
        <v>7927204.229</v>
      </c>
      <c r="B46878" s="2">
        <v>46874.0</v>
      </c>
      <c r="C46878" s="2">
        <v>0.897427</v>
      </c>
    </row>
    <row r="46879">
      <c r="A46879" s="1">
        <v>7927205.26025</v>
      </c>
      <c r="B46879" s="2">
        <v>46875.0</v>
      </c>
      <c r="C46879" s="2">
        <v>0.897348</v>
      </c>
    </row>
    <row r="46880">
      <c r="A46880" s="1">
        <v>7927206.2915</v>
      </c>
      <c r="B46880" s="2">
        <v>46876.0</v>
      </c>
      <c r="C46880" s="2">
        <v>0.897677</v>
      </c>
    </row>
    <row r="46881">
      <c r="A46881" s="1">
        <v>7927207.338375</v>
      </c>
      <c r="B46881" s="2">
        <v>46877.0</v>
      </c>
      <c r="C46881" s="2">
        <v>0.897703</v>
      </c>
    </row>
    <row r="46882">
      <c r="A46882" s="1">
        <v>7927208.369625</v>
      </c>
      <c r="B46882" s="2">
        <v>46878.0</v>
      </c>
      <c r="C46882" s="2">
        <v>0.897682</v>
      </c>
    </row>
    <row r="46883">
      <c r="A46883" s="1">
        <v>7927209.400875</v>
      </c>
      <c r="B46883" s="2">
        <v>46879.0</v>
      </c>
      <c r="C46883" s="2">
        <v>0.897659</v>
      </c>
    </row>
    <row r="46884">
      <c r="A46884" s="1">
        <v>7927210.432125</v>
      </c>
      <c r="B46884" s="2">
        <v>46880.0</v>
      </c>
      <c r="C46884" s="2">
        <v>0.897855</v>
      </c>
    </row>
    <row r="46885">
      <c r="A46885" s="1">
        <v>7927211.463375</v>
      </c>
      <c r="B46885" s="2">
        <v>46881.0</v>
      </c>
      <c r="C46885" s="2">
        <v>0.897978</v>
      </c>
    </row>
    <row r="46886">
      <c r="A46886" s="1">
        <v>7927212.51025</v>
      </c>
      <c r="B46886" s="2">
        <v>46882.0</v>
      </c>
      <c r="C46886" s="2">
        <v>0.897845</v>
      </c>
    </row>
    <row r="46887">
      <c r="A46887" s="1">
        <v>7927213.5415</v>
      </c>
      <c r="B46887" s="2">
        <v>46883.0</v>
      </c>
      <c r="C46887" s="2">
        <v>0.897455</v>
      </c>
    </row>
    <row r="46888">
      <c r="A46888" s="1">
        <v>7927214.57275</v>
      </c>
      <c r="B46888" s="2">
        <v>46884.0</v>
      </c>
      <c r="C46888" s="2">
        <v>0.897973</v>
      </c>
    </row>
    <row r="46889">
      <c r="A46889" s="1">
        <v>7927215.604</v>
      </c>
      <c r="B46889" s="2">
        <v>46885.0</v>
      </c>
      <c r="C46889" s="2">
        <v>0.897771</v>
      </c>
    </row>
    <row r="46890">
      <c r="A46890" s="1">
        <v>7927216.63525</v>
      </c>
      <c r="B46890" s="2">
        <v>46886.0</v>
      </c>
      <c r="C46890" s="2">
        <v>0.898404</v>
      </c>
    </row>
    <row r="46891">
      <c r="A46891" s="1">
        <v>7927217.6665</v>
      </c>
      <c r="B46891" s="2">
        <v>46887.0</v>
      </c>
      <c r="C46891" s="2">
        <v>0.897509</v>
      </c>
    </row>
    <row r="46892">
      <c r="A46892" s="1">
        <v>7927218.2025</v>
      </c>
      <c r="B46892" s="2">
        <v>46888.0</v>
      </c>
      <c r="C46892" s="2">
        <v>0.897833</v>
      </c>
    </row>
    <row r="46893">
      <c r="A46893" s="1">
        <v>7927219.249375</v>
      </c>
      <c r="B46893" s="2">
        <v>46889.0</v>
      </c>
      <c r="C46893" s="2">
        <v>0.897695</v>
      </c>
    </row>
    <row r="46894">
      <c r="A46894" s="1">
        <v>7927220.280625</v>
      </c>
      <c r="B46894" s="2">
        <v>46890.0</v>
      </c>
      <c r="C46894" s="2">
        <v>0.897496</v>
      </c>
    </row>
    <row r="46895">
      <c r="A46895" s="1">
        <v>7927221.311875</v>
      </c>
      <c r="B46895" s="2">
        <v>46891.0</v>
      </c>
      <c r="C46895" s="2">
        <v>0.897718</v>
      </c>
    </row>
    <row r="46896">
      <c r="A46896" s="1">
        <v>7927222.343125</v>
      </c>
      <c r="B46896" s="2">
        <v>46892.0</v>
      </c>
      <c r="C46896" s="2">
        <v>0.897295</v>
      </c>
    </row>
    <row r="46897">
      <c r="A46897" s="1">
        <v>7927223.374375</v>
      </c>
      <c r="B46897" s="2">
        <v>46893.0</v>
      </c>
      <c r="C46897" s="2">
        <v>0.89772</v>
      </c>
    </row>
    <row r="46898">
      <c r="A46898" s="1">
        <v>7927224.42125</v>
      </c>
      <c r="B46898" s="2">
        <v>46894.0</v>
      </c>
      <c r="C46898" s="2">
        <v>0.897368</v>
      </c>
    </row>
    <row r="46899">
      <c r="A46899" s="1">
        <v>7927225.4525</v>
      </c>
      <c r="B46899" s="2">
        <v>46895.0</v>
      </c>
      <c r="C46899" s="2">
        <v>0.89768</v>
      </c>
    </row>
    <row r="46900">
      <c r="A46900" s="1">
        <v>7927226.48375</v>
      </c>
      <c r="B46900" s="2">
        <v>46896.0</v>
      </c>
      <c r="C46900" s="2">
        <v>0.897843</v>
      </c>
    </row>
    <row r="46901">
      <c r="A46901" s="1">
        <v>7927227.515</v>
      </c>
      <c r="B46901" s="2">
        <v>46897.0</v>
      </c>
      <c r="C46901" s="2">
        <v>0.897453</v>
      </c>
    </row>
    <row r="46902">
      <c r="A46902" s="1">
        <v>7927228.54625</v>
      </c>
      <c r="B46902" s="2">
        <v>46898.0</v>
      </c>
      <c r="C46902" s="2">
        <v>0.897804</v>
      </c>
    </row>
    <row r="46903">
      <c r="A46903" s="1">
        <v>7927229.5775</v>
      </c>
      <c r="B46903" s="2">
        <v>46899.0</v>
      </c>
      <c r="C46903" s="2">
        <v>0.897746</v>
      </c>
    </row>
    <row r="46904">
      <c r="A46904" s="1">
        <v>7927230.60875</v>
      </c>
      <c r="B46904" s="2">
        <v>46900.0</v>
      </c>
      <c r="C46904" s="2">
        <v>0.897506</v>
      </c>
    </row>
    <row r="46905">
      <c r="A46905" s="1">
        <v>7927231.655625</v>
      </c>
      <c r="B46905" s="2">
        <v>46901.0</v>
      </c>
      <c r="C46905" s="2">
        <v>0.897748</v>
      </c>
    </row>
    <row r="46906">
      <c r="A46906" s="1">
        <v>7927232.686875</v>
      </c>
      <c r="B46906" s="2">
        <v>46902.0</v>
      </c>
      <c r="C46906" s="2">
        <v>0.897812</v>
      </c>
    </row>
    <row r="46907">
      <c r="A46907" s="1">
        <v>7927233.718125</v>
      </c>
      <c r="B46907" s="2">
        <v>46903.0</v>
      </c>
      <c r="C46907" s="2">
        <v>0.897802</v>
      </c>
    </row>
    <row r="46908">
      <c r="A46908" s="1">
        <v>7927234.749375</v>
      </c>
      <c r="B46908" s="2">
        <v>46904.0</v>
      </c>
      <c r="C46908" s="2">
        <v>0.897644</v>
      </c>
    </row>
    <row r="46909">
      <c r="A46909" s="1">
        <v>7927235.780625</v>
      </c>
      <c r="B46909" s="2">
        <v>46905.0</v>
      </c>
      <c r="C46909" s="2">
        <v>0.897432</v>
      </c>
    </row>
    <row r="46910">
      <c r="A46910" s="1">
        <v>7927236.811875</v>
      </c>
      <c r="B46910" s="2">
        <v>46906.0</v>
      </c>
      <c r="C46910" s="2">
        <v>0.897766</v>
      </c>
    </row>
    <row r="46911">
      <c r="A46911" s="1">
        <v>7927237.85875</v>
      </c>
      <c r="B46911" s="2">
        <v>46907.0</v>
      </c>
      <c r="C46911" s="2">
        <v>0.897682</v>
      </c>
    </row>
    <row r="46912">
      <c r="A46912" s="1">
        <v>7927238.89</v>
      </c>
      <c r="B46912" s="2">
        <v>46908.0</v>
      </c>
      <c r="C46912" s="2">
        <v>0.897919</v>
      </c>
    </row>
    <row r="46913">
      <c r="A46913" s="1">
        <v>7927239.92125</v>
      </c>
      <c r="B46913" s="2">
        <v>46909.0</v>
      </c>
      <c r="C46913" s="2">
        <v>0.897886</v>
      </c>
    </row>
    <row r="46914">
      <c r="A46914" s="1">
        <v>7927240.9525</v>
      </c>
      <c r="B46914" s="2">
        <v>46910.0</v>
      </c>
      <c r="C46914" s="2">
        <v>0.897817</v>
      </c>
    </row>
    <row r="46915">
      <c r="A46915" s="1">
        <v>7927241.98375</v>
      </c>
      <c r="B46915" s="2">
        <v>46911.0</v>
      </c>
      <c r="C46915" s="2">
        <v>0.89781</v>
      </c>
    </row>
    <row r="46916">
      <c r="A46916" s="1">
        <v>7927243.015</v>
      </c>
      <c r="B46916" s="2">
        <v>46912.0</v>
      </c>
      <c r="C46916" s="2">
        <v>0.897799</v>
      </c>
    </row>
    <row r="46917">
      <c r="A46917" s="1">
        <v>7927244.04625</v>
      </c>
      <c r="B46917" s="2">
        <v>46913.0</v>
      </c>
      <c r="C46917" s="2">
        <v>0.897603</v>
      </c>
    </row>
    <row r="46918">
      <c r="A46918" s="1">
        <v>7927245.093125</v>
      </c>
      <c r="B46918" s="2">
        <v>46914.0</v>
      </c>
      <c r="C46918" s="2">
        <v>0.897506</v>
      </c>
    </row>
    <row r="46919">
      <c r="A46919" s="1">
        <v>7927246.124375</v>
      </c>
      <c r="B46919" s="2">
        <v>46915.0</v>
      </c>
      <c r="C46919" s="2">
        <v>0.897687</v>
      </c>
    </row>
    <row r="46920">
      <c r="A46920" s="1">
        <v>7927247.155625</v>
      </c>
      <c r="B46920" s="2">
        <v>46916.0</v>
      </c>
      <c r="C46920" s="2">
        <v>0.897621</v>
      </c>
    </row>
    <row r="46921">
      <c r="A46921" s="1">
        <v>7927248.186875</v>
      </c>
      <c r="B46921" s="2">
        <v>46917.0</v>
      </c>
      <c r="C46921" s="2">
        <v>0.897521</v>
      </c>
    </row>
    <row r="46922">
      <c r="A46922" s="1">
        <v>7927249.218125</v>
      </c>
      <c r="B46922" s="2">
        <v>46918.0</v>
      </c>
      <c r="C46922" s="2">
        <v>0.89782</v>
      </c>
    </row>
    <row r="46923">
      <c r="A46923" s="1">
        <v>7927250.249375</v>
      </c>
      <c r="B46923" s="2">
        <v>46919.0</v>
      </c>
      <c r="C46923" s="2">
        <v>0.898113</v>
      </c>
    </row>
    <row r="46924">
      <c r="A46924" s="1">
        <v>7927251.29625</v>
      </c>
      <c r="B46924" s="2">
        <v>46920.0</v>
      </c>
      <c r="C46924" s="2">
        <v>0.897871</v>
      </c>
    </row>
    <row r="46925">
      <c r="A46925" s="1">
        <v>7927252.3275</v>
      </c>
      <c r="B46925" s="2">
        <v>46921.0</v>
      </c>
      <c r="C46925" s="2">
        <v>0.897667</v>
      </c>
    </row>
    <row r="46926">
      <c r="A46926" s="1">
        <v>7927253.35875</v>
      </c>
      <c r="B46926" s="2">
        <v>46922.0</v>
      </c>
      <c r="C46926" s="2">
        <v>0.897654</v>
      </c>
    </row>
    <row r="46927">
      <c r="A46927" s="1">
        <v>7927254.39</v>
      </c>
      <c r="B46927" s="2">
        <v>46923.0</v>
      </c>
      <c r="C46927" s="2">
        <v>0.897876</v>
      </c>
    </row>
    <row r="46928">
      <c r="A46928" s="1">
        <v>7927255.42125</v>
      </c>
      <c r="B46928" s="2">
        <v>46924.0</v>
      </c>
      <c r="C46928" s="2">
        <v>0.898187</v>
      </c>
    </row>
    <row r="46929">
      <c r="A46929" s="1">
        <v>7927256.4525</v>
      </c>
      <c r="B46929" s="2">
        <v>46925.0</v>
      </c>
      <c r="C46929" s="2">
        <v>0.89819</v>
      </c>
    </row>
    <row r="46930">
      <c r="A46930" s="1">
        <v>7927257.48375</v>
      </c>
      <c r="B46930" s="2">
        <v>46926.0</v>
      </c>
      <c r="C46930" s="2">
        <v>0.897764</v>
      </c>
    </row>
    <row r="46931">
      <c r="A46931" s="1">
        <v>7927258.530625</v>
      </c>
      <c r="B46931" s="2">
        <v>46927.0</v>
      </c>
      <c r="C46931" s="2">
        <v>0.897583</v>
      </c>
    </row>
    <row r="46932">
      <c r="A46932" s="1">
        <v>7927259.561875</v>
      </c>
      <c r="B46932" s="2">
        <v>46928.0</v>
      </c>
      <c r="C46932" s="2">
        <v>0.897756</v>
      </c>
    </row>
    <row r="46933">
      <c r="A46933" s="1">
        <v>7927260.593125</v>
      </c>
      <c r="B46933" s="2">
        <v>46929.0</v>
      </c>
      <c r="C46933" s="2">
        <v>0.898003</v>
      </c>
    </row>
    <row r="46934">
      <c r="A46934" s="1">
        <v>7927261.624375</v>
      </c>
      <c r="B46934" s="2">
        <v>46930.0</v>
      </c>
      <c r="C46934" s="2">
        <v>0.89721</v>
      </c>
    </row>
    <row r="46935">
      <c r="A46935" s="1">
        <v>7927262.655625</v>
      </c>
      <c r="B46935" s="2">
        <v>46931.0</v>
      </c>
      <c r="C46935" s="2">
        <v>0.897797</v>
      </c>
    </row>
    <row r="46936">
      <c r="A46936" s="1">
        <v>7927263.686875</v>
      </c>
      <c r="B46936" s="2">
        <v>46932.0</v>
      </c>
      <c r="C46936" s="2">
        <v>0.897634</v>
      </c>
    </row>
    <row r="46937">
      <c r="A46937" s="1">
        <v>7927264.73375</v>
      </c>
      <c r="B46937" s="2">
        <v>46933.0</v>
      </c>
      <c r="C46937" s="2">
        <v>0.897838</v>
      </c>
    </row>
    <row r="46938">
      <c r="A46938" s="1">
        <v>7927265.765</v>
      </c>
      <c r="B46938" s="2">
        <v>46934.0</v>
      </c>
      <c r="C46938" s="2">
        <v>0.898075</v>
      </c>
    </row>
    <row r="46939">
      <c r="A46939" s="1">
        <v>7927266.79625</v>
      </c>
      <c r="B46939" s="2">
        <v>46935.0</v>
      </c>
      <c r="C46939" s="2">
        <v>0.8981</v>
      </c>
    </row>
    <row r="46940">
      <c r="A46940" s="1">
        <v>7927267.8275</v>
      </c>
      <c r="B46940" s="2">
        <v>46936.0</v>
      </c>
      <c r="C46940" s="2">
        <v>0.897858</v>
      </c>
    </row>
    <row r="46941">
      <c r="A46941" s="1">
        <v>7927268.85875</v>
      </c>
      <c r="B46941" s="2">
        <v>46937.0</v>
      </c>
      <c r="C46941" s="2">
        <v>0.898103</v>
      </c>
    </row>
    <row r="46942">
      <c r="A46942" s="1">
        <v>7927269.89</v>
      </c>
      <c r="B46942" s="2">
        <v>46938.0</v>
      </c>
      <c r="C46942" s="2">
        <v>0.898281</v>
      </c>
    </row>
    <row r="46943">
      <c r="A46943" s="1">
        <v>7927270.936875</v>
      </c>
      <c r="B46943" s="2">
        <v>46939.0</v>
      </c>
      <c r="C46943" s="2">
        <v>0.896876</v>
      </c>
    </row>
    <row r="46944">
      <c r="A46944" s="1">
        <v>7927271.968125</v>
      </c>
      <c r="B46944" s="2">
        <v>46940.0</v>
      </c>
      <c r="C46944" s="2">
        <v>0.897254</v>
      </c>
    </row>
    <row r="46945">
      <c r="A46945" s="1">
        <v>7927272.999375</v>
      </c>
      <c r="B46945" s="2">
        <v>46941.0</v>
      </c>
      <c r="C46945" s="2">
        <v>0.897529</v>
      </c>
    </row>
    <row r="46946">
      <c r="A46946" s="1">
        <v>7927274.030625</v>
      </c>
      <c r="B46946" s="2">
        <v>46942.0</v>
      </c>
      <c r="C46946" s="2">
        <v>0.897618</v>
      </c>
    </row>
    <row r="46947">
      <c r="A46947" s="1">
        <v>7927275.061875</v>
      </c>
      <c r="B46947" s="2">
        <v>46943.0</v>
      </c>
      <c r="C46947" s="2">
        <v>0.89772</v>
      </c>
    </row>
    <row r="46948">
      <c r="A46948" s="1">
        <v>7927276.093125</v>
      </c>
      <c r="B46948" s="2">
        <v>46944.0</v>
      </c>
      <c r="C46948" s="2">
        <v>0.897394</v>
      </c>
    </row>
    <row r="46949">
      <c r="A46949" s="1">
        <v>7927277.14</v>
      </c>
      <c r="B46949" s="2">
        <v>46945.0</v>
      </c>
      <c r="C46949" s="2">
        <v>0.898276</v>
      </c>
    </row>
    <row r="46950">
      <c r="A46950" s="1">
        <v>7927278.112125</v>
      </c>
      <c r="B46950" s="2">
        <v>46946.0</v>
      </c>
      <c r="C46950" s="2">
        <v>0.898146</v>
      </c>
    </row>
    <row r="46951">
      <c r="A46951" s="1">
        <v>7927279.143375</v>
      </c>
      <c r="B46951" s="2">
        <v>46947.0</v>
      </c>
      <c r="C46951" s="2">
        <v>0.897172</v>
      </c>
    </row>
    <row r="46952">
      <c r="A46952" s="1">
        <v>7927280.174625</v>
      </c>
      <c r="B46952" s="2">
        <v>46948.0</v>
      </c>
      <c r="C46952" s="2">
        <v>0.897399</v>
      </c>
    </row>
    <row r="46953">
      <c r="A46953" s="1">
        <v>7927281.205875</v>
      </c>
      <c r="B46953" s="2">
        <v>46949.0</v>
      </c>
      <c r="C46953" s="2">
        <v>0.897537</v>
      </c>
    </row>
    <row r="46954">
      <c r="A46954" s="1">
        <v>7927282.25275</v>
      </c>
      <c r="B46954" s="2">
        <v>46950.0</v>
      </c>
      <c r="C46954" s="2">
        <v>0.898582</v>
      </c>
    </row>
    <row r="46955">
      <c r="A46955" s="1">
        <v>7927283.284</v>
      </c>
      <c r="B46955" s="2">
        <v>46951.0</v>
      </c>
      <c r="C46955" s="2">
        <v>0.897381</v>
      </c>
    </row>
    <row r="46956">
      <c r="A46956" s="1">
        <v>7927284.31525</v>
      </c>
      <c r="B46956" s="2">
        <v>46952.0</v>
      </c>
      <c r="C46956" s="2">
        <v>0.897904</v>
      </c>
    </row>
    <row r="46957">
      <c r="A46957" s="1">
        <v>7927285.3465</v>
      </c>
      <c r="B46957" s="2">
        <v>46953.0</v>
      </c>
      <c r="C46957" s="2">
        <v>0.89836</v>
      </c>
    </row>
    <row r="46958">
      <c r="A46958" s="1">
        <v>7927286.393375</v>
      </c>
      <c r="B46958" s="2">
        <v>46954.0</v>
      </c>
      <c r="C46958" s="2">
        <v>0.898263</v>
      </c>
    </row>
    <row r="46959">
      <c r="A46959" s="1">
        <v>7927287.424625</v>
      </c>
      <c r="B46959" s="2">
        <v>46955.0</v>
      </c>
      <c r="C46959" s="2">
        <v>0.897713</v>
      </c>
    </row>
    <row r="46960">
      <c r="A46960" s="1">
        <v>7927288.455875</v>
      </c>
      <c r="B46960" s="2">
        <v>46956.0</v>
      </c>
      <c r="C46960" s="2">
        <v>0.898243</v>
      </c>
    </row>
    <row r="46961">
      <c r="A46961" s="1">
        <v>7927289.487125</v>
      </c>
      <c r="B46961" s="2">
        <v>46957.0</v>
      </c>
      <c r="C46961" s="2">
        <v>0.897547</v>
      </c>
    </row>
    <row r="46962">
      <c r="A46962" s="1">
        <v>7927290.518375</v>
      </c>
      <c r="B46962" s="2">
        <v>46958.0</v>
      </c>
      <c r="C46962" s="2">
        <v>0.897733</v>
      </c>
    </row>
    <row r="46963">
      <c r="A46963" s="1">
        <v>7927291.549625</v>
      </c>
      <c r="B46963" s="2">
        <v>46959.0</v>
      </c>
      <c r="C46963" s="2">
        <v>0.898381</v>
      </c>
    </row>
    <row r="46964">
      <c r="A46964" s="1">
        <v>7927292.5965</v>
      </c>
      <c r="B46964" s="2">
        <v>46960.0</v>
      </c>
      <c r="C46964" s="2">
        <v>0.897743</v>
      </c>
    </row>
    <row r="46965">
      <c r="A46965" s="1">
        <v>7927293.62775</v>
      </c>
      <c r="B46965" s="2">
        <v>46961.0</v>
      </c>
      <c r="C46965" s="2">
        <v>0.898065</v>
      </c>
    </row>
    <row r="46966">
      <c r="A46966" s="1">
        <v>7927294.659</v>
      </c>
      <c r="B46966" s="2">
        <v>46962.0</v>
      </c>
      <c r="C46966" s="2">
        <v>0.897929</v>
      </c>
    </row>
    <row r="46967">
      <c r="A46967" s="1">
        <v>7927295.69025</v>
      </c>
      <c r="B46967" s="2">
        <v>46963.0</v>
      </c>
      <c r="C46967" s="2">
        <v>0.898546</v>
      </c>
    </row>
    <row r="46968">
      <c r="A46968" s="1">
        <v>7927296.7215</v>
      </c>
      <c r="B46968" s="2">
        <v>46964.0</v>
      </c>
      <c r="C46968" s="2">
        <v>0.89755</v>
      </c>
    </row>
    <row r="46969">
      <c r="A46969" s="1">
        <v>7927297.75275</v>
      </c>
      <c r="B46969" s="2">
        <v>46965.0</v>
      </c>
      <c r="C46969" s="2">
        <v>0.897896</v>
      </c>
    </row>
    <row r="46970">
      <c r="A46970" s="1">
        <v>7927298.784</v>
      </c>
      <c r="B46970" s="2">
        <v>46966.0</v>
      </c>
      <c r="C46970" s="2">
        <v>0.897527</v>
      </c>
    </row>
    <row r="46971">
      <c r="A46971" s="1">
        <v>7927299.81525</v>
      </c>
      <c r="B46971" s="2">
        <v>46967.0</v>
      </c>
      <c r="C46971" s="2">
        <v>0.897748</v>
      </c>
    </row>
    <row r="46972">
      <c r="A46972" s="1">
        <v>7927300.8465</v>
      </c>
      <c r="B46972" s="2">
        <v>46968.0</v>
      </c>
      <c r="C46972" s="2">
        <v>0.897924</v>
      </c>
    </row>
    <row r="46973">
      <c r="A46973" s="1">
        <v>7927301.87775</v>
      </c>
      <c r="B46973" s="2">
        <v>46969.0</v>
      </c>
      <c r="C46973" s="2">
        <v>0.897575</v>
      </c>
    </row>
    <row r="46974">
      <c r="A46974" s="1">
        <v>7927302.909</v>
      </c>
      <c r="B46974" s="2">
        <v>46970.0</v>
      </c>
      <c r="C46974" s="2">
        <v>0.89819</v>
      </c>
    </row>
    <row r="46975">
      <c r="A46975" s="1">
        <v>7927303.955875</v>
      </c>
      <c r="B46975" s="2">
        <v>46971.0</v>
      </c>
      <c r="C46975" s="2">
        <v>0.897611</v>
      </c>
    </row>
    <row r="46976">
      <c r="A46976" s="1">
        <v>7927304.987125</v>
      </c>
      <c r="B46976" s="2">
        <v>46972.0</v>
      </c>
      <c r="C46976" s="2">
        <v>0.897697</v>
      </c>
    </row>
    <row r="46977">
      <c r="A46977" s="1">
        <v>7927306.018375</v>
      </c>
      <c r="B46977" s="2">
        <v>46973.0</v>
      </c>
      <c r="C46977" s="2">
        <v>0.897894</v>
      </c>
    </row>
    <row r="46978">
      <c r="A46978" s="1">
        <v>7927307.049625</v>
      </c>
      <c r="B46978" s="2">
        <v>46974.0</v>
      </c>
      <c r="C46978" s="2">
        <v>0.898128</v>
      </c>
    </row>
    <row r="46979">
      <c r="A46979" s="1">
        <v>7927308.080875</v>
      </c>
      <c r="B46979" s="2">
        <v>46975.0</v>
      </c>
      <c r="C46979" s="2">
        <v>0.897397</v>
      </c>
    </row>
    <row r="46980">
      <c r="A46980" s="1">
        <v>7927309.112125</v>
      </c>
      <c r="B46980" s="2">
        <v>46976.0</v>
      </c>
      <c r="C46980" s="2">
        <v>0.897963</v>
      </c>
    </row>
    <row r="46981">
      <c r="A46981" s="1">
        <v>7927310.143375</v>
      </c>
      <c r="B46981" s="2">
        <v>46977.0</v>
      </c>
      <c r="C46981" s="2">
        <v>0.897748</v>
      </c>
    </row>
    <row r="46982">
      <c r="A46982" s="1">
        <v>7927311.174625</v>
      </c>
      <c r="B46982" s="2">
        <v>46978.0</v>
      </c>
      <c r="C46982" s="2">
        <v>0.897917</v>
      </c>
    </row>
    <row r="46983">
      <c r="A46983" s="1">
        <v>7927312.2215</v>
      </c>
      <c r="B46983" s="2">
        <v>46979.0</v>
      </c>
      <c r="C46983" s="2">
        <v>0.897978</v>
      </c>
    </row>
    <row r="46984">
      <c r="A46984" s="1">
        <v>7927313.25275</v>
      </c>
      <c r="B46984" s="2">
        <v>46980.0</v>
      </c>
      <c r="C46984" s="2">
        <v>0.897771</v>
      </c>
    </row>
    <row r="46985">
      <c r="A46985" s="1">
        <v>7927314.284</v>
      </c>
      <c r="B46985" s="2">
        <v>46981.0</v>
      </c>
      <c r="C46985" s="2">
        <v>0.898309</v>
      </c>
    </row>
    <row r="46986">
      <c r="A46986" s="1">
        <v>7927315.31525</v>
      </c>
      <c r="B46986" s="2">
        <v>46982.0</v>
      </c>
      <c r="C46986" s="2">
        <v>0.897884</v>
      </c>
    </row>
    <row r="46987">
      <c r="A46987" s="1">
        <v>7927316.3465</v>
      </c>
      <c r="B46987" s="2">
        <v>46983.0</v>
      </c>
      <c r="C46987" s="2">
        <v>0.897884</v>
      </c>
    </row>
    <row r="46988">
      <c r="A46988" s="1">
        <v>7927317.37775</v>
      </c>
      <c r="B46988" s="2">
        <v>46984.0</v>
      </c>
      <c r="C46988" s="2">
        <v>0.897295</v>
      </c>
    </row>
    <row r="46989">
      <c r="A46989" s="1">
        <v>7927318.409</v>
      </c>
      <c r="B46989" s="2">
        <v>46985.0</v>
      </c>
      <c r="C46989" s="2">
        <v>0.897608</v>
      </c>
    </row>
    <row r="46990">
      <c r="A46990" s="1">
        <v>7927319.44025</v>
      </c>
      <c r="B46990" s="2">
        <v>46986.0</v>
      </c>
      <c r="C46990" s="2">
        <v>0.897514</v>
      </c>
    </row>
    <row r="46991">
      <c r="A46991" s="1">
        <v>7927320.487125</v>
      </c>
      <c r="B46991" s="2">
        <v>46987.0</v>
      </c>
      <c r="C46991" s="2">
        <v>0.89769</v>
      </c>
    </row>
    <row r="46992">
      <c r="A46992" s="1">
        <v>7927321.518375</v>
      </c>
      <c r="B46992" s="2">
        <v>46988.0</v>
      </c>
      <c r="C46992" s="2">
        <v>0.897751</v>
      </c>
    </row>
    <row r="46993">
      <c r="A46993" s="1">
        <v>7927322.549625</v>
      </c>
      <c r="B46993" s="2">
        <v>46989.0</v>
      </c>
      <c r="C46993" s="2">
        <v>0.897937</v>
      </c>
    </row>
    <row r="46994">
      <c r="A46994" s="1">
        <v>7927323.580875</v>
      </c>
      <c r="B46994" s="2">
        <v>46990.0</v>
      </c>
      <c r="C46994" s="2">
        <v>0.897754</v>
      </c>
    </row>
    <row r="46995">
      <c r="A46995" s="1">
        <v>7927324.612125</v>
      </c>
      <c r="B46995" s="2">
        <v>46991.0</v>
      </c>
      <c r="C46995" s="2">
        <v>0.89782</v>
      </c>
    </row>
    <row r="46996">
      <c r="A46996" s="1">
        <v>7927325.643375</v>
      </c>
      <c r="B46996" s="2">
        <v>46992.0</v>
      </c>
      <c r="C46996" s="2">
        <v>0.897483</v>
      </c>
    </row>
    <row r="46997">
      <c r="A46997" s="1">
        <v>7927326.674625</v>
      </c>
      <c r="B46997" s="2">
        <v>46993.0</v>
      </c>
      <c r="C46997" s="2">
        <v>0.897465</v>
      </c>
    </row>
    <row r="46998">
      <c r="A46998" s="1">
        <v>7927327.705875</v>
      </c>
      <c r="B46998" s="2">
        <v>46994.0</v>
      </c>
      <c r="C46998" s="2">
        <v>0.897213</v>
      </c>
    </row>
    <row r="46999">
      <c r="A46999" s="1">
        <v>7927328.737125</v>
      </c>
      <c r="B46999" s="2">
        <v>46995.0</v>
      </c>
      <c r="C46999" s="2">
        <v>0.897233</v>
      </c>
    </row>
    <row r="47000">
      <c r="A47000" s="1">
        <v>7927329.784</v>
      </c>
      <c r="B47000" s="2">
        <v>46996.0</v>
      </c>
      <c r="C47000" s="2">
        <v>0.897636</v>
      </c>
    </row>
    <row r="47001">
      <c r="A47001" s="1">
        <v>7927330.81525</v>
      </c>
      <c r="B47001" s="2">
        <v>46997.0</v>
      </c>
      <c r="C47001" s="2">
        <v>0.898416</v>
      </c>
    </row>
    <row r="47002">
      <c r="A47002" s="1">
        <v>7927331.8465</v>
      </c>
      <c r="B47002" s="2">
        <v>46998.0</v>
      </c>
      <c r="C47002" s="2">
        <v>0.898253</v>
      </c>
    </row>
    <row r="47003">
      <c r="A47003" s="1">
        <v>7927332.87775</v>
      </c>
      <c r="B47003" s="2">
        <v>46999.0</v>
      </c>
      <c r="C47003" s="2">
        <v>0.89784</v>
      </c>
    </row>
    <row r="47004">
      <c r="A47004" s="1">
        <v>7927333.909</v>
      </c>
      <c r="B47004" s="2">
        <v>47000.0</v>
      </c>
      <c r="C47004" s="2">
        <v>0.897725</v>
      </c>
    </row>
    <row r="47005">
      <c r="A47005" s="1">
        <v>7927334.94025</v>
      </c>
      <c r="B47005" s="2">
        <v>47001.0</v>
      </c>
      <c r="C47005" s="2">
        <v>0.897682</v>
      </c>
    </row>
    <row r="47006">
      <c r="A47006" s="1">
        <v>7927335.9715</v>
      </c>
      <c r="B47006" s="2">
        <v>47002.0</v>
      </c>
      <c r="C47006" s="2">
        <v>0.897825</v>
      </c>
    </row>
    <row r="47007">
      <c r="A47007" s="1">
        <v>7927337.00275</v>
      </c>
      <c r="B47007" s="2">
        <v>47003.0</v>
      </c>
      <c r="C47007" s="2">
        <v>0.897835</v>
      </c>
    </row>
    <row r="47008">
      <c r="A47008" s="1">
        <v>7927338.049625</v>
      </c>
      <c r="B47008" s="2">
        <v>47004.0</v>
      </c>
      <c r="C47008" s="2">
        <v>0.897896</v>
      </c>
    </row>
    <row r="47009">
      <c r="A47009" s="1">
        <v>7927339.080875</v>
      </c>
      <c r="B47009" s="2">
        <v>47005.0</v>
      </c>
      <c r="C47009" s="2">
        <v>0.897391</v>
      </c>
    </row>
    <row r="47010">
      <c r="A47010" s="1">
        <v>7927340.112125</v>
      </c>
      <c r="B47010" s="2">
        <v>47006.0</v>
      </c>
      <c r="C47010" s="2">
        <v>0.897904</v>
      </c>
    </row>
    <row r="47011">
      <c r="A47011" s="1">
        <v>7927341.143375</v>
      </c>
      <c r="B47011" s="2">
        <v>47007.0</v>
      </c>
      <c r="C47011" s="2">
        <v>0.897626</v>
      </c>
    </row>
    <row r="47012">
      <c r="A47012" s="1">
        <v>7927342.174625</v>
      </c>
      <c r="B47012" s="2">
        <v>47008.0</v>
      </c>
      <c r="C47012" s="2">
        <v>0.897746</v>
      </c>
    </row>
    <row r="47013">
      <c r="A47013" s="1">
        <v>7927343.205875</v>
      </c>
      <c r="B47013" s="2">
        <v>47009.0</v>
      </c>
      <c r="C47013" s="2">
        <v>0.897715</v>
      </c>
    </row>
    <row r="47014">
      <c r="A47014" s="1">
        <v>7927344.237125</v>
      </c>
      <c r="B47014" s="2">
        <v>47010.0</v>
      </c>
      <c r="C47014" s="2">
        <v>0.897736</v>
      </c>
    </row>
    <row r="47015">
      <c r="A47015" s="1">
        <v>7927345.284</v>
      </c>
      <c r="B47015" s="2">
        <v>47011.0</v>
      </c>
      <c r="C47015" s="2">
        <v>0.897848</v>
      </c>
    </row>
    <row r="47016">
      <c r="A47016" s="1">
        <v>7927346.31525</v>
      </c>
      <c r="B47016" s="2">
        <v>47012.0</v>
      </c>
      <c r="C47016" s="2">
        <v>0.897861</v>
      </c>
    </row>
    <row r="47017">
      <c r="A47017" s="1">
        <v>7927347.3465</v>
      </c>
      <c r="B47017" s="2">
        <v>47013.0</v>
      </c>
      <c r="C47017" s="2">
        <v>0.897787</v>
      </c>
    </row>
    <row r="47018">
      <c r="A47018" s="1">
        <v>7927348.37775</v>
      </c>
      <c r="B47018" s="2">
        <v>47014.0</v>
      </c>
      <c r="C47018" s="2">
        <v>0.897986</v>
      </c>
    </row>
    <row r="47019">
      <c r="A47019" s="1">
        <v>7927349.409</v>
      </c>
      <c r="B47019" s="2">
        <v>47015.0</v>
      </c>
      <c r="C47019" s="2">
        <v>0.897812</v>
      </c>
    </row>
    <row r="47020">
      <c r="A47020" s="1">
        <v>7927350.44025</v>
      </c>
      <c r="B47020" s="2">
        <v>47016.0</v>
      </c>
      <c r="C47020" s="2">
        <v>0.897746</v>
      </c>
    </row>
    <row r="47021">
      <c r="A47021" s="1">
        <v>7927351.4715</v>
      </c>
      <c r="B47021" s="2">
        <v>47017.0</v>
      </c>
      <c r="C47021" s="2">
        <v>0.898003</v>
      </c>
    </row>
    <row r="47022">
      <c r="A47022" s="1">
        <v>7927352.50275</v>
      </c>
      <c r="B47022" s="2">
        <v>47018.0</v>
      </c>
      <c r="C47022" s="2">
        <v>0.897804</v>
      </c>
    </row>
    <row r="47023">
      <c r="A47023" s="1">
        <v>7927353.534</v>
      </c>
      <c r="B47023" s="2">
        <v>47019.0</v>
      </c>
      <c r="C47023" s="2">
        <v>0.897784</v>
      </c>
    </row>
    <row r="47024">
      <c r="A47024" s="1">
        <v>7927354.56525</v>
      </c>
      <c r="B47024" s="2">
        <v>47020.0</v>
      </c>
      <c r="C47024" s="2">
        <v>0.897802</v>
      </c>
    </row>
    <row r="47025">
      <c r="A47025" s="1">
        <v>7927355.612125</v>
      </c>
      <c r="B47025" s="2">
        <v>47021.0</v>
      </c>
      <c r="C47025" s="2">
        <v>0.897743</v>
      </c>
    </row>
    <row r="47026">
      <c r="A47026" s="1">
        <v>7927356.643375</v>
      </c>
      <c r="B47026" s="2">
        <v>47022.0</v>
      </c>
      <c r="C47026" s="2">
        <v>0.897756</v>
      </c>
    </row>
    <row r="47027">
      <c r="A47027" s="1">
        <v>7927357.674625</v>
      </c>
      <c r="B47027" s="2">
        <v>47023.0</v>
      </c>
      <c r="C47027" s="2">
        <v>0.897797</v>
      </c>
    </row>
    <row r="47028">
      <c r="A47028" s="1">
        <v>7927358.705875</v>
      </c>
      <c r="B47028" s="2">
        <v>47024.0</v>
      </c>
      <c r="C47028" s="2">
        <v>0.897555</v>
      </c>
    </row>
    <row r="47029">
      <c r="A47029" s="1">
        <v>7927359.737125</v>
      </c>
      <c r="B47029" s="2">
        <v>47025.0</v>
      </c>
      <c r="C47029" s="2">
        <v>0.897636</v>
      </c>
    </row>
    <row r="47030">
      <c r="A47030" s="1">
        <v>7927360.768375</v>
      </c>
      <c r="B47030" s="2">
        <v>47026.0</v>
      </c>
      <c r="C47030" s="2">
        <v>0.897825</v>
      </c>
    </row>
    <row r="47031">
      <c r="A47031" s="1">
        <v>7927361.799625</v>
      </c>
      <c r="B47031" s="2">
        <v>47027.0</v>
      </c>
      <c r="C47031" s="2">
        <v>0.89756</v>
      </c>
    </row>
    <row r="47032">
      <c r="A47032" s="1">
        <v>7927362.8465</v>
      </c>
      <c r="B47032" s="2">
        <v>47028.0</v>
      </c>
      <c r="C47032" s="2">
        <v>0.897756</v>
      </c>
    </row>
    <row r="47033">
      <c r="A47033" s="1">
        <v>7927363.87775</v>
      </c>
      <c r="B47033" s="2">
        <v>47029.0</v>
      </c>
      <c r="C47033" s="2">
        <v>0.897901</v>
      </c>
    </row>
    <row r="47034">
      <c r="A47034" s="1">
        <v>7927364.909</v>
      </c>
      <c r="B47034" s="2">
        <v>47030.0</v>
      </c>
      <c r="C47034" s="2">
        <v>0.897924</v>
      </c>
    </row>
    <row r="47035">
      <c r="A47035" s="1">
        <v>7927365.94025</v>
      </c>
      <c r="B47035" s="2">
        <v>47031.0</v>
      </c>
      <c r="C47035" s="2">
        <v>0.897397</v>
      </c>
    </row>
    <row r="47036">
      <c r="A47036" s="1">
        <v>7927366.9715</v>
      </c>
      <c r="B47036" s="2">
        <v>47032.0</v>
      </c>
      <c r="C47036" s="2">
        <v>0.897631</v>
      </c>
    </row>
    <row r="47037">
      <c r="A47037" s="1">
        <v>7927368.00275</v>
      </c>
      <c r="B47037" s="2">
        <v>47033.0</v>
      </c>
      <c r="C47037" s="2">
        <v>0.897741</v>
      </c>
    </row>
    <row r="47038">
      <c r="A47038" s="1">
        <v>7927369.034</v>
      </c>
      <c r="B47038" s="2">
        <v>47034.0</v>
      </c>
      <c r="C47038" s="2">
        <v>0.897751</v>
      </c>
    </row>
    <row r="47039">
      <c r="A47039" s="1">
        <v>7927370.080875</v>
      </c>
      <c r="B47039" s="2">
        <v>47035.0</v>
      </c>
      <c r="C47039" s="2">
        <v>0.897634</v>
      </c>
    </row>
    <row r="47040">
      <c r="A47040" s="1">
        <v>7927371.112125</v>
      </c>
      <c r="B47040" s="2">
        <v>47036.0</v>
      </c>
      <c r="C47040" s="2">
        <v>0.897983</v>
      </c>
    </row>
    <row r="47041">
      <c r="A47041" s="1">
        <v>7927372.143375</v>
      </c>
      <c r="B47041" s="2">
        <v>47037.0</v>
      </c>
      <c r="C47041" s="2">
        <v>0.897738</v>
      </c>
    </row>
    <row r="47042">
      <c r="A47042" s="1">
        <v>7927373.174625</v>
      </c>
      <c r="B47042" s="2">
        <v>47038.0</v>
      </c>
      <c r="C47042" s="2">
        <v>0.897664</v>
      </c>
    </row>
    <row r="47043">
      <c r="A47043" s="1">
        <v>7927374.205875</v>
      </c>
      <c r="B47043" s="2">
        <v>47039.0</v>
      </c>
      <c r="C47043" s="2">
        <v>0.898108</v>
      </c>
    </row>
    <row r="47044">
      <c r="A47044" s="1">
        <v>7927375.237125</v>
      </c>
      <c r="B47044" s="2">
        <v>47040.0</v>
      </c>
      <c r="C47044" s="2">
        <v>0.897746</v>
      </c>
    </row>
    <row r="47045">
      <c r="A47045" s="1">
        <v>7927376.284</v>
      </c>
      <c r="B47045" s="2">
        <v>47041.0</v>
      </c>
      <c r="C47045" s="2">
        <v>0.897952</v>
      </c>
    </row>
    <row r="47046">
      <c r="A47046" s="1">
        <v>7927377.31525</v>
      </c>
      <c r="B47046" s="2">
        <v>47042.0</v>
      </c>
      <c r="C47046" s="2">
        <v>0.897871</v>
      </c>
    </row>
    <row r="47047">
      <c r="A47047" s="1">
        <v>7927378.3465</v>
      </c>
      <c r="B47047" s="2">
        <v>47043.0</v>
      </c>
      <c r="C47047" s="2">
        <v>0.897787</v>
      </c>
    </row>
    <row r="47048">
      <c r="A47048" s="1">
        <v>7927379.37775</v>
      </c>
      <c r="B47048" s="2">
        <v>47044.0</v>
      </c>
      <c r="C47048" s="2">
        <v>0.897404</v>
      </c>
    </row>
    <row r="47049">
      <c r="A47049" s="1">
        <v>7927380.409</v>
      </c>
      <c r="B47049" s="2">
        <v>47045.0</v>
      </c>
      <c r="C47049" s="2">
        <v>0.897348</v>
      </c>
    </row>
    <row r="47050">
      <c r="A47050" s="1">
        <v>7927381.44025</v>
      </c>
      <c r="B47050" s="2">
        <v>47046.0</v>
      </c>
      <c r="C47050" s="2">
        <v>0.897858</v>
      </c>
    </row>
    <row r="47051">
      <c r="A47051" s="1">
        <v>7927382.4715</v>
      </c>
      <c r="B47051" s="2">
        <v>47047.0</v>
      </c>
      <c r="C47051" s="2">
        <v>0.897695</v>
      </c>
    </row>
    <row r="47052">
      <c r="A47052" s="1">
        <v>7927383.518375</v>
      </c>
      <c r="B47052" s="2">
        <v>47048.0</v>
      </c>
      <c r="C47052" s="2">
        <v>0.898126</v>
      </c>
    </row>
    <row r="47053">
      <c r="A47053" s="1">
        <v>7927384.549625</v>
      </c>
      <c r="B47053" s="2">
        <v>47049.0</v>
      </c>
      <c r="C47053" s="2">
        <v>0.897695</v>
      </c>
    </row>
    <row r="47054">
      <c r="A47054" s="1">
        <v>7927385.580875</v>
      </c>
      <c r="B47054" s="2">
        <v>47050.0</v>
      </c>
      <c r="C47054" s="2">
        <v>0.897792</v>
      </c>
    </row>
    <row r="47055">
      <c r="A47055" s="1">
        <v>7927386.612125</v>
      </c>
      <c r="B47055" s="2">
        <v>47051.0</v>
      </c>
      <c r="C47055" s="2">
        <v>0.897537</v>
      </c>
    </row>
    <row r="47056">
      <c r="A47056" s="1">
        <v>7927387.643375</v>
      </c>
      <c r="B47056" s="2">
        <v>47052.0</v>
      </c>
      <c r="C47056" s="2">
        <v>0.897899</v>
      </c>
    </row>
    <row r="47057">
      <c r="A47057" s="1">
        <v>7927388.674625</v>
      </c>
      <c r="B47057" s="2">
        <v>47053.0</v>
      </c>
      <c r="C47057" s="2">
        <v>0.897718</v>
      </c>
    </row>
    <row r="47058">
      <c r="A47058" s="1">
        <v>7927389.705875</v>
      </c>
      <c r="B47058" s="2">
        <v>47054.0</v>
      </c>
      <c r="C47058" s="2">
        <v>0.897991</v>
      </c>
    </row>
    <row r="47059">
      <c r="A47059" s="1">
        <v>7927390.75275</v>
      </c>
      <c r="B47059" s="2">
        <v>47055.0</v>
      </c>
      <c r="C47059" s="2">
        <v>0.897705</v>
      </c>
    </row>
    <row r="47060">
      <c r="A47060" s="1">
        <v>7927391.784</v>
      </c>
      <c r="B47060" s="2">
        <v>47056.0</v>
      </c>
      <c r="C47060" s="2">
        <v>0.897843</v>
      </c>
    </row>
    <row r="47061">
      <c r="A47061" s="1">
        <v>7927392.81525</v>
      </c>
      <c r="B47061" s="2">
        <v>47057.0</v>
      </c>
      <c r="C47061" s="2">
        <v>0.897825</v>
      </c>
    </row>
    <row r="47062">
      <c r="A47062" s="1">
        <v>7927393.8465</v>
      </c>
      <c r="B47062" s="2">
        <v>47058.0</v>
      </c>
      <c r="C47062" s="2">
        <v>0.897759</v>
      </c>
    </row>
    <row r="47063">
      <c r="A47063" s="1">
        <v>7927394.87775</v>
      </c>
      <c r="B47063" s="2">
        <v>47059.0</v>
      </c>
      <c r="C47063" s="2">
        <v>0.897598</v>
      </c>
    </row>
    <row r="47064">
      <c r="A47064" s="1">
        <v>7927395.909</v>
      </c>
      <c r="B47064" s="2">
        <v>47060.0</v>
      </c>
      <c r="C47064" s="2">
        <v>0.897407</v>
      </c>
    </row>
    <row r="47065">
      <c r="A47065" s="1">
        <v>7927396.94025</v>
      </c>
      <c r="B47065" s="2">
        <v>47061.0</v>
      </c>
      <c r="C47065" s="2">
        <v>0.897552</v>
      </c>
    </row>
    <row r="47066">
      <c r="A47066" s="1">
        <v>7927397.9715</v>
      </c>
      <c r="B47066" s="2">
        <v>47062.0</v>
      </c>
      <c r="C47066" s="2">
        <v>0.897914</v>
      </c>
    </row>
    <row r="47067">
      <c r="A47067" s="1">
        <v>7927399.018375</v>
      </c>
      <c r="B47067" s="2">
        <v>47063.0</v>
      </c>
      <c r="C47067" s="2">
        <v>0.897537</v>
      </c>
    </row>
    <row r="47068">
      <c r="A47068" s="1">
        <v>7927400.049625</v>
      </c>
      <c r="B47068" s="2">
        <v>47064.0</v>
      </c>
      <c r="C47068" s="2">
        <v>0.897802</v>
      </c>
    </row>
    <row r="47069">
      <c r="A47069" s="1">
        <v>7927401.080875</v>
      </c>
      <c r="B47069" s="2">
        <v>47065.0</v>
      </c>
      <c r="C47069" s="2">
        <v>0.897427</v>
      </c>
    </row>
    <row r="47070">
      <c r="A47070" s="1">
        <v>7927402.112125</v>
      </c>
      <c r="B47070" s="2">
        <v>47066.0</v>
      </c>
      <c r="C47070" s="2">
        <v>0.897514</v>
      </c>
    </row>
    <row r="47071">
      <c r="A47071" s="1">
        <v>7927403.143375</v>
      </c>
      <c r="B47071" s="2">
        <v>47067.0</v>
      </c>
      <c r="C47071" s="2">
        <v>0.898016</v>
      </c>
    </row>
    <row r="47072">
      <c r="A47072" s="1">
        <v>7927404.174625</v>
      </c>
      <c r="B47072" s="2">
        <v>47068.0</v>
      </c>
      <c r="C47072" s="2">
        <v>0.897601</v>
      </c>
    </row>
    <row r="47073">
      <c r="A47073" s="1">
        <v>7927405.205875</v>
      </c>
      <c r="B47073" s="2">
        <v>47069.0</v>
      </c>
      <c r="C47073" s="2">
        <v>0.897789</v>
      </c>
    </row>
    <row r="47074">
      <c r="A47074" s="1">
        <v>7927406.237125</v>
      </c>
      <c r="B47074" s="2">
        <v>47070.0</v>
      </c>
      <c r="C47074" s="2">
        <v>0.897886</v>
      </c>
    </row>
    <row r="47075">
      <c r="A47075" s="1">
        <v>7927407.284</v>
      </c>
      <c r="B47075" s="2">
        <v>47071.0</v>
      </c>
      <c r="C47075" s="2">
        <v>0.897792</v>
      </c>
    </row>
    <row r="47076">
      <c r="A47076" s="1">
        <v>7927408.31525</v>
      </c>
      <c r="B47076" s="2">
        <v>47072.0</v>
      </c>
      <c r="C47076" s="2">
        <v>0.897585</v>
      </c>
    </row>
    <row r="47077">
      <c r="A47077" s="1">
        <v>7927409.3465</v>
      </c>
      <c r="B47077" s="2">
        <v>47073.0</v>
      </c>
      <c r="C47077" s="2">
        <v>0.897544</v>
      </c>
    </row>
    <row r="47078">
      <c r="A47078" s="1">
        <v>7927410.37775</v>
      </c>
      <c r="B47078" s="2">
        <v>47074.0</v>
      </c>
      <c r="C47078" s="2">
        <v>0.897751</v>
      </c>
    </row>
    <row r="47079">
      <c r="A47079" s="1">
        <v>7927411.409</v>
      </c>
      <c r="B47079" s="2">
        <v>47075.0</v>
      </c>
      <c r="C47079" s="2">
        <v>0.897993</v>
      </c>
    </row>
    <row r="47080">
      <c r="A47080" s="1">
        <v>7927412.44025</v>
      </c>
      <c r="B47080" s="2">
        <v>47076.0</v>
      </c>
      <c r="C47080" s="2">
        <v>0.897779</v>
      </c>
    </row>
    <row r="47081">
      <c r="A47081" s="1">
        <v>7927413.4715</v>
      </c>
      <c r="B47081" s="2">
        <v>47077.0</v>
      </c>
      <c r="C47081" s="2">
        <v>0.897751</v>
      </c>
    </row>
    <row r="47082">
      <c r="A47082" s="1">
        <v>7927414.50275</v>
      </c>
      <c r="B47082" s="2">
        <v>47078.0</v>
      </c>
      <c r="C47082" s="2">
        <v>0.897975</v>
      </c>
    </row>
    <row r="47083">
      <c r="A47083" s="1">
        <v>7927415.549625</v>
      </c>
      <c r="B47083" s="2">
        <v>47079.0</v>
      </c>
      <c r="C47083" s="2">
        <v>0.897965</v>
      </c>
    </row>
    <row r="47084">
      <c r="A47084" s="1">
        <v>7927416.580875</v>
      </c>
      <c r="B47084" s="2">
        <v>47080.0</v>
      </c>
      <c r="C47084" s="2">
        <v>0.897534</v>
      </c>
    </row>
    <row r="47085">
      <c r="A47085" s="1">
        <v>7927417.612125</v>
      </c>
      <c r="B47085" s="2">
        <v>47081.0</v>
      </c>
      <c r="C47085" s="2">
        <v>0.897009</v>
      </c>
    </row>
    <row r="47086">
      <c r="A47086" s="1">
        <v>7927418.643375</v>
      </c>
      <c r="B47086" s="2">
        <v>47082.0</v>
      </c>
      <c r="C47086" s="2">
        <v>0.897937</v>
      </c>
    </row>
    <row r="47087">
      <c r="A47087" s="1">
        <v>7927419.674625</v>
      </c>
      <c r="B47087" s="2">
        <v>47083.0</v>
      </c>
      <c r="C47087" s="2">
        <v>0.897924</v>
      </c>
    </row>
    <row r="47088">
      <c r="A47088" s="1">
        <v>7927420.705875</v>
      </c>
      <c r="B47088" s="2">
        <v>47084.0</v>
      </c>
      <c r="C47088" s="2">
        <v>0.897603</v>
      </c>
    </row>
    <row r="47089">
      <c r="A47089" s="1">
        <v>7927421.75275</v>
      </c>
      <c r="B47089" s="2">
        <v>47085.0</v>
      </c>
      <c r="C47089" s="2">
        <v>0.897725</v>
      </c>
    </row>
    <row r="47090">
      <c r="A47090" s="1">
        <v>7927422.784</v>
      </c>
      <c r="B47090" s="2">
        <v>47086.0</v>
      </c>
      <c r="C47090" s="2">
        <v>0.897529</v>
      </c>
    </row>
    <row r="47091">
      <c r="A47091" s="1">
        <v>7927423.81525</v>
      </c>
      <c r="B47091" s="2">
        <v>47087.0</v>
      </c>
      <c r="C47091" s="2">
        <v>0.898016</v>
      </c>
    </row>
    <row r="47092">
      <c r="A47092" s="1">
        <v>7927424.8465</v>
      </c>
      <c r="B47092" s="2">
        <v>47088.0</v>
      </c>
      <c r="C47092" s="2">
        <v>0.897662</v>
      </c>
    </row>
    <row r="47093">
      <c r="A47093" s="1">
        <v>7927425.87775</v>
      </c>
      <c r="B47093" s="2">
        <v>47089.0</v>
      </c>
      <c r="C47093" s="2">
        <v>0.897695</v>
      </c>
    </row>
    <row r="47094">
      <c r="A47094" s="1">
        <v>7927426.909</v>
      </c>
      <c r="B47094" s="2">
        <v>47090.0</v>
      </c>
      <c r="C47094" s="2">
        <v>0.897585</v>
      </c>
    </row>
    <row r="47095">
      <c r="A47095" s="1">
        <v>7927427.94025</v>
      </c>
      <c r="B47095" s="2">
        <v>47091.0</v>
      </c>
      <c r="C47095" s="2">
        <v>0.897636</v>
      </c>
    </row>
    <row r="47096">
      <c r="A47096" s="1">
        <v>7927428.987125</v>
      </c>
      <c r="B47096" s="2">
        <v>47092.0</v>
      </c>
      <c r="C47096" s="2">
        <v>0.897588</v>
      </c>
    </row>
    <row r="47097">
      <c r="A47097" s="1">
        <v>7927430.018375</v>
      </c>
      <c r="B47097" s="2">
        <v>47093.0</v>
      </c>
      <c r="C47097" s="2">
        <v>0.897802</v>
      </c>
    </row>
    <row r="47098">
      <c r="A47098" s="1">
        <v>7927431.049625</v>
      </c>
      <c r="B47098" s="2">
        <v>47094.0</v>
      </c>
      <c r="C47098" s="2">
        <v>0.897741</v>
      </c>
    </row>
    <row r="47099">
      <c r="A47099" s="1">
        <v>7927432.080875</v>
      </c>
      <c r="B47099" s="2">
        <v>47095.0</v>
      </c>
      <c r="C47099" s="2">
        <v>0.897499</v>
      </c>
    </row>
    <row r="47100">
      <c r="A47100" s="1">
        <v>7927433.112125</v>
      </c>
      <c r="B47100" s="2">
        <v>47096.0</v>
      </c>
      <c r="C47100" s="2">
        <v>0.897662</v>
      </c>
    </row>
    <row r="47101">
      <c r="A47101" s="1">
        <v>7927434.143375</v>
      </c>
      <c r="B47101" s="2">
        <v>47097.0</v>
      </c>
      <c r="C47101" s="2">
        <v>0.897496</v>
      </c>
    </row>
    <row r="47102">
      <c r="A47102" s="1">
        <v>7927435.174625</v>
      </c>
      <c r="B47102" s="2">
        <v>47098.0</v>
      </c>
      <c r="C47102" s="2">
        <v>0.89755</v>
      </c>
    </row>
    <row r="47103">
      <c r="A47103" s="1">
        <v>7927436.2215</v>
      </c>
      <c r="B47103" s="2">
        <v>47099.0</v>
      </c>
      <c r="C47103" s="2">
        <v>0.898011</v>
      </c>
    </row>
    <row r="47104">
      <c r="A47104" s="1">
        <v>7927437.25275</v>
      </c>
      <c r="B47104" s="2">
        <v>47100.0</v>
      </c>
      <c r="C47104" s="2">
        <v>0.898034</v>
      </c>
    </row>
    <row r="47105">
      <c r="A47105" s="1">
        <v>7927438.284</v>
      </c>
      <c r="B47105" s="2">
        <v>47101.0</v>
      </c>
      <c r="C47105" s="2">
        <v>0.89757</v>
      </c>
    </row>
    <row r="47106">
      <c r="A47106" s="1">
        <v>7927439.31525</v>
      </c>
      <c r="B47106" s="2">
        <v>47102.0</v>
      </c>
      <c r="C47106" s="2">
        <v>0.897766</v>
      </c>
    </row>
    <row r="47107">
      <c r="A47107" s="1">
        <v>7927440.3465</v>
      </c>
      <c r="B47107" s="2">
        <v>47103.0</v>
      </c>
      <c r="C47107" s="2">
        <v>0.897807</v>
      </c>
    </row>
    <row r="47108">
      <c r="A47108" s="1">
        <v>7927441.37775</v>
      </c>
      <c r="B47108" s="2">
        <v>47104.0</v>
      </c>
      <c r="C47108" s="2">
        <v>0.897988</v>
      </c>
    </row>
    <row r="47109">
      <c r="A47109" s="1">
        <v>7927442.409</v>
      </c>
      <c r="B47109" s="2">
        <v>47105.0</v>
      </c>
      <c r="C47109" s="2">
        <v>0.897789</v>
      </c>
    </row>
    <row r="47110">
      <c r="A47110" s="1">
        <v>7927443.455875</v>
      </c>
      <c r="B47110" s="2">
        <v>47106.0</v>
      </c>
      <c r="C47110" s="2">
        <v>0.898008</v>
      </c>
    </row>
    <row r="47111">
      <c r="A47111" s="1">
        <v>7927444.487125</v>
      </c>
      <c r="B47111" s="2">
        <v>47107.0</v>
      </c>
      <c r="C47111" s="2">
        <v>0.897667</v>
      </c>
    </row>
    <row r="47112">
      <c r="A47112" s="1">
        <v>7927445.518375</v>
      </c>
      <c r="B47112" s="2">
        <v>47108.0</v>
      </c>
      <c r="C47112" s="2">
        <v>0.897761</v>
      </c>
    </row>
    <row r="47113">
      <c r="A47113" s="1">
        <v>7927446.549625</v>
      </c>
      <c r="B47113" s="2">
        <v>47109.0</v>
      </c>
      <c r="C47113" s="2">
        <v>0.897514</v>
      </c>
    </row>
    <row r="47114">
      <c r="A47114" s="1">
        <v>7927447.580875</v>
      </c>
      <c r="B47114" s="2">
        <v>47110.0</v>
      </c>
      <c r="C47114" s="2">
        <v>0.897825</v>
      </c>
    </row>
    <row r="47115">
      <c r="A47115" s="1">
        <v>7927448.612125</v>
      </c>
      <c r="B47115" s="2">
        <v>47111.0</v>
      </c>
      <c r="C47115" s="2">
        <v>0.8977</v>
      </c>
    </row>
    <row r="47116">
      <c r="A47116" s="1">
        <v>7927449.643375</v>
      </c>
      <c r="B47116" s="2">
        <v>47112.0</v>
      </c>
      <c r="C47116" s="2">
        <v>0.897659</v>
      </c>
    </row>
    <row r="47117">
      <c r="A47117" s="1">
        <v>7927450.674625</v>
      </c>
      <c r="B47117" s="2">
        <v>47113.0</v>
      </c>
      <c r="C47117" s="2">
        <v>0.897723</v>
      </c>
    </row>
    <row r="47118">
      <c r="A47118" s="1">
        <v>7927451.7215</v>
      </c>
      <c r="B47118" s="2">
        <v>47114.0</v>
      </c>
      <c r="C47118" s="2">
        <v>0.89781</v>
      </c>
    </row>
    <row r="47119">
      <c r="A47119" s="1">
        <v>7927452.75275</v>
      </c>
      <c r="B47119" s="2">
        <v>47115.0</v>
      </c>
      <c r="C47119" s="2">
        <v>0.897623</v>
      </c>
    </row>
    <row r="47120">
      <c r="A47120" s="1">
        <v>7927453.784</v>
      </c>
      <c r="B47120" s="2">
        <v>47116.0</v>
      </c>
      <c r="C47120" s="2">
        <v>0.897634</v>
      </c>
    </row>
    <row r="47121">
      <c r="A47121" s="1">
        <v>7927454.81525</v>
      </c>
      <c r="B47121" s="2">
        <v>47117.0</v>
      </c>
      <c r="C47121" s="2">
        <v>0.897917</v>
      </c>
    </row>
    <row r="47122">
      <c r="A47122" s="1">
        <v>7927455.8465</v>
      </c>
      <c r="B47122" s="2">
        <v>47118.0</v>
      </c>
      <c r="C47122" s="2">
        <v>0.897652</v>
      </c>
    </row>
    <row r="47123">
      <c r="A47123" s="1">
        <v>7927456.87775</v>
      </c>
      <c r="B47123" s="2">
        <v>47119.0</v>
      </c>
      <c r="C47123" s="2">
        <v>0.897968</v>
      </c>
    </row>
    <row r="47124">
      <c r="A47124" s="1">
        <v>7927457.924625</v>
      </c>
      <c r="B47124" s="2">
        <v>47120.0</v>
      </c>
      <c r="C47124" s="2">
        <v>0.897855</v>
      </c>
    </row>
    <row r="47125">
      <c r="A47125" s="1">
        <v>7927458.955875</v>
      </c>
      <c r="B47125" s="2">
        <v>47121.0</v>
      </c>
      <c r="C47125" s="2">
        <v>0.897695</v>
      </c>
    </row>
    <row r="47126">
      <c r="A47126" s="1">
        <v>7927459.987125</v>
      </c>
      <c r="B47126" s="2">
        <v>47122.0</v>
      </c>
      <c r="C47126" s="2">
        <v>0.897481</v>
      </c>
    </row>
    <row r="47127">
      <c r="A47127" s="1">
        <v>7927461.018375</v>
      </c>
      <c r="B47127" s="2">
        <v>47123.0</v>
      </c>
      <c r="C47127" s="2">
        <v>0.897572</v>
      </c>
    </row>
    <row r="47128">
      <c r="A47128" s="1">
        <v>7927462.049625</v>
      </c>
      <c r="B47128" s="2">
        <v>47124.0</v>
      </c>
      <c r="C47128" s="2">
        <v>0.897822</v>
      </c>
    </row>
    <row r="47129">
      <c r="A47129" s="1">
        <v>7927463.0965</v>
      </c>
      <c r="B47129" s="2">
        <v>47125.0</v>
      </c>
      <c r="C47129" s="2">
        <v>0.89798</v>
      </c>
    </row>
    <row r="47130">
      <c r="A47130" s="1">
        <v>7927464.12775</v>
      </c>
      <c r="B47130" s="2">
        <v>47126.0</v>
      </c>
      <c r="C47130" s="2">
        <v>0.897998</v>
      </c>
    </row>
    <row r="47131">
      <c r="A47131" s="1">
        <v>7927465.159</v>
      </c>
      <c r="B47131" s="2">
        <v>47127.0</v>
      </c>
      <c r="C47131" s="2">
        <v>0.897618</v>
      </c>
    </row>
    <row r="47132">
      <c r="A47132" s="1">
        <v>7927466.19025</v>
      </c>
      <c r="B47132" s="2">
        <v>47128.0</v>
      </c>
      <c r="C47132" s="2">
        <v>0.897751</v>
      </c>
    </row>
    <row r="47133">
      <c r="A47133" s="1">
        <v>7927467.2215</v>
      </c>
      <c r="B47133" s="2">
        <v>47129.0</v>
      </c>
      <c r="C47133" s="2">
        <v>0.897861</v>
      </c>
    </row>
    <row r="47134">
      <c r="A47134" s="1">
        <v>7927468.25275</v>
      </c>
      <c r="B47134" s="2">
        <v>47130.0</v>
      </c>
      <c r="C47134" s="2">
        <v>0.897641</v>
      </c>
    </row>
    <row r="47135">
      <c r="A47135" s="1">
        <v>7927469.284</v>
      </c>
      <c r="B47135" s="2">
        <v>47131.0</v>
      </c>
      <c r="C47135" s="2">
        <v>0.89783</v>
      </c>
    </row>
    <row r="47136">
      <c r="A47136" s="1">
        <v>7927470.31525</v>
      </c>
      <c r="B47136" s="2">
        <v>47132.0</v>
      </c>
      <c r="C47136" s="2">
        <v>0.897858</v>
      </c>
    </row>
    <row r="47137">
      <c r="A47137" s="1">
        <v>7927471.362125</v>
      </c>
      <c r="B47137" s="2">
        <v>47133.0</v>
      </c>
      <c r="C47137" s="2">
        <v>0.897733</v>
      </c>
    </row>
    <row r="47138">
      <c r="A47138" s="1">
        <v>7927472.393375</v>
      </c>
      <c r="B47138" s="2">
        <v>47134.0</v>
      </c>
      <c r="C47138" s="2">
        <v>0.897764</v>
      </c>
    </row>
    <row r="47139">
      <c r="A47139" s="1">
        <v>7927473.424625</v>
      </c>
      <c r="B47139" s="2">
        <v>47135.0</v>
      </c>
      <c r="C47139" s="2">
        <v>0.89717</v>
      </c>
    </row>
    <row r="47140">
      <c r="A47140" s="1">
        <v>7927474.455875</v>
      </c>
      <c r="B47140" s="2">
        <v>47136.0</v>
      </c>
      <c r="C47140" s="2">
        <v>0.897287</v>
      </c>
    </row>
    <row r="47141">
      <c r="A47141" s="1">
        <v>7927475.487125</v>
      </c>
      <c r="B47141" s="2">
        <v>47137.0</v>
      </c>
      <c r="C47141" s="2">
        <v>0.897945</v>
      </c>
    </row>
    <row r="47142">
      <c r="A47142" s="1">
        <v>7927476.518375</v>
      </c>
      <c r="B47142" s="2">
        <v>47138.0</v>
      </c>
      <c r="C47142" s="2">
        <v>0.897695</v>
      </c>
    </row>
    <row r="47143">
      <c r="A47143" s="1">
        <v>7927477.549625</v>
      </c>
      <c r="B47143" s="2">
        <v>47139.0</v>
      </c>
      <c r="C47143" s="2">
        <v>0.898003</v>
      </c>
    </row>
    <row r="47144">
      <c r="A47144" s="1">
        <v>7927478.580875</v>
      </c>
      <c r="B47144" s="2">
        <v>47140.0</v>
      </c>
      <c r="C47144" s="2">
        <v>0.898154</v>
      </c>
    </row>
    <row r="47145">
      <c r="A47145" s="1">
        <v>7927479.62775</v>
      </c>
      <c r="B47145" s="2">
        <v>47141.0</v>
      </c>
      <c r="C47145" s="2">
        <v>0.897868</v>
      </c>
    </row>
    <row r="47146">
      <c r="A47146" s="1">
        <v>7927480.659</v>
      </c>
      <c r="B47146" s="2">
        <v>47142.0</v>
      </c>
      <c r="C47146" s="2">
        <v>0.897884</v>
      </c>
    </row>
    <row r="47147">
      <c r="A47147" s="1">
        <v>7927481.69025</v>
      </c>
      <c r="B47147" s="2">
        <v>47143.0</v>
      </c>
      <c r="C47147" s="2">
        <v>0.897807</v>
      </c>
    </row>
    <row r="47148">
      <c r="A47148" s="1">
        <v>7927482.7215</v>
      </c>
      <c r="B47148" s="2">
        <v>47144.0</v>
      </c>
      <c r="C47148" s="2">
        <v>0.89759</v>
      </c>
    </row>
    <row r="47149">
      <c r="A47149" s="1">
        <v>7927483.75275</v>
      </c>
      <c r="B47149" s="2">
        <v>47145.0</v>
      </c>
      <c r="C47149" s="2">
        <v>0.897945</v>
      </c>
    </row>
    <row r="47150">
      <c r="A47150" s="1">
        <v>7927484.784</v>
      </c>
      <c r="B47150" s="2">
        <v>47146.0</v>
      </c>
      <c r="C47150" s="2">
        <v>0.89747</v>
      </c>
    </row>
    <row r="47151">
      <c r="A47151" s="1">
        <v>7927485.830875</v>
      </c>
      <c r="B47151" s="2">
        <v>47147.0</v>
      </c>
      <c r="C47151" s="2">
        <v>0.897838</v>
      </c>
    </row>
    <row r="47152">
      <c r="A47152" s="1">
        <v>7927486.862125</v>
      </c>
      <c r="B47152" s="2">
        <v>47148.0</v>
      </c>
      <c r="C47152" s="2">
        <v>0.897998</v>
      </c>
    </row>
    <row r="47153">
      <c r="A47153" s="1">
        <v>7927487.893375</v>
      </c>
      <c r="B47153" s="2">
        <v>47149.0</v>
      </c>
      <c r="C47153" s="2">
        <v>0.898014</v>
      </c>
    </row>
    <row r="47154">
      <c r="A47154" s="1">
        <v>7927488.924625</v>
      </c>
      <c r="B47154" s="2">
        <v>47150.0</v>
      </c>
      <c r="C47154" s="2">
        <v>0.897789</v>
      </c>
    </row>
    <row r="47155">
      <c r="A47155" s="1">
        <v>7927489.955875</v>
      </c>
      <c r="B47155" s="2">
        <v>47151.0</v>
      </c>
      <c r="C47155" s="2">
        <v>0.897629</v>
      </c>
    </row>
    <row r="47156">
      <c r="A47156" s="1">
        <v>7927490.987125</v>
      </c>
      <c r="B47156" s="2">
        <v>47152.0</v>
      </c>
      <c r="C47156" s="2">
        <v>0.897748</v>
      </c>
    </row>
    <row r="47157">
      <c r="A47157" s="1">
        <v>7927492.018375</v>
      </c>
      <c r="B47157" s="2">
        <v>47153.0</v>
      </c>
      <c r="C47157" s="2">
        <v>0.897718</v>
      </c>
    </row>
    <row r="47158">
      <c r="A47158" s="1">
        <v>7927493.049625</v>
      </c>
      <c r="B47158" s="2">
        <v>47154.0</v>
      </c>
      <c r="C47158" s="2">
        <v>0.897924</v>
      </c>
    </row>
    <row r="47159">
      <c r="A47159" s="1">
        <v>7927494.0965</v>
      </c>
      <c r="B47159" s="2">
        <v>47155.0</v>
      </c>
      <c r="C47159" s="2">
        <v>0.897741</v>
      </c>
    </row>
    <row r="47160">
      <c r="A47160" s="1">
        <v>7927495.12775</v>
      </c>
      <c r="B47160" s="2">
        <v>47156.0</v>
      </c>
      <c r="C47160" s="2">
        <v>0.897804</v>
      </c>
    </row>
    <row r="47161">
      <c r="A47161" s="1">
        <v>7927496.159</v>
      </c>
      <c r="B47161" s="2">
        <v>47157.0</v>
      </c>
      <c r="C47161" s="2">
        <v>0.898085</v>
      </c>
    </row>
    <row r="47162">
      <c r="A47162" s="1">
        <v>7927497.19025</v>
      </c>
      <c r="B47162" s="2">
        <v>47158.0</v>
      </c>
      <c r="C47162" s="2">
        <v>0.897733</v>
      </c>
    </row>
    <row r="47163">
      <c r="A47163" s="1">
        <v>7927498.2215</v>
      </c>
      <c r="B47163" s="2">
        <v>47159.0</v>
      </c>
      <c r="C47163" s="2">
        <v>0.897889</v>
      </c>
    </row>
    <row r="47164">
      <c r="A47164" s="1">
        <v>7927499.25275</v>
      </c>
      <c r="B47164" s="2">
        <v>47160.0</v>
      </c>
      <c r="C47164" s="2">
        <v>0.897968</v>
      </c>
    </row>
    <row r="47165">
      <c r="A47165" s="1">
        <v>7927500.284</v>
      </c>
      <c r="B47165" s="2">
        <v>47161.0</v>
      </c>
      <c r="C47165" s="2">
        <v>0.897784</v>
      </c>
    </row>
    <row r="47166">
      <c r="A47166" s="1">
        <v>7927501.330875</v>
      </c>
      <c r="B47166" s="2">
        <v>47162.0</v>
      </c>
      <c r="C47166" s="2">
        <v>0.89784</v>
      </c>
    </row>
    <row r="47167">
      <c r="A47167" s="1">
        <v>7927502.362125</v>
      </c>
      <c r="B47167" s="2">
        <v>47163.0</v>
      </c>
      <c r="C47167" s="2">
        <v>0.897932</v>
      </c>
    </row>
    <row r="47168">
      <c r="A47168" s="1">
        <v>7927503.393375</v>
      </c>
      <c r="B47168" s="2">
        <v>47164.0</v>
      </c>
      <c r="C47168" s="2">
        <v>0.89781</v>
      </c>
    </row>
    <row r="47169">
      <c r="A47169" s="1">
        <v>7927504.424625</v>
      </c>
      <c r="B47169" s="2">
        <v>47165.0</v>
      </c>
      <c r="C47169" s="2">
        <v>0.897909</v>
      </c>
    </row>
    <row r="47170">
      <c r="A47170" s="1">
        <v>7927505.455875</v>
      </c>
      <c r="B47170" s="2">
        <v>47166.0</v>
      </c>
      <c r="C47170" s="2">
        <v>0.897634</v>
      </c>
    </row>
    <row r="47171">
      <c r="A47171" s="1">
        <v>7927506.487125</v>
      </c>
      <c r="B47171" s="2">
        <v>47167.0</v>
      </c>
      <c r="C47171" s="2">
        <v>0.897738</v>
      </c>
    </row>
    <row r="47172">
      <c r="A47172" s="1">
        <v>7927507.518375</v>
      </c>
      <c r="B47172" s="2">
        <v>47168.0</v>
      </c>
      <c r="C47172" s="2">
        <v>0.897904</v>
      </c>
    </row>
    <row r="47173">
      <c r="A47173" s="1">
        <v>7927508.56525</v>
      </c>
      <c r="B47173" s="2">
        <v>47169.0</v>
      </c>
      <c r="C47173" s="2">
        <v>0.897866</v>
      </c>
    </row>
    <row r="47174">
      <c r="A47174" s="1">
        <v>7927509.5965</v>
      </c>
      <c r="B47174" s="2">
        <v>47170.0</v>
      </c>
      <c r="C47174" s="2">
        <v>0.897937</v>
      </c>
    </row>
    <row r="47175">
      <c r="A47175" s="1">
        <v>7927510.62775</v>
      </c>
      <c r="B47175" s="2">
        <v>47171.0</v>
      </c>
      <c r="C47175" s="2">
        <v>0.897641</v>
      </c>
    </row>
    <row r="47176">
      <c r="A47176" s="1">
        <v>7927511.659</v>
      </c>
      <c r="B47176" s="2">
        <v>47172.0</v>
      </c>
      <c r="C47176" s="2">
        <v>0.897825</v>
      </c>
    </row>
    <row r="47177">
      <c r="A47177" s="1">
        <v>7927512.69025</v>
      </c>
      <c r="B47177" s="2">
        <v>47173.0</v>
      </c>
      <c r="C47177" s="2">
        <v>0.89795</v>
      </c>
    </row>
    <row r="47178">
      <c r="A47178" s="1">
        <v>7927513.7215</v>
      </c>
      <c r="B47178" s="2">
        <v>47174.0</v>
      </c>
      <c r="C47178" s="2">
        <v>0.89758</v>
      </c>
    </row>
    <row r="47179">
      <c r="A47179" s="1">
        <v>7927514.768375</v>
      </c>
      <c r="B47179" s="2">
        <v>47175.0</v>
      </c>
      <c r="C47179" s="2">
        <v>0.897827</v>
      </c>
    </row>
    <row r="47180">
      <c r="A47180" s="1">
        <v>7927515.799625</v>
      </c>
      <c r="B47180" s="2">
        <v>47176.0</v>
      </c>
      <c r="C47180" s="2">
        <v>0.897743</v>
      </c>
    </row>
    <row r="47181">
      <c r="A47181" s="1">
        <v>7927516.830875</v>
      </c>
      <c r="B47181" s="2">
        <v>47177.0</v>
      </c>
      <c r="C47181" s="2">
        <v>0.897754</v>
      </c>
    </row>
    <row r="47182">
      <c r="A47182" s="1">
        <v>7927517.862125</v>
      </c>
      <c r="B47182" s="2">
        <v>47178.0</v>
      </c>
      <c r="C47182" s="2">
        <v>0.897779</v>
      </c>
    </row>
    <row r="47183">
      <c r="A47183" s="1">
        <v>7927518.687875</v>
      </c>
      <c r="B47183" s="2">
        <v>47179.0</v>
      </c>
      <c r="C47183" s="2">
        <v>0.898294</v>
      </c>
    </row>
    <row r="47184">
      <c r="A47184" s="1">
        <v>7927519.73475</v>
      </c>
      <c r="B47184" s="2">
        <v>47180.0</v>
      </c>
      <c r="C47184" s="2">
        <v>0.897371</v>
      </c>
    </row>
    <row r="47185">
      <c r="A47185" s="1">
        <v>7927520.766</v>
      </c>
      <c r="B47185" s="2">
        <v>47181.0</v>
      </c>
      <c r="C47185" s="2">
        <v>0.898304</v>
      </c>
    </row>
    <row r="47186">
      <c r="A47186" s="1">
        <v>7927521.79725</v>
      </c>
      <c r="B47186" s="2">
        <v>47182.0</v>
      </c>
      <c r="C47186" s="2">
        <v>0.897766</v>
      </c>
    </row>
    <row r="47187">
      <c r="A47187" s="1">
        <v>7927522.8285</v>
      </c>
      <c r="B47187" s="2">
        <v>47183.0</v>
      </c>
      <c r="C47187" s="2">
        <v>0.897547</v>
      </c>
    </row>
    <row r="47188">
      <c r="A47188" s="1">
        <v>7927523.85975</v>
      </c>
      <c r="B47188" s="2">
        <v>47184.0</v>
      </c>
      <c r="C47188" s="2">
        <v>0.897697</v>
      </c>
    </row>
    <row r="47189">
      <c r="A47189" s="1">
        <v>7927524.906625</v>
      </c>
      <c r="B47189" s="2">
        <v>47185.0</v>
      </c>
      <c r="C47189" s="2">
        <v>0.898174</v>
      </c>
    </row>
    <row r="47190">
      <c r="A47190" s="1">
        <v>7927525.937875</v>
      </c>
      <c r="B47190" s="2">
        <v>47186.0</v>
      </c>
      <c r="C47190" s="2">
        <v>0.897626</v>
      </c>
    </row>
    <row r="47191">
      <c r="A47191" s="1">
        <v>7927526.969125</v>
      </c>
      <c r="B47191" s="2">
        <v>47187.0</v>
      </c>
      <c r="C47191" s="2">
        <v>0.898569</v>
      </c>
    </row>
    <row r="47192">
      <c r="A47192" s="1">
        <v>7927528.000375</v>
      </c>
      <c r="B47192" s="2">
        <v>47188.0</v>
      </c>
      <c r="C47192" s="2">
        <v>0.897802</v>
      </c>
    </row>
    <row r="47193">
      <c r="A47193" s="1">
        <v>7927529.031625</v>
      </c>
      <c r="B47193" s="2">
        <v>47189.0</v>
      </c>
      <c r="C47193" s="2">
        <v>0.897815</v>
      </c>
    </row>
    <row r="47194">
      <c r="A47194" s="1">
        <v>7927530.062875</v>
      </c>
      <c r="B47194" s="2">
        <v>47190.0</v>
      </c>
      <c r="C47194" s="2">
        <v>0.897646</v>
      </c>
    </row>
    <row r="47195">
      <c r="A47195" s="1">
        <v>7927531.094125</v>
      </c>
      <c r="B47195" s="2">
        <v>47191.0</v>
      </c>
      <c r="C47195" s="2">
        <v>0.8977</v>
      </c>
    </row>
    <row r="47196">
      <c r="A47196" s="1">
        <v>7927532.141</v>
      </c>
      <c r="B47196" s="2">
        <v>47192.0</v>
      </c>
      <c r="C47196" s="2">
        <v>0.897955</v>
      </c>
    </row>
    <row r="47197">
      <c r="A47197" s="1">
        <v>7927533.17225</v>
      </c>
      <c r="B47197" s="2">
        <v>47193.0</v>
      </c>
      <c r="C47197" s="2">
        <v>0.898294</v>
      </c>
    </row>
    <row r="47198">
      <c r="A47198" s="1">
        <v>7927534.2035</v>
      </c>
      <c r="B47198" s="2">
        <v>47194.0</v>
      </c>
      <c r="C47198" s="2">
        <v>0.897578</v>
      </c>
    </row>
    <row r="47199">
      <c r="A47199" s="1">
        <v>7927535.23475</v>
      </c>
      <c r="B47199" s="2">
        <v>47195.0</v>
      </c>
      <c r="C47199" s="2">
        <v>0.897376</v>
      </c>
    </row>
    <row r="47200">
      <c r="A47200" s="1">
        <v>7927536.266</v>
      </c>
      <c r="B47200" s="2">
        <v>47196.0</v>
      </c>
      <c r="C47200" s="2">
        <v>0.897833</v>
      </c>
    </row>
    <row r="47201">
      <c r="A47201" s="1">
        <v>7927537.312875</v>
      </c>
      <c r="B47201" s="2">
        <v>47197.0</v>
      </c>
      <c r="C47201" s="2">
        <v>0.897595</v>
      </c>
    </row>
    <row r="47202">
      <c r="A47202" s="1">
        <v>7927538.344125</v>
      </c>
      <c r="B47202" s="2">
        <v>47198.0</v>
      </c>
      <c r="C47202" s="2">
        <v>0.897845</v>
      </c>
    </row>
    <row r="47203">
      <c r="A47203" s="1">
        <v>7927539.375375</v>
      </c>
      <c r="B47203" s="2">
        <v>47199.0</v>
      </c>
      <c r="C47203" s="2">
        <v>0.897723</v>
      </c>
    </row>
    <row r="47204">
      <c r="A47204" s="1">
        <v>7927540.406625</v>
      </c>
      <c r="B47204" s="2">
        <v>47200.0</v>
      </c>
      <c r="C47204" s="2">
        <v>0.89811</v>
      </c>
    </row>
    <row r="47205">
      <c r="A47205" s="1">
        <v>7927541.437875</v>
      </c>
      <c r="B47205" s="2">
        <v>47201.0</v>
      </c>
      <c r="C47205" s="2">
        <v>0.898014</v>
      </c>
    </row>
    <row r="47206">
      <c r="A47206" s="1">
        <v>7927542.469125</v>
      </c>
      <c r="B47206" s="2">
        <v>47202.0</v>
      </c>
      <c r="C47206" s="2">
        <v>0.897516</v>
      </c>
    </row>
    <row r="47207">
      <c r="A47207" s="1">
        <v>7927543.500375</v>
      </c>
      <c r="B47207" s="2">
        <v>47203.0</v>
      </c>
      <c r="C47207" s="2">
        <v>0.897894</v>
      </c>
    </row>
    <row r="47208">
      <c r="A47208" s="1">
        <v>7927544.54725</v>
      </c>
      <c r="B47208" s="2">
        <v>47204.0</v>
      </c>
      <c r="C47208" s="2">
        <v>0.897621</v>
      </c>
    </row>
    <row r="47209">
      <c r="A47209" s="1">
        <v>7927545.5785</v>
      </c>
      <c r="B47209" s="2">
        <v>47205.0</v>
      </c>
      <c r="C47209" s="2">
        <v>0.897998</v>
      </c>
    </row>
    <row r="47210">
      <c r="A47210" s="1">
        <v>7927546.60975</v>
      </c>
      <c r="B47210" s="2">
        <v>47206.0</v>
      </c>
      <c r="C47210" s="2">
        <v>0.897886</v>
      </c>
    </row>
    <row r="47211">
      <c r="A47211" s="1">
        <v>7927547.641</v>
      </c>
      <c r="B47211" s="2">
        <v>47207.0</v>
      </c>
      <c r="C47211" s="2">
        <v>0.897636</v>
      </c>
    </row>
    <row r="47212">
      <c r="A47212" s="1">
        <v>7927548.67225</v>
      </c>
      <c r="B47212" s="2">
        <v>47208.0</v>
      </c>
      <c r="C47212" s="2">
        <v>0.898233</v>
      </c>
    </row>
    <row r="47213">
      <c r="A47213" s="1">
        <v>7927549.7035</v>
      </c>
      <c r="B47213" s="2">
        <v>47209.0</v>
      </c>
      <c r="C47213" s="2">
        <v>0.897815</v>
      </c>
    </row>
    <row r="47214">
      <c r="A47214" s="1">
        <v>7927550.73475</v>
      </c>
      <c r="B47214" s="2">
        <v>47210.0</v>
      </c>
      <c r="C47214" s="2">
        <v>0.89794</v>
      </c>
    </row>
    <row r="47215">
      <c r="A47215" s="1">
        <v>7927551.766</v>
      </c>
      <c r="B47215" s="2">
        <v>47211.0</v>
      </c>
      <c r="C47215" s="2">
        <v>0.897955</v>
      </c>
    </row>
    <row r="47216">
      <c r="A47216" s="1">
        <v>7927552.812875</v>
      </c>
      <c r="B47216" s="2">
        <v>47212.0</v>
      </c>
      <c r="C47216" s="2">
        <v>0.897759</v>
      </c>
    </row>
    <row r="47217">
      <c r="A47217" s="1">
        <v>7927553.844125</v>
      </c>
      <c r="B47217" s="2">
        <v>47213.0</v>
      </c>
      <c r="C47217" s="2">
        <v>0.898001</v>
      </c>
    </row>
    <row r="47218">
      <c r="A47218" s="1">
        <v>7927554.875375</v>
      </c>
      <c r="B47218" s="2">
        <v>47214.0</v>
      </c>
      <c r="C47218" s="2">
        <v>0.897756</v>
      </c>
    </row>
    <row r="47219">
      <c r="A47219" s="1">
        <v>7927555.906625</v>
      </c>
      <c r="B47219" s="2">
        <v>47215.0</v>
      </c>
      <c r="C47219" s="2">
        <v>0.897855</v>
      </c>
    </row>
    <row r="47220">
      <c r="A47220" s="1">
        <v>7927556.937875</v>
      </c>
      <c r="B47220" s="2">
        <v>47216.0</v>
      </c>
      <c r="C47220" s="2">
        <v>0.89798</v>
      </c>
    </row>
    <row r="47221">
      <c r="A47221" s="1">
        <v>7927557.969125</v>
      </c>
      <c r="B47221" s="2">
        <v>47217.0</v>
      </c>
      <c r="C47221" s="2">
        <v>0.897519</v>
      </c>
    </row>
    <row r="47222">
      <c r="A47222" s="1">
        <v>7927559.016</v>
      </c>
      <c r="B47222" s="2">
        <v>47218.0</v>
      </c>
      <c r="C47222" s="2">
        <v>0.897593</v>
      </c>
    </row>
    <row r="47223">
      <c r="A47223" s="1">
        <v>7927560.04725</v>
      </c>
      <c r="B47223" s="2">
        <v>47219.0</v>
      </c>
      <c r="C47223" s="2">
        <v>0.897509</v>
      </c>
    </row>
    <row r="47224">
      <c r="A47224" s="1">
        <v>7927561.0785</v>
      </c>
      <c r="B47224" s="2">
        <v>47220.0</v>
      </c>
      <c r="C47224" s="2">
        <v>0.897741</v>
      </c>
    </row>
    <row r="47225">
      <c r="A47225" s="1">
        <v>7927562.10975</v>
      </c>
      <c r="B47225" s="2">
        <v>47221.0</v>
      </c>
      <c r="C47225" s="2">
        <v>0.897873</v>
      </c>
    </row>
    <row r="47226">
      <c r="A47226" s="1">
        <v>7927563.141</v>
      </c>
      <c r="B47226" s="2">
        <v>47222.0</v>
      </c>
      <c r="C47226" s="2">
        <v>0.897894</v>
      </c>
    </row>
    <row r="47227">
      <c r="A47227" s="1">
        <v>7927564.17225</v>
      </c>
      <c r="B47227" s="2">
        <v>47223.0</v>
      </c>
      <c r="C47227" s="2">
        <v>0.897486</v>
      </c>
    </row>
    <row r="47228">
      <c r="A47228" s="1">
        <v>7927565.2035</v>
      </c>
      <c r="B47228" s="2">
        <v>47224.0</v>
      </c>
      <c r="C47228" s="2">
        <v>0.897728</v>
      </c>
    </row>
    <row r="47229">
      <c r="A47229" s="1">
        <v>7927566.250375</v>
      </c>
      <c r="B47229" s="2">
        <v>47225.0</v>
      </c>
      <c r="C47229" s="2">
        <v>0.897654</v>
      </c>
    </row>
    <row r="47230">
      <c r="A47230" s="1">
        <v>7927567.281625</v>
      </c>
      <c r="B47230" s="2">
        <v>47226.0</v>
      </c>
      <c r="C47230" s="2">
        <v>0.897697</v>
      </c>
    </row>
    <row r="47231">
      <c r="A47231" s="1">
        <v>7927568.312875</v>
      </c>
      <c r="B47231" s="2">
        <v>47227.0</v>
      </c>
      <c r="C47231" s="2">
        <v>0.897713</v>
      </c>
    </row>
    <row r="47232">
      <c r="A47232" s="1">
        <v>7927569.344125</v>
      </c>
      <c r="B47232" s="2">
        <v>47228.0</v>
      </c>
      <c r="C47232" s="2">
        <v>0.897792</v>
      </c>
    </row>
    <row r="47233">
      <c r="A47233" s="1">
        <v>7927570.375375</v>
      </c>
      <c r="B47233" s="2">
        <v>47229.0</v>
      </c>
      <c r="C47233" s="2">
        <v>0.897876</v>
      </c>
    </row>
    <row r="47234">
      <c r="A47234" s="1">
        <v>7927571.406625</v>
      </c>
      <c r="B47234" s="2">
        <v>47230.0</v>
      </c>
      <c r="C47234" s="2">
        <v>0.897825</v>
      </c>
    </row>
    <row r="47235">
      <c r="A47235" s="1">
        <v>7927572.437875</v>
      </c>
      <c r="B47235" s="2">
        <v>47231.0</v>
      </c>
      <c r="C47235" s="2">
        <v>0.898088</v>
      </c>
    </row>
    <row r="47236">
      <c r="A47236" s="1">
        <v>7927573.469125</v>
      </c>
      <c r="B47236" s="2">
        <v>47232.0</v>
      </c>
      <c r="C47236" s="2">
        <v>0.897555</v>
      </c>
    </row>
    <row r="47237">
      <c r="A47237" s="1">
        <v>7927574.516</v>
      </c>
      <c r="B47237" s="2">
        <v>47233.0</v>
      </c>
      <c r="C47237" s="2">
        <v>0.897537</v>
      </c>
    </row>
    <row r="47238">
      <c r="A47238" s="1">
        <v>7927575.54725</v>
      </c>
      <c r="B47238" s="2">
        <v>47234.0</v>
      </c>
      <c r="C47238" s="2">
        <v>0.897544</v>
      </c>
    </row>
    <row r="47239">
      <c r="A47239" s="1">
        <v>7927576.5785</v>
      </c>
      <c r="B47239" s="2">
        <v>47235.0</v>
      </c>
      <c r="C47239" s="2">
        <v>0.897978</v>
      </c>
    </row>
    <row r="47240">
      <c r="A47240" s="1">
        <v>7927577.60975</v>
      </c>
      <c r="B47240" s="2">
        <v>47236.0</v>
      </c>
      <c r="C47240" s="2">
        <v>0.898228</v>
      </c>
    </row>
    <row r="47241">
      <c r="A47241" s="1">
        <v>7927578.641</v>
      </c>
      <c r="B47241" s="2">
        <v>47237.0</v>
      </c>
      <c r="C47241" s="2">
        <v>0.897631</v>
      </c>
    </row>
    <row r="47242">
      <c r="A47242" s="1">
        <v>7927579.67225</v>
      </c>
      <c r="B47242" s="2">
        <v>47238.0</v>
      </c>
      <c r="C47242" s="2">
        <v>0.897703</v>
      </c>
    </row>
    <row r="47243">
      <c r="A47243" s="1">
        <v>7927580.7035</v>
      </c>
      <c r="B47243" s="2">
        <v>47239.0</v>
      </c>
      <c r="C47243" s="2">
        <v>0.898238</v>
      </c>
    </row>
    <row r="47244">
      <c r="A47244" s="1">
        <v>7927581.750375</v>
      </c>
      <c r="B47244" s="2">
        <v>47240.0</v>
      </c>
      <c r="C47244" s="2">
        <v>0.89809</v>
      </c>
    </row>
    <row r="47245">
      <c r="A47245" s="1">
        <v>7927582.781625</v>
      </c>
      <c r="B47245" s="2">
        <v>47241.0</v>
      </c>
      <c r="C47245" s="2">
        <v>0.898144</v>
      </c>
    </row>
    <row r="47246">
      <c r="A47246" s="1">
        <v>7927583.812875</v>
      </c>
      <c r="B47246" s="2">
        <v>47242.0</v>
      </c>
      <c r="C47246" s="2">
        <v>0.897606</v>
      </c>
    </row>
    <row r="47247">
      <c r="A47247" s="1">
        <v>7927584.844125</v>
      </c>
      <c r="B47247" s="2">
        <v>47243.0</v>
      </c>
      <c r="C47247" s="2">
        <v>0.897715</v>
      </c>
    </row>
    <row r="47248">
      <c r="A47248" s="1">
        <v>7927585.875375</v>
      </c>
      <c r="B47248" s="2">
        <v>47244.0</v>
      </c>
      <c r="C47248" s="2">
        <v>0.897894</v>
      </c>
    </row>
    <row r="47249">
      <c r="A47249" s="1">
        <v>7927586.906625</v>
      </c>
      <c r="B47249" s="2">
        <v>47245.0</v>
      </c>
      <c r="C47249" s="2">
        <v>0.89785</v>
      </c>
    </row>
    <row r="47250">
      <c r="A47250" s="1">
        <v>7927587.937875</v>
      </c>
      <c r="B47250" s="2">
        <v>47246.0</v>
      </c>
      <c r="C47250" s="2">
        <v>0.897825</v>
      </c>
    </row>
    <row r="47251">
      <c r="A47251" s="1">
        <v>7927588.98475</v>
      </c>
      <c r="B47251" s="2">
        <v>47247.0</v>
      </c>
      <c r="C47251" s="2">
        <v>0.89784</v>
      </c>
    </row>
    <row r="47252">
      <c r="A47252" s="1">
        <v>7927590.016</v>
      </c>
      <c r="B47252" s="2">
        <v>47248.0</v>
      </c>
      <c r="C47252" s="2">
        <v>0.897901</v>
      </c>
    </row>
    <row r="47253">
      <c r="A47253" s="1">
        <v>7927591.04725</v>
      </c>
      <c r="B47253" s="2">
        <v>47249.0</v>
      </c>
      <c r="C47253" s="2">
        <v>0.89784</v>
      </c>
    </row>
    <row r="47254">
      <c r="A47254" s="1">
        <v>7927592.0785</v>
      </c>
      <c r="B47254" s="2">
        <v>47250.0</v>
      </c>
      <c r="C47254" s="2">
        <v>0.897922</v>
      </c>
    </row>
    <row r="47255">
      <c r="A47255" s="1">
        <v>7927593.10975</v>
      </c>
      <c r="B47255" s="2">
        <v>47251.0</v>
      </c>
      <c r="C47255" s="2">
        <v>0.897723</v>
      </c>
    </row>
    <row r="47256">
      <c r="A47256" s="1">
        <v>7927594.141</v>
      </c>
      <c r="B47256" s="2">
        <v>47252.0</v>
      </c>
      <c r="C47256" s="2">
        <v>0.89772</v>
      </c>
    </row>
    <row r="47257">
      <c r="A47257" s="1">
        <v>7927595.187875</v>
      </c>
      <c r="B47257" s="2">
        <v>47253.0</v>
      </c>
      <c r="C47257" s="2">
        <v>0.897853</v>
      </c>
    </row>
    <row r="47258">
      <c r="A47258" s="1">
        <v>7927596.219125</v>
      </c>
      <c r="B47258" s="2">
        <v>47254.0</v>
      </c>
      <c r="C47258" s="2">
        <v>0.897797</v>
      </c>
    </row>
    <row r="47259">
      <c r="A47259" s="1">
        <v>7927597.250375</v>
      </c>
      <c r="B47259" s="2">
        <v>47255.0</v>
      </c>
      <c r="C47259" s="2">
        <v>0.897616</v>
      </c>
    </row>
    <row r="47260">
      <c r="A47260" s="1">
        <v>7927598.281625</v>
      </c>
      <c r="B47260" s="2">
        <v>47256.0</v>
      </c>
      <c r="C47260" s="2">
        <v>0.89797</v>
      </c>
    </row>
    <row r="47261">
      <c r="A47261" s="1">
        <v>7927599.312875</v>
      </c>
      <c r="B47261" s="2">
        <v>47257.0</v>
      </c>
      <c r="C47261" s="2">
        <v>0.897843</v>
      </c>
    </row>
    <row r="47262">
      <c r="A47262" s="1">
        <v>7927600.344125</v>
      </c>
      <c r="B47262" s="2">
        <v>47258.0</v>
      </c>
      <c r="C47262" s="2">
        <v>0.897789</v>
      </c>
    </row>
    <row r="47263">
      <c r="A47263" s="1">
        <v>7927601.375375</v>
      </c>
      <c r="B47263" s="2">
        <v>47259.0</v>
      </c>
      <c r="C47263" s="2">
        <v>0.897723</v>
      </c>
    </row>
    <row r="47264">
      <c r="A47264" s="1">
        <v>7927602.42225</v>
      </c>
      <c r="B47264" s="2">
        <v>47260.0</v>
      </c>
      <c r="C47264" s="2">
        <v>0.898021</v>
      </c>
    </row>
    <row r="47265">
      <c r="A47265" s="1">
        <v>7927603.4535</v>
      </c>
      <c r="B47265" s="2">
        <v>47261.0</v>
      </c>
      <c r="C47265" s="2">
        <v>0.897912</v>
      </c>
    </row>
    <row r="47266">
      <c r="A47266" s="1">
        <v>7927604.48475</v>
      </c>
      <c r="B47266" s="2">
        <v>47262.0</v>
      </c>
      <c r="C47266" s="2">
        <v>0.898218</v>
      </c>
    </row>
    <row r="47267">
      <c r="A47267" s="1">
        <v>7927605.516</v>
      </c>
      <c r="B47267" s="2">
        <v>47263.0</v>
      </c>
      <c r="C47267" s="2">
        <v>0.89821</v>
      </c>
    </row>
    <row r="47268">
      <c r="A47268" s="1">
        <v>7927606.54725</v>
      </c>
      <c r="B47268" s="2">
        <v>47264.0</v>
      </c>
      <c r="C47268" s="2">
        <v>0.897427</v>
      </c>
    </row>
    <row r="47269">
      <c r="A47269" s="1">
        <v>7927607.5785</v>
      </c>
      <c r="B47269" s="2">
        <v>47265.0</v>
      </c>
      <c r="C47269" s="2">
        <v>0.897868</v>
      </c>
    </row>
    <row r="47270">
      <c r="A47270" s="1">
        <v>7927608.60975</v>
      </c>
      <c r="B47270" s="2">
        <v>47266.0</v>
      </c>
      <c r="C47270" s="2">
        <v>0.898131</v>
      </c>
    </row>
    <row r="47271">
      <c r="A47271" s="1">
        <v>7927609.641</v>
      </c>
      <c r="B47271" s="2">
        <v>47267.0</v>
      </c>
      <c r="C47271" s="2">
        <v>0.898559</v>
      </c>
    </row>
    <row r="47272">
      <c r="A47272" s="1">
        <v>7927610.687875</v>
      </c>
      <c r="B47272" s="2">
        <v>47268.0</v>
      </c>
      <c r="C47272" s="2">
        <v>0.898628</v>
      </c>
    </row>
    <row r="47273">
      <c r="A47273" s="1">
        <v>7927611.719125</v>
      </c>
      <c r="B47273" s="2">
        <v>47269.0</v>
      </c>
      <c r="C47273" s="2">
        <v>0.898687</v>
      </c>
    </row>
    <row r="47274">
      <c r="A47274" s="1">
        <v>7927612.750375</v>
      </c>
      <c r="B47274" s="2">
        <v>47270.0</v>
      </c>
      <c r="C47274" s="2">
        <v>0.89875</v>
      </c>
    </row>
    <row r="47275">
      <c r="A47275" s="1">
        <v>7927613.781625</v>
      </c>
      <c r="B47275" s="2">
        <v>47271.0</v>
      </c>
      <c r="C47275" s="2">
        <v>0.898664</v>
      </c>
    </row>
    <row r="47276">
      <c r="A47276" s="1">
        <v>7927614.812875</v>
      </c>
      <c r="B47276" s="2">
        <v>47272.0</v>
      </c>
      <c r="C47276" s="2">
        <v>0.898552</v>
      </c>
    </row>
    <row r="47277">
      <c r="A47277" s="1">
        <v>7927615.844125</v>
      </c>
      <c r="B47277" s="2">
        <v>47273.0</v>
      </c>
      <c r="C47277" s="2">
        <v>0.898661</v>
      </c>
    </row>
    <row r="47278">
      <c r="A47278" s="1">
        <v>7927616.891</v>
      </c>
      <c r="B47278" s="2">
        <v>47274.0</v>
      </c>
      <c r="C47278" s="2">
        <v>0.898733</v>
      </c>
    </row>
    <row r="47279">
      <c r="A47279" s="1">
        <v>7927617.92225</v>
      </c>
      <c r="B47279" s="2">
        <v>47275.0</v>
      </c>
      <c r="C47279" s="2">
        <v>0.898508</v>
      </c>
    </row>
    <row r="47280">
      <c r="A47280" s="1">
        <v>7927618.9535</v>
      </c>
      <c r="B47280" s="2">
        <v>47276.0</v>
      </c>
      <c r="C47280" s="2">
        <v>0.898684</v>
      </c>
    </row>
    <row r="47281">
      <c r="A47281" s="1">
        <v>7927619.98475</v>
      </c>
      <c r="B47281" s="2">
        <v>47277.0</v>
      </c>
      <c r="C47281" s="2">
        <v>0.898608</v>
      </c>
    </row>
    <row r="47282">
      <c r="A47282" s="1">
        <v>7927621.016</v>
      </c>
      <c r="B47282" s="2">
        <v>47278.0</v>
      </c>
      <c r="C47282" s="2">
        <v>0.898439</v>
      </c>
    </row>
    <row r="47283">
      <c r="A47283" s="1">
        <v>7927622.04725</v>
      </c>
      <c r="B47283" s="2">
        <v>47279.0</v>
      </c>
      <c r="C47283" s="2">
        <v>0.898814</v>
      </c>
    </row>
    <row r="47284">
      <c r="A47284" s="1">
        <v>7927623.094125</v>
      </c>
      <c r="B47284" s="2">
        <v>47280.0</v>
      </c>
      <c r="C47284" s="2">
        <v>0.898559</v>
      </c>
    </row>
    <row r="47285">
      <c r="A47285" s="1">
        <v>7927624.125375</v>
      </c>
      <c r="B47285" s="2">
        <v>47281.0</v>
      </c>
      <c r="C47285" s="2">
        <v>0.898595</v>
      </c>
    </row>
    <row r="47286">
      <c r="A47286" s="1">
        <v>7927625.156625</v>
      </c>
      <c r="B47286" s="2">
        <v>47282.0</v>
      </c>
      <c r="C47286" s="2">
        <v>0.89874</v>
      </c>
    </row>
    <row r="47287">
      <c r="A47287" s="1">
        <v>7927626.187875</v>
      </c>
      <c r="B47287" s="2">
        <v>47283.0</v>
      </c>
      <c r="C47287" s="2">
        <v>0.898452</v>
      </c>
    </row>
    <row r="47288">
      <c r="A47288" s="1">
        <v>7927627.219125</v>
      </c>
      <c r="B47288" s="2">
        <v>47284.0</v>
      </c>
      <c r="C47288" s="2">
        <v>0.898554</v>
      </c>
    </row>
    <row r="47289">
      <c r="A47289" s="1">
        <v>7927628.250375</v>
      </c>
      <c r="B47289" s="2">
        <v>47285.0</v>
      </c>
      <c r="C47289" s="2">
        <v>0.898669</v>
      </c>
    </row>
    <row r="47290">
      <c r="A47290" s="1">
        <v>7927629.29725</v>
      </c>
      <c r="B47290" s="2">
        <v>47286.0</v>
      </c>
      <c r="C47290" s="2">
        <v>0.898835</v>
      </c>
    </row>
    <row r="47291">
      <c r="A47291" s="1">
        <v>7927630.3285</v>
      </c>
      <c r="B47291" s="2">
        <v>47287.0</v>
      </c>
      <c r="C47291" s="2">
        <v>0.898715</v>
      </c>
    </row>
    <row r="47292">
      <c r="A47292" s="1">
        <v>7927631.35975</v>
      </c>
      <c r="B47292" s="2">
        <v>47288.0</v>
      </c>
      <c r="C47292" s="2">
        <v>0.898661</v>
      </c>
    </row>
    <row r="47293">
      <c r="A47293" s="1">
        <v>7927632.391</v>
      </c>
      <c r="B47293" s="2">
        <v>47289.0</v>
      </c>
      <c r="C47293" s="2">
        <v>0.898552</v>
      </c>
    </row>
    <row r="47294">
      <c r="A47294" s="1">
        <v>7927633.42225</v>
      </c>
      <c r="B47294" s="2">
        <v>47290.0</v>
      </c>
      <c r="C47294" s="2">
        <v>0.898852</v>
      </c>
    </row>
    <row r="47295">
      <c r="A47295" s="1">
        <v>7927634.4535</v>
      </c>
      <c r="B47295" s="2">
        <v>47291.0</v>
      </c>
      <c r="C47295" s="2">
        <v>0.898753</v>
      </c>
    </row>
    <row r="47296">
      <c r="A47296" s="1">
        <v>7927635.48475</v>
      </c>
      <c r="B47296" s="2">
        <v>47292.0</v>
      </c>
      <c r="C47296" s="2">
        <v>0.898679</v>
      </c>
    </row>
    <row r="47297">
      <c r="A47297" s="1">
        <v>7927636.516</v>
      </c>
      <c r="B47297" s="2">
        <v>47293.0</v>
      </c>
      <c r="C47297" s="2">
        <v>0.898554</v>
      </c>
    </row>
    <row r="47298">
      <c r="A47298" s="1">
        <v>7927637.562875</v>
      </c>
      <c r="B47298" s="2">
        <v>47294.0</v>
      </c>
      <c r="C47298" s="2">
        <v>0.898819</v>
      </c>
    </row>
    <row r="47299">
      <c r="A47299" s="1">
        <v>7927638.594125</v>
      </c>
      <c r="B47299" s="2">
        <v>47295.0</v>
      </c>
      <c r="C47299" s="2">
        <v>0.899385</v>
      </c>
    </row>
    <row r="47300">
      <c r="A47300" s="1">
        <v>7927639.625375</v>
      </c>
      <c r="B47300" s="2">
        <v>47296.0</v>
      </c>
      <c r="C47300" s="2">
        <v>0.898603</v>
      </c>
    </row>
    <row r="47301">
      <c r="A47301" s="1">
        <v>7927640.656625</v>
      </c>
      <c r="B47301" s="2">
        <v>47297.0</v>
      </c>
      <c r="C47301" s="2">
        <v>0.898353</v>
      </c>
    </row>
    <row r="47302">
      <c r="A47302" s="1">
        <v>7927641.687875</v>
      </c>
      <c r="B47302" s="2">
        <v>47298.0</v>
      </c>
      <c r="C47302" s="2">
        <v>0.898559</v>
      </c>
    </row>
    <row r="47303">
      <c r="A47303" s="1">
        <v>7927642.719125</v>
      </c>
      <c r="B47303" s="2">
        <v>47299.0</v>
      </c>
      <c r="C47303" s="2">
        <v>0.898488</v>
      </c>
    </row>
    <row r="47304">
      <c r="A47304" s="1">
        <v>7927643.750375</v>
      </c>
      <c r="B47304" s="2">
        <v>47300.0</v>
      </c>
      <c r="C47304" s="2">
        <v>0.898597</v>
      </c>
    </row>
    <row r="47305">
      <c r="A47305" s="1">
        <v>7927644.781625</v>
      </c>
      <c r="B47305" s="2">
        <v>47301.0</v>
      </c>
      <c r="C47305" s="2">
        <v>0.898824</v>
      </c>
    </row>
    <row r="47306">
      <c r="A47306" s="1">
        <v>7927645.812875</v>
      </c>
      <c r="B47306" s="2">
        <v>47302.0</v>
      </c>
      <c r="C47306" s="2">
        <v>0.898799</v>
      </c>
    </row>
    <row r="47307">
      <c r="A47307" s="1">
        <v>7927646.85975</v>
      </c>
      <c r="B47307" s="2">
        <v>47303.0</v>
      </c>
      <c r="C47307" s="2">
        <v>0.89872</v>
      </c>
    </row>
    <row r="47308">
      <c r="A47308" s="1">
        <v>7927647.891</v>
      </c>
      <c r="B47308" s="2">
        <v>47304.0</v>
      </c>
      <c r="C47308" s="2">
        <v>0.898597</v>
      </c>
    </row>
    <row r="47309">
      <c r="A47309" s="1">
        <v>7927648.92225</v>
      </c>
      <c r="B47309" s="2">
        <v>47305.0</v>
      </c>
      <c r="C47309" s="2">
        <v>0.898776</v>
      </c>
    </row>
    <row r="47310">
      <c r="A47310" s="1">
        <v>7927649.9535</v>
      </c>
      <c r="B47310" s="2">
        <v>47306.0</v>
      </c>
      <c r="C47310" s="2">
        <v>0.898516</v>
      </c>
    </row>
    <row r="47311">
      <c r="A47311" s="1">
        <v>7927650.98475</v>
      </c>
      <c r="B47311" s="2">
        <v>47307.0</v>
      </c>
      <c r="C47311" s="2">
        <v>0.898702</v>
      </c>
    </row>
    <row r="47312">
      <c r="A47312" s="1">
        <v>7927652.016</v>
      </c>
      <c r="B47312" s="2">
        <v>47308.0</v>
      </c>
      <c r="C47312" s="2">
        <v>0.898539</v>
      </c>
    </row>
    <row r="47313">
      <c r="A47313" s="1">
        <v>7927653.062875</v>
      </c>
      <c r="B47313" s="2">
        <v>47309.0</v>
      </c>
      <c r="C47313" s="2">
        <v>0.898664</v>
      </c>
    </row>
    <row r="47314">
      <c r="A47314" s="1">
        <v>7927654.094125</v>
      </c>
      <c r="B47314" s="2">
        <v>47310.0</v>
      </c>
      <c r="C47314" s="2">
        <v>0.898699</v>
      </c>
    </row>
    <row r="47315">
      <c r="A47315" s="1">
        <v>7927655.125375</v>
      </c>
      <c r="B47315" s="2">
        <v>47311.0</v>
      </c>
      <c r="C47315" s="2">
        <v>0.898842</v>
      </c>
    </row>
    <row r="47316">
      <c r="A47316" s="1">
        <v>7927656.156625</v>
      </c>
      <c r="B47316" s="2">
        <v>47312.0</v>
      </c>
      <c r="C47316" s="2">
        <v>0.898888</v>
      </c>
    </row>
    <row r="47317">
      <c r="A47317" s="1">
        <v>7927657.187875</v>
      </c>
      <c r="B47317" s="2">
        <v>47313.0</v>
      </c>
      <c r="C47317" s="2">
        <v>0.898702</v>
      </c>
    </row>
    <row r="47318">
      <c r="A47318" s="1">
        <v>7927658.219125</v>
      </c>
      <c r="B47318" s="2">
        <v>47314.0</v>
      </c>
      <c r="C47318" s="2">
        <v>0.89859</v>
      </c>
    </row>
    <row r="47319">
      <c r="A47319" s="1">
        <v>7927659.266</v>
      </c>
      <c r="B47319" s="2">
        <v>47315.0</v>
      </c>
      <c r="C47319" s="2">
        <v>0.898488</v>
      </c>
    </row>
    <row r="47320">
      <c r="A47320" s="1">
        <v>7927660.29725</v>
      </c>
      <c r="B47320" s="2">
        <v>47316.0</v>
      </c>
      <c r="C47320" s="2">
        <v>0.89873</v>
      </c>
    </row>
    <row r="47321">
      <c r="A47321" s="1">
        <v>7927661.3285</v>
      </c>
      <c r="B47321" s="2">
        <v>47317.0</v>
      </c>
      <c r="C47321" s="2">
        <v>0.898623</v>
      </c>
    </row>
    <row r="47322">
      <c r="A47322" s="1">
        <v>7927662.35975</v>
      </c>
      <c r="B47322" s="2">
        <v>47318.0</v>
      </c>
      <c r="C47322" s="2">
        <v>0.898822</v>
      </c>
    </row>
    <row r="47323">
      <c r="A47323" s="1">
        <v>7927663.391</v>
      </c>
      <c r="B47323" s="2">
        <v>47319.0</v>
      </c>
      <c r="C47323" s="2">
        <v>0.898671</v>
      </c>
    </row>
    <row r="47324">
      <c r="A47324" s="1">
        <v>7927664.42225</v>
      </c>
      <c r="B47324" s="2">
        <v>47320.0</v>
      </c>
      <c r="C47324" s="2">
        <v>0.898789</v>
      </c>
    </row>
    <row r="47325">
      <c r="A47325" s="1">
        <v>7927665.4535</v>
      </c>
      <c r="B47325" s="2">
        <v>47321.0</v>
      </c>
      <c r="C47325" s="2">
        <v>0.898659</v>
      </c>
    </row>
    <row r="47326">
      <c r="A47326" s="1">
        <v>7927666.48475</v>
      </c>
      <c r="B47326" s="2">
        <v>47322.0</v>
      </c>
      <c r="C47326" s="2">
        <v>0.898932</v>
      </c>
    </row>
    <row r="47327">
      <c r="A47327" s="1">
        <v>7927667.531625</v>
      </c>
      <c r="B47327" s="2">
        <v>47323.0</v>
      </c>
      <c r="C47327" s="2">
        <v>0.898628</v>
      </c>
    </row>
    <row r="47328">
      <c r="A47328" s="1">
        <v>7927668.562875</v>
      </c>
      <c r="B47328" s="2">
        <v>47324.0</v>
      </c>
      <c r="C47328" s="2">
        <v>0.898784</v>
      </c>
    </row>
    <row r="47329">
      <c r="A47329" s="1">
        <v>7927669.594125</v>
      </c>
      <c r="B47329" s="2">
        <v>47325.0</v>
      </c>
      <c r="C47329" s="2">
        <v>0.898646</v>
      </c>
    </row>
    <row r="47330">
      <c r="A47330" s="1">
        <v>7927670.625375</v>
      </c>
      <c r="B47330" s="2">
        <v>47326.0</v>
      </c>
      <c r="C47330" s="2">
        <v>0.898847</v>
      </c>
    </row>
    <row r="47331">
      <c r="A47331" s="1">
        <v>7927671.656625</v>
      </c>
      <c r="B47331" s="2">
        <v>47327.0</v>
      </c>
      <c r="C47331" s="2">
        <v>0.898858</v>
      </c>
    </row>
    <row r="47332">
      <c r="A47332" s="1">
        <v>7927672.687875</v>
      </c>
      <c r="B47332" s="2">
        <v>47328.0</v>
      </c>
      <c r="C47332" s="2">
        <v>0.89896</v>
      </c>
    </row>
    <row r="47333">
      <c r="A47333" s="1">
        <v>7927673.73475</v>
      </c>
      <c r="B47333" s="2">
        <v>47329.0</v>
      </c>
      <c r="C47333" s="2">
        <v>0.89874</v>
      </c>
    </row>
    <row r="47334">
      <c r="A47334" s="1">
        <v>7927674.766</v>
      </c>
      <c r="B47334" s="2">
        <v>47330.0</v>
      </c>
      <c r="C47334" s="2">
        <v>0.898784</v>
      </c>
    </row>
    <row r="47335">
      <c r="A47335" s="1">
        <v>7927675.79725</v>
      </c>
      <c r="B47335" s="2">
        <v>47331.0</v>
      </c>
      <c r="C47335" s="2">
        <v>0.898697</v>
      </c>
    </row>
    <row r="47336">
      <c r="A47336" s="1">
        <v>7927676.8285</v>
      </c>
      <c r="B47336" s="2">
        <v>47332.0</v>
      </c>
      <c r="C47336" s="2">
        <v>0.898636</v>
      </c>
    </row>
    <row r="47337">
      <c r="A47337" s="1">
        <v>7927677.85975</v>
      </c>
      <c r="B47337" s="2">
        <v>47333.0</v>
      </c>
      <c r="C47337" s="2">
        <v>0.898789</v>
      </c>
    </row>
    <row r="47338">
      <c r="A47338" s="1">
        <v>7927678.891</v>
      </c>
      <c r="B47338" s="2">
        <v>47334.0</v>
      </c>
      <c r="C47338" s="2">
        <v>0.898822</v>
      </c>
    </row>
    <row r="47339">
      <c r="A47339" s="1">
        <v>7927679.92225</v>
      </c>
      <c r="B47339" s="2">
        <v>47335.0</v>
      </c>
      <c r="C47339" s="2">
        <v>0.898891</v>
      </c>
    </row>
    <row r="47340">
      <c r="A47340" s="1">
        <v>7927680.969125</v>
      </c>
      <c r="B47340" s="2">
        <v>47336.0</v>
      </c>
      <c r="C47340" s="2">
        <v>0.898725</v>
      </c>
    </row>
    <row r="47341">
      <c r="A47341" s="1">
        <v>7927682.000375</v>
      </c>
      <c r="B47341" s="2">
        <v>47337.0</v>
      </c>
      <c r="C47341" s="2">
        <v>0.898827</v>
      </c>
    </row>
    <row r="47342">
      <c r="A47342" s="1">
        <v>7927683.031625</v>
      </c>
      <c r="B47342" s="2">
        <v>47338.0</v>
      </c>
      <c r="C47342" s="2">
        <v>0.898875</v>
      </c>
    </row>
    <row r="47343">
      <c r="A47343" s="1">
        <v>7927684.062875</v>
      </c>
      <c r="B47343" s="2">
        <v>47339.0</v>
      </c>
      <c r="C47343" s="2">
        <v>0.898799</v>
      </c>
    </row>
    <row r="47344">
      <c r="A47344" s="1">
        <v>7927685.094125</v>
      </c>
      <c r="B47344" s="2">
        <v>47340.0</v>
      </c>
      <c r="C47344" s="2">
        <v>0.898886</v>
      </c>
    </row>
    <row r="47345">
      <c r="A47345" s="1">
        <v>7927686.141</v>
      </c>
      <c r="B47345" s="2">
        <v>47341.0</v>
      </c>
      <c r="C47345" s="2">
        <v>0.898702</v>
      </c>
    </row>
    <row r="47346">
      <c r="A47346" s="1">
        <v>7927687.17225</v>
      </c>
      <c r="B47346" s="2">
        <v>47342.0</v>
      </c>
      <c r="C47346" s="2">
        <v>0.898949</v>
      </c>
    </row>
    <row r="47347">
      <c r="A47347" s="1">
        <v>7927688.2035</v>
      </c>
      <c r="B47347" s="2">
        <v>47343.0</v>
      </c>
      <c r="C47347" s="2">
        <v>0.89862</v>
      </c>
    </row>
    <row r="47348">
      <c r="A47348" s="1">
        <v>7927689.23475</v>
      </c>
      <c r="B47348" s="2">
        <v>47344.0</v>
      </c>
      <c r="C47348" s="2">
        <v>0.898875</v>
      </c>
    </row>
    <row r="47349">
      <c r="A47349" s="1">
        <v>7927690.266</v>
      </c>
      <c r="B47349" s="2">
        <v>47345.0</v>
      </c>
      <c r="C47349" s="2">
        <v>0.898893</v>
      </c>
    </row>
    <row r="47350">
      <c r="A47350" s="1">
        <v>7927691.29725</v>
      </c>
      <c r="B47350" s="2">
        <v>47346.0</v>
      </c>
      <c r="C47350" s="2">
        <v>0.898784</v>
      </c>
    </row>
    <row r="47351">
      <c r="A47351" s="1">
        <v>7927692.3285</v>
      </c>
      <c r="B47351" s="2">
        <v>47347.0</v>
      </c>
      <c r="C47351" s="2">
        <v>0.89872</v>
      </c>
    </row>
    <row r="47352">
      <c r="A47352" s="1">
        <v>7927693.35975</v>
      </c>
      <c r="B47352" s="2">
        <v>47348.0</v>
      </c>
      <c r="C47352" s="2">
        <v>0.898903</v>
      </c>
    </row>
    <row r="47353">
      <c r="A47353" s="1">
        <v>7927694.391</v>
      </c>
      <c r="B47353" s="2">
        <v>47349.0</v>
      </c>
      <c r="C47353" s="2">
        <v>0.898957</v>
      </c>
    </row>
    <row r="47354">
      <c r="A47354" s="1">
        <v>7927695.437875</v>
      </c>
      <c r="B47354" s="2">
        <v>47350.0</v>
      </c>
      <c r="C47354" s="2">
        <v>0.898699</v>
      </c>
    </row>
    <row r="47355">
      <c r="A47355" s="1">
        <v>7927696.469125</v>
      </c>
      <c r="B47355" s="2">
        <v>47351.0</v>
      </c>
      <c r="C47355" s="2">
        <v>0.899192</v>
      </c>
    </row>
    <row r="47356">
      <c r="A47356" s="1">
        <v>7927697.500375</v>
      </c>
      <c r="B47356" s="2">
        <v>47352.0</v>
      </c>
      <c r="C47356" s="2">
        <v>0.898863</v>
      </c>
    </row>
    <row r="47357">
      <c r="A47357" s="1">
        <v>7927698.531625</v>
      </c>
      <c r="B47357" s="2">
        <v>47353.0</v>
      </c>
      <c r="C47357" s="2">
        <v>0.898883</v>
      </c>
    </row>
    <row r="47358">
      <c r="A47358" s="1">
        <v>7927699.562875</v>
      </c>
      <c r="B47358" s="2">
        <v>47354.0</v>
      </c>
      <c r="C47358" s="2">
        <v>0.898901</v>
      </c>
    </row>
    <row r="47359">
      <c r="A47359" s="1">
        <v>7927700.594125</v>
      </c>
      <c r="B47359" s="2">
        <v>47355.0</v>
      </c>
      <c r="C47359" s="2">
        <v>0.899125</v>
      </c>
    </row>
    <row r="47360">
      <c r="A47360" s="1">
        <v>7927701.641</v>
      </c>
      <c r="B47360" s="2">
        <v>47356.0</v>
      </c>
      <c r="C47360" s="2">
        <v>0.898934</v>
      </c>
    </row>
    <row r="47361">
      <c r="A47361" s="1">
        <v>7927702.67225</v>
      </c>
      <c r="B47361" s="2">
        <v>47357.0</v>
      </c>
      <c r="C47361" s="2">
        <v>0.899079</v>
      </c>
    </row>
    <row r="47362">
      <c r="A47362" s="1">
        <v>7927703.7035</v>
      </c>
      <c r="B47362" s="2">
        <v>47358.0</v>
      </c>
      <c r="C47362" s="2">
        <v>0.898743</v>
      </c>
    </row>
    <row r="47363">
      <c r="A47363" s="1">
        <v>7927704.73475</v>
      </c>
      <c r="B47363" s="2">
        <v>47359.0</v>
      </c>
      <c r="C47363" s="2">
        <v>0.89874</v>
      </c>
    </row>
    <row r="47364">
      <c r="A47364" s="1">
        <v>7927705.766</v>
      </c>
      <c r="B47364" s="2">
        <v>47360.0</v>
      </c>
      <c r="C47364" s="2">
        <v>0.898758</v>
      </c>
    </row>
    <row r="47365">
      <c r="A47365" s="1">
        <v>7927706.79725</v>
      </c>
      <c r="B47365" s="2">
        <v>47361.0</v>
      </c>
      <c r="C47365" s="2">
        <v>0.89884</v>
      </c>
    </row>
    <row r="47366">
      <c r="A47366" s="1">
        <v>7927707.844125</v>
      </c>
      <c r="B47366" s="2">
        <v>47362.0</v>
      </c>
      <c r="C47366" s="2">
        <v>0.899138</v>
      </c>
    </row>
    <row r="47367">
      <c r="A47367" s="1">
        <v>7927708.875375</v>
      </c>
      <c r="B47367" s="2">
        <v>47363.0</v>
      </c>
      <c r="C47367" s="2">
        <v>0.898748</v>
      </c>
    </row>
    <row r="47368">
      <c r="A47368" s="1">
        <v>7927709.906625</v>
      </c>
      <c r="B47368" s="2">
        <v>47364.0</v>
      </c>
      <c r="C47368" s="2">
        <v>0.898878</v>
      </c>
    </row>
    <row r="47369">
      <c r="A47369" s="1">
        <v>7927710.937875</v>
      </c>
      <c r="B47369" s="2">
        <v>47365.0</v>
      </c>
      <c r="C47369" s="2">
        <v>0.898518</v>
      </c>
    </row>
    <row r="47370">
      <c r="A47370" s="1">
        <v>7927711.969125</v>
      </c>
      <c r="B47370" s="2">
        <v>47366.0</v>
      </c>
      <c r="C47370" s="2">
        <v>0.898773</v>
      </c>
    </row>
    <row r="47371">
      <c r="A47371" s="1">
        <v>7927713.000375</v>
      </c>
      <c r="B47371" s="2">
        <v>47367.0</v>
      </c>
      <c r="C47371" s="2">
        <v>0.89875</v>
      </c>
    </row>
    <row r="47372">
      <c r="A47372" s="1">
        <v>7927714.04725</v>
      </c>
      <c r="B47372" s="2">
        <v>47368.0</v>
      </c>
      <c r="C47372" s="2">
        <v>0.898725</v>
      </c>
    </row>
    <row r="47373">
      <c r="A47373" s="1">
        <v>7927715.0785</v>
      </c>
      <c r="B47373" s="2">
        <v>47369.0</v>
      </c>
      <c r="C47373" s="2">
        <v>0.899314</v>
      </c>
    </row>
    <row r="47374">
      <c r="A47374" s="1">
        <v>7927716.10975</v>
      </c>
      <c r="B47374" s="2">
        <v>47370.0</v>
      </c>
      <c r="C47374" s="2">
        <v>0.898677</v>
      </c>
    </row>
    <row r="47375">
      <c r="A47375" s="1">
        <v>7927717.141</v>
      </c>
      <c r="B47375" s="2">
        <v>47371.0</v>
      </c>
      <c r="C47375" s="2">
        <v>0.89848</v>
      </c>
    </row>
    <row r="47376">
      <c r="A47376" s="1">
        <v>7927718.17225</v>
      </c>
      <c r="B47376" s="2">
        <v>47372.0</v>
      </c>
      <c r="C47376" s="2">
        <v>0.898659</v>
      </c>
    </row>
    <row r="47377">
      <c r="A47377" s="1">
        <v>7927719.2035</v>
      </c>
      <c r="B47377" s="2">
        <v>47373.0</v>
      </c>
      <c r="C47377" s="2">
        <v>0.898932</v>
      </c>
    </row>
    <row r="47378">
      <c r="A47378" s="1">
        <v>7927720.250375</v>
      </c>
      <c r="B47378" s="2">
        <v>47374.0</v>
      </c>
      <c r="C47378" s="2">
        <v>0.899023</v>
      </c>
    </row>
    <row r="47379">
      <c r="A47379" s="1">
        <v>7927721.281625</v>
      </c>
      <c r="B47379" s="2">
        <v>47375.0</v>
      </c>
      <c r="C47379" s="2">
        <v>0.898656</v>
      </c>
    </row>
    <row r="47380">
      <c r="A47380" s="1">
        <v>7927722.312875</v>
      </c>
      <c r="B47380" s="2">
        <v>47376.0</v>
      </c>
      <c r="C47380" s="2">
        <v>0.899062</v>
      </c>
    </row>
    <row r="47381">
      <c r="A47381" s="1">
        <v>7927723.344125</v>
      </c>
      <c r="B47381" s="2">
        <v>47377.0</v>
      </c>
      <c r="C47381" s="2">
        <v>0.899034</v>
      </c>
    </row>
    <row r="47382">
      <c r="A47382" s="1">
        <v>7927724.375375</v>
      </c>
      <c r="B47382" s="2">
        <v>47378.0</v>
      </c>
      <c r="C47382" s="2">
        <v>0.898873</v>
      </c>
    </row>
    <row r="47383">
      <c r="A47383" s="1">
        <v>7927725.406625</v>
      </c>
      <c r="B47383" s="2">
        <v>47379.0</v>
      </c>
      <c r="C47383" s="2">
        <v>0.899332</v>
      </c>
    </row>
    <row r="47384">
      <c r="A47384" s="1">
        <v>7927726.437875</v>
      </c>
      <c r="B47384" s="2">
        <v>47380.0</v>
      </c>
      <c r="C47384" s="2">
        <v>0.898842</v>
      </c>
    </row>
    <row r="47385">
      <c r="A47385" s="1">
        <v>7927727.48475</v>
      </c>
      <c r="B47385" s="2">
        <v>47381.0</v>
      </c>
      <c r="C47385" s="2">
        <v>0.898939</v>
      </c>
    </row>
    <row r="47386">
      <c r="A47386" s="1">
        <v>7927728.516</v>
      </c>
      <c r="B47386" s="2">
        <v>47382.0</v>
      </c>
      <c r="C47386" s="2">
        <v>0.898891</v>
      </c>
    </row>
    <row r="47387">
      <c r="A47387" s="1">
        <v>7927729.54725</v>
      </c>
      <c r="B47387" s="2">
        <v>47383.0</v>
      </c>
      <c r="C47387" s="2">
        <v>0.898758</v>
      </c>
    </row>
    <row r="47388">
      <c r="A47388" s="1">
        <v>7927730.5785</v>
      </c>
      <c r="B47388" s="2">
        <v>47384.0</v>
      </c>
      <c r="C47388" s="2">
        <v>0.899067</v>
      </c>
    </row>
    <row r="47389">
      <c r="A47389" s="1">
        <v>7927731.60975</v>
      </c>
      <c r="B47389" s="2">
        <v>47385.0</v>
      </c>
      <c r="C47389" s="2">
        <v>0.89948</v>
      </c>
    </row>
    <row r="47390">
      <c r="A47390" s="1">
        <v>7927732.656625</v>
      </c>
      <c r="B47390" s="2">
        <v>47386.0</v>
      </c>
      <c r="C47390" s="2">
        <v>0.898995</v>
      </c>
    </row>
    <row r="47391">
      <c r="A47391" s="1">
        <v>7927733.687875</v>
      </c>
      <c r="B47391" s="2">
        <v>47387.0</v>
      </c>
      <c r="C47391" s="2">
        <v>0.898743</v>
      </c>
    </row>
    <row r="47392">
      <c r="A47392" s="1">
        <v>7927734.719125</v>
      </c>
      <c r="B47392" s="2">
        <v>47388.0</v>
      </c>
      <c r="C47392" s="2">
        <v>0.898705</v>
      </c>
    </row>
    <row r="47393">
      <c r="A47393" s="1">
        <v>7927735.750375</v>
      </c>
      <c r="B47393" s="2">
        <v>47389.0</v>
      </c>
      <c r="C47393" s="2">
        <v>0.898705</v>
      </c>
    </row>
    <row r="47394">
      <c r="A47394" s="1">
        <v>7927736.781625</v>
      </c>
      <c r="B47394" s="2">
        <v>47390.0</v>
      </c>
      <c r="C47394" s="2">
        <v>0.898962</v>
      </c>
    </row>
    <row r="47395">
      <c r="A47395" s="1">
        <v>7927737.812875</v>
      </c>
      <c r="B47395" s="2">
        <v>47391.0</v>
      </c>
      <c r="C47395" s="2">
        <v>0.898919</v>
      </c>
    </row>
    <row r="47396">
      <c r="A47396" s="1">
        <v>7927738.844125</v>
      </c>
      <c r="B47396" s="2">
        <v>47392.0</v>
      </c>
      <c r="C47396" s="2">
        <v>0.898552</v>
      </c>
    </row>
    <row r="47397">
      <c r="A47397" s="1">
        <v>7927739.891</v>
      </c>
      <c r="B47397" s="2">
        <v>47393.0</v>
      </c>
      <c r="C47397" s="2">
        <v>0.898914</v>
      </c>
    </row>
    <row r="47398">
      <c r="A47398" s="1">
        <v>7927740.92225</v>
      </c>
      <c r="B47398" s="2">
        <v>47394.0</v>
      </c>
      <c r="C47398" s="2">
        <v>0.899184</v>
      </c>
    </row>
    <row r="47399">
      <c r="A47399" s="1">
        <v>7927741.9535</v>
      </c>
      <c r="B47399" s="2">
        <v>47395.0</v>
      </c>
      <c r="C47399" s="2">
        <v>0.898893</v>
      </c>
    </row>
    <row r="47400">
      <c r="A47400" s="1">
        <v>7927742.98475</v>
      </c>
      <c r="B47400" s="2">
        <v>47396.0</v>
      </c>
      <c r="C47400" s="2">
        <v>0.898776</v>
      </c>
    </row>
    <row r="47401">
      <c r="A47401" s="1">
        <v>7927744.016</v>
      </c>
      <c r="B47401" s="2">
        <v>47397.0</v>
      </c>
      <c r="C47401" s="2">
        <v>0.899049</v>
      </c>
    </row>
    <row r="47402">
      <c r="A47402" s="1">
        <v>7927745.062875</v>
      </c>
      <c r="B47402" s="2">
        <v>47398.0</v>
      </c>
      <c r="C47402" s="2">
        <v>0.899059</v>
      </c>
    </row>
    <row r="47403">
      <c r="A47403" s="1">
        <v>7927746.094125</v>
      </c>
      <c r="B47403" s="2">
        <v>47399.0</v>
      </c>
      <c r="C47403" s="2">
        <v>0.89911</v>
      </c>
    </row>
    <row r="47404">
      <c r="A47404" s="1">
        <v>7927747.125375</v>
      </c>
      <c r="B47404" s="2">
        <v>47400.0</v>
      </c>
      <c r="C47404" s="2">
        <v>0.898858</v>
      </c>
    </row>
    <row r="47405">
      <c r="A47405" s="1">
        <v>7927748.156625</v>
      </c>
      <c r="B47405" s="2">
        <v>47401.0</v>
      </c>
      <c r="C47405" s="2">
        <v>0.898832</v>
      </c>
    </row>
    <row r="47406">
      <c r="A47406" s="1">
        <v>7927749.187875</v>
      </c>
      <c r="B47406" s="2">
        <v>47402.0</v>
      </c>
      <c r="C47406" s="2">
        <v>0.898852</v>
      </c>
    </row>
    <row r="47407">
      <c r="A47407" s="1">
        <v>7927750.219125</v>
      </c>
      <c r="B47407" s="2">
        <v>47403.0</v>
      </c>
      <c r="C47407" s="2">
        <v>0.899189</v>
      </c>
    </row>
    <row r="47408">
      <c r="A47408" s="1">
        <v>7927751.250375</v>
      </c>
      <c r="B47408" s="2">
        <v>47404.0</v>
      </c>
      <c r="C47408" s="2">
        <v>0.899003</v>
      </c>
    </row>
    <row r="47409">
      <c r="A47409" s="1">
        <v>7927752.281625</v>
      </c>
      <c r="B47409" s="2">
        <v>47405.0</v>
      </c>
      <c r="C47409" s="2">
        <v>0.899062</v>
      </c>
    </row>
    <row r="47410">
      <c r="A47410" s="1">
        <v>7927753.312875</v>
      </c>
      <c r="B47410" s="2">
        <v>47406.0</v>
      </c>
      <c r="C47410" s="2">
        <v>0.898827</v>
      </c>
    </row>
    <row r="47411">
      <c r="A47411" s="1">
        <v>7927754.35975</v>
      </c>
      <c r="B47411" s="2">
        <v>47407.0</v>
      </c>
      <c r="C47411" s="2">
        <v>0.899011</v>
      </c>
    </row>
    <row r="47412">
      <c r="A47412" s="1">
        <v>7927755.391</v>
      </c>
      <c r="B47412" s="2">
        <v>47408.0</v>
      </c>
      <c r="C47412" s="2">
        <v>0.898947</v>
      </c>
    </row>
    <row r="47413">
      <c r="A47413" s="1">
        <v>7927756.42225</v>
      </c>
      <c r="B47413" s="2">
        <v>47409.0</v>
      </c>
      <c r="C47413" s="2">
        <v>0.899288</v>
      </c>
    </row>
    <row r="47414">
      <c r="A47414" s="1">
        <v>7927757.4535</v>
      </c>
      <c r="B47414" s="2">
        <v>47410.0</v>
      </c>
      <c r="C47414" s="2">
        <v>0.898562</v>
      </c>
    </row>
    <row r="47415">
      <c r="A47415" s="1">
        <v>7927758.48475</v>
      </c>
      <c r="B47415" s="2">
        <v>47411.0</v>
      </c>
      <c r="C47415" s="2">
        <v>0.898888</v>
      </c>
    </row>
    <row r="47416">
      <c r="A47416" s="1">
        <v>7927759.516</v>
      </c>
      <c r="B47416" s="2">
        <v>47412.0</v>
      </c>
      <c r="C47416" s="2">
        <v>0.898745</v>
      </c>
    </row>
    <row r="47417">
      <c r="A47417" s="1">
        <v>7927760.54725</v>
      </c>
      <c r="B47417" s="2">
        <v>47413.0</v>
      </c>
      <c r="C47417" s="2">
        <v>0.89913</v>
      </c>
    </row>
    <row r="47418">
      <c r="A47418" s="1">
        <v>7927761.594125</v>
      </c>
      <c r="B47418" s="2">
        <v>47414.0</v>
      </c>
      <c r="C47418" s="2">
        <v>0.899171</v>
      </c>
    </row>
    <row r="47419">
      <c r="A47419" s="1">
        <v>7927762.625375</v>
      </c>
      <c r="B47419" s="2">
        <v>47415.0</v>
      </c>
      <c r="C47419" s="2">
        <v>0.899362</v>
      </c>
    </row>
    <row r="47420">
      <c r="A47420" s="1">
        <v>7927763.656625</v>
      </c>
      <c r="B47420" s="2">
        <v>47416.0</v>
      </c>
      <c r="C47420" s="2">
        <v>0.898485</v>
      </c>
    </row>
    <row r="47421">
      <c r="A47421" s="1">
        <v>7927764.687875</v>
      </c>
      <c r="B47421" s="2">
        <v>47417.0</v>
      </c>
      <c r="C47421" s="2">
        <v>0.898276</v>
      </c>
    </row>
    <row r="47422">
      <c r="A47422" s="1">
        <v>7927765.719125</v>
      </c>
      <c r="B47422" s="2">
        <v>47418.0</v>
      </c>
      <c r="C47422" s="2">
        <v>0.89913</v>
      </c>
    </row>
    <row r="47423">
      <c r="A47423" s="1">
        <v>7927766.750375</v>
      </c>
      <c r="B47423" s="2">
        <v>47419.0</v>
      </c>
      <c r="C47423" s="2">
        <v>0.899087</v>
      </c>
    </row>
    <row r="47424">
      <c r="A47424" s="1">
        <v>7927767.781625</v>
      </c>
      <c r="B47424" s="2">
        <v>47420.0</v>
      </c>
      <c r="C47424" s="2">
        <v>0.89923</v>
      </c>
    </row>
    <row r="47425">
      <c r="A47425" s="1">
        <v>7927768.812875</v>
      </c>
      <c r="B47425" s="2">
        <v>47421.0</v>
      </c>
      <c r="C47425" s="2">
        <v>0.899041</v>
      </c>
    </row>
    <row r="47426">
      <c r="A47426" s="1">
        <v>7927769.844125</v>
      </c>
      <c r="B47426" s="2">
        <v>47422.0</v>
      </c>
      <c r="C47426" s="2">
        <v>0.899039</v>
      </c>
    </row>
    <row r="47427">
      <c r="A47427" s="1">
        <v>7927770.891</v>
      </c>
      <c r="B47427" s="2">
        <v>47423.0</v>
      </c>
      <c r="C47427" s="2">
        <v>0.899237</v>
      </c>
    </row>
    <row r="47428">
      <c r="A47428" s="1">
        <v>7927771.92225</v>
      </c>
      <c r="B47428" s="2">
        <v>47424.0</v>
      </c>
      <c r="C47428" s="2">
        <v>0.899079</v>
      </c>
    </row>
    <row r="47429">
      <c r="A47429" s="1">
        <v>7927772.9535</v>
      </c>
      <c r="B47429" s="2">
        <v>47425.0</v>
      </c>
      <c r="C47429" s="2">
        <v>0.89912</v>
      </c>
    </row>
    <row r="47430">
      <c r="A47430" s="1">
        <v>7927774.000375</v>
      </c>
      <c r="B47430" s="2">
        <v>47426.0</v>
      </c>
      <c r="C47430" s="2">
        <v>0.899156</v>
      </c>
    </row>
    <row r="47431">
      <c r="A47431" s="1">
        <v>7927775.031625</v>
      </c>
      <c r="B47431" s="2">
        <v>47427.0</v>
      </c>
      <c r="C47431" s="2">
        <v>0.899107</v>
      </c>
    </row>
    <row r="47432">
      <c r="A47432" s="1">
        <v>7927776.062875</v>
      </c>
      <c r="B47432" s="2">
        <v>47428.0</v>
      </c>
      <c r="C47432" s="2">
        <v>0.898909</v>
      </c>
    </row>
    <row r="47433">
      <c r="A47433" s="1">
        <v>7927777.094125</v>
      </c>
      <c r="B47433" s="2">
        <v>47429.0</v>
      </c>
      <c r="C47433" s="2">
        <v>0.898779</v>
      </c>
    </row>
    <row r="47434">
      <c r="A47434" s="1">
        <v>7927778.125375</v>
      </c>
      <c r="B47434" s="2">
        <v>47430.0</v>
      </c>
      <c r="C47434" s="2">
        <v>0.899077</v>
      </c>
    </row>
    <row r="47435">
      <c r="A47435" s="1">
        <v>7927779.156625</v>
      </c>
      <c r="B47435" s="2">
        <v>47431.0</v>
      </c>
      <c r="C47435" s="2">
        <v>0.899008</v>
      </c>
    </row>
    <row r="47436">
      <c r="A47436" s="1">
        <v>7927780.187875</v>
      </c>
      <c r="B47436" s="2">
        <v>47432.0</v>
      </c>
      <c r="C47436" s="2">
        <v>0.89913</v>
      </c>
    </row>
    <row r="47437">
      <c r="A47437" s="1">
        <v>7927781.23475</v>
      </c>
      <c r="B47437" s="2">
        <v>47433.0</v>
      </c>
      <c r="C47437" s="2">
        <v>0.899156</v>
      </c>
    </row>
    <row r="47438">
      <c r="A47438" s="1">
        <v>7927782.266</v>
      </c>
      <c r="B47438" s="2">
        <v>47434.0</v>
      </c>
      <c r="C47438" s="2">
        <v>0.898536</v>
      </c>
    </row>
    <row r="47439">
      <c r="A47439" s="1">
        <v>7927783.29725</v>
      </c>
      <c r="B47439" s="2">
        <v>47435.0</v>
      </c>
      <c r="C47439" s="2">
        <v>0.899095</v>
      </c>
    </row>
    <row r="47440">
      <c r="A47440" s="1">
        <v>7927784.3285</v>
      </c>
      <c r="B47440" s="2">
        <v>47436.0</v>
      </c>
      <c r="C47440" s="2">
        <v>0.89924</v>
      </c>
    </row>
    <row r="47441">
      <c r="A47441" s="1">
        <v>7927785.35975</v>
      </c>
      <c r="B47441" s="2">
        <v>47437.0</v>
      </c>
      <c r="C47441" s="2">
        <v>0.899097</v>
      </c>
    </row>
    <row r="47442">
      <c r="A47442" s="1">
        <v>7927786.391</v>
      </c>
      <c r="B47442" s="2">
        <v>47438.0</v>
      </c>
      <c r="C47442" s="2">
        <v>0.899031</v>
      </c>
    </row>
    <row r="47443">
      <c r="A47443" s="1">
        <v>7927787.42225</v>
      </c>
      <c r="B47443" s="2">
        <v>47439.0</v>
      </c>
      <c r="C47443" s="2">
        <v>0.899077</v>
      </c>
    </row>
    <row r="47444">
      <c r="A47444" s="1">
        <v>7927788.4535</v>
      </c>
      <c r="B47444" s="2">
        <v>47440.0</v>
      </c>
      <c r="C47444" s="2">
        <v>0.898909</v>
      </c>
    </row>
    <row r="47445">
      <c r="A47445" s="1">
        <v>7927789.48475</v>
      </c>
      <c r="B47445" s="2">
        <v>47441.0</v>
      </c>
      <c r="C47445" s="2">
        <v>0.899309</v>
      </c>
    </row>
    <row r="47446">
      <c r="A47446" s="1">
        <v>7927790.531625</v>
      </c>
      <c r="B47446" s="2">
        <v>47442.0</v>
      </c>
      <c r="C47446" s="2">
        <v>0.899005</v>
      </c>
    </row>
    <row r="47447">
      <c r="A47447" s="1">
        <v>7927791.562875</v>
      </c>
      <c r="B47447" s="2">
        <v>47443.0</v>
      </c>
      <c r="C47447" s="2">
        <v>0.899408</v>
      </c>
    </row>
    <row r="47448">
      <c r="A47448" s="1">
        <v>7927792.594125</v>
      </c>
      <c r="B47448" s="2">
        <v>47444.0</v>
      </c>
      <c r="C47448" s="2">
        <v>0.89911</v>
      </c>
    </row>
    <row r="47449">
      <c r="A47449" s="1">
        <v>7927793.625375</v>
      </c>
      <c r="B47449" s="2">
        <v>47445.0</v>
      </c>
      <c r="C47449" s="2">
        <v>0.898975</v>
      </c>
    </row>
    <row r="47450">
      <c r="A47450" s="1">
        <v>7927794.656625</v>
      </c>
      <c r="B47450" s="2">
        <v>47446.0</v>
      </c>
      <c r="C47450" s="2">
        <v>0.899197</v>
      </c>
    </row>
    <row r="47451">
      <c r="A47451" s="1">
        <v>7927795.687875</v>
      </c>
      <c r="B47451" s="2">
        <v>47447.0</v>
      </c>
      <c r="C47451" s="2">
        <v>0.89909</v>
      </c>
    </row>
    <row r="47452">
      <c r="A47452" s="1">
        <v>7927796.73475</v>
      </c>
      <c r="B47452" s="2">
        <v>47448.0</v>
      </c>
      <c r="C47452" s="2">
        <v>0.89897</v>
      </c>
    </row>
    <row r="47453">
      <c r="A47453" s="1">
        <v>7927797.766</v>
      </c>
      <c r="B47453" s="2">
        <v>47449.0</v>
      </c>
      <c r="C47453" s="2">
        <v>0.899612</v>
      </c>
    </row>
    <row r="47454">
      <c r="A47454" s="1">
        <v>7927798.79725</v>
      </c>
      <c r="B47454" s="2">
        <v>47450.0</v>
      </c>
      <c r="C47454" s="2">
        <v>0.899401</v>
      </c>
    </row>
    <row r="47455">
      <c r="A47455" s="1">
        <v>7927799.8285</v>
      </c>
      <c r="B47455" s="2">
        <v>47451.0</v>
      </c>
      <c r="C47455" s="2">
        <v>0.899077</v>
      </c>
    </row>
    <row r="47456">
      <c r="A47456" s="1">
        <v>7927800.85975</v>
      </c>
      <c r="B47456" s="2">
        <v>47452.0</v>
      </c>
      <c r="C47456" s="2">
        <v>0.899222</v>
      </c>
    </row>
    <row r="47457">
      <c r="A47457" s="1">
        <v>7927801.891</v>
      </c>
      <c r="B47457" s="2">
        <v>47453.0</v>
      </c>
      <c r="C47457" s="2">
        <v>0.899013</v>
      </c>
    </row>
    <row r="47458">
      <c r="A47458" s="1">
        <v>7927802.937875</v>
      </c>
      <c r="B47458" s="2">
        <v>47454.0</v>
      </c>
      <c r="C47458" s="2">
        <v>0.89897</v>
      </c>
    </row>
    <row r="47459">
      <c r="A47459" s="1">
        <v>7927803.969125</v>
      </c>
      <c r="B47459" s="2">
        <v>47455.0</v>
      </c>
      <c r="C47459" s="2">
        <v>0.898761</v>
      </c>
    </row>
    <row r="47460">
      <c r="A47460" s="1">
        <v>7927805.000375</v>
      </c>
      <c r="B47460" s="2">
        <v>47456.0</v>
      </c>
      <c r="C47460" s="2">
        <v>0.898903</v>
      </c>
    </row>
    <row r="47461">
      <c r="A47461" s="1">
        <v>7927806.031625</v>
      </c>
      <c r="B47461" s="2">
        <v>47457.0</v>
      </c>
      <c r="C47461" s="2">
        <v>0.899072</v>
      </c>
    </row>
    <row r="47462">
      <c r="A47462" s="1">
        <v>7927807.062875</v>
      </c>
      <c r="B47462" s="2">
        <v>47458.0</v>
      </c>
      <c r="C47462" s="2">
        <v>0.899062</v>
      </c>
    </row>
    <row r="47463">
      <c r="A47463" s="1">
        <v>7927808.094125</v>
      </c>
      <c r="B47463" s="2">
        <v>47459.0</v>
      </c>
      <c r="C47463" s="2">
        <v>0.899026</v>
      </c>
    </row>
    <row r="47464">
      <c r="A47464" s="1">
        <v>7927809.125375</v>
      </c>
      <c r="B47464" s="2">
        <v>47460.0</v>
      </c>
      <c r="C47464" s="2">
        <v>0.89948</v>
      </c>
    </row>
    <row r="47465">
      <c r="A47465" s="1">
        <v>7927810.17225</v>
      </c>
      <c r="B47465" s="2">
        <v>47461.0</v>
      </c>
      <c r="C47465" s="2">
        <v>0.8991</v>
      </c>
    </row>
    <row r="47466">
      <c r="A47466" s="1">
        <v>7927811.2035</v>
      </c>
      <c r="B47466" s="2">
        <v>47462.0</v>
      </c>
      <c r="C47466" s="2">
        <v>0.899457</v>
      </c>
    </row>
    <row r="47467">
      <c r="A47467" s="1">
        <v>7927812.23475</v>
      </c>
      <c r="B47467" s="2">
        <v>47463.0</v>
      </c>
      <c r="C47467" s="2">
        <v>0.899092</v>
      </c>
    </row>
    <row r="47468">
      <c r="A47468" s="1">
        <v>7927813.266</v>
      </c>
      <c r="B47468" s="2">
        <v>47464.0</v>
      </c>
      <c r="C47468" s="2">
        <v>0.898932</v>
      </c>
    </row>
    <row r="47469">
      <c r="A47469" s="1">
        <v>7927814.29725</v>
      </c>
      <c r="B47469" s="2">
        <v>47465.0</v>
      </c>
      <c r="C47469" s="2">
        <v>0.899118</v>
      </c>
    </row>
    <row r="47470">
      <c r="A47470" s="1">
        <v>7927815.344125</v>
      </c>
      <c r="B47470" s="2">
        <v>47466.0</v>
      </c>
      <c r="C47470" s="2">
        <v>0.899255</v>
      </c>
    </row>
    <row r="47471">
      <c r="A47471" s="1">
        <v>7927816.375375</v>
      </c>
      <c r="B47471" s="2">
        <v>47467.0</v>
      </c>
      <c r="C47471" s="2">
        <v>0.899113</v>
      </c>
    </row>
    <row r="47472">
      <c r="A47472" s="1">
        <v>7927817.406625</v>
      </c>
      <c r="B47472" s="2">
        <v>47468.0</v>
      </c>
      <c r="C47472" s="2">
        <v>0.898916</v>
      </c>
    </row>
    <row r="47473">
      <c r="A47473" s="1">
        <v>7927818.17225</v>
      </c>
      <c r="B47473" s="2">
        <v>47469.0</v>
      </c>
      <c r="C47473" s="2">
        <v>0.899039</v>
      </c>
    </row>
    <row r="47474">
      <c r="A47474" s="1">
        <v>7927819.2035</v>
      </c>
      <c r="B47474" s="2">
        <v>47470.0</v>
      </c>
      <c r="C47474" s="2">
        <v>0.898801</v>
      </c>
    </row>
    <row r="47475">
      <c r="A47475" s="1">
        <v>7927820.23475</v>
      </c>
      <c r="B47475" s="2">
        <v>47471.0</v>
      </c>
      <c r="C47475" s="2">
        <v>0.898932</v>
      </c>
    </row>
    <row r="47476">
      <c r="A47476" s="1">
        <v>7927821.281625</v>
      </c>
      <c r="B47476" s="2">
        <v>47472.0</v>
      </c>
      <c r="C47476" s="2">
        <v>0.899044</v>
      </c>
    </row>
    <row r="47477">
      <c r="A47477" s="1">
        <v>7927822.312875</v>
      </c>
      <c r="B47477" s="2">
        <v>47473.0</v>
      </c>
      <c r="C47477" s="2">
        <v>0.899283</v>
      </c>
    </row>
    <row r="47478">
      <c r="A47478" s="1">
        <v>7927823.344125</v>
      </c>
      <c r="B47478" s="2">
        <v>47474.0</v>
      </c>
      <c r="C47478" s="2">
        <v>0.899776</v>
      </c>
    </row>
    <row r="47479">
      <c r="A47479" s="1">
        <v>7927824.375375</v>
      </c>
      <c r="B47479" s="2">
        <v>47475.0</v>
      </c>
      <c r="C47479" s="2">
        <v>0.899515</v>
      </c>
    </row>
    <row r="47480">
      <c r="A47480" s="1">
        <v>7927825.406625</v>
      </c>
      <c r="B47480" s="2">
        <v>47476.0</v>
      </c>
      <c r="C47480" s="2">
        <v>0.899355</v>
      </c>
    </row>
    <row r="47481">
      <c r="A47481" s="1">
        <v>7927826.437875</v>
      </c>
      <c r="B47481" s="2">
        <v>47477.0</v>
      </c>
      <c r="C47481" s="2">
        <v>0.899051</v>
      </c>
    </row>
    <row r="47482">
      <c r="A47482" s="1">
        <v>7927827.48475</v>
      </c>
      <c r="B47482" s="2">
        <v>47478.0</v>
      </c>
      <c r="C47482" s="2">
        <v>0.899156</v>
      </c>
    </row>
    <row r="47483">
      <c r="A47483" s="1">
        <v>7927828.516</v>
      </c>
      <c r="B47483" s="2">
        <v>47479.0</v>
      </c>
      <c r="C47483" s="2">
        <v>0.898837</v>
      </c>
    </row>
    <row r="47484">
      <c r="A47484" s="1">
        <v>7927829.54725</v>
      </c>
      <c r="B47484" s="2">
        <v>47480.0</v>
      </c>
      <c r="C47484" s="2">
        <v>0.899283</v>
      </c>
    </row>
    <row r="47485">
      <c r="A47485" s="1">
        <v>7927830.5785</v>
      </c>
      <c r="B47485" s="2">
        <v>47481.0</v>
      </c>
      <c r="C47485" s="2">
        <v>0.899408</v>
      </c>
    </row>
    <row r="47486">
      <c r="A47486" s="1">
        <v>7927831.60975</v>
      </c>
      <c r="B47486" s="2">
        <v>47482.0</v>
      </c>
      <c r="C47486" s="2">
        <v>0.899041</v>
      </c>
    </row>
    <row r="47487">
      <c r="A47487" s="1">
        <v>7927832.641</v>
      </c>
      <c r="B47487" s="2">
        <v>47483.0</v>
      </c>
      <c r="C47487" s="2">
        <v>0.899069</v>
      </c>
    </row>
    <row r="47488">
      <c r="A47488" s="1">
        <v>7927833.67225</v>
      </c>
      <c r="B47488" s="2">
        <v>47484.0</v>
      </c>
      <c r="C47488" s="2">
        <v>0.899383</v>
      </c>
    </row>
    <row r="47489">
      <c r="A47489" s="1">
        <v>7927834.719125</v>
      </c>
      <c r="B47489" s="2">
        <v>47485.0</v>
      </c>
      <c r="C47489" s="2">
        <v>0.899028</v>
      </c>
    </row>
    <row r="47490">
      <c r="A47490" s="1">
        <v>7927835.750375</v>
      </c>
      <c r="B47490" s="2">
        <v>47486.0</v>
      </c>
      <c r="C47490" s="2">
        <v>0.899209</v>
      </c>
    </row>
    <row r="47491">
      <c r="A47491" s="1">
        <v>7927836.781625</v>
      </c>
      <c r="B47491" s="2">
        <v>47487.0</v>
      </c>
      <c r="C47491" s="2">
        <v>0.899227</v>
      </c>
    </row>
    <row r="47492">
      <c r="A47492" s="1">
        <v>7927837.812875</v>
      </c>
      <c r="B47492" s="2">
        <v>47488.0</v>
      </c>
      <c r="C47492" s="2">
        <v>0.899217</v>
      </c>
    </row>
    <row r="47493">
      <c r="A47493" s="1">
        <v>7927838.844125</v>
      </c>
      <c r="B47493" s="2">
        <v>47489.0</v>
      </c>
      <c r="C47493" s="2">
        <v>0.899041</v>
      </c>
    </row>
    <row r="47494">
      <c r="A47494" s="1">
        <v>7927839.875375</v>
      </c>
      <c r="B47494" s="2">
        <v>47490.0</v>
      </c>
      <c r="C47494" s="2">
        <v>0.899003</v>
      </c>
    </row>
    <row r="47495">
      <c r="A47495" s="1">
        <v>7927840.906625</v>
      </c>
      <c r="B47495" s="2">
        <v>47491.0</v>
      </c>
      <c r="C47495" s="2">
        <v>0.899424</v>
      </c>
    </row>
    <row r="47496">
      <c r="A47496" s="1">
        <v>7927841.937875</v>
      </c>
      <c r="B47496" s="2">
        <v>47492.0</v>
      </c>
      <c r="C47496" s="2">
        <v>0.899217</v>
      </c>
    </row>
    <row r="47497">
      <c r="A47497" s="1">
        <v>7927842.98475</v>
      </c>
      <c r="B47497" s="2">
        <v>47493.0</v>
      </c>
      <c r="C47497" s="2">
        <v>0.899347</v>
      </c>
    </row>
    <row r="47498">
      <c r="A47498" s="1">
        <v>7927844.016</v>
      </c>
      <c r="B47498" s="2">
        <v>47494.0</v>
      </c>
      <c r="C47498" s="2">
        <v>0.899403</v>
      </c>
    </row>
    <row r="47499">
      <c r="A47499" s="1">
        <v>7927845.04725</v>
      </c>
      <c r="B47499" s="2">
        <v>47495.0</v>
      </c>
      <c r="C47499" s="2">
        <v>0.899431</v>
      </c>
    </row>
    <row r="47500">
      <c r="A47500" s="1">
        <v>7927846.0785</v>
      </c>
      <c r="B47500" s="2">
        <v>47496.0</v>
      </c>
      <c r="C47500" s="2">
        <v>0.899136</v>
      </c>
    </row>
    <row r="47501">
      <c r="A47501" s="1">
        <v>7927847.10975</v>
      </c>
      <c r="B47501" s="2">
        <v>47497.0</v>
      </c>
      <c r="C47501" s="2">
        <v>0.899079</v>
      </c>
    </row>
    <row r="47502">
      <c r="A47502" s="1">
        <v>7927848.141</v>
      </c>
      <c r="B47502" s="2">
        <v>47498.0</v>
      </c>
      <c r="C47502" s="2">
        <v>0.899013</v>
      </c>
    </row>
    <row r="47503">
      <c r="A47503" s="1">
        <v>7927849.17225</v>
      </c>
      <c r="B47503" s="2">
        <v>47499.0</v>
      </c>
      <c r="C47503" s="2">
        <v>0.899263</v>
      </c>
    </row>
    <row r="47504">
      <c r="A47504" s="1">
        <v>7927850.219125</v>
      </c>
      <c r="B47504" s="2">
        <v>47500.0</v>
      </c>
      <c r="C47504" s="2">
        <v>0.899176</v>
      </c>
    </row>
    <row r="47505">
      <c r="A47505" s="1">
        <v>7927851.250375</v>
      </c>
      <c r="B47505" s="2">
        <v>47501.0</v>
      </c>
      <c r="C47505" s="2">
        <v>0.899227</v>
      </c>
    </row>
    <row r="47506">
      <c r="A47506" s="1">
        <v>7927852.281625</v>
      </c>
      <c r="B47506" s="2">
        <v>47502.0</v>
      </c>
      <c r="C47506" s="2">
        <v>0.899158</v>
      </c>
    </row>
    <row r="47507">
      <c r="A47507" s="1">
        <v>7927853.312875</v>
      </c>
      <c r="B47507" s="2">
        <v>47503.0</v>
      </c>
      <c r="C47507" s="2">
        <v>0.899378</v>
      </c>
    </row>
    <row r="47508">
      <c r="A47508" s="1">
        <v>7927854.344125</v>
      </c>
      <c r="B47508" s="2">
        <v>47504.0</v>
      </c>
      <c r="C47508" s="2">
        <v>0.899403</v>
      </c>
    </row>
    <row r="47509">
      <c r="A47509" s="1">
        <v>7927855.375375</v>
      </c>
      <c r="B47509" s="2">
        <v>47505.0</v>
      </c>
      <c r="C47509" s="2">
        <v>0.899676</v>
      </c>
    </row>
    <row r="47510">
      <c r="A47510" s="1">
        <v>7927856.42225</v>
      </c>
      <c r="B47510" s="2">
        <v>47506.0</v>
      </c>
      <c r="C47510" s="2">
        <v>0.899169</v>
      </c>
    </row>
    <row r="47511">
      <c r="A47511" s="1">
        <v>7927857.4535</v>
      </c>
      <c r="B47511" s="2">
        <v>47507.0</v>
      </c>
      <c r="C47511" s="2">
        <v>0.899215</v>
      </c>
    </row>
    <row r="47512">
      <c r="A47512" s="1">
        <v>7927858.48475</v>
      </c>
      <c r="B47512" s="2">
        <v>47508.0</v>
      </c>
      <c r="C47512" s="2">
        <v>0.899166</v>
      </c>
    </row>
    <row r="47513">
      <c r="A47513" s="1">
        <v>7927859.516</v>
      </c>
      <c r="B47513" s="2">
        <v>47509.0</v>
      </c>
      <c r="C47513" s="2">
        <v>0.899334</v>
      </c>
    </row>
    <row r="47514">
      <c r="A47514" s="1">
        <v>7927860.54725</v>
      </c>
      <c r="B47514" s="2">
        <v>47510.0</v>
      </c>
      <c r="C47514" s="2">
        <v>0.899095</v>
      </c>
    </row>
    <row r="47515">
      <c r="A47515" s="1">
        <v>7927861.5785</v>
      </c>
      <c r="B47515" s="2">
        <v>47511.0</v>
      </c>
      <c r="C47515" s="2">
        <v>0.899187</v>
      </c>
    </row>
    <row r="47516">
      <c r="A47516" s="1">
        <v>7927862.625375</v>
      </c>
      <c r="B47516" s="2">
        <v>47512.0</v>
      </c>
      <c r="C47516" s="2">
        <v>0.899141</v>
      </c>
    </row>
    <row r="47517">
      <c r="A47517" s="1">
        <v>7927863.656625</v>
      </c>
      <c r="B47517" s="2">
        <v>47513.0</v>
      </c>
      <c r="C47517" s="2">
        <v>0.899105</v>
      </c>
    </row>
    <row r="47518">
      <c r="A47518" s="1">
        <v>7927864.687875</v>
      </c>
      <c r="B47518" s="2">
        <v>47514.0</v>
      </c>
      <c r="C47518" s="2">
        <v>0.899243</v>
      </c>
    </row>
    <row r="47519">
      <c r="A47519" s="1">
        <v>7927865.719125</v>
      </c>
      <c r="B47519" s="2">
        <v>47515.0</v>
      </c>
      <c r="C47519" s="2">
        <v>0.899985</v>
      </c>
    </row>
    <row r="47520">
      <c r="A47520" s="1">
        <v>7927866.750375</v>
      </c>
      <c r="B47520" s="2">
        <v>47516.0</v>
      </c>
      <c r="C47520" s="2">
        <v>0.898995</v>
      </c>
    </row>
    <row r="47521">
      <c r="A47521" s="1">
        <v>7927867.781625</v>
      </c>
      <c r="B47521" s="2">
        <v>47517.0</v>
      </c>
      <c r="C47521" s="2">
        <v>0.899156</v>
      </c>
    </row>
    <row r="47522">
      <c r="A47522" s="1">
        <v>7927868.812875</v>
      </c>
      <c r="B47522" s="2">
        <v>47518.0</v>
      </c>
      <c r="C47522" s="2">
        <v>0.899413</v>
      </c>
    </row>
    <row r="47523">
      <c r="A47523" s="1">
        <v>7927869.844125</v>
      </c>
      <c r="B47523" s="2">
        <v>47519.0</v>
      </c>
      <c r="C47523" s="2">
        <v>0.898939</v>
      </c>
    </row>
    <row r="47524">
      <c r="A47524" s="1">
        <v>7927870.891</v>
      </c>
      <c r="B47524" s="2">
        <v>47520.0</v>
      </c>
      <c r="C47524" s="2">
        <v>0.899347</v>
      </c>
    </row>
    <row r="47525">
      <c r="A47525" s="1">
        <v>7927871.92225</v>
      </c>
      <c r="B47525" s="2">
        <v>47521.0</v>
      </c>
      <c r="C47525" s="2">
        <v>0.899301</v>
      </c>
    </row>
    <row r="47526">
      <c r="A47526" s="1">
        <v>7927872.9535</v>
      </c>
      <c r="B47526" s="2">
        <v>47522.0</v>
      </c>
      <c r="C47526" s="2">
        <v>0.899281</v>
      </c>
    </row>
    <row r="47527">
      <c r="A47527" s="1">
        <v>7927873.98475</v>
      </c>
      <c r="B47527" s="2">
        <v>47523.0</v>
      </c>
      <c r="C47527" s="2">
        <v>0.899253</v>
      </c>
    </row>
    <row r="47528">
      <c r="A47528" s="1">
        <v>7927875.016</v>
      </c>
      <c r="B47528" s="2">
        <v>47524.0</v>
      </c>
      <c r="C47528" s="2">
        <v>0.899304</v>
      </c>
    </row>
    <row r="47529">
      <c r="A47529" s="1">
        <v>7927876.04725</v>
      </c>
      <c r="B47529" s="2">
        <v>47525.0</v>
      </c>
      <c r="C47529" s="2">
        <v>0.899181</v>
      </c>
    </row>
    <row r="47530">
      <c r="A47530" s="1">
        <v>7927877.0785</v>
      </c>
      <c r="B47530" s="2">
        <v>47526.0</v>
      </c>
      <c r="C47530" s="2">
        <v>0.899628</v>
      </c>
    </row>
    <row r="47531">
      <c r="A47531" s="1">
        <v>7927878.125375</v>
      </c>
      <c r="B47531" s="2">
        <v>47527.0</v>
      </c>
      <c r="C47531" s="2">
        <v>0.899294</v>
      </c>
    </row>
    <row r="47532">
      <c r="A47532" s="1">
        <v>7927879.156625</v>
      </c>
      <c r="B47532" s="2">
        <v>47528.0</v>
      </c>
      <c r="C47532" s="2">
        <v>0.899345</v>
      </c>
    </row>
    <row r="47533">
      <c r="A47533" s="1">
        <v>7927880.187875</v>
      </c>
      <c r="B47533" s="2">
        <v>47529.0</v>
      </c>
      <c r="C47533" s="2">
        <v>0.899485</v>
      </c>
    </row>
    <row r="47534">
      <c r="A47534" s="1">
        <v>7927881.219125</v>
      </c>
      <c r="B47534" s="2">
        <v>47530.0</v>
      </c>
      <c r="C47534" s="2">
        <v>0.899322</v>
      </c>
    </row>
    <row r="47535">
      <c r="A47535" s="1">
        <v>7927882.250375</v>
      </c>
      <c r="B47535" s="2">
        <v>47531.0</v>
      </c>
      <c r="C47535" s="2">
        <v>0.89912</v>
      </c>
    </row>
    <row r="47536">
      <c r="A47536" s="1">
        <v>7927883.281625</v>
      </c>
      <c r="B47536" s="2">
        <v>47532.0</v>
      </c>
      <c r="C47536" s="2">
        <v>0.89939</v>
      </c>
    </row>
    <row r="47537">
      <c r="A47537" s="1">
        <v>7927884.312875</v>
      </c>
      <c r="B47537" s="2">
        <v>47533.0</v>
      </c>
      <c r="C47537" s="2">
        <v>0.89924</v>
      </c>
    </row>
    <row r="47538">
      <c r="A47538" s="1">
        <v>7927885.35975</v>
      </c>
      <c r="B47538" s="2">
        <v>47534.0</v>
      </c>
      <c r="C47538" s="2">
        <v>0.899319</v>
      </c>
    </row>
    <row r="47539">
      <c r="A47539" s="1">
        <v>7927886.391</v>
      </c>
      <c r="B47539" s="2">
        <v>47535.0</v>
      </c>
      <c r="C47539" s="2">
        <v>0.89948</v>
      </c>
    </row>
    <row r="47540">
      <c r="A47540" s="1">
        <v>7927887.42225</v>
      </c>
      <c r="B47540" s="2">
        <v>47536.0</v>
      </c>
      <c r="C47540" s="2">
        <v>0.899212</v>
      </c>
    </row>
    <row r="47541">
      <c r="A47541" s="1">
        <v>7927888.4535</v>
      </c>
      <c r="B47541" s="2">
        <v>47537.0</v>
      </c>
      <c r="C47541" s="2">
        <v>0.89924</v>
      </c>
    </row>
    <row r="47542">
      <c r="A47542" s="1">
        <v>7927889.500375</v>
      </c>
      <c r="B47542" s="2">
        <v>47538.0</v>
      </c>
      <c r="C47542" s="2">
        <v>0.899396</v>
      </c>
    </row>
    <row r="47543">
      <c r="A47543" s="1">
        <v>7927890.531625</v>
      </c>
      <c r="B47543" s="2">
        <v>47539.0</v>
      </c>
      <c r="C47543" s="2">
        <v>0.899291</v>
      </c>
    </row>
    <row r="47544">
      <c r="A47544" s="1">
        <v>7927891.562875</v>
      </c>
      <c r="B47544" s="2">
        <v>47540.0</v>
      </c>
      <c r="C47544" s="2">
        <v>0.899215</v>
      </c>
    </row>
    <row r="47545">
      <c r="A47545" s="1">
        <v>7927892.594125</v>
      </c>
      <c r="B47545" s="2">
        <v>47541.0</v>
      </c>
      <c r="C47545" s="2">
        <v>0.89922</v>
      </c>
    </row>
    <row r="47546">
      <c r="A47546" s="1">
        <v>7927893.625375</v>
      </c>
      <c r="B47546" s="2">
        <v>47542.0</v>
      </c>
      <c r="C47546" s="2">
        <v>0.899597</v>
      </c>
    </row>
    <row r="47547">
      <c r="A47547" s="1">
        <v>7927894.656625</v>
      </c>
      <c r="B47547" s="2">
        <v>47543.0</v>
      </c>
      <c r="C47547" s="2">
        <v>0.899283</v>
      </c>
    </row>
    <row r="47548">
      <c r="A47548" s="1">
        <v>7927895.7035</v>
      </c>
      <c r="B47548" s="2">
        <v>47544.0</v>
      </c>
      <c r="C47548" s="2">
        <v>0.899531</v>
      </c>
    </row>
    <row r="47549">
      <c r="A47549" s="1">
        <v>7927896.73475</v>
      </c>
      <c r="B47549" s="2">
        <v>47545.0</v>
      </c>
      <c r="C47549" s="2">
        <v>0.899763</v>
      </c>
    </row>
    <row r="47550">
      <c r="A47550" s="1">
        <v>7927897.766</v>
      </c>
      <c r="B47550" s="2">
        <v>47546.0</v>
      </c>
      <c r="C47550" s="2">
        <v>0.899543</v>
      </c>
    </row>
    <row r="47551">
      <c r="A47551" s="1">
        <v>7927898.79725</v>
      </c>
      <c r="B47551" s="2">
        <v>47547.0</v>
      </c>
      <c r="C47551" s="2">
        <v>0.899237</v>
      </c>
    </row>
    <row r="47552">
      <c r="A47552" s="1">
        <v>7927899.8285</v>
      </c>
      <c r="B47552" s="2">
        <v>47548.0</v>
      </c>
      <c r="C47552" s="2">
        <v>0.899128</v>
      </c>
    </row>
    <row r="47553">
      <c r="A47553" s="1">
        <v>7927900.85975</v>
      </c>
      <c r="B47553" s="2">
        <v>47549.0</v>
      </c>
      <c r="C47553" s="2">
        <v>0.899388</v>
      </c>
    </row>
    <row r="47554">
      <c r="A47554" s="1">
        <v>7927901.891</v>
      </c>
      <c r="B47554" s="2">
        <v>47550.0</v>
      </c>
      <c r="C47554" s="2">
        <v>0.899457</v>
      </c>
    </row>
    <row r="47555">
      <c r="A47555" s="1">
        <v>7927902.92225</v>
      </c>
      <c r="B47555" s="2">
        <v>47551.0</v>
      </c>
      <c r="C47555" s="2">
        <v>0.899332</v>
      </c>
    </row>
    <row r="47556">
      <c r="A47556" s="1">
        <v>7927903.969125</v>
      </c>
      <c r="B47556" s="2">
        <v>47552.0</v>
      </c>
      <c r="C47556" s="2">
        <v>0.89925</v>
      </c>
    </row>
    <row r="47557">
      <c r="A47557" s="1">
        <v>7927905.000375</v>
      </c>
      <c r="B47557" s="2">
        <v>47553.0</v>
      </c>
      <c r="C47557" s="2">
        <v>0.899309</v>
      </c>
    </row>
    <row r="47558">
      <c r="A47558" s="1">
        <v>7927906.031625</v>
      </c>
      <c r="B47558" s="2">
        <v>47554.0</v>
      </c>
      <c r="C47558" s="2">
        <v>0.899482</v>
      </c>
    </row>
    <row r="47559">
      <c r="A47559" s="1">
        <v>7927907.062875</v>
      </c>
      <c r="B47559" s="2">
        <v>47555.0</v>
      </c>
      <c r="C47559" s="2">
        <v>0.89964</v>
      </c>
    </row>
    <row r="47560">
      <c r="A47560" s="1">
        <v>7927908.094125</v>
      </c>
      <c r="B47560" s="2">
        <v>47556.0</v>
      </c>
      <c r="C47560" s="2">
        <v>0.899431</v>
      </c>
    </row>
    <row r="47561">
      <c r="A47561" s="1">
        <v>7927909.125375</v>
      </c>
      <c r="B47561" s="2">
        <v>47557.0</v>
      </c>
      <c r="C47561" s="2">
        <v>0.898812</v>
      </c>
    </row>
    <row r="47562">
      <c r="A47562" s="1">
        <v>7927910.156625</v>
      </c>
      <c r="B47562" s="2">
        <v>47558.0</v>
      </c>
      <c r="C47562" s="2">
        <v>0.898868</v>
      </c>
    </row>
    <row r="47563">
      <c r="A47563" s="1">
        <v>7927911.2035</v>
      </c>
      <c r="B47563" s="2">
        <v>47559.0</v>
      </c>
      <c r="C47563" s="2">
        <v>0.898891</v>
      </c>
    </row>
    <row r="47564">
      <c r="A47564" s="1">
        <v>7927912.23475</v>
      </c>
      <c r="B47564" s="2">
        <v>47560.0</v>
      </c>
      <c r="C47564" s="2">
        <v>0.899235</v>
      </c>
    </row>
    <row r="47565">
      <c r="A47565" s="1">
        <v>7927913.266</v>
      </c>
      <c r="B47565" s="2">
        <v>47561.0</v>
      </c>
      <c r="C47565" s="2">
        <v>0.899034</v>
      </c>
    </row>
    <row r="47566">
      <c r="A47566" s="1">
        <v>7927914.29725</v>
      </c>
      <c r="B47566" s="2">
        <v>47562.0</v>
      </c>
      <c r="C47566" s="2">
        <v>0.898916</v>
      </c>
    </row>
    <row r="47567">
      <c r="A47567" s="1">
        <v>7927915.3285</v>
      </c>
      <c r="B47567" s="2">
        <v>47563.0</v>
      </c>
      <c r="C47567" s="2">
        <v>0.899245</v>
      </c>
    </row>
    <row r="47568">
      <c r="A47568" s="1">
        <v>7927916.35975</v>
      </c>
      <c r="B47568" s="2">
        <v>47564.0</v>
      </c>
      <c r="C47568" s="2">
        <v>0.898916</v>
      </c>
    </row>
    <row r="47569">
      <c r="A47569" s="1">
        <v>7927917.391</v>
      </c>
      <c r="B47569" s="2">
        <v>47565.0</v>
      </c>
      <c r="C47569" s="2">
        <v>0.899334</v>
      </c>
    </row>
    <row r="47570">
      <c r="A47570" s="1">
        <v>7927918.437875</v>
      </c>
      <c r="B47570" s="2">
        <v>47566.0</v>
      </c>
      <c r="C47570" s="2">
        <v>0.900245</v>
      </c>
    </row>
    <row r="47571">
      <c r="A47571" s="1">
        <v>7927919.469125</v>
      </c>
      <c r="B47571" s="2">
        <v>47567.0</v>
      </c>
      <c r="C47571" s="2">
        <v>0.899253</v>
      </c>
    </row>
    <row r="47572">
      <c r="A47572" s="1">
        <v>7927920.500375</v>
      </c>
      <c r="B47572" s="2">
        <v>47568.0</v>
      </c>
      <c r="C47572" s="2">
        <v>0.899115</v>
      </c>
    </row>
    <row r="47573">
      <c r="A47573" s="1">
        <v>7927921.531625</v>
      </c>
      <c r="B47573" s="2">
        <v>47569.0</v>
      </c>
      <c r="C47573" s="2">
        <v>0.899296</v>
      </c>
    </row>
    <row r="47574">
      <c r="A47574" s="1">
        <v>7927922.562875</v>
      </c>
      <c r="B47574" s="2">
        <v>47570.0</v>
      </c>
      <c r="C47574" s="2">
        <v>0.899801</v>
      </c>
    </row>
    <row r="47575">
      <c r="A47575" s="1">
        <v>7927923.594125</v>
      </c>
      <c r="B47575" s="2">
        <v>47571.0</v>
      </c>
      <c r="C47575" s="2">
        <v>0.8991</v>
      </c>
    </row>
    <row r="47576">
      <c r="A47576" s="1">
        <v>7927924.625375</v>
      </c>
      <c r="B47576" s="2">
        <v>47572.0</v>
      </c>
      <c r="C47576" s="2">
        <v>0.899773</v>
      </c>
    </row>
    <row r="47577">
      <c r="A47577" s="1">
        <v>7927925.656625</v>
      </c>
      <c r="B47577" s="2">
        <v>47573.0</v>
      </c>
      <c r="C47577" s="2">
        <v>0.899436</v>
      </c>
    </row>
    <row r="47578">
      <c r="A47578" s="1">
        <v>7927926.7035</v>
      </c>
      <c r="B47578" s="2">
        <v>47574.0</v>
      </c>
      <c r="C47578" s="2">
        <v>0.89899</v>
      </c>
    </row>
    <row r="47579">
      <c r="A47579" s="1">
        <v>7927927.73475</v>
      </c>
      <c r="B47579" s="2">
        <v>47575.0</v>
      </c>
      <c r="C47579" s="2">
        <v>0.898962</v>
      </c>
    </row>
    <row r="47580">
      <c r="A47580" s="1">
        <v>7927928.766</v>
      </c>
      <c r="B47580" s="2">
        <v>47576.0</v>
      </c>
      <c r="C47580" s="2">
        <v>0.899638</v>
      </c>
    </row>
    <row r="47581">
      <c r="A47581" s="1">
        <v>7927929.79725</v>
      </c>
      <c r="B47581" s="2">
        <v>47577.0</v>
      </c>
      <c r="C47581" s="2">
        <v>0.898786</v>
      </c>
    </row>
    <row r="47582">
      <c r="A47582" s="1">
        <v>7927930.8285</v>
      </c>
      <c r="B47582" s="2">
        <v>47578.0</v>
      </c>
      <c r="C47582" s="2">
        <v>0.899521</v>
      </c>
    </row>
    <row r="47583">
      <c r="A47583" s="1">
        <v>7927931.875375</v>
      </c>
      <c r="B47583" s="2">
        <v>47579.0</v>
      </c>
      <c r="C47583" s="2">
        <v>0.899457</v>
      </c>
    </row>
    <row r="47584">
      <c r="A47584" s="1">
        <v>7927932.906625</v>
      </c>
      <c r="B47584" s="2">
        <v>47580.0</v>
      </c>
      <c r="C47584" s="2">
        <v>0.898965</v>
      </c>
    </row>
    <row r="47585">
      <c r="A47585" s="1">
        <v>7927933.937875</v>
      </c>
      <c r="B47585" s="2">
        <v>47581.0</v>
      </c>
      <c r="C47585" s="2">
        <v>0.899332</v>
      </c>
    </row>
    <row r="47586">
      <c r="A47586" s="1">
        <v>7927934.969125</v>
      </c>
      <c r="B47586" s="2">
        <v>47582.0</v>
      </c>
      <c r="C47586" s="2">
        <v>0.899123</v>
      </c>
    </row>
    <row r="47587">
      <c r="A47587" s="1">
        <v>7927936.000375</v>
      </c>
      <c r="B47587" s="2">
        <v>47583.0</v>
      </c>
      <c r="C47587" s="2">
        <v>0.899477</v>
      </c>
    </row>
    <row r="47588">
      <c r="A47588" s="1">
        <v>7927937.031625</v>
      </c>
      <c r="B47588" s="2">
        <v>47584.0</v>
      </c>
      <c r="C47588" s="2">
        <v>0.898962</v>
      </c>
    </row>
    <row r="47589">
      <c r="A47589" s="1">
        <v>7927938.062875</v>
      </c>
      <c r="B47589" s="2">
        <v>47585.0</v>
      </c>
      <c r="C47589" s="2">
        <v>0.89924</v>
      </c>
    </row>
    <row r="47590">
      <c r="A47590" s="1">
        <v>7927939.10975</v>
      </c>
      <c r="B47590" s="2">
        <v>47586.0</v>
      </c>
      <c r="C47590" s="2">
        <v>0.898898</v>
      </c>
    </row>
    <row r="47591">
      <c r="A47591" s="1">
        <v>7927940.141</v>
      </c>
      <c r="B47591" s="2">
        <v>47587.0</v>
      </c>
      <c r="C47591" s="2">
        <v>0.899429</v>
      </c>
    </row>
    <row r="47592">
      <c r="A47592" s="1">
        <v>7927941.17225</v>
      </c>
      <c r="B47592" s="2">
        <v>47588.0</v>
      </c>
      <c r="C47592" s="2">
        <v>0.899459</v>
      </c>
    </row>
    <row r="47593">
      <c r="A47593" s="1">
        <v>7927942.219125</v>
      </c>
      <c r="B47593" s="2">
        <v>47589.0</v>
      </c>
      <c r="C47593" s="2">
        <v>0.899452</v>
      </c>
    </row>
    <row r="47594">
      <c r="A47594" s="1">
        <v>7927943.250375</v>
      </c>
      <c r="B47594" s="2">
        <v>47590.0</v>
      </c>
      <c r="C47594" s="2">
        <v>0.899222</v>
      </c>
    </row>
    <row r="47595">
      <c r="A47595" s="1">
        <v>7927944.281625</v>
      </c>
      <c r="B47595" s="2">
        <v>47591.0</v>
      </c>
      <c r="C47595" s="2">
        <v>0.899712</v>
      </c>
    </row>
    <row r="47596">
      <c r="A47596" s="1">
        <v>7927945.312875</v>
      </c>
      <c r="B47596" s="2">
        <v>47592.0</v>
      </c>
      <c r="C47596" s="2">
        <v>0.899375</v>
      </c>
    </row>
    <row r="47597">
      <c r="A47597" s="1">
        <v>7927946.344125</v>
      </c>
      <c r="B47597" s="2">
        <v>47593.0</v>
      </c>
      <c r="C47597" s="2">
        <v>0.900449</v>
      </c>
    </row>
    <row r="47598">
      <c r="A47598" s="1">
        <v>7927947.375375</v>
      </c>
      <c r="B47598" s="2">
        <v>47594.0</v>
      </c>
      <c r="C47598" s="2">
        <v>0.899304</v>
      </c>
    </row>
    <row r="47599">
      <c r="A47599" s="1">
        <v>7927948.42225</v>
      </c>
      <c r="B47599" s="2">
        <v>47595.0</v>
      </c>
      <c r="C47599" s="2">
        <v>0.899248</v>
      </c>
    </row>
    <row r="47600">
      <c r="A47600" s="1">
        <v>7927949.4535</v>
      </c>
      <c r="B47600" s="2">
        <v>47596.0</v>
      </c>
      <c r="C47600" s="2">
        <v>0.899577</v>
      </c>
    </row>
    <row r="47601">
      <c r="A47601" s="1">
        <v>7927950.48475</v>
      </c>
      <c r="B47601" s="2">
        <v>47597.0</v>
      </c>
      <c r="C47601" s="2">
        <v>0.899408</v>
      </c>
    </row>
    <row r="47602">
      <c r="A47602" s="1">
        <v>7927951.516</v>
      </c>
      <c r="B47602" s="2">
        <v>47598.0</v>
      </c>
      <c r="C47602" s="2">
        <v>0.899095</v>
      </c>
    </row>
    <row r="47603">
      <c r="A47603" s="1">
        <v>7927952.54725</v>
      </c>
      <c r="B47603" s="2">
        <v>47599.0</v>
      </c>
      <c r="C47603" s="2">
        <v>0.899</v>
      </c>
    </row>
    <row r="47604">
      <c r="A47604" s="1">
        <v>7927953.5785</v>
      </c>
      <c r="B47604" s="2">
        <v>47600.0</v>
      </c>
      <c r="C47604" s="2">
        <v>0.899612</v>
      </c>
    </row>
    <row r="47605">
      <c r="A47605" s="1">
        <v>7927954.60975</v>
      </c>
      <c r="B47605" s="2">
        <v>47601.0</v>
      </c>
      <c r="C47605" s="2">
        <v>0.899278</v>
      </c>
    </row>
    <row r="47606">
      <c r="A47606" s="1">
        <v>7927955.656625</v>
      </c>
      <c r="B47606" s="2">
        <v>47602.0</v>
      </c>
      <c r="C47606" s="2">
        <v>0.899039</v>
      </c>
    </row>
    <row r="47607">
      <c r="A47607" s="1">
        <v>7927956.687875</v>
      </c>
      <c r="B47607" s="2">
        <v>47603.0</v>
      </c>
      <c r="C47607" s="2">
        <v>0.899645</v>
      </c>
    </row>
    <row r="47608">
      <c r="A47608" s="1">
        <v>7927957.719125</v>
      </c>
      <c r="B47608" s="2">
        <v>47604.0</v>
      </c>
      <c r="C47608" s="2">
        <v>0.899161</v>
      </c>
    </row>
    <row r="47609">
      <c r="A47609" s="1">
        <v>7927958.750375</v>
      </c>
      <c r="B47609" s="2">
        <v>47605.0</v>
      </c>
      <c r="C47609" s="2">
        <v>0.899209</v>
      </c>
    </row>
    <row r="47610">
      <c r="A47610" s="1">
        <v>7927959.781625</v>
      </c>
      <c r="B47610" s="2">
        <v>47606.0</v>
      </c>
      <c r="C47610" s="2">
        <v>0.899663</v>
      </c>
    </row>
    <row r="47611">
      <c r="A47611" s="1">
        <v>7927960.8285</v>
      </c>
      <c r="B47611" s="2">
        <v>47607.0</v>
      </c>
      <c r="C47611" s="2">
        <v>0.8995</v>
      </c>
    </row>
    <row r="47612">
      <c r="A47612" s="1">
        <v>7927961.85975</v>
      </c>
      <c r="B47612" s="2">
        <v>47608.0</v>
      </c>
      <c r="C47612" s="2">
        <v>0.899385</v>
      </c>
    </row>
    <row r="47613">
      <c r="A47613" s="1">
        <v>7927962.891</v>
      </c>
      <c r="B47613" s="2">
        <v>47609.0</v>
      </c>
      <c r="C47613" s="2">
        <v>0.899755</v>
      </c>
    </row>
    <row r="47614">
      <c r="A47614" s="1">
        <v>7927963.92225</v>
      </c>
      <c r="B47614" s="2">
        <v>47610.0</v>
      </c>
      <c r="C47614" s="2">
        <v>0.899566</v>
      </c>
    </row>
    <row r="47615">
      <c r="A47615" s="1">
        <v>7927964.9535</v>
      </c>
      <c r="B47615" s="2">
        <v>47611.0</v>
      </c>
      <c r="C47615" s="2">
        <v>0.899176</v>
      </c>
    </row>
    <row r="47616">
      <c r="A47616" s="1">
        <v>7927966.000375</v>
      </c>
      <c r="B47616" s="2">
        <v>47612.0</v>
      </c>
      <c r="C47616" s="2">
        <v>0.89986</v>
      </c>
    </row>
    <row r="47617">
      <c r="A47617" s="1">
        <v>7927967.031625</v>
      </c>
      <c r="B47617" s="2">
        <v>47613.0</v>
      </c>
      <c r="C47617" s="2">
        <v>0.899543</v>
      </c>
    </row>
    <row r="47618">
      <c r="A47618" s="1">
        <v>7927968.062875</v>
      </c>
      <c r="B47618" s="2">
        <v>47614.0</v>
      </c>
      <c r="C47618" s="2">
        <v>0.899255</v>
      </c>
    </row>
    <row r="47619">
      <c r="A47619" s="1">
        <v>7927969.094125</v>
      </c>
      <c r="B47619" s="2">
        <v>47615.0</v>
      </c>
      <c r="C47619" s="2">
        <v>0.899401</v>
      </c>
    </row>
    <row r="47620">
      <c r="A47620" s="1">
        <v>7927970.125375</v>
      </c>
      <c r="B47620" s="2">
        <v>47616.0</v>
      </c>
      <c r="C47620" s="2">
        <v>0.899181</v>
      </c>
    </row>
    <row r="47621">
      <c r="A47621" s="1">
        <v>7927971.156625</v>
      </c>
      <c r="B47621" s="2">
        <v>47617.0</v>
      </c>
      <c r="C47621" s="2">
        <v>0.899508</v>
      </c>
    </row>
    <row r="47622">
      <c r="A47622" s="1">
        <v>7927972.187875</v>
      </c>
      <c r="B47622" s="2">
        <v>47618.0</v>
      </c>
      <c r="C47622" s="2">
        <v>0.899855</v>
      </c>
    </row>
    <row r="47623">
      <c r="A47623" s="1">
        <v>7927973.23475</v>
      </c>
      <c r="B47623" s="2">
        <v>47619.0</v>
      </c>
      <c r="C47623" s="2">
        <v>0.899462</v>
      </c>
    </row>
    <row r="47624">
      <c r="A47624" s="1">
        <v>7927974.266</v>
      </c>
      <c r="B47624" s="2">
        <v>47620.0</v>
      </c>
      <c r="C47624" s="2">
        <v>0.898801</v>
      </c>
    </row>
    <row r="47625">
      <c r="A47625" s="1">
        <v>7927975.29725</v>
      </c>
      <c r="B47625" s="2">
        <v>47621.0</v>
      </c>
      <c r="C47625" s="2">
        <v>0.899538</v>
      </c>
    </row>
    <row r="47626">
      <c r="A47626" s="1">
        <v>7927976.3285</v>
      </c>
      <c r="B47626" s="2">
        <v>47622.0</v>
      </c>
      <c r="C47626" s="2">
        <v>0.898906</v>
      </c>
    </row>
    <row r="47627">
      <c r="A47627" s="1">
        <v>7927977.35975</v>
      </c>
      <c r="B47627" s="2">
        <v>47623.0</v>
      </c>
      <c r="C47627" s="2">
        <v>0.899454</v>
      </c>
    </row>
    <row r="47628">
      <c r="A47628" s="1">
        <v>7927978.391</v>
      </c>
      <c r="B47628" s="2">
        <v>47624.0</v>
      </c>
      <c r="C47628" s="2">
        <v>0.898674</v>
      </c>
    </row>
    <row r="47629">
      <c r="A47629" s="1">
        <v>7927979.42225</v>
      </c>
      <c r="B47629" s="2">
        <v>47625.0</v>
      </c>
      <c r="C47629" s="2">
        <v>0.899867</v>
      </c>
    </row>
    <row r="47630">
      <c r="A47630" s="1">
        <v>7927980.469125</v>
      </c>
      <c r="B47630" s="2">
        <v>47626.0</v>
      </c>
      <c r="C47630" s="2">
        <v>0.899187</v>
      </c>
    </row>
    <row r="47631">
      <c r="A47631" s="1">
        <v>7927981.500375</v>
      </c>
      <c r="B47631" s="2">
        <v>47627.0</v>
      </c>
      <c r="C47631" s="2">
        <v>0.899365</v>
      </c>
    </row>
    <row r="47632">
      <c r="A47632" s="1">
        <v>7927982.531625</v>
      </c>
      <c r="B47632" s="2">
        <v>47628.0</v>
      </c>
      <c r="C47632" s="2">
        <v>0.899301</v>
      </c>
    </row>
    <row r="47633">
      <c r="A47633" s="1">
        <v>7927983.562875</v>
      </c>
      <c r="B47633" s="2">
        <v>47629.0</v>
      </c>
      <c r="C47633" s="2">
        <v>0.899197</v>
      </c>
    </row>
    <row r="47634">
      <c r="A47634" s="1">
        <v>7927984.594125</v>
      </c>
      <c r="B47634" s="2">
        <v>47630.0</v>
      </c>
      <c r="C47634" s="2">
        <v>0.899972</v>
      </c>
    </row>
    <row r="47635">
      <c r="A47635" s="1">
        <v>7927985.625375</v>
      </c>
      <c r="B47635" s="2">
        <v>47631.0</v>
      </c>
      <c r="C47635" s="2">
        <v>0.899526</v>
      </c>
    </row>
    <row r="47636">
      <c r="A47636" s="1">
        <v>7927986.67225</v>
      </c>
      <c r="B47636" s="2">
        <v>47632.0</v>
      </c>
      <c r="C47636" s="2">
        <v>0.899411</v>
      </c>
    </row>
    <row r="47637">
      <c r="A47637" s="1">
        <v>7927987.7035</v>
      </c>
      <c r="B47637" s="2">
        <v>47633.0</v>
      </c>
      <c r="C47637" s="2">
        <v>0.899332</v>
      </c>
    </row>
    <row r="47638">
      <c r="A47638" s="1">
        <v>7927988.73475</v>
      </c>
      <c r="B47638" s="2">
        <v>47634.0</v>
      </c>
      <c r="C47638" s="2">
        <v>0.899462</v>
      </c>
    </row>
    <row r="47639">
      <c r="A47639" s="1">
        <v>7927989.766</v>
      </c>
      <c r="B47639" s="2">
        <v>47635.0</v>
      </c>
      <c r="C47639" s="2">
        <v>0.899044</v>
      </c>
    </row>
    <row r="47640">
      <c r="A47640" s="1">
        <v>7927990.79725</v>
      </c>
      <c r="B47640" s="2">
        <v>47636.0</v>
      </c>
      <c r="C47640" s="2">
        <v>0.899921</v>
      </c>
    </row>
    <row r="47641">
      <c r="A47641" s="1">
        <v>7927991.8285</v>
      </c>
      <c r="B47641" s="2">
        <v>47637.0</v>
      </c>
      <c r="C47641" s="2">
        <v>0.899592</v>
      </c>
    </row>
    <row r="47642">
      <c r="A47642" s="1">
        <v>7927992.875375</v>
      </c>
      <c r="B47642" s="2">
        <v>47638.0</v>
      </c>
      <c r="C47642" s="2">
        <v>0.899508</v>
      </c>
    </row>
    <row r="47643">
      <c r="A47643" s="1">
        <v>7927993.906625</v>
      </c>
      <c r="B47643" s="2">
        <v>47639.0</v>
      </c>
      <c r="C47643" s="2">
        <v>0.899411</v>
      </c>
    </row>
    <row r="47644">
      <c r="A47644" s="1">
        <v>7927994.937875</v>
      </c>
      <c r="B47644" s="2">
        <v>47640.0</v>
      </c>
      <c r="C47644" s="2">
        <v>0.898865</v>
      </c>
    </row>
    <row r="47645">
      <c r="A47645" s="1">
        <v>7927995.969125</v>
      </c>
      <c r="B47645" s="2">
        <v>47641.0</v>
      </c>
      <c r="C47645" s="2">
        <v>0.899408</v>
      </c>
    </row>
    <row r="47646">
      <c r="A47646" s="1">
        <v>7927997.000375</v>
      </c>
      <c r="B47646" s="2">
        <v>47642.0</v>
      </c>
      <c r="C47646" s="2">
        <v>0.899462</v>
      </c>
    </row>
    <row r="47647">
      <c r="A47647" s="1">
        <v>7927998.031625</v>
      </c>
      <c r="B47647" s="2">
        <v>47643.0</v>
      </c>
      <c r="C47647" s="2">
        <v>0.898967</v>
      </c>
    </row>
    <row r="47648">
      <c r="A47648" s="1">
        <v>7927998.899875</v>
      </c>
      <c r="B47648" s="2">
        <v>47644.0</v>
      </c>
      <c r="C47648" s="2">
        <v>0.899062</v>
      </c>
    </row>
    <row r="47649">
      <c r="A47649" s="1">
        <v>7927999.931125</v>
      </c>
      <c r="B47649" s="2">
        <v>47645.0</v>
      </c>
      <c r="C47649" s="2">
        <v>0.899235</v>
      </c>
    </row>
    <row r="47650">
      <c r="A47650" s="1">
        <v>7928000.978</v>
      </c>
      <c r="B47650" s="2">
        <v>47646.0</v>
      </c>
      <c r="C47650" s="2">
        <v>0.899454</v>
      </c>
    </row>
    <row r="47651">
      <c r="A47651" s="1">
        <v>7928002.00925</v>
      </c>
      <c r="B47651" s="2">
        <v>47647.0</v>
      </c>
      <c r="C47651" s="2">
        <v>0.899645</v>
      </c>
    </row>
    <row r="47652">
      <c r="A47652" s="1">
        <v>7928003.0405</v>
      </c>
      <c r="B47652" s="2">
        <v>47648.0</v>
      </c>
      <c r="C47652" s="2">
        <v>0.899459</v>
      </c>
    </row>
    <row r="47653">
      <c r="A47653" s="1">
        <v>7928004.07175</v>
      </c>
      <c r="B47653" s="2">
        <v>47649.0</v>
      </c>
      <c r="C47653" s="2">
        <v>0.899276</v>
      </c>
    </row>
    <row r="47654">
      <c r="A47654" s="1">
        <v>7928005.103</v>
      </c>
      <c r="B47654" s="2">
        <v>47650.0</v>
      </c>
      <c r="C47654" s="2">
        <v>0.898671</v>
      </c>
    </row>
    <row r="47655">
      <c r="A47655" s="1">
        <v>7928006.13425</v>
      </c>
      <c r="B47655" s="2">
        <v>47651.0</v>
      </c>
      <c r="C47655" s="2">
        <v>0.899311</v>
      </c>
    </row>
    <row r="47656">
      <c r="A47656" s="1">
        <v>7928007.1655</v>
      </c>
      <c r="B47656" s="2">
        <v>47652.0</v>
      </c>
      <c r="C47656" s="2">
        <v>0.899528</v>
      </c>
    </row>
    <row r="47657">
      <c r="A47657" s="1">
        <v>7928008.212375</v>
      </c>
      <c r="B47657" s="2">
        <v>47653.0</v>
      </c>
      <c r="C47657" s="2">
        <v>0.899245</v>
      </c>
    </row>
    <row r="47658">
      <c r="A47658" s="1">
        <v>7928009.243625</v>
      </c>
      <c r="B47658" s="2">
        <v>47654.0</v>
      </c>
      <c r="C47658" s="2">
        <v>0.899266</v>
      </c>
    </row>
    <row r="47659">
      <c r="A47659" s="1">
        <v>7928010.274875</v>
      </c>
      <c r="B47659" s="2">
        <v>47655.0</v>
      </c>
      <c r="C47659" s="2">
        <v>0.899123</v>
      </c>
    </row>
    <row r="47660">
      <c r="A47660" s="1">
        <v>7928011.306125</v>
      </c>
      <c r="B47660" s="2">
        <v>47656.0</v>
      </c>
      <c r="C47660" s="2">
        <v>0.899128</v>
      </c>
    </row>
    <row r="47661">
      <c r="A47661" s="1">
        <v>7928012.337375</v>
      </c>
      <c r="B47661" s="2">
        <v>47657.0</v>
      </c>
      <c r="C47661" s="2">
        <v>0.899804</v>
      </c>
    </row>
    <row r="47662">
      <c r="A47662" s="1">
        <v>7928013.368625</v>
      </c>
      <c r="B47662" s="2">
        <v>47658.0</v>
      </c>
      <c r="C47662" s="2">
        <v>0.899487</v>
      </c>
    </row>
    <row r="47663">
      <c r="A47663" s="1">
        <v>7928014.4155</v>
      </c>
      <c r="B47663" s="2">
        <v>47659.0</v>
      </c>
      <c r="C47663" s="2">
        <v>0.899791</v>
      </c>
    </row>
    <row r="47664">
      <c r="A47664" s="1">
        <v>7928015.44675</v>
      </c>
      <c r="B47664" s="2">
        <v>47660.0</v>
      </c>
      <c r="C47664" s="2">
        <v>0.899403</v>
      </c>
    </row>
    <row r="47665">
      <c r="A47665" s="1">
        <v>7928016.478</v>
      </c>
      <c r="B47665" s="2">
        <v>47661.0</v>
      </c>
      <c r="C47665" s="2">
        <v>0.89887</v>
      </c>
    </row>
    <row r="47666">
      <c r="A47666" s="1">
        <v>7928017.50925</v>
      </c>
      <c r="B47666" s="2">
        <v>47662.0</v>
      </c>
      <c r="C47666" s="2">
        <v>0.899337</v>
      </c>
    </row>
    <row r="47667">
      <c r="A47667" s="1">
        <v>7928018.5405</v>
      </c>
      <c r="B47667" s="2">
        <v>47663.0</v>
      </c>
      <c r="C47667" s="2">
        <v>0.899187</v>
      </c>
    </row>
    <row r="47668">
      <c r="A47668" s="1">
        <v>7928019.57175</v>
      </c>
      <c r="B47668" s="2">
        <v>47664.0</v>
      </c>
      <c r="C47668" s="2">
        <v>0.89924</v>
      </c>
    </row>
    <row r="47669">
      <c r="A47669" s="1">
        <v>7928020.603</v>
      </c>
      <c r="B47669" s="2">
        <v>47665.0</v>
      </c>
      <c r="C47669" s="2">
        <v>0.899533</v>
      </c>
    </row>
    <row r="47670">
      <c r="A47670" s="1">
        <v>7928021.63425</v>
      </c>
      <c r="B47670" s="2">
        <v>47666.0</v>
      </c>
      <c r="C47670" s="2">
        <v>0.899459</v>
      </c>
    </row>
    <row r="47671">
      <c r="A47671" s="1">
        <v>7928022.681125</v>
      </c>
      <c r="B47671" s="2">
        <v>47667.0</v>
      </c>
      <c r="C47671" s="2">
        <v>0.899283</v>
      </c>
    </row>
    <row r="47672">
      <c r="A47672" s="1">
        <v>7928023.712375</v>
      </c>
      <c r="B47672" s="2">
        <v>47668.0</v>
      </c>
      <c r="C47672" s="2">
        <v>0.899747</v>
      </c>
    </row>
    <row r="47673">
      <c r="A47673" s="1">
        <v>7928024.743625</v>
      </c>
      <c r="B47673" s="2">
        <v>47669.0</v>
      </c>
      <c r="C47673" s="2">
        <v>0.899329</v>
      </c>
    </row>
    <row r="47674">
      <c r="A47674" s="1">
        <v>7928025.774875</v>
      </c>
      <c r="B47674" s="2">
        <v>47670.0</v>
      </c>
      <c r="C47674" s="2">
        <v>0.899602</v>
      </c>
    </row>
    <row r="47675">
      <c r="A47675" s="1">
        <v>7928026.806125</v>
      </c>
      <c r="B47675" s="2">
        <v>47671.0</v>
      </c>
      <c r="C47675" s="2">
        <v>0.899266</v>
      </c>
    </row>
    <row r="47676">
      <c r="A47676" s="1">
        <v>7928027.837375</v>
      </c>
      <c r="B47676" s="2">
        <v>47672.0</v>
      </c>
      <c r="C47676" s="2">
        <v>0.89951</v>
      </c>
    </row>
    <row r="47677">
      <c r="A47677" s="1">
        <v>7928028.868625</v>
      </c>
      <c r="B47677" s="2">
        <v>47673.0</v>
      </c>
      <c r="C47677" s="2">
        <v>0.899495</v>
      </c>
    </row>
    <row r="47678">
      <c r="A47678" s="1">
        <v>7928029.9155</v>
      </c>
      <c r="B47678" s="2">
        <v>47674.0</v>
      </c>
      <c r="C47678" s="2">
        <v>0.899459</v>
      </c>
    </row>
    <row r="47679">
      <c r="A47679" s="1">
        <v>7928030.94675</v>
      </c>
      <c r="B47679" s="2">
        <v>47675.0</v>
      </c>
      <c r="C47679" s="2">
        <v>0.899602</v>
      </c>
    </row>
    <row r="47680">
      <c r="A47680" s="1">
        <v>7928031.978</v>
      </c>
      <c r="B47680" s="2">
        <v>47676.0</v>
      </c>
      <c r="C47680" s="2">
        <v>0.899319</v>
      </c>
    </row>
    <row r="47681">
      <c r="A47681" s="1">
        <v>7928033.00925</v>
      </c>
      <c r="B47681" s="2">
        <v>47677.0</v>
      </c>
      <c r="C47681" s="2">
        <v>0.899447</v>
      </c>
    </row>
    <row r="47682">
      <c r="A47682" s="1">
        <v>7928034.0405</v>
      </c>
      <c r="B47682" s="2">
        <v>47678.0</v>
      </c>
      <c r="C47682" s="2">
        <v>0.899464</v>
      </c>
    </row>
    <row r="47683">
      <c r="A47683" s="1">
        <v>7928035.07175</v>
      </c>
      <c r="B47683" s="2">
        <v>47679.0</v>
      </c>
      <c r="C47683" s="2">
        <v>0.899296</v>
      </c>
    </row>
    <row r="47684">
      <c r="A47684" s="1">
        <v>7928036.103</v>
      </c>
      <c r="B47684" s="2">
        <v>47680.0</v>
      </c>
      <c r="C47684" s="2">
        <v>0.899464</v>
      </c>
    </row>
    <row r="47685">
      <c r="A47685" s="1">
        <v>7928037.149875</v>
      </c>
      <c r="B47685" s="2">
        <v>47681.0</v>
      </c>
      <c r="C47685" s="2">
        <v>0.900122</v>
      </c>
    </row>
    <row r="47686">
      <c r="A47686" s="1">
        <v>7928038.181125</v>
      </c>
      <c r="B47686" s="2">
        <v>47682.0</v>
      </c>
      <c r="C47686" s="2">
        <v>0.899378</v>
      </c>
    </row>
    <row r="47687">
      <c r="A47687" s="1">
        <v>7928039.212375</v>
      </c>
      <c r="B47687" s="2">
        <v>47683.0</v>
      </c>
      <c r="C47687" s="2">
        <v>0.899462</v>
      </c>
    </row>
    <row r="47688">
      <c r="A47688" s="1">
        <v>7928040.243625</v>
      </c>
      <c r="B47688" s="2">
        <v>47684.0</v>
      </c>
      <c r="C47688" s="2">
        <v>0.898919</v>
      </c>
    </row>
    <row r="47689">
      <c r="A47689" s="1">
        <v>7928041.274875</v>
      </c>
      <c r="B47689" s="2">
        <v>47685.0</v>
      </c>
      <c r="C47689" s="2">
        <v>0.898957</v>
      </c>
    </row>
    <row r="47690">
      <c r="A47690" s="1">
        <v>7928042.306125</v>
      </c>
      <c r="B47690" s="2">
        <v>47686.0</v>
      </c>
      <c r="C47690" s="2">
        <v>0.89963</v>
      </c>
    </row>
    <row r="47691">
      <c r="A47691" s="1">
        <v>7928043.337375</v>
      </c>
      <c r="B47691" s="2">
        <v>47687.0</v>
      </c>
      <c r="C47691" s="2">
        <v>0.899383</v>
      </c>
    </row>
    <row r="47692">
      <c r="A47692" s="1">
        <v>7928044.38425</v>
      </c>
      <c r="B47692" s="2">
        <v>47688.0</v>
      </c>
      <c r="C47692" s="2">
        <v>0.899566</v>
      </c>
    </row>
    <row r="47693">
      <c r="A47693" s="1">
        <v>7928045.4155</v>
      </c>
      <c r="B47693" s="2">
        <v>47689.0</v>
      </c>
      <c r="C47693" s="2">
        <v>0.899255</v>
      </c>
    </row>
    <row r="47694">
      <c r="A47694" s="1">
        <v>7928046.44675</v>
      </c>
      <c r="B47694" s="2">
        <v>47690.0</v>
      </c>
      <c r="C47694" s="2">
        <v>0.899286</v>
      </c>
    </row>
    <row r="47695">
      <c r="A47695" s="1">
        <v>7928047.478</v>
      </c>
      <c r="B47695" s="2">
        <v>47691.0</v>
      </c>
      <c r="C47695" s="2">
        <v>0.899023</v>
      </c>
    </row>
    <row r="47696">
      <c r="A47696" s="1">
        <v>7928048.50925</v>
      </c>
      <c r="B47696" s="2">
        <v>47692.0</v>
      </c>
      <c r="C47696" s="2">
        <v>0.899424</v>
      </c>
    </row>
    <row r="47697">
      <c r="A47697" s="1">
        <v>7928049.5405</v>
      </c>
      <c r="B47697" s="2">
        <v>47693.0</v>
      </c>
      <c r="C47697" s="2">
        <v>0.899694</v>
      </c>
    </row>
    <row r="47698">
      <c r="A47698" s="1">
        <v>7928050.57175</v>
      </c>
      <c r="B47698" s="2">
        <v>47694.0</v>
      </c>
      <c r="C47698" s="2">
        <v>0.899092</v>
      </c>
    </row>
    <row r="47699">
      <c r="A47699" s="1">
        <v>7928051.618625</v>
      </c>
      <c r="B47699" s="2">
        <v>47695.0</v>
      </c>
      <c r="C47699" s="2">
        <v>0.899559</v>
      </c>
    </row>
    <row r="47700">
      <c r="A47700" s="1">
        <v>7928052.649875</v>
      </c>
      <c r="B47700" s="2">
        <v>47696.0</v>
      </c>
      <c r="C47700" s="2">
        <v>0.899107</v>
      </c>
    </row>
    <row r="47701">
      <c r="A47701" s="1">
        <v>7928053.681125</v>
      </c>
      <c r="B47701" s="2">
        <v>47697.0</v>
      </c>
      <c r="C47701" s="2">
        <v>0.899898</v>
      </c>
    </row>
    <row r="47702">
      <c r="A47702" s="1">
        <v>7928054.712375</v>
      </c>
      <c r="B47702" s="2">
        <v>47698.0</v>
      </c>
      <c r="C47702" s="2">
        <v>0.900405</v>
      </c>
    </row>
    <row r="47703">
      <c r="A47703" s="1">
        <v>7928055.743625</v>
      </c>
      <c r="B47703" s="2">
        <v>47699.0</v>
      </c>
      <c r="C47703" s="2">
        <v>0.89913</v>
      </c>
    </row>
    <row r="47704">
      <c r="A47704" s="1">
        <v>7928056.774875</v>
      </c>
      <c r="B47704" s="2">
        <v>47700.0</v>
      </c>
      <c r="C47704" s="2">
        <v>0.899054</v>
      </c>
    </row>
    <row r="47705">
      <c r="A47705" s="1">
        <v>7928057.82175</v>
      </c>
      <c r="B47705" s="2">
        <v>47701.0</v>
      </c>
      <c r="C47705" s="2">
        <v>0.899345</v>
      </c>
    </row>
    <row r="47706">
      <c r="A47706" s="1">
        <v>7928058.853</v>
      </c>
      <c r="B47706" s="2">
        <v>47702.0</v>
      </c>
      <c r="C47706" s="2">
        <v>0.899523</v>
      </c>
    </row>
    <row r="47707">
      <c r="A47707" s="1">
        <v>7928059.88425</v>
      </c>
      <c r="B47707" s="2">
        <v>47703.0</v>
      </c>
      <c r="C47707" s="2">
        <v>0.899337</v>
      </c>
    </row>
    <row r="47708">
      <c r="A47708" s="1">
        <v>7928060.9155</v>
      </c>
      <c r="B47708" s="2">
        <v>47704.0</v>
      </c>
      <c r="C47708" s="2">
        <v>0.899128</v>
      </c>
    </row>
    <row r="47709">
      <c r="A47709" s="1">
        <v>7928061.94675</v>
      </c>
      <c r="B47709" s="2">
        <v>47705.0</v>
      </c>
      <c r="C47709" s="2">
        <v>0.899362</v>
      </c>
    </row>
    <row r="47710">
      <c r="A47710" s="1">
        <v>7928062.993625</v>
      </c>
      <c r="B47710" s="2">
        <v>47706.0</v>
      </c>
      <c r="C47710" s="2">
        <v>0.899546</v>
      </c>
    </row>
    <row r="47711">
      <c r="A47711" s="1">
        <v>7928064.024875</v>
      </c>
      <c r="B47711" s="2">
        <v>47707.0</v>
      </c>
      <c r="C47711" s="2">
        <v>0.89873</v>
      </c>
    </row>
    <row r="47712">
      <c r="A47712" s="1">
        <v>7928065.056125</v>
      </c>
      <c r="B47712" s="2">
        <v>47708.0</v>
      </c>
      <c r="C47712" s="2">
        <v>0.899615</v>
      </c>
    </row>
    <row r="47713">
      <c r="A47713" s="1">
        <v>7928066.087375</v>
      </c>
      <c r="B47713" s="2">
        <v>47709.0</v>
      </c>
      <c r="C47713" s="2">
        <v>0.898972</v>
      </c>
    </row>
    <row r="47714">
      <c r="A47714" s="1">
        <v>7928067.118625</v>
      </c>
      <c r="B47714" s="2">
        <v>47710.0</v>
      </c>
      <c r="C47714" s="2">
        <v>0.899059</v>
      </c>
    </row>
    <row r="47715">
      <c r="A47715" s="1">
        <v>7928068.149875</v>
      </c>
      <c r="B47715" s="2">
        <v>47711.0</v>
      </c>
      <c r="C47715" s="2">
        <v>0.898924</v>
      </c>
    </row>
    <row r="47716">
      <c r="A47716" s="1">
        <v>7928069.181125</v>
      </c>
      <c r="B47716" s="2">
        <v>47712.0</v>
      </c>
      <c r="C47716" s="2">
        <v>0.899441</v>
      </c>
    </row>
    <row r="47717">
      <c r="A47717" s="1">
        <v>7928070.228</v>
      </c>
      <c r="B47717" s="2">
        <v>47713.0</v>
      </c>
      <c r="C47717" s="2">
        <v>0.899263</v>
      </c>
    </row>
    <row r="47718">
      <c r="A47718" s="1">
        <v>7928071.25925</v>
      </c>
      <c r="B47718" s="2">
        <v>47714.0</v>
      </c>
      <c r="C47718" s="2">
        <v>0.89987</v>
      </c>
    </row>
    <row r="47719">
      <c r="A47719" s="1">
        <v>7928072.2905</v>
      </c>
      <c r="B47719" s="2">
        <v>47715.0</v>
      </c>
      <c r="C47719" s="2">
        <v>0.899572</v>
      </c>
    </row>
    <row r="47720">
      <c r="A47720" s="1">
        <v>7928073.32175</v>
      </c>
      <c r="B47720" s="2">
        <v>47716.0</v>
      </c>
      <c r="C47720" s="2">
        <v>0.899426</v>
      </c>
    </row>
    <row r="47721">
      <c r="A47721" s="1">
        <v>7928074.353</v>
      </c>
      <c r="B47721" s="2">
        <v>47717.0</v>
      </c>
      <c r="C47721" s="2">
        <v>0.898707</v>
      </c>
    </row>
    <row r="47722">
      <c r="A47722" s="1">
        <v>7928075.38425</v>
      </c>
      <c r="B47722" s="2">
        <v>47718.0</v>
      </c>
      <c r="C47722" s="2">
        <v>0.899735</v>
      </c>
    </row>
    <row r="47723">
      <c r="A47723" s="1">
        <v>7928076.4155</v>
      </c>
      <c r="B47723" s="2">
        <v>47719.0</v>
      </c>
      <c r="C47723" s="2">
        <v>0.899373</v>
      </c>
    </row>
    <row r="47724">
      <c r="A47724" s="1">
        <v>7928077.462375</v>
      </c>
      <c r="B47724" s="2">
        <v>47720.0</v>
      </c>
      <c r="C47724" s="2">
        <v>0.899686</v>
      </c>
    </row>
    <row r="47725">
      <c r="A47725" s="1">
        <v>7928078.493625</v>
      </c>
      <c r="B47725" s="2">
        <v>47721.0</v>
      </c>
      <c r="C47725" s="2">
        <v>0.899207</v>
      </c>
    </row>
    <row r="47726">
      <c r="A47726" s="1">
        <v>7928079.524875</v>
      </c>
      <c r="B47726" s="2">
        <v>47722.0</v>
      </c>
      <c r="C47726" s="2">
        <v>0.899569</v>
      </c>
    </row>
    <row r="47727">
      <c r="A47727" s="1">
        <v>7928080.556125</v>
      </c>
      <c r="B47727" s="2">
        <v>47723.0</v>
      </c>
      <c r="C47727" s="2">
        <v>0.899207</v>
      </c>
    </row>
    <row r="47728">
      <c r="A47728" s="1">
        <v>7928081.587375</v>
      </c>
      <c r="B47728" s="2">
        <v>47724.0</v>
      </c>
      <c r="C47728" s="2">
        <v>0.899113</v>
      </c>
    </row>
    <row r="47729">
      <c r="A47729" s="1">
        <v>7928082.618625</v>
      </c>
      <c r="B47729" s="2">
        <v>47725.0</v>
      </c>
      <c r="C47729" s="2">
        <v>0.899852</v>
      </c>
    </row>
    <row r="47730">
      <c r="A47730" s="1">
        <v>7928083.649875</v>
      </c>
      <c r="B47730" s="2">
        <v>47726.0</v>
      </c>
      <c r="C47730" s="2">
        <v>0.899194</v>
      </c>
    </row>
    <row r="47731">
      <c r="A47731" s="1">
        <v>7928084.681125</v>
      </c>
      <c r="B47731" s="2">
        <v>47727.0</v>
      </c>
      <c r="C47731" s="2">
        <v>0.90012</v>
      </c>
    </row>
    <row r="47732">
      <c r="A47732" s="1">
        <v>7928085.728</v>
      </c>
      <c r="B47732" s="2">
        <v>47728.0</v>
      </c>
      <c r="C47732" s="2">
        <v>0.899439</v>
      </c>
    </row>
    <row r="47733">
      <c r="A47733" s="1">
        <v>7928086.75925</v>
      </c>
      <c r="B47733" s="2">
        <v>47729.0</v>
      </c>
      <c r="C47733" s="2">
        <v>0.899347</v>
      </c>
    </row>
    <row r="47734">
      <c r="A47734" s="1">
        <v>7928087.7905</v>
      </c>
      <c r="B47734" s="2">
        <v>47730.0</v>
      </c>
      <c r="C47734" s="2">
        <v>0.899725</v>
      </c>
    </row>
    <row r="47735">
      <c r="A47735" s="1">
        <v>7928088.82175</v>
      </c>
      <c r="B47735" s="2">
        <v>47731.0</v>
      </c>
      <c r="C47735" s="2">
        <v>0.899564</v>
      </c>
    </row>
    <row r="47736">
      <c r="A47736" s="1">
        <v>7928089.868625</v>
      </c>
      <c r="B47736" s="2">
        <v>47732.0</v>
      </c>
      <c r="C47736" s="2">
        <v>0.899248</v>
      </c>
    </row>
    <row r="47737">
      <c r="A47737" s="1">
        <v>7928090.899875</v>
      </c>
      <c r="B47737" s="2">
        <v>47733.0</v>
      </c>
      <c r="C47737" s="2">
        <v>0.899459</v>
      </c>
    </row>
    <row r="47738">
      <c r="A47738" s="1">
        <v>7928091.931125</v>
      </c>
      <c r="B47738" s="2">
        <v>47734.0</v>
      </c>
      <c r="C47738" s="2">
        <v>0.89911</v>
      </c>
    </row>
    <row r="47739">
      <c r="A47739" s="1">
        <v>7928092.962375</v>
      </c>
      <c r="B47739" s="2">
        <v>47735.0</v>
      </c>
      <c r="C47739" s="2">
        <v>0.899365</v>
      </c>
    </row>
    <row r="47740">
      <c r="A47740" s="1">
        <v>7928093.993625</v>
      </c>
      <c r="B47740" s="2">
        <v>47736.0</v>
      </c>
      <c r="C47740" s="2">
        <v>0.899485</v>
      </c>
    </row>
    <row r="47741">
      <c r="A47741" s="1">
        <v>7928095.024875</v>
      </c>
      <c r="B47741" s="2">
        <v>47737.0</v>
      </c>
      <c r="C47741" s="2">
        <v>0.899273</v>
      </c>
    </row>
    <row r="47742">
      <c r="A47742" s="1">
        <v>7928096.056125</v>
      </c>
      <c r="B47742" s="2">
        <v>47738.0</v>
      </c>
      <c r="C47742" s="2">
        <v>0.899584</v>
      </c>
    </row>
    <row r="47743">
      <c r="A47743" s="1">
        <v>7928097.087375</v>
      </c>
      <c r="B47743" s="2">
        <v>47739.0</v>
      </c>
      <c r="C47743" s="2">
        <v>0.899796</v>
      </c>
    </row>
    <row r="47744">
      <c r="A47744" s="1">
        <v>7928098.13425</v>
      </c>
      <c r="B47744" s="2">
        <v>47740.0</v>
      </c>
      <c r="C47744" s="2">
        <v>0.899725</v>
      </c>
    </row>
    <row r="47745">
      <c r="A47745" s="1">
        <v>7928099.1655</v>
      </c>
      <c r="B47745" s="2">
        <v>47741.0</v>
      </c>
      <c r="C47745" s="2">
        <v>0.899531</v>
      </c>
    </row>
    <row r="47746">
      <c r="A47746" s="1">
        <v>7928100.19675</v>
      </c>
      <c r="B47746" s="2">
        <v>47742.0</v>
      </c>
      <c r="C47746" s="2">
        <v>0.899324</v>
      </c>
    </row>
    <row r="47747">
      <c r="A47747" s="1">
        <v>7928101.228</v>
      </c>
      <c r="B47747" s="2">
        <v>47743.0</v>
      </c>
      <c r="C47747" s="2">
        <v>0.899633</v>
      </c>
    </row>
    <row r="47748">
      <c r="A47748" s="1">
        <v>7928102.25925</v>
      </c>
      <c r="B47748" s="2">
        <v>47744.0</v>
      </c>
      <c r="C47748" s="2">
        <v>0.899513</v>
      </c>
    </row>
    <row r="47749">
      <c r="A47749" s="1">
        <v>7928103.2905</v>
      </c>
      <c r="B47749" s="2">
        <v>47745.0</v>
      </c>
      <c r="C47749" s="2">
        <v>0.899202</v>
      </c>
    </row>
    <row r="47750">
      <c r="A47750" s="1">
        <v>7928104.32175</v>
      </c>
      <c r="B47750" s="2">
        <v>47746.0</v>
      </c>
      <c r="C47750" s="2">
        <v>0.89987</v>
      </c>
    </row>
    <row r="47751">
      <c r="A47751" s="1">
        <v>7928105.353</v>
      </c>
      <c r="B47751" s="2">
        <v>47747.0</v>
      </c>
      <c r="C47751" s="2">
        <v>0.899378</v>
      </c>
    </row>
    <row r="47752">
      <c r="A47752" s="1">
        <v>7928106.399875</v>
      </c>
      <c r="B47752" s="2">
        <v>47748.0</v>
      </c>
      <c r="C47752" s="2">
        <v>0.899345</v>
      </c>
    </row>
    <row r="47753">
      <c r="A47753" s="1">
        <v>7928107.431125</v>
      </c>
      <c r="B47753" s="2">
        <v>47749.0</v>
      </c>
      <c r="C47753" s="2">
        <v>0.899383</v>
      </c>
    </row>
    <row r="47754">
      <c r="A47754" s="1">
        <v>7928108.462375</v>
      </c>
      <c r="B47754" s="2">
        <v>47750.0</v>
      </c>
      <c r="C47754" s="2">
        <v>0.900176</v>
      </c>
    </row>
    <row r="47755">
      <c r="A47755" s="1">
        <v>7928109.493625</v>
      </c>
      <c r="B47755" s="2">
        <v>47751.0</v>
      </c>
      <c r="C47755" s="2">
        <v>0.899403</v>
      </c>
    </row>
    <row r="47756">
      <c r="A47756" s="1">
        <v>7928110.524875</v>
      </c>
      <c r="B47756" s="2">
        <v>47752.0</v>
      </c>
      <c r="C47756" s="2">
        <v>0.899587</v>
      </c>
    </row>
    <row r="47757">
      <c r="A47757" s="1">
        <v>7928111.556125</v>
      </c>
      <c r="B47757" s="2">
        <v>47753.0</v>
      </c>
      <c r="C47757" s="2">
        <v>0.899521</v>
      </c>
    </row>
    <row r="47758">
      <c r="A47758" s="1">
        <v>7928112.603</v>
      </c>
      <c r="B47758" s="2">
        <v>47754.0</v>
      </c>
      <c r="C47758" s="2">
        <v>0.899503</v>
      </c>
    </row>
    <row r="47759">
      <c r="A47759" s="1">
        <v>7928113.63425</v>
      </c>
      <c r="B47759" s="2">
        <v>47755.0</v>
      </c>
      <c r="C47759" s="2">
        <v>0.899653</v>
      </c>
    </row>
    <row r="47760">
      <c r="A47760" s="1">
        <v>7928114.6655</v>
      </c>
      <c r="B47760" s="2">
        <v>47756.0</v>
      </c>
      <c r="C47760" s="2">
        <v>0.899776</v>
      </c>
    </row>
    <row r="47761">
      <c r="A47761" s="1">
        <v>7928115.69675</v>
      </c>
      <c r="B47761" s="2">
        <v>47757.0</v>
      </c>
      <c r="C47761" s="2">
        <v>0.899421</v>
      </c>
    </row>
    <row r="47762">
      <c r="A47762" s="1">
        <v>7928116.728</v>
      </c>
      <c r="B47762" s="2">
        <v>47758.0</v>
      </c>
      <c r="C47762" s="2">
        <v>0.899385</v>
      </c>
    </row>
    <row r="47763">
      <c r="A47763" s="1">
        <v>7928117.774875</v>
      </c>
      <c r="B47763" s="2">
        <v>47759.0</v>
      </c>
      <c r="C47763" s="2">
        <v>0.899375</v>
      </c>
    </row>
    <row r="47764">
      <c r="A47764" s="1">
        <v>7928118.806125</v>
      </c>
      <c r="B47764" s="2">
        <v>47760.0</v>
      </c>
      <c r="C47764" s="2">
        <v>0.89999</v>
      </c>
    </row>
    <row r="47765">
      <c r="A47765" s="1">
        <v>7928119.837375</v>
      </c>
      <c r="B47765" s="2">
        <v>47761.0</v>
      </c>
      <c r="C47765" s="2">
        <v>0.899373</v>
      </c>
    </row>
    <row r="47766">
      <c r="A47766" s="1">
        <v>7928120.868625</v>
      </c>
      <c r="B47766" s="2">
        <v>47762.0</v>
      </c>
      <c r="C47766" s="2">
        <v>0.899416</v>
      </c>
    </row>
    <row r="47767">
      <c r="A47767" s="1">
        <v>7928121.899875</v>
      </c>
      <c r="B47767" s="2">
        <v>47763.0</v>
      </c>
      <c r="C47767" s="2">
        <v>0.899745</v>
      </c>
    </row>
    <row r="47768">
      <c r="A47768" s="1">
        <v>7928122.931125</v>
      </c>
      <c r="B47768" s="2">
        <v>47764.0</v>
      </c>
      <c r="C47768" s="2">
        <v>0.899352</v>
      </c>
    </row>
    <row r="47769">
      <c r="A47769" s="1">
        <v>7928123.962375</v>
      </c>
      <c r="B47769" s="2">
        <v>47765.0</v>
      </c>
      <c r="C47769" s="2">
        <v>0.899406</v>
      </c>
    </row>
    <row r="47770">
      <c r="A47770" s="1">
        <v>7928124.993625</v>
      </c>
      <c r="B47770" s="2">
        <v>47766.0</v>
      </c>
      <c r="C47770" s="2">
        <v>0.899253</v>
      </c>
    </row>
    <row r="47771">
      <c r="A47771" s="1">
        <v>7928126.024875</v>
      </c>
      <c r="B47771" s="2">
        <v>47767.0</v>
      </c>
      <c r="C47771" s="2">
        <v>0.899546</v>
      </c>
    </row>
    <row r="47772">
      <c r="A47772" s="1">
        <v>7928127.07175</v>
      </c>
      <c r="B47772" s="2">
        <v>47768.0</v>
      </c>
      <c r="C47772" s="2">
        <v>0.899396</v>
      </c>
    </row>
    <row r="47773">
      <c r="A47773" s="1">
        <v>7928128.103</v>
      </c>
      <c r="B47773" s="2">
        <v>47769.0</v>
      </c>
      <c r="C47773" s="2">
        <v>0.899434</v>
      </c>
    </row>
    <row r="47774">
      <c r="A47774" s="1">
        <v>7928129.13425</v>
      </c>
      <c r="B47774" s="2">
        <v>47770.0</v>
      </c>
      <c r="C47774" s="2">
        <v>0.89961</v>
      </c>
    </row>
    <row r="47775">
      <c r="A47775" s="1">
        <v>7928130.1655</v>
      </c>
      <c r="B47775" s="2">
        <v>47771.0</v>
      </c>
      <c r="C47775" s="2">
        <v>0.899309</v>
      </c>
    </row>
    <row r="47776">
      <c r="A47776" s="1">
        <v>7928131.19675</v>
      </c>
      <c r="B47776" s="2">
        <v>47772.0</v>
      </c>
      <c r="C47776" s="2">
        <v>0.899584</v>
      </c>
    </row>
    <row r="47777">
      <c r="A47777" s="1">
        <v>7928132.228</v>
      </c>
      <c r="B47777" s="2">
        <v>47773.0</v>
      </c>
      <c r="C47777" s="2">
        <v>0.899569</v>
      </c>
    </row>
    <row r="47778">
      <c r="A47778" s="1">
        <v>7928133.25925</v>
      </c>
      <c r="B47778" s="2">
        <v>47774.0</v>
      </c>
      <c r="C47778" s="2">
        <v>0.899475</v>
      </c>
    </row>
    <row r="47779">
      <c r="A47779" s="1">
        <v>7928134.2905</v>
      </c>
      <c r="B47779" s="2">
        <v>47775.0</v>
      </c>
      <c r="C47779" s="2">
        <v>0.899617</v>
      </c>
    </row>
    <row r="47780">
      <c r="A47780" s="1">
        <v>7928135.32175</v>
      </c>
      <c r="B47780" s="2">
        <v>47776.0</v>
      </c>
      <c r="C47780" s="2">
        <v>0.899564</v>
      </c>
    </row>
    <row r="47781">
      <c r="A47781" s="1">
        <v>7928136.353</v>
      </c>
      <c r="B47781" s="2">
        <v>47777.0</v>
      </c>
      <c r="C47781" s="2">
        <v>0.899271</v>
      </c>
    </row>
    <row r="47782">
      <c r="A47782" s="1">
        <v>7928137.399875</v>
      </c>
      <c r="B47782" s="2">
        <v>47778.0</v>
      </c>
      <c r="C47782" s="2">
        <v>0.89974</v>
      </c>
    </row>
    <row r="47783">
      <c r="A47783" s="1">
        <v>7928138.431125</v>
      </c>
      <c r="B47783" s="2">
        <v>47779.0</v>
      </c>
      <c r="C47783" s="2">
        <v>0.899526</v>
      </c>
    </row>
    <row r="47784">
      <c r="A47784" s="1">
        <v>7928139.462375</v>
      </c>
      <c r="B47784" s="2">
        <v>47780.0</v>
      </c>
      <c r="C47784" s="2">
        <v>0.899258</v>
      </c>
    </row>
    <row r="47785">
      <c r="A47785" s="1">
        <v>7928140.493625</v>
      </c>
      <c r="B47785" s="2">
        <v>47781.0</v>
      </c>
      <c r="C47785" s="2">
        <v>0.899263</v>
      </c>
    </row>
    <row r="47786">
      <c r="A47786" s="1">
        <v>7928141.524875</v>
      </c>
      <c r="B47786" s="2">
        <v>47782.0</v>
      </c>
      <c r="C47786" s="2">
        <v>0.899431</v>
      </c>
    </row>
    <row r="47787">
      <c r="A47787" s="1">
        <v>7928142.556125</v>
      </c>
      <c r="B47787" s="2">
        <v>47783.0</v>
      </c>
      <c r="C47787" s="2">
        <v>0.899699</v>
      </c>
    </row>
    <row r="47788">
      <c r="A47788" s="1">
        <v>7928143.587375</v>
      </c>
      <c r="B47788" s="2">
        <v>47784.0</v>
      </c>
      <c r="C47788" s="2">
        <v>0.899676</v>
      </c>
    </row>
    <row r="47789">
      <c r="A47789" s="1">
        <v>7928144.63425</v>
      </c>
      <c r="B47789" s="2">
        <v>47785.0</v>
      </c>
      <c r="C47789" s="2">
        <v>0.898985</v>
      </c>
    </row>
    <row r="47790">
      <c r="A47790" s="1">
        <v>7928145.6655</v>
      </c>
      <c r="B47790" s="2">
        <v>47786.0</v>
      </c>
      <c r="C47790" s="2">
        <v>0.899212</v>
      </c>
    </row>
    <row r="47791">
      <c r="A47791" s="1">
        <v>7928146.69675</v>
      </c>
      <c r="B47791" s="2">
        <v>47787.0</v>
      </c>
      <c r="C47791" s="2">
        <v>0.899526</v>
      </c>
    </row>
    <row r="47792">
      <c r="A47792" s="1">
        <v>7928147.728</v>
      </c>
      <c r="B47792" s="2">
        <v>47788.0</v>
      </c>
      <c r="C47792" s="2">
        <v>0.899459</v>
      </c>
    </row>
    <row r="47793">
      <c r="A47793" s="1">
        <v>7928148.75925</v>
      </c>
      <c r="B47793" s="2">
        <v>47789.0</v>
      </c>
      <c r="C47793" s="2">
        <v>0.89962</v>
      </c>
    </row>
    <row r="47794">
      <c r="A47794" s="1">
        <v>7928149.7905</v>
      </c>
      <c r="B47794" s="2">
        <v>47790.0</v>
      </c>
      <c r="C47794" s="2">
        <v>0.900293</v>
      </c>
    </row>
    <row r="47795">
      <c r="A47795" s="1">
        <v>7928150.837375</v>
      </c>
      <c r="B47795" s="2">
        <v>47791.0</v>
      </c>
      <c r="C47795" s="2">
        <v>0.899566</v>
      </c>
    </row>
    <row r="47796">
      <c r="A47796" s="1">
        <v>7928151.868625</v>
      </c>
      <c r="B47796" s="2">
        <v>47792.0</v>
      </c>
      <c r="C47796" s="2">
        <v>0.899702</v>
      </c>
    </row>
    <row r="47797">
      <c r="A47797" s="1">
        <v>7928152.899875</v>
      </c>
      <c r="B47797" s="2">
        <v>47793.0</v>
      </c>
      <c r="C47797" s="2">
        <v>0.89947</v>
      </c>
    </row>
    <row r="47798">
      <c r="A47798" s="1">
        <v>7928153.931125</v>
      </c>
      <c r="B47798" s="2">
        <v>47794.0</v>
      </c>
      <c r="C47798" s="2">
        <v>0.899324</v>
      </c>
    </row>
    <row r="47799">
      <c r="A47799" s="1">
        <v>7928154.962375</v>
      </c>
      <c r="B47799" s="2">
        <v>47795.0</v>
      </c>
      <c r="C47799" s="2">
        <v>0.899577</v>
      </c>
    </row>
    <row r="47800">
      <c r="A47800" s="1">
        <v>7928156.00925</v>
      </c>
      <c r="B47800" s="2">
        <v>47796.0</v>
      </c>
      <c r="C47800" s="2">
        <v>0.899064</v>
      </c>
    </row>
    <row r="47801">
      <c r="A47801" s="1">
        <v>7928157.0405</v>
      </c>
      <c r="B47801" s="2">
        <v>47797.0</v>
      </c>
      <c r="C47801" s="2">
        <v>0.899194</v>
      </c>
    </row>
    <row r="47802">
      <c r="A47802" s="1">
        <v>7928158.07175</v>
      </c>
      <c r="B47802" s="2">
        <v>47798.0</v>
      </c>
      <c r="C47802" s="2">
        <v>0.899834</v>
      </c>
    </row>
    <row r="47803">
      <c r="A47803" s="1">
        <v>7928159.103</v>
      </c>
      <c r="B47803" s="2">
        <v>47799.0</v>
      </c>
      <c r="C47803" s="2">
        <v>0.89989</v>
      </c>
    </row>
    <row r="47804">
      <c r="A47804" s="1">
        <v>7928160.13425</v>
      </c>
      <c r="B47804" s="2">
        <v>47800.0</v>
      </c>
      <c r="C47804" s="2">
        <v>0.899255</v>
      </c>
    </row>
    <row r="47805">
      <c r="A47805" s="1">
        <v>7928161.1655</v>
      </c>
      <c r="B47805" s="2">
        <v>47801.0</v>
      </c>
      <c r="C47805" s="2">
        <v>0.899508</v>
      </c>
    </row>
    <row r="47806">
      <c r="A47806" s="1">
        <v>7928162.19675</v>
      </c>
      <c r="B47806" s="2">
        <v>47802.0</v>
      </c>
      <c r="C47806" s="2">
        <v>0.899587</v>
      </c>
    </row>
    <row r="47807">
      <c r="A47807" s="1">
        <v>7928163.243625</v>
      </c>
      <c r="B47807" s="2">
        <v>47803.0</v>
      </c>
      <c r="C47807" s="2">
        <v>0.899549</v>
      </c>
    </row>
    <row r="47808">
      <c r="A47808" s="1">
        <v>7928164.274875</v>
      </c>
      <c r="B47808" s="2">
        <v>47804.0</v>
      </c>
      <c r="C47808" s="2">
        <v>0.899681</v>
      </c>
    </row>
    <row r="47809">
      <c r="A47809" s="1">
        <v>7928165.306125</v>
      </c>
      <c r="B47809" s="2">
        <v>47805.0</v>
      </c>
      <c r="C47809" s="2">
        <v>0.899429</v>
      </c>
    </row>
    <row r="47810">
      <c r="A47810" s="1">
        <v>7928166.337375</v>
      </c>
      <c r="B47810" s="2">
        <v>47806.0</v>
      </c>
      <c r="C47810" s="2">
        <v>0.899607</v>
      </c>
    </row>
    <row r="47811">
      <c r="A47811" s="1">
        <v>7928167.368625</v>
      </c>
      <c r="B47811" s="2">
        <v>47807.0</v>
      </c>
      <c r="C47811" s="2">
        <v>0.899413</v>
      </c>
    </row>
    <row r="47812">
      <c r="A47812" s="1">
        <v>7928168.399875</v>
      </c>
      <c r="B47812" s="2">
        <v>47808.0</v>
      </c>
      <c r="C47812" s="2">
        <v>0.899623</v>
      </c>
    </row>
    <row r="47813">
      <c r="A47813" s="1">
        <v>7928169.44675</v>
      </c>
      <c r="B47813" s="2">
        <v>47809.0</v>
      </c>
      <c r="C47813" s="2">
        <v>0.899082</v>
      </c>
    </row>
    <row r="47814">
      <c r="A47814" s="1">
        <v>7928170.478</v>
      </c>
      <c r="B47814" s="2">
        <v>47810.0</v>
      </c>
      <c r="C47814" s="2">
        <v>0.899668</v>
      </c>
    </row>
    <row r="47815">
      <c r="A47815" s="1">
        <v>7928171.50925</v>
      </c>
      <c r="B47815" s="2">
        <v>47811.0</v>
      </c>
      <c r="C47815" s="2">
        <v>0.89962</v>
      </c>
    </row>
    <row r="47816">
      <c r="A47816" s="1">
        <v>7928172.5405</v>
      </c>
      <c r="B47816" s="2">
        <v>47812.0</v>
      </c>
      <c r="C47816" s="2">
        <v>0.899758</v>
      </c>
    </row>
    <row r="47817">
      <c r="A47817" s="1">
        <v>7928173.57175</v>
      </c>
      <c r="B47817" s="2">
        <v>47813.0</v>
      </c>
      <c r="C47817" s="2">
        <v>0.899411</v>
      </c>
    </row>
    <row r="47818">
      <c r="A47818" s="1">
        <v>7928174.603</v>
      </c>
      <c r="B47818" s="2">
        <v>47814.0</v>
      </c>
      <c r="C47818" s="2">
        <v>0.89924</v>
      </c>
    </row>
    <row r="47819">
      <c r="A47819" s="1">
        <v>7928175.649875</v>
      </c>
      <c r="B47819" s="2">
        <v>47815.0</v>
      </c>
      <c r="C47819" s="2">
        <v>0.899643</v>
      </c>
    </row>
    <row r="47820">
      <c r="A47820" s="1">
        <v>7928176.681125</v>
      </c>
      <c r="B47820" s="2">
        <v>47816.0</v>
      </c>
      <c r="C47820" s="2">
        <v>0.899113</v>
      </c>
    </row>
    <row r="47821">
      <c r="A47821" s="1">
        <v>7928177.712375</v>
      </c>
      <c r="B47821" s="2">
        <v>47817.0</v>
      </c>
      <c r="C47821" s="2">
        <v>0.899347</v>
      </c>
    </row>
    <row r="47822">
      <c r="A47822" s="1">
        <v>7928178.743625</v>
      </c>
      <c r="B47822" s="2">
        <v>47818.0</v>
      </c>
      <c r="C47822" s="2">
        <v>0.899477</v>
      </c>
    </row>
    <row r="47823">
      <c r="A47823" s="1">
        <v>7928179.774875</v>
      </c>
      <c r="B47823" s="2">
        <v>47819.0</v>
      </c>
      <c r="C47823" s="2">
        <v>0.9</v>
      </c>
    </row>
    <row r="47824">
      <c r="A47824" s="1">
        <v>7928180.82175</v>
      </c>
      <c r="B47824" s="2">
        <v>47820.0</v>
      </c>
      <c r="C47824" s="2">
        <v>0.89951</v>
      </c>
    </row>
    <row r="47825">
      <c r="A47825" s="1">
        <v>7928181.853</v>
      </c>
      <c r="B47825" s="2">
        <v>47821.0</v>
      </c>
      <c r="C47825" s="2">
        <v>0.899413</v>
      </c>
    </row>
    <row r="47826">
      <c r="A47826" s="1">
        <v>7928182.88425</v>
      </c>
      <c r="B47826" s="2">
        <v>47822.0</v>
      </c>
      <c r="C47826" s="2">
        <v>0.899566</v>
      </c>
    </row>
    <row r="47827">
      <c r="A47827" s="1">
        <v>7928183.9155</v>
      </c>
      <c r="B47827" s="2">
        <v>47823.0</v>
      </c>
      <c r="C47827" s="2">
        <v>0.899179</v>
      </c>
    </row>
    <row r="47828">
      <c r="A47828" s="1">
        <v>7928184.94675</v>
      </c>
      <c r="B47828" s="2">
        <v>47824.0</v>
      </c>
      <c r="C47828" s="2">
        <v>0.899911</v>
      </c>
    </row>
    <row r="47829">
      <c r="A47829" s="1">
        <v>7928185.978</v>
      </c>
      <c r="B47829" s="2">
        <v>47825.0</v>
      </c>
      <c r="C47829" s="2">
        <v>0.899385</v>
      </c>
    </row>
    <row r="47830">
      <c r="A47830" s="1">
        <v>7928187.00925</v>
      </c>
      <c r="B47830" s="2">
        <v>47826.0</v>
      </c>
      <c r="C47830" s="2">
        <v>0.899709</v>
      </c>
    </row>
    <row r="47831">
      <c r="A47831" s="1">
        <v>7928188.056125</v>
      </c>
      <c r="B47831" s="2">
        <v>47827.0</v>
      </c>
      <c r="C47831" s="2">
        <v>0.899651</v>
      </c>
    </row>
    <row r="47832">
      <c r="A47832" s="1">
        <v>7928189.087375</v>
      </c>
      <c r="B47832" s="2">
        <v>47828.0</v>
      </c>
      <c r="C47832" s="2">
        <v>0.899865</v>
      </c>
    </row>
    <row r="47833">
      <c r="A47833" s="1">
        <v>7928190.118625</v>
      </c>
      <c r="B47833" s="2">
        <v>47829.0</v>
      </c>
      <c r="C47833" s="2">
        <v>0.899883</v>
      </c>
    </row>
    <row r="47834">
      <c r="A47834" s="1">
        <v>7928191.149875</v>
      </c>
      <c r="B47834" s="2">
        <v>47830.0</v>
      </c>
      <c r="C47834" s="2">
        <v>0.899301</v>
      </c>
    </row>
    <row r="47835">
      <c r="A47835" s="1">
        <v>7928192.181125</v>
      </c>
      <c r="B47835" s="2">
        <v>47831.0</v>
      </c>
      <c r="C47835" s="2">
        <v>0.89926</v>
      </c>
    </row>
    <row r="47836">
      <c r="A47836" s="1">
        <v>7928193.212375</v>
      </c>
      <c r="B47836" s="2">
        <v>47832.0</v>
      </c>
      <c r="C47836" s="2">
        <v>0.899179</v>
      </c>
    </row>
    <row r="47837">
      <c r="A47837" s="1">
        <v>7928194.25925</v>
      </c>
      <c r="B47837" s="2">
        <v>47833.0</v>
      </c>
      <c r="C47837" s="2">
        <v>0.899253</v>
      </c>
    </row>
    <row r="47838">
      <c r="A47838" s="1">
        <v>7928195.2905</v>
      </c>
      <c r="B47838" s="2">
        <v>47834.0</v>
      </c>
      <c r="C47838" s="2">
        <v>0.899798</v>
      </c>
    </row>
    <row r="47839">
      <c r="A47839" s="1">
        <v>7928196.32175</v>
      </c>
      <c r="B47839" s="2">
        <v>47835.0</v>
      </c>
      <c r="C47839" s="2">
        <v>0.899648</v>
      </c>
    </row>
    <row r="47840">
      <c r="A47840" s="1">
        <v>7928197.353</v>
      </c>
      <c r="B47840" s="2">
        <v>47836.0</v>
      </c>
      <c r="C47840" s="2">
        <v>0.899804</v>
      </c>
    </row>
    <row r="47841">
      <c r="A47841" s="1">
        <v>7928198.38425</v>
      </c>
      <c r="B47841" s="2">
        <v>47837.0</v>
      </c>
      <c r="C47841" s="2">
        <v>0.899561</v>
      </c>
    </row>
    <row r="47842">
      <c r="A47842" s="1">
        <v>7928199.431125</v>
      </c>
      <c r="B47842" s="2">
        <v>47838.0</v>
      </c>
      <c r="C47842" s="2">
        <v>0.899393</v>
      </c>
    </row>
    <row r="47843">
      <c r="A47843" s="1">
        <v>7928200.462375</v>
      </c>
      <c r="B47843" s="2">
        <v>47839.0</v>
      </c>
      <c r="C47843" s="2">
        <v>0.899819</v>
      </c>
    </row>
    <row r="47844">
      <c r="A47844" s="1">
        <v>7928201.493625</v>
      </c>
      <c r="B47844" s="2">
        <v>47840.0</v>
      </c>
      <c r="C47844" s="2">
        <v>0.899419</v>
      </c>
    </row>
    <row r="47845">
      <c r="A47845" s="1">
        <v>7928202.524875</v>
      </c>
      <c r="B47845" s="2">
        <v>47841.0</v>
      </c>
      <c r="C47845" s="2">
        <v>0.899663</v>
      </c>
    </row>
    <row r="47846">
      <c r="A47846" s="1">
        <v>7928203.57175</v>
      </c>
      <c r="B47846" s="2">
        <v>47842.0</v>
      </c>
      <c r="C47846" s="2">
        <v>0.899579</v>
      </c>
    </row>
    <row r="47847">
      <c r="A47847" s="1">
        <v>7928204.603</v>
      </c>
      <c r="B47847" s="2">
        <v>47843.0</v>
      </c>
      <c r="C47847" s="2">
        <v>0.899541</v>
      </c>
    </row>
    <row r="47848">
      <c r="A47848" s="1">
        <v>7928205.63425</v>
      </c>
      <c r="B47848" s="2">
        <v>47844.0</v>
      </c>
      <c r="C47848" s="2">
        <v>0.899396</v>
      </c>
    </row>
    <row r="47849">
      <c r="A47849" s="1">
        <v>7928206.6655</v>
      </c>
      <c r="B47849" s="2">
        <v>47845.0</v>
      </c>
      <c r="C47849" s="2">
        <v>0.898725</v>
      </c>
    </row>
    <row r="47850">
      <c r="A47850" s="1">
        <v>7928207.69675</v>
      </c>
      <c r="B47850" s="2">
        <v>47846.0</v>
      </c>
      <c r="C47850" s="2">
        <v>0.8996</v>
      </c>
    </row>
    <row r="47851">
      <c r="A47851" s="1">
        <v>7928208.728</v>
      </c>
      <c r="B47851" s="2">
        <v>47847.0</v>
      </c>
      <c r="C47851" s="2">
        <v>0.899235</v>
      </c>
    </row>
    <row r="47852">
      <c r="A47852" s="1">
        <v>7928209.75925</v>
      </c>
      <c r="B47852" s="2">
        <v>47848.0</v>
      </c>
      <c r="C47852" s="2">
        <v>0.899656</v>
      </c>
    </row>
    <row r="47853">
      <c r="A47853" s="1">
        <v>7928210.806125</v>
      </c>
      <c r="B47853" s="2">
        <v>47849.0</v>
      </c>
      <c r="C47853" s="2">
        <v>0.899635</v>
      </c>
    </row>
    <row r="47854">
      <c r="A47854" s="1">
        <v>7928211.837375</v>
      </c>
      <c r="B47854" s="2">
        <v>47850.0</v>
      </c>
      <c r="C47854" s="2">
        <v>0.899498</v>
      </c>
    </row>
    <row r="47855">
      <c r="A47855" s="1">
        <v>7928212.868625</v>
      </c>
      <c r="B47855" s="2">
        <v>47851.0</v>
      </c>
      <c r="C47855" s="2">
        <v>0.899286</v>
      </c>
    </row>
    <row r="47856">
      <c r="A47856" s="1">
        <v>7928213.899875</v>
      </c>
      <c r="B47856" s="2">
        <v>47852.0</v>
      </c>
      <c r="C47856" s="2">
        <v>0.899434</v>
      </c>
    </row>
    <row r="47857">
      <c r="A47857" s="1">
        <v>7928214.931125</v>
      </c>
      <c r="B47857" s="2">
        <v>47853.0</v>
      </c>
      <c r="C47857" s="2">
        <v>0.899671</v>
      </c>
    </row>
    <row r="47858">
      <c r="A47858" s="1">
        <v>7928215.962375</v>
      </c>
      <c r="B47858" s="2">
        <v>47854.0</v>
      </c>
      <c r="C47858" s="2">
        <v>0.899653</v>
      </c>
    </row>
    <row r="47859">
      <c r="A47859" s="1">
        <v>7928216.993625</v>
      </c>
      <c r="B47859" s="2">
        <v>47855.0</v>
      </c>
      <c r="C47859" s="2">
        <v>0.899181</v>
      </c>
    </row>
    <row r="47860">
      <c r="A47860" s="1">
        <v>7928218.0405</v>
      </c>
      <c r="B47860" s="2">
        <v>47856.0</v>
      </c>
      <c r="C47860" s="2">
        <v>0.899495</v>
      </c>
    </row>
    <row r="47861">
      <c r="A47861" s="1">
        <v>7928219.07175</v>
      </c>
      <c r="B47861" s="2">
        <v>47857.0</v>
      </c>
      <c r="C47861" s="2">
        <v>0.899561</v>
      </c>
    </row>
    <row r="47862">
      <c r="A47862" s="1">
        <v>7928220.103</v>
      </c>
      <c r="B47862" s="2">
        <v>47858.0</v>
      </c>
      <c r="C47862" s="2">
        <v>0.899788</v>
      </c>
    </row>
    <row r="47863">
      <c r="A47863" s="1">
        <v>7928221.13425</v>
      </c>
      <c r="B47863" s="2">
        <v>47859.0</v>
      </c>
      <c r="C47863" s="2">
        <v>0.899753</v>
      </c>
    </row>
    <row r="47864">
      <c r="A47864" s="1">
        <v>7928222.1655</v>
      </c>
      <c r="B47864" s="2">
        <v>47860.0</v>
      </c>
      <c r="C47864" s="2">
        <v>0.899388</v>
      </c>
    </row>
    <row r="47865">
      <c r="A47865" s="1">
        <v>7928223.19675</v>
      </c>
      <c r="B47865" s="2">
        <v>47861.0</v>
      </c>
      <c r="C47865" s="2">
        <v>0.899574</v>
      </c>
    </row>
    <row r="47866">
      <c r="A47866" s="1">
        <v>7928224.228</v>
      </c>
      <c r="B47866" s="2">
        <v>47862.0</v>
      </c>
      <c r="C47866" s="2">
        <v>0.898893</v>
      </c>
    </row>
    <row r="47867">
      <c r="A47867" s="1">
        <v>7928225.25925</v>
      </c>
      <c r="B47867" s="2">
        <v>47863.0</v>
      </c>
      <c r="C47867" s="2">
        <v>0.899454</v>
      </c>
    </row>
    <row r="47868">
      <c r="A47868" s="1">
        <v>7928226.306125</v>
      </c>
      <c r="B47868" s="2">
        <v>47864.0</v>
      </c>
      <c r="C47868" s="2">
        <v>0.899633</v>
      </c>
    </row>
    <row r="47869">
      <c r="A47869" s="1">
        <v>7928227.337375</v>
      </c>
      <c r="B47869" s="2">
        <v>47865.0</v>
      </c>
      <c r="C47869" s="2">
        <v>0.899806</v>
      </c>
    </row>
    <row r="47870">
      <c r="A47870" s="1">
        <v>7928228.368625</v>
      </c>
      <c r="B47870" s="2">
        <v>47866.0</v>
      </c>
      <c r="C47870" s="2">
        <v>0.899722</v>
      </c>
    </row>
    <row r="47871">
      <c r="A47871" s="1">
        <v>7928229.399875</v>
      </c>
      <c r="B47871" s="2">
        <v>47867.0</v>
      </c>
      <c r="C47871" s="2">
        <v>0.898914</v>
      </c>
    </row>
    <row r="47872">
      <c r="A47872" s="1">
        <v>7928230.431125</v>
      </c>
      <c r="B47872" s="2">
        <v>47868.0</v>
      </c>
      <c r="C47872" s="2">
        <v>0.898983</v>
      </c>
    </row>
    <row r="47873">
      <c r="A47873" s="1">
        <v>7928231.462375</v>
      </c>
      <c r="B47873" s="2">
        <v>47869.0</v>
      </c>
      <c r="C47873" s="2">
        <v>0.89986</v>
      </c>
    </row>
    <row r="47874">
      <c r="A47874" s="1">
        <v>7928232.493625</v>
      </c>
      <c r="B47874" s="2">
        <v>47870.0</v>
      </c>
      <c r="C47874" s="2">
        <v>0.899602</v>
      </c>
    </row>
    <row r="47875">
      <c r="A47875" s="1">
        <v>7928233.5405</v>
      </c>
      <c r="B47875" s="2">
        <v>47871.0</v>
      </c>
      <c r="C47875" s="2">
        <v>0.899482</v>
      </c>
    </row>
    <row r="47876">
      <c r="A47876" s="1">
        <v>7928234.57175</v>
      </c>
      <c r="B47876" s="2">
        <v>47872.0</v>
      </c>
      <c r="C47876" s="2">
        <v>0.899847</v>
      </c>
    </row>
    <row r="47877">
      <c r="A47877" s="1">
        <v>7928235.603</v>
      </c>
      <c r="B47877" s="2">
        <v>47873.0</v>
      </c>
      <c r="C47877" s="2">
        <v>0.899829</v>
      </c>
    </row>
    <row r="47878">
      <c r="A47878" s="1">
        <v>7928236.63425</v>
      </c>
      <c r="B47878" s="2">
        <v>47874.0</v>
      </c>
      <c r="C47878" s="2">
        <v>0.899717</v>
      </c>
    </row>
    <row r="47879">
      <c r="A47879" s="1">
        <v>7928237.6655</v>
      </c>
      <c r="B47879" s="2">
        <v>47875.0</v>
      </c>
      <c r="C47879" s="2">
        <v>0.899352</v>
      </c>
    </row>
    <row r="47880">
      <c r="A47880" s="1">
        <v>7928238.69675</v>
      </c>
      <c r="B47880" s="2">
        <v>47876.0</v>
      </c>
      <c r="C47880" s="2">
        <v>0.899735</v>
      </c>
    </row>
    <row r="47881">
      <c r="A47881" s="1">
        <v>7928239.743625</v>
      </c>
      <c r="B47881" s="2">
        <v>47877.0</v>
      </c>
      <c r="C47881" s="2">
        <v>0.899579</v>
      </c>
    </row>
    <row r="47882">
      <c r="A47882" s="1">
        <v>7928240.774875</v>
      </c>
      <c r="B47882" s="2">
        <v>47878.0</v>
      </c>
      <c r="C47882" s="2">
        <v>0.899625</v>
      </c>
    </row>
    <row r="47883">
      <c r="A47883" s="1">
        <v>7928241.806125</v>
      </c>
      <c r="B47883" s="2">
        <v>47879.0</v>
      </c>
      <c r="C47883" s="2">
        <v>0.899492</v>
      </c>
    </row>
    <row r="47884">
      <c r="A47884" s="1">
        <v>7928242.837375</v>
      </c>
      <c r="B47884" s="2">
        <v>47880.0</v>
      </c>
      <c r="C47884" s="2">
        <v>0.899653</v>
      </c>
    </row>
    <row r="47885">
      <c r="A47885" s="1">
        <v>7928243.868625</v>
      </c>
      <c r="B47885" s="2">
        <v>47881.0</v>
      </c>
      <c r="C47885" s="2">
        <v>0.899554</v>
      </c>
    </row>
    <row r="47886">
      <c r="A47886" s="1">
        <v>7928244.899875</v>
      </c>
      <c r="B47886" s="2">
        <v>47882.0</v>
      </c>
      <c r="C47886" s="2">
        <v>0.899745</v>
      </c>
    </row>
    <row r="47887">
      <c r="A47887" s="1">
        <v>7928245.931125</v>
      </c>
      <c r="B47887" s="2">
        <v>47883.0</v>
      </c>
      <c r="C47887" s="2">
        <v>0.899559</v>
      </c>
    </row>
    <row r="47888">
      <c r="A47888" s="1">
        <v>7928246.978</v>
      </c>
      <c r="B47888" s="2">
        <v>47884.0</v>
      </c>
      <c r="C47888" s="2">
        <v>0.899605</v>
      </c>
    </row>
    <row r="47889">
      <c r="A47889" s="1">
        <v>7928248.00925</v>
      </c>
      <c r="B47889" s="2">
        <v>47885.0</v>
      </c>
      <c r="C47889" s="2">
        <v>0.899656</v>
      </c>
    </row>
    <row r="47890">
      <c r="A47890" s="1">
        <v>7928249.0405</v>
      </c>
      <c r="B47890" s="2">
        <v>47886.0</v>
      </c>
      <c r="C47890" s="2">
        <v>0.899536</v>
      </c>
    </row>
    <row r="47891">
      <c r="A47891" s="1">
        <v>7928250.07175</v>
      </c>
      <c r="B47891" s="2">
        <v>47887.0</v>
      </c>
      <c r="C47891" s="2">
        <v>0.899459</v>
      </c>
    </row>
    <row r="47892">
      <c r="A47892" s="1">
        <v>7928251.103</v>
      </c>
      <c r="B47892" s="2">
        <v>47888.0</v>
      </c>
      <c r="C47892" s="2">
        <v>0.899645</v>
      </c>
    </row>
    <row r="47893">
      <c r="A47893" s="1">
        <v>7928252.13425</v>
      </c>
      <c r="B47893" s="2">
        <v>47889.0</v>
      </c>
      <c r="C47893" s="2">
        <v>0.8996</v>
      </c>
    </row>
    <row r="47894">
      <c r="A47894" s="1">
        <v>7928253.1655</v>
      </c>
      <c r="B47894" s="2">
        <v>47890.0</v>
      </c>
      <c r="C47894" s="2">
        <v>0.899498</v>
      </c>
    </row>
    <row r="47895">
      <c r="A47895" s="1">
        <v>7928254.19675</v>
      </c>
      <c r="B47895" s="2">
        <v>47891.0</v>
      </c>
      <c r="C47895" s="2">
        <v>0.899441</v>
      </c>
    </row>
    <row r="47896">
      <c r="A47896" s="1">
        <v>7928255.228</v>
      </c>
      <c r="B47896" s="2">
        <v>47892.0</v>
      </c>
      <c r="C47896" s="2">
        <v>0.899541</v>
      </c>
    </row>
    <row r="47897">
      <c r="A47897" s="1">
        <v>7928256.274875</v>
      </c>
      <c r="B47897" s="2">
        <v>47893.0</v>
      </c>
      <c r="C47897" s="2">
        <v>0.899503</v>
      </c>
    </row>
    <row r="47898">
      <c r="A47898" s="1">
        <v>7928257.306125</v>
      </c>
      <c r="B47898" s="2">
        <v>47894.0</v>
      </c>
      <c r="C47898" s="2">
        <v>0.899561</v>
      </c>
    </row>
    <row r="47899">
      <c r="A47899" s="1">
        <v>7928258.337375</v>
      </c>
      <c r="B47899" s="2">
        <v>47895.0</v>
      </c>
      <c r="C47899" s="2">
        <v>0.899612</v>
      </c>
    </row>
    <row r="47900">
      <c r="A47900" s="1">
        <v>7928259.368625</v>
      </c>
      <c r="B47900" s="2">
        <v>47896.0</v>
      </c>
      <c r="C47900" s="2">
        <v>0.899763</v>
      </c>
    </row>
    <row r="47901">
      <c r="A47901" s="1">
        <v>7928260.399875</v>
      </c>
      <c r="B47901" s="2">
        <v>47897.0</v>
      </c>
      <c r="C47901" s="2">
        <v>0.899408</v>
      </c>
    </row>
    <row r="47902">
      <c r="A47902" s="1">
        <v>7928261.431125</v>
      </c>
      <c r="B47902" s="2">
        <v>47898.0</v>
      </c>
      <c r="C47902" s="2">
        <v>0.899676</v>
      </c>
    </row>
    <row r="47903">
      <c r="A47903" s="1">
        <v>7928262.462375</v>
      </c>
      <c r="B47903" s="2">
        <v>47899.0</v>
      </c>
      <c r="C47903" s="2">
        <v>0.899645</v>
      </c>
    </row>
    <row r="47904">
      <c r="A47904" s="1">
        <v>7928263.493625</v>
      </c>
      <c r="B47904" s="2">
        <v>47900.0</v>
      </c>
      <c r="C47904" s="2">
        <v>0.899643</v>
      </c>
    </row>
    <row r="47905">
      <c r="A47905" s="1">
        <v>7928264.5405</v>
      </c>
      <c r="B47905" s="2">
        <v>47901.0</v>
      </c>
      <c r="C47905" s="2">
        <v>0.899584</v>
      </c>
    </row>
    <row r="47906">
      <c r="A47906" s="1">
        <v>7928265.57175</v>
      </c>
      <c r="B47906" s="2">
        <v>47902.0</v>
      </c>
      <c r="C47906" s="2">
        <v>0.899584</v>
      </c>
    </row>
    <row r="47907">
      <c r="A47907" s="1">
        <v>7928266.603</v>
      </c>
      <c r="B47907" s="2">
        <v>47903.0</v>
      </c>
      <c r="C47907" s="2">
        <v>0.89987</v>
      </c>
    </row>
    <row r="47908">
      <c r="A47908" s="1">
        <v>7928267.63425</v>
      </c>
      <c r="B47908" s="2">
        <v>47904.0</v>
      </c>
      <c r="C47908" s="2">
        <v>0.899689</v>
      </c>
    </row>
    <row r="47909">
      <c r="A47909" s="1">
        <v>7928268.6655</v>
      </c>
      <c r="B47909" s="2">
        <v>47905.0</v>
      </c>
      <c r="C47909" s="2">
        <v>0.899737</v>
      </c>
    </row>
    <row r="47910">
      <c r="A47910" s="1">
        <v>7928269.69675</v>
      </c>
      <c r="B47910" s="2">
        <v>47906.0</v>
      </c>
      <c r="C47910" s="2">
        <v>0.89936</v>
      </c>
    </row>
    <row r="47911">
      <c r="A47911" s="1">
        <v>7928270.743625</v>
      </c>
      <c r="B47911" s="2">
        <v>47907.0</v>
      </c>
      <c r="C47911" s="2">
        <v>0.899592</v>
      </c>
    </row>
    <row r="47912">
      <c r="A47912" s="1">
        <v>7928271.774875</v>
      </c>
      <c r="B47912" s="2">
        <v>47908.0</v>
      </c>
      <c r="C47912" s="2">
        <v>0.899663</v>
      </c>
    </row>
    <row r="47913">
      <c r="A47913" s="1">
        <v>7928272.806125</v>
      </c>
      <c r="B47913" s="2">
        <v>47909.0</v>
      </c>
      <c r="C47913" s="2">
        <v>0.899765</v>
      </c>
    </row>
    <row r="47914">
      <c r="A47914" s="1">
        <v>7928273.837375</v>
      </c>
      <c r="B47914" s="2">
        <v>47910.0</v>
      </c>
      <c r="C47914" s="2">
        <v>0.899653</v>
      </c>
    </row>
    <row r="47915">
      <c r="A47915" s="1">
        <v>7928274.868625</v>
      </c>
      <c r="B47915" s="2">
        <v>47911.0</v>
      </c>
      <c r="C47915" s="2">
        <v>0.899658</v>
      </c>
    </row>
    <row r="47916">
      <c r="A47916" s="1">
        <v>7928275.899875</v>
      </c>
      <c r="B47916" s="2">
        <v>47912.0</v>
      </c>
      <c r="C47916" s="2">
        <v>0.899518</v>
      </c>
    </row>
    <row r="47917">
      <c r="A47917" s="1">
        <v>7928276.931125</v>
      </c>
      <c r="B47917" s="2">
        <v>47913.0</v>
      </c>
      <c r="C47917" s="2">
        <v>0.899263</v>
      </c>
    </row>
    <row r="47918">
      <c r="A47918" s="1">
        <v>7928277.962375</v>
      </c>
      <c r="B47918" s="2">
        <v>47914.0</v>
      </c>
      <c r="C47918" s="2">
        <v>0.899347</v>
      </c>
    </row>
    <row r="47919">
      <c r="A47919" s="1">
        <v>7928279.00925</v>
      </c>
      <c r="B47919" s="2">
        <v>47915.0</v>
      </c>
      <c r="C47919" s="2">
        <v>0.899317</v>
      </c>
    </row>
    <row r="47920">
      <c r="A47920" s="1">
        <v>7928280.0405</v>
      </c>
      <c r="B47920" s="2">
        <v>47916.0</v>
      </c>
      <c r="C47920" s="2">
        <v>0.899801</v>
      </c>
    </row>
    <row r="47921">
      <c r="A47921" s="1">
        <v>7928281.07175</v>
      </c>
      <c r="B47921" s="2">
        <v>47917.0</v>
      </c>
      <c r="C47921" s="2">
        <v>0.899663</v>
      </c>
    </row>
    <row r="47922">
      <c r="A47922" s="1">
        <v>7928282.103</v>
      </c>
      <c r="B47922" s="2">
        <v>47918.0</v>
      </c>
      <c r="C47922" s="2">
        <v>0.89961</v>
      </c>
    </row>
    <row r="47923">
      <c r="A47923" s="1">
        <v>7928283.13425</v>
      </c>
      <c r="B47923" s="2">
        <v>47919.0</v>
      </c>
      <c r="C47923" s="2">
        <v>0.89949</v>
      </c>
    </row>
    <row r="47924">
      <c r="A47924" s="1">
        <v>7928284.1655</v>
      </c>
      <c r="B47924" s="2">
        <v>47920.0</v>
      </c>
      <c r="C47924" s="2">
        <v>0.89961</v>
      </c>
    </row>
    <row r="47925">
      <c r="A47925" s="1">
        <v>7928285.212375</v>
      </c>
      <c r="B47925" s="2">
        <v>47921.0</v>
      </c>
      <c r="C47925" s="2">
        <v>0.899645</v>
      </c>
    </row>
    <row r="47926">
      <c r="A47926" s="1">
        <v>7928286.243625</v>
      </c>
      <c r="B47926" s="2">
        <v>47922.0</v>
      </c>
      <c r="C47926" s="2">
        <v>0.899263</v>
      </c>
    </row>
    <row r="47927">
      <c r="A47927" s="1">
        <v>7928287.274875</v>
      </c>
      <c r="B47927" s="2">
        <v>47923.0</v>
      </c>
      <c r="C47927" s="2">
        <v>0.899498</v>
      </c>
    </row>
    <row r="47928">
      <c r="A47928" s="1">
        <v>7928288.306125</v>
      </c>
      <c r="B47928" s="2">
        <v>47924.0</v>
      </c>
      <c r="C47928" s="2">
        <v>0.899661</v>
      </c>
    </row>
    <row r="47929">
      <c r="A47929" s="1">
        <v>7928289.337375</v>
      </c>
      <c r="B47929" s="2">
        <v>47925.0</v>
      </c>
      <c r="C47929" s="2">
        <v>0.899528</v>
      </c>
    </row>
    <row r="47930">
      <c r="A47930" s="1">
        <v>7928290.368625</v>
      </c>
      <c r="B47930" s="2">
        <v>47926.0</v>
      </c>
      <c r="C47930" s="2">
        <v>0.899852</v>
      </c>
    </row>
    <row r="47931">
      <c r="A47931" s="1">
        <v>7928291.4155</v>
      </c>
      <c r="B47931" s="2">
        <v>47927.0</v>
      </c>
      <c r="C47931" s="2">
        <v>0.89937</v>
      </c>
    </row>
    <row r="47932">
      <c r="A47932" s="1">
        <v>7928292.44675</v>
      </c>
      <c r="B47932" s="2">
        <v>47928.0</v>
      </c>
      <c r="C47932" s="2">
        <v>0.899487</v>
      </c>
    </row>
    <row r="47933">
      <c r="A47933" s="1">
        <v>7928293.478</v>
      </c>
      <c r="B47933" s="2">
        <v>47929.0</v>
      </c>
      <c r="C47933" s="2">
        <v>0.899181</v>
      </c>
    </row>
    <row r="47934">
      <c r="A47934" s="1">
        <v>7928294.50925</v>
      </c>
      <c r="B47934" s="2">
        <v>47930.0</v>
      </c>
      <c r="C47934" s="2">
        <v>0.899498</v>
      </c>
    </row>
    <row r="47935">
      <c r="A47935" s="1">
        <v>7928295.5405</v>
      </c>
      <c r="B47935" s="2">
        <v>47931.0</v>
      </c>
      <c r="C47935" s="2">
        <v>0.89988</v>
      </c>
    </row>
    <row r="47936">
      <c r="A47936" s="1">
        <v>7928296.57175</v>
      </c>
      <c r="B47936" s="2">
        <v>47932.0</v>
      </c>
      <c r="C47936" s="2">
        <v>0.899176</v>
      </c>
    </row>
    <row r="47937">
      <c r="A47937" s="1">
        <v>7928297.603</v>
      </c>
      <c r="B47937" s="2">
        <v>47933.0</v>
      </c>
      <c r="C47937" s="2">
        <v>0.899653</v>
      </c>
    </row>
    <row r="47938">
      <c r="A47938" s="1">
        <v>7928298.649875</v>
      </c>
      <c r="B47938" s="2">
        <v>47934.0</v>
      </c>
      <c r="C47938" s="2">
        <v>0.899676</v>
      </c>
    </row>
    <row r="47939">
      <c r="A47939" s="1">
        <v>7928299.681125</v>
      </c>
      <c r="B47939" s="2">
        <v>47935.0</v>
      </c>
      <c r="C47939" s="2">
        <v>0.899398</v>
      </c>
    </row>
    <row r="47940">
      <c r="A47940" s="1">
        <v>7928300.712375</v>
      </c>
      <c r="B47940" s="2">
        <v>47936.0</v>
      </c>
      <c r="C47940" s="2">
        <v>0.899546</v>
      </c>
    </row>
    <row r="47941">
      <c r="A47941" s="1">
        <v>7928301.743625</v>
      </c>
      <c r="B47941" s="2">
        <v>47937.0</v>
      </c>
      <c r="C47941" s="2">
        <v>0.899309</v>
      </c>
    </row>
    <row r="47942">
      <c r="A47942" s="1">
        <v>7928302.774875</v>
      </c>
      <c r="B47942" s="2">
        <v>47938.0</v>
      </c>
      <c r="C47942" s="2">
        <v>0.899454</v>
      </c>
    </row>
    <row r="47943">
      <c r="A47943" s="1">
        <v>7928303.806125</v>
      </c>
      <c r="B47943" s="2">
        <v>47939.0</v>
      </c>
      <c r="C47943" s="2">
        <v>0.899651</v>
      </c>
    </row>
    <row r="47944">
      <c r="A47944" s="1">
        <v>7928304.853</v>
      </c>
      <c r="B47944" s="2">
        <v>47940.0</v>
      </c>
      <c r="C47944" s="2">
        <v>0.899707</v>
      </c>
    </row>
    <row r="47945">
      <c r="A47945" s="1">
        <v>7928305.88425</v>
      </c>
      <c r="B47945" s="2">
        <v>47941.0</v>
      </c>
      <c r="C47945" s="2">
        <v>0.899531</v>
      </c>
    </row>
    <row r="47946">
      <c r="A47946" s="1">
        <v>7928306.9155</v>
      </c>
      <c r="B47946" s="2">
        <v>47942.0</v>
      </c>
      <c r="C47946" s="2">
        <v>0.899396</v>
      </c>
    </row>
    <row r="47947">
      <c r="A47947" s="1">
        <v>7928307.94675</v>
      </c>
      <c r="B47947" s="2">
        <v>47943.0</v>
      </c>
      <c r="C47947" s="2">
        <v>0.899441</v>
      </c>
    </row>
    <row r="47948">
      <c r="A47948" s="1">
        <v>7928308.978</v>
      </c>
      <c r="B47948" s="2">
        <v>47944.0</v>
      </c>
      <c r="C47948" s="2">
        <v>0.899396</v>
      </c>
    </row>
    <row r="47949">
      <c r="A47949" s="1">
        <v>7928310.00925</v>
      </c>
      <c r="B47949" s="2">
        <v>47945.0</v>
      </c>
      <c r="C47949" s="2">
        <v>0.899972</v>
      </c>
    </row>
    <row r="47950">
      <c r="A47950" s="1">
        <v>7928311.056125</v>
      </c>
      <c r="B47950" s="2">
        <v>47946.0</v>
      </c>
      <c r="C47950" s="2">
        <v>0.898784</v>
      </c>
    </row>
    <row r="47951">
      <c r="A47951" s="1">
        <v>7928312.087375</v>
      </c>
      <c r="B47951" s="2">
        <v>47947.0</v>
      </c>
      <c r="C47951" s="2">
        <v>0.8999</v>
      </c>
    </row>
    <row r="47952">
      <c r="A47952" s="1">
        <v>7928313.118625</v>
      </c>
      <c r="B47952" s="2">
        <v>47948.0</v>
      </c>
      <c r="C47952" s="2">
        <v>0.899472</v>
      </c>
    </row>
    <row r="47953">
      <c r="A47953" s="1">
        <v>7928314.149875</v>
      </c>
      <c r="B47953" s="2">
        <v>47949.0</v>
      </c>
      <c r="C47953" s="2">
        <v>0.89988</v>
      </c>
    </row>
    <row r="47954">
      <c r="A47954" s="1">
        <v>7928315.181125</v>
      </c>
      <c r="B47954" s="2">
        <v>47950.0</v>
      </c>
      <c r="C47954" s="2">
        <v>0.899543</v>
      </c>
    </row>
    <row r="47955">
      <c r="A47955" s="1">
        <v>7928316.212375</v>
      </c>
      <c r="B47955" s="2">
        <v>47951.0</v>
      </c>
      <c r="C47955" s="2">
        <v>0.899472</v>
      </c>
    </row>
    <row r="47956">
      <c r="A47956" s="1">
        <v>7928317.243625</v>
      </c>
      <c r="B47956" s="2">
        <v>47952.0</v>
      </c>
      <c r="C47956" s="2">
        <v>0.90015</v>
      </c>
    </row>
    <row r="47957">
      <c r="A47957" s="1">
        <v>7928318.2905</v>
      </c>
      <c r="B47957" s="2">
        <v>47953.0</v>
      </c>
      <c r="C47957" s="2">
        <v>0.899311</v>
      </c>
    </row>
    <row r="47958">
      <c r="A47958" s="1">
        <v>7928319.32175</v>
      </c>
      <c r="B47958" s="2">
        <v>47954.0</v>
      </c>
      <c r="C47958" s="2">
        <v>0.899732</v>
      </c>
    </row>
    <row r="47959">
      <c r="A47959" s="1">
        <v>7928320.353</v>
      </c>
      <c r="B47959" s="2">
        <v>47955.0</v>
      </c>
      <c r="C47959" s="2">
        <v>0.900298</v>
      </c>
    </row>
    <row r="47960">
      <c r="A47960" s="1">
        <v>7928321.38425</v>
      </c>
      <c r="B47960" s="2">
        <v>47956.0</v>
      </c>
      <c r="C47960" s="2">
        <v>0.899383</v>
      </c>
    </row>
    <row r="47961">
      <c r="A47961" s="1">
        <v>7928322.4155</v>
      </c>
      <c r="B47961" s="2">
        <v>47957.0</v>
      </c>
      <c r="C47961" s="2">
        <v>0.899324</v>
      </c>
    </row>
    <row r="47962">
      <c r="A47962" s="1">
        <v>7928323.44675</v>
      </c>
      <c r="B47962" s="2">
        <v>47958.0</v>
      </c>
      <c r="C47962" s="2">
        <v>0.899515</v>
      </c>
    </row>
    <row r="47963">
      <c r="A47963" s="1">
        <v>7928324.478</v>
      </c>
      <c r="B47963" s="2">
        <v>47959.0</v>
      </c>
      <c r="C47963" s="2">
        <v>0.900135</v>
      </c>
    </row>
    <row r="47964">
      <c r="A47964" s="1">
        <v>7928325.50925</v>
      </c>
      <c r="B47964" s="2">
        <v>47960.0</v>
      </c>
      <c r="C47964" s="2">
        <v>0.898952</v>
      </c>
    </row>
    <row r="47965">
      <c r="A47965" s="1">
        <v>7928326.5405</v>
      </c>
      <c r="B47965" s="2">
        <v>47961.0</v>
      </c>
      <c r="C47965" s="2">
        <v>0.898827</v>
      </c>
    </row>
    <row r="47966">
      <c r="A47966" s="1">
        <v>7928327.587375</v>
      </c>
      <c r="B47966" s="2">
        <v>47962.0</v>
      </c>
      <c r="C47966" s="2">
        <v>0.900084</v>
      </c>
    </row>
    <row r="47967">
      <c r="A47967" s="1">
        <v>7928328.618625</v>
      </c>
      <c r="B47967" s="2">
        <v>47963.0</v>
      </c>
      <c r="C47967" s="2">
        <v>0.899689</v>
      </c>
    </row>
    <row r="47968">
      <c r="A47968" s="1">
        <v>7928329.649875</v>
      </c>
      <c r="B47968" s="2">
        <v>47964.0</v>
      </c>
      <c r="C47968" s="2">
        <v>0.899747</v>
      </c>
    </row>
    <row r="47969">
      <c r="A47969" s="1">
        <v>7928330.681125</v>
      </c>
      <c r="B47969" s="2">
        <v>47965.0</v>
      </c>
      <c r="C47969" s="2">
        <v>0.899719</v>
      </c>
    </row>
    <row r="47970">
      <c r="A47970" s="1">
        <v>7928331.712375</v>
      </c>
      <c r="B47970" s="2">
        <v>47966.0</v>
      </c>
      <c r="C47970" s="2">
        <v>0.899878</v>
      </c>
    </row>
    <row r="47971">
      <c r="A47971" s="1">
        <v>7928332.743625</v>
      </c>
      <c r="B47971" s="2">
        <v>47967.0</v>
      </c>
      <c r="C47971" s="2">
        <v>0.900321</v>
      </c>
    </row>
    <row r="47972">
      <c r="A47972" s="1">
        <v>7928333.7905</v>
      </c>
      <c r="B47972" s="2">
        <v>47968.0</v>
      </c>
      <c r="C47972" s="2">
        <v>0.899651</v>
      </c>
    </row>
    <row r="47973">
      <c r="A47973" s="1">
        <v>7928334.82175</v>
      </c>
      <c r="B47973" s="2">
        <v>47969.0</v>
      </c>
      <c r="C47973" s="2">
        <v>0.899554</v>
      </c>
    </row>
    <row r="47974">
      <c r="A47974" s="1">
        <v>7928335.853</v>
      </c>
      <c r="B47974" s="2">
        <v>47970.0</v>
      </c>
      <c r="C47974" s="2">
        <v>0.899505</v>
      </c>
    </row>
    <row r="47975">
      <c r="A47975" s="1">
        <v>7928336.88425</v>
      </c>
      <c r="B47975" s="2">
        <v>47971.0</v>
      </c>
      <c r="C47975" s="2">
        <v>0.899436</v>
      </c>
    </row>
    <row r="47976">
      <c r="A47976" s="1">
        <v>7928337.9155</v>
      </c>
      <c r="B47976" s="2">
        <v>47972.0</v>
      </c>
      <c r="C47976" s="2">
        <v>0.899791</v>
      </c>
    </row>
    <row r="47977">
      <c r="A47977" s="1">
        <v>7928338.94675</v>
      </c>
      <c r="B47977" s="2">
        <v>47973.0</v>
      </c>
      <c r="C47977" s="2">
        <v>0.899564</v>
      </c>
    </row>
    <row r="47978">
      <c r="A47978" s="1">
        <v>7928339.978</v>
      </c>
      <c r="B47978" s="2">
        <v>47974.0</v>
      </c>
      <c r="C47978" s="2">
        <v>0.89999</v>
      </c>
    </row>
    <row r="47979">
      <c r="A47979" s="1">
        <v>7928341.00925</v>
      </c>
      <c r="B47979" s="2">
        <v>47975.0</v>
      </c>
      <c r="C47979" s="2">
        <v>0.89935</v>
      </c>
    </row>
    <row r="47980">
      <c r="A47980" s="1">
        <v>7928342.056125</v>
      </c>
      <c r="B47980" s="2">
        <v>47976.0</v>
      </c>
      <c r="C47980" s="2">
        <v>0.899778</v>
      </c>
    </row>
    <row r="47981">
      <c r="A47981" s="1">
        <v>7928343.087375</v>
      </c>
      <c r="B47981" s="2">
        <v>47977.0</v>
      </c>
      <c r="C47981" s="2">
        <v>0.899317</v>
      </c>
    </row>
    <row r="47982">
      <c r="A47982" s="1">
        <v>7928344.118625</v>
      </c>
      <c r="B47982" s="2">
        <v>47978.0</v>
      </c>
      <c r="C47982" s="2">
        <v>0.900104</v>
      </c>
    </row>
    <row r="47983">
      <c r="A47983" s="1">
        <v>7928345.149875</v>
      </c>
      <c r="B47983" s="2">
        <v>47979.0</v>
      </c>
      <c r="C47983" s="2">
        <v>0.899834</v>
      </c>
    </row>
    <row r="47984">
      <c r="A47984" s="1">
        <v>7928346.181125</v>
      </c>
      <c r="B47984" s="2">
        <v>47980.0</v>
      </c>
      <c r="C47984" s="2">
        <v>0.899503</v>
      </c>
    </row>
    <row r="47985">
      <c r="A47985" s="1">
        <v>7928347.212375</v>
      </c>
      <c r="B47985" s="2">
        <v>47981.0</v>
      </c>
      <c r="C47985" s="2">
        <v>0.899472</v>
      </c>
    </row>
    <row r="47986">
      <c r="A47986" s="1">
        <v>7928348.243625</v>
      </c>
      <c r="B47986" s="2">
        <v>47982.0</v>
      </c>
      <c r="C47986" s="2">
        <v>0.899385</v>
      </c>
    </row>
    <row r="47987">
      <c r="A47987" s="1">
        <v>7928349.274875</v>
      </c>
      <c r="B47987" s="2">
        <v>47983.0</v>
      </c>
      <c r="C47987" s="2">
        <v>0.900268</v>
      </c>
    </row>
    <row r="47988">
      <c r="A47988" s="1">
        <v>7928350.306125</v>
      </c>
      <c r="B47988" s="2">
        <v>47984.0</v>
      </c>
      <c r="C47988" s="2">
        <v>0.899827</v>
      </c>
    </row>
    <row r="47989">
      <c r="A47989" s="1">
        <v>7928351.353</v>
      </c>
      <c r="B47989" s="2">
        <v>47985.0</v>
      </c>
      <c r="C47989" s="2">
        <v>0.899413</v>
      </c>
    </row>
    <row r="47990">
      <c r="A47990" s="1">
        <v>7928352.38425</v>
      </c>
      <c r="B47990" s="2">
        <v>47986.0</v>
      </c>
      <c r="C47990" s="2">
        <v>0.899375</v>
      </c>
    </row>
    <row r="47991">
      <c r="A47991" s="1">
        <v>7928353.4155</v>
      </c>
      <c r="B47991" s="2">
        <v>47987.0</v>
      </c>
      <c r="C47991" s="2">
        <v>0.899457</v>
      </c>
    </row>
    <row r="47992">
      <c r="A47992" s="1">
        <v>7928354.44675</v>
      </c>
      <c r="B47992" s="2">
        <v>47988.0</v>
      </c>
      <c r="C47992" s="2">
        <v>0.899615</v>
      </c>
    </row>
    <row r="47993">
      <c r="A47993" s="1">
        <v>7928355.478</v>
      </c>
      <c r="B47993" s="2">
        <v>47989.0</v>
      </c>
      <c r="C47993" s="2">
        <v>0.899786</v>
      </c>
    </row>
    <row r="47994">
      <c r="A47994" s="1">
        <v>7928356.50925</v>
      </c>
      <c r="B47994" s="2">
        <v>47990.0</v>
      </c>
      <c r="C47994" s="2">
        <v>0.899867</v>
      </c>
    </row>
    <row r="47995">
      <c r="A47995" s="1">
        <v>7928357.5405</v>
      </c>
      <c r="B47995" s="2">
        <v>47991.0</v>
      </c>
      <c r="C47995" s="2">
        <v>0.899546</v>
      </c>
    </row>
    <row r="47996">
      <c r="A47996" s="1">
        <v>7928358.57175</v>
      </c>
      <c r="B47996" s="2">
        <v>47992.0</v>
      </c>
      <c r="C47996" s="2">
        <v>0.89963</v>
      </c>
    </row>
    <row r="47997">
      <c r="A47997" s="1">
        <v>7928359.618625</v>
      </c>
      <c r="B47997" s="2">
        <v>47993.0</v>
      </c>
      <c r="C47997" s="2">
        <v>0.899638</v>
      </c>
    </row>
    <row r="47998">
      <c r="A47998" s="1">
        <v>7928360.649875</v>
      </c>
      <c r="B47998" s="2">
        <v>47994.0</v>
      </c>
      <c r="C47998" s="2">
        <v>0.899528</v>
      </c>
    </row>
    <row r="47999">
      <c r="A47999" s="1">
        <v>7928361.681125</v>
      </c>
      <c r="B47999" s="2">
        <v>47995.0</v>
      </c>
      <c r="C47999" s="2">
        <v>0.899324</v>
      </c>
    </row>
    <row r="48000">
      <c r="A48000" s="1">
        <v>7928362.712375</v>
      </c>
      <c r="B48000" s="2">
        <v>47996.0</v>
      </c>
      <c r="C48000" s="2">
        <v>0.899773</v>
      </c>
    </row>
    <row r="48001">
      <c r="A48001" s="1">
        <v>7928363.75925</v>
      </c>
      <c r="B48001" s="2">
        <v>47997.0</v>
      </c>
      <c r="C48001" s="2">
        <v>0.899725</v>
      </c>
    </row>
    <row r="48002">
      <c r="A48002" s="1">
        <v>7928364.7905</v>
      </c>
      <c r="B48002" s="2">
        <v>47998.0</v>
      </c>
      <c r="C48002" s="2">
        <v>0.899796</v>
      </c>
    </row>
    <row r="48003">
      <c r="A48003" s="1">
        <v>7928365.82175</v>
      </c>
      <c r="B48003" s="2">
        <v>47999.0</v>
      </c>
      <c r="C48003" s="2">
        <v>0.899521</v>
      </c>
    </row>
    <row r="48004">
      <c r="A48004" s="1">
        <v>7928366.853</v>
      </c>
      <c r="B48004" s="2">
        <v>48000.0</v>
      </c>
      <c r="C48004" s="2">
        <v>0.899515</v>
      </c>
    </row>
    <row r="48005">
      <c r="A48005" s="1">
        <v>7928367.88425</v>
      </c>
      <c r="B48005" s="2">
        <v>48001.0</v>
      </c>
      <c r="C48005" s="2">
        <v>0.899589</v>
      </c>
    </row>
    <row r="48006">
      <c r="A48006" s="1">
        <v>7928368.9155</v>
      </c>
      <c r="B48006" s="2">
        <v>48002.0</v>
      </c>
      <c r="C48006" s="2">
        <v>0.899508</v>
      </c>
    </row>
    <row r="48007">
      <c r="A48007" s="1">
        <v>7928369.94675</v>
      </c>
      <c r="B48007" s="2">
        <v>48003.0</v>
      </c>
      <c r="C48007" s="2">
        <v>0.89975</v>
      </c>
    </row>
    <row r="48008">
      <c r="A48008" s="1">
        <v>7928370.978</v>
      </c>
      <c r="B48008" s="2">
        <v>48004.0</v>
      </c>
      <c r="C48008" s="2">
        <v>0.899477</v>
      </c>
    </row>
    <row r="48009">
      <c r="A48009" s="1">
        <v>7928372.00925</v>
      </c>
      <c r="B48009" s="2">
        <v>48005.0</v>
      </c>
      <c r="C48009" s="2">
        <v>0.899699</v>
      </c>
    </row>
    <row r="48010">
      <c r="A48010" s="1">
        <v>7928373.056125</v>
      </c>
      <c r="B48010" s="2">
        <v>48006.0</v>
      </c>
      <c r="C48010" s="2">
        <v>0.899658</v>
      </c>
    </row>
    <row r="48011">
      <c r="A48011" s="1">
        <v>7928374.087375</v>
      </c>
      <c r="B48011" s="2">
        <v>48007.0</v>
      </c>
      <c r="C48011" s="2">
        <v>0.899467</v>
      </c>
    </row>
    <row r="48012">
      <c r="A48012" s="1">
        <v>7928375.118625</v>
      </c>
      <c r="B48012" s="2">
        <v>48008.0</v>
      </c>
      <c r="C48012" s="2">
        <v>0.899951</v>
      </c>
    </row>
    <row r="48013">
      <c r="A48013" s="1">
        <v>7928376.149875</v>
      </c>
      <c r="B48013" s="2">
        <v>48009.0</v>
      </c>
      <c r="C48013" s="2">
        <v>0.899594</v>
      </c>
    </row>
    <row r="48014">
      <c r="A48014" s="1">
        <v>7928377.181125</v>
      </c>
      <c r="B48014" s="2">
        <v>48010.0</v>
      </c>
      <c r="C48014" s="2">
        <v>0.899579</v>
      </c>
    </row>
    <row r="48015">
      <c r="A48015" s="1">
        <v>7928378.212375</v>
      </c>
      <c r="B48015" s="2">
        <v>48011.0</v>
      </c>
      <c r="C48015" s="2">
        <v>0.899643</v>
      </c>
    </row>
    <row r="48016">
      <c r="A48016" s="1">
        <v>7928379.25925</v>
      </c>
      <c r="B48016" s="2">
        <v>48012.0</v>
      </c>
      <c r="C48016" s="2">
        <v>0.899806</v>
      </c>
    </row>
    <row r="48017">
      <c r="A48017" s="1">
        <v>7928380.2905</v>
      </c>
      <c r="B48017" s="2">
        <v>48013.0</v>
      </c>
      <c r="C48017" s="2">
        <v>0.899727</v>
      </c>
    </row>
    <row r="48018">
      <c r="A48018" s="1">
        <v>7928381.32175</v>
      </c>
      <c r="B48018" s="2">
        <v>48014.0</v>
      </c>
      <c r="C48018" s="2">
        <v>0.899806</v>
      </c>
    </row>
    <row r="48019">
      <c r="A48019" s="1">
        <v>7928382.353</v>
      </c>
      <c r="B48019" s="2">
        <v>48015.0</v>
      </c>
      <c r="C48019" s="2">
        <v>0.899505</v>
      </c>
    </row>
    <row r="48020">
      <c r="A48020" s="1">
        <v>7928383.38425</v>
      </c>
      <c r="B48020" s="2">
        <v>48016.0</v>
      </c>
      <c r="C48020" s="2">
        <v>0.899602</v>
      </c>
    </row>
    <row r="48021">
      <c r="A48021" s="1">
        <v>7928384.431125</v>
      </c>
      <c r="B48021" s="2">
        <v>48017.0</v>
      </c>
      <c r="C48021" s="2">
        <v>0.8995</v>
      </c>
    </row>
    <row r="48022">
      <c r="A48022" s="1">
        <v>7928385.462375</v>
      </c>
      <c r="B48022" s="2">
        <v>48018.0</v>
      </c>
      <c r="C48022" s="2">
        <v>0.899653</v>
      </c>
    </row>
    <row r="48023">
      <c r="A48023" s="1">
        <v>7928386.493625</v>
      </c>
      <c r="B48023" s="2">
        <v>48019.0</v>
      </c>
      <c r="C48023" s="2">
        <v>0.899531</v>
      </c>
    </row>
    <row r="48024">
      <c r="A48024" s="1">
        <v>7928387.524875</v>
      </c>
      <c r="B48024" s="2">
        <v>48020.0</v>
      </c>
      <c r="C48024" s="2">
        <v>0.899569</v>
      </c>
    </row>
    <row r="48025">
      <c r="A48025" s="1">
        <v>7928388.556125</v>
      </c>
      <c r="B48025" s="2">
        <v>48021.0</v>
      </c>
      <c r="C48025" s="2">
        <v>0.899806</v>
      </c>
    </row>
    <row r="48026">
      <c r="A48026" s="1">
        <v>7928389.587375</v>
      </c>
      <c r="B48026" s="2">
        <v>48022.0</v>
      </c>
      <c r="C48026" s="2">
        <v>0.899523</v>
      </c>
    </row>
    <row r="48027">
      <c r="A48027" s="1">
        <v>7928390.63425</v>
      </c>
      <c r="B48027" s="2">
        <v>48023.0</v>
      </c>
      <c r="C48027" s="2">
        <v>0.899676</v>
      </c>
    </row>
    <row r="48028">
      <c r="A48028" s="1">
        <v>7928391.6655</v>
      </c>
      <c r="B48028" s="2">
        <v>48024.0</v>
      </c>
      <c r="C48028" s="2">
        <v>0.899419</v>
      </c>
    </row>
    <row r="48029">
      <c r="A48029" s="1">
        <v>7928392.69675</v>
      </c>
      <c r="B48029" s="2">
        <v>48025.0</v>
      </c>
      <c r="C48029" s="2">
        <v>0.899505</v>
      </c>
    </row>
    <row r="48030">
      <c r="A48030" s="1">
        <v>7928393.728</v>
      </c>
      <c r="B48030" s="2">
        <v>48026.0</v>
      </c>
      <c r="C48030" s="2">
        <v>0.899852</v>
      </c>
    </row>
    <row r="48031">
      <c r="A48031" s="1">
        <v>7928394.75925</v>
      </c>
      <c r="B48031" s="2">
        <v>48027.0</v>
      </c>
      <c r="C48031" s="2">
        <v>0.899951</v>
      </c>
    </row>
    <row r="48032">
      <c r="A48032" s="1">
        <v>7928395.7905</v>
      </c>
      <c r="B48032" s="2">
        <v>48028.0</v>
      </c>
      <c r="C48032" s="2">
        <v>0.899426</v>
      </c>
    </row>
    <row r="48033">
      <c r="A48033" s="1">
        <v>7928396.82175</v>
      </c>
      <c r="B48033" s="2">
        <v>48029.0</v>
      </c>
      <c r="C48033" s="2">
        <v>0.899778</v>
      </c>
    </row>
    <row r="48034">
      <c r="A48034" s="1">
        <v>7928397.853</v>
      </c>
      <c r="B48034" s="2">
        <v>48030.0</v>
      </c>
      <c r="C48034" s="2">
        <v>0.899528</v>
      </c>
    </row>
    <row r="48035">
      <c r="A48035" s="1">
        <v>7928398.899875</v>
      </c>
      <c r="B48035" s="2">
        <v>48031.0</v>
      </c>
      <c r="C48035" s="2">
        <v>0.899294</v>
      </c>
    </row>
    <row r="48036">
      <c r="A48036" s="1">
        <v>7928399.931125</v>
      </c>
      <c r="B48036" s="2">
        <v>48032.0</v>
      </c>
      <c r="C48036" s="2">
        <v>0.899696</v>
      </c>
    </row>
    <row r="48037">
      <c r="A48037" s="1">
        <v>7928400.962375</v>
      </c>
      <c r="B48037" s="2">
        <v>48033.0</v>
      </c>
      <c r="C48037" s="2">
        <v>0.899439</v>
      </c>
    </row>
    <row r="48038">
      <c r="A48038" s="1">
        <v>7928401.993625</v>
      </c>
      <c r="B48038" s="2">
        <v>48034.0</v>
      </c>
      <c r="C48038" s="2">
        <v>0.899666</v>
      </c>
    </row>
    <row r="48039">
      <c r="A48039" s="1">
        <v>7928403.024875</v>
      </c>
      <c r="B48039" s="2">
        <v>48035.0</v>
      </c>
      <c r="C48039" s="2">
        <v>0.899645</v>
      </c>
    </row>
    <row r="48040">
      <c r="A48040" s="1">
        <v>7928404.056125</v>
      </c>
      <c r="B48040" s="2">
        <v>48036.0</v>
      </c>
      <c r="C48040" s="2">
        <v>0.899454</v>
      </c>
    </row>
    <row r="48041">
      <c r="A48041" s="1">
        <v>7928405.103</v>
      </c>
      <c r="B48041" s="2">
        <v>48037.0</v>
      </c>
      <c r="C48041" s="2">
        <v>0.899906</v>
      </c>
    </row>
    <row r="48042">
      <c r="A48042" s="1">
        <v>7928406.13425</v>
      </c>
      <c r="B48042" s="2">
        <v>48038.0</v>
      </c>
      <c r="C48042" s="2">
        <v>0.899322</v>
      </c>
    </row>
    <row r="48043">
      <c r="A48043" s="1">
        <v>7928407.1655</v>
      </c>
      <c r="B48043" s="2">
        <v>48039.0</v>
      </c>
      <c r="C48043" s="2">
        <v>0.899816</v>
      </c>
    </row>
    <row r="48044">
      <c r="A48044" s="1">
        <v>7928408.19675</v>
      </c>
      <c r="B48044" s="2">
        <v>48040.0</v>
      </c>
      <c r="C48044" s="2">
        <v>0.899834</v>
      </c>
    </row>
    <row r="48045">
      <c r="A48045" s="1">
        <v>7928409.228</v>
      </c>
      <c r="B48045" s="2">
        <v>48041.0</v>
      </c>
      <c r="C48045" s="2">
        <v>0.899656</v>
      </c>
    </row>
    <row r="48046">
      <c r="A48046" s="1">
        <v>7928410.25925</v>
      </c>
      <c r="B48046" s="2">
        <v>48042.0</v>
      </c>
      <c r="C48046" s="2">
        <v>0.899541</v>
      </c>
    </row>
    <row r="48047">
      <c r="A48047" s="1">
        <v>7928411.2905</v>
      </c>
      <c r="B48047" s="2">
        <v>48043.0</v>
      </c>
      <c r="C48047" s="2">
        <v>0.899651</v>
      </c>
    </row>
    <row r="48048">
      <c r="A48048" s="1">
        <v>7928412.32175</v>
      </c>
      <c r="B48048" s="2">
        <v>48044.0</v>
      </c>
      <c r="C48048" s="2">
        <v>0.899554</v>
      </c>
    </row>
    <row r="48049">
      <c r="A48049" s="1">
        <v>7928413.353</v>
      </c>
      <c r="B48049" s="2">
        <v>48045.0</v>
      </c>
      <c r="C48049" s="2">
        <v>0.899663</v>
      </c>
    </row>
    <row r="48050">
      <c r="A48050" s="1">
        <v>7928414.399875</v>
      </c>
      <c r="B48050" s="2">
        <v>48046.0</v>
      </c>
      <c r="C48050" s="2">
        <v>0.899538</v>
      </c>
    </row>
    <row r="48051">
      <c r="A48051" s="1">
        <v>7928415.431125</v>
      </c>
      <c r="B48051" s="2">
        <v>48047.0</v>
      </c>
      <c r="C48051" s="2">
        <v>0.899717</v>
      </c>
    </row>
    <row r="48052">
      <c r="A48052" s="1">
        <v>7928416.462375</v>
      </c>
      <c r="B48052" s="2">
        <v>48048.0</v>
      </c>
      <c r="C48052" s="2">
        <v>0.899676</v>
      </c>
    </row>
    <row r="48053">
      <c r="A48053" s="1">
        <v>7928417.493625</v>
      </c>
      <c r="B48053" s="2">
        <v>48049.0</v>
      </c>
      <c r="C48053" s="2">
        <v>0.899245</v>
      </c>
    </row>
    <row r="48054">
      <c r="A48054" s="1">
        <v>7928418.5405</v>
      </c>
      <c r="B48054" s="2">
        <v>48050.0</v>
      </c>
      <c r="C48054" s="2">
        <v>0.899791</v>
      </c>
    </row>
    <row r="48055">
      <c r="A48055" s="1">
        <v>7928419.57175</v>
      </c>
      <c r="B48055" s="2">
        <v>48051.0</v>
      </c>
      <c r="C48055" s="2">
        <v>0.899572</v>
      </c>
    </row>
    <row r="48056">
      <c r="A48056" s="1">
        <v>7928420.603</v>
      </c>
      <c r="B48056" s="2">
        <v>48052.0</v>
      </c>
      <c r="C48056" s="2">
        <v>0.899615</v>
      </c>
    </row>
    <row r="48057">
      <c r="A48057" s="1">
        <v>7928421.63425</v>
      </c>
      <c r="B48057" s="2">
        <v>48053.0</v>
      </c>
      <c r="C48057" s="2">
        <v>0.899666</v>
      </c>
    </row>
    <row r="48058">
      <c r="A48058" s="1">
        <v>7928422.6655</v>
      </c>
      <c r="B48058" s="2">
        <v>48054.0</v>
      </c>
      <c r="C48058" s="2">
        <v>0.899612</v>
      </c>
    </row>
    <row r="48059">
      <c r="A48059" s="1">
        <v>7928423.69675</v>
      </c>
      <c r="B48059" s="2">
        <v>48055.0</v>
      </c>
      <c r="C48059" s="2">
        <v>0.899543</v>
      </c>
    </row>
    <row r="48060">
      <c r="A48060" s="1">
        <v>7928424.728</v>
      </c>
      <c r="B48060" s="2">
        <v>48056.0</v>
      </c>
      <c r="C48060" s="2">
        <v>0.899944</v>
      </c>
    </row>
    <row r="48061">
      <c r="A48061" s="1">
        <v>7928425.774875</v>
      </c>
      <c r="B48061" s="2">
        <v>48057.0</v>
      </c>
      <c r="C48061" s="2">
        <v>0.89964</v>
      </c>
    </row>
    <row r="48062">
      <c r="A48062" s="1">
        <v>7928426.806125</v>
      </c>
      <c r="B48062" s="2">
        <v>48058.0</v>
      </c>
      <c r="C48062" s="2">
        <v>0.899745</v>
      </c>
    </row>
    <row r="48063">
      <c r="A48063" s="1">
        <v>7928427.837375</v>
      </c>
      <c r="B48063" s="2">
        <v>48059.0</v>
      </c>
      <c r="C48063" s="2">
        <v>0.899628</v>
      </c>
    </row>
    <row r="48064">
      <c r="A48064" s="1">
        <v>7928428.868625</v>
      </c>
      <c r="B48064" s="2">
        <v>48060.0</v>
      </c>
      <c r="C48064" s="2">
        <v>0.899783</v>
      </c>
    </row>
    <row r="48065">
      <c r="A48065" s="1">
        <v>7928429.899875</v>
      </c>
      <c r="B48065" s="2">
        <v>48061.0</v>
      </c>
      <c r="C48065" s="2">
        <v>0.899566</v>
      </c>
    </row>
    <row r="48066">
      <c r="A48066" s="1">
        <v>7928430.931125</v>
      </c>
      <c r="B48066" s="2">
        <v>48062.0</v>
      </c>
      <c r="C48066" s="2">
        <v>0.899872</v>
      </c>
    </row>
    <row r="48067">
      <c r="A48067" s="1">
        <v>7928431.962375</v>
      </c>
      <c r="B48067" s="2">
        <v>48063.0</v>
      </c>
      <c r="C48067" s="2">
        <v>0.899556</v>
      </c>
    </row>
    <row r="48068">
      <c r="A48068" s="1">
        <v>7928433.00925</v>
      </c>
      <c r="B48068" s="2">
        <v>48064.0</v>
      </c>
      <c r="C48068" s="2">
        <v>0.899798</v>
      </c>
    </row>
    <row r="48069">
      <c r="A48069" s="1">
        <v>7928434.0405</v>
      </c>
      <c r="B48069" s="2">
        <v>48065.0</v>
      </c>
      <c r="C48069" s="2">
        <v>0.899577</v>
      </c>
    </row>
    <row r="48070">
      <c r="A48070" s="1">
        <v>7928435.07175</v>
      </c>
      <c r="B48070" s="2">
        <v>48066.0</v>
      </c>
      <c r="C48070" s="2">
        <v>0.899872</v>
      </c>
    </row>
    <row r="48071">
      <c r="A48071" s="1">
        <v>7928436.103</v>
      </c>
      <c r="B48071" s="2">
        <v>48067.0</v>
      </c>
      <c r="C48071" s="2">
        <v>0.899806</v>
      </c>
    </row>
    <row r="48072">
      <c r="A48072" s="1">
        <v>7928437.13425</v>
      </c>
      <c r="B48072" s="2">
        <v>48068.0</v>
      </c>
      <c r="C48072" s="2">
        <v>0.899536</v>
      </c>
    </row>
    <row r="48073">
      <c r="A48073" s="1">
        <v>7928438.1655</v>
      </c>
      <c r="B48073" s="2">
        <v>48069.0</v>
      </c>
      <c r="C48073" s="2">
        <v>0.899615</v>
      </c>
    </row>
    <row r="48074">
      <c r="A48074" s="1">
        <v>7928439.19675</v>
      </c>
      <c r="B48074" s="2">
        <v>48070.0</v>
      </c>
      <c r="C48074" s="2">
        <v>0.899268</v>
      </c>
    </row>
    <row r="48075">
      <c r="A48075" s="1">
        <v>7928440.228</v>
      </c>
      <c r="B48075" s="2">
        <v>48071.0</v>
      </c>
      <c r="C48075" s="2">
        <v>0.89986</v>
      </c>
    </row>
    <row r="48076">
      <c r="A48076" s="1">
        <v>7928441.274875</v>
      </c>
      <c r="B48076" s="2">
        <v>48072.0</v>
      </c>
      <c r="C48076" s="2">
        <v>0.899648</v>
      </c>
    </row>
    <row r="48077">
      <c r="A48077" s="1">
        <v>7928442.306125</v>
      </c>
      <c r="B48077" s="2">
        <v>48073.0</v>
      </c>
      <c r="C48077" s="2">
        <v>0.899628</v>
      </c>
    </row>
    <row r="48078">
      <c r="A48078" s="1">
        <v>7928443.337375</v>
      </c>
      <c r="B48078" s="2">
        <v>48074.0</v>
      </c>
      <c r="C48078" s="2">
        <v>0.899691</v>
      </c>
    </row>
    <row r="48079">
      <c r="A48079" s="1">
        <v>7928444.368625</v>
      </c>
      <c r="B48079" s="2">
        <v>48075.0</v>
      </c>
      <c r="C48079" s="2">
        <v>0.899579</v>
      </c>
    </row>
    <row r="48080">
      <c r="A48080" s="1">
        <v>7928445.399875</v>
      </c>
      <c r="B48080" s="2">
        <v>48076.0</v>
      </c>
      <c r="C48080" s="2">
        <v>0.899515</v>
      </c>
    </row>
    <row r="48081">
      <c r="A48081" s="1">
        <v>7928446.431125</v>
      </c>
      <c r="B48081" s="2">
        <v>48077.0</v>
      </c>
      <c r="C48081" s="2">
        <v>0.899582</v>
      </c>
    </row>
    <row r="48082">
      <c r="A48082" s="1">
        <v>7928447.462375</v>
      </c>
      <c r="B48082" s="2">
        <v>48078.0</v>
      </c>
      <c r="C48082" s="2">
        <v>0.899951</v>
      </c>
    </row>
    <row r="48083">
      <c r="A48083" s="1">
        <v>7928448.493625</v>
      </c>
      <c r="B48083" s="2">
        <v>48079.0</v>
      </c>
      <c r="C48083" s="2">
        <v>0.900008</v>
      </c>
    </row>
    <row r="48084">
      <c r="A48084" s="1">
        <v>7928449.5405</v>
      </c>
      <c r="B48084" s="2">
        <v>48080.0</v>
      </c>
      <c r="C48084" s="2">
        <v>0.89973</v>
      </c>
    </row>
    <row r="48085">
      <c r="A48085" s="1">
        <v>7928450.57175</v>
      </c>
      <c r="B48085" s="2">
        <v>48081.0</v>
      </c>
      <c r="C48085" s="2">
        <v>0.899732</v>
      </c>
    </row>
    <row r="48086">
      <c r="A48086" s="1">
        <v>7928451.603</v>
      </c>
      <c r="B48086" s="2">
        <v>48082.0</v>
      </c>
      <c r="C48086" s="2">
        <v>0.899801</v>
      </c>
    </row>
    <row r="48087">
      <c r="A48087" s="1">
        <v>7928452.63425</v>
      </c>
      <c r="B48087" s="2">
        <v>48083.0</v>
      </c>
      <c r="C48087" s="2">
        <v>0.899554</v>
      </c>
    </row>
    <row r="48088">
      <c r="A48088" s="1">
        <v>7928453.6655</v>
      </c>
      <c r="B48088" s="2">
        <v>48084.0</v>
      </c>
      <c r="C48088" s="2">
        <v>0.89976</v>
      </c>
    </row>
    <row r="48089">
      <c r="A48089" s="1">
        <v>7928454.69675</v>
      </c>
      <c r="B48089" s="2">
        <v>48085.0</v>
      </c>
      <c r="C48089" s="2">
        <v>0.900247</v>
      </c>
    </row>
    <row r="48090">
      <c r="A48090" s="1">
        <v>7928455.743625</v>
      </c>
      <c r="B48090" s="2">
        <v>48086.0</v>
      </c>
      <c r="C48090" s="2">
        <v>0.899401</v>
      </c>
    </row>
    <row r="48091">
      <c r="A48091" s="1">
        <v>7928456.774875</v>
      </c>
      <c r="B48091" s="2">
        <v>48087.0</v>
      </c>
      <c r="C48091" s="2">
        <v>0.899806</v>
      </c>
    </row>
    <row r="48092">
      <c r="A48092" s="1">
        <v>7928457.806125</v>
      </c>
      <c r="B48092" s="2">
        <v>48088.0</v>
      </c>
      <c r="C48092" s="2">
        <v>0.899742</v>
      </c>
    </row>
    <row r="48093">
      <c r="A48093" s="1">
        <v>7928458.837375</v>
      </c>
      <c r="B48093" s="2">
        <v>48089.0</v>
      </c>
      <c r="C48093" s="2">
        <v>0.899689</v>
      </c>
    </row>
    <row r="48094">
      <c r="A48094" s="1">
        <v>7928459.868625</v>
      </c>
      <c r="B48094" s="2">
        <v>48090.0</v>
      </c>
      <c r="C48094" s="2">
        <v>0.899472</v>
      </c>
    </row>
    <row r="48095">
      <c r="A48095" s="1">
        <v>7928460.899875</v>
      </c>
      <c r="B48095" s="2">
        <v>48091.0</v>
      </c>
      <c r="C48095" s="2">
        <v>0.899597</v>
      </c>
    </row>
    <row r="48096">
      <c r="A48096" s="1">
        <v>7928461.931125</v>
      </c>
      <c r="B48096" s="2">
        <v>48092.0</v>
      </c>
      <c r="C48096" s="2">
        <v>0.899758</v>
      </c>
    </row>
    <row r="48097">
      <c r="A48097" s="1">
        <v>7928462.962375</v>
      </c>
      <c r="B48097" s="2">
        <v>48093.0</v>
      </c>
      <c r="C48097" s="2">
        <v>0.899885</v>
      </c>
    </row>
    <row r="48098">
      <c r="A48098" s="1">
        <v>7928463.993625</v>
      </c>
      <c r="B48098" s="2">
        <v>48094.0</v>
      </c>
      <c r="C48098" s="2">
        <v>0.899411</v>
      </c>
    </row>
    <row r="48099">
      <c r="A48099" s="1">
        <v>7928465.024875</v>
      </c>
      <c r="B48099" s="2">
        <v>48095.0</v>
      </c>
      <c r="C48099" s="2">
        <v>0.900102</v>
      </c>
    </row>
    <row r="48100">
      <c r="A48100" s="1">
        <v>7928466.07175</v>
      </c>
      <c r="B48100" s="2">
        <v>48096.0</v>
      </c>
      <c r="C48100" s="2">
        <v>0.899495</v>
      </c>
    </row>
    <row r="48101">
      <c r="A48101" s="1">
        <v>7928467.103</v>
      </c>
      <c r="B48101" s="2">
        <v>48097.0</v>
      </c>
      <c r="C48101" s="2">
        <v>0.899804</v>
      </c>
    </row>
    <row r="48102">
      <c r="A48102" s="1">
        <v>7928468.13425</v>
      </c>
      <c r="B48102" s="2">
        <v>48098.0</v>
      </c>
      <c r="C48102" s="2">
        <v>0.899737</v>
      </c>
    </row>
    <row r="48103">
      <c r="A48103" s="1">
        <v>7928469.1655</v>
      </c>
      <c r="B48103" s="2">
        <v>48099.0</v>
      </c>
      <c r="C48103" s="2">
        <v>0.899985</v>
      </c>
    </row>
    <row r="48104">
      <c r="A48104" s="1">
        <v>7928470.19675</v>
      </c>
      <c r="B48104" s="2">
        <v>48100.0</v>
      </c>
      <c r="C48104" s="2">
        <v>0.899679</v>
      </c>
    </row>
    <row r="48105">
      <c r="A48105" s="1">
        <v>7928471.228</v>
      </c>
      <c r="B48105" s="2">
        <v>48101.0</v>
      </c>
      <c r="C48105" s="2">
        <v>0.899556</v>
      </c>
    </row>
    <row r="48106">
      <c r="A48106" s="1">
        <v>7928472.25925</v>
      </c>
      <c r="B48106" s="2">
        <v>48102.0</v>
      </c>
      <c r="C48106" s="2">
        <v>0.899536</v>
      </c>
    </row>
    <row r="48107">
      <c r="A48107" s="1">
        <v>7928473.306125</v>
      </c>
      <c r="B48107" s="2">
        <v>48103.0</v>
      </c>
      <c r="C48107" s="2">
        <v>0.899556</v>
      </c>
    </row>
    <row r="48108">
      <c r="A48108" s="1">
        <v>7928474.337375</v>
      </c>
      <c r="B48108" s="2">
        <v>48104.0</v>
      </c>
      <c r="C48108" s="2">
        <v>0.899541</v>
      </c>
    </row>
    <row r="48109">
      <c r="A48109" s="1">
        <v>7928475.368625</v>
      </c>
      <c r="B48109" s="2">
        <v>48105.0</v>
      </c>
      <c r="C48109" s="2">
        <v>0.899923</v>
      </c>
    </row>
    <row r="48110">
      <c r="A48110" s="1">
        <v>7928476.399875</v>
      </c>
      <c r="B48110" s="2">
        <v>48106.0</v>
      </c>
      <c r="C48110" s="2">
        <v>0.899523</v>
      </c>
    </row>
    <row r="48111">
      <c r="A48111" s="1">
        <v>7928477.431125</v>
      </c>
      <c r="B48111" s="2">
        <v>48107.0</v>
      </c>
      <c r="C48111" s="2">
        <v>0.900043</v>
      </c>
    </row>
    <row r="48112">
      <c r="A48112" s="1">
        <v>7928478.462375</v>
      </c>
      <c r="B48112" s="2">
        <v>48108.0</v>
      </c>
      <c r="C48112" s="2">
        <v>0.899819</v>
      </c>
    </row>
    <row r="48113">
      <c r="A48113" s="1">
        <v>7928479.493625</v>
      </c>
      <c r="B48113" s="2">
        <v>48109.0</v>
      </c>
      <c r="C48113" s="2">
        <v>0.899651</v>
      </c>
    </row>
    <row r="48114">
      <c r="A48114" s="1">
        <v>7928480.524875</v>
      </c>
      <c r="B48114" s="2">
        <v>48110.0</v>
      </c>
      <c r="C48114" s="2">
        <v>0.899717</v>
      </c>
    </row>
    <row r="48115">
      <c r="A48115" s="1">
        <v>7928481.57175</v>
      </c>
      <c r="B48115" s="2">
        <v>48111.0</v>
      </c>
      <c r="C48115" s="2">
        <v>0.899783</v>
      </c>
    </row>
    <row r="48116">
      <c r="A48116" s="1">
        <v>7928482.603</v>
      </c>
      <c r="B48116" s="2">
        <v>48112.0</v>
      </c>
      <c r="C48116" s="2">
        <v>0.899592</v>
      </c>
    </row>
    <row r="48117">
      <c r="A48117" s="1">
        <v>7928483.63425</v>
      </c>
      <c r="B48117" s="2">
        <v>48113.0</v>
      </c>
      <c r="C48117" s="2">
        <v>0.899898</v>
      </c>
    </row>
    <row r="48118">
      <c r="A48118" s="1">
        <v>7928484.6655</v>
      </c>
      <c r="B48118" s="2">
        <v>48114.0</v>
      </c>
      <c r="C48118" s="2">
        <v>0.899689</v>
      </c>
    </row>
    <row r="48119">
      <c r="A48119" s="1">
        <v>7928485.69675</v>
      </c>
      <c r="B48119" s="2">
        <v>48115.0</v>
      </c>
      <c r="C48119" s="2">
        <v>0.899515</v>
      </c>
    </row>
    <row r="48120">
      <c r="A48120" s="1">
        <v>7928486.743625</v>
      </c>
      <c r="B48120" s="2">
        <v>48116.0</v>
      </c>
      <c r="C48120" s="2">
        <v>0.899732</v>
      </c>
    </row>
    <row r="48121">
      <c r="A48121" s="1">
        <v>7928487.774875</v>
      </c>
      <c r="B48121" s="2">
        <v>48117.0</v>
      </c>
      <c r="C48121" s="2">
        <v>0.89988</v>
      </c>
    </row>
    <row r="48122">
      <c r="A48122" s="1">
        <v>7928488.806125</v>
      </c>
      <c r="B48122" s="2">
        <v>48118.0</v>
      </c>
      <c r="C48122" s="2">
        <v>0.89974</v>
      </c>
    </row>
    <row r="48123">
      <c r="A48123" s="1">
        <v>7928489.837375</v>
      </c>
      <c r="B48123" s="2">
        <v>48119.0</v>
      </c>
      <c r="C48123" s="2">
        <v>0.899528</v>
      </c>
    </row>
    <row r="48124">
      <c r="A48124" s="1">
        <v>7928490.868625</v>
      </c>
      <c r="B48124" s="2">
        <v>48120.0</v>
      </c>
      <c r="C48124" s="2">
        <v>0.899592</v>
      </c>
    </row>
    <row r="48125">
      <c r="A48125" s="1">
        <v>7928491.899875</v>
      </c>
      <c r="B48125" s="2">
        <v>48121.0</v>
      </c>
      <c r="C48125" s="2">
        <v>0.899827</v>
      </c>
    </row>
    <row r="48126">
      <c r="A48126" s="1">
        <v>7928492.94675</v>
      </c>
      <c r="B48126" s="2">
        <v>48122.0</v>
      </c>
      <c r="C48126" s="2">
        <v>0.899954</v>
      </c>
    </row>
    <row r="48127">
      <c r="A48127" s="1">
        <v>7928493.978</v>
      </c>
      <c r="B48127" s="2">
        <v>48123.0</v>
      </c>
      <c r="C48127" s="2">
        <v>0.899804</v>
      </c>
    </row>
    <row r="48128">
      <c r="A48128" s="1">
        <v>7928495.00925</v>
      </c>
      <c r="B48128" s="2">
        <v>48124.0</v>
      </c>
      <c r="C48128" s="2">
        <v>0.899783</v>
      </c>
    </row>
    <row r="48129">
      <c r="A48129" s="1">
        <v>7928496.0405</v>
      </c>
      <c r="B48129" s="2">
        <v>48125.0</v>
      </c>
      <c r="C48129" s="2">
        <v>0.899301</v>
      </c>
    </row>
    <row r="48130">
      <c r="A48130" s="1">
        <v>7928497.07175</v>
      </c>
      <c r="B48130" s="2">
        <v>48126.0</v>
      </c>
      <c r="C48130" s="2">
        <v>0.899597</v>
      </c>
    </row>
    <row r="48131">
      <c r="A48131" s="1">
        <v>7928498.103</v>
      </c>
      <c r="B48131" s="2">
        <v>48127.0</v>
      </c>
      <c r="C48131" s="2">
        <v>0.899707</v>
      </c>
    </row>
    <row r="48132">
      <c r="A48132" s="1">
        <v>7928499.149875</v>
      </c>
      <c r="B48132" s="2">
        <v>48128.0</v>
      </c>
      <c r="C48132" s="2">
        <v>0.899691</v>
      </c>
    </row>
    <row r="48133">
      <c r="A48133" s="1">
        <v>7928500.181125</v>
      </c>
      <c r="B48133" s="2">
        <v>48129.0</v>
      </c>
      <c r="C48133" s="2">
        <v>0.899765</v>
      </c>
    </row>
    <row r="48134">
      <c r="A48134" s="1">
        <v>7928501.212375</v>
      </c>
      <c r="B48134" s="2">
        <v>48130.0</v>
      </c>
      <c r="C48134" s="2">
        <v>0.899691</v>
      </c>
    </row>
    <row r="48135">
      <c r="A48135" s="1">
        <v>7928502.243625</v>
      </c>
      <c r="B48135" s="2">
        <v>48131.0</v>
      </c>
      <c r="C48135" s="2">
        <v>0.899531</v>
      </c>
    </row>
    <row r="48136">
      <c r="A48136" s="1">
        <v>7928503.2905</v>
      </c>
      <c r="B48136" s="2">
        <v>48132.0</v>
      </c>
      <c r="C48136" s="2">
        <v>0.899508</v>
      </c>
    </row>
    <row r="48137">
      <c r="A48137" s="1">
        <v>7928504.32175</v>
      </c>
      <c r="B48137" s="2">
        <v>48133.0</v>
      </c>
      <c r="C48137" s="2">
        <v>0.899584</v>
      </c>
    </row>
    <row r="48138">
      <c r="A48138" s="1">
        <v>7928505.353</v>
      </c>
      <c r="B48138" s="2">
        <v>48134.0</v>
      </c>
      <c r="C48138" s="2">
        <v>0.900273</v>
      </c>
    </row>
    <row r="48139">
      <c r="A48139" s="1">
        <v>7928506.38425</v>
      </c>
      <c r="B48139" s="2">
        <v>48135.0</v>
      </c>
      <c r="C48139" s="2">
        <v>0.898998</v>
      </c>
    </row>
    <row r="48140">
      <c r="A48140" s="1">
        <v>7928507.4155</v>
      </c>
      <c r="B48140" s="2">
        <v>48136.0</v>
      </c>
      <c r="C48140" s="2">
        <v>0.900069</v>
      </c>
    </row>
    <row r="48141">
      <c r="A48141" s="1">
        <v>7928508.44675</v>
      </c>
      <c r="B48141" s="2">
        <v>48137.0</v>
      </c>
      <c r="C48141" s="2">
        <v>0.899459</v>
      </c>
    </row>
    <row r="48142">
      <c r="A48142" s="1">
        <v>7928509.478</v>
      </c>
      <c r="B48142" s="2">
        <v>48138.0</v>
      </c>
      <c r="C48142" s="2">
        <v>0.89977</v>
      </c>
    </row>
    <row r="48143">
      <c r="A48143" s="1">
        <v>7928510.50925</v>
      </c>
      <c r="B48143" s="2">
        <v>48139.0</v>
      </c>
      <c r="C48143" s="2">
        <v>0.899686</v>
      </c>
    </row>
    <row r="48144">
      <c r="A48144" s="1">
        <v>7928511.5405</v>
      </c>
      <c r="B48144" s="2">
        <v>48140.0</v>
      </c>
      <c r="C48144" s="2">
        <v>0.899857</v>
      </c>
    </row>
    <row r="48145">
      <c r="A48145" s="1">
        <v>7928512.587375</v>
      </c>
      <c r="B48145" s="2">
        <v>48141.0</v>
      </c>
      <c r="C48145" s="2">
        <v>0.899704</v>
      </c>
    </row>
    <row r="48146">
      <c r="A48146" s="1">
        <v>7928513.618625</v>
      </c>
      <c r="B48146" s="2">
        <v>48142.0</v>
      </c>
      <c r="C48146" s="2">
        <v>0.899694</v>
      </c>
    </row>
    <row r="48147">
      <c r="A48147" s="1">
        <v>7928514.649875</v>
      </c>
      <c r="B48147" s="2">
        <v>48143.0</v>
      </c>
      <c r="C48147" s="2">
        <v>0.899707</v>
      </c>
    </row>
    <row r="48148">
      <c r="A48148" s="1">
        <v>7928515.681125</v>
      </c>
      <c r="B48148" s="2">
        <v>48144.0</v>
      </c>
      <c r="C48148" s="2">
        <v>0.899623</v>
      </c>
    </row>
    <row r="48149">
      <c r="A48149" s="1">
        <v>7928516.712375</v>
      </c>
      <c r="B48149" s="2">
        <v>48145.0</v>
      </c>
      <c r="C48149" s="2">
        <v>0.899635</v>
      </c>
    </row>
    <row r="48150">
      <c r="A48150" s="1">
        <v>7928517.743625</v>
      </c>
      <c r="B48150" s="2">
        <v>48146.0</v>
      </c>
      <c r="C48150" s="2">
        <v>0.899666</v>
      </c>
    </row>
    <row r="48151">
      <c r="A48151" s="1">
        <v>7928518.7905</v>
      </c>
      <c r="B48151" s="2">
        <v>48147.0</v>
      </c>
      <c r="C48151" s="2">
        <v>0.899653</v>
      </c>
    </row>
    <row r="48152">
      <c r="A48152" s="1">
        <v>7928519.82175</v>
      </c>
      <c r="B48152" s="2">
        <v>48148.0</v>
      </c>
      <c r="C48152" s="2">
        <v>0.89988</v>
      </c>
    </row>
    <row r="48153">
      <c r="A48153" s="1">
        <v>7928520.853</v>
      </c>
      <c r="B48153" s="2">
        <v>48149.0</v>
      </c>
      <c r="C48153" s="2">
        <v>0.899365</v>
      </c>
    </row>
    <row r="48154">
      <c r="A48154" s="1">
        <v>7928521.88425</v>
      </c>
      <c r="B48154" s="2">
        <v>48150.0</v>
      </c>
      <c r="C48154" s="2">
        <v>0.899707</v>
      </c>
    </row>
    <row r="48155">
      <c r="A48155" s="1">
        <v>7928522.9155</v>
      </c>
      <c r="B48155" s="2">
        <v>48151.0</v>
      </c>
      <c r="C48155" s="2">
        <v>0.899406</v>
      </c>
    </row>
    <row r="48156">
      <c r="A48156" s="1">
        <v>7928523.94675</v>
      </c>
      <c r="B48156" s="2">
        <v>48152.0</v>
      </c>
      <c r="C48156" s="2">
        <v>0.899602</v>
      </c>
    </row>
    <row r="48157">
      <c r="A48157" s="1">
        <v>7928524.993625</v>
      </c>
      <c r="B48157" s="2">
        <v>48153.0</v>
      </c>
      <c r="C48157" s="2">
        <v>0.900053</v>
      </c>
    </row>
    <row r="48158">
      <c r="A48158" s="1">
        <v>7928526.024875</v>
      </c>
      <c r="B48158" s="2">
        <v>48154.0</v>
      </c>
      <c r="C48158" s="2">
        <v>0.899566</v>
      </c>
    </row>
    <row r="48159">
      <c r="A48159" s="1">
        <v>7928527.056125</v>
      </c>
      <c r="B48159" s="2">
        <v>48155.0</v>
      </c>
      <c r="C48159" s="2">
        <v>0.899816</v>
      </c>
    </row>
    <row r="48160">
      <c r="A48160" s="1">
        <v>7928528.087375</v>
      </c>
      <c r="B48160" s="2">
        <v>48156.0</v>
      </c>
      <c r="C48160" s="2">
        <v>0.900008</v>
      </c>
    </row>
    <row r="48161">
      <c r="A48161" s="1">
        <v>7928529.118625</v>
      </c>
      <c r="B48161" s="2">
        <v>48157.0</v>
      </c>
      <c r="C48161" s="2">
        <v>0.899987</v>
      </c>
    </row>
    <row r="48162">
      <c r="A48162" s="1">
        <v>7928530.149875</v>
      </c>
      <c r="B48162" s="2">
        <v>48158.0</v>
      </c>
      <c r="C48162" s="2">
        <v>0.899411</v>
      </c>
    </row>
    <row r="48163">
      <c r="A48163" s="1">
        <v>7928531.19675</v>
      </c>
      <c r="B48163" s="2">
        <v>48159.0</v>
      </c>
      <c r="C48163" s="2">
        <v>0.899681</v>
      </c>
    </row>
    <row r="48164">
      <c r="A48164" s="1">
        <v>7928532.228</v>
      </c>
      <c r="B48164" s="2">
        <v>48160.0</v>
      </c>
      <c r="C48164" s="2">
        <v>0.899676</v>
      </c>
    </row>
    <row r="48165">
      <c r="A48165" s="1">
        <v>7928533.25925</v>
      </c>
      <c r="B48165" s="2">
        <v>48161.0</v>
      </c>
      <c r="C48165" s="2">
        <v>0.899594</v>
      </c>
    </row>
    <row r="48166">
      <c r="A48166" s="1">
        <v>7928534.2905</v>
      </c>
      <c r="B48166" s="2">
        <v>48162.0</v>
      </c>
      <c r="C48166" s="2">
        <v>0.899722</v>
      </c>
    </row>
    <row r="48167">
      <c r="A48167" s="1">
        <v>7928535.32175</v>
      </c>
      <c r="B48167" s="2">
        <v>48163.0</v>
      </c>
      <c r="C48167" s="2">
        <v>0.899406</v>
      </c>
    </row>
    <row r="48168">
      <c r="A48168" s="1">
        <v>7928536.353</v>
      </c>
      <c r="B48168" s="2">
        <v>48164.0</v>
      </c>
      <c r="C48168" s="2">
        <v>0.899663</v>
      </c>
    </row>
    <row r="48169">
      <c r="A48169" s="1">
        <v>7928537.38425</v>
      </c>
      <c r="B48169" s="2">
        <v>48165.0</v>
      </c>
      <c r="C48169" s="2">
        <v>0.899844</v>
      </c>
    </row>
    <row r="48170">
      <c r="A48170" s="1">
        <v>7928538.4155</v>
      </c>
      <c r="B48170" s="2">
        <v>48166.0</v>
      </c>
      <c r="C48170" s="2">
        <v>0.89976</v>
      </c>
    </row>
    <row r="48171">
      <c r="A48171" s="1">
        <v>7928539.462375</v>
      </c>
      <c r="B48171" s="2">
        <v>48167.0</v>
      </c>
      <c r="C48171" s="2">
        <v>0.899865</v>
      </c>
    </row>
    <row r="48172">
      <c r="A48172" s="1">
        <v>7928540.493625</v>
      </c>
      <c r="B48172" s="2">
        <v>48168.0</v>
      </c>
      <c r="C48172" s="2">
        <v>0.899791</v>
      </c>
    </row>
    <row r="48173">
      <c r="A48173" s="1">
        <v>7928541.524875</v>
      </c>
      <c r="B48173" s="2">
        <v>48169.0</v>
      </c>
      <c r="C48173" s="2">
        <v>0.899702</v>
      </c>
    </row>
    <row r="48174">
      <c r="A48174" s="1">
        <v>7928542.556125</v>
      </c>
      <c r="B48174" s="2">
        <v>48170.0</v>
      </c>
      <c r="C48174" s="2">
        <v>0.899878</v>
      </c>
    </row>
    <row r="48175">
      <c r="A48175" s="1">
        <v>7928543.587375</v>
      </c>
      <c r="B48175" s="2">
        <v>48171.0</v>
      </c>
      <c r="C48175" s="2">
        <v>0.899589</v>
      </c>
    </row>
    <row r="48176">
      <c r="A48176" s="1">
        <v>7928544.618625</v>
      </c>
      <c r="B48176" s="2">
        <v>48172.0</v>
      </c>
      <c r="C48176" s="2">
        <v>0.899895</v>
      </c>
    </row>
    <row r="48177">
      <c r="A48177" s="1">
        <v>7928545.649875</v>
      </c>
      <c r="B48177" s="2">
        <v>48173.0</v>
      </c>
      <c r="C48177" s="2">
        <v>0.899931</v>
      </c>
    </row>
    <row r="48178">
      <c r="A48178" s="1">
        <v>7928546.69675</v>
      </c>
      <c r="B48178" s="2">
        <v>48174.0</v>
      </c>
      <c r="C48178" s="2">
        <v>0.899651</v>
      </c>
    </row>
    <row r="48179">
      <c r="A48179" s="1">
        <v>7928547.728</v>
      </c>
      <c r="B48179" s="2">
        <v>48175.0</v>
      </c>
      <c r="C48179" s="2">
        <v>0.899569</v>
      </c>
    </row>
    <row r="48180">
      <c r="A48180" s="1">
        <v>7928548.75925</v>
      </c>
      <c r="B48180" s="2">
        <v>48176.0</v>
      </c>
      <c r="C48180" s="2">
        <v>0.899623</v>
      </c>
    </row>
    <row r="48181">
      <c r="A48181" s="1">
        <v>7928549.7905</v>
      </c>
      <c r="B48181" s="2">
        <v>48177.0</v>
      </c>
      <c r="C48181" s="2">
        <v>0.899928</v>
      </c>
    </row>
    <row r="48182">
      <c r="A48182" s="1">
        <v>7928550.82175</v>
      </c>
      <c r="B48182" s="2">
        <v>48178.0</v>
      </c>
      <c r="C48182" s="2">
        <v>0.900319</v>
      </c>
    </row>
    <row r="48183">
      <c r="A48183" s="1">
        <v>7928551.853</v>
      </c>
      <c r="B48183" s="2">
        <v>48179.0</v>
      </c>
      <c r="C48183" s="2">
        <v>0.899821</v>
      </c>
    </row>
    <row r="48184">
      <c r="A48184" s="1">
        <v>7928552.88425</v>
      </c>
      <c r="B48184" s="2">
        <v>48180.0</v>
      </c>
      <c r="C48184" s="2">
        <v>0.899653</v>
      </c>
    </row>
    <row r="48185">
      <c r="A48185" s="1">
        <v>7928553.9155</v>
      </c>
      <c r="B48185" s="2">
        <v>48181.0</v>
      </c>
      <c r="C48185" s="2">
        <v>0.899946</v>
      </c>
    </row>
    <row r="48186">
      <c r="A48186" s="1">
        <v>7928554.94675</v>
      </c>
      <c r="B48186" s="2">
        <v>48182.0</v>
      </c>
      <c r="C48186" s="2">
        <v>0.899447</v>
      </c>
    </row>
    <row r="48187">
      <c r="A48187" s="1">
        <v>7928555.993625</v>
      </c>
      <c r="B48187" s="2">
        <v>48183.0</v>
      </c>
      <c r="C48187" s="2">
        <v>0.900094</v>
      </c>
    </row>
    <row r="48188">
      <c r="A48188" s="1">
        <v>7928557.024875</v>
      </c>
      <c r="B48188" s="2">
        <v>48184.0</v>
      </c>
      <c r="C48188" s="2">
        <v>0.899931</v>
      </c>
    </row>
    <row r="48189">
      <c r="A48189" s="1">
        <v>7928558.056125</v>
      </c>
      <c r="B48189" s="2">
        <v>48185.0</v>
      </c>
      <c r="C48189" s="2">
        <v>0.8999</v>
      </c>
    </row>
    <row r="48190">
      <c r="A48190" s="1">
        <v>7928559.087375</v>
      </c>
      <c r="B48190" s="2">
        <v>48186.0</v>
      </c>
      <c r="C48190" s="2">
        <v>0.899852</v>
      </c>
    </row>
    <row r="48191">
      <c r="A48191" s="1">
        <v>7928560.118625</v>
      </c>
      <c r="B48191" s="2">
        <v>48187.0</v>
      </c>
      <c r="C48191" s="2">
        <v>0.900387</v>
      </c>
    </row>
    <row r="48192">
      <c r="A48192" s="1">
        <v>7928561.149875</v>
      </c>
      <c r="B48192" s="2">
        <v>48188.0</v>
      </c>
      <c r="C48192" s="2">
        <v>0.8995</v>
      </c>
    </row>
    <row r="48193">
      <c r="A48193" s="1">
        <v>7928562.181125</v>
      </c>
      <c r="B48193" s="2">
        <v>48189.0</v>
      </c>
      <c r="C48193" s="2">
        <v>0.899906</v>
      </c>
    </row>
    <row r="48194">
      <c r="A48194" s="1">
        <v>7928563.212375</v>
      </c>
      <c r="B48194" s="2">
        <v>48190.0</v>
      </c>
      <c r="C48194" s="2">
        <v>0.900474</v>
      </c>
    </row>
    <row r="48195">
      <c r="A48195" s="1">
        <v>7928564.25925</v>
      </c>
      <c r="B48195" s="2">
        <v>48191.0</v>
      </c>
      <c r="C48195" s="2">
        <v>0.899549</v>
      </c>
    </row>
    <row r="48196">
      <c r="A48196" s="1">
        <v>7928565.2905</v>
      </c>
      <c r="B48196" s="2">
        <v>48192.0</v>
      </c>
      <c r="C48196" s="2">
        <v>0.89963</v>
      </c>
    </row>
    <row r="48197">
      <c r="A48197" s="1">
        <v>7928566.32175</v>
      </c>
      <c r="B48197" s="2">
        <v>48193.0</v>
      </c>
      <c r="C48197" s="2">
        <v>0.900018</v>
      </c>
    </row>
    <row r="48198">
      <c r="A48198" s="1">
        <v>7928567.353</v>
      </c>
      <c r="B48198" s="2">
        <v>48194.0</v>
      </c>
      <c r="C48198" s="2">
        <v>0.900081</v>
      </c>
    </row>
    <row r="48199">
      <c r="A48199" s="1">
        <v>7928568.38425</v>
      </c>
      <c r="B48199" s="2">
        <v>48195.0</v>
      </c>
      <c r="C48199" s="2">
        <v>0.900382</v>
      </c>
    </row>
    <row r="48200">
      <c r="A48200" s="1">
        <v>7928569.4155</v>
      </c>
      <c r="B48200" s="2">
        <v>48196.0</v>
      </c>
      <c r="C48200" s="2">
        <v>0.899444</v>
      </c>
    </row>
    <row r="48201">
      <c r="A48201" s="1">
        <v>7928570.44675</v>
      </c>
      <c r="B48201" s="2">
        <v>48197.0</v>
      </c>
      <c r="C48201" s="2">
        <v>0.899396</v>
      </c>
    </row>
    <row r="48202">
      <c r="A48202" s="1">
        <v>7928571.493625</v>
      </c>
      <c r="B48202" s="2">
        <v>48198.0</v>
      </c>
      <c r="C48202" s="2">
        <v>0.899008</v>
      </c>
    </row>
    <row r="48203">
      <c r="A48203" s="1">
        <v>7928572.524875</v>
      </c>
      <c r="B48203" s="2">
        <v>48199.0</v>
      </c>
      <c r="C48203" s="2">
        <v>0.899865</v>
      </c>
    </row>
    <row r="48204">
      <c r="A48204" s="1">
        <v>7928573.556125</v>
      </c>
      <c r="B48204" s="2">
        <v>48200.0</v>
      </c>
      <c r="C48204" s="2">
        <v>0.89951</v>
      </c>
    </row>
    <row r="48205">
      <c r="A48205" s="1">
        <v>7928574.587375</v>
      </c>
      <c r="B48205" s="2">
        <v>48201.0</v>
      </c>
      <c r="C48205" s="2">
        <v>0.899051</v>
      </c>
    </row>
    <row r="48206">
      <c r="A48206" s="1">
        <v>7928575.63425</v>
      </c>
      <c r="B48206" s="2">
        <v>48202.0</v>
      </c>
      <c r="C48206" s="2">
        <v>0.900206</v>
      </c>
    </row>
    <row r="48207">
      <c r="A48207" s="1">
        <v>7928576.6655</v>
      </c>
      <c r="B48207" s="2">
        <v>48203.0</v>
      </c>
      <c r="C48207" s="2">
        <v>0.899013</v>
      </c>
    </row>
    <row r="48208">
      <c r="A48208" s="1">
        <v>7928577.69675</v>
      </c>
      <c r="B48208" s="2">
        <v>48204.0</v>
      </c>
      <c r="C48208" s="2">
        <v>0.899778</v>
      </c>
    </row>
    <row r="48209">
      <c r="A48209" s="1">
        <v>7928578.728</v>
      </c>
      <c r="B48209" s="2">
        <v>48205.0</v>
      </c>
      <c r="C48209" s="2">
        <v>0.899385</v>
      </c>
    </row>
    <row r="48210">
      <c r="A48210" s="1">
        <v>7928579.75925</v>
      </c>
      <c r="B48210" s="2">
        <v>48206.0</v>
      </c>
      <c r="C48210" s="2">
        <v>0.899253</v>
      </c>
    </row>
    <row r="48211">
      <c r="A48211" s="1">
        <v>7928580.7905</v>
      </c>
      <c r="B48211" s="2">
        <v>48207.0</v>
      </c>
      <c r="C48211" s="2">
        <v>0.899648</v>
      </c>
    </row>
    <row r="48212">
      <c r="A48212" s="1">
        <v>7928581.82175</v>
      </c>
      <c r="B48212" s="2">
        <v>48208.0</v>
      </c>
      <c r="C48212" s="2">
        <v>0.900548</v>
      </c>
    </row>
    <row r="48213">
      <c r="A48213" s="1">
        <v>7928582.853</v>
      </c>
      <c r="B48213" s="2">
        <v>48209.0</v>
      </c>
      <c r="C48213" s="2">
        <v>0.899842</v>
      </c>
    </row>
    <row r="48214">
      <c r="A48214" s="1">
        <v>7928583.88425</v>
      </c>
      <c r="B48214" s="2">
        <v>48210.0</v>
      </c>
      <c r="C48214" s="2">
        <v>0.900066</v>
      </c>
    </row>
    <row r="48215">
      <c r="A48215" s="1">
        <v>7928584.931125</v>
      </c>
      <c r="B48215" s="2">
        <v>48211.0</v>
      </c>
      <c r="C48215" s="2">
        <v>0.899643</v>
      </c>
    </row>
    <row r="48216">
      <c r="A48216" s="1">
        <v>7928585.962375</v>
      </c>
      <c r="B48216" s="2">
        <v>48212.0</v>
      </c>
      <c r="C48216" s="2">
        <v>0.899686</v>
      </c>
    </row>
    <row r="48217">
      <c r="A48217" s="1">
        <v>7928586.993625</v>
      </c>
      <c r="B48217" s="2">
        <v>48213.0</v>
      </c>
      <c r="C48217" s="2">
        <v>0.899681</v>
      </c>
    </row>
    <row r="48218">
      <c r="A48218" s="1">
        <v>7928588.024875</v>
      </c>
      <c r="B48218" s="2">
        <v>48214.0</v>
      </c>
      <c r="C48218" s="2">
        <v>0.899615</v>
      </c>
    </row>
    <row r="48219">
      <c r="A48219" s="1">
        <v>7928589.056125</v>
      </c>
      <c r="B48219" s="2">
        <v>48215.0</v>
      </c>
      <c r="C48219" s="2">
        <v>0.899862</v>
      </c>
    </row>
    <row r="48220">
      <c r="A48220" s="1">
        <v>7928590.087375</v>
      </c>
      <c r="B48220" s="2">
        <v>48216.0</v>
      </c>
      <c r="C48220" s="2">
        <v>0.89962</v>
      </c>
    </row>
    <row r="48221">
      <c r="A48221" s="1">
        <v>7928591.13425</v>
      </c>
      <c r="B48221" s="2">
        <v>48217.0</v>
      </c>
      <c r="C48221" s="2">
        <v>0.899707</v>
      </c>
    </row>
    <row r="48222">
      <c r="A48222" s="1">
        <v>7928592.1655</v>
      </c>
      <c r="B48222" s="2">
        <v>48218.0</v>
      </c>
      <c r="C48222" s="2">
        <v>0.899645</v>
      </c>
    </row>
    <row r="48223">
      <c r="A48223" s="1">
        <v>7928593.19675</v>
      </c>
      <c r="B48223" s="2">
        <v>48219.0</v>
      </c>
      <c r="C48223" s="2">
        <v>0.899508</v>
      </c>
    </row>
    <row r="48224">
      <c r="A48224" s="1">
        <v>7928594.228</v>
      </c>
      <c r="B48224" s="2">
        <v>48220.0</v>
      </c>
      <c r="C48224" s="2">
        <v>0.900005</v>
      </c>
    </row>
    <row r="48225">
      <c r="A48225" s="1">
        <v>7928595.25925</v>
      </c>
      <c r="B48225" s="2">
        <v>48221.0</v>
      </c>
      <c r="C48225" s="2">
        <v>0.899661</v>
      </c>
    </row>
    <row r="48226">
      <c r="A48226" s="1">
        <v>7928596.2905</v>
      </c>
      <c r="B48226" s="2">
        <v>48222.0</v>
      </c>
      <c r="C48226" s="2">
        <v>0.900013</v>
      </c>
    </row>
    <row r="48227">
      <c r="A48227" s="1">
        <v>7928597.32175</v>
      </c>
      <c r="B48227" s="2">
        <v>48223.0</v>
      </c>
      <c r="C48227" s="2">
        <v>0.899867</v>
      </c>
    </row>
    <row r="48228">
      <c r="A48228" s="1">
        <v>7928598.353</v>
      </c>
      <c r="B48228" s="2">
        <v>48224.0</v>
      </c>
      <c r="C48228" s="2">
        <v>0.899148</v>
      </c>
    </row>
    <row r="48229">
      <c r="A48229" s="1">
        <v>7928599.399875</v>
      </c>
      <c r="B48229" s="2">
        <v>48225.0</v>
      </c>
      <c r="C48229" s="2">
        <v>0.899222</v>
      </c>
    </row>
    <row r="48230">
      <c r="A48230" s="1">
        <v>7928600.431125</v>
      </c>
      <c r="B48230" s="2">
        <v>48226.0</v>
      </c>
      <c r="C48230" s="2">
        <v>0.899987</v>
      </c>
    </row>
    <row r="48231">
      <c r="A48231" s="1">
        <v>7928601.462375</v>
      </c>
      <c r="B48231" s="2">
        <v>48227.0</v>
      </c>
      <c r="C48231" s="2">
        <v>0.89977</v>
      </c>
    </row>
    <row r="48232">
      <c r="A48232" s="1">
        <v>7928602.493625</v>
      </c>
      <c r="B48232" s="2">
        <v>48228.0</v>
      </c>
      <c r="C48232" s="2">
        <v>0.899521</v>
      </c>
    </row>
    <row r="48233">
      <c r="A48233" s="1">
        <v>7928603.524875</v>
      </c>
      <c r="B48233" s="2">
        <v>48229.0</v>
      </c>
      <c r="C48233" s="2">
        <v>0.899554</v>
      </c>
    </row>
    <row r="48234">
      <c r="A48234" s="1">
        <v>7928604.556125</v>
      </c>
      <c r="B48234" s="2">
        <v>48230.0</v>
      </c>
      <c r="C48234" s="2">
        <v>0.899951</v>
      </c>
    </row>
    <row r="48235">
      <c r="A48235" s="1">
        <v>7928605.603</v>
      </c>
      <c r="B48235" s="2">
        <v>48231.0</v>
      </c>
      <c r="C48235" s="2">
        <v>0.899638</v>
      </c>
    </row>
    <row r="48236">
      <c r="A48236" s="1">
        <v>7928606.63425</v>
      </c>
      <c r="B48236" s="2">
        <v>48232.0</v>
      </c>
      <c r="C48236" s="2">
        <v>0.900015</v>
      </c>
    </row>
    <row r="48237">
      <c r="A48237" s="1">
        <v>7928607.6655</v>
      </c>
      <c r="B48237" s="2">
        <v>48233.0</v>
      </c>
      <c r="C48237" s="2">
        <v>0.899329</v>
      </c>
    </row>
    <row r="48238">
      <c r="A48238" s="1">
        <v>7928608.69675</v>
      </c>
      <c r="B48238" s="2">
        <v>48234.0</v>
      </c>
      <c r="C48238" s="2">
        <v>0.899783</v>
      </c>
    </row>
    <row r="48239">
      <c r="A48239" s="1">
        <v>7928609.728</v>
      </c>
      <c r="B48239" s="2">
        <v>48235.0</v>
      </c>
      <c r="C48239" s="2">
        <v>0.899643</v>
      </c>
    </row>
    <row r="48240">
      <c r="A48240" s="1">
        <v>7928610.75925</v>
      </c>
      <c r="B48240" s="2">
        <v>48236.0</v>
      </c>
      <c r="C48240" s="2">
        <v>0.900505</v>
      </c>
    </row>
    <row r="48241">
      <c r="A48241" s="1">
        <v>7928611.7905</v>
      </c>
      <c r="B48241" s="2">
        <v>48237.0</v>
      </c>
      <c r="C48241" s="2">
        <v>0.899378</v>
      </c>
    </row>
    <row r="48242">
      <c r="A48242" s="1">
        <v>7928612.837375</v>
      </c>
      <c r="B48242" s="2">
        <v>48238.0</v>
      </c>
      <c r="C48242" s="2">
        <v>0.899745</v>
      </c>
    </row>
    <row r="48243">
      <c r="A48243" s="1">
        <v>7928613.868625</v>
      </c>
      <c r="B48243" s="2">
        <v>48239.0</v>
      </c>
      <c r="C48243" s="2">
        <v>0.900204</v>
      </c>
    </row>
    <row r="48244">
      <c r="A48244" s="1">
        <v>7928614.899875</v>
      </c>
      <c r="B48244" s="2">
        <v>48240.0</v>
      </c>
      <c r="C48244" s="2">
        <v>0.899589</v>
      </c>
    </row>
    <row r="48245">
      <c r="A48245" s="1">
        <v>7928615.931125</v>
      </c>
      <c r="B48245" s="2">
        <v>48241.0</v>
      </c>
      <c r="C48245" s="2">
        <v>0.899758</v>
      </c>
    </row>
    <row r="48246">
      <c r="A48246" s="1">
        <v>7928616.962375</v>
      </c>
      <c r="B48246" s="2">
        <v>48242.0</v>
      </c>
      <c r="C48246" s="2">
        <v>0.900245</v>
      </c>
    </row>
    <row r="48247">
      <c r="A48247" s="1">
        <v>7928618.00925</v>
      </c>
      <c r="B48247" s="2">
        <v>48243.0</v>
      </c>
      <c r="C48247" s="2">
        <v>0.899689</v>
      </c>
    </row>
    <row r="48248">
      <c r="A48248" s="1">
        <v>7928619.0405</v>
      </c>
      <c r="B48248" s="2">
        <v>48244.0</v>
      </c>
      <c r="C48248" s="2">
        <v>0.899783</v>
      </c>
    </row>
    <row r="48249">
      <c r="A48249" s="1">
        <v>7928620.07175</v>
      </c>
      <c r="B48249" s="2">
        <v>48245.0</v>
      </c>
      <c r="C48249" s="2">
        <v>0.899564</v>
      </c>
    </row>
    <row r="48250">
      <c r="A48250" s="1">
        <v>7928621.103</v>
      </c>
      <c r="B48250" s="2">
        <v>48246.0</v>
      </c>
      <c r="C48250" s="2">
        <v>0.899768</v>
      </c>
    </row>
    <row r="48251">
      <c r="A48251" s="1">
        <v>7928622.13425</v>
      </c>
      <c r="B48251" s="2">
        <v>48247.0</v>
      </c>
      <c r="C48251" s="2">
        <v>0.899258</v>
      </c>
    </row>
    <row r="48252">
      <c r="A48252" s="1">
        <v>7928623.1655</v>
      </c>
      <c r="B48252" s="2">
        <v>48248.0</v>
      </c>
      <c r="C48252" s="2">
        <v>0.899411</v>
      </c>
    </row>
    <row r="48253">
      <c r="A48253" s="1">
        <v>7928624.19675</v>
      </c>
      <c r="B48253" s="2">
        <v>48249.0</v>
      </c>
      <c r="C48253" s="2">
        <v>0.900051</v>
      </c>
    </row>
    <row r="48254">
      <c r="A48254" s="1">
        <v>7928625.243625</v>
      </c>
      <c r="B48254" s="2">
        <v>48250.0</v>
      </c>
      <c r="C48254" s="2">
        <v>0.899467</v>
      </c>
    </row>
    <row r="48255">
      <c r="A48255" s="1">
        <v>7928626.274875</v>
      </c>
      <c r="B48255" s="2">
        <v>48251.0</v>
      </c>
      <c r="C48255" s="2">
        <v>0.899827</v>
      </c>
    </row>
    <row r="48256">
      <c r="A48256" s="1">
        <v>7928627.306125</v>
      </c>
      <c r="B48256" s="2">
        <v>48252.0</v>
      </c>
      <c r="C48256" s="2">
        <v>0.899597</v>
      </c>
    </row>
    <row r="48257">
      <c r="A48257" s="1">
        <v>7928628.337375</v>
      </c>
      <c r="B48257" s="2">
        <v>48253.0</v>
      </c>
      <c r="C48257" s="2">
        <v>0.89987</v>
      </c>
    </row>
    <row r="48258">
      <c r="A48258" s="1">
        <v>7928629.368625</v>
      </c>
      <c r="B48258" s="2">
        <v>48254.0</v>
      </c>
      <c r="C48258" s="2">
        <v>0.89951</v>
      </c>
    </row>
    <row r="48259">
      <c r="A48259" s="1">
        <v>7928630.399875</v>
      </c>
      <c r="B48259" s="2">
        <v>48255.0</v>
      </c>
      <c r="C48259" s="2">
        <v>0.900171</v>
      </c>
    </row>
    <row r="48260">
      <c r="A48260" s="1">
        <v>7928631.431125</v>
      </c>
      <c r="B48260" s="2">
        <v>48256.0</v>
      </c>
      <c r="C48260" s="2">
        <v>0.899373</v>
      </c>
    </row>
    <row r="48261">
      <c r="A48261" s="1">
        <v>7928632.462375</v>
      </c>
      <c r="B48261" s="2">
        <v>48257.0</v>
      </c>
      <c r="C48261" s="2">
        <v>0.899944</v>
      </c>
    </row>
    <row r="48262">
      <c r="A48262" s="1">
        <v>7928633.493625</v>
      </c>
      <c r="B48262" s="2">
        <v>48258.0</v>
      </c>
      <c r="C48262" s="2">
        <v>0.89987</v>
      </c>
    </row>
    <row r="48263">
      <c r="A48263" s="1">
        <v>7928634.5405</v>
      </c>
      <c r="B48263" s="2">
        <v>48259.0</v>
      </c>
      <c r="C48263" s="2">
        <v>0.900048</v>
      </c>
    </row>
    <row r="48264">
      <c r="A48264" s="1">
        <v>7928635.57175</v>
      </c>
      <c r="B48264" s="2">
        <v>48260.0</v>
      </c>
      <c r="C48264" s="2">
        <v>0.899666</v>
      </c>
    </row>
    <row r="48265">
      <c r="A48265" s="1">
        <v>7928636.603</v>
      </c>
      <c r="B48265" s="2">
        <v>48261.0</v>
      </c>
      <c r="C48265" s="2">
        <v>0.899658</v>
      </c>
    </row>
    <row r="48266">
      <c r="A48266" s="1">
        <v>7928637.63425</v>
      </c>
      <c r="B48266" s="2">
        <v>48262.0</v>
      </c>
      <c r="C48266" s="2">
        <v>0.899141</v>
      </c>
    </row>
    <row r="48267">
      <c r="A48267" s="1">
        <v>7928638.6655</v>
      </c>
      <c r="B48267" s="2">
        <v>48263.0</v>
      </c>
      <c r="C48267" s="2">
        <v>0.899605</v>
      </c>
    </row>
    <row r="48268">
      <c r="A48268" s="1">
        <v>7928639.69675</v>
      </c>
      <c r="B48268" s="2">
        <v>48264.0</v>
      </c>
      <c r="C48268" s="2">
        <v>0.900189</v>
      </c>
    </row>
    <row r="48269">
      <c r="A48269" s="1">
        <v>7928640.728</v>
      </c>
      <c r="B48269" s="2">
        <v>48265.0</v>
      </c>
      <c r="C48269" s="2">
        <v>0.899569</v>
      </c>
    </row>
    <row r="48270">
      <c r="A48270" s="1">
        <v>7928641.774875</v>
      </c>
      <c r="B48270" s="2">
        <v>48266.0</v>
      </c>
      <c r="C48270" s="2">
        <v>0.899696</v>
      </c>
    </row>
    <row r="48271">
      <c r="A48271" s="1">
        <v>7928642.806125</v>
      </c>
      <c r="B48271" s="2">
        <v>48267.0</v>
      </c>
      <c r="C48271" s="2">
        <v>0.899467</v>
      </c>
    </row>
    <row r="48272">
      <c r="A48272" s="1">
        <v>7928643.837375</v>
      </c>
      <c r="B48272" s="2">
        <v>48268.0</v>
      </c>
      <c r="C48272" s="2">
        <v>0.900076</v>
      </c>
    </row>
    <row r="48273">
      <c r="A48273" s="1">
        <v>7928644.868625</v>
      </c>
      <c r="B48273" s="2">
        <v>48269.0</v>
      </c>
      <c r="C48273" s="2">
        <v>0.899753</v>
      </c>
    </row>
    <row r="48274">
      <c r="A48274" s="1">
        <v>7928645.899875</v>
      </c>
      <c r="B48274" s="2">
        <v>48270.0</v>
      </c>
      <c r="C48274" s="2">
        <v>0.899872</v>
      </c>
    </row>
    <row r="48275">
      <c r="A48275" s="1">
        <v>7928646.931125</v>
      </c>
      <c r="B48275" s="2">
        <v>48271.0</v>
      </c>
      <c r="C48275" s="2">
        <v>0.899926</v>
      </c>
    </row>
    <row r="48276">
      <c r="A48276" s="1">
        <v>7928647.962375</v>
      </c>
      <c r="B48276" s="2">
        <v>48272.0</v>
      </c>
      <c r="C48276" s="2">
        <v>0.899732</v>
      </c>
    </row>
    <row r="48277">
      <c r="A48277" s="1">
        <v>7928649.00925</v>
      </c>
      <c r="B48277" s="2">
        <v>48273.0</v>
      </c>
      <c r="C48277" s="2">
        <v>0.900385</v>
      </c>
    </row>
    <row r="48278">
      <c r="A48278" s="1">
        <v>7928650.0405</v>
      </c>
      <c r="B48278" s="2">
        <v>48274.0</v>
      </c>
      <c r="C48278" s="2">
        <v>0.900668</v>
      </c>
    </row>
    <row r="48279">
      <c r="A48279" s="1">
        <v>7928651.07175</v>
      </c>
      <c r="B48279" s="2">
        <v>48275.0</v>
      </c>
      <c r="C48279" s="2">
        <v>0.899429</v>
      </c>
    </row>
    <row r="48280">
      <c r="A48280" s="1">
        <v>7928652.103</v>
      </c>
      <c r="B48280" s="2">
        <v>48276.0</v>
      </c>
      <c r="C48280" s="2">
        <v>0.899531</v>
      </c>
    </row>
    <row r="48281">
      <c r="A48281" s="1">
        <v>7928653.13425</v>
      </c>
      <c r="B48281" s="2">
        <v>48277.0</v>
      </c>
      <c r="C48281" s="2">
        <v>0.900273</v>
      </c>
    </row>
    <row r="48282">
      <c r="A48282" s="1">
        <v>7928654.1655</v>
      </c>
      <c r="B48282" s="2">
        <v>48278.0</v>
      </c>
      <c r="C48282" s="2">
        <v>0.899804</v>
      </c>
    </row>
    <row r="48283">
      <c r="A48283" s="1">
        <v>7928655.19675</v>
      </c>
      <c r="B48283" s="2">
        <v>48279.0</v>
      </c>
      <c r="C48283" s="2">
        <v>0.900043</v>
      </c>
    </row>
    <row r="48284">
      <c r="A48284" s="1">
        <v>7928656.228</v>
      </c>
      <c r="B48284" s="2">
        <v>48280.0</v>
      </c>
      <c r="C48284" s="2">
        <v>0.9005</v>
      </c>
    </row>
    <row r="48285">
      <c r="A48285" s="1">
        <v>7928657.274875</v>
      </c>
      <c r="B48285" s="2">
        <v>48281.0</v>
      </c>
      <c r="C48285" s="2">
        <v>0.899533</v>
      </c>
    </row>
    <row r="48286">
      <c r="A48286" s="1">
        <v>7928658.306125</v>
      </c>
      <c r="B48286" s="2">
        <v>48282.0</v>
      </c>
      <c r="C48286" s="2">
        <v>0.899286</v>
      </c>
    </row>
    <row r="48287">
      <c r="A48287" s="1">
        <v>7928658.764</v>
      </c>
      <c r="B48287" s="2">
        <v>48283.0</v>
      </c>
      <c r="C48287" s="2">
        <v>0.900255</v>
      </c>
    </row>
    <row r="48288">
      <c r="A48288" s="1">
        <v>7928659.79525</v>
      </c>
      <c r="B48288" s="2">
        <v>48284.0</v>
      </c>
      <c r="C48288" s="2">
        <v>0.899893</v>
      </c>
    </row>
    <row r="48289">
      <c r="A48289" s="1">
        <v>7928660.8265</v>
      </c>
      <c r="B48289" s="2">
        <v>48285.0</v>
      </c>
      <c r="C48289" s="2">
        <v>0.899105</v>
      </c>
    </row>
    <row r="48290">
      <c r="A48290" s="1">
        <v>7928661.85775</v>
      </c>
      <c r="B48290" s="2">
        <v>48286.0</v>
      </c>
      <c r="C48290" s="2">
        <v>0.90003</v>
      </c>
    </row>
    <row r="48291">
      <c r="A48291" s="1">
        <v>7928662.889</v>
      </c>
      <c r="B48291" s="2">
        <v>48287.0</v>
      </c>
      <c r="C48291" s="2">
        <v>0.89974</v>
      </c>
    </row>
    <row r="48292">
      <c r="A48292" s="1">
        <v>7928663.92025</v>
      </c>
      <c r="B48292" s="2">
        <v>48288.0</v>
      </c>
      <c r="C48292" s="2">
        <v>0.899628</v>
      </c>
    </row>
    <row r="48293">
      <c r="A48293" s="1">
        <v>7928664.967125</v>
      </c>
      <c r="B48293" s="2">
        <v>48289.0</v>
      </c>
      <c r="C48293" s="2">
        <v>0.900408</v>
      </c>
    </row>
    <row r="48294">
      <c r="A48294" s="1">
        <v>7928665.998375</v>
      </c>
      <c r="B48294" s="2">
        <v>48290.0</v>
      </c>
      <c r="C48294" s="2">
        <v>0.899531</v>
      </c>
    </row>
    <row r="48295">
      <c r="A48295" s="1">
        <v>7928667.029625</v>
      </c>
      <c r="B48295" s="2">
        <v>48291.0</v>
      </c>
      <c r="C48295" s="2">
        <v>0.899878</v>
      </c>
    </row>
    <row r="48296">
      <c r="A48296" s="1">
        <v>7928668.060875</v>
      </c>
      <c r="B48296" s="2">
        <v>48292.0</v>
      </c>
      <c r="C48296" s="2">
        <v>0.89987</v>
      </c>
    </row>
    <row r="48297">
      <c r="A48297" s="1">
        <v>7928669.10775</v>
      </c>
      <c r="B48297" s="2">
        <v>48293.0</v>
      </c>
      <c r="C48297" s="2">
        <v>0.899668</v>
      </c>
    </row>
    <row r="48298">
      <c r="A48298" s="1">
        <v>7928670.139</v>
      </c>
      <c r="B48298" s="2">
        <v>48294.0</v>
      </c>
      <c r="C48298" s="2">
        <v>0.900056</v>
      </c>
    </row>
    <row r="48299">
      <c r="A48299" s="1">
        <v>7928671.17025</v>
      </c>
      <c r="B48299" s="2">
        <v>48295.0</v>
      </c>
      <c r="C48299" s="2">
        <v>0.899694</v>
      </c>
    </row>
    <row r="48300">
      <c r="A48300" s="1">
        <v>7928672.2015</v>
      </c>
      <c r="B48300" s="2">
        <v>48296.0</v>
      </c>
      <c r="C48300" s="2">
        <v>0.899885</v>
      </c>
    </row>
    <row r="48301">
      <c r="A48301" s="1">
        <v>7928673.23275</v>
      </c>
      <c r="B48301" s="2">
        <v>48297.0</v>
      </c>
      <c r="C48301" s="2">
        <v>0.899967</v>
      </c>
    </row>
    <row r="48302">
      <c r="A48302" s="1">
        <v>7928674.264</v>
      </c>
      <c r="B48302" s="2">
        <v>48298.0</v>
      </c>
      <c r="C48302" s="2">
        <v>0.900104</v>
      </c>
    </row>
    <row r="48303">
      <c r="A48303" s="1">
        <v>7928675.29525</v>
      </c>
      <c r="B48303" s="2">
        <v>48299.0</v>
      </c>
      <c r="C48303" s="2">
        <v>0.899702</v>
      </c>
    </row>
    <row r="48304">
      <c r="A48304" s="1">
        <v>7928676.3265</v>
      </c>
      <c r="B48304" s="2">
        <v>48300.0</v>
      </c>
      <c r="C48304" s="2">
        <v>0.899396</v>
      </c>
    </row>
    <row r="48305">
      <c r="A48305" s="1">
        <v>7928677.35775</v>
      </c>
      <c r="B48305" s="2">
        <v>48301.0</v>
      </c>
      <c r="C48305" s="2">
        <v>0.900438</v>
      </c>
    </row>
    <row r="48306">
      <c r="A48306" s="1">
        <v>7928678.404625</v>
      </c>
      <c r="B48306" s="2">
        <v>48302.0</v>
      </c>
      <c r="C48306" s="2">
        <v>0.899276</v>
      </c>
    </row>
    <row r="48307">
      <c r="A48307" s="1">
        <v>7928679.435875</v>
      </c>
      <c r="B48307" s="2">
        <v>48303.0</v>
      </c>
      <c r="C48307" s="2">
        <v>0.899714</v>
      </c>
    </row>
    <row r="48308">
      <c r="A48308" s="1">
        <v>7928680.467125</v>
      </c>
      <c r="B48308" s="2">
        <v>48304.0</v>
      </c>
      <c r="C48308" s="2">
        <v>0.899434</v>
      </c>
    </row>
    <row r="48309">
      <c r="A48309" s="1">
        <v>7928681.498375</v>
      </c>
      <c r="B48309" s="2">
        <v>48305.0</v>
      </c>
      <c r="C48309" s="2">
        <v>0.89963</v>
      </c>
    </row>
    <row r="48310">
      <c r="A48310" s="1">
        <v>7928682.529625</v>
      </c>
      <c r="B48310" s="2">
        <v>48306.0</v>
      </c>
      <c r="C48310" s="2">
        <v>0.899615</v>
      </c>
    </row>
    <row r="48311">
      <c r="A48311" s="1">
        <v>7928683.560875</v>
      </c>
      <c r="B48311" s="2">
        <v>48307.0</v>
      </c>
      <c r="C48311" s="2">
        <v>0.899709</v>
      </c>
    </row>
    <row r="48312">
      <c r="A48312" s="1">
        <v>7928684.592125</v>
      </c>
      <c r="B48312" s="2">
        <v>48308.0</v>
      </c>
      <c r="C48312" s="2">
        <v>0.89935</v>
      </c>
    </row>
    <row r="48313">
      <c r="A48313" s="1">
        <v>7928685.639</v>
      </c>
      <c r="B48313" s="2">
        <v>48309.0</v>
      </c>
      <c r="C48313" s="2">
        <v>0.89964</v>
      </c>
    </row>
    <row r="48314">
      <c r="A48314" s="1">
        <v>7928686.67025</v>
      </c>
      <c r="B48314" s="2">
        <v>48310.0</v>
      </c>
      <c r="C48314" s="2">
        <v>0.899979</v>
      </c>
    </row>
    <row r="48315">
      <c r="A48315" s="1">
        <v>7928687.7015</v>
      </c>
      <c r="B48315" s="2">
        <v>48311.0</v>
      </c>
      <c r="C48315" s="2">
        <v>0.899702</v>
      </c>
    </row>
    <row r="48316">
      <c r="A48316" s="1">
        <v>7928688.73275</v>
      </c>
      <c r="B48316" s="2">
        <v>48312.0</v>
      </c>
      <c r="C48316" s="2">
        <v>0.899549</v>
      </c>
    </row>
    <row r="48317">
      <c r="A48317" s="1">
        <v>7928689.764</v>
      </c>
      <c r="B48317" s="2">
        <v>48313.0</v>
      </c>
      <c r="C48317" s="2">
        <v>0.899623</v>
      </c>
    </row>
    <row r="48318">
      <c r="A48318" s="1">
        <v>7928690.79525</v>
      </c>
      <c r="B48318" s="2">
        <v>48314.0</v>
      </c>
      <c r="C48318" s="2">
        <v>0.899635</v>
      </c>
    </row>
    <row r="48319">
      <c r="A48319" s="1">
        <v>7928691.8265</v>
      </c>
      <c r="B48319" s="2">
        <v>48315.0</v>
      </c>
      <c r="C48319" s="2">
        <v>0.899895</v>
      </c>
    </row>
    <row r="48320">
      <c r="A48320" s="1">
        <v>7928692.85775</v>
      </c>
      <c r="B48320" s="2">
        <v>48316.0</v>
      </c>
      <c r="C48320" s="2">
        <v>0.899566</v>
      </c>
    </row>
    <row r="48321">
      <c r="A48321" s="1">
        <v>7928693.904625</v>
      </c>
      <c r="B48321" s="2">
        <v>48317.0</v>
      </c>
      <c r="C48321" s="2">
        <v>0.899936</v>
      </c>
    </row>
    <row r="48322">
      <c r="A48322" s="1">
        <v>7928694.935875</v>
      </c>
      <c r="B48322" s="2">
        <v>48318.0</v>
      </c>
      <c r="C48322" s="2">
        <v>0.899944</v>
      </c>
    </row>
    <row r="48323">
      <c r="A48323" s="1">
        <v>7928695.967125</v>
      </c>
      <c r="B48323" s="2">
        <v>48319.0</v>
      </c>
      <c r="C48323" s="2">
        <v>0.899661</v>
      </c>
    </row>
    <row r="48324">
      <c r="A48324" s="1">
        <v>7928696.998375</v>
      </c>
      <c r="B48324" s="2">
        <v>48320.0</v>
      </c>
      <c r="C48324" s="2">
        <v>0.899753</v>
      </c>
    </row>
    <row r="48325">
      <c r="A48325" s="1">
        <v>7928698.029625</v>
      </c>
      <c r="B48325" s="2">
        <v>48321.0</v>
      </c>
      <c r="C48325" s="2">
        <v>0.899742</v>
      </c>
    </row>
    <row r="48326">
      <c r="A48326" s="1">
        <v>7928699.060875</v>
      </c>
      <c r="B48326" s="2">
        <v>48322.0</v>
      </c>
      <c r="C48326" s="2">
        <v>0.899556</v>
      </c>
    </row>
    <row r="48327">
      <c r="A48327" s="1">
        <v>7928700.092125</v>
      </c>
      <c r="B48327" s="2">
        <v>48323.0</v>
      </c>
      <c r="C48327" s="2">
        <v>0.899628</v>
      </c>
    </row>
    <row r="48328">
      <c r="A48328" s="1">
        <v>7928701.123375</v>
      </c>
      <c r="B48328" s="2">
        <v>48324.0</v>
      </c>
      <c r="C48328" s="2">
        <v>0.899906</v>
      </c>
    </row>
    <row r="48329">
      <c r="A48329" s="1">
        <v>7928702.154625</v>
      </c>
      <c r="B48329" s="2">
        <v>48325.0</v>
      </c>
      <c r="C48329" s="2">
        <v>0.899878</v>
      </c>
    </row>
    <row r="48330">
      <c r="A48330" s="1">
        <v>7928703.2015</v>
      </c>
      <c r="B48330" s="2">
        <v>48326.0</v>
      </c>
      <c r="C48330" s="2">
        <v>0.899594</v>
      </c>
    </row>
    <row r="48331">
      <c r="A48331" s="1">
        <v>7928704.23275</v>
      </c>
      <c r="B48331" s="2">
        <v>48327.0</v>
      </c>
      <c r="C48331" s="2">
        <v>0.899997</v>
      </c>
    </row>
    <row r="48332">
      <c r="A48332" s="1">
        <v>7928705.264</v>
      </c>
      <c r="B48332" s="2">
        <v>48328.0</v>
      </c>
      <c r="C48332" s="2">
        <v>0.899464</v>
      </c>
    </row>
    <row r="48333">
      <c r="A48333" s="1">
        <v>7928706.29525</v>
      </c>
      <c r="B48333" s="2">
        <v>48329.0</v>
      </c>
      <c r="C48333" s="2">
        <v>0.899855</v>
      </c>
    </row>
    <row r="48334">
      <c r="A48334" s="1">
        <v>7928707.3265</v>
      </c>
      <c r="B48334" s="2">
        <v>48330.0</v>
      </c>
      <c r="C48334" s="2">
        <v>0.89987</v>
      </c>
    </row>
    <row r="48335">
      <c r="A48335" s="1">
        <v>7928708.35775</v>
      </c>
      <c r="B48335" s="2">
        <v>48331.0</v>
      </c>
      <c r="C48335" s="2">
        <v>0.89949</v>
      </c>
    </row>
    <row r="48336">
      <c r="A48336" s="1">
        <v>7928709.389</v>
      </c>
      <c r="B48336" s="2">
        <v>48332.0</v>
      </c>
      <c r="C48336" s="2">
        <v>0.899712</v>
      </c>
    </row>
    <row r="48337">
      <c r="A48337" s="1">
        <v>7928710.435875</v>
      </c>
      <c r="B48337" s="2">
        <v>48333.0</v>
      </c>
      <c r="C48337" s="2">
        <v>0.899498</v>
      </c>
    </row>
    <row r="48338">
      <c r="A48338" s="1">
        <v>7928711.467125</v>
      </c>
      <c r="B48338" s="2">
        <v>48334.0</v>
      </c>
      <c r="C48338" s="2">
        <v>0.900148</v>
      </c>
    </row>
    <row r="48339">
      <c r="A48339" s="1">
        <v>7928712.498375</v>
      </c>
      <c r="B48339" s="2">
        <v>48335.0</v>
      </c>
      <c r="C48339" s="2">
        <v>0.89961</v>
      </c>
    </row>
    <row r="48340">
      <c r="A48340" s="1">
        <v>7928713.529625</v>
      </c>
      <c r="B48340" s="2">
        <v>48336.0</v>
      </c>
      <c r="C48340" s="2">
        <v>0.899572</v>
      </c>
    </row>
    <row r="48341">
      <c r="A48341" s="1">
        <v>7928714.560875</v>
      </c>
      <c r="B48341" s="2">
        <v>48337.0</v>
      </c>
      <c r="C48341" s="2">
        <v>0.899791</v>
      </c>
    </row>
    <row r="48342">
      <c r="A48342" s="1">
        <v>7928715.592125</v>
      </c>
      <c r="B48342" s="2">
        <v>48338.0</v>
      </c>
      <c r="C48342" s="2">
        <v>0.899679</v>
      </c>
    </row>
    <row r="48343">
      <c r="A48343" s="1">
        <v>7928716.639</v>
      </c>
      <c r="B48343" s="2">
        <v>48339.0</v>
      </c>
      <c r="C48343" s="2">
        <v>0.899628</v>
      </c>
    </row>
    <row r="48344">
      <c r="A48344" s="1">
        <v>7928717.67025</v>
      </c>
      <c r="B48344" s="2">
        <v>48340.0</v>
      </c>
      <c r="C48344" s="2">
        <v>0.899898</v>
      </c>
    </row>
    <row r="48345">
      <c r="A48345" s="1">
        <v>7928718.7015</v>
      </c>
      <c r="B48345" s="2">
        <v>48341.0</v>
      </c>
      <c r="C48345" s="2">
        <v>0.899623</v>
      </c>
    </row>
    <row r="48346">
      <c r="A48346" s="1">
        <v>7928719.73275</v>
      </c>
      <c r="B48346" s="2">
        <v>48342.0</v>
      </c>
      <c r="C48346" s="2">
        <v>0.899602</v>
      </c>
    </row>
    <row r="48347">
      <c r="A48347" s="1">
        <v>7928720.764</v>
      </c>
      <c r="B48347" s="2">
        <v>48343.0</v>
      </c>
      <c r="C48347" s="2">
        <v>0.899572</v>
      </c>
    </row>
    <row r="48348">
      <c r="A48348" s="1">
        <v>7928721.79525</v>
      </c>
      <c r="B48348" s="2">
        <v>48344.0</v>
      </c>
      <c r="C48348" s="2">
        <v>0.899691</v>
      </c>
    </row>
    <row r="48349">
      <c r="A48349" s="1">
        <v>7928722.8265</v>
      </c>
      <c r="B48349" s="2">
        <v>48345.0</v>
      </c>
      <c r="C48349" s="2">
        <v>0.899857</v>
      </c>
    </row>
    <row r="48350">
      <c r="A48350" s="1">
        <v>7928723.873375</v>
      </c>
      <c r="B48350" s="2">
        <v>48346.0</v>
      </c>
      <c r="C48350" s="2">
        <v>0.899811</v>
      </c>
    </row>
    <row r="48351">
      <c r="A48351" s="1">
        <v>7928724.904625</v>
      </c>
      <c r="B48351" s="2">
        <v>48347.0</v>
      </c>
      <c r="C48351" s="2">
        <v>0.899668</v>
      </c>
    </row>
    <row r="48352">
      <c r="A48352" s="1">
        <v>7928725.935875</v>
      </c>
      <c r="B48352" s="2">
        <v>48348.0</v>
      </c>
      <c r="C48352" s="2">
        <v>0.900273</v>
      </c>
    </row>
    <row r="48353">
      <c r="A48353" s="1">
        <v>7928726.967125</v>
      </c>
      <c r="B48353" s="2">
        <v>48349.0</v>
      </c>
      <c r="C48353" s="2">
        <v>0.899801</v>
      </c>
    </row>
    <row r="48354">
      <c r="A48354" s="1">
        <v>7928727.998375</v>
      </c>
      <c r="B48354" s="2">
        <v>48350.0</v>
      </c>
      <c r="C48354" s="2">
        <v>0.899574</v>
      </c>
    </row>
    <row r="48355">
      <c r="A48355" s="1">
        <v>7928729.029625</v>
      </c>
      <c r="B48355" s="2">
        <v>48351.0</v>
      </c>
      <c r="C48355" s="2">
        <v>0.899867</v>
      </c>
    </row>
    <row r="48356">
      <c r="A48356" s="1">
        <v>7928730.060875</v>
      </c>
      <c r="B48356" s="2">
        <v>48352.0</v>
      </c>
      <c r="C48356" s="2">
        <v>0.899533</v>
      </c>
    </row>
    <row r="48357">
      <c r="A48357" s="1">
        <v>7928731.10775</v>
      </c>
      <c r="B48357" s="2">
        <v>48353.0</v>
      </c>
      <c r="C48357" s="2">
        <v>0.899814</v>
      </c>
    </row>
    <row r="48358">
      <c r="A48358" s="1">
        <v>7928732.139</v>
      </c>
      <c r="B48358" s="2">
        <v>48354.0</v>
      </c>
      <c r="C48358" s="2">
        <v>0.899712</v>
      </c>
    </row>
    <row r="48359">
      <c r="A48359" s="1">
        <v>7928733.17025</v>
      </c>
      <c r="B48359" s="2">
        <v>48355.0</v>
      </c>
      <c r="C48359" s="2">
        <v>0.899485</v>
      </c>
    </row>
    <row r="48360">
      <c r="A48360" s="1">
        <v>7928734.2015</v>
      </c>
      <c r="B48360" s="2">
        <v>48356.0</v>
      </c>
      <c r="C48360" s="2">
        <v>0.900094</v>
      </c>
    </row>
    <row r="48361">
      <c r="A48361" s="1">
        <v>7928735.23275</v>
      </c>
      <c r="B48361" s="2">
        <v>48357.0</v>
      </c>
      <c r="C48361" s="2">
        <v>0.900033</v>
      </c>
    </row>
    <row r="48362">
      <c r="A48362" s="1">
        <v>7928736.264</v>
      </c>
      <c r="B48362" s="2">
        <v>48358.0</v>
      </c>
      <c r="C48362" s="2">
        <v>0.8995</v>
      </c>
    </row>
    <row r="48363">
      <c r="A48363" s="1">
        <v>7928737.29525</v>
      </c>
      <c r="B48363" s="2">
        <v>48359.0</v>
      </c>
      <c r="C48363" s="2">
        <v>0.900288</v>
      </c>
    </row>
    <row r="48364">
      <c r="A48364" s="1">
        <v>7928738.3265</v>
      </c>
      <c r="B48364" s="2">
        <v>48360.0</v>
      </c>
      <c r="C48364" s="2">
        <v>0.899995</v>
      </c>
    </row>
    <row r="48365">
      <c r="A48365" s="1">
        <v>7928739.35775</v>
      </c>
      <c r="B48365" s="2">
        <v>48361.0</v>
      </c>
      <c r="C48365" s="2">
        <v>0.899755</v>
      </c>
    </row>
    <row r="48366">
      <c r="A48366" s="1">
        <v>7928740.389</v>
      </c>
      <c r="B48366" s="2">
        <v>48362.0</v>
      </c>
      <c r="C48366" s="2">
        <v>0.899592</v>
      </c>
    </row>
    <row r="48367">
      <c r="A48367" s="1">
        <v>7928741.435875</v>
      </c>
      <c r="B48367" s="2">
        <v>48363.0</v>
      </c>
      <c r="C48367" s="2">
        <v>0.899699</v>
      </c>
    </row>
    <row r="48368">
      <c r="A48368" s="1">
        <v>7928742.467125</v>
      </c>
      <c r="B48368" s="2">
        <v>48364.0</v>
      </c>
      <c r="C48368" s="2">
        <v>0.899424</v>
      </c>
    </row>
    <row r="48369">
      <c r="A48369" s="1">
        <v>7928743.498375</v>
      </c>
      <c r="B48369" s="2">
        <v>48365.0</v>
      </c>
      <c r="C48369" s="2">
        <v>0.899972</v>
      </c>
    </row>
    <row r="48370">
      <c r="A48370" s="1">
        <v>7928744.529625</v>
      </c>
      <c r="B48370" s="2">
        <v>48366.0</v>
      </c>
      <c r="C48370" s="2">
        <v>0.899837</v>
      </c>
    </row>
    <row r="48371">
      <c r="A48371" s="1">
        <v>7928745.560875</v>
      </c>
      <c r="B48371" s="2">
        <v>48367.0</v>
      </c>
      <c r="C48371" s="2">
        <v>0.899584</v>
      </c>
    </row>
    <row r="48372">
      <c r="A48372" s="1">
        <v>7928746.592125</v>
      </c>
      <c r="B48372" s="2">
        <v>48368.0</v>
      </c>
      <c r="C48372" s="2">
        <v>0.899857</v>
      </c>
    </row>
    <row r="48373">
      <c r="A48373" s="1">
        <v>7928747.623375</v>
      </c>
      <c r="B48373" s="2">
        <v>48369.0</v>
      </c>
      <c r="C48373" s="2">
        <v>0.899717</v>
      </c>
    </row>
    <row r="48374">
      <c r="A48374" s="1">
        <v>7928748.67025</v>
      </c>
      <c r="B48374" s="2">
        <v>48370.0</v>
      </c>
      <c r="C48374" s="2">
        <v>0.899827</v>
      </c>
    </row>
    <row r="48375">
      <c r="A48375" s="1">
        <v>7928749.7015</v>
      </c>
      <c r="B48375" s="2">
        <v>48371.0</v>
      </c>
      <c r="C48375" s="2">
        <v>0.899674</v>
      </c>
    </row>
    <row r="48376">
      <c r="A48376" s="1">
        <v>7928750.73275</v>
      </c>
      <c r="B48376" s="2">
        <v>48372.0</v>
      </c>
      <c r="C48376" s="2">
        <v>0.899617</v>
      </c>
    </row>
    <row r="48377">
      <c r="A48377" s="1">
        <v>7928751.764</v>
      </c>
      <c r="B48377" s="2">
        <v>48373.0</v>
      </c>
      <c r="C48377" s="2">
        <v>0.899633</v>
      </c>
    </row>
    <row r="48378">
      <c r="A48378" s="1">
        <v>7928752.79525</v>
      </c>
      <c r="B48378" s="2">
        <v>48374.0</v>
      </c>
      <c r="C48378" s="2">
        <v>0.899827</v>
      </c>
    </row>
    <row r="48379">
      <c r="A48379" s="1">
        <v>7928753.8265</v>
      </c>
      <c r="B48379" s="2">
        <v>48375.0</v>
      </c>
      <c r="C48379" s="2">
        <v>0.899727</v>
      </c>
    </row>
    <row r="48380">
      <c r="A48380" s="1">
        <v>7928754.85775</v>
      </c>
      <c r="B48380" s="2">
        <v>48376.0</v>
      </c>
      <c r="C48380" s="2">
        <v>0.89922</v>
      </c>
    </row>
    <row r="48381">
      <c r="A48381" s="1">
        <v>7928755.889</v>
      </c>
      <c r="B48381" s="2">
        <v>48377.0</v>
      </c>
      <c r="C48381" s="2">
        <v>0.899702</v>
      </c>
    </row>
    <row r="48382">
      <c r="A48382" s="1">
        <v>7928756.935875</v>
      </c>
      <c r="B48382" s="2">
        <v>48378.0</v>
      </c>
      <c r="C48382" s="2">
        <v>0.899773</v>
      </c>
    </row>
    <row r="48383">
      <c r="A48383" s="1">
        <v>7928757.967125</v>
      </c>
      <c r="B48383" s="2">
        <v>48379.0</v>
      </c>
      <c r="C48383" s="2">
        <v>0.899714</v>
      </c>
    </row>
    <row r="48384">
      <c r="A48384" s="1">
        <v>7928758.998375</v>
      </c>
      <c r="B48384" s="2">
        <v>48380.0</v>
      </c>
      <c r="C48384" s="2">
        <v>0.899653</v>
      </c>
    </row>
    <row r="48385">
      <c r="A48385" s="1">
        <v>7928760.029625</v>
      </c>
      <c r="B48385" s="2">
        <v>48381.0</v>
      </c>
      <c r="C48385" s="2">
        <v>0.899908</v>
      </c>
    </row>
    <row r="48386">
      <c r="A48386" s="1">
        <v>7928761.060875</v>
      </c>
      <c r="B48386" s="2">
        <v>48382.0</v>
      </c>
      <c r="C48386" s="2">
        <v>0.899271</v>
      </c>
    </row>
    <row r="48387">
      <c r="A48387" s="1">
        <v>7928762.10775</v>
      </c>
      <c r="B48387" s="2">
        <v>48383.0</v>
      </c>
      <c r="C48387" s="2">
        <v>0.900046</v>
      </c>
    </row>
    <row r="48388">
      <c r="A48388" s="1">
        <v>7928763.139</v>
      </c>
      <c r="B48388" s="2">
        <v>48384.0</v>
      </c>
      <c r="C48388" s="2">
        <v>0.900084</v>
      </c>
    </row>
    <row r="48389">
      <c r="A48389" s="1">
        <v>7928764.17025</v>
      </c>
      <c r="B48389" s="2">
        <v>48385.0</v>
      </c>
      <c r="C48389" s="2">
        <v>0.900194</v>
      </c>
    </row>
    <row r="48390">
      <c r="A48390" s="1">
        <v>7928765.2015</v>
      </c>
      <c r="B48390" s="2">
        <v>48386.0</v>
      </c>
      <c r="C48390" s="2">
        <v>0.899554</v>
      </c>
    </row>
    <row r="48391">
      <c r="A48391" s="1">
        <v>7928766.23275</v>
      </c>
      <c r="B48391" s="2">
        <v>48387.0</v>
      </c>
      <c r="C48391" s="2">
        <v>0.899623</v>
      </c>
    </row>
    <row r="48392">
      <c r="A48392" s="1">
        <v>7928767.264</v>
      </c>
      <c r="B48392" s="2">
        <v>48388.0</v>
      </c>
      <c r="C48392" s="2">
        <v>0.899628</v>
      </c>
    </row>
    <row r="48393">
      <c r="A48393" s="1">
        <v>7928768.29525</v>
      </c>
      <c r="B48393" s="2">
        <v>48389.0</v>
      </c>
      <c r="C48393" s="2">
        <v>0.899656</v>
      </c>
    </row>
    <row r="48394">
      <c r="A48394" s="1">
        <v>7928769.3265</v>
      </c>
      <c r="B48394" s="2">
        <v>48390.0</v>
      </c>
      <c r="C48394" s="2">
        <v>0.899487</v>
      </c>
    </row>
    <row r="48395">
      <c r="A48395" s="1">
        <v>7928770.373375</v>
      </c>
      <c r="B48395" s="2">
        <v>48391.0</v>
      </c>
      <c r="C48395" s="2">
        <v>0.899342</v>
      </c>
    </row>
    <row r="48396">
      <c r="A48396" s="1">
        <v>7928771.404625</v>
      </c>
      <c r="B48396" s="2">
        <v>48392.0</v>
      </c>
      <c r="C48396" s="2">
        <v>0.899143</v>
      </c>
    </row>
    <row r="48397">
      <c r="A48397" s="1">
        <v>7928772.435875</v>
      </c>
      <c r="B48397" s="2">
        <v>48393.0</v>
      </c>
      <c r="C48397" s="2">
        <v>0.899291</v>
      </c>
    </row>
    <row r="48398">
      <c r="A48398" s="1">
        <v>7928773.467125</v>
      </c>
      <c r="B48398" s="2">
        <v>48394.0</v>
      </c>
      <c r="C48398" s="2">
        <v>0.899472</v>
      </c>
    </row>
    <row r="48399">
      <c r="A48399" s="1">
        <v>7928774.498375</v>
      </c>
      <c r="B48399" s="2">
        <v>48395.0</v>
      </c>
      <c r="C48399" s="2">
        <v>0.900227</v>
      </c>
    </row>
    <row r="48400">
      <c r="A48400" s="1">
        <v>7928775.54525</v>
      </c>
      <c r="B48400" s="2">
        <v>48396.0</v>
      </c>
      <c r="C48400" s="2">
        <v>0.900224</v>
      </c>
    </row>
    <row r="48401">
      <c r="A48401" s="1">
        <v>7928776.5765</v>
      </c>
      <c r="B48401" s="2">
        <v>48397.0</v>
      </c>
      <c r="C48401" s="2">
        <v>0.899921</v>
      </c>
    </row>
    <row r="48402">
      <c r="A48402" s="1">
        <v>7928777.60775</v>
      </c>
      <c r="B48402" s="2">
        <v>48398.0</v>
      </c>
      <c r="C48402" s="2">
        <v>0.899793</v>
      </c>
    </row>
    <row r="48403">
      <c r="A48403" s="1">
        <v>7928778.639</v>
      </c>
      <c r="B48403" s="2">
        <v>48399.0</v>
      </c>
      <c r="C48403" s="2">
        <v>0.899462</v>
      </c>
    </row>
    <row r="48404">
      <c r="A48404" s="1">
        <v>7928779.67025</v>
      </c>
      <c r="B48404" s="2">
        <v>48400.0</v>
      </c>
      <c r="C48404" s="2">
        <v>0.899786</v>
      </c>
    </row>
    <row r="48405">
      <c r="A48405" s="1">
        <v>7928780.7015</v>
      </c>
      <c r="B48405" s="2">
        <v>48401.0</v>
      </c>
      <c r="C48405" s="2">
        <v>0.89948</v>
      </c>
    </row>
    <row r="48406">
      <c r="A48406" s="1">
        <v>7928781.73275</v>
      </c>
      <c r="B48406" s="2">
        <v>48402.0</v>
      </c>
      <c r="C48406" s="2">
        <v>0.899714</v>
      </c>
    </row>
    <row r="48407">
      <c r="A48407" s="1">
        <v>7928782.764</v>
      </c>
      <c r="B48407" s="2">
        <v>48403.0</v>
      </c>
      <c r="C48407" s="2">
        <v>0.899837</v>
      </c>
    </row>
    <row r="48408">
      <c r="A48408" s="1">
        <v>7928783.810875</v>
      </c>
      <c r="B48408" s="2">
        <v>48404.0</v>
      </c>
      <c r="C48408" s="2">
        <v>0.899714</v>
      </c>
    </row>
    <row r="48409">
      <c r="A48409" s="1">
        <v>7928784.842125</v>
      </c>
      <c r="B48409" s="2">
        <v>48405.0</v>
      </c>
      <c r="C48409" s="2">
        <v>0.899798</v>
      </c>
    </row>
    <row r="48410">
      <c r="A48410" s="1">
        <v>7928785.873375</v>
      </c>
      <c r="B48410" s="2">
        <v>48406.0</v>
      </c>
      <c r="C48410" s="2">
        <v>0.899974</v>
      </c>
    </row>
    <row r="48411">
      <c r="A48411" s="1">
        <v>7928786.904625</v>
      </c>
      <c r="B48411" s="2">
        <v>48407.0</v>
      </c>
      <c r="C48411" s="2">
        <v>0.899883</v>
      </c>
    </row>
    <row r="48412">
      <c r="A48412" s="1">
        <v>7928787.935875</v>
      </c>
      <c r="B48412" s="2">
        <v>48408.0</v>
      </c>
      <c r="C48412" s="2">
        <v>0.900064</v>
      </c>
    </row>
    <row r="48413">
      <c r="A48413" s="1">
        <v>7928788.967125</v>
      </c>
      <c r="B48413" s="2">
        <v>48409.0</v>
      </c>
      <c r="C48413" s="2">
        <v>0.899911</v>
      </c>
    </row>
    <row r="48414">
      <c r="A48414" s="1">
        <v>7928790.014</v>
      </c>
      <c r="B48414" s="2">
        <v>48410.0</v>
      </c>
      <c r="C48414" s="2">
        <v>0.89977</v>
      </c>
    </row>
    <row r="48415">
      <c r="A48415" s="1">
        <v>7928791.04525</v>
      </c>
      <c r="B48415" s="2">
        <v>48411.0</v>
      </c>
      <c r="C48415" s="2">
        <v>0.900023</v>
      </c>
    </row>
    <row r="48416">
      <c r="A48416" s="1">
        <v>7928792.0765</v>
      </c>
      <c r="B48416" s="2">
        <v>48412.0</v>
      </c>
      <c r="C48416" s="2">
        <v>0.899737</v>
      </c>
    </row>
    <row r="48417">
      <c r="A48417" s="1">
        <v>7928793.10775</v>
      </c>
      <c r="B48417" s="2">
        <v>48413.0</v>
      </c>
      <c r="C48417" s="2">
        <v>0.899893</v>
      </c>
    </row>
    <row r="48418">
      <c r="A48418" s="1">
        <v>7928794.139</v>
      </c>
      <c r="B48418" s="2">
        <v>48414.0</v>
      </c>
      <c r="C48418" s="2">
        <v>0.899737</v>
      </c>
    </row>
    <row r="48419">
      <c r="A48419" s="1">
        <v>7928795.17025</v>
      </c>
      <c r="B48419" s="2">
        <v>48415.0</v>
      </c>
      <c r="C48419" s="2">
        <v>0.899765</v>
      </c>
    </row>
    <row r="48420">
      <c r="A48420" s="1">
        <v>7928796.2015</v>
      </c>
      <c r="B48420" s="2">
        <v>48416.0</v>
      </c>
      <c r="C48420" s="2">
        <v>0.899426</v>
      </c>
    </row>
    <row r="48421">
      <c r="A48421" s="1">
        <v>7928797.23275</v>
      </c>
      <c r="B48421" s="2">
        <v>48417.0</v>
      </c>
      <c r="C48421" s="2">
        <v>0.899936</v>
      </c>
    </row>
    <row r="48422">
      <c r="A48422" s="1">
        <v>7928798.279625</v>
      </c>
      <c r="B48422" s="2">
        <v>48418.0</v>
      </c>
      <c r="C48422" s="2">
        <v>0.899212</v>
      </c>
    </row>
    <row r="48423">
      <c r="A48423" s="1">
        <v>7928799.310875</v>
      </c>
      <c r="B48423" s="2">
        <v>48419.0</v>
      </c>
      <c r="C48423" s="2">
        <v>0.900158</v>
      </c>
    </row>
    <row r="48424">
      <c r="A48424" s="1">
        <v>7928800.342125</v>
      </c>
      <c r="B48424" s="2">
        <v>48420.0</v>
      </c>
      <c r="C48424" s="2">
        <v>0.8996</v>
      </c>
    </row>
    <row r="48425">
      <c r="A48425" s="1">
        <v>7928801.373375</v>
      </c>
      <c r="B48425" s="2">
        <v>48421.0</v>
      </c>
      <c r="C48425" s="2">
        <v>0.899987</v>
      </c>
    </row>
    <row r="48426">
      <c r="A48426" s="1">
        <v>7928802.404625</v>
      </c>
      <c r="B48426" s="2">
        <v>48422.0</v>
      </c>
      <c r="C48426" s="2">
        <v>0.899158</v>
      </c>
    </row>
    <row r="48427">
      <c r="A48427" s="1">
        <v>7928803.435875</v>
      </c>
      <c r="B48427" s="2">
        <v>48423.0</v>
      </c>
      <c r="C48427" s="2">
        <v>0.899633</v>
      </c>
    </row>
    <row r="48428">
      <c r="A48428" s="1">
        <v>7928804.467125</v>
      </c>
      <c r="B48428" s="2">
        <v>48424.0</v>
      </c>
      <c r="C48428" s="2">
        <v>0.899857</v>
      </c>
    </row>
    <row r="48429">
      <c r="A48429" s="1">
        <v>7928805.514</v>
      </c>
      <c r="B48429" s="2">
        <v>48425.0</v>
      </c>
      <c r="C48429" s="2">
        <v>0.899768</v>
      </c>
    </row>
    <row r="48430">
      <c r="A48430" s="1">
        <v>7928806.54525</v>
      </c>
      <c r="B48430" s="2">
        <v>48426.0</v>
      </c>
      <c r="C48430" s="2">
        <v>0.899821</v>
      </c>
    </row>
    <row r="48431">
      <c r="A48431" s="1">
        <v>7928807.5765</v>
      </c>
      <c r="B48431" s="2">
        <v>48427.0</v>
      </c>
      <c r="C48431" s="2">
        <v>0.899625</v>
      </c>
    </row>
    <row r="48432">
      <c r="A48432" s="1">
        <v>7928808.60775</v>
      </c>
      <c r="B48432" s="2">
        <v>48428.0</v>
      </c>
      <c r="C48432" s="2">
        <v>0.899549</v>
      </c>
    </row>
    <row r="48433">
      <c r="A48433" s="1">
        <v>7928809.639</v>
      </c>
      <c r="B48433" s="2">
        <v>48429.0</v>
      </c>
      <c r="C48433" s="2">
        <v>0.899735</v>
      </c>
    </row>
    <row r="48434">
      <c r="A48434" s="1">
        <v>7928810.67025</v>
      </c>
      <c r="B48434" s="2">
        <v>48430.0</v>
      </c>
      <c r="C48434" s="2">
        <v>0.899666</v>
      </c>
    </row>
    <row r="48435">
      <c r="A48435" s="1">
        <v>7928811.7015</v>
      </c>
      <c r="B48435" s="2">
        <v>48431.0</v>
      </c>
      <c r="C48435" s="2">
        <v>0.899979</v>
      </c>
    </row>
    <row r="48436">
      <c r="A48436" s="1">
        <v>7928812.748375</v>
      </c>
      <c r="B48436" s="2">
        <v>48432.0</v>
      </c>
      <c r="C48436" s="2">
        <v>0.899064</v>
      </c>
    </row>
    <row r="48437">
      <c r="A48437" s="1">
        <v>7928813.779625</v>
      </c>
      <c r="B48437" s="2">
        <v>48433.0</v>
      </c>
      <c r="C48437" s="2">
        <v>0.899776</v>
      </c>
    </row>
    <row r="48438">
      <c r="A48438" s="1">
        <v>7928814.810875</v>
      </c>
      <c r="B48438" s="2">
        <v>48434.0</v>
      </c>
      <c r="C48438" s="2">
        <v>0.899725</v>
      </c>
    </row>
    <row r="48439">
      <c r="A48439" s="1">
        <v>7928815.842125</v>
      </c>
      <c r="B48439" s="2">
        <v>48435.0</v>
      </c>
      <c r="C48439" s="2">
        <v>0.900173</v>
      </c>
    </row>
    <row r="48440">
      <c r="A48440" s="1">
        <v>7928816.873375</v>
      </c>
      <c r="B48440" s="2">
        <v>48436.0</v>
      </c>
      <c r="C48440" s="2">
        <v>0.899898</v>
      </c>
    </row>
    <row r="48441">
      <c r="A48441" s="1">
        <v>7928817.904625</v>
      </c>
      <c r="B48441" s="2">
        <v>48437.0</v>
      </c>
      <c r="C48441" s="2">
        <v>0.899521</v>
      </c>
    </row>
    <row r="48442">
      <c r="A48442" s="1">
        <v>7928818.935875</v>
      </c>
      <c r="B48442" s="2">
        <v>48438.0</v>
      </c>
      <c r="C48442" s="2">
        <v>0.899339</v>
      </c>
    </row>
    <row r="48443">
      <c r="A48443" s="1">
        <v>7928819.98275</v>
      </c>
      <c r="B48443" s="2">
        <v>48439.0</v>
      </c>
      <c r="C48443" s="2">
        <v>0.899995</v>
      </c>
    </row>
    <row r="48444">
      <c r="A48444" s="1">
        <v>7928821.014</v>
      </c>
      <c r="B48444" s="2">
        <v>48440.0</v>
      </c>
      <c r="C48444" s="2">
        <v>0.899072</v>
      </c>
    </row>
    <row r="48445">
      <c r="A48445" s="1">
        <v>7928822.04525</v>
      </c>
      <c r="B48445" s="2">
        <v>48441.0</v>
      </c>
      <c r="C48445" s="2">
        <v>0.899796</v>
      </c>
    </row>
    <row r="48446">
      <c r="A48446" s="1">
        <v>7928823.0765</v>
      </c>
      <c r="B48446" s="2">
        <v>48442.0</v>
      </c>
      <c r="C48446" s="2">
        <v>0.899577</v>
      </c>
    </row>
    <row r="48447">
      <c r="A48447" s="1">
        <v>7928824.10775</v>
      </c>
      <c r="B48447" s="2">
        <v>48443.0</v>
      </c>
      <c r="C48447" s="2">
        <v>0.899531</v>
      </c>
    </row>
    <row r="48448">
      <c r="A48448" s="1">
        <v>7928825.139</v>
      </c>
      <c r="B48448" s="2">
        <v>48444.0</v>
      </c>
      <c r="C48448" s="2">
        <v>0.899633</v>
      </c>
    </row>
    <row r="48449">
      <c r="A48449" s="1">
        <v>7928826.17025</v>
      </c>
      <c r="B48449" s="2">
        <v>48445.0</v>
      </c>
      <c r="C48449" s="2">
        <v>0.899406</v>
      </c>
    </row>
    <row r="48450">
      <c r="A48450" s="1">
        <v>7928827.2015</v>
      </c>
      <c r="B48450" s="2">
        <v>48446.0</v>
      </c>
      <c r="C48450" s="2">
        <v>0.899674</v>
      </c>
    </row>
    <row r="48451">
      <c r="A48451" s="1">
        <v>7928828.248375</v>
      </c>
      <c r="B48451" s="2">
        <v>48447.0</v>
      </c>
      <c r="C48451" s="2">
        <v>0.899526</v>
      </c>
    </row>
    <row r="48452">
      <c r="A48452" s="1">
        <v>7928829.279625</v>
      </c>
      <c r="B48452" s="2">
        <v>48448.0</v>
      </c>
      <c r="C48452" s="2">
        <v>0.899798</v>
      </c>
    </row>
    <row r="48453">
      <c r="A48453" s="1">
        <v>7928830.310875</v>
      </c>
      <c r="B48453" s="2">
        <v>48449.0</v>
      </c>
      <c r="C48453" s="2">
        <v>0.899434</v>
      </c>
    </row>
    <row r="48454">
      <c r="A48454" s="1">
        <v>7928831.342125</v>
      </c>
      <c r="B48454" s="2">
        <v>48450.0</v>
      </c>
      <c r="C48454" s="2">
        <v>0.899895</v>
      </c>
    </row>
    <row r="48455">
      <c r="A48455" s="1">
        <v>7928832.373375</v>
      </c>
      <c r="B48455" s="2">
        <v>48451.0</v>
      </c>
      <c r="C48455" s="2">
        <v>0.899671</v>
      </c>
    </row>
    <row r="48456">
      <c r="A48456" s="1">
        <v>7928833.404625</v>
      </c>
      <c r="B48456" s="2">
        <v>48452.0</v>
      </c>
      <c r="C48456" s="2">
        <v>0.899592</v>
      </c>
    </row>
    <row r="48457">
      <c r="A48457" s="1">
        <v>7928834.435875</v>
      </c>
      <c r="B48457" s="2">
        <v>48453.0</v>
      </c>
      <c r="C48457" s="2">
        <v>0.899801</v>
      </c>
    </row>
    <row r="48458">
      <c r="A48458" s="1">
        <v>7928835.48275</v>
      </c>
      <c r="B48458" s="2">
        <v>48454.0</v>
      </c>
      <c r="C48458" s="2">
        <v>0.899607</v>
      </c>
    </row>
    <row r="48459">
      <c r="A48459" s="1">
        <v>7928836.514</v>
      </c>
      <c r="B48459" s="2">
        <v>48455.0</v>
      </c>
      <c r="C48459" s="2">
        <v>0.899852</v>
      </c>
    </row>
    <row r="48460">
      <c r="A48460" s="1">
        <v>7928837.54525</v>
      </c>
      <c r="B48460" s="2">
        <v>48456.0</v>
      </c>
      <c r="C48460" s="2">
        <v>0.899653</v>
      </c>
    </row>
    <row r="48461">
      <c r="A48461" s="1">
        <v>7928838.5765</v>
      </c>
      <c r="B48461" s="2">
        <v>48457.0</v>
      </c>
      <c r="C48461" s="2">
        <v>0.899758</v>
      </c>
    </row>
    <row r="48462">
      <c r="A48462" s="1">
        <v>7928839.60775</v>
      </c>
      <c r="B48462" s="2">
        <v>48458.0</v>
      </c>
      <c r="C48462" s="2">
        <v>0.899691</v>
      </c>
    </row>
    <row r="48463">
      <c r="A48463" s="1">
        <v>7928840.639</v>
      </c>
      <c r="B48463" s="2">
        <v>48459.0</v>
      </c>
      <c r="C48463" s="2">
        <v>0.899969</v>
      </c>
    </row>
    <row r="48464">
      <c r="A48464" s="1">
        <v>7928841.67025</v>
      </c>
      <c r="B48464" s="2">
        <v>48460.0</v>
      </c>
      <c r="C48464" s="2">
        <v>0.89989</v>
      </c>
    </row>
    <row r="48465">
      <c r="A48465" s="1">
        <v>7928842.717125</v>
      </c>
      <c r="B48465" s="2">
        <v>48461.0</v>
      </c>
      <c r="C48465" s="2">
        <v>0.900023</v>
      </c>
    </row>
    <row r="48466">
      <c r="A48466" s="1">
        <v>7928843.748375</v>
      </c>
      <c r="B48466" s="2">
        <v>48462.0</v>
      </c>
      <c r="C48466" s="2">
        <v>0.899235</v>
      </c>
    </row>
    <row r="48467">
      <c r="A48467" s="1">
        <v>7928844.779625</v>
      </c>
      <c r="B48467" s="2">
        <v>48463.0</v>
      </c>
      <c r="C48467" s="2">
        <v>0.899898</v>
      </c>
    </row>
    <row r="48468">
      <c r="A48468" s="1">
        <v>7928845.810875</v>
      </c>
      <c r="B48468" s="2">
        <v>48464.0</v>
      </c>
      <c r="C48468" s="2">
        <v>0.899523</v>
      </c>
    </row>
    <row r="48469">
      <c r="A48469" s="1">
        <v>7928846.842125</v>
      </c>
      <c r="B48469" s="2">
        <v>48465.0</v>
      </c>
      <c r="C48469" s="2">
        <v>0.900232</v>
      </c>
    </row>
    <row r="48470">
      <c r="A48470" s="1">
        <v>7928847.873375</v>
      </c>
      <c r="B48470" s="2">
        <v>48466.0</v>
      </c>
      <c r="C48470" s="2">
        <v>0.899459</v>
      </c>
    </row>
    <row r="48471">
      <c r="A48471" s="1">
        <v>7928848.904625</v>
      </c>
      <c r="B48471" s="2">
        <v>48467.0</v>
      </c>
      <c r="C48471" s="2">
        <v>0.899995</v>
      </c>
    </row>
    <row r="48472">
      <c r="A48472" s="1">
        <v>7928849.935875</v>
      </c>
      <c r="B48472" s="2">
        <v>48468.0</v>
      </c>
      <c r="C48472" s="2">
        <v>0.900018</v>
      </c>
    </row>
    <row r="48473">
      <c r="A48473" s="1">
        <v>7928850.98275</v>
      </c>
      <c r="B48473" s="2">
        <v>48469.0</v>
      </c>
      <c r="C48473" s="2">
        <v>0.899832</v>
      </c>
    </row>
    <row r="48474">
      <c r="A48474" s="1">
        <v>7928852.014</v>
      </c>
      <c r="B48474" s="2">
        <v>48470.0</v>
      </c>
      <c r="C48474" s="2">
        <v>0.899911</v>
      </c>
    </row>
    <row r="48475">
      <c r="A48475" s="1">
        <v>7928853.04525</v>
      </c>
      <c r="B48475" s="2">
        <v>48471.0</v>
      </c>
      <c r="C48475" s="2">
        <v>0.899939</v>
      </c>
    </row>
    <row r="48476">
      <c r="A48476" s="1">
        <v>7928854.0765</v>
      </c>
      <c r="B48476" s="2">
        <v>48472.0</v>
      </c>
      <c r="C48476" s="2">
        <v>0.899928</v>
      </c>
    </row>
    <row r="48477">
      <c r="A48477" s="1">
        <v>7928855.10775</v>
      </c>
      <c r="B48477" s="2">
        <v>48473.0</v>
      </c>
      <c r="C48477" s="2">
        <v>0.899921</v>
      </c>
    </row>
    <row r="48478">
      <c r="A48478" s="1">
        <v>7928856.139</v>
      </c>
      <c r="B48478" s="2">
        <v>48474.0</v>
      </c>
      <c r="C48478" s="2">
        <v>0.899737</v>
      </c>
    </row>
    <row r="48479">
      <c r="A48479" s="1">
        <v>7928857.17025</v>
      </c>
      <c r="B48479" s="2">
        <v>48475.0</v>
      </c>
      <c r="C48479" s="2">
        <v>0.899592</v>
      </c>
    </row>
    <row r="48480">
      <c r="A48480" s="1">
        <v>7928858.2015</v>
      </c>
      <c r="B48480" s="2">
        <v>48476.0</v>
      </c>
      <c r="C48480" s="2">
        <v>0.899883</v>
      </c>
    </row>
    <row r="48481">
      <c r="A48481" s="1">
        <v>7928859.248375</v>
      </c>
      <c r="B48481" s="2">
        <v>48477.0</v>
      </c>
      <c r="C48481" s="2">
        <v>0.89961</v>
      </c>
    </row>
    <row r="48482">
      <c r="A48482" s="1">
        <v>7928860.279625</v>
      </c>
      <c r="B48482" s="2">
        <v>48478.0</v>
      </c>
      <c r="C48482" s="2">
        <v>0.899995</v>
      </c>
    </row>
    <row r="48483">
      <c r="A48483" s="1">
        <v>7928861.310875</v>
      </c>
      <c r="B48483" s="2">
        <v>48479.0</v>
      </c>
      <c r="C48483" s="2">
        <v>0.89938</v>
      </c>
    </row>
    <row r="48484">
      <c r="A48484" s="1">
        <v>7928862.342125</v>
      </c>
      <c r="B48484" s="2">
        <v>48480.0</v>
      </c>
      <c r="C48484" s="2">
        <v>0.899712</v>
      </c>
    </row>
    <row r="48485">
      <c r="A48485" s="1">
        <v>7928863.373375</v>
      </c>
      <c r="B48485" s="2">
        <v>48481.0</v>
      </c>
      <c r="C48485" s="2">
        <v>0.899928</v>
      </c>
    </row>
    <row r="48486">
      <c r="A48486" s="1">
        <v>7928864.404625</v>
      </c>
      <c r="B48486" s="2">
        <v>48482.0</v>
      </c>
      <c r="C48486" s="2">
        <v>0.89977</v>
      </c>
    </row>
    <row r="48487">
      <c r="A48487" s="1">
        <v>7928865.435875</v>
      </c>
      <c r="B48487" s="2">
        <v>48483.0</v>
      </c>
      <c r="C48487" s="2">
        <v>0.900097</v>
      </c>
    </row>
    <row r="48488">
      <c r="A48488" s="1">
        <v>7928866.467125</v>
      </c>
      <c r="B48488" s="2">
        <v>48484.0</v>
      </c>
      <c r="C48488" s="2">
        <v>0.89973</v>
      </c>
    </row>
    <row r="48489">
      <c r="A48489" s="1">
        <v>7928867.514</v>
      </c>
      <c r="B48489" s="2">
        <v>48485.0</v>
      </c>
      <c r="C48489" s="2">
        <v>0.899747</v>
      </c>
    </row>
    <row r="48490">
      <c r="A48490" s="1">
        <v>7928868.54525</v>
      </c>
      <c r="B48490" s="2">
        <v>48486.0</v>
      </c>
      <c r="C48490" s="2">
        <v>0.899612</v>
      </c>
    </row>
    <row r="48491">
      <c r="A48491" s="1">
        <v>7928869.5765</v>
      </c>
      <c r="B48491" s="2">
        <v>48487.0</v>
      </c>
      <c r="C48491" s="2">
        <v>0.900051</v>
      </c>
    </row>
    <row r="48492">
      <c r="A48492" s="1">
        <v>7928870.60775</v>
      </c>
      <c r="B48492" s="2">
        <v>48488.0</v>
      </c>
      <c r="C48492" s="2">
        <v>0.899707</v>
      </c>
    </row>
    <row r="48493">
      <c r="A48493" s="1">
        <v>7928871.639</v>
      </c>
      <c r="B48493" s="2">
        <v>48489.0</v>
      </c>
      <c r="C48493" s="2">
        <v>0.899755</v>
      </c>
    </row>
    <row r="48494">
      <c r="A48494" s="1">
        <v>7928872.685875</v>
      </c>
      <c r="B48494" s="2">
        <v>48490.0</v>
      </c>
      <c r="C48494" s="2">
        <v>0.89973</v>
      </c>
    </row>
    <row r="48495">
      <c r="A48495" s="1">
        <v>7928873.717125</v>
      </c>
      <c r="B48495" s="2">
        <v>48491.0</v>
      </c>
      <c r="C48495" s="2">
        <v>0.900255</v>
      </c>
    </row>
    <row r="48496">
      <c r="A48496" s="1">
        <v>7928874.748375</v>
      </c>
      <c r="B48496" s="2">
        <v>48492.0</v>
      </c>
      <c r="C48496" s="2">
        <v>0.8999</v>
      </c>
    </row>
    <row r="48497">
      <c r="A48497" s="1">
        <v>7928875.779625</v>
      </c>
      <c r="B48497" s="2">
        <v>48493.0</v>
      </c>
      <c r="C48497" s="2">
        <v>0.899526</v>
      </c>
    </row>
    <row r="48498">
      <c r="A48498" s="1">
        <v>7928876.810875</v>
      </c>
      <c r="B48498" s="2">
        <v>48494.0</v>
      </c>
      <c r="C48498" s="2">
        <v>0.899689</v>
      </c>
    </row>
    <row r="48499">
      <c r="A48499" s="1">
        <v>7928877.842125</v>
      </c>
      <c r="B48499" s="2">
        <v>48495.0</v>
      </c>
      <c r="C48499" s="2">
        <v>0.899549</v>
      </c>
    </row>
    <row r="48500">
      <c r="A48500" s="1">
        <v>7928878.873375</v>
      </c>
      <c r="B48500" s="2">
        <v>48496.0</v>
      </c>
      <c r="C48500" s="2">
        <v>0.899286</v>
      </c>
    </row>
    <row r="48501">
      <c r="A48501" s="1">
        <v>7928879.904625</v>
      </c>
      <c r="B48501" s="2">
        <v>48497.0</v>
      </c>
      <c r="C48501" s="2">
        <v>0.899717</v>
      </c>
    </row>
    <row r="48502">
      <c r="A48502" s="1">
        <v>7928880.9515</v>
      </c>
      <c r="B48502" s="2">
        <v>48498.0</v>
      </c>
      <c r="C48502" s="2">
        <v>0.900194</v>
      </c>
    </row>
    <row r="48503">
      <c r="A48503" s="1">
        <v>7928881.98275</v>
      </c>
      <c r="B48503" s="2">
        <v>48499.0</v>
      </c>
      <c r="C48503" s="2">
        <v>0.89974</v>
      </c>
    </row>
    <row r="48504">
      <c r="A48504" s="1">
        <v>7928883.014</v>
      </c>
      <c r="B48504" s="2">
        <v>48500.0</v>
      </c>
      <c r="C48504" s="2">
        <v>0.899661</v>
      </c>
    </row>
    <row r="48505">
      <c r="A48505" s="1">
        <v>7928884.04525</v>
      </c>
      <c r="B48505" s="2">
        <v>48501.0</v>
      </c>
      <c r="C48505" s="2">
        <v>0.90011</v>
      </c>
    </row>
    <row r="48506">
      <c r="A48506" s="1">
        <v>7928885.0765</v>
      </c>
      <c r="B48506" s="2">
        <v>48502.0</v>
      </c>
      <c r="C48506" s="2">
        <v>0.89949</v>
      </c>
    </row>
    <row r="48507">
      <c r="A48507" s="1">
        <v>7928886.10775</v>
      </c>
      <c r="B48507" s="2">
        <v>48503.0</v>
      </c>
      <c r="C48507" s="2">
        <v>0.89988</v>
      </c>
    </row>
    <row r="48508">
      <c r="A48508" s="1">
        <v>7928887.139</v>
      </c>
      <c r="B48508" s="2">
        <v>48504.0</v>
      </c>
      <c r="C48508" s="2">
        <v>0.899944</v>
      </c>
    </row>
    <row r="48509">
      <c r="A48509" s="1">
        <v>7928888.17025</v>
      </c>
      <c r="B48509" s="2">
        <v>48505.0</v>
      </c>
      <c r="C48509" s="2">
        <v>0.90003</v>
      </c>
    </row>
    <row r="48510">
      <c r="A48510" s="1">
        <v>7928889.217125</v>
      </c>
      <c r="B48510" s="2">
        <v>48506.0</v>
      </c>
      <c r="C48510" s="2">
        <v>0.899885</v>
      </c>
    </row>
    <row r="48511">
      <c r="A48511" s="1">
        <v>7928890.248375</v>
      </c>
      <c r="B48511" s="2">
        <v>48507.0</v>
      </c>
      <c r="C48511" s="2">
        <v>0.900173</v>
      </c>
    </row>
    <row r="48512">
      <c r="A48512" s="1">
        <v>7928891.279625</v>
      </c>
      <c r="B48512" s="2">
        <v>48508.0</v>
      </c>
      <c r="C48512" s="2">
        <v>0.900122</v>
      </c>
    </row>
    <row r="48513">
      <c r="A48513" s="1">
        <v>7928892.310875</v>
      </c>
      <c r="B48513" s="2">
        <v>48509.0</v>
      </c>
      <c r="C48513" s="2">
        <v>0.900104</v>
      </c>
    </row>
    <row r="48514">
      <c r="A48514" s="1">
        <v>7928893.342125</v>
      </c>
      <c r="B48514" s="2">
        <v>48510.0</v>
      </c>
      <c r="C48514" s="2">
        <v>0.900155</v>
      </c>
    </row>
    <row r="48515">
      <c r="A48515" s="1">
        <v>7928894.373375</v>
      </c>
      <c r="B48515" s="2">
        <v>48511.0</v>
      </c>
      <c r="C48515" s="2">
        <v>0.89988</v>
      </c>
    </row>
    <row r="48516">
      <c r="A48516" s="1">
        <v>7928895.404625</v>
      </c>
      <c r="B48516" s="2">
        <v>48512.0</v>
      </c>
      <c r="C48516" s="2">
        <v>0.899332</v>
      </c>
    </row>
    <row r="48517">
      <c r="A48517" s="1">
        <v>7928896.435875</v>
      </c>
      <c r="B48517" s="2">
        <v>48513.0</v>
      </c>
      <c r="C48517" s="2">
        <v>0.900127</v>
      </c>
    </row>
    <row r="48518">
      <c r="A48518" s="1">
        <v>7928897.467125</v>
      </c>
      <c r="B48518" s="2">
        <v>48514.0</v>
      </c>
      <c r="C48518" s="2">
        <v>0.900181</v>
      </c>
    </row>
    <row r="48519">
      <c r="A48519" s="1">
        <v>7928898.514</v>
      </c>
      <c r="B48519" s="2">
        <v>48515.0</v>
      </c>
      <c r="C48519" s="2">
        <v>0.899865</v>
      </c>
    </row>
    <row r="48520">
      <c r="A48520" s="1">
        <v>7928899.54525</v>
      </c>
      <c r="B48520" s="2">
        <v>48516.0</v>
      </c>
      <c r="C48520" s="2">
        <v>0.899844</v>
      </c>
    </row>
    <row r="48521">
      <c r="A48521" s="1">
        <v>7928900.5765</v>
      </c>
      <c r="B48521" s="2">
        <v>48517.0</v>
      </c>
      <c r="C48521" s="2">
        <v>0.899974</v>
      </c>
    </row>
    <row r="48522">
      <c r="A48522" s="1">
        <v>7928901.60775</v>
      </c>
      <c r="B48522" s="2">
        <v>48518.0</v>
      </c>
      <c r="C48522" s="2">
        <v>0.899528</v>
      </c>
    </row>
    <row r="48523">
      <c r="A48523" s="1">
        <v>7928902.639</v>
      </c>
      <c r="B48523" s="2">
        <v>48519.0</v>
      </c>
      <c r="C48523" s="2">
        <v>0.900298</v>
      </c>
    </row>
    <row r="48524">
      <c r="A48524" s="1">
        <v>7928903.685875</v>
      </c>
      <c r="B48524" s="2">
        <v>48520.0</v>
      </c>
      <c r="C48524" s="2">
        <v>0.899867</v>
      </c>
    </row>
    <row r="48525">
      <c r="A48525" s="1">
        <v>7928904.717125</v>
      </c>
      <c r="B48525" s="2">
        <v>48521.0</v>
      </c>
      <c r="C48525" s="2">
        <v>0.900122</v>
      </c>
    </row>
    <row r="48526">
      <c r="A48526" s="1">
        <v>7928905.748375</v>
      </c>
      <c r="B48526" s="2">
        <v>48522.0</v>
      </c>
      <c r="C48526" s="2">
        <v>0.899676</v>
      </c>
    </row>
    <row r="48527">
      <c r="A48527" s="1">
        <v>7928906.779625</v>
      </c>
      <c r="B48527" s="2">
        <v>48523.0</v>
      </c>
      <c r="C48527" s="2">
        <v>0.899684</v>
      </c>
    </row>
    <row r="48528">
      <c r="A48528" s="1">
        <v>7928907.810875</v>
      </c>
      <c r="B48528" s="2">
        <v>48524.0</v>
      </c>
      <c r="C48528" s="2">
        <v>0.899628</v>
      </c>
    </row>
    <row r="48529">
      <c r="A48529" s="1">
        <v>7928908.842125</v>
      </c>
      <c r="B48529" s="2">
        <v>48525.0</v>
      </c>
      <c r="C48529" s="2">
        <v>0.899689</v>
      </c>
    </row>
    <row r="48530">
      <c r="A48530" s="1">
        <v>7928909.873375</v>
      </c>
      <c r="B48530" s="2">
        <v>48526.0</v>
      </c>
      <c r="C48530" s="2">
        <v>0.899564</v>
      </c>
    </row>
    <row r="48531">
      <c r="A48531" s="1">
        <v>7928910.904625</v>
      </c>
      <c r="B48531" s="2">
        <v>48527.0</v>
      </c>
      <c r="C48531" s="2">
        <v>0.899737</v>
      </c>
    </row>
    <row r="48532">
      <c r="A48532" s="1">
        <v>7928911.9515</v>
      </c>
      <c r="B48532" s="2">
        <v>48528.0</v>
      </c>
      <c r="C48532" s="2">
        <v>0.899671</v>
      </c>
    </row>
    <row r="48533">
      <c r="A48533" s="1">
        <v>7928912.98275</v>
      </c>
      <c r="B48533" s="2">
        <v>48529.0</v>
      </c>
      <c r="C48533" s="2">
        <v>0.899804</v>
      </c>
    </row>
    <row r="48534">
      <c r="A48534" s="1">
        <v>7928914.014</v>
      </c>
      <c r="B48534" s="2">
        <v>48530.0</v>
      </c>
      <c r="C48534" s="2">
        <v>0.899883</v>
      </c>
    </row>
    <row r="48535">
      <c r="A48535" s="1">
        <v>7928915.04525</v>
      </c>
      <c r="B48535" s="2">
        <v>48531.0</v>
      </c>
      <c r="C48535" s="2">
        <v>0.899806</v>
      </c>
    </row>
    <row r="48536">
      <c r="A48536" s="1">
        <v>7928916.0765</v>
      </c>
      <c r="B48536" s="2">
        <v>48532.0</v>
      </c>
      <c r="C48536" s="2">
        <v>0.899934</v>
      </c>
    </row>
    <row r="48537">
      <c r="A48537" s="1">
        <v>7928917.10775</v>
      </c>
      <c r="B48537" s="2">
        <v>48533.0</v>
      </c>
      <c r="C48537" s="2">
        <v>0.899949</v>
      </c>
    </row>
    <row r="48538">
      <c r="A48538" s="1">
        <v>7928918.139</v>
      </c>
      <c r="B48538" s="2">
        <v>48534.0</v>
      </c>
      <c r="C48538" s="2">
        <v>0.899156</v>
      </c>
    </row>
    <row r="48539">
      <c r="A48539" s="1">
        <v>7928919.185875</v>
      </c>
      <c r="B48539" s="2">
        <v>48535.0</v>
      </c>
      <c r="C48539" s="2">
        <v>0.899791</v>
      </c>
    </row>
    <row r="48540">
      <c r="A48540" s="1">
        <v>7928920.217125</v>
      </c>
      <c r="B48540" s="2">
        <v>48536.0</v>
      </c>
      <c r="C48540" s="2">
        <v>0.899281</v>
      </c>
    </row>
    <row r="48541">
      <c r="A48541" s="1">
        <v>7928921.248375</v>
      </c>
      <c r="B48541" s="2">
        <v>48537.0</v>
      </c>
      <c r="C48541" s="2">
        <v>0.900084</v>
      </c>
    </row>
    <row r="48542">
      <c r="A48542" s="1">
        <v>7928922.279625</v>
      </c>
      <c r="B48542" s="2">
        <v>48538.0</v>
      </c>
      <c r="C48542" s="2">
        <v>0.900543</v>
      </c>
    </row>
    <row r="48543">
      <c r="A48543" s="1">
        <v>7928923.310875</v>
      </c>
      <c r="B48543" s="2">
        <v>48539.0</v>
      </c>
      <c r="C48543" s="2">
        <v>0.899248</v>
      </c>
    </row>
    <row r="48544">
      <c r="A48544" s="1">
        <v>7928924.342125</v>
      </c>
      <c r="B48544" s="2">
        <v>48540.0</v>
      </c>
      <c r="C48544" s="2">
        <v>0.900482</v>
      </c>
    </row>
    <row r="48545">
      <c r="A48545" s="1">
        <v>7928925.389</v>
      </c>
      <c r="B48545" s="2">
        <v>48541.0</v>
      </c>
      <c r="C48545" s="2">
        <v>0.899337</v>
      </c>
    </row>
    <row r="48546">
      <c r="A48546" s="1">
        <v>7928926.42025</v>
      </c>
      <c r="B48546" s="2">
        <v>48542.0</v>
      </c>
      <c r="C48546" s="2">
        <v>0.899689</v>
      </c>
    </row>
    <row r="48547">
      <c r="A48547" s="1">
        <v>7928927.4515</v>
      </c>
      <c r="B48547" s="2">
        <v>48543.0</v>
      </c>
      <c r="C48547" s="2">
        <v>0.899551</v>
      </c>
    </row>
    <row r="48548">
      <c r="A48548" s="1">
        <v>7928928.48275</v>
      </c>
      <c r="B48548" s="2">
        <v>48544.0</v>
      </c>
      <c r="C48548" s="2">
        <v>0.899268</v>
      </c>
    </row>
    <row r="48549">
      <c r="A48549" s="1">
        <v>7928929.514</v>
      </c>
      <c r="B48549" s="2">
        <v>48545.0</v>
      </c>
      <c r="C48549" s="2">
        <v>0.899923</v>
      </c>
    </row>
    <row r="48550">
      <c r="A48550" s="1">
        <v>7928930.54525</v>
      </c>
      <c r="B48550" s="2">
        <v>48546.0</v>
      </c>
      <c r="C48550" s="2">
        <v>0.89989</v>
      </c>
    </row>
    <row r="48551">
      <c r="A48551" s="1">
        <v>7928931.5765</v>
      </c>
      <c r="B48551" s="2">
        <v>48547.0</v>
      </c>
      <c r="C48551" s="2">
        <v>0.900336</v>
      </c>
    </row>
    <row r="48552">
      <c r="A48552" s="1">
        <v>7928932.60775</v>
      </c>
      <c r="B48552" s="2">
        <v>48548.0</v>
      </c>
      <c r="C48552" s="2">
        <v>0.899898</v>
      </c>
    </row>
    <row r="48553">
      <c r="A48553" s="1">
        <v>7928933.639</v>
      </c>
      <c r="B48553" s="2">
        <v>48549.0</v>
      </c>
      <c r="C48553" s="2">
        <v>0.900173</v>
      </c>
    </row>
    <row r="48554">
      <c r="A48554" s="1">
        <v>7928934.685875</v>
      </c>
      <c r="B48554" s="2">
        <v>48550.0</v>
      </c>
      <c r="C48554" s="2">
        <v>0.899742</v>
      </c>
    </row>
    <row r="48555">
      <c r="A48555" s="1">
        <v>7928935.717125</v>
      </c>
      <c r="B48555" s="2">
        <v>48551.0</v>
      </c>
      <c r="C48555" s="2">
        <v>0.900166</v>
      </c>
    </row>
    <row r="48556">
      <c r="A48556" s="1">
        <v>7928936.748375</v>
      </c>
      <c r="B48556" s="2">
        <v>48552.0</v>
      </c>
      <c r="C48556" s="2">
        <v>0.900308</v>
      </c>
    </row>
    <row r="48557">
      <c r="A48557" s="1">
        <v>7928937.779625</v>
      </c>
      <c r="B48557" s="2">
        <v>48553.0</v>
      </c>
      <c r="C48557" s="2">
        <v>0.899883</v>
      </c>
    </row>
    <row r="48558">
      <c r="A48558" s="1">
        <v>7928938.810875</v>
      </c>
      <c r="B48558" s="2">
        <v>48554.0</v>
      </c>
      <c r="C48558" s="2">
        <v>0.899811</v>
      </c>
    </row>
    <row r="48559">
      <c r="A48559" s="1">
        <v>7928939.842125</v>
      </c>
      <c r="B48559" s="2">
        <v>48555.0</v>
      </c>
      <c r="C48559" s="2">
        <v>0.899666</v>
      </c>
    </row>
    <row r="48560">
      <c r="A48560" s="1">
        <v>7928940.873375</v>
      </c>
      <c r="B48560" s="2">
        <v>48556.0</v>
      </c>
      <c r="C48560" s="2">
        <v>0.90012</v>
      </c>
    </row>
    <row r="48561">
      <c r="A48561" s="1">
        <v>7928941.904625</v>
      </c>
      <c r="B48561" s="2">
        <v>48557.0</v>
      </c>
      <c r="C48561" s="2">
        <v>0.899806</v>
      </c>
    </row>
    <row r="48562">
      <c r="A48562" s="1">
        <v>7928942.9515</v>
      </c>
      <c r="B48562" s="2">
        <v>48558.0</v>
      </c>
      <c r="C48562" s="2">
        <v>0.899982</v>
      </c>
    </row>
    <row r="48563">
      <c r="A48563" s="1">
        <v>7928943.98275</v>
      </c>
      <c r="B48563" s="2">
        <v>48559.0</v>
      </c>
      <c r="C48563" s="2">
        <v>0.89975</v>
      </c>
    </row>
    <row r="48564">
      <c r="A48564" s="1">
        <v>7928945.014</v>
      </c>
      <c r="B48564" s="2">
        <v>48560.0</v>
      </c>
      <c r="C48564" s="2">
        <v>0.899839</v>
      </c>
    </row>
    <row r="48565">
      <c r="A48565" s="1">
        <v>7928946.04525</v>
      </c>
      <c r="B48565" s="2">
        <v>48561.0</v>
      </c>
      <c r="C48565" s="2">
        <v>0.899837</v>
      </c>
    </row>
    <row r="48566">
      <c r="A48566" s="1">
        <v>7928947.0765</v>
      </c>
      <c r="B48566" s="2">
        <v>48562.0</v>
      </c>
      <c r="C48566" s="2">
        <v>0.899722</v>
      </c>
    </row>
    <row r="48567">
      <c r="A48567" s="1">
        <v>7928948.10775</v>
      </c>
      <c r="B48567" s="2">
        <v>48563.0</v>
      </c>
      <c r="C48567" s="2">
        <v>0.899786</v>
      </c>
    </row>
    <row r="48568">
      <c r="A48568" s="1">
        <v>7928949.139</v>
      </c>
      <c r="B48568" s="2">
        <v>48564.0</v>
      </c>
      <c r="C48568" s="2">
        <v>0.899717</v>
      </c>
    </row>
    <row r="48569">
      <c r="A48569" s="1">
        <v>7928950.185875</v>
      </c>
      <c r="B48569" s="2">
        <v>48565.0</v>
      </c>
      <c r="C48569" s="2">
        <v>0.89924</v>
      </c>
    </row>
    <row r="48570">
      <c r="A48570" s="1">
        <v>7928951.217125</v>
      </c>
      <c r="B48570" s="2">
        <v>48566.0</v>
      </c>
      <c r="C48570" s="2">
        <v>0.900303</v>
      </c>
    </row>
    <row r="48571">
      <c r="A48571" s="1">
        <v>7928952.248375</v>
      </c>
      <c r="B48571" s="2">
        <v>48567.0</v>
      </c>
      <c r="C48571" s="2">
        <v>0.899515</v>
      </c>
    </row>
    <row r="48572">
      <c r="A48572" s="1">
        <v>7928953.279625</v>
      </c>
      <c r="B48572" s="2">
        <v>48568.0</v>
      </c>
      <c r="C48572" s="2">
        <v>0.899628</v>
      </c>
    </row>
    <row r="48573">
      <c r="A48573" s="1">
        <v>7928954.310875</v>
      </c>
      <c r="B48573" s="2">
        <v>48569.0</v>
      </c>
      <c r="C48573" s="2">
        <v>0.899237</v>
      </c>
    </row>
    <row r="48574">
      <c r="A48574" s="1">
        <v>7928955.342125</v>
      </c>
      <c r="B48574" s="2">
        <v>48570.0</v>
      </c>
      <c r="C48574" s="2">
        <v>0.899304</v>
      </c>
    </row>
    <row r="48575">
      <c r="A48575" s="1">
        <v>7928956.373375</v>
      </c>
      <c r="B48575" s="2">
        <v>48571.0</v>
      </c>
      <c r="C48575" s="2">
        <v>0.899653</v>
      </c>
    </row>
    <row r="48576">
      <c r="A48576" s="1">
        <v>7928957.404625</v>
      </c>
      <c r="B48576" s="2">
        <v>48572.0</v>
      </c>
      <c r="C48576" s="2">
        <v>0.900181</v>
      </c>
    </row>
    <row r="48577">
      <c r="A48577" s="1">
        <v>7928958.4515</v>
      </c>
      <c r="B48577" s="2">
        <v>48573.0</v>
      </c>
      <c r="C48577" s="2">
        <v>0.899878</v>
      </c>
    </row>
    <row r="48578">
      <c r="A48578" s="1">
        <v>7928959.48275</v>
      </c>
      <c r="B48578" s="2">
        <v>48574.0</v>
      </c>
      <c r="C48578" s="2">
        <v>0.8995</v>
      </c>
    </row>
    <row r="48579">
      <c r="A48579" s="1">
        <v>7928960.514</v>
      </c>
      <c r="B48579" s="2">
        <v>48575.0</v>
      </c>
      <c r="C48579" s="2">
        <v>0.899551</v>
      </c>
    </row>
    <row r="48580">
      <c r="A48580" s="1">
        <v>7928961.54525</v>
      </c>
      <c r="B48580" s="2">
        <v>48576.0</v>
      </c>
      <c r="C48580" s="2">
        <v>0.899798</v>
      </c>
    </row>
    <row r="48581">
      <c r="A48581" s="1">
        <v>7928962.5765</v>
      </c>
      <c r="B48581" s="2">
        <v>48577.0</v>
      </c>
      <c r="C48581" s="2">
        <v>0.89974</v>
      </c>
    </row>
    <row r="48582">
      <c r="A48582" s="1">
        <v>7928963.60775</v>
      </c>
      <c r="B48582" s="2">
        <v>48578.0</v>
      </c>
      <c r="C48582" s="2">
        <v>0.899612</v>
      </c>
    </row>
    <row r="48583">
      <c r="A48583" s="1">
        <v>7928964.654625</v>
      </c>
      <c r="B48583" s="2">
        <v>48579.0</v>
      </c>
      <c r="C48583" s="2">
        <v>0.900744</v>
      </c>
    </row>
    <row r="48584">
      <c r="A48584" s="1">
        <v>7928965.685875</v>
      </c>
      <c r="B48584" s="2">
        <v>48580.0</v>
      </c>
      <c r="C48584" s="2">
        <v>0.899834</v>
      </c>
    </row>
    <row r="48585">
      <c r="A48585" s="1">
        <v>7928966.717125</v>
      </c>
      <c r="B48585" s="2">
        <v>48581.0</v>
      </c>
      <c r="C48585" s="2">
        <v>0.899758</v>
      </c>
    </row>
    <row r="48586">
      <c r="A48586" s="1">
        <v>7928967.748375</v>
      </c>
      <c r="B48586" s="2">
        <v>48582.0</v>
      </c>
      <c r="C48586" s="2">
        <v>0.899852</v>
      </c>
    </row>
    <row r="48587">
      <c r="A48587" s="1">
        <v>7928968.779625</v>
      </c>
      <c r="B48587" s="2">
        <v>48583.0</v>
      </c>
      <c r="C48587" s="2">
        <v>0.899398</v>
      </c>
    </row>
    <row r="48588">
      <c r="A48588" s="1">
        <v>7928969.810875</v>
      </c>
      <c r="B48588" s="2">
        <v>48584.0</v>
      </c>
      <c r="C48588" s="2">
        <v>0.899763</v>
      </c>
    </row>
    <row r="48589">
      <c r="A48589" s="1">
        <v>7928970.842125</v>
      </c>
      <c r="B48589" s="2">
        <v>48585.0</v>
      </c>
      <c r="C48589" s="2">
        <v>0.899538</v>
      </c>
    </row>
    <row r="48590">
      <c r="A48590" s="1">
        <v>7928971.889</v>
      </c>
      <c r="B48590" s="2">
        <v>48586.0</v>
      </c>
      <c r="C48590" s="2">
        <v>0.899778</v>
      </c>
    </row>
    <row r="48591">
      <c r="A48591" s="1">
        <v>7928972.92025</v>
      </c>
      <c r="B48591" s="2">
        <v>48587.0</v>
      </c>
      <c r="C48591" s="2">
        <v>0.899411</v>
      </c>
    </row>
    <row r="48592">
      <c r="A48592" s="1">
        <v>7928973.9515</v>
      </c>
      <c r="B48592" s="2">
        <v>48588.0</v>
      </c>
      <c r="C48592" s="2">
        <v>0.899549</v>
      </c>
    </row>
    <row r="48593">
      <c r="A48593" s="1">
        <v>7928974.98275</v>
      </c>
      <c r="B48593" s="2">
        <v>48589.0</v>
      </c>
      <c r="C48593" s="2">
        <v>0.900186</v>
      </c>
    </row>
    <row r="48594">
      <c r="A48594" s="1">
        <v>7928976.014</v>
      </c>
      <c r="B48594" s="2">
        <v>48590.0</v>
      </c>
      <c r="C48594" s="2">
        <v>0.899107</v>
      </c>
    </row>
    <row r="48595">
      <c r="A48595" s="1">
        <v>7928977.060875</v>
      </c>
      <c r="B48595" s="2">
        <v>48591.0</v>
      </c>
      <c r="C48595" s="2">
        <v>0.899508</v>
      </c>
    </row>
    <row r="48596">
      <c r="A48596" s="1">
        <v>7928978.092125</v>
      </c>
      <c r="B48596" s="2">
        <v>48592.0</v>
      </c>
      <c r="C48596" s="2">
        <v>0.899577</v>
      </c>
    </row>
    <row r="48597">
      <c r="A48597" s="1">
        <v>7928979.123375</v>
      </c>
      <c r="B48597" s="2">
        <v>48593.0</v>
      </c>
      <c r="C48597" s="2">
        <v>0.899804</v>
      </c>
    </row>
    <row r="48598">
      <c r="A48598" s="1">
        <v>7928980.154625</v>
      </c>
      <c r="B48598" s="2">
        <v>48594.0</v>
      </c>
      <c r="C48598" s="2">
        <v>0.8999</v>
      </c>
    </row>
    <row r="48599">
      <c r="A48599" s="1">
        <v>7928981.185875</v>
      </c>
      <c r="B48599" s="2">
        <v>48595.0</v>
      </c>
      <c r="C48599" s="2">
        <v>0.900245</v>
      </c>
    </row>
    <row r="48600">
      <c r="A48600" s="1">
        <v>7928982.217125</v>
      </c>
      <c r="B48600" s="2">
        <v>48596.0</v>
      </c>
      <c r="C48600" s="2">
        <v>0.899969</v>
      </c>
    </row>
    <row r="48601">
      <c r="A48601" s="1">
        <v>7928983.248375</v>
      </c>
      <c r="B48601" s="2">
        <v>48597.0</v>
      </c>
      <c r="C48601" s="2">
        <v>0.900298</v>
      </c>
    </row>
    <row r="48602">
      <c r="A48602" s="1">
        <v>7928984.279625</v>
      </c>
      <c r="B48602" s="2">
        <v>48598.0</v>
      </c>
      <c r="C48602" s="2">
        <v>0.899554</v>
      </c>
    </row>
    <row r="48603">
      <c r="A48603" s="1">
        <v>7928985.3265</v>
      </c>
      <c r="B48603" s="2">
        <v>48599.0</v>
      </c>
      <c r="C48603" s="2">
        <v>0.899783</v>
      </c>
    </row>
    <row r="48604">
      <c r="A48604" s="1">
        <v>7928986.35775</v>
      </c>
      <c r="B48604" s="2">
        <v>48600.0</v>
      </c>
      <c r="C48604" s="2">
        <v>0.899939</v>
      </c>
    </row>
    <row r="48605">
      <c r="A48605" s="1">
        <v>7928987.389</v>
      </c>
      <c r="B48605" s="2">
        <v>48601.0</v>
      </c>
      <c r="C48605" s="2">
        <v>0.900033</v>
      </c>
    </row>
    <row r="48606">
      <c r="A48606" s="1">
        <v>7928988.42025</v>
      </c>
      <c r="B48606" s="2">
        <v>48602.0</v>
      </c>
      <c r="C48606" s="2">
        <v>0.899765</v>
      </c>
    </row>
    <row r="48607">
      <c r="A48607" s="1">
        <v>7928989.4515</v>
      </c>
      <c r="B48607" s="2">
        <v>48603.0</v>
      </c>
      <c r="C48607" s="2">
        <v>0.899977</v>
      </c>
    </row>
    <row r="48608">
      <c r="A48608" s="1">
        <v>7928990.48275</v>
      </c>
      <c r="B48608" s="2">
        <v>48604.0</v>
      </c>
      <c r="C48608" s="2">
        <v>0.899928</v>
      </c>
    </row>
    <row r="48609">
      <c r="A48609" s="1">
        <v>7928991.514</v>
      </c>
      <c r="B48609" s="2">
        <v>48605.0</v>
      </c>
      <c r="C48609" s="2">
        <v>0.899594</v>
      </c>
    </row>
    <row r="48610">
      <c r="A48610" s="1">
        <v>7928992.54525</v>
      </c>
      <c r="B48610" s="2">
        <v>48606.0</v>
      </c>
      <c r="C48610" s="2">
        <v>0.899696</v>
      </c>
    </row>
    <row r="48611">
      <c r="A48611" s="1">
        <v>7928993.592125</v>
      </c>
      <c r="B48611" s="2">
        <v>48607.0</v>
      </c>
      <c r="C48611" s="2">
        <v>0.899847</v>
      </c>
    </row>
    <row r="48612">
      <c r="A48612" s="1">
        <v>7928994.623375</v>
      </c>
      <c r="B48612" s="2">
        <v>48608.0</v>
      </c>
      <c r="C48612" s="2">
        <v>0.899824</v>
      </c>
    </row>
    <row r="48613">
      <c r="A48613" s="1">
        <v>7928995.654625</v>
      </c>
      <c r="B48613" s="2">
        <v>48609.0</v>
      </c>
      <c r="C48613" s="2">
        <v>0.899574</v>
      </c>
    </row>
    <row r="48614">
      <c r="A48614" s="1">
        <v>7928996.685875</v>
      </c>
      <c r="B48614" s="2">
        <v>48610.0</v>
      </c>
      <c r="C48614" s="2">
        <v>0.899337</v>
      </c>
    </row>
    <row r="48615">
      <c r="A48615" s="1">
        <v>7928997.717125</v>
      </c>
      <c r="B48615" s="2">
        <v>48611.0</v>
      </c>
      <c r="C48615" s="2">
        <v>0.899212</v>
      </c>
    </row>
    <row r="48616">
      <c r="A48616" s="1">
        <v>7928998.748375</v>
      </c>
      <c r="B48616" s="2">
        <v>48612.0</v>
      </c>
      <c r="C48616" s="2">
        <v>0.899554</v>
      </c>
    </row>
    <row r="48617">
      <c r="A48617" s="1">
        <v>7928999.779625</v>
      </c>
      <c r="B48617" s="2">
        <v>48613.0</v>
      </c>
      <c r="C48617" s="2">
        <v>0.89973</v>
      </c>
    </row>
    <row r="48618">
      <c r="A48618" s="1">
        <v>7929000.810875</v>
      </c>
      <c r="B48618" s="2">
        <v>48614.0</v>
      </c>
      <c r="C48618" s="2">
        <v>0.900418</v>
      </c>
    </row>
    <row r="48619">
      <c r="A48619" s="1">
        <v>7929001.842125</v>
      </c>
      <c r="B48619" s="2">
        <v>48615.0</v>
      </c>
      <c r="C48619" s="2">
        <v>0.899727</v>
      </c>
    </row>
    <row r="48620">
      <c r="A48620" s="1">
        <v>7929002.873375</v>
      </c>
      <c r="B48620" s="2">
        <v>48616.0</v>
      </c>
      <c r="C48620" s="2">
        <v>0.900143</v>
      </c>
    </row>
    <row r="48621">
      <c r="A48621" s="1">
        <v>7929003.92025</v>
      </c>
      <c r="B48621" s="2">
        <v>48617.0</v>
      </c>
      <c r="C48621" s="2">
        <v>0.90012</v>
      </c>
    </row>
    <row r="48622">
      <c r="A48622" s="1">
        <v>7929004.9515</v>
      </c>
      <c r="B48622" s="2">
        <v>48618.0</v>
      </c>
      <c r="C48622" s="2">
        <v>0.898799</v>
      </c>
    </row>
    <row r="48623">
      <c r="A48623" s="1">
        <v>7929005.98275</v>
      </c>
      <c r="B48623" s="2">
        <v>48619.0</v>
      </c>
      <c r="C48623" s="2">
        <v>0.899714</v>
      </c>
    </row>
    <row r="48624">
      <c r="A48624" s="1">
        <v>7929007.014</v>
      </c>
      <c r="B48624" s="2">
        <v>48620.0</v>
      </c>
      <c r="C48624" s="2">
        <v>0.899801</v>
      </c>
    </row>
    <row r="48625">
      <c r="A48625" s="1">
        <v>7929008.04525</v>
      </c>
      <c r="B48625" s="2">
        <v>48621.0</v>
      </c>
      <c r="C48625" s="2">
        <v>0.89962</v>
      </c>
    </row>
    <row r="48626">
      <c r="A48626" s="1">
        <v>7929009.0765</v>
      </c>
      <c r="B48626" s="2">
        <v>48622.0</v>
      </c>
      <c r="C48626" s="2">
        <v>0.900153</v>
      </c>
    </row>
    <row r="48627">
      <c r="A48627" s="1">
        <v>7929010.10775</v>
      </c>
      <c r="B48627" s="2">
        <v>48623.0</v>
      </c>
      <c r="C48627" s="2">
        <v>0.90025</v>
      </c>
    </row>
    <row r="48628">
      <c r="A48628" s="1">
        <v>7929011.154625</v>
      </c>
      <c r="B48628" s="2">
        <v>48624.0</v>
      </c>
      <c r="C48628" s="2">
        <v>0.899878</v>
      </c>
    </row>
    <row r="48629">
      <c r="A48629" s="1">
        <v>7929012.185875</v>
      </c>
      <c r="B48629" s="2">
        <v>48625.0</v>
      </c>
      <c r="C48629" s="2">
        <v>0.899895</v>
      </c>
    </row>
    <row r="48630">
      <c r="A48630" s="1">
        <v>7929013.217125</v>
      </c>
      <c r="B48630" s="2">
        <v>48626.0</v>
      </c>
      <c r="C48630" s="2">
        <v>0.899452</v>
      </c>
    </row>
    <row r="48631">
      <c r="A48631" s="1">
        <v>7929014.248375</v>
      </c>
      <c r="B48631" s="2">
        <v>48627.0</v>
      </c>
      <c r="C48631" s="2">
        <v>0.899725</v>
      </c>
    </row>
    <row r="48632">
      <c r="A48632" s="1">
        <v>7929015.279625</v>
      </c>
      <c r="B48632" s="2">
        <v>48628.0</v>
      </c>
      <c r="C48632" s="2">
        <v>0.899492</v>
      </c>
    </row>
    <row r="48633">
      <c r="A48633" s="1">
        <v>7929016.310875</v>
      </c>
      <c r="B48633" s="2">
        <v>48629.0</v>
      </c>
      <c r="C48633" s="2">
        <v>0.900237</v>
      </c>
    </row>
    <row r="48634">
      <c r="A48634" s="1">
        <v>7929017.342125</v>
      </c>
      <c r="B48634" s="2">
        <v>48630.0</v>
      </c>
      <c r="C48634" s="2">
        <v>0.90003</v>
      </c>
    </row>
    <row r="48635">
      <c r="A48635" s="1">
        <v>7929018.373375</v>
      </c>
      <c r="B48635" s="2">
        <v>48631.0</v>
      </c>
      <c r="C48635" s="2">
        <v>0.899875</v>
      </c>
    </row>
    <row r="48636">
      <c r="A48636" s="1">
        <v>7929019.109875</v>
      </c>
      <c r="B48636" s="2">
        <v>48632.0</v>
      </c>
      <c r="C48636" s="2">
        <v>0.899908</v>
      </c>
    </row>
    <row r="48637">
      <c r="A48637" s="1">
        <v>7929020.15675</v>
      </c>
      <c r="B48637" s="2">
        <v>48633.0</v>
      </c>
      <c r="C48637" s="2">
        <v>0.899855</v>
      </c>
    </row>
    <row r="48638">
      <c r="A48638" s="1">
        <v>7929021.188</v>
      </c>
      <c r="B48638" s="2">
        <v>48634.0</v>
      </c>
      <c r="C48638" s="2">
        <v>0.899796</v>
      </c>
    </row>
    <row r="48639">
      <c r="A48639" s="1">
        <v>7929022.21925</v>
      </c>
      <c r="B48639" s="2">
        <v>48635.0</v>
      </c>
      <c r="C48639" s="2">
        <v>0.900319</v>
      </c>
    </row>
    <row r="48640">
      <c r="A48640" s="1">
        <v>7929023.2505</v>
      </c>
      <c r="B48640" s="2">
        <v>48636.0</v>
      </c>
      <c r="C48640" s="2">
        <v>0.900143</v>
      </c>
    </row>
    <row r="48641">
      <c r="A48641" s="1">
        <v>7929024.28175</v>
      </c>
      <c r="B48641" s="2">
        <v>48637.0</v>
      </c>
      <c r="C48641" s="2">
        <v>0.899441</v>
      </c>
    </row>
    <row r="48642">
      <c r="A48642" s="1">
        <v>7929025.328625</v>
      </c>
      <c r="B48642" s="2">
        <v>48638.0</v>
      </c>
      <c r="C48642" s="2">
        <v>0.899847</v>
      </c>
    </row>
    <row r="48643">
      <c r="A48643" s="1">
        <v>7929026.359875</v>
      </c>
      <c r="B48643" s="2">
        <v>48639.0</v>
      </c>
      <c r="C48643" s="2">
        <v>0.899702</v>
      </c>
    </row>
    <row r="48644">
      <c r="A48644" s="1">
        <v>7929027.391125</v>
      </c>
      <c r="B48644" s="2">
        <v>48640.0</v>
      </c>
      <c r="C48644" s="2">
        <v>0.90003</v>
      </c>
    </row>
    <row r="48645">
      <c r="A48645" s="1">
        <v>7929028.422375</v>
      </c>
      <c r="B48645" s="2">
        <v>48641.0</v>
      </c>
      <c r="C48645" s="2">
        <v>0.899416</v>
      </c>
    </row>
    <row r="48646">
      <c r="A48646" s="1">
        <v>7929029.453625</v>
      </c>
      <c r="B48646" s="2">
        <v>48642.0</v>
      </c>
      <c r="C48646" s="2">
        <v>0.899401</v>
      </c>
    </row>
    <row r="48647">
      <c r="A48647" s="1">
        <v>7929030.5005</v>
      </c>
      <c r="B48647" s="2">
        <v>48643.0</v>
      </c>
      <c r="C48647" s="2">
        <v>0.900823</v>
      </c>
    </row>
    <row r="48648">
      <c r="A48648" s="1">
        <v>7929031.53175</v>
      </c>
      <c r="B48648" s="2">
        <v>48644.0</v>
      </c>
      <c r="C48648" s="2">
        <v>0.899452</v>
      </c>
    </row>
    <row r="48649">
      <c r="A48649" s="1">
        <v>7929032.563</v>
      </c>
      <c r="B48649" s="2">
        <v>48645.0</v>
      </c>
      <c r="C48649" s="2">
        <v>0.900252</v>
      </c>
    </row>
    <row r="48650">
      <c r="A48650" s="1">
        <v>7929033.59425</v>
      </c>
      <c r="B48650" s="2">
        <v>48646.0</v>
      </c>
      <c r="C48650" s="2">
        <v>0.899564</v>
      </c>
    </row>
    <row r="48651">
      <c r="A48651" s="1">
        <v>7929034.6255</v>
      </c>
      <c r="B48651" s="2">
        <v>48647.0</v>
      </c>
      <c r="C48651" s="2">
        <v>0.8996</v>
      </c>
    </row>
    <row r="48652">
      <c r="A48652" s="1">
        <v>7929035.65675</v>
      </c>
      <c r="B48652" s="2">
        <v>48648.0</v>
      </c>
      <c r="C48652" s="2">
        <v>0.900071</v>
      </c>
    </row>
    <row r="48653">
      <c r="A48653" s="1">
        <v>7929036.703625</v>
      </c>
      <c r="B48653" s="2">
        <v>48649.0</v>
      </c>
      <c r="C48653" s="2">
        <v>0.899406</v>
      </c>
    </row>
    <row r="48654">
      <c r="A48654" s="1">
        <v>7929037.734875</v>
      </c>
      <c r="B48654" s="2">
        <v>48650.0</v>
      </c>
      <c r="C48654" s="2">
        <v>0.899296</v>
      </c>
    </row>
    <row r="48655">
      <c r="A48655" s="1">
        <v>7929038.766125</v>
      </c>
      <c r="B48655" s="2">
        <v>48651.0</v>
      </c>
      <c r="C48655" s="2">
        <v>0.899714</v>
      </c>
    </row>
    <row r="48656">
      <c r="A48656" s="1">
        <v>7929039.797375</v>
      </c>
      <c r="B48656" s="2">
        <v>48652.0</v>
      </c>
      <c r="C48656" s="2">
        <v>0.900234</v>
      </c>
    </row>
    <row r="48657">
      <c r="A48657" s="1">
        <v>7929040.84425</v>
      </c>
      <c r="B48657" s="2">
        <v>48653.0</v>
      </c>
      <c r="C48657" s="2">
        <v>0.899977</v>
      </c>
    </row>
    <row r="48658">
      <c r="A48658" s="1">
        <v>7929041.8755</v>
      </c>
      <c r="B48658" s="2">
        <v>48654.0</v>
      </c>
      <c r="C48658" s="2">
        <v>0.899931</v>
      </c>
    </row>
    <row r="48659">
      <c r="A48659" s="1">
        <v>7929042.90675</v>
      </c>
      <c r="B48659" s="2">
        <v>48655.0</v>
      </c>
      <c r="C48659" s="2">
        <v>0.899459</v>
      </c>
    </row>
    <row r="48660">
      <c r="A48660" s="1">
        <v>7929043.938</v>
      </c>
      <c r="B48660" s="2">
        <v>48656.0</v>
      </c>
      <c r="C48660" s="2">
        <v>0.899513</v>
      </c>
    </row>
    <row r="48661">
      <c r="A48661" s="1">
        <v>7929044.96925</v>
      </c>
      <c r="B48661" s="2">
        <v>48657.0</v>
      </c>
      <c r="C48661" s="2">
        <v>0.899781</v>
      </c>
    </row>
    <row r="48662">
      <c r="A48662" s="1">
        <v>7929046.0005</v>
      </c>
      <c r="B48662" s="2">
        <v>48658.0</v>
      </c>
      <c r="C48662" s="2">
        <v>0.899699</v>
      </c>
    </row>
    <row r="48663">
      <c r="A48663" s="1">
        <v>7929047.03175</v>
      </c>
      <c r="B48663" s="2">
        <v>48659.0</v>
      </c>
      <c r="C48663" s="2">
        <v>0.900477</v>
      </c>
    </row>
    <row r="48664">
      <c r="A48664" s="1">
        <v>7929048.063</v>
      </c>
      <c r="B48664" s="2">
        <v>48660.0</v>
      </c>
      <c r="C48664" s="2">
        <v>0.899645</v>
      </c>
    </row>
    <row r="48665">
      <c r="A48665" s="1">
        <v>7929049.109875</v>
      </c>
      <c r="B48665" s="2">
        <v>48661.0</v>
      </c>
      <c r="C48665" s="2">
        <v>0.900316</v>
      </c>
    </row>
    <row r="48666">
      <c r="A48666" s="1">
        <v>7929050.141125</v>
      </c>
      <c r="B48666" s="2">
        <v>48662.0</v>
      </c>
      <c r="C48666" s="2">
        <v>0.899796</v>
      </c>
    </row>
    <row r="48667">
      <c r="A48667" s="1">
        <v>7929051.172375</v>
      </c>
      <c r="B48667" s="2">
        <v>48663.0</v>
      </c>
      <c r="C48667" s="2">
        <v>0.899643</v>
      </c>
    </row>
    <row r="48668">
      <c r="A48668" s="1">
        <v>7929052.203625</v>
      </c>
      <c r="B48668" s="2">
        <v>48664.0</v>
      </c>
      <c r="C48668" s="2">
        <v>0.899582</v>
      </c>
    </row>
    <row r="48669">
      <c r="A48669" s="1">
        <v>7929053.234875</v>
      </c>
      <c r="B48669" s="2">
        <v>48665.0</v>
      </c>
      <c r="C48669" s="2">
        <v>0.89962</v>
      </c>
    </row>
    <row r="48670">
      <c r="A48670" s="1">
        <v>7929054.266125</v>
      </c>
      <c r="B48670" s="2">
        <v>48666.0</v>
      </c>
      <c r="C48670" s="2">
        <v>0.900097</v>
      </c>
    </row>
    <row r="48671">
      <c r="A48671" s="1">
        <v>7929055.297375</v>
      </c>
      <c r="B48671" s="2">
        <v>48667.0</v>
      </c>
      <c r="C48671" s="2">
        <v>0.90041</v>
      </c>
    </row>
    <row r="48672">
      <c r="A48672" s="1">
        <v>7929056.328625</v>
      </c>
      <c r="B48672" s="2">
        <v>48668.0</v>
      </c>
      <c r="C48672" s="2">
        <v>0.899661</v>
      </c>
    </row>
    <row r="48673">
      <c r="A48673" s="1">
        <v>7929057.3755</v>
      </c>
      <c r="B48673" s="2">
        <v>48669.0</v>
      </c>
      <c r="C48673" s="2">
        <v>0.900285</v>
      </c>
    </row>
    <row r="48674">
      <c r="A48674" s="1">
        <v>7929058.40675</v>
      </c>
      <c r="B48674" s="2">
        <v>48670.0</v>
      </c>
      <c r="C48674" s="2">
        <v>0.900275</v>
      </c>
    </row>
    <row r="48675">
      <c r="A48675" s="1">
        <v>7929059.438</v>
      </c>
      <c r="B48675" s="2">
        <v>48671.0</v>
      </c>
      <c r="C48675" s="2">
        <v>0.89987</v>
      </c>
    </row>
    <row r="48676">
      <c r="A48676" s="1">
        <v>7929060.46925</v>
      </c>
      <c r="B48676" s="2">
        <v>48672.0</v>
      </c>
      <c r="C48676" s="2">
        <v>0.899707</v>
      </c>
    </row>
    <row r="48677">
      <c r="A48677" s="1">
        <v>7929061.5005</v>
      </c>
      <c r="B48677" s="2">
        <v>48673.0</v>
      </c>
      <c r="C48677" s="2">
        <v>0.900344</v>
      </c>
    </row>
    <row r="48678">
      <c r="A48678" s="1">
        <v>7929062.53175</v>
      </c>
      <c r="B48678" s="2">
        <v>48674.0</v>
      </c>
      <c r="C48678" s="2">
        <v>0.899765</v>
      </c>
    </row>
    <row r="48679">
      <c r="A48679" s="1">
        <v>7929063.563</v>
      </c>
      <c r="B48679" s="2">
        <v>48675.0</v>
      </c>
      <c r="C48679" s="2">
        <v>0.899686</v>
      </c>
    </row>
    <row r="48680">
      <c r="A48680" s="1">
        <v>7929064.609875</v>
      </c>
      <c r="B48680" s="2">
        <v>48676.0</v>
      </c>
      <c r="C48680" s="2">
        <v>0.900268</v>
      </c>
    </row>
    <row r="48681">
      <c r="A48681" s="1">
        <v>7929065.641125</v>
      </c>
      <c r="B48681" s="2">
        <v>48677.0</v>
      </c>
      <c r="C48681" s="2">
        <v>0.900097</v>
      </c>
    </row>
    <row r="48682">
      <c r="A48682" s="1">
        <v>7929066.672375</v>
      </c>
      <c r="B48682" s="2">
        <v>48678.0</v>
      </c>
      <c r="C48682" s="2">
        <v>0.899944</v>
      </c>
    </row>
    <row r="48683">
      <c r="A48683" s="1">
        <v>7929067.703625</v>
      </c>
      <c r="B48683" s="2">
        <v>48679.0</v>
      </c>
      <c r="C48683" s="2">
        <v>0.900393</v>
      </c>
    </row>
    <row r="48684">
      <c r="A48684" s="1">
        <v>7929068.734875</v>
      </c>
      <c r="B48684" s="2">
        <v>48680.0</v>
      </c>
      <c r="C48684" s="2">
        <v>0.899658</v>
      </c>
    </row>
    <row r="48685">
      <c r="A48685" s="1">
        <v>7929069.78175</v>
      </c>
      <c r="B48685" s="2">
        <v>48681.0</v>
      </c>
      <c r="C48685" s="2">
        <v>0.900115</v>
      </c>
    </row>
    <row r="48686">
      <c r="A48686" s="1">
        <v>7929070.813</v>
      </c>
      <c r="B48686" s="2">
        <v>48682.0</v>
      </c>
      <c r="C48686" s="2">
        <v>0.899696</v>
      </c>
    </row>
    <row r="48687">
      <c r="A48687" s="1">
        <v>7929071.84425</v>
      </c>
      <c r="B48687" s="2">
        <v>48683.0</v>
      </c>
      <c r="C48687" s="2">
        <v>0.90014</v>
      </c>
    </row>
    <row r="48688">
      <c r="A48688" s="1">
        <v>7929072.8755</v>
      </c>
      <c r="B48688" s="2">
        <v>48684.0</v>
      </c>
      <c r="C48688" s="2">
        <v>0.899666</v>
      </c>
    </row>
    <row r="48689">
      <c r="A48689" s="1">
        <v>7929073.90675</v>
      </c>
      <c r="B48689" s="2">
        <v>48685.0</v>
      </c>
      <c r="C48689" s="2">
        <v>0.899549</v>
      </c>
    </row>
    <row r="48690">
      <c r="A48690" s="1">
        <v>7929074.938</v>
      </c>
      <c r="B48690" s="2">
        <v>48686.0</v>
      </c>
      <c r="C48690" s="2">
        <v>0.899643</v>
      </c>
    </row>
    <row r="48691">
      <c r="A48691" s="1">
        <v>7929075.96925</v>
      </c>
      <c r="B48691" s="2">
        <v>48687.0</v>
      </c>
      <c r="C48691" s="2">
        <v>0.899551</v>
      </c>
    </row>
    <row r="48692">
      <c r="A48692" s="1">
        <v>7929077.016125</v>
      </c>
      <c r="B48692" s="2">
        <v>48688.0</v>
      </c>
      <c r="C48692" s="2">
        <v>0.899954</v>
      </c>
    </row>
    <row r="48693">
      <c r="A48693" s="1">
        <v>7929078.047375</v>
      </c>
      <c r="B48693" s="2">
        <v>48689.0</v>
      </c>
      <c r="C48693" s="2">
        <v>0.900076</v>
      </c>
    </row>
    <row r="48694">
      <c r="A48694" s="1">
        <v>7929079.078625</v>
      </c>
      <c r="B48694" s="2">
        <v>48690.0</v>
      </c>
      <c r="C48694" s="2">
        <v>0.899719</v>
      </c>
    </row>
    <row r="48695">
      <c r="A48695" s="1">
        <v>7929080.109875</v>
      </c>
      <c r="B48695" s="2">
        <v>48691.0</v>
      </c>
      <c r="C48695" s="2">
        <v>0.899709</v>
      </c>
    </row>
    <row r="48696">
      <c r="A48696" s="1">
        <v>7929081.141125</v>
      </c>
      <c r="B48696" s="2">
        <v>48692.0</v>
      </c>
      <c r="C48696" s="2">
        <v>0.899972</v>
      </c>
    </row>
    <row r="48697">
      <c r="A48697" s="1">
        <v>7929082.172375</v>
      </c>
      <c r="B48697" s="2">
        <v>48693.0</v>
      </c>
      <c r="C48697" s="2">
        <v>0.899717</v>
      </c>
    </row>
    <row r="48698">
      <c r="A48698" s="1">
        <v>7929083.21925</v>
      </c>
      <c r="B48698" s="2">
        <v>48694.0</v>
      </c>
      <c r="C48698" s="2">
        <v>0.899572</v>
      </c>
    </row>
    <row r="48699">
      <c r="A48699" s="1">
        <v>7929084.2505</v>
      </c>
      <c r="B48699" s="2">
        <v>48695.0</v>
      </c>
      <c r="C48699" s="2">
        <v>0.899559</v>
      </c>
    </row>
    <row r="48700">
      <c r="A48700" s="1">
        <v>7929085.28175</v>
      </c>
      <c r="B48700" s="2">
        <v>48696.0</v>
      </c>
      <c r="C48700" s="2">
        <v>0.899719</v>
      </c>
    </row>
    <row r="48701">
      <c r="A48701" s="1">
        <v>7929086.313</v>
      </c>
      <c r="B48701" s="2">
        <v>48697.0</v>
      </c>
      <c r="C48701" s="2">
        <v>0.900107</v>
      </c>
    </row>
    <row r="48702">
      <c r="A48702" s="1">
        <v>7929087.34425</v>
      </c>
      <c r="B48702" s="2">
        <v>48698.0</v>
      </c>
      <c r="C48702" s="2">
        <v>0.899747</v>
      </c>
    </row>
    <row r="48703">
      <c r="A48703" s="1">
        <v>7929088.391125</v>
      </c>
      <c r="B48703" s="2">
        <v>48699.0</v>
      </c>
      <c r="C48703" s="2">
        <v>0.900357</v>
      </c>
    </row>
    <row r="48704">
      <c r="A48704" s="1">
        <v>7929089.422375</v>
      </c>
      <c r="B48704" s="2">
        <v>48700.0</v>
      </c>
      <c r="C48704" s="2">
        <v>0.900326</v>
      </c>
    </row>
    <row r="48705">
      <c r="A48705" s="1">
        <v>7929090.453625</v>
      </c>
      <c r="B48705" s="2">
        <v>48701.0</v>
      </c>
      <c r="C48705" s="2">
        <v>0.89974</v>
      </c>
    </row>
    <row r="48706">
      <c r="A48706" s="1">
        <v>7929091.484875</v>
      </c>
      <c r="B48706" s="2">
        <v>48702.0</v>
      </c>
      <c r="C48706" s="2">
        <v>0.899916</v>
      </c>
    </row>
    <row r="48707">
      <c r="A48707" s="1">
        <v>7929092.516125</v>
      </c>
      <c r="B48707" s="2">
        <v>48703.0</v>
      </c>
      <c r="C48707" s="2">
        <v>0.899549</v>
      </c>
    </row>
    <row r="48708">
      <c r="A48708" s="1">
        <v>7929093.547375</v>
      </c>
      <c r="B48708" s="2">
        <v>48704.0</v>
      </c>
      <c r="C48708" s="2">
        <v>0.900048</v>
      </c>
    </row>
    <row r="48709">
      <c r="A48709" s="1">
        <v>7929094.578625</v>
      </c>
      <c r="B48709" s="2">
        <v>48705.0</v>
      </c>
      <c r="C48709" s="2">
        <v>0.90001</v>
      </c>
    </row>
    <row r="48710">
      <c r="A48710" s="1">
        <v>7929095.6255</v>
      </c>
      <c r="B48710" s="2">
        <v>48706.0</v>
      </c>
      <c r="C48710" s="2">
        <v>0.899857</v>
      </c>
    </row>
    <row r="48711">
      <c r="A48711" s="1">
        <v>7929096.65675</v>
      </c>
      <c r="B48711" s="2">
        <v>48707.0</v>
      </c>
      <c r="C48711" s="2">
        <v>0.899492</v>
      </c>
    </row>
    <row r="48712">
      <c r="A48712" s="1">
        <v>7929097.688</v>
      </c>
      <c r="B48712" s="2">
        <v>48708.0</v>
      </c>
      <c r="C48712" s="2">
        <v>0.899498</v>
      </c>
    </row>
    <row r="48713">
      <c r="A48713" s="1">
        <v>7929098.71925</v>
      </c>
      <c r="B48713" s="2">
        <v>48709.0</v>
      </c>
      <c r="C48713" s="2">
        <v>0.899584</v>
      </c>
    </row>
    <row r="48714">
      <c r="A48714" s="1">
        <v>7929099.766125</v>
      </c>
      <c r="B48714" s="2">
        <v>48710.0</v>
      </c>
      <c r="C48714" s="2">
        <v>0.900811</v>
      </c>
    </row>
    <row r="48715">
      <c r="A48715" s="1">
        <v>7929100.797375</v>
      </c>
      <c r="B48715" s="2">
        <v>48711.0</v>
      </c>
      <c r="C48715" s="2">
        <v>0.900357</v>
      </c>
    </row>
    <row r="48716">
      <c r="A48716" s="1">
        <v>7929101.828625</v>
      </c>
      <c r="B48716" s="2">
        <v>48712.0</v>
      </c>
      <c r="C48716" s="2">
        <v>0.899628</v>
      </c>
    </row>
    <row r="48717">
      <c r="A48717" s="1">
        <v>7929102.859875</v>
      </c>
      <c r="B48717" s="2">
        <v>48713.0</v>
      </c>
      <c r="C48717" s="2">
        <v>0.900319</v>
      </c>
    </row>
    <row r="48718">
      <c r="A48718" s="1">
        <v>7929103.891125</v>
      </c>
      <c r="B48718" s="2">
        <v>48714.0</v>
      </c>
      <c r="C48718" s="2">
        <v>0.899773</v>
      </c>
    </row>
    <row r="48719">
      <c r="A48719" s="1">
        <v>7929104.922375</v>
      </c>
      <c r="B48719" s="2">
        <v>48715.0</v>
      </c>
      <c r="C48719" s="2">
        <v>0.899745</v>
      </c>
    </row>
    <row r="48720">
      <c r="A48720" s="1">
        <v>7929105.953625</v>
      </c>
      <c r="B48720" s="2">
        <v>48716.0</v>
      </c>
      <c r="C48720" s="2">
        <v>0.900895</v>
      </c>
    </row>
    <row r="48721">
      <c r="A48721" s="1">
        <v>7929106.984875</v>
      </c>
      <c r="B48721" s="2">
        <v>48717.0</v>
      </c>
      <c r="C48721" s="2">
        <v>0.899852</v>
      </c>
    </row>
    <row r="48722">
      <c r="A48722" s="1">
        <v>7929108.016125</v>
      </c>
      <c r="B48722" s="2">
        <v>48718.0</v>
      </c>
      <c r="C48722" s="2">
        <v>0.9</v>
      </c>
    </row>
    <row r="48723">
      <c r="A48723" s="1">
        <v>7929109.063</v>
      </c>
      <c r="B48723" s="2">
        <v>48719.0</v>
      </c>
      <c r="C48723" s="2">
        <v>0.900117</v>
      </c>
    </row>
    <row r="48724">
      <c r="A48724" s="1">
        <v>7929110.09425</v>
      </c>
      <c r="B48724" s="2">
        <v>48720.0</v>
      </c>
      <c r="C48724" s="2">
        <v>0.899872</v>
      </c>
    </row>
    <row r="48725">
      <c r="A48725" s="1">
        <v>7929111.1255</v>
      </c>
      <c r="B48725" s="2">
        <v>48721.0</v>
      </c>
      <c r="C48725" s="2">
        <v>0.899725</v>
      </c>
    </row>
    <row r="48726">
      <c r="A48726" s="1">
        <v>7929112.15675</v>
      </c>
      <c r="B48726" s="2">
        <v>48722.0</v>
      </c>
      <c r="C48726" s="2">
        <v>0.899982</v>
      </c>
    </row>
    <row r="48727">
      <c r="A48727" s="1">
        <v>7929113.188</v>
      </c>
      <c r="B48727" s="2">
        <v>48723.0</v>
      </c>
      <c r="C48727" s="2">
        <v>0.899589</v>
      </c>
    </row>
    <row r="48728">
      <c r="A48728" s="1">
        <v>7929114.21925</v>
      </c>
      <c r="B48728" s="2">
        <v>48724.0</v>
      </c>
      <c r="C48728" s="2">
        <v>0.900263</v>
      </c>
    </row>
    <row r="48729">
      <c r="A48729" s="1">
        <v>7929115.266125</v>
      </c>
      <c r="B48729" s="2">
        <v>48725.0</v>
      </c>
      <c r="C48729" s="2">
        <v>0.900224</v>
      </c>
    </row>
    <row r="48730">
      <c r="A48730" s="1">
        <v>7929116.297375</v>
      </c>
      <c r="B48730" s="2">
        <v>48726.0</v>
      </c>
      <c r="C48730" s="2">
        <v>0.900071</v>
      </c>
    </row>
    <row r="48731">
      <c r="A48731" s="1">
        <v>7929117.328625</v>
      </c>
      <c r="B48731" s="2">
        <v>48727.0</v>
      </c>
      <c r="C48731" s="2">
        <v>0.900171</v>
      </c>
    </row>
    <row r="48732">
      <c r="A48732" s="1">
        <v>7929118.359875</v>
      </c>
      <c r="B48732" s="2">
        <v>48728.0</v>
      </c>
      <c r="C48732" s="2">
        <v>0.89962</v>
      </c>
    </row>
    <row r="48733">
      <c r="A48733" s="1">
        <v>7929119.391125</v>
      </c>
      <c r="B48733" s="2">
        <v>48729.0</v>
      </c>
      <c r="C48733" s="2">
        <v>0.89974</v>
      </c>
    </row>
    <row r="48734">
      <c r="A48734" s="1">
        <v>7929120.422375</v>
      </c>
      <c r="B48734" s="2">
        <v>48730.0</v>
      </c>
      <c r="C48734" s="2">
        <v>0.900038</v>
      </c>
    </row>
    <row r="48735">
      <c r="A48735" s="1">
        <v>7929121.453625</v>
      </c>
      <c r="B48735" s="2">
        <v>48731.0</v>
      </c>
      <c r="C48735" s="2">
        <v>0.900028</v>
      </c>
    </row>
    <row r="48736">
      <c r="A48736" s="1">
        <v>7929122.5005</v>
      </c>
      <c r="B48736" s="2">
        <v>48732.0</v>
      </c>
      <c r="C48736" s="2">
        <v>0.899408</v>
      </c>
    </row>
    <row r="48737">
      <c r="A48737" s="1">
        <v>7929123.53175</v>
      </c>
      <c r="B48737" s="2">
        <v>48733.0</v>
      </c>
      <c r="C48737" s="2">
        <v>0.899776</v>
      </c>
    </row>
    <row r="48738">
      <c r="A48738" s="1">
        <v>7929124.563</v>
      </c>
      <c r="B48738" s="2">
        <v>48734.0</v>
      </c>
      <c r="C48738" s="2">
        <v>0.900008</v>
      </c>
    </row>
    <row r="48739">
      <c r="A48739" s="1">
        <v>7929125.59425</v>
      </c>
      <c r="B48739" s="2">
        <v>48735.0</v>
      </c>
      <c r="C48739" s="2">
        <v>0.899602</v>
      </c>
    </row>
    <row r="48740">
      <c r="A48740" s="1">
        <v>7929126.6255</v>
      </c>
      <c r="B48740" s="2">
        <v>48736.0</v>
      </c>
      <c r="C48740" s="2">
        <v>0.89973</v>
      </c>
    </row>
    <row r="48741">
      <c r="A48741" s="1">
        <v>7929127.65675</v>
      </c>
      <c r="B48741" s="2">
        <v>48737.0</v>
      </c>
      <c r="C48741" s="2">
        <v>0.899893</v>
      </c>
    </row>
    <row r="48742">
      <c r="A48742" s="1">
        <v>7929128.703625</v>
      </c>
      <c r="B48742" s="2">
        <v>48738.0</v>
      </c>
      <c r="C48742" s="2">
        <v>0.899515</v>
      </c>
    </row>
    <row r="48743">
      <c r="A48743" s="1">
        <v>7929129.734875</v>
      </c>
      <c r="B48743" s="2">
        <v>48739.0</v>
      </c>
      <c r="C48743" s="2">
        <v>0.899928</v>
      </c>
    </row>
    <row r="48744">
      <c r="A48744" s="1">
        <v>7929130.766125</v>
      </c>
      <c r="B48744" s="2">
        <v>48740.0</v>
      </c>
      <c r="C48744" s="2">
        <v>0.899707</v>
      </c>
    </row>
    <row r="48745">
      <c r="A48745" s="1">
        <v>7929131.797375</v>
      </c>
      <c r="B48745" s="2">
        <v>48741.0</v>
      </c>
      <c r="C48745" s="2">
        <v>0.899579</v>
      </c>
    </row>
    <row r="48746">
      <c r="A48746" s="1">
        <v>7929132.828625</v>
      </c>
      <c r="B48746" s="2">
        <v>48742.0</v>
      </c>
      <c r="C48746" s="2">
        <v>0.899505</v>
      </c>
    </row>
    <row r="48747">
      <c r="A48747" s="1">
        <v>7929133.859875</v>
      </c>
      <c r="B48747" s="2">
        <v>48743.0</v>
      </c>
      <c r="C48747" s="2">
        <v>0.900329</v>
      </c>
    </row>
    <row r="48748">
      <c r="A48748" s="1">
        <v>7929134.90675</v>
      </c>
      <c r="B48748" s="2">
        <v>48744.0</v>
      </c>
      <c r="C48748" s="2">
        <v>0.899505</v>
      </c>
    </row>
    <row r="48749">
      <c r="A48749" s="1">
        <v>7929135.938</v>
      </c>
      <c r="B48749" s="2">
        <v>48745.0</v>
      </c>
      <c r="C48749" s="2">
        <v>0.899849</v>
      </c>
    </row>
    <row r="48750">
      <c r="A48750" s="1">
        <v>7929136.96925</v>
      </c>
      <c r="B48750" s="2">
        <v>48746.0</v>
      </c>
      <c r="C48750" s="2">
        <v>0.900084</v>
      </c>
    </row>
    <row r="48751">
      <c r="A48751" s="1">
        <v>7929138.0005</v>
      </c>
      <c r="B48751" s="2">
        <v>48747.0</v>
      </c>
      <c r="C48751" s="2">
        <v>0.900178</v>
      </c>
    </row>
    <row r="48752">
      <c r="A48752" s="1">
        <v>7929138.9225</v>
      </c>
      <c r="B48752" s="2">
        <v>48748.0</v>
      </c>
      <c r="C48752" s="2">
        <v>0.900283</v>
      </c>
    </row>
    <row r="48753">
      <c r="A48753" s="1">
        <v>7929139.95375</v>
      </c>
      <c r="B48753" s="2">
        <v>48749.0</v>
      </c>
      <c r="C48753" s="2">
        <v>0.900066</v>
      </c>
    </row>
    <row r="48754">
      <c r="A48754" s="1">
        <v>7929141.000625</v>
      </c>
      <c r="B48754" s="2">
        <v>48750.0</v>
      </c>
      <c r="C48754" s="2">
        <v>0.899745</v>
      </c>
    </row>
    <row r="48755">
      <c r="A48755" s="1">
        <v>7929142.031875</v>
      </c>
      <c r="B48755" s="2">
        <v>48751.0</v>
      </c>
      <c r="C48755" s="2">
        <v>0.899768</v>
      </c>
    </row>
    <row r="48756">
      <c r="A48756" s="1">
        <v>7929143.063125</v>
      </c>
      <c r="B48756" s="2">
        <v>48752.0</v>
      </c>
      <c r="C48756" s="2">
        <v>0.899781</v>
      </c>
    </row>
    <row r="48757">
      <c r="A48757" s="1">
        <v>7929144.094375</v>
      </c>
      <c r="B48757" s="2">
        <v>48753.0</v>
      </c>
      <c r="C48757" s="2">
        <v>0.900214</v>
      </c>
    </row>
    <row r="48758">
      <c r="A48758" s="1">
        <v>7929145.125625</v>
      </c>
      <c r="B48758" s="2">
        <v>48754.0</v>
      </c>
      <c r="C48758" s="2">
        <v>0.899811</v>
      </c>
    </row>
    <row r="48759">
      <c r="A48759" s="1">
        <v>7929146.156875</v>
      </c>
      <c r="B48759" s="2">
        <v>48755.0</v>
      </c>
      <c r="C48759" s="2">
        <v>0.899719</v>
      </c>
    </row>
    <row r="48760">
      <c r="A48760" s="1">
        <v>7929147.188125</v>
      </c>
      <c r="B48760" s="2">
        <v>48756.0</v>
      </c>
      <c r="C48760" s="2">
        <v>0.900161</v>
      </c>
    </row>
    <row r="48761">
      <c r="A48761" s="1">
        <v>7929148.235</v>
      </c>
      <c r="B48761" s="2">
        <v>48757.0</v>
      </c>
      <c r="C48761" s="2">
        <v>0.899623</v>
      </c>
    </row>
    <row r="48762">
      <c r="A48762" s="1">
        <v>7929149.26625</v>
      </c>
      <c r="B48762" s="2">
        <v>48758.0</v>
      </c>
      <c r="C48762" s="2">
        <v>0.899967</v>
      </c>
    </row>
    <row r="48763">
      <c r="A48763" s="1">
        <v>7929150.2975</v>
      </c>
      <c r="B48763" s="2">
        <v>48759.0</v>
      </c>
      <c r="C48763" s="2">
        <v>0.89977</v>
      </c>
    </row>
    <row r="48764">
      <c r="A48764" s="1">
        <v>7929151.32875</v>
      </c>
      <c r="B48764" s="2">
        <v>48760.0</v>
      </c>
      <c r="C48764" s="2">
        <v>0.899985</v>
      </c>
    </row>
    <row r="48765">
      <c r="A48765" s="1">
        <v>7929152.36</v>
      </c>
      <c r="B48765" s="2">
        <v>48761.0</v>
      </c>
      <c r="C48765" s="2">
        <v>0.899974</v>
      </c>
    </row>
    <row r="48766">
      <c r="A48766" s="1">
        <v>7929153.39125</v>
      </c>
      <c r="B48766" s="2">
        <v>48762.0</v>
      </c>
      <c r="C48766" s="2">
        <v>0.899778</v>
      </c>
    </row>
    <row r="48767">
      <c r="A48767" s="1">
        <v>7929154.4225</v>
      </c>
      <c r="B48767" s="2">
        <v>48763.0</v>
      </c>
      <c r="C48767" s="2">
        <v>0.900107</v>
      </c>
    </row>
    <row r="48768">
      <c r="A48768" s="1">
        <v>7929155.45375</v>
      </c>
      <c r="B48768" s="2">
        <v>48764.0</v>
      </c>
      <c r="C48768" s="2">
        <v>0.899765</v>
      </c>
    </row>
    <row r="48769">
      <c r="A48769" s="1">
        <v>7929156.485</v>
      </c>
      <c r="B48769" s="2">
        <v>48765.0</v>
      </c>
      <c r="C48769" s="2">
        <v>0.899918</v>
      </c>
    </row>
    <row r="48770">
      <c r="A48770" s="1">
        <v>7929157.531875</v>
      </c>
      <c r="B48770" s="2">
        <v>48766.0</v>
      </c>
      <c r="C48770" s="2">
        <v>0.900492</v>
      </c>
    </row>
    <row r="48771">
      <c r="A48771" s="1">
        <v>7929158.563125</v>
      </c>
      <c r="B48771" s="2">
        <v>48767.0</v>
      </c>
      <c r="C48771" s="2">
        <v>0.899974</v>
      </c>
    </row>
    <row r="48772">
      <c r="A48772" s="1">
        <v>7929159.594375</v>
      </c>
      <c r="B48772" s="2">
        <v>48768.0</v>
      </c>
      <c r="C48772" s="2">
        <v>0.900558</v>
      </c>
    </row>
    <row r="48773">
      <c r="A48773" s="1">
        <v>7929160.625625</v>
      </c>
      <c r="B48773" s="2">
        <v>48769.0</v>
      </c>
      <c r="C48773" s="2">
        <v>0.899574</v>
      </c>
    </row>
    <row r="48774">
      <c r="A48774" s="1">
        <v>7929161.656875</v>
      </c>
      <c r="B48774" s="2">
        <v>48770.0</v>
      </c>
      <c r="C48774" s="2">
        <v>0.900015</v>
      </c>
    </row>
    <row r="48775">
      <c r="A48775" s="1">
        <v>7929162.70375</v>
      </c>
      <c r="B48775" s="2">
        <v>48771.0</v>
      </c>
      <c r="C48775" s="2">
        <v>0.900153</v>
      </c>
    </row>
    <row r="48776">
      <c r="A48776" s="1">
        <v>7929163.735</v>
      </c>
      <c r="B48776" s="2">
        <v>48772.0</v>
      </c>
      <c r="C48776" s="2">
        <v>0.899577</v>
      </c>
    </row>
    <row r="48777">
      <c r="A48777" s="1">
        <v>7929164.76625</v>
      </c>
      <c r="B48777" s="2">
        <v>48773.0</v>
      </c>
      <c r="C48777" s="2">
        <v>0.899485</v>
      </c>
    </row>
    <row r="48778">
      <c r="A48778" s="1">
        <v>7929165.7975</v>
      </c>
      <c r="B48778" s="2">
        <v>48774.0</v>
      </c>
      <c r="C48778" s="2">
        <v>0.900347</v>
      </c>
    </row>
    <row r="48779">
      <c r="A48779" s="1">
        <v>7929166.82875</v>
      </c>
      <c r="B48779" s="2">
        <v>48775.0</v>
      </c>
      <c r="C48779" s="2">
        <v>0.899829</v>
      </c>
    </row>
    <row r="48780">
      <c r="A48780" s="1">
        <v>7929167.86</v>
      </c>
      <c r="B48780" s="2">
        <v>48776.0</v>
      </c>
      <c r="C48780" s="2">
        <v>0.900324</v>
      </c>
    </row>
    <row r="48781">
      <c r="A48781" s="1">
        <v>7929168.89125</v>
      </c>
      <c r="B48781" s="2">
        <v>48777.0</v>
      </c>
      <c r="C48781" s="2">
        <v>0.899495</v>
      </c>
    </row>
    <row r="48782">
      <c r="A48782" s="1">
        <v>7929169.9225</v>
      </c>
      <c r="B48782" s="2">
        <v>48778.0</v>
      </c>
      <c r="C48782" s="2">
        <v>0.899702</v>
      </c>
    </row>
    <row r="48783">
      <c r="A48783" s="1">
        <v>7929170.969375</v>
      </c>
      <c r="B48783" s="2">
        <v>48779.0</v>
      </c>
      <c r="C48783" s="2">
        <v>0.899862</v>
      </c>
    </row>
    <row r="48784">
      <c r="A48784" s="1">
        <v>7929172.000625</v>
      </c>
      <c r="B48784" s="2">
        <v>48780.0</v>
      </c>
      <c r="C48784" s="2">
        <v>0.900132</v>
      </c>
    </row>
    <row r="48785">
      <c r="A48785" s="1">
        <v>7929173.031875</v>
      </c>
      <c r="B48785" s="2">
        <v>48781.0</v>
      </c>
      <c r="C48785" s="2">
        <v>0.89987</v>
      </c>
    </row>
    <row r="48786">
      <c r="A48786" s="1">
        <v>7929174.063125</v>
      </c>
      <c r="B48786" s="2">
        <v>48782.0</v>
      </c>
      <c r="C48786" s="2">
        <v>0.900336</v>
      </c>
    </row>
    <row r="48787">
      <c r="A48787" s="1">
        <v>7929175.094375</v>
      </c>
      <c r="B48787" s="2">
        <v>48783.0</v>
      </c>
      <c r="C48787" s="2">
        <v>0.900183</v>
      </c>
    </row>
    <row r="48788">
      <c r="A48788" s="1">
        <v>7929176.14125</v>
      </c>
      <c r="B48788" s="2">
        <v>48784.0</v>
      </c>
      <c r="C48788" s="2">
        <v>0.899551</v>
      </c>
    </row>
    <row r="48789">
      <c r="A48789" s="1">
        <v>7929177.1725</v>
      </c>
      <c r="B48789" s="2">
        <v>48785.0</v>
      </c>
      <c r="C48789" s="2">
        <v>0.899656</v>
      </c>
    </row>
    <row r="48790">
      <c r="A48790" s="1">
        <v>7929178.20375</v>
      </c>
      <c r="B48790" s="2">
        <v>48786.0</v>
      </c>
      <c r="C48790" s="2">
        <v>0.899809</v>
      </c>
    </row>
    <row r="48791">
      <c r="A48791" s="1">
        <v>7929179.235</v>
      </c>
      <c r="B48791" s="2">
        <v>48787.0</v>
      </c>
      <c r="C48791" s="2">
        <v>0.899564</v>
      </c>
    </row>
    <row r="48792">
      <c r="A48792" s="1">
        <v>7929180.26625</v>
      </c>
      <c r="B48792" s="2">
        <v>48788.0</v>
      </c>
      <c r="C48792" s="2">
        <v>0.900584</v>
      </c>
    </row>
    <row r="48793">
      <c r="A48793" s="1">
        <v>7929181.2975</v>
      </c>
      <c r="B48793" s="2">
        <v>48789.0</v>
      </c>
      <c r="C48793" s="2">
        <v>0.900354</v>
      </c>
    </row>
    <row r="48794">
      <c r="A48794" s="1">
        <v>7929182.32875</v>
      </c>
      <c r="B48794" s="2">
        <v>48790.0</v>
      </c>
      <c r="C48794" s="2">
        <v>0.89974</v>
      </c>
    </row>
    <row r="48795">
      <c r="A48795" s="1">
        <v>7929183.36</v>
      </c>
      <c r="B48795" s="2">
        <v>48791.0</v>
      </c>
      <c r="C48795" s="2">
        <v>0.899735</v>
      </c>
    </row>
    <row r="48796">
      <c r="A48796" s="1">
        <v>7929184.406875</v>
      </c>
      <c r="B48796" s="2">
        <v>48792.0</v>
      </c>
      <c r="C48796" s="2">
        <v>0.900257</v>
      </c>
    </row>
    <row r="48797">
      <c r="A48797" s="1">
        <v>7929185.438125</v>
      </c>
      <c r="B48797" s="2">
        <v>48793.0</v>
      </c>
      <c r="C48797" s="2">
        <v>0.89989</v>
      </c>
    </row>
    <row r="48798">
      <c r="A48798" s="1">
        <v>7929186.469375</v>
      </c>
      <c r="B48798" s="2">
        <v>48794.0</v>
      </c>
      <c r="C48798" s="2">
        <v>0.899847</v>
      </c>
    </row>
    <row r="48799">
      <c r="A48799" s="1">
        <v>7929187.500625</v>
      </c>
      <c r="B48799" s="2">
        <v>48795.0</v>
      </c>
      <c r="C48799" s="2">
        <v>0.899923</v>
      </c>
    </row>
    <row r="48800">
      <c r="A48800" s="1">
        <v>7929188.531875</v>
      </c>
      <c r="B48800" s="2">
        <v>48796.0</v>
      </c>
      <c r="C48800" s="2">
        <v>0.899227</v>
      </c>
    </row>
    <row r="48801">
      <c r="A48801" s="1">
        <v>7929189.563125</v>
      </c>
      <c r="B48801" s="2">
        <v>48797.0</v>
      </c>
      <c r="C48801" s="2">
        <v>0.900217</v>
      </c>
    </row>
    <row r="48802">
      <c r="A48802" s="1">
        <v>7929190.594375</v>
      </c>
      <c r="B48802" s="2">
        <v>48798.0</v>
      </c>
      <c r="C48802" s="2">
        <v>0.90011</v>
      </c>
    </row>
    <row r="48803">
      <c r="A48803" s="1">
        <v>7929191.64125</v>
      </c>
      <c r="B48803" s="2">
        <v>48799.0</v>
      </c>
      <c r="C48803" s="2">
        <v>0.900321</v>
      </c>
    </row>
    <row r="48804">
      <c r="A48804" s="1">
        <v>7929192.6725</v>
      </c>
      <c r="B48804" s="2">
        <v>48800.0</v>
      </c>
      <c r="C48804" s="2">
        <v>0.900936</v>
      </c>
    </row>
    <row r="48805">
      <c r="A48805" s="1">
        <v>7929193.70375</v>
      </c>
      <c r="B48805" s="2">
        <v>48801.0</v>
      </c>
      <c r="C48805" s="2">
        <v>0.900265</v>
      </c>
    </row>
    <row r="48806">
      <c r="A48806" s="1">
        <v>7929194.735</v>
      </c>
      <c r="B48806" s="2">
        <v>48802.0</v>
      </c>
      <c r="C48806" s="2">
        <v>0.899653</v>
      </c>
    </row>
    <row r="48807">
      <c r="A48807" s="1">
        <v>7929195.76625</v>
      </c>
      <c r="B48807" s="2">
        <v>48803.0</v>
      </c>
      <c r="C48807" s="2">
        <v>0.899883</v>
      </c>
    </row>
    <row r="48808">
      <c r="A48808" s="1">
        <v>7929196.7975</v>
      </c>
      <c r="B48808" s="2">
        <v>48804.0</v>
      </c>
      <c r="C48808" s="2">
        <v>0.900263</v>
      </c>
    </row>
    <row r="48809">
      <c r="A48809" s="1">
        <v>7929197.82875</v>
      </c>
      <c r="B48809" s="2">
        <v>48805.0</v>
      </c>
      <c r="C48809" s="2">
        <v>0.899875</v>
      </c>
    </row>
    <row r="48810">
      <c r="A48810" s="1">
        <v>7929198.86</v>
      </c>
      <c r="B48810" s="2">
        <v>48806.0</v>
      </c>
      <c r="C48810" s="2">
        <v>0.899875</v>
      </c>
    </row>
    <row r="48811">
      <c r="A48811" s="1">
        <v>7929199.89125</v>
      </c>
      <c r="B48811" s="2">
        <v>48807.0</v>
      </c>
      <c r="C48811" s="2">
        <v>0.899594</v>
      </c>
    </row>
    <row r="48812">
      <c r="A48812" s="1">
        <v>7929200.938125</v>
      </c>
      <c r="B48812" s="2">
        <v>48808.0</v>
      </c>
      <c r="C48812" s="2">
        <v>0.900056</v>
      </c>
    </row>
    <row r="48813">
      <c r="A48813" s="1">
        <v>7929201.969375</v>
      </c>
      <c r="B48813" s="2">
        <v>48809.0</v>
      </c>
      <c r="C48813" s="2">
        <v>0.899827</v>
      </c>
    </row>
    <row r="48814">
      <c r="A48814" s="1">
        <v>7929203.000625</v>
      </c>
      <c r="B48814" s="2">
        <v>48810.0</v>
      </c>
      <c r="C48814" s="2">
        <v>0.899911</v>
      </c>
    </row>
    <row r="48815">
      <c r="A48815" s="1">
        <v>7929204.031875</v>
      </c>
      <c r="B48815" s="2">
        <v>48811.0</v>
      </c>
      <c r="C48815" s="2">
        <v>0.899918</v>
      </c>
    </row>
    <row r="48816">
      <c r="A48816" s="1">
        <v>7929205.063125</v>
      </c>
      <c r="B48816" s="2">
        <v>48812.0</v>
      </c>
      <c r="C48816" s="2">
        <v>0.900183</v>
      </c>
    </row>
    <row r="48817">
      <c r="A48817" s="1">
        <v>7929206.094375</v>
      </c>
      <c r="B48817" s="2">
        <v>48813.0</v>
      </c>
      <c r="C48817" s="2">
        <v>0.900038</v>
      </c>
    </row>
    <row r="48818">
      <c r="A48818" s="1">
        <v>7929207.125625</v>
      </c>
      <c r="B48818" s="2">
        <v>48814.0</v>
      </c>
      <c r="C48818" s="2">
        <v>0.899561</v>
      </c>
    </row>
    <row r="48819">
      <c r="A48819" s="1">
        <v>7929208.1725</v>
      </c>
      <c r="B48819" s="2">
        <v>48815.0</v>
      </c>
      <c r="C48819" s="2">
        <v>0.900183</v>
      </c>
    </row>
    <row r="48820">
      <c r="A48820" s="1">
        <v>7929209.20375</v>
      </c>
      <c r="B48820" s="2">
        <v>48816.0</v>
      </c>
      <c r="C48820" s="2">
        <v>0.900102</v>
      </c>
    </row>
    <row r="48821">
      <c r="A48821" s="1">
        <v>7929210.235</v>
      </c>
      <c r="B48821" s="2">
        <v>48817.0</v>
      </c>
      <c r="C48821" s="2">
        <v>0.899951</v>
      </c>
    </row>
    <row r="48822">
      <c r="A48822" s="1">
        <v>7929211.26625</v>
      </c>
      <c r="B48822" s="2">
        <v>48818.0</v>
      </c>
      <c r="C48822" s="2">
        <v>0.90013</v>
      </c>
    </row>
    <row r="48823">
      <c r="A48823" s="1">
        <v>7929212.2975</v>
      </c>
      <c r="B48823" s="2">
        <v>48819.0</v>
      </c>
      <c r="C48823" s="2">
        <v>0.900056</v>
      </c>
    </row>
    <row r="48824">
      <c r="A48824" s="1">
        <v>7929213.32875</v>
      </c>
      <c r="B48824" s="2">
        <v>48820.0</v>
      </c>
      <c r="C48824" s="2">
        <v>0.89987</v>
      </c>
    </row>
    <row r="48825">
      <c r="A48825" s="1">
        <v>7929214.36</v>
      </c>
      <c r="B48825" s="2">
        <v>48821.0</v>
      </c>
      <c r="C48825" s="2">
        <v>0.900071</v>
      </c>
    </row>
    <row r="48826">
      <c r="A48826" s="1">
        <v>7929215.406875</v>
      </c>
      <c r="B48826" s="2">
        <v>48822.0</v>
      </c>
      <c r="C48826" s="2">
        <v>0.900245</v>
      </c>
    </row>
    <row r="48827">
      <c r="A48827" s="1">
        <v>7929216.438125</v>
      </c>
      <c r="B48827" s="2">
        <v>48823.0</v>
      </c>
      <c r="C48827" s="2">
        <v>0.899487</v>
      </c>
    </row>
    <row r="48828">
      <c r="A48828" s="1">
        <v>7929217.469375</v>
      </c>
      <c r="B48828" s="2">
        <v>48824.0</v>
      </c>
      <c r="C48828" s="2">
        <v>0.899878</v>
      </c>
    </row>
    <row r="48829">
      <c r="A48829" s="1">
        <v>7929218.500625</v>
      </c>
      <c r="B48829" s="2">
        <v>48825.0</v>
      </c>
      <c r="C48829" s="2">
        <v>0.900336</v>
      </c>
    </row>
    <row r="48830">
      <c r="A48830" s="1">
        <v>7929219.531875</v>
      </c>
      <c r="B48830" s="2">
        <v>48826.0</v>
      </c>
      <c r="C48830" s="2">
        <v>0.899903</v>
      </c>
    </row>
    <row r="48831">
      <c r="A48831" s="1">
        <v>7929220.563125</v>
      </c>
      <c r="B48831" s="2">
        <v>48827.0</v>
      </c>
      <c r="C48831" s="2">
        <v>0.899441</v>
      </c>
    </row>
    <row r="48832">
      <c r="A48832" s="1">
        <v>7929221.594375</v>
      </c>
      <c r="B48832" s="2">
        <v>48828.0</v>
      </c>
      <c r="C48832" s="2">
        <v>0.899288</v>
      </c>
    </row>
    <row r="48833">
      <c r="A48833" s="1">
        <v>7929222.625625</v>
      </c>
      <c r="B48833" s="2">
        <v>48829.0</v>
      </c>
      <c r="C48833" s="2">
        <v>0.899837</v>
      </c>
    </row>
    <row r="48834">
      <c r="A48834" s="1">
        <v>7929223.6725</v>
      </c>
      <c r="B48834" s="2">
        <v>48830.0</v>
      </c>
      <c r="C48834" s="2">
        <v>0.9</v>
      </c>
    </row>
    <row r="48835">
      <c r="A48835" s="1">
        <v>7929224.70375</v>
      </c>
      <c r="B48835" s="2">
        <v>48831.0</v>
      </c>
      <c r="C48835" s="2">
        <v>0.899577</v>
      </c>
    </row>
    <row r="48836">
      <c r="A48836" s="1">
        <v>7929225.735</v>
      </c>
      <c r="B48836" s="2">
        <v>48832.0</v>
      </c>
      <c r="C48836" s="2">
        <v>0.900283</v>
      </c>
    </row>
    <row r="48837">
      <c r="A48837" s="1">
        <v>7929226.76625</v>
      </c>
      <c r="B48837" s="2">
        <v>48833.0</v>
      </c>
      <c r="C48837" s="2">
        <v>0.899908</v>
      </c>
    </row>
    <row r="48838">
      <c r="A48838" s="1">
        <v>7929227.7975</v>
      </c>
      <c r="B48838" s="2">
        <v>48834.0</v>
      </c>
      <c r="C48838" s="2">
        <v>0.899997</v>
      </c>
    </row>
    <row r="48839">
      <c r="A48839" s="1">
        <v>7929228.82875</v>
      </c>
      <c r="B48839" s="2">
        <v>48835.0</v>
      </c>
      <c r="C48839" s="2">
        <v>0.900008</v>
      </c>
    </row>
    <row r="48840">
      <c r="A48840" s="1">
        <v>7929229.86</v>
      </c>
      <c r="B48840" s="2">
        <v>48836.0</v>
      </c>
      <c r="C48840" s="2">
        <v>0.900002</v>
      </c>
    </row>
    <row r="48841">
      <c r="A48841" s="1">
        <v>7929230.906875</v>
      </c>
      <c r="B48841" s="2">
        <v>48837.0</v>
      </c>
      <c r="C48841" s="2">
        <v>0.900036</v>
      </c>
    </row>
    <row r="48842">
      <c r="A48842" s="1">
        <v>7929231.938125</v>
      </c>
      <c r="B48842" s="2">
        <v>48838.0</v>
      </c>
      <c r="C48842" s="2">
        <v>0.899574</v>
      </c>
    </row>
    <row r="48843">
      <c r="A48843" s="1">
        <v>7929232.969375</v>
      </c>
      <c r="B48843" s="2">
        <v>48839.0</v>
      </c>
      <c r="C48843" s="2">
        <v>0.899268</v>
      </c>
    </row>
    <row r="48844">
      <c r="A48844" s="1">
        <v>7929234.000625</v>
      </c>
      <c r="B48844" s="2">
        <v>48840.0</v>
      </c>
      <c r="C48844" s="2">
        <v>0.900252</v>
      </c>
    </row>
    <row r="48845">
      <c r="A48845" s="1">
        <v>7929235.031875</v>
      </c>
      <c r="B48845" s="2">
        <v>48841.0</v>
      </c>
      <c r="C48845" s="2">
        <v>0.899674</v>
      </c>
    </row>
    <row r="48846">
      <c r="A48846" s="1">
        <v>7929236.063125</v>
      </c>
      <c r="B48846" s="2">
        <v>48842.0</v>
      </c>
      <c r="C48846" s="2">
        <v>0.900303</v>
      </c>
    </row>
    <row r="48847">
      <c r="A48847" s="1">
        <v>7929237.11</v>
      </c>
      <c r="B48847" s="2">
        <v>48843.0</v>
      </c>
      <c r="C48847" s="2">
        <v>0.899745</v>
      </c>
    </row>
    <row r="48848">
      <c r="A48848" s="1">
        <v>7929238.14125</v>
      </c>
      <c r="B48848" s="2">
        <v>48844.0</v>
      </c>
      <c r="C48848" s="2">
        <v>0.900405</v>
      </c>
    </row>
    <row r="48849">
      <c r="A48849" s="1">
        <v>7929239.1725</v>
      </c>
      <c r="B48849" s="2">
        <v>48845.0</v>
      </c>
      <c r="C48849" s="2">
        <v>0.899954</v>
      </c>
    </row>
    <row r="48850">
      <c r="A48850" s="1">
        <v>7929240.20375</v>
      </c>
      <c r="B48850" s="2">
        <v>48846.0</v>
      </c>
      <c r="C48850" s="2">
        <v>0.899847</v>
      </c>
    </row>
    <row r="48851">
      <c r="A48851" s="1">
        <v>7929241.235</v>
      </c>
      <c r="B48851" s="2">
        <v>48847.0</v>
      </c>
      <c r="C48851" s="2">
        <v>0.899492</v>
      </c>
    </row>
    <row r="48852">
      <c r="A48852" s="1">
        <v>7929242.26625</v>
      </c>
      <c r="B48852" s="2">
        <v>48848.0</v>
      </c>
      <c r="C48852" s="2">
        <v>0.899513</v>
      </c>
    </row>
    <row r="48853">
      <c r="A48853" s="1">
        <v>7929243.313125</v>
      </c>
      <c r="B48853" s="2">
        <v>48849.0</v>
      </c>
      <c r="C48853" s="2">
        <v>0.89977</v>
      </c>
    </row>
    <row r="48854">
      <c r="A48854" s="1">
        <v>7929244.344375</v>
      </c>
      <c r="B48854" s="2">
        <v>48850.0</v>
      </c>
      <c r="C48854" s="2">
        <v>0.899895</v>
      </c>
    </row>
    <row r="48855">
      <c r="A48855" s="1">
        <v>7929245.375625</v>
      </c>
      <c r="B48855" s="2">
        <v>48851.0</v>
      </c>
      <c r="C48855" s="2">
        <v>0.899839</v>
      </c>
    </row>
    <row r="48856">
      <c r="A48856" s="1">
        <v>7929246.406875</v>
      </c>
      <c r="B48856" s="2">
        <v>48852.0</v>
      </c>
      <c r="C48856" s="2">
        <v>0.900214</v>
      </c>
    </row>
    <row r="48857">
      <c r="A48857" s="1">
        <v>7929247.438125</v>
      </c>
      <c r="B48857" s="2">
        <v>48853.0</v>
      </c>
      <c r="C48857" s="2">
        <v>0.899793</v>
      </c>
    </row>
    <row r="48858">
      <c r="A48858" s="1">
        <v>7929248.469375</v>
      </c>
      <c r="B48858" s="2">
        <v>48854.0</v>
      </c>
      <c r="C48858" s="2">
        <v>0.900002</v>
      </c>
    </row>
    <row r="48859">
      <c r="A48859" s="1">
        <v>7929249.500625</v>
      </c>
      <c r="B48859" s="2">
        <v>48855.0</v>
      </c>
      <c r="C48859" s="2">
        <v>0.900461</v>
      </c>
    </row>
    <row r="48860">
      <c r="A48860" s="1">
        <v>7929250.5475</v>
      </c>
      <c r="B48860" s="2">
        <v>48856.0</v>
      </c>
      <c r="C48860" s="2">
        <v>0.899788</v>
      </c>
    </row>
    <row r="48861">
      <c r="A48861" s="1">
        <v>7929251.57875</v>
      </c>
      <c r="B48861" s="2">
        <v>48857.0</v>
      </c>
      <c r="C48861" s="2">
        <v>0.899704</v>
      </c>
    </row>
    <row r="48862">
      <c r="A48862" s="1">
        <v>7929252.61</v>
      </c>
      <c r="B48862" s="2">
        <v>48858.0</v>
      </c>
      <c r="C48862" s="2">
        <v>0.899949</v>
      </c>
    </row>
    <row r="48863">
      <c r="A48863" s="1">
        <v>7929253.64125</v>
      </c>
      <c r="B48863" s="2">
        <v>48859.0</v>
      </c>
      <c r="C48863" s="2">
        <v>0.899615</v>
      </c>
    </row>
    <row r="48864">
      <c r="A48864" s="1">
        <v>7929254.6725</v>
      </c>
      <c r="B48864" s="2">
        <v>48860.0</v>
      </c>
      <c r="C48864" s="2">
        <v>0.899737</v>
      </c>
    </row>
    <row r="48865">
      <c r="A48865" s="1">
        <v>7929255.719375</v>
      </c>
      <c r="B48865" s="2">
        <v>48861.0</v>
      </c>
      <c r="C48865" s="2">
        <v>0.899628</v>
      </c>
    </row>
    <row r="48866">
      <c r="A48866" s="1">
        <v>7929256.750625</v>
      </c>
      <c r="B48866" s="2">
        <v>48862.0</v>
      </c>
      <c r="C48866" s="2">
        <v>0.900166</v>
      </c>
    </row>
    <row r="48867">
      <c r="A48867" s="1">
        <v>7929257.781875</v>
      </c>
      <c r="B48867" s="2">
        <v>48863.0</v>
      </c>
      <c r="C48867" s="2">
        <v>0.899811</v>
      </c>
    </row>
    <row r="48868">
      <c r="A48868" s="1">
        <v>7929258.813125</v>
      </c>
      <c r="B48868" s="2">
        <v>48864.0</v>
      </c>
      <c r="C48868" s="2">
        <v>0.899875</v>
      </c>
    </row>
    <row r="48869">
      <c r="A48869" s="1">
        <v>7929259.844375</v>
      </c>
      <c r="B48869" s="2">
        <v>48865.0</v>
      </c>
      <c r="C48869" s="2">
        <v>0.899806</v>
      </c>
    </row>
    <row r="48870">
      <c r="A48870" s="1">
        <v>7929260.875625</v>
      </c>
      <c r="B48870" s="2">
        <v>48866.0</v>
      </c>
      <c r="C48870" s="2">
        <v>0.899408</v>
      </c>
    </row>
    <row r="48871">
      <c r="A48871" s="1">
        <v>7929261.906875</v>
      </c>
      <c r="B48871" s="2">
        <v>48867.0</v>
      </c>
      <c r="C48871" s="2">
        <v>0.900097</v>
      </c>
    </row>
    <row r="48872">
      <c r="A48872" s="1">
        <v>7929262.95375</v>
      </c>
      <c r="B48872" s="2">
        <v>48868.0</v>
      </c>
      <c r="C48872" s="2">
        <v>0.89989</v>
      </c>
    </row>
    <row r="48873">
      <c r="A48873" s="1">
        <v>7929263.985</v>
      </c>
      <c r="B48873" s="2">
        <v>48869.0</v>
      </c>
      <c r="C48873" s="2">
        <v>0.900076</v>
      </c>
    </row>
    <row r="48874">
      <c r="A48874" s="1">
        <v>7929265.01625</v>
      </c>
      <c r="B48874" s="2">
        <v>48870.0</v>
      </c>
      <c r="C48874" s="2">
        <v>0.899962</v>
      </c>
    </row>
    <row r="48875">
      <c r="A48875" s="1">
        <v>7929266.0475</v>
      </c>
      <c r="B48875" s="2">
        <v>48871.0</v>
      </c>
      <c r="C48875" s="2">
        <v>0.899452</v>
      </c>
    </row>
    <row r="48876">
      <c r="A48876" s="1">
        <v>7929267.07875</v>
      </c>
      <c r="B48876" s="2">
        <v>48872.0</v>
      </c>
      <c r="C48876" s="2">
        <v>0.899781</v>
      </c>
    </row>
    <row r="48877">
      <c r="A48877" s="1">
        <v>7929268.11</v>
      </c>
      <c r="B48877" s="2">
        <v>48873.0</v>
      </c>
      <c r="C48877" s="2">
        <v>0.899487</v>
      </c>
    </row>
    <row r="48878">
      <c r="A48878" s="1">
        <v>7929269.156875</v>
      </c>
      <c r="B48878" s="2">
        <v>48874.0</v>
      </c>
      <c r="C48878" s="2">
        <v>0.900043</v>
      </c>
    </row>
    <row r="48879">
      <c r="A48879" s="1">
        <v>7929270.188125</v>
      </c>
      <c r="B48879" s="2">
        <v>48875.0</v>
      </c>
      <c r="C48879" s="2">
        <v>0.899594</v>
      </c>
    </row>
    <row r="48880">
      <c r="A48880" s="1">
        <v>7929271.219375</v>
      </c>
      <c r="B48880" s="2">
        <v>48876.0</v>
      </c>
      <c r="C48880" s="2">
        <v>0.899791</v>
      </c>
    </row>
    <row r="48881">
      <c r="A48881" s="1">
        <v>7929272.250625</v>
      </c>
      <c r="B48881" s="2">
        <v>48877.0</v>
      </c>
      <c r="C48881" s="2">
        <v>0.900143</v>
      </c>
    </row>
    <row r="48882">
      <c r="A48882" s="1">
        <v>7929273.281875</v>
      </c>
      <c r="B48882" s="2">
        <v>48878.0</v>
      </c>
      <c r="C48882" s="2">
        <v>0.900247</v>
      </c>
    </row>
    <row r="48883">
      <c r="A48883" s="1">
        <v>7929274.313125</v>
      </c>
      <c r="B48883" s="2">
        <v>48879.0</v>
      </c>
      <c r="C48883" s="2">
        <v>0.900474</v>
      </c>
    </row>
    <row r="48884">
      <c r="A48884" s="1">
        <v>7929275.36</v>
      </c>
      <c r="B48884" s="2">
        <v>48880.0</v>
      </c>
      <c r="C48884" s="2">
        <v>0.900665</v>
      </c>
    </row>
    <row r="48885">
      <c r="A48885" s="1">
        <v>7929276.39125</v>
      </c>
      <c r="B48885" s="2">
        <v>48881.0</v>
      </c>
      <c r="C48885" s="2">
        <v>0.9005</v>
      </c>
    </row>
    <row r="48886">
      <c r="A48886" s="1">
        <v>7929277.4225</v>
      </c>
      <c r="B48886" s="2">
        <v>48882.0</v>
      </c>
      <c r="C48886" s="2">
        <v>0.900584</v>
      </c>
    </row>
    <row r="48887">
      <c r="A48887" s="1">
        <v>7929278.45375</v>
      </c>
      <c r="B48887" s="2">
        <v>48883.0</v>
      </c>
      <c r="C48887" s="2">
        <v>0.900354</v>
      </c>
    </row>
    <row r="48888">
      <c r="A48888" s="1">
        <v>7929279.485</v>
      </c>
      <c r="B48888" s="2">
        <v>48884.0</v>
      </c>
      <c r="C48888" s="2">
        <v>0.90026</v>
      </c>
    </row>
    <row r="48889">
      <c r="A48889" s="1">
        <v>7929280.51625</v>
      </c>
      <c r="B48889" s="2">
        <v>48885.0</v>
      </c>
      <c r="C48889" s="2">
        <v>0.900314</v>
      </c>
    </row>
    <row r="48890">
      <c r="A48890" s="1">
        <v>7929281.5475</v>
      </c>
      <c r="B48890" s="2">
        <v>48886.0</v>
      </c>
      <c r="C48890" s="2">
        <v>0.900586</v>
      </c>
    </row>
    <row r="48891">
      <c r="A48891" s="1">
        <v>7929282.594375</v>
      </c>
      <c r="B48891" s="2">
        <v>48887.0</v>
      </c>
      <c r="C48891" s="2">
        <v>0.899811</v>
      </c>
    </row>
    <row r="48892">
      <c r="A48892" s="1">
        <v>7929283.625625</v>
      </c>
      <c r="B48892" s="2">
        <v>48888.0</v>
      </c>
      <c r="C48892" s="2">
        <v>0.900081</v>
      </c>
    </row>
    <row r="48893">
      <c r="A48893" s="1">
        <v>7929284.656875</v>
      </c>
      <c r="B48893" s="2">
        <v>48889.0</v>
      </c>
      <c r="C48893" s="2">
        <v>0.900803</v>
      </c>
    </row>
    <row r="48894">
      <c r="A48894" s="1">
        <v>7929285.688125</v>
      </c>
      <c r="B48894" s="2">
        <v>48890.0</v>
      </c>
      <c r="C48894" s="2">
        <v>0.900762</v>
      </c>
    </row>
    <row r="48895">
      <c r="A48895" s="1">
        <v>7929286.719375</v>
      </c>
      <c r="B48895" s="2">
        <v>48891.0</v>
      </c>
      <c r="C48895" s="2">
        <v>0.899699</v>
      </c>
    </row>
    <row r="48896">
      <c r="A48896" s="1">
        <v>7929287.750625</v>
      </c>
      <c r="B48896" s="2">
        <v>48892.0</v>
      </c>
      <c r="C48896" s="2">
        <v>0.900303</v>
      </c>
    </row>
    <row r="48897">
      <c r="A48897" s="1">
        <v>7929288.7975</v>
      </c>
      <c r="B48897" s="2">
        <v>48893.0</v>
      </c>
      <c r="C48897" s="2">
        <v>0.899594</v>
      </c>
    </row>
    <row r="48898">
      <c r="A48898" s="1">
        <v>7929289.82875</v>
      </c>
      <c r="B48898" s="2">
        <v>48894.0</v>
      </c>
      <c r="C48898" s="2">
        <v>0.900681</v>
      </c>
    </row>
    <row r="48899">
      <c r="A48899" s="1">
        <v>7929290.86</v>
      </c>
      <c r="B48899" s="2">
        <v>48895.0</v>
      </c>
      <c r="C48899" s="2">
        <v>0.900127</v>
      </c>
    </row>
    <row r="48900">
      <c r="A48900" s="1">
        <v>7929291.89125</v>
      </c>
      <c r="B48900" s="2">
        <v>48896.0</v>
      </c>
      <c r="C48900" s="2">
        <v>0.899447</v>
      </c>
    </row>
    <row r="48901">
      <c r="A48901" s="1">
        <v>7929292.9225</v>
      </c>
      <c r="B48901" s="2">
        <v>48897.0</v>
      </c>
      <c r="C48901" s="2">
        <v>0.89986</v>
      </c>
    </row>
    <row r="48902">
      <c r="A48902" s="1">
        <v>7929293.969375</v>
      </c>
      <c r="B48902" s="2">
        <v>48898.0</v>
      </c>
      <c r="C48902" s="2">
        <v>0.900053</v>
      </c>
    </row>
    <row r="48903">
      <c r="A48903" s="1">
        <v>7929295.000625</v>
      </c>
      <c r="B48903" s="2">
        <v>48899.0</v>
      </c>
      <c r="C48903" s="2">
        <v>0.899796</v>
      </c>
    </row>
    <row r="48904">
      <c r="A48904" s="1">
        <v>7929296.031875</v>
      </c>
      <c r="B48904" s="2">
        <v>48900.0</v>
      </c>
      <c r="C48904" s="2">
        <v>0.900612</v>
      </c>
    </row>
    <row r="48905">
      <c r="A48905" s="1">
        <v>7929297.063125</v>
      </c>
      <c r="B48905" s="2">
        <v>48901.0</v>
      </c>
      <c r="C48905" s="2">
        <v>0.899898</v>
      </c>
    </row>
    <row r="48906">
      <c r="A48906" s="1">
        <v>7929298.094375</v>
      </c>
      <c r="B48906" s="2">
        <v>48902.0</v>
      </c>
      <c r="C48906" s="2">
        <v>0.90013</v>
      </c>
    </row>
    <row r="48907">
      <c r="A48907" s="1">
        <v>7929299.125625</v>
      </c>
      <c r="B48907" s="2">
        <v>48903.0</v>
      </c>
      <c r="C48907" s="2">
        <v>0.900043</v>
      </c>
    </row>
    <row r="48908">
      <c r="A48908" s="1">
        <v>7929300.156875</v>
      </c>
      <c r="B48908" s="2">
        <v>48904.0</v>
      </c>
      <c r="C48908" s="2">
        <v>0.899829</v>
      </c>
    </row>
    <row r="48909">
      <c r="A48909" s="1">
        <v>7929301.20375</v>
      </c>
      <c r="B48909" s="2">
        <v>48905.0</v>
      </c>
      <c r="C48909" s="2">
        <v>0.899337</v>
      </c>
    </row>
    <row r="48910">
      <c r="A48910" s="1">
        <v>7929302.235</v>
      </c>
      <c r="B48910" s="2">
        <v>48906.0</v>
      </c>
      <c r="C48910" s="2">
        <v>0.899944</v>
      </c>
    </row>
    <row r="48911">
      <c r="A48911" s="1">
        <v>7929303.26625</v>
      </c>
      <c r="B48911" s="2">
        <v>48907.0</v>
      </c>
      <c r="C48911" s="2">
        <v>0.900303</v>
      </c>
    </row>
    <row r="48912">
      <c r="A48912" s="1">
        <v>7929304.2975</v>
      </c>
      <c r="B48912" s="2">
        <v>48908.0</v>
      </c>
      <c r="C48912" s="2">
        <v>0.89937</v>
      </c>
    </row>
    <row r="48913">
      <c r="A48913" s="1">
        <v>7929305.32875</v>
      </c>
      <c r="B48913" s="2">
        <v>48909.0</v>
      </c>
      <c r="C48913" s="2">
        <v>0.899913</v>
      </c>
    </row>
    <row r="48914">
      <c r="A48914" s="1">
        <v>7929306.36</v>
      </c>
      <c r="B48914" s="2">
        <v>48910.0</v>
      </c>
      <c r="C48914" s="2">
        <v>0.900064</v>
      </c>
    </row>
    <row r="48915">
      <c r="A48915" s="1">
        <v>7929307.39125</v>
      </c>
      <c r="B48915" s="2">
        <v>48911.0</v>
      </c>
      <c r="C48915" s="2">
        <v>0.899492</v>
      </c>
    </row>
    <row r="48916">
      <c r="A48916" s="1">
        <v>7929308.4225</v>
      </c>
      <c r="B48916" s="2">
        <v>48912.0</v>
      </c>
      <c r="C48916" s="2">
        <v>0.900446</v>
      </c>
    </row>
    <row r="48917">
      <c r="A48917" s="1">
        <v>7929309.469375</v>
      </c>
      <c r="B48917" s="2">
        <v>48913.0</v>
      </c>
      <c r="C48917" s="2">
        <v>0.899791</v>
      </c>
    </row>
    <row r="48918">
      <c r="A48918" s="1">
        <v>7929310.500625</v>
      </c>
      <c r="B48918" s="2">
        <v>48914.0</v>
      </c>
      <c r="C48918" s="2">
        <v>0.899865</v>
      </c>
    </row>
    <row r="48919">
      <c r="A48919" s="1">
        <v>7929311.531875</v>
      </c>
      <c r="B48919" s="2">
        <v>48915.0</v>
      </c>
      <c r="C48919" s="2">
        <v>0.899809</v>
      </c>
    </row>
    <row r="48920">
      <c r="A48920" s="1">
        <v>7929312.563125</v>
      </c>
      <c r="B48920" s="2">
        <v>48916.0</v>
      </c>
      <c r="C48920" s="2">
        <v>0.900255</v>
      </c>
    </row>
    <row r="48921">
      <c r="A48921" s="1">
        <v>7929313.594375</v>
      </c>
      <c r="B48921" s="2">
        <v>48917.0</v>
      </c>
      <c r="C48921" s="2">
        <v>0.900089</v>
      </c>
    </row>
    <row r="48922">
      <c r="A48922" s="1">
        <v>7929314.625625</v>
      </c>
      <c r="B48922" s="2">
        <v>48918.0</v>
      </c>
      <c r="C48922" s="2">
        <v>0.900291</v>
      </c>
    </row>
    <row r="48923">
      <c r="A48923" s="1">
        <v>7929315.6725</v>
      </c>
      <c r="B48923" s="2">
        <v>48919.0</v>
      </c>
      <c r="C48923" s="2">
        <v>0.899689</v>
      </c>
    </row>
    <row r="48924">
      <c r="A48924" s="1">
        <v>7929316.70375</v>
      </c>
      <c r="B48924" s="2">
        <v>48920.0</v>
      </c>
      <c r="C48924" s="2">
        <v>0.900155</v>
      </c>
    </row>
    <row r="48925">
      <c r="A48925" s="1">
        <v>7929317.735</v>
      </c>
      <c r="B48925" s="2">
        <v>48921.0</v>
      </c>
      <c r="C48925" s="2">
        <v>0.900163</v>
      </c>
    </row>
    <row r="48926">
      <c r="A48926" s="1">
        <v>7929318.76625</v>
      </c>
      <c r="B48926" s="2">
        <v>48922.0</v>
      </c>
      <c r="C48926" s="2">
        <v>0.899628</v>
      </c>
    </row>
    <row r="48927">
      <c r="A48927" s="1">
        <v>7929319.7975</v>
      </c>
      <c r="B48927" s="2">
        <v>48923.0</v>
      </c>
      <c r="C48927" s="2">
        <v>0.900227</v>
      </c>
    </row>
    <row r="48928">
      <c r="A48928" s="1">
        <v>7929320.82875</v>
      </c>
      <c r="B48928" s="2">
        <v>48924.0</v>
      </c>
      <c r="C48928" s="2">
        <v>0.899686</v>
      </c>
    </row>
    <row r="48929">
      <c r="A48929" s="1">
        <v>7929321.86</v>
      </c>
      <c r="B48929" s="2">
        <v>48925.0</v>
      </c>
      <c r="C48929" s="2">
        <v>0.899444</v>
      </c>
    </row>
    <row r="48930">
      <c r="A48930" s="1">
        <v>7929322.89125</v>
      </c>
      <c r="B48930" s="2">
        <v>48926.0</v>
      </c>
      <c r="C48930" s="2">
        <v>0.900135</v>
      </c>
    </row>
    <row r="48931">
      <c r="A48931" s="1">
        <v>7929323.9225</v>
      </c>
      <c r="B48931" s="2">
        <v>48927.0</v>
      </c>
      <c r="C48931" s="2">
        <v>0.899824</v>
      </c>
    </row>
    <row r="48932">
      <c r="A48932" s="1">
        <v>7929324.969375</v>
      </c>
      <c r="B48932" s="2">
        <v>48928.0</v>
      </c>
      <c r="C48932" s="2">
        <v>0.900311</v>
      </c>
    </row>
    <row r="48933">
      <c r="A48933" s="1">
        <v>7929326.000625</v>
      </c>
      <c r="B48933" s="2">
        <v>48929.0</v>
      </c>
      <c r="C48933" s="2">
        <v>0.899413</v>
      </c>
    </row>
    <row r="48934">
      <c r="A48934" s="1">
        <v>7929327.031875</v>
      </c>
      <c r="B48934" s="2">
        <v>48930.0</v>
      </c>
      <c r="C48934" s="2">
        <v>0.899579</v>
      </c>
    </row>
    <row r="48935">
      <c r="A48935" s="1">
        <v>7929328.063125</v>
      </c>
      <c r="B48935" s="2">
        <v>48931.0</v>
      </c>
      <c r="C48935" s="2">
        <v>0.900002</v>
      </c>
    </row>
    <row r="48936">
      <c r="A48936" s="1">
        <v>7929329.094375</v>
      </c>
      <c r="B48936" s="2">
        <v>48932.0</v>
      </c>
      <c r="C48936" s="2">
        <v>0.899969</v>
      </c>
    </row>
    <row r="48937">
      <c r="A48937" s="1">
        <v>7929330.125625</v>
      </c>
      <c r="B48937" s="2">
        <v>48933.0</v>
      </c>
      <c r="C48937" s="2">
        <v>0.900183</v>
      </c>
    </row>
    <row r="48938">
      <c r="A48938" s="1">
        <v>7929331.156875</v>
      </c>
      <c r="B48938" s="2">
        <v>48934.0</v>
      </c>
      <c r="C48938" s="2">
        <v>0.900566</v>
      </c>
    </row>
    <row r="48939">
      <c r="A48939" s="1">
        <v>7929332.20375</v>
      </c>
      <c r="B48939" s="2">
        <v>48935.0</v>
      </c>
      <c r="C48939" s="2">
        <v>0.8999</v>
      </c>
    </row>
    <row r="48940">
      <c r="A48940" s="1">
        <v>7929333.235</v>
      </c>
      <c r="B48940" s="2">
        <v>48936.0</v>
      </c>
      <c r="C48940" s="2">
        <v>0.900372</v>
      </c>
    </row>
    <row r="48941">
      <c r="A48941" s="1">
        <v>7929334.26625</v>
      </c>
      <c r="B48941" s="2">
        <v>48937.0</v>
      </c>
      <c r="C48941" s="2">
        <v>0.900219</v>
      </c>
    </row>
    <row r="48942">
      <c r="A48942" s="1">
        <v>7929335.2975</v>
      </c>
      <c r="B48942" s="2">
        <v>48938.0</v>
      </c>
      <c r="C48942" s="2">
        <v>0.899656</v>
      </c>
    </row>
    <row r="48943">
      <c r="A48943" s="1">
        <v>7929336.32875</v>
      </c>
      <c r="B48943" s="2">
        <v>48939.0</v>
      </c>
      <c r="C48943" s="2">
        <v>0.899699</v>
      </c>
    </row>
    <row r="48944">
      <c r="A48944" s="1">
        <v>7929337.36</v>
      </c>
      <c r="B48944" s="2">
        <v>48940.0</v>
      </c>
      <c r="C48944" s="2">
        <v>0.899939</v>
      </c>
    </row>
    <row r="48945">
      <c r="A48945" s="1">
        <v>7929338.39125</v>
      </c>
      <c r="B48945" s="2">
        <v>48941.0</v>
      </c>
      <c r="C48945" s="2">
        <v>0.900013</v>
      </c>
    </row>
    <row r="48946">
      <c r="A48946" s="1">
        <v>7929339.4225</v>
      </c>
      <c r="B48946" s="2">
        <v>48942.0</v>
      </c>
      <c r="C48946" s="2">
        <v>0.900301</v>
      </c>
    </row>
    <row r="48947">
      <c r="A48947" s="1">
        <v>7929340.469375</v>
      </c>
      <c r="B48947" s="2">
        <v>48943.0</v>
      </c>
      <c r="C48947" s="2">
        <v>0.899844</v>
      </c>
    </row>
    <row r="48948">
      <c r="A48948" s="1">
        <v>7929341.500625</v>
      </c>
      <c r="B48948" s="2">
        <v>48944.0</v>
      </c>
      <c r="C48948" s="2">
        <v>0.900354</v>
      </c>
    </row>
    <row r="48949">
      <c r="A48949" s="1">
        <v>7929342.531875</v>
      </c>
      <c r="B48949" s="2">
        <v>48945.0</v>
      </c>
      <c r="C48949" s="2">
        <v>0.900125</v>
      </c>
    </row>
    <row r="48950">
      <c r="A48950" s="1">
        <v>7929343.563125</v>
      </c>
      <c r="B48950" s="2">
        <v>48946.0</v>
      </c>
      <c r="C48950" s="2">
        <v>0.899979</v>
      </c>
    </row>
    <row r="48951">
      <c r="A48951" s="1">
        <v>7929344.594375</v>
      </c>
      <c r="B48951" s="2">
        <v>48947.0</v>
      </c>
      <c r="C48951" s="2">
        <v>0.900278</v>
      </c>
    </row>
    <row r="48952">
      <c r="A48952" s="1">
        <v>7929345.625625</v>
      </c>
      <c r="B48952" s="2">
        <v>48948.0</v>
      </c>
      <c r="C48952" s="2">
        <v>0.900189</v>
      </c>
    </row>
    <row r="48953">
      <c r="A48953" s="1">
        <v>7929346.6725</v>
      </c>
      <c r="B48953" s="2">
        <v>48949.0</v>
      </c>
      <c r="C48953" s="2">
        <v>0.899867</v>
      </c>
    </row>
    <row r="48954">
      <c r="A48954" s="1">
        <v>7929347.70375</v>
      </c>
      <c r="B48954" s="2">
        <v>48950.0</v>
      </c>
      <c r="C48954" s="2">
        <v>0.90067</v>
      </c>
    </row>
    <row r="48955">
      <c r="A48955" s="1">
        <v>7929348.735</v>
      </c>
      <c r="B48955" s="2">
        <v>48951.0</v>
      </c>
      <c r="C48955" s="2">
        <v>0.899373</v>
      </c>
    </row>
    <row r="48956">
      <c r="A48956" s="1">
        <v>7929349.76625</v>
      </c>
      <c r="B48956" s="2">
        <v>48952.0</v>
      </c>
      <c r="C48956" s="2">
        <v>0.900607</v>
      </c>
    </row>
    <row r="48957">
      <c r="A48957" s="1">
        <v>7929350.7975</v>
      </c>
      <c r="B48957" s="2">
        <v>48953.0</v>
      </c>
      <c r="C48957" s="2">
        <v>0.899758</v>
      </c>
    </row>
    <row r="48958">
      <c r="A48958" s="1">
        <v>7929351.82875</v>
      </c>
      <c r="B48958" s="2">
        <v>48954.0</v>
      </c>
      <c r="C48958" s="2">
        <v>0.900219</v>
      </c>
    </row>
    <row r="48959">
      <c r="A48959" s="1">
        <v>7929352.86</v>
      </c>
      <c r="B48959" s="2">
        <v>48955.0</v>
      </c>
      <c r="C48959" s="2">
        <v>0.899702</v>
      </c>
    </row>
    <row r="48960">
      <c r="A48960" s="1">
        <v>7929353.89125</v>
      </c>
      <c r="B48960" s="2">
        <v>48956.0</v>
      </c>
      <c r="C48960" s="2">
        <v>0.900143</v>
      </c>
    </row>
    <row r="48961">
      <c r="A48961" s="1">
        <v>7929354.938125</v>
      </c>
      <c r="B48961" s="2">
        <v>48957.0</v>
      </c>
      <c r="C48961" s="2">
        <v>0.899681</v>
      </c>
    </row>
    <row r="48962">
      <c r="A48962" s="1">
        <v>7929355.969375</v>
      </c>
      <c r="B48962" s="2">
        <v>48958.0</v>
      </c>
      <c r="C48962" s="2">
        <v>0.899809</v>
      </c>
    </row>
    <row r="48963">
      <c r="A48963" s="1">
        <v>7929357.000625</v>
      </c>
      <c r="B48963" s="2">
        <v>48959.0</v>
      </c>
      <c r="C48963" s="2">
        <v>0.89977</v>
      </c>
    </row>
    <row r="48964">
      <c r="A48964" s="1">
        <v>7929358.031875</v>
      </c>
      <c r="B48964" s="2">
        <v>48960.0</v>
      </c>
      <c r="C48964" s="2">
        <v>0.900043</v>
      </c>
    </row>
    <row r="48965">
      <c r="A48965" s="1">
        <v>7929359.063125</v>
      </c>
      <c r="B48965" s="2">
        <v>48961.0</v>
      </c>
      <c r="C48965" s="2">
        <v>0.900125</v>
      </c>
    </row>
    <row r="48966">
      <c r="A48966" s="1">
        <v>7929360.094375</v>
      </c>
      <c r="B48966" s="2">
        <v>48962.0</v>
      </c>
      <c r="C48966" s="2">
        <v>0.899594</v>
      </c>
    </row>
    <row r="48967">
      <c r="A48967" s="1">
        <v>7929361.125625</v>
      </c>
      <c r="B48967" s="2">
        <v>48963.0</v>
      </c>
      <c r="C48967" s="2">
        <v>0.899776</v>
      </c>
    </row>
    <row r="48968">
      <c r="A48968" s="1">
        <v>7929362.156875</v>
      </c>
      <c r="B48968" s="2">
        <v>48964.0</v>
      </c>
      <c r="C48968" s="2">
        <v>0.899944</v>
      </c>
    </row>
    <row r="48969">
      <c r="A48969" s="1">
        <v>7929363.188125</v>
      </c>
      <c r="B48969" s="2">
        <v>48965.0</v>
      </c>
      <c r="C48969" s="2">
        <v>0.900778</v>
      </c>
    </row>
    <row r="48970">
      <c r="A48970" s="1">
        <v>7929364.219375</v>
      </c>
      <c r="B48970" s="2">
        <v>48966.0</v>
      </c>
      <c r="C48970" s="2">
        <v>0.899898</v>
      </c>
    </row>
    <row r="48971">
      <c r="A48971" s="1">
        <v>7929365.250625</v>
      </c>
      <c r="B48971" s="2">
        <v>48967.0</v>
      </c>
      <c r="C48971" s="2">
        <v>0.89947</v>
      </c>
    </row>
    <row r="48972">
      <c r="A48972" s="1">
        <v>7929366.2975</v>
      </c>
      <c r="B48972" s="2">
        <v>48968.0</v>
      </c>
      <c r="C48972" s="2">
        <v>0.900405</v>
      </c>
    </row>
    <row r="48973">
      <c r="A48973" s="1">
        <v>7929367.32875</v>
      </c>
      <c r="B48973" s="2">
        <v>48969.0</v>
      </c>
      <c r="C48973" s="2">
        <v>0.899791</v>
      </c>
    </row>
    <row r="48974">
      <c r="A48974" s="1">
        <v>7929368.36</v>
      </c>
      <c r="B48974" s="2">
        <v>48970.0</v>
      </c>
      <c r="C48974" s="2">
        <v>0.899368</v>
      </c>
    </row>
    <row r="48975">
      <c r="A48975" s="1">
        <v>7929369.39125</v>
      </c>
      <c r="B48975" s="2">
        <v>48971.0</v>
      </c>
      <c r="C48975" s="2">
        <v>0.900046</v>
      </c>
    </row>
    <row r="48976">
      <c r="A48976" s="1">
        <v>7929370.4225</v>
      </c>
      <c r="B48976" s="2">
        <v>48972.0</v>
      </c>
      <c r="C48976" s="2">
        <v>0.900125</v>
      </c>
    </row>
    <row r="48977">
      <c r="A48977" s="1">
        <v>7929371.45375</v>
      </c>
      <c r="B48977" s="2">
        <v>48973.0</v>
      </c>
      <c r="C48977" s="2">
        <v>0.899798</v>
      </c>
    </row>
    <row r="48978">
      <c r="A48978" s="1">
        <v>7929372.485</v>
      </c>
      <c r="B48978" s="2">
        <v>48974.0</v>
      </c>
      <c r="C48978" s="2">
        <v>0.899814</v>
      </c>
    </row>
    <row r="48979">
      <c r="A48979" s="1">
        <v>7929373.531875</v>
      </c>
      <c r="B48979" s="2">
        <v>48975.0</v>
      </c>
      <c r="C48979" s="2">
        <v>0.899538</v>
      </c>
    </row>
    <row r="48980">
      <c r="A48980" s="1">
        <v>7929374.563125</v>
      </c>
      <c r="B48980" s="2">
        <v>48976.0</v>
      </c>
      <c r="C48980" s="2">
        <v>0.900278</v>
      </c>
    </row>
    <row r="48981">
      <c r="A48981" s="1">
        <v>7929375.594375</v>
      </c>
      <c r="B48981" s="2">
        <v>48977.0</v>
      </c>
      <c r="C48981" s="2">
        <v>0.899844</v>
      </c>
    </row>
    <row r="48982">
      <c r="A48982" s="1">
        <v>7929376.625625</v>
      </c>
      <c r="B48982" s="2">
        <v>48978.0</v>
      </c>
      <c r="C48982" s="2">
        <v>0.89999</v>
      </c>
    </row>
    <row r="48983">
      <c r="A48983" s="1">
        <v>7929377.656875</v>
      </c>
      <c r="B48983" s="2">
        <v>48979.0</v>
      </c>
      <c r="C48983" s="2">
        <v>0.899776</v>
      </c>
    </row>
    <row r="48984">
      <c r="A48984" s="1">
        <v>7929378.688125</v>
      </c>
      <c r="B48984" s="2">
        <v>48980.0</v>
      </c>
      <c r="C48984" s="2">
        <v>0.900069</v>
      </c>
    </row>
    <row r="48985">
      <c r="A48985" s="1">
        <v>7929379.719375</v>
      </c>
      <c r="B48985" s="2">
        <v>48981.0</v>
      </c>
      <c r="C48985" s="2">
        <v>0.900222</v>
      </c>
    </row>
    <row r="48986">
      <c r="A48986" s="1">
        <v>7929380.750625</v>
      </c>
      <c r="B48986" s="2">
        <v>48982.0</v>
      </c>
      <c r="C48986" s="2">
        <v>0.8999</v>
      </c>
    </row>
    <row r="48987">
      <c r="A48987" s="1">
        <v>7929381.7975</v>
      </c>
      <c r="B48987" s="2">
        <v>48983.0</v>
      </c>
      <c r="C48987" s="2">
        <v>0.900041</v>
      </c>
    </row>
    <row r="48988">
      <c r="A48988" s="1">
        <v>7929382.82875</v>
      </c>
      <c r="B48988" s="2">
        <v>48984.0</v>
      </c>
      <c r="C48988" s="2">
        <v>0.899895</v>
      </c>
    </row>
    <row r="48989">
      <c r="A48989" s="1">
        <v>7929383.86</v>
      </c>
      <c r="B48989" s="2">
        <v>48985.0</v>
      </c>
      <c r="C48989" s="2">
        <v>0.900219</v>
      </c>
    </row>
    <row r="48990">
      <c r="A48990" s="1">
        <v>7929384.89125</v>
      </c>
      <c r="B48990" s="2">
        <v>48986.0</v>
      </c>
      <c r="C48990" s="2">
        <v>0.899921</v>
      </c>
    </row>
    <row r="48991">
      <c r="A48991" s="1">
        <v>7929385.9225</v>
      </c>
      <c r="B48991" s="2">
        <v>48987.0</v>
      </c>
      <c r="C48991" s="2">
        <v>0.90011</v>
      </c>
    </row>
    <row r="48992">
      <c r="A48992" s="1">
        <v>7929386.95375</v>
      </c>
      <c r="B48992" s="2">
        <v>48988.0</v>
      </c>
      <c r="C48992" s="2">
        <v>0.899141</v>
      </c>
    </row>
    <row r="48993">
      <c r="A48993" s="1">
        <v>7929387.985</v>
      </c>
      <c r="B48993" s="2">
        <v>48989.0</v>
      </c>
      <c r="C48993" s="2">
        <v>0.900339</v>
      </c>
    </row>
    <row r="48994">
      <c r="A48994" s="1">
        <v>7929389.01625</v>
      </c>
      <c r="B48994" s="2">
        <v>48990.0</v>
      </c>
      <c r="C48994" s="2">
        <v>0.899878</v>
      </c>
    </row>
    <row r="48995">
      <c r="A48995" s="1">
        <v>7929390.063125</v>
      </c>
      <c r="B48995" s="2">
        <v>48991.0</v>
      </c>
      <c r="C48995" s="2">
        <v>0.899832</v>
      </c>
    </row>
    <row r="48996">
      <c r="A48996" s="1">
        <v>7929391.094375</v>
      </c>
      <c r="B48996" s="2">
        <v>48992.0</v>
      </c>
      <c r="C48996" s="2">
        <v>0.899597</v>
      </c>
    </row>
    <row r="48997">
      <c r="A48997" s="1">
        <v>7929392.125625</v>
      </c>
      <c r="B48997" s="2">
        <v>48993.0</v>
      </c>
      <c r="C48997" s="2">
        <v>0.899969</v>
      </c>
    </row>
    <row r="48998">
      <c r="A48998" s="1">
        <v>7929393.156875</v>
      </c>
      <c r="B48998" s="2">
        <v>48994.0</v>
      </c>
      <c r="C48998" s="2">
        <v>0.899564</v>
      </c>
    </row>
    <row r="48999">
      <c r="A48999" s="1">
        <v>7929394.188125</v>
      </c>
      <c r="B48999" s="2">
        <v>48995.0</v>
      </c>
      <c r="C48999" s="2">
        <v>0.899725</v>
      </c>
    </row>
    <row r="49000">
      <c r="A49000" s="1">
        <v>7929395.219375</v>
      </c>
      <c r="B49000" s="2">
        <v>48996.0</v>
      </c>
      <c r="C49000" s="2">
        <v>0.900584</v>
      </c>
    </row>
    <row r="49001">
      <c r="A49001" s="1">
        <v>7929396.26625</v>
      </c>
      <c r="B49001" s="2">
        <v>48997.0</v>
      </c>
      <c r="C49001" s="2">
        <v>0.89964</v>
      </c>
    </row>
    <row r="49002">
      <c r="A49002" s="1">
        <v>7929397.2975</v>
      </c>
      <c r="B49002" s="2">
        <v>48998.0</v>
      </c>
      <c r="C49002" s="2">
        <v>0.900163</v>
      </c>
    </row>
    <row r="49003">
      <c r="A49003" s="1">
        <v>7929398.32875</v>
      </c>
      <c r="B49003" s="2">
        <v>48999.0</v>
      </c>
      <c r="C49003" s="2">
        <v>0.899783</v>
      </c>
    </row>
    <row r="49004">
      <c r="A49004" s="1">
        <v>7929399.36</v>
      </c>
      <c r="B49004" s="2">
        <v>49000.0</v>
      </c>
      <c r="C49004" s="2">
        <v>0.89939</v>
      </c>
    </row>
    <row r="49005">
      <c r="A49005" s="1">
        <v>7929400.39125</v>
      </c>
      <c r="B49005" s="2">
        <v>49001.0</v>
      </c>
      <c r="C49005" s="2">
        <v>0.900046</v>
      </c>
    </row>
    <row r="49006">
      <c r="A49006" s="1">
        <v>7929401.4225</v>
      </c>
      <c r="B49006" s="2">
        <v>49002.0</v>
      </c>
      <c r="C49006" s="2">
        <v>0.899617</v>
      </c>
    </row>
    <row r="49007">
      <c r="A49007" s="1">
        <v>7929402.45375</v>
      </c>
      <c r="B49007" s="2">
        <v>49003.0</v>
      </c>
      <c r="C49007" s="2">
        <v>0.90038</v>
      </c>
    </row>
    <row r="49008">
      <c r="A49008" s="1">
        <v>7929403.485</v>
      </c>
      <c r="B49008" s="2">
        <v>49004.0</v>
      </c>
      <c r="C49008" s="2">
        <v>0.900066</v>
      </c>
    </row>
    <row r="49009">
      <c r="A49009" s="1">
        <v>7929404.51625</v>
      </c>
      <c r="B49009" s="2">
        <v>49005.0</v>
      </c>
      <c r="C49009" s="2">
        <v>0.899373</v>
      </c>
    </row>
    <row r="49010">
      <c r="A49010" s="1">
        <v>7929405.563125</v>
      </c>
      <c r="B49010" s="2">
        <v>49006.0</v>
      </c>
      <c r="C49010" s="2">
        <v>0.899768</v>
      </c>
    </row>
    <row r="49011">
      <c r="A49011" s="1">
        <v>7929406.594375</v>
      </c>
      <c r="B49011" s="2">
        <v>49007.0</v>
      </c>
      <c r="C49011" s="2">
        <v>0.900451</v>
      </c>
    </row>
    <row r="49012">
      <c r="A49012" s="1">
        <v>7929407.625625</v>
      </c>
      <c r="B49012" s="2">
        <v>49008.0</v>
      </c>
      <c r="C49012" s="2">
        <v>0.900247</v>
      </c>
    </row>
    <row r="49013">
      <c r="A49013" s="1">
        <v>7929408.656875</v>
      </c>
      <c r="B49013" s="2">
        <v>49009.0</v>
      </c>
      <c r="C49013" s="2">
        <v>0.899189</v>
      </c>
    </row>
    <row r="49014">
      <c r="A49014" s="1">
        <v>7929409.688125</v>
      </c>
      <c r="B49014" s="2">
        <v>49010.0</v>
      </c>
      <c r="C49014" s="2">
        <v>0.900043</v>
      </c>
    </row>
    <row r="49015">
      <c r="A49015" s="1">
        <v>7929410.735</v>
      </c>
      <c r="B49015" s="2">
        <v>49011.0</v>
      </c>
      <c r="C49015" s="2">
        <v>0.899227</v>
      </c>
    </row>
    <row r="49016">
      <c r="A49016" s="1">
        <v>7929411.76625</v>
      </c>
      <c r="B49016" s="2">
        <v>49012.0</v>
      </c>
      <c r="C49016" s="2">
        <v>0.899684</v>
      </c>
    </row>
    <row r="49017">
      <c r="A49017" s="1">
        <v>7929412.7975</v>
      </c>
      <c r="B49017" s="2">
        <v>49013.0</v>
      </c>
      <c r="C49017" s="2">
        <v>0.899416</v>
      </c>
    </row>
    <row r="49018">
      <c r="A49018" s="1">
        <v>7929413.82875</v>
      </c>
      <c r="B49018" s="2">
        <v>49014.0</v>
      </c>
      <c r="C49018" s="2">
        <v>0.899893</v>
      </c>
    </row>
    <row r="49019">
      <c r="A49019" s="1">
        <v>7929414.86</v>
      </c>
      <c r="B49019" s="2">
        <v>49015.0</v>
      </c>
      <c r="C49019" s="2">
        <v>0.899832</v>
      </c>
    </row>
    <row r="49020">
      <c r="A49020" s="1">
        <v>7929415.89125</v>
      </c>
      <c r="B49020" s="2">
        <v>49016.0</v>
      </c>
      <c r="C49020" s="2">
        <v>0.899847</v>
      </c>
    </row>
    <row r="49021">
      <c r="A49021" s="1">
        <v>7929416.9225</v>
      </c>
      <c r="B49021" s="2">
        <v>49017.0</v>
      </c>
      <c r="C49021" s="2">
        <v>0.900056</v>
      </c>
    </row>
    <row r="49022">
      <c r="A49022" s="1">
        <v>7929417.95375</v>
      </c>
      <c r="B49022" s="2">
        <v>49018.0</v>
      </c>
      <c r="C49022" s="2">
        <v>0.9</v>
      </c>
    </row>
    <row r="49023">
      <c r="A49023" s="1">
        <v>7929419.000625</v>
      </c>
      <c r="B49023" s="2">
        <v>49019.0</v>
      </c>
      <c r="C49023" s="2">
        <v>0.900046</v>
      </c>
    </row>
    <row r="49024">
      <c r="A49024" s="1">
        <v>7929420.031875</v>
      </c>
      <c r="B49024" s="2">
        <v>49020.0</v>
      </c>
      <c r="C49024" s="2">
        <v>0.899824</v>
      </c>
    </row>
    <row r="49025">
      <c r="A49025" s="1">
        <v>7929421.063125</v>
      </c>
      <c r="B49025" s="2">
        <v>49021.0</v>
      </c>
      <c r="C49025" s="2">
        <v>0.899967</v>
      </c>
    </row>
    <row r="49026">
      <c r="A49026" s="1">
        <v>7929422.094375</v>
      </c>
      <c r="B49026" s="2">
        <v>49022.0</v>
      </c>
      <c r="C49026" s="2">
        <v>0.900574</v>
      </c>
    </row>
    <row r="49027">
      <c r="A49027" s="1">
        <v>7929423.125625</v>
      </c>
      <c r="B49027" s="2">
        <v>49023.0</v>
      </c>
      <c r="C49027" s="2">
        <v>0.899816</v>
      </c>
    </row>
    <row r="49028">
      <c r="A49028" s="1">
        <v>7929424.156875</v>
      </c>
      <c r="B49028" s="2">
        <v>49024.0</v>
      </c>
      <c r="C49028" s="2">
        <v>0.900245</v>
      </c>
    </row>
    <row r="49029">
      <c r="A49029" s="1">
        <v>7929425.188125</v>
      </c>
      <c r="B49029" s="2">
        <v>49025.0</v>
      </c>
      <c r="C49029" s="2">
        <v>0.899633</v>
      </c>
    </row>
    <row r="49030">
      <c r="A49030" s="1">
        <v>7929426.219375</v>
      </c>
      <c r="B49030" s="2">
        <v>49026.0</v>
      </c>
      <c r="C49030" s="2">
        <v>0.900227</v>
      </c>
    </row>
    <row r="49031">
      <c r="A49031" s="1">
        <v>7929427.26625</v>
      </c>
      <c r="B49031" s="2">
        <v>49027.0</v>
      </c>
      <c r="C49031" s="2">
        <v>0.900171</v>
      </c>
    </row>
    <row r="49032">
      <c r="A49032" s="1">
        <v>7929428.2975</v>
      </c>
      <c r="B49032" s="2">
        <v>49028.0</v>
      </c>
      <c r="C49032" s="2">
        <v>0.899579</v>
      </c>
    </row>
    <row r="49033">
      <c r="A49033" s="1">
        <v>7929429.32875</v>
      </c>
      <c r="B49033" s="2">
        <v>49029.0</v>
      </c>
      <c r="C49033" s="2">
        <v>0.899421</v>
      </c>
    </row>
    <row r="49034">
      <c r="A49034" s="1">
        <v>7929430.36</v>
      </c>
      <c r="B49034" s="2">
        <v>49030.0</v>
      </c>
      <c r="C49034" s="2">
        <v>0.899531</v>
      </c>
    </row>
    <row r="49035">
      <c r="A49035" s="1">
        <v>7929431.39125</v>
      </c>
      <c r="B49035" s="2">
        <v>49031.0</v>
      </c>
      <c r="C49035" s="2">
        <v>0.900069</v>
      </c>
    </row>
    <row r="49036">
      <c r="A49036" s="1">
        <v>7929432.4225</v>
      </c>
      <c r="B49036" s="2">
        <v>49032.0</v>
      </c>
      <c r="C49036" s="2">
        <v>0.899174</v>
      </c>
    </row>
    <row r="49037">
      <c r="A49037" s="1">
        <v>7929433.469375</v>
      </c>
      <c r="B49037" s="2">
        <v>49033.0</v>
      </c>
      <c r="C49037" s="2">
        <v>0.899791</v>
      </c>
    </row>
    <row r="49038">
      <c r="A49038" s="1">
        <v>7929434.500625</v>
      </c>
      <c r="B49038" s="2">
        <v>49034.0</v>
      </c>
      <c r="C49038" s="2">
        <v>0.900061</v>
      </c>
    </row>
    <row r="49039">
      <c r="A49039" s="1">
        <v>7929435.531875</v>
      </c>
      <c r="B49039" s="2">
        <v>49035.0</v>
      </c>
      <c r="C49039" s="2">
        <v>0.90013</v>
      </c>
    </row>
    <row r="49040">
      <c r="A49040" s="1">
        <v>7929436.563125</v>
      </c>
      <c r="B49040" s="2">
        <v>49036.0</v>
      </c>
      <c r="C49040" s="2">
        <v>0.900212</v>
      </c>
    </row>
    <row r="49041">
      <c r="A49041" s="1">
        <v>7929437.594375</v>
      </c>
      <c r="B49041" s="2">
        <v>49037.0</v>
      </c>
      <c r="C49041" s="2">
        <v>0.89999</v>
      </c>
    </row>
    <row r="49042">
      <c r="A49042" s="1">
        <v>7929438.64125</v>
      </c>
      <c r="B49042" s="2">
        <v>49038.0</v>
      </c>
      <c r="C49042" s="2">
        <v>0.899702</v>
      </c>
    </row>
    <row r="49043">
      <c r="A49043" s="1">
        <v>7929439.6725</v>
      </c>
      <c r="B49043" s="2">
        <v>49039.0</v>
      </c>
      <c r="C49043" s="2">
        <v>0.899834</v>
      </c>
    </row>
    <row r="49044">
      <c r="A49044" s="1">
        <v>7929440.70375</v>
      </c>
      <c r="B49044" s="2">
        <v>49040.0</v>
      </c>
      <c r="C49044" s="2">
        <v>0.900334</v>
      </c>
    </row>
    <row r="49045">
      <c r="A49045" s="1">
        <v>7929441.735</v>
      </c>
      <c r="B49045" s="2">
        <v>49041.0</v>
      </c>
      <c r="C49045" s="2">
        <v>0.899623</v>
      </c>
    </row>
    <row r="49046">
      <c r="A49046" s="1">
        <v>7929442.76625</v>
      </c>
      <c r="B49046" s="2">
        <v>49042.0</v>
      </c>
      <c r="C49046" s="2">
        <v>0.899928</v>
      </c>
    </row>
    <row r="49047">
      <c r="A49047" s="1">
        <v>7929443.7975</v>
      </c>
      <c r="B49047" s="2">
        <v>49043.0</v>
      </c>
      <c r="C49047" s="2">
        <v>0.899934</v>
      </c>
    </row>
    <row r="49048">
      <c r="A49048" s="1">
        <v>7929444.82875</v>
      </c>
      <c r="B49048" s="2">
        <v>49044.0</v>
      </c>
      <c r="C49048" s="2">
        <v>0.900561</v>
      </c>
    </row>
    <row r="49049">
      <c r="A49049" s="1">
        <v>7929445.86</v>
      </c>
      <c r="B49049" s="2">
        <v>49045.0</v>
      </c>
      <c r="C49049" s="2">
        <v>0.900303</v>
      </c>
    </row>
    <row r="49050">
      <c r="A49050" s="1">
        <v>7929446.89125</v>
      </c>
      <c r="B49050" s="2">
        <v>49046.0</v>
      </c>
      <c r="C49050" s="2">
        <v>0.899839</v>
      </c>
    </row>
    <row r="49051">
      <c r="A49051" s="1">
        <v>7929447.9225</v>
      </c>
      <c r="B49051" s="2">
        <v>49047.0</v>
      </c>
      <c r="C49051" s="2">
        <v>0.899543</v>
      </c>
    </row>
    <row r="49052">
      <c r="A49052" s="1">
        <v>7929448.969375</v>
      </c>
      <c r="B49052" s="2">
        <v>49048.0</v>
      </c>
      <c r="C49052" s="2">
        <v>0.900484</v>
      </c>
    </row>
    <row r="49053">
      <c r="A49053" s="1">
        <v>7929450.000625</v>
      </c>
      <c r="B49053" s="2">
        <v>49049.0</v>
      </c>
      <c r="C49053" s="2">
        <v>0.900714</v>
      </c>
    </row>
    <row r="49054">
      <c r="A49054" s="1">
        <v>7929451.031875</v>
      </c>
      <c r="B49054" s="2">
        <v>49050.0</v>
      </c>
      <c r="C49054" s="2">
        <v>0.899911</v>
      </c>
    </row>
    <row r="49055">
      <c r="A49055" s="1">
        <v>7929452.063125</v>
      </c>
      <c r="B49055" s="2">
        <v>49051.0</v>
      </c>
      <c r="C49055" s="2">
        <v>0.900293</v>
      </c>
    </row>
    <row r="49056">
      <c r="A49056" s="1">
        <v>7929453.094375</v>
      </c>
      <c r="B49056" s="2">
        <v>49052.0</v>
      </c>
      <c r="C49056" s="2">
        <v>0.900087</v>
      </c>
    </row>
    <row r="49057">
      <c r="A49057" s="1">
        <v>7929454.125625</v>
      </c>
      <c r="B49057" s="2">
        <v>49053.0</v>
      </c>
      <c r="C49057" s="2">
        <v>0.899572</v>
      </c>
    </row>
    <row r="49058">
      <c r="A49058" s="1">
        <v>7929455.1725</v>
      </c>
      <c r="B49058" s="2">
        <v>49054.0</v>
      </c>
      <c r="C49058" s="2">
        <v>0.899979</v>
      </c>
    </row>
    <row r="49059">
      <c r="A49059" s="1">
        <v>7929456.20375</v>
      </c>
      <c r="B49059" s="2">
        <v>49055.0</v>
      </c>
      <c r="C49059" s="2">
        <v>0.900247</v>
      </c>
    </row>
    <row r="49060">
      <c r="A49060" s="1">
        <v>7929457.235</v>
      </c>
      <c r="B49060" s="2">
        <v>49056.0</v>
      </c>
      <c r="C49060" s="2">
        <v>0.900696</v>
      </c>
    </row>
    <row r="49061">
      <c r="A49061" s="1">
        <v>7929458.26625</v>
      </c>
      <c r="B49061" s="2">
        <v>49057.0</v>
      </c>
      <c r="C49061" s="2">
        <v>0.899913</v>
      </c>
    </row>
    <row r="49062">
      <c r="A49062" s="1">
        <v>7929459.2975</v>
      </c>
      <c r="B49062" s="2">
        <v>49058.0</v>
      </c>
      <c r="C49062" s="2">
        <v>0.899765</v>
      </c>
    </row>
    <row r="49063">
      <c r="A49063" s="1">
        <v>7929460.32875</v>
      </c>
      <c r="B49063" s="2">
        <v>49059.0</v>
      </c>
      <c r="C49063" s="2">
        <v>0.899834</v>
      </c>
    </row>
    <row r="49064">
      <c r="A49064" s="1">
        <v>7929461.36</v>
      </c>
      <c r="B49064" s="2">
        <v>49060.0</v>
      </c>
      <c r="C49064" s="2">
        <v>0.900212</v>
      </c>
    </row>
    <row r="49065">
      <c r="A49065" s="1">
        <v>7929462.39125</v>
      </c>
      <c r="B49065" s="2">
        <v>49061.0</v>
      </c>
      <c r="C49065" s="2">
        <v>0.899867</v>
      </c>
    </row>
    <row r="49066">
      <c r="A49066" s="1">
        <v>7929463.438125</v>
      </c>
      <c r="B49066" s="2">
        <v>49062.0</v>
      </c>
      <c r="C49066" s="2">
        <v>0.900094</v>
      </c>
    </row>
    <row r="49067">
      <c r="A49067" s="1">
        <v>7929464.469375</v>
      </c>
      <c r="B49067" s="2">
        <v>49063.0</v>
      </c>
      <c r="C49067" s="2">
        <v>0.900038</v>
      </c>
    </row>
    <row r="49068">
      <c r="A49068" s="1">
        <v>7929465.500625</v>
      </c>
      <c r="B49068" s="2">
        <v>49064.0</v>
      </c>
      <c r="C49068" s="2">
        <v>0.900576</v>
      </c>
    </row>
    <row r="49069">
      <c r="A49069" s="1">
        <v>7929466.531875</v>
      </c>
      <c r="B49069" s="2">
        <v>49065.0</v>
      </c>
      <c r="C49069" s="2">
        <v>0.900525</v>
      </c>
    </row>
    <row r="49070">
      <c r="A49070" s="1">
        <v>7929467.563125</v>
      </c>
      <c r="B49070" s="2">
        <v>49066.0</v>
      </c>
      <c r="C49070" s="2">
        <v>0.89974</v>
      </c>
    </row>
    <row r="49071">
      <c r="A49071" s="1">
        <v>7929468.594375</v>
      </c>
      <c r="B49071" s="2">
        <v>49067.0</v>
      </c>
      <c r="C49071" s="2">
        <v>0.899765</v>
      </c>
    </row>
    <row r="49072">
      <c r="A49072" s="1">
        <v>7929469.625625</v>
      </c>
      <c r="B49072" s="2">
        <v>49068.0</v>
      </c>
      <c r="C49072" s="2">
        <v>0.900051</v>
      </c>
    </row>
    <row r="49073">
      <c r="A49073" s="1">
        <v>7929470.656875</v>
      </c>
      <c r="B49073" s="2">
        <v>49069.0</v>
      </c>
      <c r="C49073" s="2">
        <v>0.900125</v>
      </c>
    </row>
    <row r="49074">
      <c r="A49074" s="1">
        <v>7929471.688125</v>
      </c>
      <c r="B49074" s="2">
        <v>49070.0</v>
      </c>
      <c r="C49074" s="2">
        <v>0.900354</v>
      </c>
    </row>
    <row r="49075">
      <c r="A49075" s="1">
        <v>7929472.735</v>
      </c>
      <c r="B49075" s="2">
        <v>49071.0</v>
      </c>
      <c r="C49075" s="2">
        <v>0.900079</v>
      </c>
    </row>
    <row r="49076">
      <c r="A49076" s="1">
        <v>7929473.76625</v>
      </c>
      <c r="B49076" s="2">
        <v>49072.0</v>
      </c>
      <c r="C49076" s="2">
        <v>0.900168</v>
      </c>
    </row>
    <row r="49077">
      <c r="A49077" s="1">
        <v>7929474.7975</v>
      </c>
      <c r="B49077" s="2">
        <v>49073.0</v>
      </c>
      <c r="C49077" s="2">
        <v>0.90015</v>
      </c>
    </row>
    <row r="49078">
      <c r="A49078" s="1">
        <v>7929475.82875</v>
      </c>
      <c r="B49078" s="2">
        <v>49074.0</v>
      </c>
      <c r="C49078" s="2">
        <v>0.899832</v>
      </c>
    </row>
    <row r="49079">
      <c r="A49079" s="1">
        <v>7929476.86</v>
      </c>
      <c r="B49079" s="2">
        <v>49075.0</v>
      </c>
      <c r="C49079" s="2">
        <v>0.899804</v>
      </c>
    </row>
    <row r="49080">
      <c r="A49080" s="1">
        <v>7929477.89125</v>
      </c>
      <c r="B49080" s="2">
        <v>49076.0</v>
      </c>
      <c r="C49080" s="2">
        <v>0.900224</v>
      </c>
    </row>
    <row r="49081">
      <c r="A49081" s="1">
        <v>7929478.9225</v>
      </c>
      <c r="B49081" s="2">
        <v>49077.0</v>
      </c>
      <c r="C49081" s="2">
        <v>0.899704</v>
      </c>
    </row>
    <row r="49082">
      <c r="A49082" s="1">
        <v>7929479.95375</v>
      </c>
      <c r="B49082" s="2">
        <v>49078.0</v>
      </c>
      <c r="C49082" s="2">
        <v>0.899827</v>
      </c>
    </row>
    <row r="49083">
      <c r="A49083" s="1">
        <v>7929480.985</v>
      </c>
      <c r="B49083" s="2">
        <v>49079.0</v>
      </c>
      <c r="C49083" s="2">
        <v>0.900303</v>
      </c>
    </row>
    <row r="49084">
      <c r="A49084" s="1">
        <v>7929482.031875</v>
      </c>
      <c r="B49084" s="2">
        <v>49080.0</v>
      </c>
      <c r="C49084" s="2">
        <v>0.899875</v>
      </c>
    </row>
    <row r="49085">
      <c r="A49085" s="1">
        <v>7929483.063125</v>
      </c>
      <c r="B49085" s="2">
        <v>49081.0</v>
      </c>
      <c r="C49085" s="2">
        <v>0.899949</v>
      </c>
    </row>
    <row r="49086">
      <c r="A49086" s="1">
        <v>7929484.094375</v>
      </c>
      <c r="B49086" s="2">
        <v>49082.0</v>
      </c>
      <c r="C49086" s="2">
        <v>0.899546</v>
      </c>
    </row>
    <row r="49087">
      <c r="A49087" s="1">
        <v>7929485.125625</v>
      </c>
      <c r="B49087" s="2">
        <v>49083.0</v>
      </c>
      <c r="C49087" s="2">
        <v>0.900739</v>
      </c>
    </row>
    <row r="49088">
      <c r="A49088" s="1">
        <v>7929486.156875</v>
      </c>
      <c r="B49088" s="2">
        <v>49084.0</v>
      </c>
      <c r="C49088" s="2">
        <v>0.899531</v>
      </c>
    </row>
    <row r="49089">
      <c r="A49089" s="1">
        <v>7929487.20375</v>
      </c>
      <c r="B49089" s="2">
        <v>49085.0</v>
      </c>
      <c r="C49089" s="2">
        <v>0.899944</v>
      </c>
    </row>
    <row r="49090">
      <c r="A49090" s="1">
        <v>7929488.235</v>
      </c>
      <c r="B49090" s="2">
        <v>49086.0</v>
      </c>
      <c r="C49090" s="2">
        <v>0.900571</v>
      </c>
    </row>
    <row r="49091">
      <c r="A49091" s="1">
        <v>7929489.26625</v>
      </c>
      <c r="B49091" s="2">
        <v>49087.0</v>
      </c>
      <c r="C49091" s="2">
        <v>0.899513</v>
      </c>
    </row>
    <row r="49092">
      <c r="A49092" s="1">
        <v>7929490.2975</v>
      </c>
      <c r="B49092" s="2">
        <v>49088.0</v>
      </c>
      <c r="C49092" s="2">
        <v>0.900342</v>
      </c>
    </row>
    <row r="49093">
      <c r="A49093" s="1">
        <v>7929491.32875</v>
      </c>
      <c r="B49093" s="2">
        <v>49089.0</v>
      </c>
      <c r="C49093" s="2">
        <v>0.900316</v>
      </c>
    </row>
    <row r="49094">
      <c r="A49094" s="1">
        <v>7929492.36</v>
      </c>
      <c r="B49094" s="2">
        <v>49090.0</v>
      </c>
      <c r="C49094" s="2">
        <v>0.900257</v>
      </c>
    </row>
    <row r="49095">
      <c r="A49095" s="1">
        <v>7929493.406875</v>
      </c>
      <c r="B49095" s="2">
        <v>49091.0</v>
      </c>
      <c r="C49095" s="2">
        <v>0.900048</v>
      </c>
    </row>
    <row r="49096">
      <c r="A49096" s="1">
        <v>7929494.438125</v>
      </c>
      <c r="B49096" s="2">
        <v>49092.0</v>
      </c>
      <c r="C49096" s="2">
        <v>0.900189</v>
      </c>
    </row>
    <row r="49097">
      <c r="A49097" s="1">
        <v>7929495.469375</v>
      </c>
      <c r="B49097" s="2">
        <v>49093.0</v>
      </c>
      <c r="C49097" s="2">
        <v>0.900263</v>
      </c>
    </row>
    <row r="49098">
      <c r="A49098" s="1">
        <v>7929496.500625</v>
      </c>
      <c r="B49098" s="2">
        <v>49094.0</v>
      </c>
      <c r="C49098" s="2">
        <v>0.899883</v>
      </c>
    </row>
    <row r="49099">
      <c r="A49099" s="1">
        <v>7929497.531875</v>
      </c>
      <c r="B49099" s="2">
        <v>49095.0</v>
      </c>
      <c r="C49099" s="2">
        <v>0.900033</v>
      </c>
    </row>
    <row r="49100">
      <c r="A49100" s="1">
        <v>7929498.563125</v>
      </c>
      <c r="B49100" s="2">
        <v>49096.0</v>
      </c>
      <c r="C49100" s="2">
        <v>0.900275</v>
      </c>
    </row>
    <row r="49101">
      <c r="A49101" s="1">
        <v>7929499.594375</v>
      </c>
      <c r="B49101" s="2">
        <v>49097.0</v>
      </c>
      <c r="C49101" s="2">
        <v>0.900808</v>
      </c>
    </row>
    <row r="49102">
      <c r="A49102" s="1">
        <v>7929500.625625</v>
      </c>
      <c r="B49102" s="2">
        <v>49098.0</v>
      </c>
      <c r="C49102" s="2">
        <v>0.899809</v>
      </c>
    </row>
    <row r="49103">
      <c r="A49103" s="1">
        <v>7929501.6725</v>
      </c>
      <c r="B49103" s="2">
        <v>49099.0</v>
      </c>
      <c r="C49103" s="2">
        <v>0.900602</v>
      </c>
    </row>
    <row r="49104">
      <c r="A49104" s="1">
        <v>7929502.70375</v>
      </c>
      <c r="B49104" s="2">
        <v>49100.0</v>
      </c>
      <c r="C49104" s="2">
        <v>0.900189</v>
      </c>
    </row>
    <row r="49105">
      <c r="A49105" s="1">
        <v>7929503.735</v>
      </c>
      <c r="B49105" s="2">
        <v>49101.0</v>
      </c>
      <c r="C49105" s="2">
        <v>0.900398</v>
      </c>
    </row>
    <row r="49106">
      <c r="A49106" s="1">
        <v>7929504.76625</v>
      </c>
      <c r="B49106" s="2">
        <v>49102.0</v>
      </c>
      <c r="C49106" s="2">
        <v>0.900331</v>
      </c>
    </row>
    <row r="49107">
      <c r="A49107" s="1">
        <v>7929505.7975</v>
      </c>
      <c r="B49107" s="2">
        <v>49103.0</v>
      </c>
      <c r="C49107" s="2">
        <v>0.899878</v>
      </c>
    </row>
    <row r="49108">
      <c r="A49108" s="1">
        <v>7929506.82875</v>
      </c>
      <c r="B49108" s="2">
        <v>49104.0</v>
      </c>
      <c r="C49108" s="2">
        <v>0.900229</v>
      </c>
    </row>
    <row r="49109">
      <c r="A49109" s="1">
        <v>7929507.86</v>
      </c>
      <c r="B49109" s="2">
        <v>49105.0</v>
      </c>
      <c r="C49109" s="2">
        <v>0.899623</v>
      </c>
    </row>
    <row r="49110">
      <c r="A49110" s="1">
        <v>7929508.906875</v>
      </c>
      <c r="B49110" s="2">
        <v>49106.0</v>
      </c>
      <c r="C49110" s="2">
        <v>0.900296</v>
      </c>
    </row>
    <row r="49111">
      <c r="A49111" s="1">
        <v>7929509.938125</v>
      </c>
      <c r="B49111" s="2">
        <v>49107.0</v>
      </c>
      <c r="C49111" s="2">
        <v>0.899842</v>
      </c>
    </row>
    <row r="49112">
      <c r="A49112" s="1">
        <v>7929510.969375</v>
      </c>
      <c r="B49112" s="2">
        <v>49108.0</v>
      </c>
      <c r="C49112" s="2">
        <v>0.900199</v>
      </c>
    </row>
    <row r="49113">
      <c r="A49113" s="1">
        <v>7929512.000625</v>
      </c>
      <c r="B49113" s="2">
        <v>49109.0</v>
      </c>
      <c r="C49113" s="2">
        <v>0.900648</v>
      </c>
    </row>
    <row r="49114">
      <c r="A49114" s="1">
        <v>7929513.031875</v>
      </c>
      <c r="B49114" s="2">
        <v>49110.0</v>
      </c>
      <c r="C49114" s="2">
        <v>0.900041</v>
      </c>
    </row>
    <row r="49115">
      <c r="A49115" s="1">
        <v>7929514.063125</v>
      </c>
      <c r="B49115" s="2">
        <v>49111.0</v>
      </c>
      <c r="C49115" s="2">
        <v>0.899577</v>
      </c>
    </row>
    <row r="49116">
      <c r="A49116" s="1">
        <v>7929515.094375</v>
      </c>
      <c r="B49116" s="2">
        <v>49112.0</v>
      </c>
      <c r="C49116" s="2">
        <v>0.899786</v>
      </c>
    </row>
    <row r="49117">
      <c r="A49117" s="1">
        <v>7929516.14125</v>
      </c>
      <c r="B49117" s="2">
        <v>49113.0</v>
      </c>
      <c r="C49117" s="2">
        <v>0.900477</v>
      </c>
    </row>
    <row r="49118">
      <c r="A49118" s="1">
        <v>7929517.1725</v>
      </c>
      <c r="B49118" s="2">
        <v>49114.0</v>
      </c>
      <c r="C49118" s="2">
        <v>0.899747</v>
      </c>
    </row>
    <row r="49119">
      <c r="A49119" s="1">
        <v>7929518.20375</v>
      </c>
      <c r="B49119" s="2">
        <v>49115.0</v>
      </c>
      <c r="C49119" s="2">
        <v>0.900028</v>
      </c>
    </row>
    <row r="49120">
      <c r="A49120" s="1">
        <v>7929519.235</v>
      </c>
      <c r="B49120" s="2">
        <v>49116.0</v>
      </c>
      <c r="C49120" s="2">
        <v>0.900288</v>
      </c>
    </row>
    <row r="49121">
      <c r="A49121" s="1">
        <v>7929520.26625</v>
      </c>
      <c r="B49121" s="2">
        <v>49117.0</v>
      </c>
      <c r="C49121" s="2">
        <v>0.899867</v>
      </c>
    </row>
    <row r="49122">
      <c r="A49122" s="1">
        <v>7929521.2975</v>
      </c>
      <c r="B49122" s="2">
        <v>49118.0</v>
      </c>
      <c r="C49122" s="2">
        <v>0.90015</v>
      </c>
    </row>
    <row r="49123">
      <c r="A49123" s="1">
        <v>7929522.32875</v>
      </c>
      <c r="B49123" s="2">
        <v>49119.0</v>
      </c>
      <c r="C49123" s="2">
        <v>0.900094</v>
      </c>
    </row>
    <row r="49124">
      <c r="A49124" s="1">
        <v>7929523.36</v>
      </c>
      <c r="B49124" s="2">
        <v>49120.0</v>
      </c>
      <c r="C49124" s="2">
        <v>0.899704</v>
      </c>
    </row>
    <row r="49125">
      <c r="A49125" s="1">
        <v>7929524.39125</v>
      </c>
      <c r="B49125" s="2">
        <v>49121.0</v>
      </c>
      <c r="C49125" s="2">
        <v>0.900189</v>
      </c>
    </row>
    <row r="49126">
      <c r="A49126" s="1">
        <v>7929525.438125</v>
      </c>
      <c r="B49126" s="2">
        <v>49122.0</v>
      </c>
      <c r="C49126" s="2">
        <v>0.899615</v>
      </c>
    </row>
    <row r="49127">
      <c r="A49127" s="1">
        <v>7929526.469375</v>
      </c>
      <c r="B49127" s="2">
        <v>49123.0</v>
      </c>
      <c r="C49127" s="2">
        <v>0.900189</v>
      </c>
    </row>
    <row r="49128">
      <c r="A49128" s="1">
        <v>7929527.500625</v>
      </c>
      <c r="B49128" s="2">
        <v>49124.0</v>
      </c>
      <c r="C49128" s="2">
        <v>0.90039</v>
      </c>
    </row>
    <row r="49129">
      <c r="A49129" s="1">
        <v>7929528.531875</v>
      </c>
      <c r="B49129" s="2">
        <v>49125.0</v>
      </c>
      <c r="C49129" s="2">
        <v>0.89988</v>
      </c>
    </row>
    <row r="49130">
      <c r="A49130" s="1">
        <v>7929529.563125</v>
      </c>
      <c r="B49130" s="2">
        <v>49126.0</v>
      </c>
      <c r="C49130" s="2">
        <v>0.899467</v>
      </c>
    </row>
    <row r="49131">
      <c r="A49131" s="1">
        <v>7929530.594375</v>
      </c>
      <c r="B49131" s="2">
        <v>49127.0</v>
      </c>
      <c r="C49131" s="2">
        <v>0.899992</v>
      </c>
    </row>
    <row r="49132">
      <c r="A49132" s="1">
        <v>7929531.625625</v>
      </c>
      <c r="B49132" s="2">
        <v>49128.0</v>
      </c>
      <c r="C49132" s="2">
        <v>0.899801</v>
      </c>
    </row>
    <row r="49133">
      <c r="A49133" s="1">
        <v>7929532.656875</v>
      </c>
      <c r="B49133" s="2">
        <v>49129.0</v>
      </c>
      <c r="C49133" s="2">
        <v>0.899839</v>
      </c>
    </row>
    <row r="49134">
      <c r="A49134" s="1">
        <v>7929533.688125</v>
      </c>
      <c r="B49134" s="2">
        <v>49130.0</v>
      </c>
      <c r="C49134" s="2">
        <v>0.900041</v>
      </c>
    </row>
    <row r="49135">
      <c r="A49135" s="1">
        <v>7929534.719375</v>
      </c>
      <c r="B49135" s="2">
        <v>49131.0</v>
      </c>
      <c r="C49135" s="2">
        <v>0.900015</v>
      </c>
    </row>
    <row r="49136">
      <c r="A49136" s="1">
        <v>7929535.76625</v>
      </c>
      <c r="B49136" s="2">
        <v>49132.0</v>
      </c>
      <c r="C49136" s="2">
        <v>0.899781</v>
      </c>
    </row>
    <row r="49137">
      <c r="A49137" s="1">
        <v>7929536.7975</v>
      </c>
      <c r="B49137" s="2">
        <v>49133.0</v>
      </c>
      <c r="C49137" s="2">
        <v>0.900632</v>
      </c>
    </row>
    <row r="49138">
      <c r="A49138" s="1">
        <v>7929537.82875</v>
      </c>
      <c r="B49138" s="2">
        <v>49134.0</v>
      </c>
      <c r="C49138" s="2">
        <v>0.899564</v>
      </c>
    </row>
    <row r="49139">
      <c r="A49139" s="1">
        <v>7929538.86</v>
      </c>
      <c r="B49139" s="2">
        <v>49135.0</v>
      </c>
      <c r="C49139" s="2">
        <v>0.900186</v>
      </c>
    </row>
    <row r="49140">
      <c r="A49140" s="1">
        <v>7929539.89125</v>
      </c>
      <c r="B49140" s="2">
        <v>49136.0</v>
      </c>
      <c r="C49140" s="2">
        <v>0.900127</v>
      </c>
    </row>
    <row r="49141">
      <c r="A49141" s="1">
        <v>7929540.9225</v>
      </c>
      <c r="B49141" s="2">
        <v>49137.0</v>
      </c>
      <c r="C49141" s="2">
        <v>0.899985</v>
      </c>
    </row>
    <row r="49142">
      <c r="A49142" s="1">
        <v>7929541.95375</v>
      </c>
      <c r="B49142" s="2">
        <v>49138.0</v>
      </c>
      <c r="C49142" s="2">
        <v>0.899594</v>
      </c>
    </row>
    <row r="49143">
      <c r="A49143" s="1">
        <v>7929543.000625</v>
      </c>
      <c r="B49143" s="2">
        <v>49139.0</v>
      </c>
      <c r="C49143" s="2">
        <v>0.900505</v>
      </c>
    </row>
    <row r="49144">
      <c r="A49144" s="1">
        <v>7929544.031875</v>
      </c>
      <c r="B49144" s="2">
        <v>49140.0</v>
      </c>
      <c r="C49144" s="2">
        <v>0.899903</v>
      </c>
    </row>
    <row r="49145">
      <c r="A49145" s="1">
        <v>7929545.063125</v>
      </c>
      <c r="B49145" s="2">
        <v>49141.0</v>
      </c>
      <c r="C49145" s="2">
        <v>0.899918</v>
      </c>
    </row>
    <row r="49146">
      <c r="A49146" s="1">
        <v>7929546.094375</v>
      </c>
      <c r="B49146" s="2">
        <v>49142.0</v>
      </c>
      <c r="C49146" s="2">
        <v>0.900627</v>
      </c>
    </row>
    <row r="49147">
      <c r="A49147" s="1">
        <v>7929547.125625</v>
      </c>
      <c r="B49147" s="2">
        <v>49143.0</v>
      </c>
      <c r="C49147" s="2">
        <v>0.899628</v>
      </c>
    </row>
    <row r="49148">
      <c r="A49148" s="1">
        <v>7929548.156875</v>
      </c>
      <c r="B49148" s="2">
        <v>49144.0</v>
      </c>
      <c r="C49148" s="2">
        <v>0.900178</v>
      </c>
    </row>
    <row r="49149">
      <c r="A49149" s="1">
        <v>7929549.188125</v>
      </c>
      <c r="B49149" s="2">
        <v>49145.0</v>
      </c>
      <c r="C49149" s="2">
        <v>0.900308</v>
      </c>
    </row>
    <row r="49150">
      <c r="A49150" s="1">
        <v>7929550.235</v>
      </c>
      <c r="B49150" s="2">
        <v>49146.0</v>
      </c>
      <c r="C49150" s="2">
        <v>0.900201</v>
      </c>
    </row>
    <row r="49151">
      <c r="A49151" s="1">
        <v>7929551.26625</v>
      </c>
      <c r="B49151" s="2">
        <v>49147.0</v>
      </c>
      <c r="C49151" s="2">
        <v>0.900214</v>
      </c>
    </row>
    <row r="49152">
      <c r="A49152" s="1">
        <v>7929552.2975</v>
      </c>
      <c r="B49152" s="2">
        <v>49148.0</v>
      </c>
      <c r="C49152" s="2">
        <v>0.899513</v>
      </c>
    </row>
    <row r="49153">
      <c r="A49153" s="1">
        <v>7929553.32875</v>
      </c>
      <c r="B49153" s="2">
        <v>49149.0</v>
      </c>
      <c r="C49153" s="2">
        <v>0.900625</v>
      </c>
    </row>
    <row r="49154">
      <c r="A49154" s="1">
        <v>7929554.36</v>
      </c>
      <c r="B49154" s="2">
        <v>49150.0</v>
      </c>
      <c r="C49154" s="2">
        <v>0.899898</v>
      </c>
    </row>
    <row r="49155">
      <c r="A49155" s="1">
        <v>7929555.39125</v>
      </c>
      <c r="B49155" s="2">
        <v>49151.0</v>
      </c>
      <c r="C49155" s="2">
        <v>0.899788</v>
      </c>
    </row>
    <row r="49156">
      <c r="A49156" s="1">
        <v>7929556.4225</v>
      </c>
      <c r="B49156" s="2">
        <v>49152.0</v>
      </c>
      <c r="C49156" s="2">
        <v>0.900625</v>
      </c>
    </row>
    <row r="49157">
      <c r="A49157" s="1">
        <v>7929557.469375</v>
      </c>
      <c r="B49157" s="2">
        <v>49153.0</v>
      </c>
      <c r="C49157" s="2">
        <v>0.900099</v>
      </c>
    </row>
    <row r="49158">
      <c r="A49158" s="1">
        <v>7929558.500625</v>
      </c>
      <c r="B49158" s="2">
        <v>49154.0</v>
      </c>
      <c r="C49158" s="2">
        <v>0.900658</v>
      </c>
    </row>
    <row r="49159">
      <c r="A49159" s="1">
        <v>7929559.166</v>
      </c>
      <c r="B49159" s="2">
        <v>49155.0</v>
      </c>
      <c r="C49159" s="2">
        <v>0.899679</v>
      </c>
    </row>
    <row r="49160">
      <c r="A49160" s="1">
        <v>7929560.19725</v>
      </c>
      <c r="B49160" s="2">
        <v>49156.0</v>
      </c>
      <c r="C49160" s="2">
        <v>0.900059</v>
      </c>
    </row>
    <row r="49161">
      <c r="A49161" s="1">
        <v>7929561.2285</v>
      </c>
      <c r="B49161" s="2">
        <v>49157.0</v>
      </c>
      <c r="C49161" s="2">
        <v>0.900148</v>
      </c>
    </row>
    <row r="49162">
      <c r="A49162" s="1">
        <v>7929562.25975</v>
      </c>
      <c r="B49162" s="2">
        <v>49158.0</v>
      </c>
      <c r="C49162" s="2">
        <v>0.900166</v>
      </c>
    </row>
    <row r="49163">
      <c r="A49163" s="1">
        <v>7929563.306625</v>
      </c>
      <c r="B49163" s="2">
        <v>49159.0</v>
      </c>
      <c r="C49163" s="2">
        <v>0.900561</v>
      </c>
    </row>
    <row r="49164">
      <c r="A49164" s="1">
        <v>7929564.337875</v>
      </c>
      <c r="B49164" s="2">
        <v>49160.0</v>
      </c>
      <c r="C49164" s="2">
        <v>0.899737</v>
      </c>
    </row>
    <row r="49165">
      <c r="A49165" s="1">
        <v>7929565.369125</v>
      </c>
      <c r="B49165" s="2">
        <v>49161.0</v>
      </c>
      <c r="C49165" s="2">
        <v>0.900252</v>
      </c>
    </row>
    <row r="49166">
      <c r="A49166" s="1">
        <v>7929566.400375</v>
      </c>
      <c r="B49166" s="2">
        <v>49162.0</v>
      </c>
      <c r="C49166" s="2">
        <v>0.90026</v>
      </c>
    </row>
    <row r="49167">
      <c r="A49167" s="1">
        <v>7929567.431625</v>
      </c>
      <c r="B49167" s="2">
        <v>49163.0</v>
      </c>
      <c r="C49167" s="2">
        <v>0.899974</v>
      </c>
    </row>
    <row r="49168">
      <c r="A49168" s="1">
        <v>7929568.4785</v>
      </c>
      <c r="B49168" s="2">
        <v>49164.0</v>
      </c>
      <c r="C49168" s="2">
        <v>0.900311</v>
      </c>
    </row>
    <row r="49169">
      <c r="A49169" s="1">
        <v>7929569.50975</v>
      </c>
      <c r="B49169" s="2">
        <v>49165.0</v>
      </c>
      <c r="C49169" s="2">
        <v>0.899528</v>
      </c>
    </row>
    <row r="49170">
      <c r="A49170" s="1">
        <v>7929570.541</v>
      </c>
      <c r="B49170" s="2">
        <v>49166.0</v>
      </c>
      <c r="C49170" s="2">
        <v>0.899533</v>
      </c>
    </row>
    <row r="49171">
      <c r="A49171" s="1">
        <v>7929571.57225</v>
      </c>
      <c r="B49171" s="2">
        <v>49167.0</v>
      </c>
      <c r="C49171" s="2">
        <v>0.899946</v>
      </c>
    </row>
    <row r="49172">
      <c r="A49172" s="1">
        <v>7929572.6035</v>
      </c>
      <c r="B49172" s="2">
        <v>49168.0</v>
      </c>
      <c r="C49172" s="2">
        <v>0.900293</v>
      </c>
    </row>
    <row r="49173">
      <c r="A49173" s="1">
        <v>7929573.63475</v>
      </c>
      <c r="B49173" s="2">
        <v>49169.0</v>
      </c>
      <c r="C49173" s="2">
        <v>0.900217</v>
      </c>
    </row>
    <row r="49174">
      <c r="A49174" s="1">
        <v>7929574.666</v>
      </c>
      <c r="B49174" s="2">
        <v>49170.0</v>
      </c>
      <c r="C49174" s="2">
        <v>0.900071</v>
      </c>
    </row>
    <row r="49175">
      <c r="A49175" s="1">
        <v>7929575.69725</v>
      </c>
      <c r="B49175" s="2">
        <v>49171.0</v>
      </c>
      <c r="C49175" s="2">
        <v>0.900594</v>
      </c>
    </row>
    <row r="49176">
      <c r="A49176" s="1">
        <v>7929576.744125</v>
      </c>
      <c r="B49176" s="2">
        <v>49172.0</v>
      </c>
      <c r="C49176" s="2">
        <v>0.900326</v>
      </c>
    </row>
    <row r="49177">
      <c r="A49177" s="1">
        <v>7929577.775375</v>
      </c>
      <c r="B49177" s="2">
        <v>49173.0</v>
      </c>
      <c r="C49177" s="2">
        <v>0.900043</v>
      </c>
    </row>
    <row r="49178">
      <c r="A49178" s="1">
        <v>7929578.806625</v>
      </c>
      <c r="B49178" s="2">
        <v>49174.0</v>
      </c>
      <c r="C49178" s="2">
        <v>0.900614</v>
      </c>
    </row>
    <row r="49179">
      <c r="A49179" s="1">
        <v>7929579.837875</v>
      </c>
      <c r="B49179" s="2">
        <v>49175.0</v>
      </c>
      <c r="C49179" s="2">
        <v>0.900155</v>
      </c>
    </row>
    <row r="49180">
      <c r="A49180" s="1">
        <v>7929580.869125</v>
      </c>
      <c r="B49180" s="2">
        <v>49176.0</v>
      </c>
      <c r="C49180" s="2">
        <v>0.900252</v>
      </c>
    </row>
    <row r="49181">
      <c r="A49181" s="1">
        <v>7929581.900375</v>
      </c>
      <c r="B49181" s="2">
        <v>49177.0</v>
      </c>
      <c r="C49181" s="2">
        <v>0.899694</v>
      </c>
    </row>
    <row r="49182">
      <c r="A49182" s="1">
        <v>7929582.931625</v>
      </c>
      <c r="B49182" s="2">
        <v>49178.0</v>
      </c>
      <c r="C49182" s="2">
        <v>0.90063</v>
      </c>
    </row>
    <row r="49183">
      <c r="A49183" s="1">
        <v>7929583.9785</v>
      </c>
      <c r="B49183" s="2">
        <v>49179.0</v>
      </c>
      <c r="C49183" s="2">
        <v>0.899972</v>
      </c>
    </row>
    <row r="49184">
      <c r="A49184" s="1">
        <v>7929585.00975</v>
      </c>
      <c r="B49184" s="2">
        <v>49180.0</v>
      </c>
      <c r="C49184" s="2">
        <v>0.899995</v>
      </c>
    </row>
    <row r="49185">
      <c r="A49185" s="1">
        <v>7929586.041</v>
      </c>
      <c r="B49185" s="2">
        <v>49181.0</v>
      </c>
      <c r="C49185" s="2">
        <v>0.899967</v>
      </c>
    </row>
    <row r="49186">
      <c r="A49186" s="1">
        <v>7929587.07225</v>
      </c>
      <c r="B49186" s="2">
        <v>49182.0</v>
      </c>
      <c r="C49186" s="2">
        <v>0.900329</v>
      </c>
    </row>
    <row r="49187">
      <c r="A49187" s="1">
        <v>7929588.1035</v>
      </c>
      <c r="B49187" s="2">
        <v>49183.0</v>
      </c>
      <c r="C49187" s="2">
        <v>0.900505</v>
      </c>
    </row>
    <row r="49188">
      <c r="A49188" s="1">
        <v>7929589.13475</v>
      </c>
      <c r="B49188" s="2">
        <v>49184.0</v>
      </c>
      <c r="C49188" s="2">
        <v>0.900217</v>
      </c>
    </row>
    <row r="49189">
      <c r="A49189" s="1">
        <v>7929590.166</v>
      </c>
      <c r="B49189" s="2">
        <v>49185.0</v>
      </c>
      <c r="C49189" s="2">
        <v>0.900127</v>
      </c>
    </row>
    <row r="49190">
      <c r="A49190" s="1">
        <v>7929591.19725</v>
      </c>
      <c r="B49190" s="2">
        <v>49186.0</v>
      </c>
      <c r="C49190" s="2">
        <v>0.899773</v>
      </c>
    </row>
    <row r="49191">
      <c r="A49191" s="1">
        <v>7929592.2285</v>
      </c>
      <c r="B49191" s="2">
        <v>49187.0</v>
      </c>
      <c r="C49191" s="2">
        <v>0.900319</v>
      </c>
    </row>
    <row r="49192">
      <c r="A49192" s="1">
        <v>7929593.275375</v>
      </c>
      <c r="B49192" s="2">
        <v>49188.0</v>
      </c>
      <c r="C49192" s="2">
        <v>0.900166</v>
      </c>
    </row>
    <row r="49193">
      <c r="A49193" s="1">
        <v>7929594.306625</v>
      </c>
      <c r="B49193" s="2">
        <v>49189.0</v>
      </c>
      <c r="C49193" s="2">
        <v>0.899855</v>
      </c>
    </row>
    <row r="49194">
      <c r="A49194" s="1">
        <v>7929595.337875</v>
      </c>
      <c r="B49194" s="2">
        <v>49190.0</v>
      </c>
      <c r="C49194" s="2">
        <v>0.899719</v>
      </c>
    </row>
    <row r="49195">
      <c r="A49195" s="1">
        <v>7929596.369125</v>
      </c>
      <c r="B49195" s="2">
        <v>49191.0</v>
      </c>
      <c r="C49195" s="2">
        <v>0.900553</v>
      </c>
    </row>
    <row r="49196">
      <c r="A49196" s="1">
        <v>7929597.416</v>
      </c>
      <c r="B49196" s="2">
        <v>49192.0</v>
      </c>
      <c r="C49196" s="2">
        <v>0.899916</v>
      </c>
    </row>
    <row r="49197">
      <c r="A49197" s="1">
        <v>7929598.44725</v>
      </c>
      <c r="B49197" s="2">
        <v>49193.0</v>
      </c>
      <c r="C49197" s="2">
        <v>0.899862</v>
      </c>
    </row>
    <row r="49198">
      <c r="A49198" s="1">
        <v>7929599.4785</v>
      </c>
      <c r="B49198" s="2">
        <v>49194.0</v>
      </c>
      <c r="C49198" s="2">
        <v>0.900178</v>
      </c>
    </row>
    <row r="49199">
      <c r="A49199" s="1">
        <v>7929600.50975</v>
      </c>
      <c r="B49199" s="2">
        <v>49195.0</v>
      </c>
      <c r="C49199" s="2">
        <v>0.900372</v>
      </c>
    </row>
    <row r="49200">
      <c r="A49200" s="1">
        <v>7929601.541</v>
      </c>
      <c r="B49200" s="2">
        <v>49196.0</v>
      </c>
      <c r="C49200" s="2">
        <v>0.900153</v>
      </c>
    </row>
    <row r="49201">
      <c r="A49201" s="1">
        <v>7929602.587875</v>
      </c>
      <c r="B49201" s="2">
        <v>49197.0</v>
      </c>
      <c r="C49201" s="2">
        <v>0.900372</v>
      </c>
    </row>
    <row r="49202">
      <c r="A49202" s="1">
        <v>7929603.619125</v>
      </c>
      <c r="B49202" s="2">
        <v>49198.0</v>
      </c>
      <c r="C49202" s="2">
        <v>0.899791</v>
      </c>
    </row>
    <row r="49203">
      <c r="A49203" s="1">
        <v>7929604.650375</v>
      </c>
      <c r="B49203" s="2">
        <v>49199.0</v>
      </c>
      <c r="C49203" s="2">
        <v>0.899753</v>
      </c>
    </row>
    <row r="49204">
      <c r="A49204" s="1">
        <v>7929605.681625</v>
      </c>
      <c r="B49204" s="2">
        <v>49200.0</v>
      </c>
      <c r="C49204" s="2">
        <v>0.899931</v>
      </c>
    </row>
    <row r="49205">
      <c r="A49205" s="1">
        <v>7929606.712875</v>
      </c>
      <c r="B49205" s="2">
        <v>49201.0</v>
      </c>
      <c r="C49205" s="2">
        <v>0.900166</v>
      </c>
    </row>
    <row r="49206">
      <c r="A49206" s="1">
        <v>7929607.744125</v>
      </c>
      <c r="B49206" s="2">
        <v>49202.0</v>
      </c>
      <c r="C49206" s="2">
        <v>0.900405</v>
      </c>
    </row>
    <row r="49207">
      <c r="A49207" s="1">
        <v>7929608.775375</v>
      </c>
      <c r="B49207" s="2">
        <v>49203.0</v>
      </c>
      <c r="C49207" s="2">
        <v>0.9004</v>
      </c>
    </row>
    <row r="49208">
      <c r="A49208" s="1">
        <v>7929609.82225</v>
      </c>
      <c r="B49208" s="2">
        <v>49204.0</v>
      </c>
      <c r="C49208" s="2">
        <v>0.899306</v>
      </c>
    </row>
    <row r="49209">
      <c r="A49209" s="1">
        <v>7929610.8535</v>
      </c>
      <c r="B49209" s="2">
        <v>49205.0</v>
      </c>
      <c r="C49209" s="2">
        <v>0.899735</v>
      </c>
    </row>
    <row r="49210">
      <c r="A49210" s="1">
        <v>7929611.88475</v>
      </c>
      <c r="B49210" s="2">
        <v>49206.0</v>
      </c>
      <c r="C49210" s="2">
        <v>0.899921</v>
      </c>
    </row>
    <row r="49211">
      <c r="A49211" s="1">
        <v>7929612.916</v>
      </c>
      <c r="B49211" s="2">
        <v>49207.0</v>
      </c>
      <c r="C49211" s="2">
        <v>0.899464</v>
      </c>
    </row>
    <row r="49212">
      <c r="A49212" s="1">
        <v>7929613.94725</v>
      </c>
      <c r="B49212" s="2">
        <v>49208.0</v>
      </c>
      <c r="C49212" s="2">
        <v>0.900515</v>
      </c>
    </row>
    <row r="49213">
      <c r="A49213" s="1">
        <v>7929614.9785</v>
      </c>
      <c r="B49213" s="2">
        <v>49209.0</v>
      </c>
      <c r="C49213" s="2">
        <v>0.900097</v>
      </c>
    </row>
    <row r="49214">
      <c r="A49214" s="1">
        <v>7929616.025375</v>
      </c>
      <c r="B49214" s="2">
        <v>49210.0</v>
      </c>
      <c r="C49214" s="2">
        <v>0.899827</v>
      </c>
    </row>
    <row r="49215">
      <c r="A49215" s="1">
        <v>7929617.056625</v>
      </c>
      <c r="B49215" s="2">
        <v>49211.0</v>
      </c>
      <c r="C49215" s="2">
        <v>0.901142</v>
      </c>
    </row>
    <row r="49216">
      <c r="A49216" s="1">
        <v>7929618.087875</v>
      </c>
      <c r="B49216" s="2">
        <v>49212.0</v>
      </c>
      <c r="C49216" s="2">
        <v>0.899957</v>
      </c>
    </row>
    <row r="49217">
      <c r="A49217" s="1">
        <v>7929619.119125</v>
      </c>
      <c r="B49217" s="2">
        <v>49213.0</v>
      </c>
      <c r="C49217" s="2">
        <v>0.899625</v>
      </c>
    </row>
    <row r="49218">
      <c r="A49218" s="1">
        <v>7929620.150375</v>
      </c>
      <c r="B49218" s="2">
        <v>49214.0</v>
      </c>
      <c r="C49218" s="2">
        <v>0.900199</v>
      </c>
    </row>
    <row r="49219">
      <c r="A49219" s="1">
        <v>7929621.181625</v>
      </c>
      <c r="B49219" s="2">
        <v>49215.0</v>
      </c>
      <c r="C49219" s="2">
        <v>0.900464</v>
      </c>
    </row>
    <row r="49220">
      <c r="A49220" s="1">
        <v>7929622.212875</v>
      </c>
      <c r="B49220" s="2">
        <v>49216.0</v>
      </c>
      <c r="C49220" s="2">
        <v>0.899046</v>
      </c>
    </row>
    <row r="49221">
      <c r="A49221" s="1">
        <v>7929623.25975</v>
      </c>
      <c r="B49221" s="2">
        <v>49217.0</v>
      </c>
      <c r="C49221" s="2">
        <v>0.900028</v>
      </c>
    </row>
    <row r="49222">
      <c r="A49222" s="1">
        <v>7929624.291</v>
      </c>
      <c r="B49222" s="2">
        <v>49218.0</v>
      </c>
      <c r="C49222" s="2">
        <v>0.899931</v>
      </c>
    </row>
    <row r="49223">
      <c r="A49223" s="1">
        <v>7929625.32225</v>
      </c>
      <c r="B49223" s="2">
        <v>49219.0</v>
      </c>
      <c r="C49223" s="2">
        <v>0.900217</v>
      </c>
    </row>
    <row r="49224">
      <c r="A49224" s="1">
        <v>7929626.3535</v>
      </c>
      <c r="B49224" s="2">
        <v>49220.0</v>
      </c>
      <c r="C49224" s="2">
        <v>0.899776</v>
      </c>
    </row>
    <row r="49225">
      <c r="A49225" s="1">
        <v>7929627.38475</v>
      </c>
      <c r="B49225" s="2">
        <v>49221.0</v>
      </c>
      <c r="C49225" s="2">
        <v>0.900176</v>
      </c>
    </row>
    <row r="49226">
      <c r="A49226" s="1">
        <v>7929628.431625</v>
      </c>
      <c r="B49226" s="2">
        <v>49222.0</v>
      </c>
      <c r="C49226" s="2">
        <v>0.899923</v>
      </c>
    </row>
    <row r="49227">
      <c r="A49227" s="1">
        <v>7929629.462875</v>
      </c>
      <c r="B49227" s="2">
        <v>49223.0</v>
      </c>
      <c r="C49227" s="2">
        <v>0.900176</v>
      </c>
    </row>
    <row r="49228">
      <c r="A49228" s="1">
        <v>7929630.494125</v>
      </c>
      <c r="B49228" s="2">
        <v>49224.0</v>
      </c>
      <c r="C49228" s="2">
        <v>0.900168</v>
      </c>
    </row>
    <row r="49229">
      <c r="A49229" s="1">
        <v>7929631.525375</v>
      </c>
      <c r="B49229" s="2">
        <v>49225.0</v>
      </c>
      <c r="C49229" s="2">
        <v>0.900398</v>
      </c>
    </row>
    <row r="49230">
      <c r="A49230" s="1">
        <v>7929632.556625</v>
      </c>
      <c r="B49230" s="2">
        <v>49226.0</v>
      </c>
      <c r="C49230" s="2">
        <v>0.899505</v>
      </c>
    </row>
    <row r="49231">
      <c r="A49231" s="1">
        <v>7929633.587875</v>
      </c>
      <c r="B49231" s="2">
        <v>49227.0</v>
      </c>
      <c r="C49231" s="2">
        <v>0.90024</v>
      </c>
    </row>
    <row r="49232">
      <c r="A49232" s="1">
        <v>7929634.619125</v>
      </c>
      <c r="B49232" s="2">
        <v>49228.0</v>
      </c>
      <c r="C49232" s="2">
        <v>0.89977</v>
      </c>
    </row>
    <row r="49233">
      <c r="A49233" s="1">
        <v>7929635.666</v>
      </c>
      <c r="B49233" s="2">
        <v>49229.0</v>
      </c>
      <c r="C49233" s="2">
        <v>0.900441</v>
      </c>
    </row>
    <row r="49234">
      <c r="A49234" s="1">
        <v>7929636.69725</v>
      </c>
      <c r="B49234" s="2">
        <v>49230.0</v>
      </c>
      <c r="C49234" s="2">
        <v>0.899865</v>
      </c>
    </row>
    <row r="49235">
      <c r="A49235" s="1">
        <v>7929637.7285</v>
      </c>
      <c r="B49235" s="2">
        <v>49231.0</v>
      </c>
      <c r="C49235" s="2">
        <v>0.90002</v>
      </c>
    </row>
    <row r="49236">
      <c r="A49236" s="1">
        <v>7929638.75975</v>
      </c>
      <c r="B49236" s="2">
        <v>49232.0</v>
      </c>
      <c r="C49236" s="2">
        <v>0.899957</v>
      </c>
    </row>
    <row r="49237">
      <c r="A49237" s="1">
        <v>7929639.791</v>
      </c>
      <c r="B49237" s="2">
        <v>49233.0</v>
      </c>
      <c r="C49237" s="2">
        <v>0.900811</v>
      </c>
    </row>
    <row r="49238">
      <c r="A49238" s="1">
        <v>7929640.837875</v>
      </c>
      <c r="B49238" s="2">
        <v>49234.0</v>
      </c>
      <c r="C49238" s="2">
        <v>0.90024</v>
      </c>
    </row>
    <row r="49239">
      <c r="A49239" s="1">
        <v>7929641.869125</v>
      </c>
      <c r="B49239" s="2">
        <v>49235.0</v>
      </c>
      <c r="C49239" s="2">
        <v>0.900342</v>
      </c>
    </row>
    <row r="49240">
      <c r="A49240" s="1">
        <v>7929642.900375</v>
      </c>
      <c r="B49240" s="2">
        <v>49236.0</v>
      </c>
      <c r="C49240" s="2">
        <v>0.900589</v>
      </c>
    </row>
    <row r="49241">
      <c r="A49241" s="1">
        <v>7929643.931625</v>
      </c>
      <c r="B49241" s="2">
        <v>49237.0</v>
      </c>
      <c r="C49241" s="2">
        <v>0.900143</v>
      </c>
    </row>
    <row r="49242">
      <c r="A49242" s="1">
        <v>7929644.962875</v>
      </c>
      <c r="B49242" s="2">
        <v>49238.0</v>
      </c>
      <c r="C49242" s="2">
        <v>0.900385</v>
      </c>
    </row>
    <row r="49243">
      <c r="A49243" s="1">
        <v>7929645.994125</v>
      </c>
      <c r="B49243" s="2">
        <v>49239.0</v>
      </c>
      <c r="C49243" s="2">
        <v>0.900099</v>
      </c>
    </row>
    <row r="49244">
      <c r="A49244" s="1">
        <v>7929647.025375</v>
      </c>
      <c r="B49244" s="2">
        <v>49240.0</v>
      </c>
      <c r="C49244" s="2">
        <v>0.900112</v>
      </c>
    </row>
    <row r="49245">
      <c r="A49245" s="1">
        <v>7929648.056625</v>
      </c>
      <c r="B49245" s="2">
        <v>49241.0</v>
      </c>
      <c r="C49245" s="2">
        <v>0.899755</v>
      </c>
    </row>
    <row r="49246">
      <c r="A49246" s="1">
        <v>7929649.087875</v>
      </c>
      <c r="B49246" s="2">
        <v>49242.0</v>
      </c>
      <c r="C49246" s="2">
        <v>0.900969</v>
      </c>
    </row>
    <row r="49247">
      <c r="A49247" s="1">
        <v>7929650.13475</v>
      </c>
      <c r="B49247" s="2">
        <v>49243.0</v>
      </c>
      <c r="C49247" s="2">
        <v>0.899954</v>
      </c>
    </row>
    <row r="49248">
      <c r="A49248" s="1">
        <v>7929651.166</v>
      </c>
      <c r="B49248" s="2">
        <v>49244.0</v>
      </c>
      <c r="C49248" s="2">
        <v>0.900658</v>
      </c>
    </row>
    <row r="49249">
      <c r="A49249" s="1">
        <v>7929652.19725</v>
      </c>
      <c r="B49249" s="2">
        <v>49245.0</v>
      </c>
      <c r="C49249" s="2">
        <v>0.900278</v>
      </c>
    </row>
    <row r="49250">
      <c r="A49250" s="1">
        <v>7929653.2285</v>
      </c>
      <c r="B49250" s="2">
        <v>49246.0</v>
      </c>
      <c r="C49250" s="2">
        <v>0.900183</v>
      </c>
    </row>
    <row r="49251">
      <c r="A49251" s="1">
        <v>7929654.275375</v>
      </c>
      <c r="B49251" s="2">
        <v>49247.0</v>
      </c>
      <c r="C49251" s="2">
        <v>0.900459</v>
      </c>
    </row>
    <row r="49252">
      <c r="A49252" s="1">
        <v>7929655.306625</v>
      </c>
      <c r="B49252" s="2">
        <v>49248.0</v>
      </c>
      <c r="C49252" s="2">
        <v>0.899974</v>
      </c>
    </row>
    <row r="49253">
      <c r="A49253" s="1">
        <v>7929656.337875</v>
      </c>
      <c r="B49253" s="2">
        <v>49249.0</v>
      </c>
      <c r="C49253" s="2">
        <v>0.900166</v>
      </c>
    </row>
    <row r="49254">
      <c r="A49254" s="1">
        <v>7929657.369125</v>
      </c>
      <c r="B49254" s="2">
        <v>49250.0</v>
      </c>
      <c r="C49254" s="2">
        <v>0.900673</v>
      </c>
    </row>
    <row r="49255">
      <c r="A49255" s="1">
        <v>7929658.400375</v>
      </c>
      <c r="B49255" s="2">
        <v>49251.0</v>
      </c>
      <c r="C49255" s="2">
        <v>0.900053</v>
      </c>
    </row>
    <row r="49256">
      <c r="A49256" s="1">
        <v>7929659.431625</v>
      </c>
      <c r="B49256" s="2">
        <v>49252.0</v>
      </c>
      <c r="C49256" s="2">
        <v>0.899934</v>
      </c>
    </row>
    <row r="49257">
      <c r="A49257" s="1">
        <v>7929660.462875</v>
      </c>
      <c r="B49257" s="2">
        <v>49253.0</v>
      </c>
      <c r="C49257" s="2">
        <v>0.899865</v>
      </c>
    </row>
    <row r="49258">
      <c r="A49258" s="1">
        <v>7929661.50975</v>
      </c>
      <c r="B49258" s="2">
        <v>49254.0</v>
      </c>
      <c r="C49258" s="2">
        <v>0.900597</v>
      </c>
    </row>
    <row r="49259">
      <c r="A49259" s="1">
        <v>7929662.541</v>
      </c>
      <c r="B49259" s="2">
        <v>49255.0</v>
      </c>
      <c r="C49259" s="2">
        <v>0.900668</v>
      </c>
    </row>
    <row r="49260">
      <c r="A49260" s="1">
        <v>7929663.57225</v>
      </c>
      <c r="B49260" s="2">
        <v>49256.0</v>
      </c>
      <c r="C49260" s="2">
        <v>0.900217</v>
      </c>
    </row>
    <row r="49261">
      <c r="A49261" s="1">
        <v>7929664.6035</v>
      </c>
      <c r="B49261" s="2">
        <v>49257.0</v>
      </c>
      <c r="C49261" s="2">
        <v>0.900173</v>
      </c>
    </row>
    <row r="49262">
      <c r="A49262" s="1">
        <v>7929665.63475</v>
      </c>
      <c r="B49262" s="2">
        <v>49258.0</v>
      </c>
      <c r="C49262" s="2">
        <v>0.899368</v>
      </c>
    </row>
    <row r="49263">
      <c r="A49263" s="1">
        <v>7929666.666</v>
      </c>
      <c r="B49263" s="2">
        <v>49259.0</v>
      </c>
      <c r="C49263" s="2">
        <v>0.899559</v>
      </c>
    </row>
    <row r="49264">
      <c r="A49264" s="1">
        <v>7929667.69725</v>
      </c>
      <c r="B49264" s="2">
        <v>49260.0</v>
      </c>
      <c r="C49264" s="2">
        <v>0.900548</v>
      </c>
    </row>
    <row r="49265">
      <c r="A49265" s="1">
        <v>7929668.7285</v>
      </c>
      <c r="B49265" s="2">
        <v>49261.0</v>
      </c>
      <c r="C49265" s="2">
        <v>0.89976</v>
      </c>
    </row>
    <row r="49266">
      <c r="A49266" s="1">
        <v>7929669.75975</v>
      </c>
      <c r="B49266" s="2">
        <v>49262.0</v>
      </c>
      <c r="C49266" s="2">
        <v>0.900296</v>
      </c>
    </row>
    <row r="49267">
      <c r="A49267" s="1">
        <v>7929670.806625</v>
      </c>
      <c r="B49267" s="2">
        <v>49263.0</v>
      </c>
      <c r="C49267" s="2">
        <v>0.89976</v>
      </c>
    </row>
    <row r="49268">
      <c r="A49268" s="1">
        <v>7929671.837875</v>
      </c>
      <c r="B49268" s="2">
        <v>49264.0</v>
      </c>
      <c r="C49268" s="2">
        <v>0.899979</v>
      </c>
    </row>
    <row r="49269">
      <c r="A49269" s="1">
        <v>7929672.869125</v>
      </c>
      <c r="B49269" s="2">
        <v>49265.0</v>
      </c>
      <c r="C49269" s="2">
        <v>0.900196</v>
      </c>
    </row>
    <row r="49270">
      <c r="A49270" s="1">
        <v>7929673.900375</v>
      </c>
      <c r="B49270" s="2">
        <v>49266.0</v>
      </c>
      <c r="C49270" s="2">
        <v>0.899997</v>
      </c>
    </row>
    <row r="49271">
      <c r="A49271" s="1">
        <v>7929674.931625</v>
      </c>
      <c r="B49271" s="2">
        <v>49267.0</v>
      </c>
      <c r="C49271" s="2">
        <v>0.900117</v>
      </c>
    </row>
    <row r="49272">
      <c r="A49272" s="1">
        <v>7929675.962875</v>
      </c>
      <c r="B49272" s="2">
        <v>49268.0</v>
      </c>
      <c r="C49272" s="2">
        <v>0.900569</v>
      </c>
    </row>
    <row r="49273">
      <c r="A49273" s="1">
        <v>7929676.994125</v>
      </c>
      <c r="B49273" s="2">
        <v>49269.0</v>
      </c>
      <c r="C49273" s="2">
        <v>0.900586</v>
      </c>
    </row>
    <row r="49274">
      <c r="A49274" s="1">
        <v>7929678.041</v>
      </c>
      <c r="B49274" s="2">
        <v>49270.0</v>
      </c>
      <c r="C49274" s="2">
        <v>0.900094</v>
      </c>
    </row>
    <row r="49275">
      <c r="A49275" s="1">
        <v>7929678.983</v>
      </c>
      <c r="B49275" s="2">
        <v>49271.0</v>
      </c>
      <c r="C49275" s="2">
        <v>0.8995</v>
      </c>
    </row>
    <row r="49276">
      <c r="A49276" s="1">
        <v>7929680.01425</v>
      </c>
      <c r="B49276" s="2">
        <v>49272.0</v>
      </c>
      <c r="C49276" s="2">
        <v>0.899648</v>
      </c>
    </row>
    <row r="49277">
      <c r="A49277" s="1">
        <v>7929681.0455</v>
      </c>
      <c r="B49277" s="2">
        <v>49273.0</v>
      </c>
      <c r="C49277" s="2">
        <v>0.899842</v>
      </c>
    </row>
    <row r="49278">
      <c r="A49278" s="1">
        <v>7929682.07675</v>
      </c>
      <c r="B49278" s="2">
        <v>49274.0</v>
      </c>
      <c r="C49278" s="2">
        <v>0.900492</v>
      </c>
    </row>
    <row r="49279">
      <c r="A49279" s="1">
        <v>7929683.108</v>
      </c>
      <c r="B49279" s="2">
        <v>49275.0</v>
      </c>
      <c r="C49279" s="2">
        <v>0.90013</v>
      </c>
    </row>
    <row r="49280">
      <c r="A49280" s="1">
        <v>7929684.13925</v>
      </c>
      <c r="B49280" s="2">
        <v>49276.0</v>
      </c>
      <c r="C49280" s="2">
        <v>0.900744</v>
      </c>
    </row>
    <row r="49281">
      <c r="A49281" s="1">
        <v>7929685.186125</v>
      </c>
      <c r="B49281" s="2">
        <v>49277.0</v>
      </c>
      <c r="C49281" s="2">
        <v>0.90037</v>
      </c>
    </row>
    <row r="49282">
      <c r="A49282" s="1">
        <v>7929686.217375</v>
      </c>
      <c r="B49282" s="2">
        <v>49278.0</v>
      </c>
      <c r="C49282" s="2">
        <v>0.89949</v>
      </c>
    </row>
    <row r="49283">
      <c r="A49283" s="1">
        <v>7929687.248625</v>
      </c>
      <c r="B49283" s="2">
        <v>49279.0</v>
      </c>
      <c r="C49283" s="2">
        <v>0.899888</v>
      </c>
    </row>
    <row r="49284">
      <c r="A49284" s="1">
        <v>7929688.279875</v>
      </c>
      <c r="B49284" s="2">
        <v>49280.0</v>
      </c>
      <c r="C49284" s="2">
        <v>0.900561</v>
      </c>
    </row>
    <row r="49285">
      <c r="A49285" s="1">
        <v>7929689.311125</v>
      </c>
      <c r="B49285" s="2">
        <v>49281.0</v>
      </c>
      <c r="C49285" s="2">
        <v>0.899712</v>
      </c>
    </row>
    <row r="49286">
      <c r="A49286" s="1">
        <v>7929690.342375</v>
      </c>
      <c r="B49286" s="2">
        <v>49282.0</v>
      </c>
      <c r="C49286" s="2">
        <v>0.900874</v>
      </c>
    </row>
    <row r="49287">
      <c r="A49287" s="1">
        <v>7929691.373625</v>
      </c>
      <c r="B49287" s="2">
        <v>49283.0</v>
      </c>
      <c r="C49287" s="2">
        <v>0.900319</v>
      </c>
    </row>
    <row r="49288">
      <c r="A49288" s="1">
        <v>7929692.4205</v>
      </c>
      <c r="B49288" s="2">
        <v>49284.0</v>
      </c>
      <c r="C49288" s="2">
        <v>0.900015</v>
      </c>
    </row>
    <row r="49289">
      <c r="A49289" s="1">
        <v>7929693.45175</v>
      </c>
      <c r="B49289" s="2">
        <v>49285.0</v>
      </c>
      <c r="C49289" s="2">
        <v>0.899498</v>
      </c>
    </row>
    <row r="49290">
      <c r="A49290" s="1">
        <v>7929694.483</v>
      </c>
      <c r="B49290" s="2">
        <v>49286.0</v>
      </c>
      <c r="C49290" s="2">
        <v>0.900681</v>
      </c>
    </row>
    <row r="49291">
      <c r="A49291" s="1">
        <v>7929695.51425</v>
      </c>
      <c r="B49291" s="2">
        <v>49287.0</v>
      </c>
      <c r="C49291" s="2">
        <v>0.900074</v>
      </c>
    </row>
    <row r="49292">
      <c r="A49292" s="1">
        <v>7929696.5455</v>
      </c>
      <c r="B49292" s="2">
        <v>49288.0</v>
      </c>
      <c r="C49292" s="2">
        <v>0.900456</v>
      </c>
    </row>
    <row r="49293">
      <c r="A49293" s="1">
        <v>7929697.57675</v>
      </c>
      <c r="B49293" s="2">
        <v>49289.0</v>
      </c>
      <c r="C49293" s="2">
        <v>0.899464</v>
      </c>
    </row>
    <row r="49294">
      <c r="A49294" s="1">
        <v>7929698.608</v>
      </c>
      <c r="B49294" s="2">
        <v>49290.0</v>
      </c>
      <c r="C49294" s="2">
        <v>0.900897</v>
      </c>
    </row>
    <row r="49295">
      <c r="A49295" s="1">
        <v>7929699.63925</v>
      </c>
      <c r="B49295" s="2">
        <v>49291.0</v>
      </c>
      <c r="C49295" s="2">
        <v>0.900293</v>
      </c>
    </row>
    <row r="49296">
      <c r="A49296" s="1">
        <v>7929700.686125</v>
      </c>
      <c r="B49296" s="2">
        <v>49292.0</v>
      </c>
      <c r="C49296" s="2">
        <v>0.90039</v>
      </c>
    </row>
    <row r="49297">
      <c r="A49297" s="1">
        <v>7929701.717375</v>
      </c>
      <c r="B49297" s="2">
        <v>49293.0</v>
      </c>
      <c r="C49297" s="2">
        <v>0.899689</v>
      </c>
    </row>
    <row r="49298">
      <c r="A49298" s="1">
        <v>7929702.748625</v>
      </c>
      <c r="B49298" s="2">
        <v>49294.0</v>
      </c>
      <c r="C49298" s="2">
        <v>0.900227</v>
      </c>
    </row>
    <row r="49299">
      <c r="A49299" s="1">
        <v>7929703.779875</v>
      </c>
      <c r="B49299" s="2">
        <v>49295.0</v>
      </c>
      <c r="C49299" s="2">
        <v>0.900772</v>
      </c>
    </row>
    <row r="49300">
      <c r="A49300" s="1">
        <v>7929704.811125</v>
      </c>
      <c r="B49300" s="2">
        <v>49296.0</v>
      </c>
      <c r="C49300" s="2">
        <v>0.900362</v>
      </c>
    </row>
    <row r="49301">
      <c r="A49301" s="1">
        <v>7929705.842375</v>
      </c>
      <c r="B49301" s="2">
        <v>49297.0</v>
      </c>
      <c r="C49301" s="2">
        <v>0.899979</v>
      </c>
    </row>
    <row r="49302">
      <c r="A49302" s="1">
        <v>7929706.88925</v>
      </c>
      <c r="B49302" s="2">
        <v>49298.0</v>
      </c>
      <c r="C49302" s="2">
        <v>0.900173</v>
      </c>
    </row>
    <row r="49303">
      <c r="A49303" s="1">
        <v>7929707.9205</v>
      </c>
      <c r="B49303" s="2">
        <v>49299.0</v>
      </c>
      <c r="C49303" s="2">
        <v>0.900482</v>
      </c>
    </row>
    <row r="49304">
      <c r="A49304" s="1">
        <v>7929708.95175</v>
      </c>
      <c r="B49304" s="2">
        <v>49300.0</v>
      </c>
      <c r="C49304" s="2">
        <v>0.899781</v>
      </c>
    </row>
    <row r="49305">
      <c r="A49305" s="1">
        <v>7929709.983</v>
      </c>
      <c r="B49305" s="2">
        <v>49301.0</v>
      </c>
      <c r="C49305" s="2">
        <v>0.899737</v>
      </c>
    </row>
    <row r="49306">
      <c r="A49306" s="1">
        <v>7929711.01425</v>
      </c>
      <c r="B49306" s="2">
        <v>49302.0</v>
      </c>
      <c r="C49306" s="2">
        <v>0.9004</v>
      </c>
    </row>
    <row r="49307">
      <c r="A49307" s="1">
        <v>7929712.0455</v>
      </c>
      <c r="B49307" s="2">
        <v>49303.0</v>
      </c>
      <c r="C49307" s="2">
        <v>0.899821</v>
      </c>
    </row>
    <row r="49308">
      <c r="A49308" s="1">
        <v>7929713.07675</v>
      </c>
      <c r="B49308" s="2">
        <v>49304.0</v>
      </c>
      <c r="C49308" s="2">
        <v>0.900084</v>
      </c>
    </row>
    <row r="49309">
      <c r="A49309" s="1">
        <v>7929714.123625</v>
      </c>
      <c r="B49309" s="2">
        <v>49305.0</v>
      </c>
      <c r="C49309" s="2">
        <v>0.900112</v>
      </c>
    </row>
    <row r="49310">
      <c r="A49310" s="1">
        <v>7929715.154875</v>
      </c>
      <c r="B49310" s="2">
        <v>49306.0</v>
      </c>
      <c r="C49310" s="2">
        <v>0.900076</v>
      </c>
    </row>
    <row r="49311">
      <c r="A49311" s="1">
        <v>7929716.186125</v>
      </c>
      <c r="B49311" s="2">
        <v>49307.0</v>
      </c>
      <c r="C49311" s="2">
        <v>0.899314</v>
      </c>
    </row>
    <row r="49312">
      <c r="A49312" s="1">
        <v>7929717.217375</v>
      </c>
      <c r="B49312" s="2">
        <v>49308.0</v>
      </c>
      <c r="C49312" s="2">
        <v>0.9004</v>
      </c>
    </row>
    <row r="49313">
      <c r="A49313" s="1">
        <v>7929718.248625</v>
      </c>
      <c r="B49313" s="2">
        <v>49309.0</v>
      </c>
      <c r="C49313" s="2">
        <v>0.899832</v>
      </c>
    </row>
    <row r="49314">
      <c r="A49314" s="1">
        <v>7929719.279875</v>
      </c>
      <c r="B49314" s="2">
        <v>49310.0</v>
      </c>
      <c r="C49314" s="2">
        <v>0.900472</v>
      </c>
    </row>
    <row r="49315">
      <c r="A49315" s="1">
        <v>7929720.311125</v>
      </c>
      <c r="B49315" s="2">
        <v>49311.0</v>
      </c>
      <c r="C49315" s="2">
        <v>0.900365</v>
      </c>
    </row>
    <row r="49316">
      <c r="A49316" s="1">
        <v>7929721.342375</v>
      </c>
      <c r="B49316" s="2">
        <v>49312.0</v>
      </c>
      <c r="C49316" s="2">
        <v>0.900311</v>
      </c>
    </row>
    <row r="49317">
      <c r="A49317" s="1">
        <v>7929722.38925</v>
      </c>
      <c r="B49317" s="2">
        <v>49313.0</v>
      </c>
      <c r="C49317" s="2">
        <v>0.900556</v>
      </c>
    </row>
    <row r="49318">
      <c r="A49318" s="1">
        <v>7929723.4205</v>
      </c>
      <c r="B49318" s="2">
        <v>49314.0</v>
      </c>
      <c r="C49318" s="2">
        <v>0.900885</v>
      </c>
    </row>
    <row r="49319">
      <c r="A49319" s="1">
        <v>7929724.45175</v>
      </c>
      <c r="B49319" s="2">
        <v>49315.0</v>
      </c>
      <c r="C49319" s="2">
        <v>0.900938</v>
      </c>
    </row>
    <row r="49320">
      <c r="A49320" s="1">
        <v>7929725.483</v>
      </c>
      <c r="B49320" s="2">
        <v>49316.0</v>
      </c>
      <c r="C49320" s="2">
        <v>0.899888</v>
      </c>
    </row>
    <row r="49321">
      <c r="A49321" s="1">
        <v>7929726.51425</v>
      </c>
      <c r="B49321" s="2">
        <v>49317.0</v>
      </c>
      <c r="C49321" s="2">
        <v>0.899684</v>
      </c>
    </row>
    <row r="49322">
      <c r="A49322" s="1">
        <v>7929727.5455</v>
      </c>
      <c r="B49322" s="2">
        <v>49318.0</v>
      </c>
      <c r="C49322" s="2">
        <v>0.899997</v>
      </c>
    </row>
    <row r="49323">
      <c r="A49323" s="1">
        <v>7929728.592375</v>
      </c>
      <c r="B49323" s="2">
        <v>49319.0</v>
      </c>
      <c r="C49323" s="2">
        <v>0.900084</v>
      </c>
    </row>
    <row r="49324">
      <c r="A49324" s="1">
        <v>7929729.623625</v>
      </c>
      <c r="B49324" s="2">
        <v>49320.0</v>
      </c>
      <c r="C49324" s="2">
        <v>0.900081</v>
      </c>
    </row>
    <row r="49325">
      <c r="A49325" s="1">
        <v>7929730.654875</v>
      </c>
      <c r="B49325" s="2">
        <v>49321.0</v>
      </c>
      <c r="C49325" s="2">
        <v>0.900709</v>
      </c>
    </row>
    <row r="49326">
      <c r="A49326" s="1">
        <v>7929731.686125</v>
      </c>
      <c r="B49326" s="2">
        <v>49322.0</v>
      </c>
      <c r="C49326" s="2">
        <v>0.899885</v>
      </c>
    </row>
    <row r="49327">
      <c r="A49327" s="1">
        <v>7929732.717375</v>
      </c>
      <c r="B49327" s="2">
        <v>49323.0</v>
      </c>
      <c r="C49327" s="2">
        <v>0.900576</v>
      </c>
    </row>
    <row r="49328">
      <c r="A49328" s="1">
        <v>7929733.76425</v>
      </c>
      <c r="B49328" s="2">
        <v>49324.0</v>
      </c>
      <c r="C49328" s="2">
        <v>0.900115</v>
      </c>
    </row>
    <row r="49329">
      <c r="A49329" s="1">
        <v>7929734.7955</v>
      </c>
      <c r="B49329" s="2">
        <v>49325.0</v>
      </c>
      <c r="C49329" s="2">
        <v>0.899617</v>
      </c>
    </row>
    <row r="49330">
      <c r="A49330" s="1">
        <v>7929735.82675</v>
      </c>
      <c r="B49330" s="2">
        <v>49326.0</v>
      </c>
      <c r="C49330" s="2">
        <v>0.900155</v>
      </c>
    </row>
    <row r="49331">
      <c r="A49331" s="1">
        <v>7929736.858</v>
      </c>
      <c r="B49331" s="2">
        <v>49327.0</v>
      </c>
      <c r="C49331" s="2">
        <v>0.900064</v>
      </c>
    </row>
    <row r="49332">
      <c r="A49332" s="1">
        <v>7929737.88925</v>
      </c>
      <c r="B49332" s="2">
        <v>49328.0</v>
      </c>
      <c r="C49332" s="2">
        <v>0.899337</v>
      </c>
    </row>
    <row r="49333">
      <c r="A49333" s="1">
        <v>7929738.9205</v>
      </c>
      <c r="B49333" s="2">
        <v>49329.0</v>
      </c>
      <c r="C49333" s="2">
        <v>0.899885</v>
      </c>
    </row>
    <row r="49334">
      <c r="A49334" s="1">
        <v>7929739.95175</v>
      </c>
      <c r="B49334" s="2">
        <v>49330.0</v>
      </c>
      <c r="C49334" s="2">
        <v>0.900543</v>
      </c>
    </row>
    <row r="49335">
      <c r="A49335" s="1">
        <v>7929740.998625</v>
      </c>
      <c r="B49335" s="2">
        <v>49331.0</v>
      </c>
      <c r="C49335" s="2">
        <v>0.899625</v>
      </c>
    </row>
    <row r="49336">
      <c r="A49336" s="1">
        <v>7929742.029875</v>
      </c>
      <c r="B49336" s="2">
        <v>49332.0</v>
      </c>
      <c r="C49336" s="2">
        <v>0.899638</v>
      </c>
    </row>
    <row r="49337">
      <c r="A49337" s="1">
        <v>7929743.061125</v>
      </c>
      <c r="B49337" s="2">
        <v>49333.0</v>
      </c>
      <c r="C49337" s="2">
        <v>0.900423</v>
      </c>
    </row>
    <row r="49338">
      <c r="A49338" s="1">
        <v>7929744.092375</v>
      </c>
      <c r="B49338" s="2">
        <v>49334.0</v>
      </c>
      <c r="C49338" s="2">
        <v>0.900426</v>
      </c>
    </row>
    <row r="49339">
      <c r="A49339" s="1">
        <v>7929745.123625</v>
      </c>
      <c r="B49339" s="2">
        <v>49335.0</v>
      </c>
      <c r="C49339" s="2">
        <v>0.900043</v>
      </c>
    </row>
    <row r="49340">
      <c r="A49340" s="1">
        <v>7929746.1705</v>
      </c>
      <c r="B49340" s="2">
        <v>49336.0</v>
      </c>
      <c r="C49340" s="2">
        <v>0.899895</v>
      </c>
    </row>
    <row r="49341">
      <c r="A49341" s="1">
        <v>7929747.20175</v>
      </c>
      <c r="B49341" s="2">
        <v>49337.0</v>
      </c>
      <c r="C49341" s="2">
        <v>0.899625</v>
      </c>
    </row>
    <row r="49342">
      <c r="A49342" s="1">
        <v>7929748.233</v>
      </c>
      <c r="B49342" s="2">
        <v>49338.0</v>
      </c>
      <c r="C49342" s="2">
        <v>0.900263</v>
      </c>
    </row>
    <row r="49343">
      <c r="A49343" s="1">
        <v>7929749.26425</v>
      </c>
      <c r="B49343" s="2">
        <v>49339.0</v>
      </c>
      <c r="C49343" s="2">
        <v>0.900405</v>
      </c>
    </row>
    <row r="49344">
      <c r="A49344" s="1">
        <v>7929750.2955</v>
      </c>
      <c r="B49344" s="2">
        <v>49340.0</v>
      </c>
      <c r="C49344" s="2">
        <v>0.89974</v>
      </c>
    </row>
    <row r="49345">
      <c r="A49345" s="1">
        <v>7929751.32675</v>
      </c>
      <c r="B49345" s="2">
        <v>49341.0</v>
      </c>
      <c r="C49345" s="2">
        <v>0.900189</v>
      </c>
    </row>
    <row r="49346">
      <c r="A49346" s="1">
        <v>7929752.373625</v>
      </c>
      <c r="B49346" s="2">
        <v>49342.0</v>
      </c>
      <c r="C49346" s="2">
        <v>0.900122</v>
      </c>
    </row>
    <row r="49347">
      <c r="A49347" s="1">
        <v>7929753.404875</v>
      </c>
      <c r="B49347" s="2">
        <v>49343.0</v>
      </c>
      <c r="C49347" s="2">
        <v>0.899974</v>
      </c>
    </row>
    <row r="49348">
      <c r="A49348" s="1">
        <v>7929754.436125</v>
      </c>
      <c r="B49348" s="2">
        <v>49344.0</v>
      </c>
      <c r="C49348" s="2">
        <v>0.899872</v>
      </c>
    </row>
    <row r="49349">
      <c r="A49349" s="1">
        <v>7929755.467375</v>
      </c>
      <c r="B49349" s="2">
        <v>49345.0</v>
      </c>
      <c r="C49349" s="2">
        <v>0.900408</v>
      </c>
    </row>
    <row r="49350">
      <c r="A49350" s="1">
        <v>7929756.498625</v>
      </c>
      <c r="B49350" s="2">
        <v>49346.0</v>
      </c>
      <c r="C49350" s="2">
        <v>0.899671</v>
      </c>
    </row>
    <row r="49351">
      <c r="A49351" s="1">
        <v>7929757.529875</v>
      </c>
      <c r="B49351" s="2">
        <v>49347.0</v>
      </c>
      <c r="C49351" s="2">
        <v>0.900655</v>
      </c>
    </row>
    <row r="49352">
      <c r="A49352" s="1">
        <v>7929758.561125</v>
      </c>
      <c r="B49352" s="2">
        <v>49348.0</v>
      </c>
      <c r="C49352" s="2">
        <v>0.899985</v>
      </c>
    </row>
    <row r="49353">
      <c r="A49353" s="1">
        <v>7929759.608</v>
      </c>
      <c r="B49353" s="2">
        <v>49349.0</v>
      </c>
      <c r="C49353" s="2">
        <v>0.900314</v>
      </c>
    </row>
    <row r="49354">
      <c r="A49354" s="1">
        <v>7929760.63925</v>
      </c>
      <c r="B49354" s="2">
        <v>49350.0</v>
      </c>
      <c r="C49354" s="2">
        <v>0.900505</v>
      </c>
    </row>
    <row r="49355">
      <c r="A49355" s="1">
        <v>7929761.6705</v>
      </c>
      <c r="B49355" s="2">
        <v>49351.0</v>
      </c>
      <c r="C49355" s="2">
        <v>0.900599</v>
      </c>
    </row>
    <row r="49356">
      <c r="A49356" s="1">
        <v>7929762.70175</v>
      </c>
      <c r="B49356" s="2">
        <v>49352.0</v>
      </c>
      <c r="C49356" s="2">
        <v>0.900405</v>
      </c>
    </row>
    <row r="49357">
      <c r="A49357" s="1">
        <v>7929763.733</v>
      </c>
      <c r="B49357" s="2">
        <v>49353.0</v>
      </c>
      <c r="C49357" s="2">
        <v>0.900201</v>
      </c>
    </row>
    <row r="49358">
      <c r="A49358" s="1">
        <v>7929764.76425</v>
      </c>
      <c r="B49358" s="2">
        <v>49354.0</v>
      </c>
      <c r="C49358" s="2">
        <v>0.90038</v>
      </c>
    </row>
    <row r="49359">
      <c r="A49359" s="1">
        <v>7929765.7955</v>
      </c>
      <c r="B49359" s="2">
        <v>49355.0</v>
      </c>
      <c r="C49359" s="2">
        <v>0.900487</v>
      </c>
    </row>
    <row r="49360">
      <c r="A49360" s="1">
        <v>7929766.842375</v>
      </c>
      <c r="B49360" s="2">
        <v>49356.0</v>
      </c>
      <c r="C49360" s="2">
        <v>0.901425</v>
      </c>
    </row>
    <row r="49361">
      <c r="A49361" s="1">
        <v>7929767.873625</v>
      </c>
      <c r="B49361" s="2">
        <v>49357.0</v>
      </c>
      <c r="C49361" s="2">
        <v>0.900148</v>
      </c>
    </row>
    <row r="49362">
      <c r="A49362" s="1">
        <v>7929768.904875</v>
      </c>
      <c r="B49362" s="2">
        <v>49358.0</v>
      </c>
      <c r="C49362" s="2">
        <v>0.900635</v>
      </c>
    </row>
    <row r="49363">
      <c r="A49363" s="1">
        <v>7929769.936125</v>
      </c>
      <c r="B49363" s="2">
        <v>49359.0</v>
      </c>
      <c r="C49363" s="2">
        <v>0.900064</v>
      </c>
    </row>
    <row r="49364">
      <c r="A49364" s="1">
        <v>7929770.967375</v>
      </c>
      <c r="B49364" s="2">
        <v>49360.0</v>
      </c>
      <c r="C49364" s="2">
        <v>0.900706</v>
      </c>
    </row>
    <row r="49365">
      <c r="A49365" s="1">
        <v>7929771.998625</v>
      </c>
      <c r="B49365" s="2">
        <v>49361.0</v>
      </c>
      <c r="C49365" s="2">
        <v>0.900579</v>
      </c>
    </row>
    <row r="49366">
      <c r="A49366" s="1">
        <v>7929773.029875</v>
      </c>
      <c r="B49366" s="2">
        <v>49362.0</v>
      </c>
      <c r="C49366" s="2">
        <v>0.900176</v>
      </c>
    </row>
    <row r="49367">
      <c r="A49367" s="1">
        <v>7929774.061125</v>
      </c>
      <c r="B49367" s="2">
        <v>49363.0</v>
      </c>
      <c r="C49367" s="2">
        <v>0.900512</v>
      </c>
    </row>
    <row r="49368">
      <c r="A49368" s="1">
        <v>7929775.092375</v>
      </c>
      <c r="B49368" s="2">
        <v>49364.0</v>
      </c>
      <c r="C49368" s="2">
        <v>0.900408</v>
      </c>
    </row>
    <row r="49369">
      <c r="A49369" s="1">
        <v>7929776.13925</v>
      </c>
      <c r="B49369" s="2">
        <v>49365.0</v>
      </c>
      <c r="C49369" s="2">
        <v>0.900245</v>
      </c>
    </row>
    <row r="49370">
      <c r="A49370" s="1">
        <v>7929777.1705</v>
      </c>
      <c r="B49370" s="2">
        <v>49366.0</v>
      </c>
      <c r="C49370" s="2">
        <v>0.899763</v>
      </c>
    </row>
    <row r="49371">
      <c r="A49371" s="1">
        <v>7929778.20175</v>
      </c>
      <c r="B49371" s="2">
        <v>49367.0</v>
      </c>
      <c r="C49371" s="2">
        <v>0.900283</v>
      </c>
    </row>
    <row r="49372">
      <c r="A49372" s="1">
        <v>7929779.233</v>
      </c>
      <c r="B49372" s="2">
        <v>49368.0</v>
      </c>
      <c r="C49372" s="2">
        <v>0.899842</v>
      </c>
    </row>
    <row r="49373">
      <c r="A49373" s="1">
        <v>7929780.26425</v>
      </c>
      <c r="B49373" s="2">
        <v>49369.0</v>
      </c>
      <c r="C49373" s="2">
        <v>0.899709</v>
      </c>
    </row>
    <row r="49374">
      <c r="A49374" s="1">
        <v>7929781.2955</v>
      </c>
      <c r="B49374" s="2">
        <v>49370.0</v>
      </c>
      <c r="C49374" s="2">
        <v>0.900502</v>
      </c>
    </row>
    <row r="49375">
      <c r="A49375" s="1">
        <v>7929782.342375</v>
      </c>
      <c r="B49375" s="2">
        <v>49371.0</v>
      </c>
      <c r="C49375" s="2">
        <v>0.899936</v>
      </c>
    </row>
    <row r="49376">
      <c r="A49376" s="1">
        <v>7929783.373625</v>
      </c>
      <c r="B49376" s="2">
        <v>49372.0</v>
      </c>
      <c r="C49376" s="2">
        <v>0.899979</v>
      </c>
    </row>
    <row r="49377">
      <c r="A49377" s="1">
        <v>7929784.404875</v>
      </c>
      <c r="B49377" s="2">
        <v>49373.0</v>
      </c>
      <c r="C49377" s="2">
        <v>0.900153</v>
      </c>
    </row>
    <row r="49378">
      <c r="A49378" s="1">
        <v>7929785.436125</v>
      </c>
      <c r="B49378" s="2">
        <v>49374.0</v>
      </c>
      <c r="C49378" s="2">
        <v>0.900178</v>
      </c>
    </row>
    <row r="49379">
      <c r="A49379" s="1">
        <v>7929786.467375</v>
      </c>
      <c r="B49379" s="2">
        <v>49375.0</v>
      </c>
      <c r="C49379" s="2">
        <v>0.899974</v>
      </c>
    </row>
    <row r="49380">
      <c r="A49380" s="1">
        <v>7929787.498625</v>
      </c>
      <c r="B49380" s="2">
        <v>49376.0</v>
      </c>
      <c r="C49380" s="2">
        <v>0.900403</v>
      </c>
    </row>
    <row r="49381">
      <c r="A49381" s="1">
        <v>7929788.5455</v>
      </c>
      <c r="B49381" s="2">
        <v>49377.0</v>
      </c>
      <c r="C49381" s="2">
        <v>0.89976</v>
      </c>
    </row>
    <row r="49382">
      <c r="A49382" s="1">
        <v>7929789.57675</v>
      </c>
      <c r="B49382" s="2">
        <v>49378.0</v>
      </c>
      <c r="C49382" s="2">
        <v>0.900319</v>
      </c>
    </row>
    <row r="49383">
      <c r="A49383" s="1">
        <v>7929790.608</v>
      </c>
      <c r="B49383" s="2">
        <v>49379.0</v>
      </c>
      <c r="C49383" s="2">
        <v>0.900528</v>
      </c>
    </row>
    <row r="49384">
      <c r="A49384" s="1">
        <v>7929791.63925</v>
      </c>
      <c r="B49384" s="2">
        <v>49380.0</v>
      </c>
      <c r="C49384" s="2">
        <v>0.900194</v>
      </c>
    </row>
    <row r="49385">
      <c r="A49385" s="1">
        <v>7929792.6705</v>
      </c>
      <c r="B49385" s="2">
        <v>49381.0</v>
      </c>
      <c r="C49385" s="2">
        <v>0.900094</v>
      </c>
    </row>
    <row r="49386">
      <c r="A49386" s="1">
        <v>7929793.70175</v>
      </c>
      <c r="B49386" s="2">
        <v>49382.0</v>
      </c>
      <c r="C49386" s="2">
        <v>0.900028</v>
      </c>
    </row>
    <row r="49387">
      <c r="A49387" s="1">
        <v>7929794.733</v>
      </c>
      <c r="B49387" s="2">
        <v>49383.0</v>
      </c>
      <c r="C49387" s="2">
        <v>0.900311</v>
      </c>
    </row>
    <row r="49388">
      <c r="A49388" s="1">
        <v>7929795.76425</v>
      </c>
      <c r="B49388" s="2">
        <v>49384.0</v>
      </c>
      <c r="C49388" s="2">
        <v>0.89962</v>
      </c>
    </row>
    <row r="49389">
      <c r="A49389" s="1">
        <v>7929796.811125</v>
      </c>
      <c r="B49389" s="2">
        <v>49385.0</v>
      </c>
      <c r="C49389" s="2">
        <v>0.900319</v>
      </c>
    </row>
    <row r="49390">
      <c r="A49390" s="1">
        <v>7929797.842375</v>
      </c>
      <c r="B49390" s="2">
        <v>49386.0</v>
      </c>
      <c r="C49390" s="2">
        <v>0.90101</v>
      </c>
    </row>
    <row r="49391">
      <c r="A49391" s="1">
        <v>7929798.873625</v>
      </c>
      <c r="B49391" s="2">
        <v>49387.0</v>
      </c>
      <c r="C49391" s="2">
        <v>0.900839</v>
      </c>
    </row>
    <row r="49392">
      <c r="A49392" s="1">
        <v>7929799.904875</v>
      </c>
      <c r="B49392" s="2">
        <v>49388.0</v>
      </c>
      <c r="C49392" s="2">
        <v>0.900556</v>
      </c>
    </row>
    <row r="49393">
      <c r="A49393" s="1">
        <v>7929800.936125</v>
      </c>
      <c r="B49393" s="2">
        <v>49389.0</v>
      </c>
      <c r="C49393" s="2">
        <v>0.899872</v>
      </c>
    </row>
    <row r="49394">
      <c r="A49394" s="1">
        <v>7929801.967375</v>
      </c>
      <c r="B49394" s="2">
        <v>49390.0</v>
      </c>
      <c r="C49394" s="2">
        <v>0.90067</v>
      </c>
    </row>
    <row r="49395">
      <c r="A49395" s="1">
        <v>7929803.01425</v>
      </c>
      <c r="B49395" s="2">
        <v>49391.0</v>
      </c>
      <c r="C49395" s="2">
        <v>0.899849</v>
      </c>
    </row>
    <row r="49396">
      <c r="A49396" s="1">
        <v>7929804.0455</v>
      </c>
      <c r="B49396" s="2">
        <v>49392.0</v>
      </c>
      <c r="C49396" s="2">
        <v>0.900043</v>
      </c>
    </row>
    <row r="49397">
      <c r="A49397" s="1">
        <v>7929805.07675</v>
      </c>
      <c r="B49397" s="2">
        <v>49393.0</v>
      </c>
      <c r="C49397" s="2">
        <v>0.900311</v>
      </c>
    </row>
    <row r="49398">
      <c r="A49398" s="1">
        <v>7929806.108</v>
      </c>
      <c r="B49398" s="2">
        <v>49394.0</v>
      </c>
      <c r="C49398" s="2">
        <v>0.899056</v>
      </c>
    </row>
    <row r="49399">
      <c r="A49399" s="1">
        <v>7929807.13925</v>
      </c>
      <c r="B49399" s="2">
        <v>49395.0</v>
      </c>
      <c r="C49399" s="2">
        <v>0.90003</v>
      </c>
    </row>
    <row r="49400">
      <c r="A49400" s="1">
        <v>7929808.1705</v>
      </c>
      <c r="B49400" s="2">
        <v>49396.0</v>
      </c>
      <c r="C49400" s="2">
        <v>0.900222</v>
      </c>
    </row>
    <row r="49401">
      <c r="A49401" s="1">
        <v>7929809.20175</v>
      </c>
      <c r="B49401" s="2">
        <v>49397.0</v>
      </c>
      <c r="C49401" s="2">
        <v>0.900229</v>
      </c>
    </row>
    <row r="49402">
      <c r="A49402" s="1">
        <v>7929810.248625</v>
      </c>
      <c r="B49402" s="2">
        <v>49398.0</v>
      </c>
      <c r="C49402" s="2">
        <v>0.900469</v>
      </c>
    </row>
    <row r="49403">
      <c r="A49403" s="1">
        <v>7929811.279875</v>
      </c>
      <c r="B49403" s="2">
        <v>49399.0</v>
      </c>
      <c r="C49403" s="2">
        <v>0.900135</v>
      </c>
    </row>
    <row r="49404">
      <c r="A49404" s="1">
        <v>7929812.311125</v>
      </c>
      <c r="B49404" s="2">
        <v>49400.0</v>
      </c>
      <c r="C49404" s="2">
        <v>0.900357</v>
      </c>
    </row>
    <row r="49405">
      <c r="A49405" s="1">
        <v>7929813.342375</v>
      </c>
      <c r="B49405" s="2">
        <v>49401.0</v>
      </c>
      <c r="C49405" s="2">
        <v>0.899668</v>
      </c>
    </row>
    <row r="49406">
      <c r="A49406" s="1">
        <v>7929814.373625</v>
      </c>
      <c r="B49406" s="2">
        <v>49402.0</v>
      </c>
      <c r="C49406" s="2">
        <v>0.900589</v>
      </c>
    </row>
    <row r="49407">
      <c r="A49407" s="1">
        <v>7929815.404875</v>
      </c>
      <c r="B49407" s="2">
        <v>49403.0</v>
      </c>
      <c r="C49407" s="2">
        <v>0.900594</v>
      </c>
    </row>
    <row r="49408">
      <c r="A49408" s="1">
        <v>7929816.436125</v>
      </c>
      <c r="B49408" s="2">
        <v>49404.0</v>
      </c>
      <c r="C49408" s="2">
        <v>0.900008</v>
      </c>
    </row>
    <row r="49409">
      <c r="A49409" s="1">
        <v>7929817.467375</v>
      </c>
      <c r="B49409" s="2">
        <v>49405.0</v>
      </c>
      <c r="C49409" s="2">
        <v>0.900079</v>
      </c>
    </row>
    <row r="49410">
      <c r="A49410" s="1">
        <v>7929818.51425</v>
      </c>
      <c r="B49410" s="2">
        <v>49406.0</v>
      </c>
      <c r="C49410" s="2">
        <v>0.900584</v>
      </c>
    </row>
    <row r="49411">
      <c r="A49411" s="1">
        <v>7929819.5455</v>
      </c>
      <c r="B49411" s="2">
        <v>49407.0</v>
      </c>
      <c r="C49411" s="2">
        <v>0.900153</v>
      </c>
    </row>
    <row r="49412">
      <c r="A49412" s="1">
        <v>7929820.57675</v>
      </c>
      <c r="B49412" s="2">
        <v>49408.0</v>
      </c>
      <c r="C49412" s="2">
        <v>0.900418</v>
      </c>
    </row>
    <row r="49413">
      <c r="A49413" s="1">
        <v>7929821.608</v>
      </c>
      <c r="B49413" s="2">
        <v>49409.0</v>
      </c>
      <c r="C49413" s="2">
        <v>0.900612</v>
      </c>
    </row>
    <row r="49414">
      <c r="A49414" s="1">
        <v>7929822.63925</v>
      </c>
      <c r="B49414" s="2">
        <v>49410.0</v>
      </c>
      <c r="C49414" s="2">
        <v>0.899763</v>
      </c>
    </row>
    <row r="49415">
      <c r="A49415" s="1">
        <v>7929823.6705</v>
      </c>
      <c r="B49415" s="2">
        <v>49411.0</v>
      </c>
      <c r="C49415" s="2">
        <v>0.899699</v>
      </c>
    </row>
    <row r="49416">
      <c r="A49416" s="1">
        <v>7929824.70175</v>
      </c>
      <c r="B49416" s="2">
        <v>49412.0</v>
      </c>
      <c r="C49416" s="2">
        <v>0.899806</v>
      </c>
    </row>
    <row r="49417">
      <c r="A49417" s="1">
        <v>7929825.748625</v>
      </c>
      <c r="B49417" s="2">
        <v>49413.0</v>
      </c>
      <c r="C49417" s="2">
        <v>0.90026</v>
      </c>
    </row>
    <row r="49418">
      <c r="A49418" s="1">
        <v>7929826.779875</v>
      </c>
      <c r="B49418" s="2">
        <v>49414.0</v>
      </c>
      <c r="C49418" s="2">
        <v>0.900013</v>
      </c>
    </row>
    <row r="49419">
      <c r="A49419" s="1">
        <v>7929827.811125</v>
      </c>
      <c r="B49419" s="2">
        <v>49415.0</v>
      </c>
      <c r="C49419" s="2">
        <v>0.90001</v>
      </c>
    </row>
    <row r="49420">
      <c r="A49420" s="1">
        <v>7929828.842375</v>
      </c>
      <c r="B49420" s="2">
        <v>49416.0</v>
      </c>
      <c r="C49420" s="2">
        <v>0.900398</v>
      </c>
    </row>
    <row r="49421">
      <c r="A49421" s="1">
        <v>7929829.873625</v>
      </c>
      <c r="B49421" s="2">
        <v>49417.0</v>
      </c>
      <c r="C49421" s="2">
        <v>0.899979</v>
      </c>
    </row>
    <row r="49422">
      <c r="A49422" s="1">
        <v>7929830.904875</v>
      </c>
      <c r="B49422" s="2">
        <v>49418.0</v>
      </c>
      <c r="C49422" s="2">
        <v>0.900092</v>
      </c>
    </row>
    <row r="49423">
      <c r="A49423" s="1">
        <v>7929831.936125</v>
      </c>
      <c r="B49423" s="2">
        <v>49419.0</v>
      </c>
      <c r="C49423" s="2">
        <v>0.900064</v>
      </c>
    </row>
    <row r="49424">
      <c r="A49424" s="1">
        <v>7929832.967375</v>
      </c>
      <c r="B49424" s="2">
        <v>49420.0</v>
      </c>
      <c r="C49424" s="2">
        <v>0.900176</v>
      </c>
    </row>
    <row r="49425">
      <c r="A49425" s="1">
        <v>7929834.01425</v>
      </c>
      <c r="B49425" s="2">
        <v>49421.0</v>
      </c>
      <c r="C49425" s="2">
        <v>0.900015</v>
      </c>
    </row>
    <row r="49426">
      <c r="A49426" s="1">
        <v>7929835.0455</v>
      </c>
      <c r="B49426" s="2">
        <v>49422.0</v>
      </c>
      <c r="C49426" s="2">
        <v>0.900487</v>
      </c>
    </row>
    <row r="49427">
      <c r="A49427" s="1">
        <v>7929836.07675</v>
      </c>
      <c r="B49427" s="2">
        <v>49423.0</v>
      </c>
      <c r="C49427" s="2">
        <v>0.900117</v>
      </c>
    </row>
    <row r="49428">
      <c r="A49428" s="1">
        <v>7929837.108</v>
      </c>
      <c r="B49428" s="2">
        <v>49424.0</v>
      </c>
      <c r="C49428" s="2">
        <v>0.900071</v>
      </c>
    </row>
    <row r="49429">
      <c r="A49429" s="1">
        <v>7929838.13925</v>
      </c>
      <c r="B49429" s="2">
        <v>49425.0</v>
      </c>
      <c r="C49429" s="2">
        <v>0.900145</v>
      </c>
    </row>
    <row r="49430">
      <c r="A49430" s="1">
        <v>7929839.1705</v>
      </c>
      <c r="B49430" s="2">
        <v>49426.0</v>
      </c>
      <c r="C49430" s="2">
        <v>0.900092</v>
      </c>
    </row>
    <row r="49431">
      <c r="A49431" s="1">
        <v>7929840.217375</v>
      </c>
      <c r="B49431" s="2">
        <v>49427.0</v>
      </c>
      <c r="C49431" s="2">
        <v>0.900275</v>
      </c>
    </row>
    <row r="49432">
      <c r="A49432" s="1">
        <v>7929841.248625</v>
      </c>
      <c r="B49432" s="2">
        <v>49428.0</v>
      </c>
      <c r="C49432" s="2">
        <v>0.899969</v>
      </c>
    </row>
    <row r="49433">
      <c r="A49433" s="1">
        <v>7929842.279875</v>
      </c>
      <c r="B49433" s="2">
        <v>49429.0</v>
      </c>
      <c r="C49433" s="2">
        <v>0.899918</v>
      </c>
    </row>
    <row r="49434">
      <c r="A49434" s="1">
        <v>7929843.311125</v>
      </c>
      <c r="B49434" s="2">
        <v>49430.0</v>
      </c>
      <c r="C49434" s="2">
        <v>0.900566</v>
      </c>
    </row>
    <row r="49435">
      <c r="A49435" s="1">
        <v>7929844.342375</v>
      </c>
      <c r="B49435" s="2">
        <v>49431.0</v>
      </c>
      <c r="C49435" s="2">
        <v>0.900298</v>
      </c>
    </row>
    <row r="49436">
      <c r="A49436" s="1">
        <v>7929845.373625</v>
      </c>
      <c r="B49436" s="2">
        <v>49432.0</v>
      </c>
      <c r="C49436" s="2">
        <v>0.900423</v>
      </c>
    </row>
    <row r="49437">
      <c r="A49437" s="1">
        <v>7929846.404875</v>
      </c>
      <c r="B49437" s="2">
        <v>49433.0</v>
      </c>
      <c r="C49437" s="2">
        <v>0.900484</v>
      </c>
    </row>
    <row r="49438">
      <c r="A49438" s="1">
        <v>7929847.436125</v>
      </c>
      <c r="B49438" s="2">
        <v>49434.0</v>
      </c>
      <c r="C49438" s="2">
        <v>0.900339</v>
      </c>
    </row>
    <row r="49439">
      <c r="A49439" s="1">
        <v>7929848.467375</v>
      </c>
      <c r="B49439" s="2">
        <v>49435.0</v>
      </c>
      <c r="C49439" s="2">
        <v>0.900173</v>
      </c>
    </row>
    <row r="49440">
      <c r="A49440" s="1">
        <v>7929849.51425</v>
      </c>
      <c r="B49440" s="2">
        <v>49436.0</v>
      </c>
      <c r="C49440" s="2">
        <v>0.900495</v>
      </c>
    </row>
    <row r="49441">
      <c r="A49441" s="1">
        <v>7929850.5455</v>
      </c>
      <c r="B49441" s="2">
        <v>49437.0</v>
      </c>
      <c r="C49441" s="2">
        <v>0.900362</v>
      </c>
    </row>
    <row r="49442">
      <c r="A49442" s="1">
        <v>7929851.57675</v>
      </c>
      <c r="B49442" s="2">
        <v>49438.0</v>
      </c>
      <c r="C49442" s="2">
        <v>0.899674</v>
      </c>
    </row>
    <row r="49443">
      <c r="A49443" s="1">
        <v>7929852.608</v>
      </c>
      <c r="B49443" s="2">
        <v>49439.0</v>
      </c>
      <c r="C49443" s="2">
        <v>0.900658</v>
      </c>
    </row>
    <row r="49444">
      <c r="A49444" s="1">
        <v>7929853.63925</v>
      </c>
      <c r="B49444" s="2">
        <v>49440.0</v>
      </c>
      <c r="C49444" s="2">
        <v>0.899964</v>
      </c>
    </row>
    <row r="49445">
      <c r="A49445" s="1">
        <v>7929854.6705</v>
      </c>
      <c r="B49445" s="2">
        <v>49441.0</v>
      </c>
      <c r="C49445" s="2">
        <v>0.899834</v>
      </c>
    </row>
    <row r="49446">
      <c r="A49446" s="1">
        <v>7929855.70175</v>
      </c>
      <c r="B49446" s="2">
        <v>49442.0</v>
      </c>
      <c r="C49446" s="2">
        <v>0.900074</v>
      </c>
    </row>
    <row r="49447">
      <c r="A49447" s="1">
        <v>7929856.748625</v>
      </c>
      <c r="B49447" s="2">
        <v>49443.0</v>
      </c>
      <c r="C49447" s="2">
        <v>0.899671</v>
      </c>
    </row>
    <row r="49448">
      <c r="A49448" s="1">
        <v>7929857.779875</v>
      </c>
      <c r="B49448" s="2">
        <v>49444.0</v>
      </c>
      <c r="C49448" s="2">
        <v>0.900189</v>
      </c>
    </row>
    <row r="49449">
      <c r="A49449" s="1">
        <v>7929858.811125</v>
      </c>
      <c r="B49449" s="2">
        <v>49445.0</v>
      </c>
      <c r="C49449" s="2">
        <v>0.899918</v>
      </c>
    </row>
    <row r="49450">
      <c r="A49450" s="1">
        <v>7929859.682</v>
      </c>
      <c r="B49450" s="2">
        <v>49446.0</v>
      </c>
      <c r="C49450" s="2">
        <v>0.90002</v>
      </c>
    </row>
    <row r="49451">
      <c r="A49451" s="1">
        <v>7929860.71325</v>
      </c>
      <c r="B49451" s="2">
        <v>49447.0</v>
      </c>
      <c r="C49451" s="2">
        <v>0.900283</v>
      </c>
    </row>
    <row r="49452">
      <c r="A49452" s="1">
        <v>7929861.7445</v>
      </c>
      <c r="B49452" s="2">
        <v>49448.0</v>
      </c>
      <c r="C49452" s="2">
        <v>0.899844</v>
      </c>
    </row>
    <row r="49453">
      <c r="A49453" s="1">
        <v>7929862.791375</v>
      </c>
      <c r="B49453" s="2">
        <v>49449.0</v>
      </c>
      <c r="C49453" s="2">
        <v>0.900028</v>
      </c>
    </row>
    <row r="49454">
      <c r="A49454" s="1">
        <v>7929863.822625</v>
      </c>
      <c r="B49454" s="2">
        <v>49450.0</v>
      </c>
      <c r="C49454" s="2">
        <v>0.900283</v>
      </c>
    </row>
    <row r="49455">
      <c r="A49455" s="1">
        <v>7929864.853875</v>
      </c>
      <c r="B49455" s="2">
        <v>49451.0</v>
      </c>
      <c r="C49455" s="2">
        <v>0.899895</v>
      </c>
    </row>
    <row r="49456">
      <c r="A49456" s="1">
        <v>7929865.885125</v>
      </c>
      <c r="B49456" s="2">
        <v>49452.0</v>
      </c>
      <c r="C49456" s="2">
        <v>0.899903</v>
      </c>
    </row>
    <row r="49457">
      <c r="A49457" s="1">
        <v>7929866.916375</v>
      </c>
      <c r="B49457" s="2">
        <v>49453.0</v>
      </c>
      <c r="C49457" s="2">
        <v>0.899653</v>
      </c>
    </row>
    <row r="49458">
      <c r="A49458" s="1">
        <v>7929867.947625</v>
      </c>
      <c r="B49458" s="2">
        <v>49454.0</v>
      </c>
      <c r="C49458" s="2">
        <v>0.899811</v>
      </c>
    </row>
    <row r="49459">
      <c r="A49459" s="1">
        <v>7929868.9945</v>
      </c>
      <c r="B49459" s="2">
        <v>49455.0</v>
      </c>
      <c r="C49459" s="2">
        <v>0.900385</v>
      </c>
    </row>
    <row r="49460">
      <c r="A49460" s="1">
        <v>7929870.02575</v>
      </c>
      <c r="B49460" s="2">
        <v>49456.0</v>
      </c>
      <c r="C49460" s="2">
        <v>0.900138</v>
      </c>
    </row>
    <row r="49461">
      <c r="A49461" s="1">
        <v>7929871.057</v>
      </c>
      <c r="B49461" s="2">
        <v>49457.0</v>
      </c>
      <c r="C49461" s="2">
        <v>0.899725</v>
      </c>
    </row>
    <row r="49462">
      <c r="A49462" s="1">
        <v>7929872.08825</v>
      </c>
      <c r="B49462" s="2">
        <v>49458.0</v>
      </c>
      <c r="C49462" s="2">
        <v>0.900714</v>
      </c>
    </row>
    <row r="49463">
      <c r="A49463" s="1">
        <v>7929873.1195</v>
      </c>
      <c r="B49463" s="2">
        <v>49459.0</v>
      </c>
      <c r="C49463" s="2">
        <v>0.90037</v>
      </c>
    </row>
    <row r="49464">
      <c r="A49464" s="1">
        <v>7929874.15075</v>
      </c>
      <c r="B49464" s="2">
        <v>49460.0</v>
      </c>
      <c r="C49464" s="2">
        <v>0.899972</v>
      </c>
    </row>
    <row r="49465">
      <c r="A49465" s="1">
        <v>7929875.182</v>
      </c>
      <c r="B49465" s="2">
        <v>49461.0</v>
      </c>
      <c r="C49465" s="2">
        <v>0.900079</v>
      </c>
    </row>
    <row r="49466">
      <c r="A49466" s="1">
        <v>7929876.228875</v>
      </c>
      <c r="B49466" s="2">
        <v>49462.0</v>
      </c>
      <c r="C49466" s="2">
        <v>0.900365</v>
      </c>
    </row>
    <row r="49467">
      <c r="A49467" s="1">
        <v>7929877.260125</v>
      </c>
      <c r="B49467" s="2">
        <v>49463.0</v>
      </c>
      <c r="C49467" s="2">
        <v>0.900212</v>
      </c>
    </row>
    <row r="49468">
      <c r="A49468" s="1">
        <v>7929878.291375</v>
      </c>
      <c r="B49468" s="2">
        <v>49464.0</v>
      </c>
      <c r="C49468" s="2">
        <v>0.900301</v>
      </c>
    </row>
    <row r="49469">
      <c r="A49469" s="1">
        <v>7929879.322625</v>
      </c>
      <c r="B49469" s="2">
        <v>49465.0</v>
      </c>
      <c r="C49469" s="2">
        <v>0.899574</v>
      </c>
    </row>
    <row r="49470">
      <c r="A49470" s="1">
        <v>7929880.353875</v>
      </c>
      <c r="B49470" s="2">
        <v>49466.0</v>
      </c>
      <c r="C49470" s="2">
        <v>0.900066</v>
      </c>
    </row>
    <row r="49471">
      <c r="A49471" s="1">
        <v>7929881.385125</v>
      </c>
      <c r="B49471" s="2">
        <v>49467.0</v>
      </c>
      <c r="C49471" s="2">
        <v>0.900273</v>
      </c>
    </row>
    <row r="49472">
      <c r="A49472" s="1">
        <v>7929882.416375</v>
      </c>
      <c r="B49472" s="2">
        <v>49468.0</v>
      </c>
      <c r="C49472" s="2">
        <v>0.900097</v>
      </c>
    </row>
    <row r="49473">
      <c r="A49473" s="1">
        <v>7929883.447625</v>
      </c>
      <c r="B49473" s="2">
        <v>49469.0</v>
      </c>
      <c r="C49473" s="2">
        <v>0.90064</v>
      </c>
    </row>
    <row r="49474">
      <c r="A49474" s="1">
        <v>7929884.478875</v>
      </c>
      <c r="B49474" s="2">
        <v>49470.0</v>
      </c>
      <c r="C49474" s="2">
        <v>0.900224</v>
      </c>
    </row>
    <row r="49475">
      <c r="A49475" s="1">
        <v>7929885.52575</v>
      </c>
      <c r="B49475" s="2">
        <v>49471.0</v>
      </c>
      <c r="C49475" s="2">
        <v>0.900056</v>
      </c>
    </row>
    <row r="49476">
      <c r="A49476" s="1">
        <v>7929886.557</v>
      </c>
      <c r="B49476" s="2">
        <v>49472.0</v>
      </c>
      <c r="C49476" s="2">
        <v>0.900087</v>
      </c>
    </row>
    <row r="49477">
      <c r="A49477" s="1">
        <v>7929887.58825</v>
      </c>
      <c r="B49477" s="2">
        <v>49473.0</v>
      </c>
      <c r="C49477" s="2">
        <v>0.900107</v>
      </c>
    </row>
    <row r="49478">
      <c r="A49478" s="1">
        <v>7929888.6195</v>
      </c>
      <c r="B49478" s="2">
        <v>49474.0</v>
      </c>
      <c r="C49478" s="2">
        <v>0.900622</v>
      </c>
    </row>
    <row r="49479">
      <c r="A49479" s="1">
        <v>7929889.65075</v>
      </c>
      <c r="B49479" s="2">
        <v>49475.0</v>
      </c>
      <c r="C49479" s="2">
        <v>0.899696</v>
      </c>
    </row>
    <row r="49480">
      <c r="A49480" s="1">
        <v>7929890.682</v>
      </c>
      <c r="B49480" s="2">
        <v>49476.0</v>
      </c>
      <c r="C49480" s="2">
        <v>0.90052</v>
      </c>
    </row>
    <row r="49481">
      <c r="A49481" s="1">
        <v>7929891.71325</v>
      </c>
      <c r="B49481" s="2">
        <v>49477.0</v>
      </c>
      <c r="C49481" s="2">
        <v>0.900393</v>
      </c>
    </row>
    <row r="49482">
      <c r="A49482" s="1">
        <v>7929892.760125</v>
      </c>
      <c r="B49482" s="2">
        <v>49478.0</v>
      </c>
      <c r="C49482" s="2">
        <v>0.900451</v>
      </c>
    </row>
    <row r="49483">
      <c r="A49483" s="1">
        <v>7929893.791375</v>
      </c>
      <c r="B49483" s="2">
        <v>49479.0</v>
      </c>
      <c r="C49483" s="2">
        <v>0.900104</v>
      </c>
    </row>
    <row r="49484">
      <c r="A49484" s="1">
        <v>7929894.822625</v>
      </c>
      <c r="B49484" s="2">
        <v>49480.0</v>
      </c>
      <c r="C49484" s="2">
        <v>0.900994</v>
      </c>
    </row>
    <row r="49485">
      <c r="A49485" s="1">
        <v>7929895.853875</v>
      </c>
      <c r="B49485" s="2">
        <v>49481.0</v>
      </c>
      <c r="C49485" s="2">
        <v>0.900428</v>
      </c>
    </row>
    <row r="49486">
      <c r="A49486" s="1">
        <v>7929896.885125</v>
      </c>
      <c r="B49486" s="2">
        <v>49482.0</v>
      </c>
      <c r="C49486" s="2">
        <v>0.900143</v>
      </c>
    </row>
    <row r="49487">
      <c r="A49487" s="1">
        <v>7929897.916375</v>
      </c>
      <c r="B49487" s="2">
        <v>49483.0</v>
      </c>
      <c r="C49487" s="2">
        <v>0.900393</v>
      </c>
    </row>
    <row r="49488">
      <c r="A49488" s="1">
        <v>7929898.96325</v>
      </c>
      <c r="B49488" s="2">
        <v>49484.0</v>
      </c>
      <c r="C49488" s="2">
        <v>0.900551</v>
      </c>
    </row>
    <row r="49489">
      <c r="A49489" s="1">
        <v>7929899.9945</v>
      </c>
      <c r="B49489" s="2">
        <v>49485.0</v>
      </c>
      <c r="C49489" s="2">
        <v>0.900094</v>
      </c>
    </row>
    <row r="49490">
      <c r="A49490" s="1">
        <v>7929901.02575</v>
      </c>
      <c r="B49490" s="2">
        <v>49486.0</v>
      </c>
      <c r="C49490" s="2">
        <v>0.900158</v>
      </c>
    </row>
    <row r="49491">
      <c r="A49491" s="1">
        <v>7929902.057</v>
      </c>
      <c r="B49491" s="2">
        <v>49487.0</v>
      </c>
      <c r="C49491" s="2">
        <v>0.900018</v>
      </c>
    </row>
    <row r="49492">
      <c r="A49492" s="1">
        <v>7929903.08825</v>
      </c>
      <c r="B49492" s="2">
        <v>49488.0</v>
      </c>
      <c r="C49492" s="2">
        <v>0.90026</v>
      </c>
    </row>
    <row r="49493">
      <c r="A49493" s="1">
        <v>7929904.1195</v>
      </c>
      <c r="B49493" s="2">
        <v>49489.0</v>
      </c>
      <c r="C49493" s="2">
        <v>0.900163</v>
      </c>
    </row>
    <row r="49494">
      <c r="A49494" s="1">
        <v>7929905.166375</v>
      </c>
      <c r="B49494" s="2">
        <v>49490.0</v>
      </c>
      <c r="C49494" s="2">
        <v>0.90038</v>
      </c>
    </row>
    <row r="49495">
      <c r="A49495" s="1">
        <v>7929906.197625</v>
      </c>
      <c r="B49495" s="2">
        <v>49491.0</v>
      </c>
      <c r="C49495" s="2">
        <v>0.900278</v>
      </c>
    </row>
    <row r="49496">
      <c r="A49496" s="1">
        <v>7929907.228875</v>
      </c>
      <c r="B49496" s="2">
        <v>49492.0</v>
      </c>
      <c r="C49496" s="2">
        <v>0.900382</v>
      </c>
    </row>
    <row r="49497">
      <c r="A49497" s="1">
        <v>7929908.260125</v>
      </c>
      <c r="B49497" s="2">
        <v>49493.0</v>
      </c>
      <c r="C49497" s="2">
        <v>0.900224</v>
      </c>
    </row>
    <row r="49498">
      <c r="A49498" s="1">
        <v>7929909.291375</v>
      </c>
      <c r="B49498" s="2">
        <v>49494.0</v>
      </c>
      <c r="C49498" s="2">
        <v>0.900344</v>
      </c>
    </row>
    <row r="49499">
      <c r="A49499" s="1">
        <v>7929910.322625</v>
      </c>
      <c r="B49499" s="2">
        <v>49495.0</v>
      </c>
      <c r="C49499" s="2">
        <v>0.900426</v>
      </c>
    </row>
    <row r="49500">
      <c r="A49500" s="1">
        <v>7929911.3695</v>
      </c>
      <c r="B49500" s="2">
        <v>49496.0</v>
      </c>
      <c r="C49500" s="2">
        <v>0.900375</v>
      </c>
    </row>
    <row r="49501">
      <c r="A49501" s="1">
        <v>7929912.40075</v>
      </c>
      <c r="B49501" s="2">
        <v>49497.0</v>
      </c>
      <c r="C49501" s="2">
        <v>0.900365</v>
      </c>
    </row>
    <row r="49502">
      <c r="A49502" s="1">
        <v>7929913.432</v>
      </c>
      <c r="B49502" s="2">
        <v>49498.0</v>
      </c>
      <c r="C49502" s="2">
        <v>0.899895</v>
      </c>
    </row>
    <row r="49503">
      <c r="A49503" s="1">
        <v>7929914.46325</v>
      </c>
      <c r="B49503" s="2">
        <v>49499.0</v>
      </c>
      <c r="C49503" s="2">
        <v>0.900484</v>
      </c>
    </row>
    <row r="49504">
      <c r="A49504" s="1">
        <v>7929915.4945</v>
      </c>
      <c r="B49504" s="2">
        <v>49500.0</v>
      </c>
      <c r="C49504" s="2">
        <v>0.900523</v>
      </c>
    </row>
    <row r="49505">
      <c r="A49505" s="1">
        <v>7929916.52575</v>
      </c>
      <c r="B49505" s="2">
        <v>49501.0</v>
      </c>
      <c r="C49505" s="2">
        <v>0.900482</v>
      </c>
    </row>
    <row r="49506">
      <c r="A49506" s="1">
        <v>7929917.557</v>
      </c>
      <c r="B49506" s="2">
        <v>49502.0</v>
      </c>
      <c r="C49506" s="2">
        <v>0.899987</v>
      </c>
    </row>
    <row r="49507">
      <c r="A49507" s="1">
        <v>7929918.58825</v>
      </c>
      <c r="B49507" s="2">
        <v>49503.0</v>
      </c>
      <c r="C49507" s="2">
        <v>0.900367</v>
      </c>
    </row>
    <row r="49508">
      <c r="A49508" s="1">
        <v>7929919.570375</v>
      </c>
      <c r="B49508" s="2">
        <v>49504.0</v>
      </c>
      <c r="C49508" s="2">
        <v>0.900395</v>
      </c>
    </row>
    <row r="49509">
      <c r="A49509" s="1">
        <v>7929920.61725</v>
      </c>
      <c r="B49509" s="2">
        <v>49505.0</v>
      </c>
      <c r="C49509" s="2">
        <v>0.90088</v>
      </c>
    </row>
    <row r="49510">
      <c r="A49510" s="1">
        <v>7929921.6485</v>
      </c>
      <c r="B49510" s="2">
        <v>49506.0</v>
      </c>
      <c r="C49510" s="2">
        <v>0.899944</v>
      </c>
    </row>
    <row r="49511">
      <c r="A49511" s="1">
        <v>7929922.67975</v>
      </c>
      <c r="B49511" s="2">
        <v>49507.0</v>
      </c>
      <c r="C49511" s="2">
        <v>0.899645</v>
      </c>
    </row>
    <row r="49512">
      <c r="A49512" s="1">
        <v>7929923.711</v>
      </c>
      <c r="B49512" s="2">
        <v>49508.0</v>
      </c>
      <c r="C49512" s="2">
        <v>0.900069</v>
      </c>
    </row>
    <row r="49513">
      <c r="A49513" s="1">
        <v>7929924.74225</v>
      </c>
      <c r="B49513" s="2">
        <v>49509.0</v>
      </c>
      <c r="C49513" s="2">
        <v>0.900168</v>
      </c>
    </row>
    <row r="49514">
      <c r="A49514" s="1">
        <v>7929925.7735</v>
      </c>
      <c r="B49514" s="2">
        <v>49510.0</v>
      </c>
      <c r="C49514" s="2">
        <v>0.900293</v>
      </c>
    </row>
    <row r="49515">
      <c r="A49515" s="1">
        <v>7929926.80475</v>
      </c>
      <c r="B49515" s="2">
        <v>49511.0</v>
      </c>
      <c r="C49515" s="2">
        <v>0.900232</v>
      </c>
    </row>
    <row r="49516">
      <c r="A49516" s="1">
        <v>7929927.836</v>
      </c>
      <c r="B49516" s="2">
        <v>49512.0</v>
      </c>
      <c r="C49516" s="2">
        <v>0.899495</v>
      </c>
    </row>
    <row r="49517">
      <c r="A49517" s="1">
        <v>7929928.86725</v>
      </c>
      <c r="B49517" s="2">
        <v>49513.0</v>
      </c>
      <c r="C49517" s="2">
        <v>0.900214</v>
      </c>
    </row>
    <row r="49518">
      <c r="A49518" s="1">
        <v>7929929.914125</v>
      </c>
      <c r="B49518" s="2">
        <v>49514.0</v>
      </c>
      <c r="C49518" s="2">
        <v>0.90041</v>
      </c>
    </row>
    <row r="49519">
      <c r="A49519" s="1">
        <v>7929930.945375</v>
      </c>
      <c r="B49519" s="2">
        <v>49515.0</v>
      </c>
      <c r="C49519" s="2">
        <v>0.900242</v>
      </c>
    </row>
    <row r="49520">
      <c r="A49520" s="1">
        <v>7929931.976625</v>
      </c>
      <c r="B49520" s="2">
        <v>49516.0</v>
      </c>
      <c r="C49520" s="2">
        <v>0.900125</v>
      </c>
    </row>
    <row r="49521">
      <c r="A49521" s="1">
        <v>7929933.007875</v>
      </c>
      <c r="B49521" s="2">
        <v>49517.0</v>
      </c>
      <c r="C49521" s="2">
        <v>0.900148</v>
      </c>
    </row>
    <row r="49522">
      <c r="A49522" s="1">
        <v>7929934.039125</v>
      </c>
      <c r="B49522" s="2">
        <v>49518.0</v>
      </c>
      <c r="C49522" s="2">
        <v>0.90037</v>
      </c>
    </row>
    <row r="49523">
      <c r="A49523" s="1">
        <v>7929935.070375</v>
      </c>
      <c r="B49523" s="2">
        <v>49519.0</v>
      </c>
      <c r="C49523" s="2">
        <v>0.899862</v>
      </c>
    </row>
    <row r="49524">
      <c r="A49524" s="1">
        <v>7929936.101625</v>
      </c>
      <c r="B49524" s="2">
        <v>49520.0</v>
      </c>
      <c r="C49524" s="2">
        <v>0.900268</v>
      </c>
    </row>
    <row r="49525">
      <c r="A49525" s="1">
        <v>7929937.132875</v>
      </c>
      <c r="B49525" s="2">
        <v>49521.0</v>
      </c>
      <c r="C49525" s="2">
        <v>0.900013</v>
      </c>
    </row>
    <row r="49526">
      <c r="A49526" s="1">
        <v>7929938.164125</v>
      </c>
      <c r="B49526" s="2">
        <v>49522.0</v>
      </c>
      <c r="C49526" s="2">
        <v>0.900382</v>
      </c>
    </row>
    <row r="49527">
      <c r="A49527" s="1">
        <v>7929939.211</v>
      </c>
      <c r="B49527" s="2">
        <v>49523.0</v>
      </c>
      <c r="C49527" s="2">
        <v>0.899811</v>
      </c>
    </row>
    <row r="49528">
      <c r="A49528" s="1">
        <v>7929940.24225</v>
      </c>
      <c r="B49528" s="2">
        <v>49524.0</v>
      </c>
      <c r="C49528" s="2">
        <v>0.900089</v>
      </c>
    </row>
    <row r="49529">
      <c r="A49529" s="1">
        <v>7929941.2735</v>
      </c>
      <c r="B49529" s="2">
        <v>49525.0</v>
      </c>
      <c r="C49529" s="2">
        <v>0.900589</v>
      </c>
    </row>
    <row r="49530">
      <c r="A49530" s="1">
        <v>7929942.30475</v>
      </c>
      <c r="B49530" s="2">
        <v>49526.0</v>
      </c>
      <c r="C49530" s="2">
        <v>0.900002</v>
      </c>
    </row>
    <row r="49531">
      <c r="A49531" s="1">
        <v>7929943.336</v>
      </c>
      <c r="B49531" s="2">
        <v>49527.0</v>
      </c>
      <c r="C49531" s="2">
        <v>0.900308</v>
      </c>
    </row>
    <row r="49532">
      <c r="A49532" s="1">
        <v>7929944.36725</v>
      </c>
      <c r="B49532" s="2">
        <v>49528.0</v>
      </c>
      <c r="C49532" s="2">
        <v>0.900693</v>
      </c>
    </row>
    <row r="49533">
      <c r="A49533" s="1">
        <v>7929945.3985</v>
      </c>
      <c r="B49533" s="2">
        <v>49529.0</v>
      </c>
      <c r="C49533" s="2">
        <v>0.900528</v>
      </c>
    </row>
    <row r="49534">
      <c r="A49534" s="1">
        <v>7929946.445375</v>
      </c>
      <c r="B49534" s="2">
        <v>49530.0</v>
      </c>
      <c r="C49534" s="2">
        <v>0.900456</v>
      </c>
    </row>
    <row r="49535">
      <c r="A49535" s="1">
        <v>7929947.476625</v>
      </c>
      <c r="B49535" s="2">
        <v>49531.0</v>
      </c>
      <c r="C49535" s="2">
        <v>0.900081</v>
      </c>
    </row>
    <row r="49536">
      <c r="A49536" s="1">
        <v>7929948.507875</v>
      </c>
      <c r="B49536" s="2">
        <v>49532.0</v>
      </c>
      <c r="C49536" s="2">
        <v>0.900125</v>
      </c>
    </row>
    <row r="49537">
      <c r="A49537" s="1">
        <v>7929949.539125</v>
      </c>
      <c r="B49537" s="2">
        <v>49533.0</v>
      </c>
      <c r="C49537" s="2">
        <v>0.900444</v>
      </c>
    </row>
    <row r="49538">
      <c r="A49538" s="1">
        <v>7929950.570375</v>
      </c>
      <c r="B49538" s="2">
        <v>49534.0</v>
      </c>
      <c r="C49538" s="2">
        <v>0.900612</v>
      </c>
    </row>
    <row r="49539">
      <c r="A49539" s="1">
        <v>7929951.601625</v>
      </c>
      <c r="B49539" s="2">
        <v>49535.0</v>
      </c>
      <c r="C49539" s="2">
        <v>0.90025</v>
      </c>
    </row>
    <row r="49540">
      <c r="A49540" s="1">
        <v>7929952.632875</v>
      </c>
      <c r="B49540" s="2">
        <v>49536.0</v>
      </c>
      <c r="C49540" s="2">
        <v>0.900706</v>
      </c>
    </row>
    <row r="49541">
      <c r="A49541" s="1">
        <v>7929953.67975</v>
      </c>
      <c r="B49541" s="2">
        <v>49537.0</v>
      </c>
      <c r="C49541" s="2">
        <v>0.899916</v>
      </c>
    </row>
    <row r="49542">
      <c r="A49542" s="1">
        <v>7929954.711</v>
      </c>
      <c r="B49542" s="2">
        <v>49538.0</v>
      </c>
      <c r="C49542" s="2">
        <v>0.900206</v>
      </c>
    </row>
    <row r="49543">
      <c r="A49543" s="1">
        <v>7929955.74225</v>
      </c>
      <c r="B49543" s="2">
        <v>49539.0</v>
      </c>
      <c r="C49543" s="2">
        <v>0.900716</v>
      </c>
    </row>
    <row r="49544">
      <c r="A49544" s="1">
        <v>7929956.7735</v>
      </c>
      <c r="B49544" s="2">
        <v>49540.0</v>
      </c>
      <c r="C49544" s="2">
        <v>0.900961</v>
      </c>
    </row>
    <row r="49545">
      <c r="A49545" s="1">
        <v>7929957.80475</v>
      </c>
      <c r="B49545" s="2">
        <v>49541.0</v>
      </c>
      <c r="C49545" s="2">
        <v>0.899995</v>
      </c>
    </row>
    <row r="49546">
      <c r="A49546" s="1">
        <v>7929958.836</v>
      </c>
      <c r="B49546" s="2">
        <v>49542.0</v>
      </c>
      <c r="C49546" s="2">
        <v>0.900413</v>
      </c>
    </row>
    <row r="49547">
      <c r="A49547" s="1">
        <v>7929959.882875</v>
      </c>
      <c r="B49547" s="2">
        <v>49543.0</v>
      </c>
      <c r="C49547" s="2">
        <v>0.900495</v>
      </c>
    </row>
    <row r="49548">
      <c r="A49548" s="1">
        <v>7929960.914125</v>
      </c>
      <c r="B49548" s="2">
        <v>49544.0</v>
      </c>
      <c r="C49548" s="2">
        <v>0.900395</v>
      </c>
    </row>
    <row r="49549">
      <c r="A49549" s="1">
        <v>7929961.945375</v>
      </c>
      <c r="B49549" s="2">
        <v>49545.0</v>
      </c>
      <c r="C49549" s="2">
        <v>0.900405</v>
      </c>
    </row>
    <row r="49550">
      <c r="A49550" s="1">
        <v>7929962.976625</v>
      </c>
      <c r="B49550" s="2">
        <v>49546.0</v>
      </c>
      <c r="C49550" s="2">
        <v>0.900599</v>
      </c>
    </row>
    <row r="49551">
      <c r="A49551" s="1">
        <v>7929964.007875</v>
      </c>
      <c r="B49551" s="2">
        <v>49547.0</v>
      </c>
      <c r="C49551" s="2">
        <v>0.900387</v>
      </c>
    </row>
    <row r="49552">
      <c r="A49552" s="1">
        <v>7929965.039125</v>
      </c>
      <c r="B49552" s="2">
        <v>49548.0</v>
      </c>
      <c r="C49552" s="2">
        <v>0.900301</v>
      </c>
    </row>
    <row r="49553">
      <c r="A49553" s="1">
        <v>7929966.070375</v>
      </c>
      <c r="B49553" s="2">
        <v>49549.0</v>
      </c>
      <c r="C49553" s="2">
        <v>0.899699</v>
      </c>
    </row>
    <row r="49554">
      <c r="A49554" s="1">
        <v>7929967.101625</v>
      </c>
      <c r="B49554" s="2">
        <v>49550.0</v>
      </c>
      <c r="C49554" s="2">
        <v>0.900247</v>
      </c>
    </row>
    <row r="49555">
      <c r="A49555" s="1">
        <v>7929968.1485</v>
      </c>
      <c r="B49555" s="2">
        <v>49551.0</v>
      </c>
      <c r="C49555" s="2">
        <v>0.900186</v>
      </c>
    </row>
    <row r="49556">
      <c r="A49556" s="1">
        <v>7929969.17975</v>
      </c>
      <c r="B49556" s="2">
        <v>49552.0</v>
      </c>
      <c r="C49556" s="2">
        <v>0.900168</v>
      </c>
    </row>
    <row r="49557">
      <c r="A49557" s="1">
        <v>7929970.211</v>
      </c>
      <c r="B49557" s="2">
        <v>49553.0</v>
      </c>
      <c r="C49557" s="2">
        <v>0.900265</v>
      </c>
    </row>
    <row r="49558">
      <c r="A49558" s="1">
        <v>7929971.24225</v>
      </c>
      <c r="B49558" s="2">
        <v>49554.0</v>
      </c>
      <c r="C49558" s="2">
        <v>0.900158</v>
      </c>
    </row>
    <row r="49559">
      <c r="A49559" s="1">
        <v>7929972.2735</v>
      </c>
      <c r="B49559" s="2">
        <v>49555.0</v>
      </c>
      <c r="C49559" s="2">
        <v>0.900831</v>
      </c>
    </row>
    <row r="49560">
      <c r="A49560" s="1">
        <v>7929973.30475</v>
      </c>
      <c r="B49560" s="2">
        <v>49556.0</v>
      </c>
      <c r="C49560" s="2">
        <v>0.900492</v>
      </c>
    </row>
    <row r="49561">
      <c r="A49561" s="1">
        <v>7929974.336</v>
      </c>
      <c r="B49561" s="2">
        <v>49557.0</v>
      </c>
      <c r="C49561" s="2">
        <v>0.899977</v>
      </c>
    </row>
    <row r="49562">
      <c r="A49562" s="1">
        <v>7929975.36725</v>
      </c>
      <c r="B49562" s="2">
        <v>49558.0</v>
      </c>
      <c r="C49562" s="2">
        <v>0.900706</v>
      </c>
    </row>
    <row r="49563">
      <c r="A49563" s="1">
        <v>7929976.3985</v>
      </c>
      <c r="B49563" s="2">
        <v>49559.0</v>
      </c>
      <c r="C49563" s="2">
        <v>0.900186</v>
      </c>
    </row>
    <row r="49564">
      <c r="A49564" s="1">
        <v>7929977.445375</v>
      </c>
      <c r="B49564" s="2">
        <v>49560.0</v>
      </c>
      <c r="C49564" s="2">
        <v>0.90027</v>
      </c>
    </row>
    <row r="49565">
      <c r="A49565" s="1">
        <v>7929978.476625</v>
      </c>
      <c r="B49565" s="2">
        <v>49561.0</v>
      </c>
      <c r="C49565" s="2">
        <v>0.901367</v>
      </c>
    </row>
    <row r="49566">
      <c r="A49566" s="1">
        <v>7929979.507875</v>
      </c>
      <c r="B49566" s="2">
        <v>49562.0</v>
      </c>
      <c r="C49566" s="2">
        <v>0.899577</v>
      </c>
    </row>
    <row r="49567">
      <c r="A49567" s="1">
        <v>7929980.539125</v>
      </c>
      <c r="B49567" s="2">
        <v>49563.0</v>
      </c>
      <c r="C49567" s="2">
        <v>0.900418</v>
      </c>
    </row>
    <row r="49568">
      <c r="A49568" s="1">
        <v>7929981.570375</v>
      </c>
      <c r="B49568" s="2">
        <v>49564.0</v>
      </c>
      <c r="C49568" s="2">
        <v>0.900569</v>
      </c>
    </row>
    <row r="49569">
      <c r="A49569" s="1">
        <v>7929982.601625</v>
      </c>
      <c r="B49569" s="2">
        <v>49565.0</v>
      </c>
      <c r="C49569" s="2">
        <v>0.899921</v>
      </c>
    </row>
    <row r="49570">
      <c r="A49570" s="1">
        <v>7929983.632875</v>
      </c>
      <c r="B49570" s="2">
        <v>49566.0</v>
      </c>
      <c r="C49570" s="2">
        <v>0.900306</v>
      </c>
    </row>
    <row r="49571">
      <c r="A49571" s="1">
        <v>7929984.664125</v>
      </c>
      <c r="B49571" s="2">
        <v>49567.0</v>
      </c>
      <c r="C49571" s="2">
        <v>0.899737</v>
      </c>
    </row>
    <row r="49572">
      <c r="A49572" s="1">
        <v>7929985.711</v>
      </c>
      <c r="B49572" s="2">
        <v>49568.0</v>
      </c>
      <c r="C49572" s="2">
        <v>0.900339</v>
      </c>
    </row>
    <row r="49573">
      <c r="A49573" s="1">
        <v>7929986.74225</v>
      </c>
      <c r="B49573" s="2">
        <v>49569.0</v>
      </c>
      <c r="C49573" s="2">
        <v>0.900724</v>
      </c>
    </row>
    <row r="49574">
      <c r="A49574" s="1">
        <v>7929987.7735</v>
      </c>
      <c r="B49574" s="2">
        <v>49570.0</v>
      </c>
      <c r="C49574" s="2">
        <v>0.899962</v>
      </c>
    </row>
    <row r="49575">
      <c r="A49575" s="1">
        <v>7929988.80475</v>
      </c>
      <c r="B49575" s="2">
        <v>49571.0</v>
      </c>
      <c r="C49575" s="2">
        <v>0.900076</v>
      </c>
    </row>
    <row r="49576">
      <c r="A49576" s="1">
        <v>7929989.836</v>
      </c>
      <c r="B49576" s="2">
        <v>49572.0</v>
      </c>
      <c r="C49576" s="2">
        <v>0.900076</v>
      </c>
    </row>
    <row r="49577">
      <c r="A49577" s="1">
        <v>7929990.86725</v>
      </c>
      <c r="B49577" s="2">
        <v>49573.0</v>
      </c>
      <c r="C49577" s="2">
        <v>0.90013</v>
      </c>
    </row>
    <row r="49578">
      <c r="A49578" s="1">
        <v>7929991.8985</v>
      </c>
      <c r="B49578" s="2">
        <v>49574.0</v>
      </c>
      <c r="C49578" s="2">
        <v>0.899755</v>
      </c>
    </row>
    <row r="49579">
      <c r="A49579" s="1">
        <v>7929992.92975</v>
      </c>
      <c r="B49579" s="2">
        <v>49575.0</v>
      </c>
      <c r="C49579" s="2">
        <v>0.900278</v>
      </c>
    </row>
    <row r="49580">
      <c r="A49580" s="1">
        <v>7929993.961</v>
      </c>
      <c r="B49580" s="2">
        <v>49576.0</v>
      </c>
      <c r="C49580" s="2">
        <v>0.900418</v>
      </c>
    </row>
    <row r="49581">
      <c r="A49581" s="1">
        <v>7929995.007875</v>
      </c>
      <c r="B49581" s="2">
        <v>49577.0</v>
      </c>
      <c r="C49581" s="2">
        <v>0.900336</v>
      </c>
    </row>
    <row r="49582">
      <c r="A49582" s="1">
        <v>7929996.039125</v>
      </c>
      <c r="B49582" s="2">
        <v>49578.0</v>
      </c>
      <c r="C49582" s="2">
        <v>0.900342</v>
      </c>
    </row>
    <row r="49583">
      <c r="A49583" s="1">
        <v>7929997.070375</v>
      </c>
      <c r="B49583" s="2">
        <v>49579.0</v>
      </c>
      <c r="C49583" s="2">
        <v>0.899536</v>
      </c>
    </row>
    <row r="49584">
      <c r="A49584" s="1">
        <v>7929998.101625</v>
      </c>
      <c r="B49584" s="2">
        <v>49580.0</v>
      </c>
      <c r="C49584" s="2">
        <v>0.899365</v>
      </c>
    </row>
    <row r="49585">
      <c r="A49585" s="1">
        <v>7929999.132875</v>
      </c>
      <c r="B49585" s="2">
        <v>49581.0</v>
      </c>
      <c r="C49585" s="2">
        <v>0.90062</v>
      </c>
    </row>
    <row r="49586">
      <c r="A49586" s="1">
        <v>7930000.164125</v>
      </c>
      <c r="B49586" s="2">
        <v>49582.0</v>
      </c>
      <c r="C49586" s="2">
        <v>0.899768</v>
      </c>
    </row>
    <row r="49587">
      <c r="A49587" s="1">
        <v>7930001.195375</v>
      </c>
      <c r="B49587" s="2">
        <v>49583.0</v>
      </c>
      <c r="C49587" s="2">
        <v>0.90053</v>
      </c>
    </row>
    <row r="49588">
      <c r="A49588" s="1">
        <v>7930002.226625</v>
      </c>
      <c r="B49588" s="2">
        <v>49584.0</v>
      </c>
      <c r="C49588" s="2">
        <v>0.90053</v>
      </c>
    </row>
    <row r="49589">
      <c r="A49589" s="1">
        <v>7930003.257875</v>
      </c>
      <c r="B49589" s="2">
        <v>49585.0</v>
      </c>
      <c r="C49589" s="2">
        <v>0.899962</v>
      </c>
    </row>
    <row r="49590">
      <c r="A49590" s="1">
        <v>7930004.30475</v>
      </c>
      <c r="B49590" s="2">
        <v>49586.0</v>
      </c>
      <c r="C49590" s="2">
        <v>0.899811</v>
      </c>
    </row>
    <row r="49591">
      <c r="A49591" s="1">
        <v>7930005.336</v>
      </c>
      <c r="B49591" s="2">
        <v>49587.0</v>
      </c>
      <c r="C49591" s="2">
        <v>0.899408</v>
      </c>
    </row>
    <row r="49592">
      <c r="A49592" s="1">
        <v>7930006.36725</v>
      </c>
      <c r="B49592" s="2">
        <v>49588.0</v>
      </c>
      <c r="C49592" s="2">
        <v>0.900204</v>
      </c>
    </row>
    <row r="49593">
      <c r="A49593" s="1">
        <v>7930007.3985</v>
      </c>
      <c r="B49593" s="2">
        <v>49589.0</v>
      </c>
      <c r="C49593" s="2">
        <v>0.899862</v>
      </c>
    </row>
    <row r="49594">
      <c r="A49594" s="1">
        <v>7930008.42975</v>
      </c>
      <c r="B49594" s="2">
        <v>49590.0</v>
      </c>
      <c r="C49594" s="2">
        <v>0.900352</v>
      </c>
    </row>
    <row r="49595">
      <c r="A49595" s="1">
        <v>7930009.461</v>
      </c>
      <c r="B49595" s="2">
        <v>49591.0</v>
      </c>
      <c r="C49595" s="2">
        <v>0.900041</v>
      </c>
    </row>
    <row r="49596">
      <c r="A49596" s="1">
        <v>7930010.49225</v>
      </c>
      <c r="B49596" s="2">
        <v>49592.0</v>
      </c>
      <c r="C49596" s="2">
        <v>0.900046</v>
      </c>
    </row>
    <row r="49597">
      <c r="A49597" s="1">
        <v>7930011.539125</v>
      </c>
      <c r="B49597" s="2">
        <v>49593.0</v>
      </c>
      <c r="C49597" s="2">
        <v>0.900393</v>
      </c>
    </row>
    <row r="49598">
      <c r="A49598" s="1">
        <v>7930012.570375</v>
      </c>
      <c r="B49598" s="2">
        <v>49594.0</v>
      </c>
      <c r="C49598" s="2">
        <v>0.900711</v>
      </c>
    </row>
    <row r="49599">
      <c r="A49599" s="1">
        <v>7930013.601625</v>
      </c>
      <c r="B49599" s="2">
        <v>49595.0</v>
      </c>
      <c r="C49599" s="2">
        <v>0.900591</v>
      </c>
    </row>
    <row r="49600">
      <c r="A49600" s="1">
        <v>7930014.632875</v>
      </c>
      <c r="B49600" s="2">
        <v>49596.0</v>
      </c>
      <c r="C49600" s="2">
        <v>0.900214</v>
      </c>
    </row>
    <row r="49601">
      <c r="A49601" s="1">
        <v>7930015.664125</v>
      </c>
      <c r="B49601" s="2">
        <v>49597.0</v>
      </c>
      <c r="C49601" s="2">
        <v>0.900183</v>
      </c>
    </row>
    <row r="49602">
      <c r="A49602" s="1">
        <v>7930016.695375</v>
      </c>
      <c r="B49602" s="2">
        <v>49598.0</v>
      </c>
      <c r="C49602" s="2">
        <v>0.899967</v>
      </c>
    </row>
    <row r="49603">
      <c r="A49603" s="1">
        <v>7930017.74225</v>
      </c>
      <c r="B49603" s="2">
        <v>49599.0</v>
      </c>
      <c r="C49603" s="2">
        <v>0.900477</v>
      </c>
    </row>
    <row r="49604">
      <c r="A49604" s="1">
        <v>7930018.7735</v>
      </c>
      <c r="B49604" s="2">
        <v>49600.0</v>
      </c>
      <c r="C49604" s="2">
        <v>0.899959</v>
      </c>
    </row>
    <row r="49605">
      <c r="A49605" s="1">
        <v>7930019.80475</v>
      </c>
      <c r="B49605" s="2">
        <v>49601.0</v>
      </c>
      <c r="C49605" s="2">
        <v>0.900242</v>
      </c>
    </row>
    <row r="49606">
      <c r="A49606" s="1">
        <v>7930020.836</v>
      </c>
      <c r="B49606" s="2">
        <v>49602.0</v>
      </c>
      <c r="C49606" s="2">
        <v>0.900232</v>
      </c>
    </row>
    <row r="49607">
      <c r="A49607" s="1">
        <v>7930021.86725</v>
      </c>
      <c r="B49607" s="2">
        <v>49603.0</v>
      </c>
      <c r="C49607" s="2">
        <v>0.899957</v>
      </c>
    </row>
    <row r="49608">
      <c r="A49608" s="1">
        <v>7930022.8985</v>
      </c>
      <c r="B49608" s="2">
        <v>49604.0</v>
      </c>
      <c r="C49608" s="2">
        <v>0.900102</v>
      </c>
    </row>
    <row r="49609">
      <c r="A49609" s="1">
        <v>7930023.92975</v>
      </c>
      <c r="B49609" s="2">
        <v>49605.0</v>
      </c>
      <c r="C49609" s="2">
        <v>0.899518</v>
      </c>
    </row>
    <row r="49610">
      <c r="A49610" s="1">
        <v>7930024.961</v>
      </c>
      <c r="B49610" s="2">
        <v>49606.0</v>
      </c>
      <c r="C49610" s="2">
        <v>0.900701</v>
      </c>
    </row>
    <row r="49611">
      <c r="A49611" s="1">
        <v>7930026.007875</v>
      </c>
      <c r="B49611" s="2">
        <v>49607.0</v>
      </c>
      <c r="C49611" s="2">
        <v>0.900742</v>
      </c>
    </row>
    <row r="49612">
      <c r="A49612" s="1">
        <v>7930027.039125</v>
      </c>
      <c r="B49612" s="2">
        <v>49608.0</v>
      </c>
      <c r="C49612" s="2">
        <v>0.899951</v>
      </c>
    </row>
    <row r="49613">
      <c r="A49613" s="1">
        <v>7930028.070375</v>
      </c>
      <c r="B49613" s="2">
        <v>49609.0</v>
      </c>
      <c r="C49613" s="2">
        <v>0.900719</v>
      </c>
    </row>
    <row r="49614">
      <c r="A49614" s="1">
        <v>7930029.101625</v>
      </c>
      <c r="B49614" s="2">
        <v>49610.0</v>
      </c>
      <c r="C49614" s="2">
        <v>0.899666</v>
      </c>
    </row>
    <row r="49615">
      <c r="A49615" s="1">
        <v>7930030.132875</v>
      </c>
      <c r="B49615" s="2">
        <v>49611.0</v>
      </c>
      <c r="C49615" s="2">
        <v>0.900314</v>
      </c>
    </row>
    <row r="49616">
      <c r="A49616" s="1">
        <v>7930031.164125</v>
      </c>
      <c r="B49616" s="2">
        <v>49612.0</v>
      </c>
      <c r="C49616" s="2">
        <v>0.90067</v>
      </c>
    </row>
    <row r="49617">
      <c r="A49617" s="1">
        <v>7930032.195375</v>
      </c>
      <c r="B49617" s="2">
        <v>49613.0</v>
      </c>
      <c r="C49617" s="2">
        <v>0.900028</v>
      </c>
    </row>
    <row r="49618">
      <c r="A49618" s="1">
        <v>7930033.226625</v>
      </c>
      <c r="B49618" s="2">
        <v>49614.0</v>
      </c>
      <c r="C49618" s="2">
        <v>0.900586</v>
      </c>
    </row>
    <row r="49619">
      <c r="A49619" s="1">
        <v>7930034.257875</v>
      </c>
      <c r="B49619" s="2">
        <v>49615.0</v>
      </c>
      <c r="C49619" s="2">
        <v>0.900308</v>
      </c>
    </row>
    <row r="49620">
      <c r="A49620" s="1">
        <v>7930035.30475</v>
      </c>
      <c r="B49620" s="2">
        <v>49616.0</v>
      </c>
      <c r="C49620" s="2">
        <v>0.900464</v>
      </c>
    </row>
    <row r="49621">
      <c r="A49621" s="1">
        <v>7930036.336</v>
      </c>
      <c r="B49621" s="2">
        <v>49617.0</v>
      </c>
      <c r="C49621" s="2">
        <v>0.900171</v>
      </c>
    </row>
    <row r="49622">
      <c r="A49622" s="1">
        <v>7930037.36725</v>
      </c>
      <c r="B49622" s="2">
        <v>49618.0</v>
      </c>
      <c r="C49622" s="2">
        <v>0.900676</v>
      </c>
    </row>
    <row r="49623">
      <c r="A49623" s="1">
        <v>7930038.3985</v>
      </c>
      <c r="B49623" s="2">
        <v>49619.0</v>
      </c>
      <c r="C49623" s="2">
        <v>0.900586</v>
      </c>
    </row>
    <row r="49624">
      <c r="A49624" s="1">
        <v>7930039.42975</v>
      </c>
      <c r="B49624" s="2">
        <v>49620.0</v>
      </c>
      <c r="C49624" s="2">
        <v>0.900642</v>
      </c>
    </row>
    <row r="49625">
      <c r="A49625" s="1">
        <v>7930040.461</v>
      </c>
      <c r="B49625" s="2">
        <v>49621.0</v>
      </c>
      <c r="C49625" s="2">
        <v>0.900441</v>
      </c>
    </row>
    <row r="49626">
      <c r="A49626" s="1">
        <v>7930041.507875</v>
      </c>
      <c r="B49626" s="2">
        <v>49622.0</v>
      </c>
      <c r="C49626" s="2">
        <v>0.9</v>
      </c>
    </row>
    <row r="49627">
      <c r="A49627" s="1">
        <v>7930042.539125</v>
      </c>
      <c r="B49627" s="2">
        <v>49623.0</v>
      </c>
      <c r="C49627" s="2">
        <v>0.900336</v>
      </c>
    </row>
    <row r="49628">
      <c r="A49628" s="1">
        <v>7930043.570375</v>
      </c>
      <c r="B49628" s="2">
        <v>49624.0</v>
      </c>
      <c r="C49628" s="2">
        <v>0.900227</v>
      </c>
    </row>
    <row r="49629">
      <c r="A49629" s="1">
        <v>7930044.601625</v>
      </c>
      <c r="B49629" s="2">
        <v>49625.0</v>
      </c>
      <c r="C49629" s="2">
        <v>0.900574</v>
      </c>
    </row>
    <row r="49630">
      <c r="A49630" s="1">
        <v>7930045.632875</v>
      </c>
      <c r="B49630" s="2">
        <v>49626.0</v>
      </c>
      <c r="C49630" s="2">
        <v>0.900599</v>
      </c>
    </row>
    <row r="49631">
      <c r="A49631" s="1">
        <v>7930046.664125</v>
      </c>
      <c r="B49631" s="2">
        <v>49627.0</v>
      </c>
      <c r="C49631" s="2">
        <v>0.900038</v>
      </c>
    </row>
    <row r="49632">
      <c r="A49632" s="1">
        <v>7930047.695375</v>
      </c>
      <c r="B49632" s="2">
        <v>49628.0</v>
      </c>
      <c r="C49632" s="2">
        <v>0.899951</v>
      </c>
    </row>
    <row r="49633">
      <c r="A49633" s="1">
        <v>7930048.74225</v>
      </c>
      <c r="B49633" s="2">
        <v>49629.0</v>
      </c>
      <c r="C49633" s="2">
        <v>0.90027</v>
      </c>
    </row>
    <row r="49634">
      <c r="A49634" s="1">
        <v>7930049.7735</v>
      </c>
      <c r="B49634" s="2">
        <v>49630.0</v>
      </c>
      <c r="C49634" s="2">
        <v>0.900273</v>
      </c>
    </row>
    <row r="49635">
      <c r="A49635" s="1">
        <v>7930050.80475</v>
      </c>
      <c r="B49635" s="2">
        <v>49631.0</v>
      </c>
      <c r="C49635" s="2">
        <v>0.900441</v>
      </c>
    </row>
    <row r="49636">
      <c r="A49636" s="1">
        <v>7930051.836</v>
      </c>
      <c r="B49636" s="2">
        <v>49632.0</v>
      </c>
      <c r="C49636" s="2">
        <v>0.900426</v>
      </c>
    </row>
    <row r="49637">
      <c r="A49637" s="1">
        <v>7930052.86725</v>
      </c>
      <c r="B49637" s="2">
        <v>49633.0</v>
      </c>
      <c r="C49637" s="2">
        <v>0.900171</v>
      </c>
    </row>
    <row r="49638">
      <c r="A49638" s="1">
        <v>7930053.8985</v>
      </c>
      <c r="B49638" s="2">
        <v>49634.0</v>
      </c>
      <c r="C49638" s="2">
        <v>0.900224</v>
      </c>
    </row>
    <row r="49639">
      <c r="A49639" s="1">
        <v>7930054.945375</v>
      </c>
      <c r="B49639" s="2">
        <v>49635.0</v>
      </c>
      <c r="C49639" s="2">
        <v>0.900234</v>
      </c>
    </row>
    <row r="49640">
      <c r="A49640" s="1">
        <v>7930055.976625</v>
      </c>
      <c r="B49640" s="2">
        <v>49636.0</v>
      </c>
      <c r="C49640" s="2">
        <v>0.900385</v>
      </c>
    </row>
    <row r="49641">
      <c r="A49641" s="1">
        <v>7930057.007875</v>
      </c>
      <c r="B49641" s="2">
        <v>49637.0</v>
      </c>
      <c r="C49641" s="2">
        <v>0.90014</v>
      </c>
    </row>
    <row r="49642">
      <c r="A49642" s="1">
        <v>7930058.039125</v>
      </c>
      <c r="B49642" s="2">
        <v>49638.0</v>
      </c>
      <c r="C49642" s="2">
        <v>0.900793</v>
      </c>
    </row>
    <row r="49643">
      <c r="A49643" s="1">
        <v>7930059.070375</v>
      </c>
      <c r="B49643" s="2">
        <v>49639.0</v>
      </c>
      <c r="C49643" s="2">
        <v>0.900194</v>
      </c>
    </row>
    <row r="49644">
      <c r="A49644" s="1">
        <v>7930060.101625</v>
      </c>
      <c r="B49644" s="2">
        <v>49640.0</v>
      </c>
      <c r="C49644" s="2">
        <v>0.900301</v>
      </c>
    </row>
    <row r="49645">
      <c r="A49645" s="1">
        <v>7930061.1485</v>
      </c>
      <c r="B49645" s="2">
        <v>49641.0</v>
      </c>
      <c r="C49645" s="2">
        <v>0.900306</v>
      </c>
    </row>
    <row r="49646">
      <c r="A49646" s="1">
        <v>7930062.17975</v>
      </c>
      <c r="B49646" s="2">
        <v>49642.0</v>
      </c>
      <c r="C49646" s="2">
        <v>0.900765</v>
      </c>
    </row>
    <row r="49647">
      <c r="A49647" s="1">
        <v>7930063.211</v>
      </c>
      <c r="B49647" s="2">
        <v>49643.0</v>
      </c>
      <c r="C49647" s="2">
        <v>0.900191</v>
      </c>
    </row>
    <row r="49648">
      <c r="A49648" s="1">
        <v>7930064.24225</v>
      </c>
      <c r="B49648" s="2">
        <v>49644.0</v>
      </c>
      <c r="C49648" s="2">
        <v>0.900556</v>
      </c>
    </row>
    <row r="49649">
      <c r="A49649" s="1">
        <v>7930065.2735</v>
      </c>
      <c r="B49649" s="2">
        <v>49645.0</v>
      </c>
      <c r="C49649" s="2">
        <v>0.8999</v>
      </c>
    </row>
    <row r="49650">
      <c r="A49650" s="1">
        <v>7930066.30475</v>
      </c>
      <c r="B49650" s="2">
        <v>49646.0</v>
      </c>
      <c r="C49650" s="2">
        <v>0.899686</v>
      </c>
    </row>
    <row r="49651">
      <c r="A49651" s="1">
        <v>7930067.351625</v>
      </c>
      <c r="B49651" s="2">
        <v>49647.0</v>
      </c>
      <c r="C49651" s="2">
        <v>0.900347</v>
      </c>
    </row>
    <row r="49652">
      <c r="A49652" s="1">
        <v>7930068.382875</v>
      </c>
      <c r="B49652" s="2">
        <v>49648.0</v>
      </c>
      <c r="C49652" s="2">
        <v>0.900084</v>
      </c>
    </row>
    <row r="49653">
      <c r="A49653" s="1">
        <v>7930069.414125</v>
      </c>
      <c r="B49653" s="2">
        <v>49649.0</v>
      </c>
      <c r="C49653" s="2">
        <v>0.900209</v>
      </c>
    </row>
    <row r="49654">
      <c r="A49654" s="1">
        <v>7930070.445375</v>
      </c>
      <c r="B49654" s="2">
        <v>49650.0</v>
      </c>
      <c r="C49654" s="2">
        <v>0.900199</v>
      </c>
    </row>
    <row r="49655">
      <c r="A49655" s="1">
        <v>7930071.476625</v>
      </c>
      <c r="B49655" s="2">
        <v>49651.0</v>
      </c>
      <c r="C49655" s="2">
        <v>0.900566</v>
      </c>
    </row>
    <row r="49656">
      <c r="A49656" s="1">
        <v>7930072.507875</v>
      </c>
      <c r="B49656" s="2">
        <v>49652.0</v>
      </c>
      <c r="C49656" s="2">
        <v>0.900783</v>
      </c>
    </row>
    <row r="49657">
      <c r="A49657" s="1">
        <v>7930073.539125</v>
      </c>
      <c r="B49657" s="2">
        <v>49653.0</v>
      </c>
      <c r="C49657" s="2">
        <v>0.900653</v>
      </c>
    </row>
    <row r="49658">
      <c r="A49658" s="1">
        <v>7930074.586</v>
      </c>
      <c r="B49658" s="2">
        <v>49654.0</v>
      </c>
      <c r="C49658" s="2">
        <v>0.900135</v>
      </c>
    </row>
    <row r="49659">
      <c r="A49659" s="1">
        <v>7930075.61725</v>
      </c>
      <c r="B49659" s="2">
        <v>49655.0</v>
      </c>
      <c r="C49659" s="2">
        <v>0.899885</v>
      </c>
    </row>
    <row r="49660">
      <c r="A49660" s="1">
        <v>7930076.6485</v>
      </c>
      <c r="B49660" s="2">
        <v>49656.0</v>
      </c>
      <c r="C49660" s="2">
        <v>0.900966</v>
      </c>
    </row>
    <row r="49661">
      <c r="A49661" s="1">
        <v>7930077.67975</v>
      </c>
      <c r="B49661" s="2">
        <v>49657.0</v>
      </c>
      <c r="C49661" s="2">
        <v>0.899985</v>
      </c>
    </row>
    <row r="49662">
      <c r="A49662" s="1">
        <v>7930078.711</v>
      </c>
      <c r="B49662" s="2">
        <v>49658.0</v>
      </c>
      <c r="C49662" s="2">
        <v>0.900041</v>
      </c>
    </row>
    <row r="49663">
      <c r="A49663" s="1">
        <v>7930079.74225</v>
      </c>
      <c r="B49663" s="2">
        <v>49659.0</v>
      </c>
      <c r="C49663" s="2">
        <v>0.900186</v>
      </c>
    </row>
    <row r="49664">
      <c r="A49664" s="1">
        <v>7930080.7735</v>
      </c>
      <c r="B49664" s="2">
        <v>49660.0</v>
      </c>
      <c r="C49664" s="2">
        <v>0.900178</v>
      </c>
    </row>
    <row r="49665">
      <c r="A49665" s="1">
        <v>7930081.820375</v>
      </c>
      <c r="B49665" s="2">
        <v>49661.0</v>
      </c>
      <c r="C49665" s="2">
        <v>0.8999</v>
      </c>
    </row>
    <row r="49666">
      <c r="A49666" s="1">
        <v>7930082.851625</v>
      </c>
      <c r="B49666" s="2">
        <v>49662.0</v>
      </c>
      <c r="C49666" s="2">
        <v>0.900377</v>
      </c>
    </row>
    <row r="49667">
      <c r="A49667" s="1">
        <v>7930083.882875</v>
      </c>
      <c r="B49667" s="2">
        <v>49663.0</v>
      </c>
      <c r="C49667" s="2">
        <v>0.900512</v>
      </c>
    </row>
    <row r="49668">
      <c r="A49668" s="1">
        <v>7930084.914125</v>
      </c>
      <c r="B49668" s="2">
        <v>49664.0</v>
      </c>
      <c r="C49668" s="2">
        <v>0.900158</v>
      </c>
    </row>
    <row r="49669">
      <c r="A49669" s="1">
        <v>7930085.945375</v>
      </c>
      <c r="B49669" s="2">
        <v>49665.0</v>
      </c>
      <c r="C49669" s="2">
        <v>0.900354</v>
      </c>
    </row>
    <row r="49670">
      <c r="A49670" s="1">
        <v>7930086.99225</v>
      </c>
      <c r="B49670" s="2">
        <v>49666.0</v>
      </c>
      <c r="C49670" s="2">
        <v>0.900418</v>
      </c>
    </row>
    <row r="49671">
      <c r="A49671" s="1">
        <v>7930088.0235</v>
      </c>
      <c r="B49671" s="2">
        <v>49667.0</v>
      </c>
      <c r="C49671" s="2">
        <v>0.900311</v>
      </c>
    </row>
    <row r="49672">
      <c r="A49672" s="1">
        <v>7930089.05475</v>
      </c>
      <c r="B49672" s="2">
        <v>49668.0</v>
      </c>
      <c r="C49672" s="2">
        <v>0.9005</v>
      </c>
    </row>
    <row r="49673">
      <c r="A49673" s="1">
        <v>7930090.086</v>
      </c>
      <c r="B49673" s="2">
        <v>49669.0</v>
      </c>
      <c r="C49673" s="2">
        <v>0.899515</v>
      </c>
    </row>
    <row r="49674">
      <c r="A49674" s="1">
        <v>7930091.11725</v>
      </c>
      <c r="B49674" s="2">
        <v>49670.0</v>
      </c>
      <c r="C49674" s="2">
        <v>0.899982</v>
      </c>
    </row>
    <row r="49675">
      <c r="A49675" s="1">
        <v>7930092.1485</v>
      </c>
      <c r="B49675" s="2">
        <v>49671.0</v>
      </c>
      <c r="C49675" s="2">
        <v>0.900484</v>
      </c>
    </row>
    <row r="49676">
      <c r="A49676" s="1">
        <v>7930093.17975</v>
      </c>
      <c r="B49676" s="2">
        <v>49672.0</v>
      </c>
      <c r="C49676" s="2">
        <v>0.90064</v>
      </c>
    </row>
    <row r="49677">
      <c r="A49677" s="1">
        <v>7930094.211</v>
      </c>
      <c r="B49677" s="2">
        <v>49673.0</v>
      </c>
      <c r="C49677" s="2">
        <v>0.900571</v>
      </c>
    </row>
    <row r="49678">
      <c r="A49678" s="1">
        <v>7930095.24225</v>
      </c>
      <c r="B49678" s="2">
        <v>49674.0</v>
      </c>
      <c r="C49678" s="2">
        <v>0.900217</v>
      </c>
    </row>
    <row r="49679">
      <c r="A49679" s="1">
        <v>7930096.289125</v>
      </c>
      <c r="B49679" s="2">
        <v>49675.0</v>
      </c>
      <c r="C49679" s="2">
        <v>0.900798</v>
      </c>
    </row>
    <row r="49680">
      <c r="A49680" s="1">
        <v>7930097.320375</v>
      </c>
      <c r="B49680" s="2">
        <v>49676.0</v>
      </c>
      <c r="C49680" s="2">
        <v>0.900191</v>
      </c>
    </row>
    <row r="49681">
      <c r="A49681" s="1">
        <v>7930098.351625</v>
      </c>
      <c r="B49681" s="2">
        <v>49677.0</v>
      </c>
      <c r="C49681" s="2">
        <v>0.900148</v>
      </c>
    </row>
    <row r="49682">
      <c r="A49682" s="1">
        <v>7930099.382875</v>
      </c>
      <c r="B49682" s="2">
        <v>49678.0</v>
      </c>
      <c r="C49682" s="2">
        <v>0.900948</v>
      </c>
    </row>
    <row r="49683">
      <c r="A49683" s="1">
        <v>7930100.414125</v>
      </c>
      <c r="B49683" s="2">
        <v>49679.0</v>
      </c>
      <c r="C49683" s="2">
        <v>0.900398</v>
      </c>
    </row>
    <row r="49684">
      <c r="A49684" s="1">
        <v>7930101.445375</v>
      </c>
      <c r="B49684" s="2">
        <v>49680.0</v>
      </c>
      <c r="C49684" s="2">
        <v>0.900525</v>
      </c>
    </row>
    <row r="49685">
      <c r="A49685" s="1">
        <v>7930102.476625</v>
      </c>
      <c r="B49685" s="2">
        <v>49681.0</v>
      </c>
      <c r="C49685" s="2">
        <v>0.900729</v>
      </c>
    </row>
    <row r="49686">
      <c r="A49686" s="1">
        <v>7930103.507875</v>
      </c>
      <c r="B49686" s="2">
        <v>49682.0</v>
      </c>
      <c r="C49686" s="2">
        <v>0.90011</v>
      </c>
    </row>
    <row r="49687">
      <c r="A49687" s="1">
        <v>7930104.55475</v>
      </c>
      <c r="B49687" s="2">
        <v>49683.0</v>
      </c>
      <c r="C49687" s="2">
        <v>0.900023</v>
      </c>
    </row>
    <row r="49688">
      <c r="A49688" s="1">
        <v>7930105.586</v>
      </c>
      <c r="B49688" s="2">
        <v>49684.0</v>
      </c>
      <c r="C49688" s="2">
        <v>0.900561</v>
      </c>
    </row>
    <row r="49689">
      <c r="A49689" s="1">
        <v>7930106.61725</v>
      </c>
      <c r="B49689" s="2">
        <v>49685.0</v>
      </c>
      <c r="C49689" s="2">
        <v>0.900232</v>
      </c>
    </row>
    <row r="49690">
      <c r="A49690" s="1">
        <v>7930107.6485</v>
      </c>
      <c r="B49690" s="2">
        <v>49686.0</v>
      </c>
      <c r="C49690" s="2">
        <v>0.900836</v>
      </c>
    </row>
    <row r="49691">
      <c r="A49691" s="1">
        <v>7930108.67975</v>
      </c>
      <c r="B49691" s="2">
        <v>49687.0</v>
      </c>
      <c r="C49691" s="2">
        <v>0.900704</v>
      </c>
    </row>
    <row r="49692">
      <c r="A49692" s="1">
        <v>7930109.711</v>
      </c>
      <c r="B49692" s="2">
        <v>49688.0</v>
      </c>
      <c r="C49692" s="2">
        <v>0.900413</v>
      </c>
    </row>
    <row r="49693">
      <c r="A49693" s="1">
        <v>7930110.74225</v>
      </c>
      <c r="B49693" s="2">
        <v>49689.0</v>
      </c>
      <c r="C49693" s="2">
        <v>0.900385</v>
      </c>
    </row>
    <row r="49694">
      <c r="A49694" s="1">
        <v>7930111.789125</v>
      </c>
      <c r="B49694" s="2">
        <v>49690.0</v>
      </c>
      <c r="C49694" s="2">
        <v>0.899829</v>
      </c>
    </row>
    <row r="49695">
      <c r="A49695" s="1">
        <v>7930112.820375</v>
      </c>
      <c r="B49695" s="2">
        <v>49691.0</v>
      </c>
      <c r="C49695" s="2">
        <v>0.90003</v>
      </c>
    </row>
    <row r="49696">
      <c r="A49696" s="1">
        <v>7930113.851625</v>
      </c>
      <c r="B49696" s="2">
        <v>49692.0</v>
      </c>
      <c r="C49696" s="2">
        <v>0.899921</v>
      </c>
    </row>
    <row r="49697">
      <c r="A49697" s="1">
        <v>7930114.882875</v>
      </c>
      <c r="B49697" s="2">
        <v>49693.0</v>
      </c>
      <c r="C49697" s="2">
        <v>0.90012</v>
      </c>
    </row>
    <row r="49698">
      <c r="A49698" s="1">
        <v>7930115.914125</v>
      </c>
      <c r="B49698" s="2">
        <v>49694.0</v>
      </c>
      <c r="C49698" s="2">
        <v>0.899441</v>
      </c>
    </row>
    <row r="49699">
      <c r="A49699" s="1">
        <v>7930116.961</v>
      </c>
      <c r="B49699" s="2">
        <v>49695.0</v>
      </c>
      <c r="C49699" s="2">
        <v>0.899365</v>
      </c>
    </row>
    <row r="49700">
      <c r="A49700" s="1">
        <v>7930117.99225</v>
      </c>
      <c r="B49700" s="2">
        <v>49696.0</v>
      </c>
      <c r="C49700" s="2">
        <v>0.900053</v>
      </c>
    </row>
    <row r="49701">
      <c r="A49701" s="1">
        <v>7930119.0235</v>
      </c>
      <c r="B49701" s="2">
        <v>49697.0</v>
      </c>
      <c r="C49701" s="2">
        <v>0.900201</v>
      </c>
    </row>
    <row r="49702">
      <c r="A49702" s="1">
        <v>7930120.05475</v>
      </c>
      <c r="B49702" s="2">
        <v>49698.0</v>
      </c>
      <c r="C49702" s="2">
        <v>0.900321</v>
      </c>
    </row>
    <row r="49703">
      <c r="A49703" s="1">
        <v>7930121.086</v>
      </c>
      <c r="B49703" s="2">
        <v>49699.0</v>
      </c>
      <c r="C49703" s="2">
        <v>0.900489</v>
      </c>
    </row>
    <row r="49704">
      <c r="A49704" s="1">
        <v>7930122.11725</v>
      </c>
      <c r="B49704" s="2">
        <v>49700.0</v>
      </c>
      <c r="C49704" s="2">
        <v>0.900196</v>
      </c>
    </row>
    <row r="49705">
      <c r="A49705" s="1">
        <v>7930123.1485</v>
      </c>
      <c r="B49705" s="2">
        <v>49701.0</v>
      </c>
      <c r="C49705" s="2">
        <v>0.90117</v>
      </c>
    </row>
    <row r="49706">
      <c r="A49706" s="1">
        <v>7930124.17975</v>
      </c>
      <c r="B49706" s="2">
        <v>49702.0</v>
      </c>
      <c r="C49706" s="2">
        <v>0.90051</v>
      </c>
    </row>
    <row r="49707">
      <c r="A49707" s="1">
        <v>7930125.211</v>
      </c>
      <c r="B49707" s="2">
        <v>49703.0</v>
      </c>
      <c r="C49707" s="2">
        <v>0.900831</v>
      </c>
    </row>
    <row r="49708">
      <c r="A49708" s="1">
        <v>7930126.257875</v>
      </c>
      <c r="B49708" s="2">
        <v>49704.0</v>
      </c>
      <c r="C49708" s="2">
        <v>0.90024</v>
      </c>
    </row>
    <row r="49709">
      <c r="A49709" s="1">
        <v>7930127.289125</v>
      </c>
      <c r="B49709" s="2">
        <v>49705.0</v>
      </c>
      <c r="C49709" s="2">
        <v>0.900359</v>
      </c>
    </row>
    <row r="49710">
      <c r="A49710" s="1">
        <v>7930128.320375</v>
      </c>
      <c r="B49710" s="2">
        <v>49706.0</v>
      </c>
      <c r="C49710" s="2">
        <v>0.900438</v>
      </c>
    </row>
    <row r="49711">
      <c r="A49711" s="1">
        <v>7930129.351625</v>
      </c>
      <c r="B49711" s="2">
        <v>49707.0</v>
      </c>
      <c r="C49711" s="2">
        <v>0.900574</v>
      </c>
    </row>
    <row r="49712">
      <c r="A49712" s="1">
        <v>7930130.382875</v>
      </c>
      <c r="B49712" s="2">
        <v>49708.0</v>
      </c>
      <c r="C49712" s="2">
        <v>0.900543</v>
      </c>
    </row>
    <row r="49713">
      <c r="A49713" s="1">
        <v>7930131.414125</v>
      </c>
      <c r="B49713" s="2">
        <v>49709.0</v>
      </c>
      <c r="C49713" s="2">
        <v>0.900153</v>
      </c>
    </row>
    <row r="49714">
      <c r="A49714" s="1">
        <v>7930132.445375</v>
      </c>
      <c r="B49714" s="2">
        <v>49710.0</v>
      </c>
      <c r="C49714" s="2">
        <v>0.900143</v>
      </c>
    </row>
    <row r="49715">
      <c r="A49715" s="1">
        <v>7930133.476625</v>
      </c>
      <c r="B49715" s="2">
        <v>49711.0</v>
      </c>
      <c r="C49715" s="2">
        <v>0.900676</v>
      </c>
    </row>
    <row r="49716">
      <c r="A49716" s="1">
        <v>7930134.5235</v>
      </c>
      <c r="B49716" s="2">
        <v>49712.0</v>
      </c>
      <c r="C49716" s="2">
        <v>0.899921</v>
      </c>
    </row>
    <row r="49717">
      <c r="A49717" s="1">
        <v>7930135.55475</v>
      </c>
      <c r="B49717" s="2">
        <v>49713.0</v>
      </c>
      <c r="C49717" s="2">
        <v>0.899992</v>
      </c>
    </row>
    <row r="49718">
      <c r="A49718" s="1">
        <v>7930136.586</v>
      </c>
      <c r="B49718" s="2">
        <v>49714.0</v>
      </c>
      <c r="C49718" s="2">
        <v>0.900326</v>
      </c>
    </row>
    <row r="49719">
      <c r="A49719" s="1">
        <v>7930137.61725</v>
      </c>
      <c r="B49719" s="2">
        <v>49715.0</v>
      </c>
      <c r="C49719" s="2">
        <v>0.899964</v>
      </c>
    </row>
    <row r="49720">
      <c r="A49720" s="1">
        <v>7930138.6485</v>
      </c>
      <c r="B49720" s="2">
        <v>49716.0</v>
      </c>
      <c r="C49720" s="2">
        <v>0.900869</v>
      </c>
    </row>
    <row r="49721">
      <c r="A49721" s="1">
        <v>7930139.67975</v>
      </c>
      <c r="B49721" s="2">
        <v>49717.0</v>
      </c>
      <c r="C49721" s="2">
        <v>0.900339</v>
      </c>
    </row>
    <row r="49722">
      <c r="A49722" s="1">
        <v>7930140.711</v>
      </c>
      <c r="B49722" s="2">
        <v>49718.0</v>
      </c>
      <c r="C49722" s="2">
        <v>0.900548</v>
      </c>
    </row>
    <row r="49723">
      <c r="A49723" s="1">
        <v>7930141.757875</v>
      </c>
      <c r="B49723" s="2">
        <v>49719.0</v>
      </c>
      <c r="C49723" s="2">
        <v>0.900053</v>
      </c>
    </row>
    <row r="49724">
      <c r="A49724" s="1">
        <v>7930142.789125</v>
      </c>
      <c r="B49724" s="2">
        <v>49720.0</v>
      </c>
      <c r="C49724" s="2">
        <v>0.900818</v>
      </c>
    </row>
    <row r="49725">
      <c r="A49725" s="1">
        <v>7930143.820375</v>
      </c>
      <c r="B49725" s="2">
        <v>49721.0</v>
      </c>
      <c r="C49725" s="2">
        <v>0.900495</v>
      </c>
    </row>
    <row r="49726">
      <c r="A49726" s="1">
        <v>7930144.851625</v>
      </c>
      <c r="B49726" s="2">
        <v>49722.0</v>
      </c>
      <c r="C49726" s="2">
        <v>0.900487</v>
      </c>
    </row>
    <row r="49727">
      <c r="A49727" s="1">
        <v>7930145.882875</v>
      </c>
      <c r="B49727" s="2">
        <v>49723.0</v>
      </c>
      <c r="C49727" s="2">
        <v>0.899888</v>
      </c>
    </row>
    <row r="49728">
      <c r="A49728" s="1">
        <v>7930146.914125</v>
      </c>
      <c r="B49728" s="2">
        <v>49724.0</v>
      </c>
      <c r="C49728" s="2">
        <v>0.900092</v>
      </c>
    </row>
    <row r="49729">
      <c r="A49729" s="1">
        <v>7930147.945375</v>
      </c>
      <c r="B49729" s="2">
        <v>49725.0</v>
      </c>
      <c r="C49729" s="2">
        <v>0.900311</v>
      </c>
    </row>
    <row r="49730">
      <c r="A49730" s="1">
        <v>7930148.99225</v>
      </c>
      <c r="B49730" s="2">
        <v>49726.0</v>
      </c>
      <c r="C49730" s="2">
        <v>0.900342</v>
      </c>
    </row>
    <row r="49731">
      <c r="A49731" s="1">
        <v>7930150.0235</v>
      </c>
      <c r="B49731" s="2">
        <v>49727.0</v>
      </c>
      <c r="C49731" s="2">
        <v>0.900459</v>
      </c>
    </row>
    <row r="49732">
      <c r="A49732" s="1">
        <v>7930151.05475</v>
      </c>
      <c r="B49732" s="2">
        <v>49728.0</v>
      </c>
      <c r="C49732" s="2">
        <v>0.900604</v>
      </c>
    </row>
    <row r="49733">
      <c r="A49733" s="1">
        <v>7930152.086</v>
      </c>
      <c r="B49733" s="2">
        <v>49729.0</v>
      </c>
      <c r="C49733" s="2">
        <v>0.900816</v>
      </c>
    </row>
    <row r="49734">
      <c r="A49734" s="1">
        <v>7930153.11725</v>
      </c>
      <c r="B49734" s="2">
        <v>49730.0</v>
      </c>
      <c r="C49734" s="2">
        <v>0.900285</v>
      </c>
    </row>
    <row r="49735">
      <c r="A49735" s="1">
        <v>7930154.1485</v>
      </c>
      <c r="B49735" s="2">
        <v>49731.0</v>
      </c>
      <c r="C49735" s="2">
        <v>0.900163</v>
      </c>
    </row>
    <row r="49736">
      <c r="A49736" s="1">
        <v>7930155.17975</v>
      </c>
      <c r="B49736" s="2">
        <v>49732.0</v>
      </c>
      <c r="C49736" s="2">
        <v>0.900711</v>
      </c>
    </row>
    <row r="49737">
      <c r="A49737" s="1">
        <v>7930156.211</v>
      </c>
      <c r="B49737" s="2">
        <v>49733.0</v>
      </c>
      <c r="C49737" s="2">
        <v>0.900056</v>
      </c>
    </row>
    <row r="49738">
      <c r="A49738" s="1">
        <v>7930157.24225</v>
      </c>
      <c r="B49738" s="2">
        <v>49734.0</v>
      </c>
      <c r="C49738" s="2">
        <v>0.900306</v>
      </c>
    </row>
    <row r="49739">
      <c r="A49739" s="1">
        <v>7930158.289125</v>
      </c>
      <c r="B49739" s="2">
        <v>49735.0</v>
      </c>
      <c r="C49739" s="2">
        <v>0.900296</v>
      </c>
    </row>
    <row r="49740">
      <c r="A49740" s="1">
        <v>7930159.320375</v>
      </c>
      <c r="B49740" s="2">
        <v>49736.0</v>
      </c>
      <c r="C49740" s="2">
        <v>0.899954</v>
      </c>
    </row>
    <row r="49741">
      <c r="A49741" s="1">
        <v>7930160.351625</v>
      </c>
      <c r="B49741" s="2">
        <v>49737.0</v>
      </c>
      <c r="C49741" s="2">
        <v>0.900528</v>
      </c>
    </row>
    <row r="49742">
      <c r="A49742" s="1">
        <v>7930161.382875</v>
      </c>
      <c r="B49742" s="2">
        <v>49738.0</v>
      </c>
      <c r="C49742" s="2">
        <v>0.900076</v>
      </c>
    </row>
    <row r="49743">
      <c r="A49743" s="1">
        <v>7930162.414125</v>
      </c>
      <c r="B49743" s="2">
        <v>49739.0</v>
      </c>
      <c r="C49743" s="2">
        <v>0.900018</v>
      </c>
    </row>
    <row r="49744">
      <c r="A49744" s="1">
        <v>7930163.461</v>
      </c>
      <c r="B49744" s="2">
        <v>49740.0</v>
      </c>
      <c r="C49744" s="2">
        <v>0.900742</v>
      </c>
    </row>
    <row r="49745">
      <c r="A49745" s="1">
        <v>7930164.49225</v>
      </c>
      <c r="B49745" s="2">
        <v>49741.0</v>
      </c>
      <c r="C49745" s="2">
        <v>0.900762</v>
      </c>
    </row>
    <row r="49746">
      <c r="A49746" s="1">
        <v>7930165.5235</v>
      </c>
      <c r="B49746" s="2">
        <v>49742.0</v>
      </c>
      <c r="C49746" s="2">
        <v>0.900464</v>
      </c>
    </row>
    <row r="49747">
      <c r="A49747" s="1">
        <v>7930166.55475</v>
      </c>
      <c r="B49747" s="2">
        <v>49743.0</v>
      </c>
      <c r="C49747" s="2">
        <v>0.900314</v>
      </c>
    </row>
    <row r="49748">
      <c r="A49748" s="1">
        <v>7930167.586</v>
      </c>
      <c r="B49748" s="2">
        <v>49744.0</v>
      </c>
      <c r="C49748" s="2">
        <v>0.900365</v>
      </c>
    </row>
    <row r="49749">
      <c r="A49749" s="1">
        <v>7930168.61725</v>
      </c>
      <c r="B49749" s="2">
        <v>49745.0</v>
      </c>
      <c r="C49749" s="2">
        <v>0.900357</v>
      </c>
    </row>
    <row r="49750">
      <c r="A49750" s="1">
        <v>7930169.6485</v>
      </c>
      <c r="B49750" s="2">
        <v>49746.0</v>
      </c>
      <c r="C49750" s="2">
        <v>0.900359</v>
      </c>
    </row>
    <row r="49751">
      <c r="A49751" s="1">
        <v>7930170.695375</v>
      </c>
      <c r="B49751" s="2">
        <v>49747.0</v>
      </c>
      <c r="C49751" s="2">
        <v>0.900097</v>
      </c>
    </row>
    <row r="49752">
      <c r="A49752" s="1">
        <v>7930171.726625</v>
      </c>
      <c r="B49752" s="2">
        <v>49748.0</v>
      </c>
      <c r="C49752" s="2">
        <v>0.900166</v>
      </c>
    </row>
    <row r="49753">
      <c r="A49753" s="1">
        <v>7930172.757875</v>
      </c>
      <c r="B49753" s="2">
        <v>49749.0</v>
      </c>
      <c r="C49753" s="2">
        <v>0.900948</v>
      </c>
    </row>
    <row r="49754">
      <c r="A49754" s="1">
        <v>7930173.789125</v>
      </c>
      <c r="B49754" s="2">
        <v>49750.0</v>
      </c>
      <c r="C49754" s="2">
        <v>0.900145</v>
      </c>
    </row>
    <row r="49755">
      <c r="A49755" s="1">
        <v>7930174.820375</v>
      </c>
      <c r="B49755" s="2">
        <v>49751.0</v>
      </c>
      <c r="C49755" s="2">
        <v>0.900839</v>
      </c>
    </row>
    <row r="49756">
      <c r="A49756" s="1">
        <v>7930175.851625</v>
      </c>
      <c r="B49756" s="2">
        <v>49752.0</v>
      </c>
      <c r="C49756" s="2">
        <v>0.900535</v>
      </c>
    </row>
    <row r="49757">
      <c r="A49757" s="1">
        <v>7930176.882875</v>
      </c>
      <c r="B49757" s="2">
        <v>49753.0</v>
      </c>
      <c r="C49757" s="2">
        <v>0.900533</v>
      </c>
    </row>
    <row r="49758">
      <c r="A49758" s="1">
        <v>7930177.914125</v>
      </c>
      <c r="B49758" s="2">
        <v>49754.0</v>
      </c>
      <c r="C49758" s="2">
        <v>0.900839</v>
      </c>
    </row>
    <row r="49759">
      <c r="A49759" s="1">
        <v>7930178.945375</v>
      </c>
      <c r="B49759" s="2">
        <v>49755.0</v>
      </c>
      <c r="C49759" s="2">
        <v>0.900691</v>
      </c>
    </row>
    <row r="49760">
      <c r="A49760" s="1">
        <v>7930179.99225</v>
      </c>
      <c r="B49760" s="2">
        <v>49756.0</v>
      </c>
      <c r="C49760" s="2">
        <v>0.90027</v>
      </c>
    </row>
    <row r="49761">
      <c r="A49761" s="1">
        <v>7930181.0235</v>
      </c>
      <c r="B49761" s="2">
        <v>49757.0</v>
      </c>
      <c r="C49761" s="2">
        <v>0.900048</v>
      </c>
    </row>
    <row r="49762">
      <c r="A49762" s="1">
        <v>7930182.05475</v>
      </c>
      <c r="B49762" s="2">
        <v>49758.0</v>
      </c>
      <c r="C49762" s="2">
        <v>0.900008</v>
      </c>
    </row>
    <row r="49763">
      <c r="A49763" s="1">
        <v>7930183.086</v>
      </c>
      <c r="B49763" s="2">
        <v>49759.0</v>
      </c>
      <c r="C49763" s="2">
        <v>0.900706</v>
      </c>
    </row>
    <row r="49764">
      <c r="A49764" s="1">
        <v>7930184.11725</v>
      </c>
      <c r="B49764" s="2">
        <v>49760.0</v>
      </c>
      <c r="C49764" s="2">
        <v>0.900339</v>
      </c>
    </row>
    <row r="49765">
      <c r="A49765" s="1">
        <v>7930185.1485</v>
      </c>
      <c r="B49765" s="2">
        <v>49761.0</v>
      </c>
      <c r="C49765" s="2">
        <v>0.900492</v>
      </c>
    </row>
    <row r="49766">
      <c r="A49766" s="1">
        <v>7930186.195375</v>
      </c>
      <c r="B49766" s="2">
        <v>49762.0</v>
      </c>
      <c r="C49766" s="2">
        <v>0.900293</v>
      </c>
    </row>
    <row r="49767">
      <c r="A49767" s="1">
        <v>7930187.226625</v>
      </c>
      <c r="B49767" s="2">
        <v>49763.0</v>
      </c>
      <c r="C49767" s="2">
        <v>0.900721</v>
      </c>
    </row>
    <row r="49768">
      <c r="A49768" s="1">
        <v>7930188.257875</v>
      </c>
      <c r="B49768" s="2">
        <v>49764.0</v>
      </c>
      <c r="C49768" s="2">
        <v>0.900574</v>
      </c>
    </row>
    <row r="49769">
      <c r="A49769" s="1">
        <v>7930189.289125</v>
      </c>
      <c r="B49769" s="2">
        <v>49765.0</v>
      </c>
      <c r="C49769" s="2">
        <v>0.900785</v>
      </c>
    </row>
    <row r="49770">
      <c r="A49770" s="1">
        <v>7930190.320375</v>
      </c>
      <c r="B49770" s="2">
        <v>49766.0</v>
      </c>
      <c r="C49770" s="2">
        <v>0.900489</v>
      </c>
    </row>
    <row r="49771">
      <c r="A49771" s="1">
        <v>7930191.351625</v>
      </c>
      <c r="B49771" s="2">
        <v>49767.0</v>
      </c>
      <c r="C49771" s="2">
        <v>0.900421</v>
      </c>
    </row>
    <row r="49772">
      <c r="A49772" s="1">
        <v>7930192.382875</v>
      </c>
      <c r="B49772" s="2">
        <v>49768.0</v>
      </c>
      <c r="C49772" s="2">
        <v>0.900423</v>
      </c>
    </row>
    <row r="49773">
      <c r="A49773" s="1">
        <v>7930193.414125</v>
      </c>
      <c r="B49773" s="2">
        <v>49769.0</v>
      </c>
      <c r="C49773" s="2">
        <v>0.900737</v>
      </c>
    </row>
    <row r="49774">
      <c r="A49774" s="1">
        <v>7930194.445375</v>
      </c>
      <c r="B49774" s="2">
        <v>49770.0</v>
      </c>
      <c r="C49774" s="2">
        <v>0.90065</v>
      </c>
    </row>
    <row r="49775">
      <c r="A49775" s="1">
        <v>7930195.49225</v>
      </c>
      <c r="B49775" s="2">
        <v>49771.0</v>
      </c>
      <c r="C49775" s="2">
        <v>0.900385</v>
      </c>
    </row>
    <row r="49776">
      <c r="A49776" s="1">
        <v>7930196.5235</v>
      </c>
      <c r="B49776" s="2">
        <v>49772.0</v>
      </c>
      <c r="C49776" s="2">
        <v>0.900732</v>
      </c>
    </row>
    <row r="49777">
      <c r="A49777" s="1">
        <v>7930197.55475</v>
      </c>
      <c r="B49777" s="2">
        <v>49773.0</v>
      </c>
      <c r="C49777" s="2">
        <v>0.900212</v>
      </c>
    </row>
    <row r="49778">
      <c r="A49778" s="1">
        <v>7930198.586</v>
      </c>
      <c r="B49778" s="2">
        <v>49774.0</v>
      </c>
      <c r="C49778" s="2">
        <v>0.900234</v>
      </c>
    </row>
    <row r="49779">
      <c r="A49779" s="1">
        <v>7930199.61725</v>
      </c>
      <c r="B49779" s="2">
        <v>49775.0</v>
      </c>
      <c r="C49779" s="2">
        <v>0.90025</v>
      </c>
    </row>
    <row r="49780">
      <c r="A49780" s="1">
        <v>7930200.664125</v>
      </c>
      <c r="B49780" s="2">
        <v>49776.0</v>
      </c>
      <c r="C49780" s="2">
        <v>0.900127</v>
      </c>
    </row>
    <row r="49781">
      <c r="A49781" s="1">
        <v>7930201.695375</v>
      </c>
      <c r="B49781" s="2">
        <v>49777.0</v>
      </c>
      <c r="C49781" s="2">
        <v>0.900721</v>
      </c>
    </row>
    <row r="49782">
      <c r="A49782" s="1">
        <v>7930202.726625</v>
      </c>
      <c r="B49782" s="2">
        <v>49778.0</v>
      </c>
      <c r="C49782" s="2">
        <v>0.900122</v>
      </c>
    </row>
    <row r="49783">
      <c r="A49783" s="1">
        <v>7930203.757875</v>
      </c>
      <c r="B49783" s="2">
        <v>49779.0</v>
      </c>
      <c r="C49783" s="2">
        <v>0.900408</v>
      </c>
    </row>
    <row r="49784">
      <c r="A49784" s="1">
        <v>7930204.789125</v>
      </c>
      <c r="B49784" s="2">
        <v>49780.0</v>
      </c>
      <c r="C49784" s="2">
        <v>0.900362</v>
      </c>
    </row>
    <row r="49785">
      <c r="A49785" s="1">
        <v>7930205.820375</v>
      </c>
      <c r="B49785" s="2">
        <v>49781.0</v>
      </c>
      <c r="C49785" s="2">
        <v>0.900602</v>
      </c>
    </row>
    <row r="49786">
      <c r="A49786" s="1">
        <v>7930206.851625</v>
      </c>
      <c r="B49786" s="2">
        <v>49782.0</v>
      </c>
      <c r="C49786" s="2">
        <v>0.900178</v>
      </c>
    </row>
    <row r="49787">
      <c r="A49787" s="1">
        <v>7930207.882875</v>
      </c>
      <c r="B49787" s="2">
        <v>49783.0</v>
      </c>
      <c r="C49787" s="2">
        <v>0.900242</v>
      </c>
    </row>
    <row r="49788">
      <c r="A49788" s="1">
        <v>7930208.92975</v>
      </c>
      <c r="B49788" s="2">
        <v>49784.0</v>
      </c>
      <c r="C49788" s="2">
        <v>0.900418</v>
      </c>
    </row>
    <row r="49789">
      <c r="A49789" s="1">
        <v>7930209.961</v>
      </c>
      <c r="B49789" s="2">
        <v>49785.0</v>
      </c>
      <c r="C49789" s="2">
        <v>0.900839</v>
      </c>
    </row>
    <row r="49790">
      <c r="A49790" s="1">
        <v>7930210.99225</v>
      </c>
      <c r="B49790" s="2">
        <v>49786.0</v>
      </c>
      <c r="C49790" s="2">
        <v>0.900199</v>
      </c>
    </row>
    <row r="49791">
      <c r="A49791" s="1">
        <v>7930212.0235</v>
      </c>
      <c r="B49791" s="2">
        <v>49787.0</v>
      </c>
      <c r="C49791" s="2">
        <v>0.900444</v>
      </c>
    </row>
    <row r="49792">
      <c r="A49792" s="1">
        <v>7930213.05475</v>
      </c>
      <c r="B49792" s="2">
        <v>49788.0</v>
      </c>
      <c r="C49792" s="2">
        <v>0.900321</v>
      </c>
    </row>
    <row r="49793">
      <c r="A49793" s="1">
        <v>7930214.086</v>
      </c>
      <c r="B49793" s="2">
        <v>49789.0</v>
      </c>
      <c r="C49793" s="2">
        <v>0.900148</v>
      </c>
    </row>
    <row r="49794">
      <c r="A49794" s="1">
        <v>7930215.11725</v>
      </c>
      <c r="B49794" s="2">
        <v>49790.0</v>
      </c>
      <c r="C49794" s="2">
        <v>0.900783</v>
      </c>
    </row>
    <row r="49795">
      <c r="A49795" s="1">
        <v>7930216.1485</v>
      </c>
      <c r="B49795" s="2">
        <v>49791.0</v>
      </c>
      <c r="C49795" s="2">
        <v>0.900365</v>
      </c>
    </row>
    <row r="49796">
      <c r="A49796" s="1">
        <v>7930217.195375</v>
      </c>
      <c r="B49796" s="2">
        <v>49792.0</v>
      </c>
      <c r="C49796" s="2">
        <v>0.90037</v>
      </c>
    </row>
    <row r="49797">
      <c r="A49797" s="1">
        <v>7930218.226625</v>
      </c>
      <c r="B49797" s="2">
        <v>49793.0</v>
      </c>
      <c r="C49797" s="2">
        <v>0.900757</v>
      </c>
    </row>
    <row r="49798">
      <c r="A49798" s="1">
        <v>7930219.257875</v>
      </c>
      <c r="B49798" s="2">
        <v>49794.0</v>
      </c>
      <c r="C49798" s="2">
        <v>0.9009</v>
      </c>
    </row>
    <row r="49799">
      <c r="A49799" s="1">
        <v>7930220.0165</v>
      </c>
      <c r="B49799" s="2">
        <v>49795.0</v>
      </c>
      <c r="C49799" s="2">
        <v>0.900742</v>
      </c>
    </row>
    <row r="49800">
      <c r="A49800" s="1">
        <v>7930221.04775</v>
      </c>
      <c r="B49800" s="2">
        <v>49796.0</v>
      </c>
      <c r="C49800" s="2">
        <v>0.901027</v>
      </c>
    </row>
    <row r="49801">
      <c r="A49801" s="1">
        <v>7930222.079</v>
      </c>
      <c r="B49801" s="2">
        <v>49797.0</v>
      </c>
      <c r="C49801" s="2">
        <v>0.900566</v>
      </c>
    </row>
    <row r="49802">
      <c r="A49802" s="1">
        <v>7930223.11025</v>
      </c>
      <c r="B49802" s="2">
        <v>49798.0</v>
      </c>
      <c r="C49802" s="2">
        <v>0.899804</v>
      </c>
    </row>
    <row r="49803">
      <c r="A49803" s="1">
        <v>7930224.157125</v>
      </c>
      <c r="B49803" s="2">
        <v>49799.0</v>
      </c>
      <c r="C49803" s="2">
        <v>0.900556</v>
      </c>
    </row>
    <row r="49804">
      <c r="A49804" s="1">
        <v>7930225.188375</v>
      </c>
      <c r="B49804" s="2">
        <v>49800.0</v>
      </c>
      <c r="C49804" s="2">
        <v>0.900645</v>
      </c>
    </row>
    <row r="49805">
      <c r="A49805" s="1">
        <v>7930226.219625</v>
      </c>
      <c r="B49805" s="2">
        <v>49801.0</v>
      </c>
      <c r="C49805" s="2">
        <v>0.90015</v>
      </c>
    </row>
    <row r="49806">
      <c r="A49806" s="1">
        <v>7930227.250875</v>
      </c>
      <c r="B49806" s="2">
        <v>49802.0</v>
      </c>
      <c r="C49806" s="2">
        <v>0.900515</v>
      </c>
    </row>
    <row r="49807">
      <c r="A49807" s="1">
        <v>7930228.282125</v>
      </c>
      <c r="B49807" s="2">
        <v>49803.0</v>
      </c>
      <c r="C49807" s="2">
        <v>0.900194</v>
      </c>
    </row>
    <row r="49808">
      <c r="A49808" s="1">
        <v>7930229.313375</v>
      </c>
      <c r="B49808" s="2">
        <v>49804.0</v>
      </c>
      <c r="C49808" s="2">
        <v>0.900456</v>
      </c>
    </row>
    <row r="49809">
      <c r="A49809" s="1">
        <v>7930230.344625</v>
      </c>
      <c r="B49809" s="2">
        <v>49805.0</v>
      </c>
      <c r="C49809" s="2">
        <v>0.900257</v>
      </c>
    </row>
    <row r="49810">
      <c r="A49810" s="1">
        <v>7930231.3915</v>
      </c>
      <c r="B49810" s="2">
        <v>49806.0</v>
      </c>
      <c r="C49810" s="2">
        <v>0.900071</v>
      </c>
    </row>
    <row r="49811">
      <c r="A49811" s="1">
        <v>7930232.42275</v>
      </c>
      <c r="B49811" s="2">
        <v>49807.0</v>
      </c>
      <c r="C49811" s="2">
        <v>0.900314</v>
      </c>
    </row>
    <row r="49812">
      <c r="A49812" s="1">
        <v>7930233.454</v>
      </c>
      <c r="B49812" s="2">
        <v>49808.0</v>
      </c>
      <c r="C49812" s="2">
        <v>0.900571</v>
      </c>
    </row>
    <row r="49813">
      <c r="A49813" s="1">
        <v>7930234.48525</v>
      </c>
      <c r="B49813" s="2">
        <v>49809.0</v>
      </c>
      <c r="C49813" s="2">
        <v>0.900762</v>
      </c>
    </row>
    <row r="49814">
      <c r="A49814" s="1">
        <v>7930235.5165</v>
      </c>
      <c r="B49814" s="2">
        <v>49810.0</v>
      </c>
      <c r="C49814" s="2">
        <v>0.900923</v>
      </c>
    </row>
    <row r="49815">
      <c r="A49815" s="1">
        <v>7930236.54775</v>
      </c>
      <c r="B49815" s="2">
        <v>49811.0</v>
      </c>
      <c r="C49815" s="2">
        <v>0.900589</v>
      </c>
    </row>
    <row r="49816">
      <c r="A49816" s="1">
        <v>7930237.579</v>
      </c>
      <c r="B49816" s="2">
        <v>49812.0</v>
      </c>
      <c r="C49816" s="2">
        <v>0.900395</v>
      </c>
    </row>
    <row r="49817">
      <c r="A49817" s="1">
        <v>7930238.61025</v>
      </c>
      <c r="B49817" s="2">
        <v>49813.0</v>
      </c>
      <c r="C49817" s="2">
        <v>0.900477</v>
      </c>
    </row>
    <row r="49818">
      <c r="A49818" s="1">
        <v>7930239.657125</v>
      </c>
      <c r="B49818" s="2">
        <v>49814.0</v>
      </c>
      <c r="C49818" s="2">
        <v>0.900436</v>
      </c>
    </row>
    <row r="49819">
      <c r="A49819" s="1">
        <v>7930240.688375</v>
      </c>
      <c r="B49819" s="2">
        <v>49815.0</v>
      </c>
      <c r="C49819" s="2">
        <v>0.900533</v>
      </c>
    </row>
    <row r="49820">
      <c r="A49820" s="1">
        <v>7930241.719625</v>
      </c>
      <c r="B49820" s="2">
        <v>49816.0</v>
      </c>
      <c r="C49820" s="2">
        <v>0.900982</v>
      </c>
    </row>
    <row r="49821">
      <c r="A49821" s="1">
        <v>7930242.750875</v>
      </c>
      <c r="B49821" s="2">
        <v>49817.0</v>
      </c>
      <c r="C49821" s="2">
        <v>0.901117</v>
      </c>
    </row>
    <row r="49822">
      <c r="A49822" s="1">
        <v>7930243.782125</v>
      </c>
      <c r="B49822" s="2">
        <v>49818.0</v>
      </c>
      <c r="C49822" s="2">
        <v>0.9009</v>
      </c>
    </row>
    <row r="49823">
      <c r="A49823" s="1">
        <v>7930244.813375</v>
      </c>
      <c r="B49823" s="2">
        <v>49819.0</v>
      </c>
      <c r="C49823" s="2">
        <v>0.900752</v>
      </c>
    </row>
    <row r="49824">
      <c r="A49824" s="1">
        <v>7930245.844625</v>
      </c>
      <c r="B49824" s="2">
        <v>49820.0</v>
      </c>
      <c r="C49824" s="2">
        <v>0.899987</v>
      </c>
    </row>
    <row r="49825">
      <c r="A49825" s="1">
        <v>7930246.875875</v>
      </c>
      <c r="B49825" s="2">
        <v>49821.0</v>
      </c>
      <c r="C49825" s="2">
        <v>0.900456</v>
      </c>
    </row>
    <row r="49826">
      <c r="A49826" s="1">
        <v>7930247.92275</v>
      </c>
      <c r="B49826" s="2">
        <v>49822.0</v>
      </c>
      <c r="C49826" s="2">
        <v>0.900306</v>
      </c>
    </row>
    <row r="49827">
      <c r="A49827" s="1">
        <v>7930248.954</v>
      </c>
      <c r="B49827" s="2">
        <v>49823.0</v>
      </c>
      <c r="C49827" s="2">
        <v>0.900525</v>
      </c>
    </row>
    <row r="49828">
      <c r="A49828" s="1">
        <v>7930249.98525</v>
      </c>
      <c r="B49828" s="2">
        <v>49824.0</v>
      </c>
      <c r="C49828" s="2">
        <v>0.900237</v>
      </c>
    </row>
    <row r="49829">
      <c r="A49829" s="1">
        <v>7930251.0165</v>
      </c>
      <c r="B49829" s="2">
        <v>49825.0</v>
      </c>
      <c r="C49829" s="2">
        <v>0.900459</v>
      </c>
    </row>
    <row r="49830">
      <c r="A49830" s="1">
        <v>7930252.04775</v>
      </c>
      <c r="B49830" s="2">
        <v>49826.0</v>
      </c>
      <c r="C49830" s="2">
        <v>0.900288</v>
      </c>
    </row>
    <row r="49831">
      <c r="A49831" s="1">
        <v>7930253.079</v>
      </c>
      <c r="B49831" s="2">
        <v>49827.0</v>
      </c>
      <c r="C49831" s="2">
        <v>0.900102</v>
      </c>
    </row>
    <row r="49832">
      <c r="A49832" s="1">
        <v>7930254.11025</v>
      </c>
      <c r="B49832" s="2">
        <v>49828.0</v>
      </c>
      <c r="C49832" s="2">
        <v>0.901135</v>
      </c>
    </row>
    <row r="49833">
      <c r="A49833" s="1">
        <v>7930255.157125</v>
      </c>
      <c r="B49833" s="2">
        <v>49829.0</v>
      </c>
      <c r="C49833" s="2">
        <v>0.90027</v>
      </c>
    </row>
    <row r="49834">
      <c r="A49834" s="1">
        <v>7930256.188375</v>
      </c>
      <c r="B49834" s="2">
        <v>49830.0</v>
      </c>
      <c r="C49834" s="2">
        <v>0.900701</v>
      </c>
    </row>
    <row r="49835">
      <c r="A49835" s="1">
        <v>7930257.219625</v>
      </c>
      <c r="B49835" s="2">
        <v>49831.0</v>
      </c>
      <c r="C49835" s="2">
        <v>0.900688</v>
      </c>
    </row>
    <row r="49836">
      <c r="A49836" s="1">
        <v>7930258.250875</v>
      </c>
      <c r="B49836" s="2">
        <v>49832.0</v>
      </c>
      <c r="C49836" s="2">
        <v>0.900224</v>
      </c>
    </row>
    <row r="49837">
      <c r="A49837" s="1">
        <v>7930259.282125</v>
      </c>
      <c r="B49837" s="2">
        <v>49833.0</v>
      </c>
      <c r="C49837" s="2">
        <v>0.900467</v>
      </c>
    </row>
    <row r="49838">
      <c r="A49838" s="1">
        <v>7930260.313375</v>
      </c>
      <c r="B49838" s="2">
        <v>49834.0</v>
      </c>
      <c r="C49838" s="2">
        <v>0.900166</v>
      </c>
    </row>
    <row r="49839">
      <c r="A49839" s="1">
        <v>7930261.344625</v>
      </c>
      <c r="B49839" s="2">
        <v>49835.0</v>
      </c>
      <c r="C49839" s="2">
        <v>0.900673</v>
      </c>
    </row>
    <row r="49840">
      <c r="A49840" s="1">
        <v>7930262.3915</v>
      </c>
      <c r="B49840" s="2">
        <v>49836.0</v>
      </c>
      <c r="C49840" s="2">
        <v>0.899827</v>
      </c>
    </row>
    <row r="49841">
      <c r="A49841" s="1">
        <v>7930263.42275</v>
      </c>
      <c r="B49841" s="2">
        <v>49837.0</v>
      </c>
      <c r="C49841" s="2">
        <v>0.90024</v>
      </c>
    </row>
    <row r="49842">
      <c r="A49842" s="1">
        <v>7930264.454</v>
      </c>
      <c r="B49842" s="2">
        <v>49838.0</v>
      </c>
      <c r="C49842" s="2">
        <v>0.900668</v>
      </c>
    </row>
    <row r="49843">
      <c r="A49843" s="1">
        <v>7930265.48525</v>
      </c>
      <c r="B49843" s="2">
        <v>49839.0</v>
      </c>
      <c r="C49843" s="2">
        <v>0.900191</v>
      </c>
    </row>
    <row r="49844">
      <c r="A49844" s="1">
        <v>7930266.5165</v>
      </c>
      <c r="B49844" s="2">
        <v>49840.0</v>
      </c>
      <c r="C49844" s="2">
        <v>0.900186</v>
      </c>
    </row>
    <row r="49845">
      <c r="A49845" s="1">
        <v>7930267.54775</v>
      </c>
      <c r="B49845" s="2">
        <v>49841.0</v>
      </c>
      <c r="C49845" s="2">
        <v>0.900125</v>
      </c>
    </row>
    <row r="49846">
      <c r="A49846" s="1">
        <v>7930268.594625</v>
      </c>
      <c r="B49846" s="2">
        <v>49842.0</v>
      </c>
      <c r="C49846" s="2">
        <v>0.900586</v>
      </c>
    </row>
    <row r="49847">
      <c r="A49847" s="1">
        <v>7930269.625875</v>
      </c>
      <c r="B49847" s="2">
        <v>49843.0</v>
      </c>
      <c r="C49847" s="2">
        <v>0.900714</v>
      </c>
    </row>
    <row r="49848">
      <c r="A49848" s="1">
        <v>7930270.657125</v>
      </c>
      <c r="B49848" s="2">
        <v>49844.0</v>
      </c>
      <c r="C49848" s="2">
        <v>0.900571</v>
      </c>
    </row>
    <row r="49849">
      <c r="A49849" s="1">
        <v>7930271.688375</v>
      </c>
      <c r="B49849" s="2">
        <v>49845.0</v>
      </c>
      <c r="C49849" s="2">
        <v>0.900627</v>
      </c>
    </row>
    <row r="49850">
      <c r="A49850" s="1">
        <v>7930272.719625</v>
      </c>
      <c r="B49850" s="2">
        <v>49846.0</v>
      </c>
      <c r="C49850" s="2">
        <v>0.900464</v>
      </c>
    </row>
    <row r="49851">
      <c r="A49851" s="1">
        <v>7930273.7665</v>
      </c>
      <c r="B49851" s="2">
        <v>49847.0</v>
      </c>
      <c r="C49851" s="2">
        <v>0.900222</v>
      </c>
    </row>
    <row r="49852">
      <c r="A49852" s="1">
        <v>7930274.79775</v>
      </c>
      <c r="B49852" s="2">
        <v>49848.0</v>
      </c>
      <c r="C49852" s="2">
        <v>0.900941</v>
      </c>
    </row>
    <row r="49853">
      <c r="A49853" s="1">
        <v>7930275.829</v>
      </c>
      <c r="B49853" s="2">
        <v>49849.0</v>
      </c>
      <c r="C49853" s="2">
        <v>0.900372</v>
      </c>
    </row>
    <row r="49854">
      <c r="A49854" s="1">
        <v>7930276.86025</v>
      </c>
      <c r="B49854" s="2">
        <v>49850.0</v>
      </c>
      <c r="C49854" s="2">
        <v>0.900872</v>
      </c>
    </row>
    <row r="49855">
      <c r="A49855" s="1">
        <v>7930277.8915</v>
      </c>
      <c r="B49855" s="2">
        <v>49851.0</v>
      </c>
      <c r="C49855" s="2">
        <v>0.900729</v>
      </c>
    </row>
    <row r="49856">
      <c r="A49856" s="1">
        <v>7930278.92275</v>
      </c>
      <c r="B49856" s="2">
        <v>49852.0</v>
      </c>
      <c r="C49856" s="2">
        <v>0.900642</v>
      </c>
    </row>
    <row r="49857">
      <c r="A49857" s="1">
        <v>7930279.969625</v>
      </c>
      <c r="B49857" s="2">
        <v>49853.0</v>
      </c>
      <c r="C49857" s="2">
        <v>0.900859</v>
      </c>
    </row>
    <row r="49858">
      <c r="A49858" s="1">
        <v>7930281.000875</v>
      </c>
      <c r="B49858" s="2">
        <v>49854.0</v>
      </c>
      <c r="C49858" s="2">
        <v>0.900579</v>
      </c>
    </row>
    <row r="49859">
      <c r="A49859" s="1">
        <v>7930282.032125</v>
      </c>
      <c r="B49859" s="2">
        <v>49855.0</v>
      </c>
      <c r="C49859" s="2">
        <v>0.90064</v>
      </c>
    </row>
    <row r="49860">
      <c r="A49860" s="1">
        <v>7930283.063375</v>
      </c>
      <c r="B49860" s="2">
        <v>49856.0</v>
      </c>
      <c r="C49860" s="2">
        <v>0.900319</v>
      </c>
    </row>
    <row r="49861">
      <c r="A49861" s="1">
        <v>7930284.094625</v>
      </c>
      <c r="B49861" s="2">
        <v>49857.0</v>
      </c>
      <c r="C49861" s="2">
        <v>0.900245</v>
      </c>
    </row>
    <row r="49862">
      <c r="A49862" s="1">
        <v>7930285.125875</v>
      </c>
      <c r="B49862" s="2">
        <v>49858.0</v>
      </c>
      <c r="C49862" s="2">
        <v>0.899763</v>
      </c>
    </row>
    <row r="49863">
      <c r="A49863" s="1">
        <v>7930286.157125</v>
      </c>
      <c r="B49863" s="2">
        <v>49859.0</v>
      </c>
      <c r="C49863" s="2">
        <v>0.899941</v>
      </c>
    </row>
    <row r="49864">
      <c r="A49864" s="1">
        <v>7930287.188375</v>
      </c>
      <c r="B49864" s="2">
        <v>49860.0</v>
      </c>
      <c r="C49864" s="2">
        <v>0.900558</v>
      </c>
    </row>
    <row r="49865">
      <c r="A49865" s="1">
        <v>7930288.23525</v>
      </c>
      <c r="B49865" s="2">
        <v>49861.0</v>
      </c>
      <c r="C49865" s="2">
        <v>0.900344</v>
      </c>
    </row>
    <row r="49866">
      <c r="A49866" s="1">
        <v>7930289.2665</v>
      </c>
      <c r="B49866" s="2">
        <v>49862.0</v>
      </c>
      <c r="C49866" s="2">
        <v>0.899898</v>
      </c>
    </row>
    <row r="49867">
      <c r="A49867" s="1">
        <v>7930290.29775</v>
      </c>
      <c r="B49867" s="2">
        <v>49863.0</v>
      </c>
      <c r="C49867" s="2">
        <v>0.900092</v>
      </c>
    </row>
    <row r="49868">
      <c r="A49868" s="1">
        <v>7930291.329</v>
      </c>
      <c r="B49868" s="2">
        <v>49864.0</v>
      </c>
      <c r="C49868" s="2">
        <v>0.900599</v>
      </c>
    </row>
    <row r="49869">
      <c r="A49869" s="1">
        <v>7930292.36025</v>
      </c>
      <c r="B49869" s="2">
        <v>49865.0</v>
      </c>
      <c r="C49869" s="2">
        <v>0.900602</v>
      </c>
    </row>
    <row r="49870">
      <c r="A49870" s="1">
        <v>7930293.407125</v>
      </c>
      <c r="B49870" s="2">
        <v>49866.0</v>
      </c>
      <c r="C49870" s="2">
        <v>0.899798</v>
      </c>
    </row>
    <row r="49871">
      <c r="A49871" s="1">
        <v>7930294.438375</v>
      </c>
      <c r="B49871" s="2">
        <v>49867.0</v>
      </c>
      <c r="C49871" s="2">
        <v>0.900663</v>
      </c>
    </row>
    <row r="49872">
      <c r="A49872" s="1">
        <v>7930295.469625</v>
      </c>
      <c r="B49872" s="2">
        <v>49868.0</v>
      </c>
      <c r="C49872" s="2">
        <v>0.899753</v>
      </c>
    </row>
    <row r="49873">
      <c r="A49873" s="1">
        <v>7930296.500875</v>
      </c>
      <c r="B49873" s="2">
        <v>49869.0</v>
      </c>
      <c r="C49873" s="2">
        <v>0.900329</v>
      </c>
    </row>
    <row r="49874">
      <c r="A49874" s="1">
        <v>7930297.532125</v>
      </c>
      <c r="B49874" s="2">
        <v>49870.0</v>
      </c>
      <c r="C49874" s="2">
        <v>0.90025</v>
      </c>
    </row>
    <row r="49875">
      <c r="A49875" s="1">
        <v>7930298.563375</v>
      </c>
      <c r="B49875" s="2">
        <v>49871.0</v>
      </c>
      <c r="C49875" s="2">
        <v>0.900849</v>
      </c>
    </row>
    <row r="49876">
      <c r="A49876" s="1">
        <v>7930299.594625</v>
      </c>
      <c r="B49876" s="2">
        <v>49872.0</v>
      </c>
      <c r="C49876" s="2">
        <v>0.900721</v>
      </c>
    </row>
    <row r="49877">
      <c r="A49877" s="1">
        <v>7930300.625875</v>
      </c>
      <c r="B49877" s="2">
        <v>49873.0</v>
      </c>
      <c r="C49877" s="2">
        <v>0.90037</v>
      </c>
    </row>
    <row r="49878">
      <c r="A49878" s="1">
        <v>7930301.67275</v>
      </c>
      <c r="B49878" s="2">
        <v>49874.0</v>
      </c>
      <c r="C49878" s="2">
        <v>0.899885</v>
      </c>
    </row>
    <row r="49879">
      <c r="A49879" s="1">
        <v>7930302.704</v>
      </c>
      <c r="B49879" s="2">
        <v>49875.0</v>
      </c>
      <c r="C49879" s="2">
        <v>0.900625</v>
      </c>
    </row>
    <row r="49880">
      <c r="A49880" s="1">
        <v>7930303.73525</v>
      </c>
      <c r="B49880" s="2">
        <v>49876.0</v>
      </c>
      <c r="C49880" s="2">
        <v>0.900125</v>
      </c>
    </row>
    <row r="49881">
      <c r="A49881" s="1">
        <v>7930304.7665</v>
      </c>
      <c r="B49881" s="2">
        <v>49877.0</v>
      </c>
      <c r="C49881" s="2">
        <v>0.900589</v>
      </c>
    </row>
    <row r="49882">
      <c r="A49882" s="1">
        <v>7930305.79775</v>
      </c>
      <c r="B49882" s="2">
        <v>49878.0</v>
      </c>
      <c r="C49882" s="2">
        <v>0.900757</v>
      </c>
    </row>
    <row r="49883">
      <c r="A49883" s="1">
        <v>7930306.829</v>
      </c>
      <c r="B49883" s="2">
        <v>49879.0</v>
      </c>
      <c r="C49883" s="2">
        <v>0.901076</v>
      </c>
    </row>
    <row r="49884">
      <c r="A49884" s="1">
        <v>7930307.86025</v>
      </c>
      <c r="B49884" s="2">
        <v>49880.0</v>
      </c>
      <c r="C49884" s="2">
        <v>0.900285</v>
      </c>
    </row>
    <row r="49885">
      <c r="A49885" s="1">
        <v>7930308.907125</v>
      </c>
      <c r="B49885" s="2">
        <v>49881.0</v>
      </c>
      <c r="C49885" s="2">
        <v>0.900614</v>
      </c>
    </row>
    <row r="49886">
      <c r="A49886" s="1">
        <v>7930309.938375</v>
      </c>
      <c r="B49886" s="2">
        <v>49882.0</v>
      </c>
      <c r="C49886" s="2">
        <v>0.900841</v>
      </c>
    </row>
    <row r="49887">
      <c r="A49887" s="1">
        <v>7930310.969625</v>
      </c>
      <c r="B49887" s="2">
        <v>49883.0</v>
      </c>
      <c r="C49887" s="2">
        <v>0.900359</v>
      </c>
    </row>
    <row r="49888">
      <c r="A49888" s="1">
        <v>7930312.000875</v>
      </c>
      <c r="B49888" s="2">
        <v>49884.0</v>
      </c>
      <c r="C49888" s="2">
        <v>0.900303</v>
      </c>
    </row>
    <row r="49889">
      <c r="A49889" s="1">
        <v>7930313.032125</v>
      </c>
      <c r="B49889" s="2">
        <v>49885.0</v>
      </c>
      <c r="C49889" s="2">
        <v>0.900074</v>
      </c>
    </row>
    <row r="49890">
      <c r="A49890" s="1">
        <v>7930314.063375</v>
      </c>
      <c r="B49890" s="2">
        <v>49886.0</v>
      </c>
      <c r="C49890" s="2">
        <v>0.900416</v>
      </c>
    </row>
    <row r="49891">
      <c r="A49891" s="1">
        <v>7930315.094625</v>
      </c>
      <c r="B49891" s="2">
        <v>49887.0</v>
      </c>
      <c r="C49891" s="2">
        <v>0.900895</v>
      </c>
    </row>
    <row r="49892">
      <c r="A49892" s="1">
        <v>7930316.1415</v>
      </c>
      <c r="B49892" s="2">
        <v>49888.0</v>
      </c>
      <c r="C49892" s="2">
        <v>0.900168</v>
      </c>
    </row>
    <row r="49893">
      <c r="A49893" s="1">
        <v>7930317.17275</v>
      </c>
      <c r="B49893" s="2">
        <v>49889.0</v>
      </c>
      <c r="C49893" s="2">
        <v>0.901135</v>
      </c>
    </row>
    <row r="49894">
      <c r="A49894" s="1">
        <v>7930318.204</v>
      </c>
      <c r="B49894" s="2">
        <v>49890.0</v>
      </c>
      <c r="C49894" s="2">
        <v>0.899895</v>
      </c>
    </row>
    <row r="49895">
      <c r="A49895" s="1">
        <v>7930319.23525</v>
      </c>
      <c r="B49895" s="2">
        <v>49891.0</v>
      </c>
      <c r="C49895" s="2">
        <v>0.900599</v>
      </c>
    </row>
    <row r="49896">
      <c r="A49896" s="1">
        <v>7930320.2665</v>
      </c>
      <c r="B49896" s="2">
        <v>49892.0</v>
      </c>
      <c r="C49896" s="2">
        <v>0.900413</v>
      </c>
    </row>
    <row r="49897">
      <c r="A49897" s="1">
        <v>7930321.29775</v>
      </c>
      <c r="B49897" s="2">
        <v>49893.0</v>
      </c>
      <c r="C49897" s="2">
        <v>0.900474</v>
      </c>
    </row>
    <row r="49898">
      <c r="A49898" s="1">
        <v>7930322.329</v>
      </c>
      <c r="B49898" s="2">
        <v>49894.0</v>
      </c>
      <c r="C49898" s="2">
        <v>0.900296</v>
      </c>
    </row>
    <row r="49899">
      <c r="A49899" s="1">
        <v>7930323.375875</v>
      </c>
      <c r="B49899" s="2">
        <v>49895.0</v>
      </c>
      <c r="C49899" s="2">
        <v>0.90002</v>
      </c>
    </row>
    <row r="49900">
      <c r="A49900" s="1">
        <v>7930324.407125</v>
      </c>
      <c r="B49900" s="2">
        <v>49896.0</v>
      </c>
      <c r="C49900" s="2">
        <v>0.900377</v>
      </c>
    </row>
    <row r="49901">
      <c r="A49901" s="1">
        <v>7930325.438375</v>
      </c>
      <c r="B49901" s="2">
        <v>49897.0</v>
      </c>
      <c r="C49901" s="2">
        <v>0.900441</v>
      </c>
    </row>
    <row r="49902">
      <c r="A49902" s="1">
        <v>7930326.469625</v>
      </c>
      <c r="B49902" s="2">
        <v>49898.0</v>
      </c>
      <c r="C49902" s="2">
        <v>0.900569</v>
      </c>
    </row>
    <row r="49903">
      <c r="A49903" s="1">
        <v>7930327.500875</v>
      </c>
      <c r="B49903" s="2">
        <v>49899.0</v>
      </c>
      <c r="C49903" s="2">
        <v>0.900971</v>
      </c>
    </row>
    <row r="49904">
      <c r="A49904" s="1">
        <v>7930328.532125</v>
      </c>
      <c r="B49904" s="2">
        <v>49900.0</v>
      </c>
      <c r="C49904" s="2">
        <v>0.900245</v>
      </c>
    </row>
    <row r="49905">
      <c r="A49905" s="1">
        <v>7930329.563375</v>
      </c>
      <c r="B49905" s="2">
        <v>49901.0</v>
      </c>
      <c r="C49905" s="2">
        <v>0.899949</v>
      </c>
    </row>
    <row r="49906">
      <c r="A49906" s="1">
        <v>7930330.61025</v>
      </c>
      <c r="B49906" s="2">
        <v>49902.0</v>
      </c>
      <c r="C49906" s="2">
        <v>0.900219</v>
      </c>
    </row>
    <row r="49907">
      <c r="A49907" s="1">
        <v>7930331.6415</v>
      </c>
      <c r="B49907" s="2">
        <v>49903.0</v>
      </c>
      <c r="C49907" s="2">
        <v>0.900938</v>
      </c>
    </row>
    <row r="49908">
      <c r="A49908" s="1">
        <v>7930332.67275</v>
      </c>
      <c r="B49908" s="2">
        <v>49904.0</v>
      </c>
      <c r="C49908" s="2">
        <v>0.90037</v>
      </c>
    </row>
    <row r="49909">
      <c r="A49909" s="1">
        <v>7930333.704</v>
      </c>
      <c r="B49909" s="2">
        <v>49905.0</v>
      </c>
      <c r="C49909" s="2">
        <v>0.900336</v>
      </c>
    </row>
    <row r="49910">
      <c r="A49910" s="1">
        <v>7930334.73525</v>
      </c>
      <c r="B49910" s="2">
        <v>49906.0</v>
      </c>
      <c r="C49910" s="2">
        <v>0.900418</v>
      </c>
    </row>
    <row r="49911">
      <c r="A49911" s="1">
        <v>7930335.7665</v>
      </c>
      <c r="B49911" s="2">
        <v>49907.0</v>
      </c>
      <c r="C49911" s="2">
        <v>0.900155</v>
      </c>
    </row>
    <row r="49912">
      <c r="A49912" s="1">
        <v>7930336.79775</v>
      </c>
      <c r="B49912" s="2">
        <v>49908.0</v>
      </c>
      <c r="C49912" s="2">
        <v>0.900438</v>
      </c>
    </row>
    <row r="49913">
      <c r="A49913" s="1">
        <v>7930337.844625</v>
      </c>
      <c r="B49913" s="2">
        <v>49909.0</v>
      </c>
      <c r="C49913" s="2">
        <v>0.900645</v>
      </c>
    </row>
    <row r="49914">
      <c r="A49914" s="1">
        <v>7930338.875875</v>
      </c>
      <c r="B49914" s="2">
        <v>49910.0</v>
      </c>
      <c r="C49914" s="2">
        <v>0.900479</v>
      </c>
    </row>
    <row r="49915">
      <c r="A49915" s="1">
        <v>7930339.907125</v>
      </c>
      <c r="B49915" s="2">
        <v>49911.0</v>
      </c>
      <c r="C49915" s="2">
        <v>0.899911</v>
      </c>
    </row>
    <row r="49916">
      <c r="A49916" s="1">
        <v>7930340.938375</v>
      </c>
      <c r="B49916" s="2">
        <v>49912.0</v>
      </c>
      <c r="C49916" s="2">
        <v>0.90037</v>
      </c>
    </row>
    <row r="49917">
      <c r="A49917" s="1">
        <v>7930341.969625</v>
      </c>
      <c r="B49917" s="2">
        <v>49913.0</v>
      </c>
      <c r="C49917" s="2">
        <v>0.900586</v>
      </c>
    </row>
    <row r="49918">
      <c r="A49918" s="1">
        <v>7930343.000875</v>
      </c>
      <c r="B49918" s="2">
        <v>49914.0</v>
      </c>
      <c r="C49918" s="2">
        <v>0.900704</v>
      </c>
    </row>
    <row r="49919">
      <c r="A49919" s="1">
        <v>7930344.032125</v>
      </c>
      <c r="B49919" s="2">
        <v>49915.0</v>
      </c>
      <c r="C49919" s="2">
        <v>0.900495</v>
      </c>
    </row>
    <row r="49920">
      <c r="A49920" s="1">
        <v>7930345.063375</v>
      </c>
      <c r="B49920" s="2">
        <v>49916.0</v>
      </c>
      <c r="C49920" s="2">
        <v>0.900298</v>
      </c>
    </row>
    <row r="49921">
      <c r="A49921" s="1">
        <v>7930346.11025</v>
      </c>
      <c r="B49921" s="2">
        <v>49917.0</v>
      </c>
      <c r="C49921" s="2">
        <v>0.901145</v>
      </c>
    </row>
    <row r="49922">
      <c r="A49922" s="1">
        <v>7930347.1415</v>
      </c>
      <c r="B49922" s="2">
        <v>49918.0</v>
      </c>
      <c r="C49922" s="2">
        <v>0.900469</v>
      </c>
    </row>
    <row r="49923">
      <c r="A49923" s="1">
        <v>7930348.17275</v>
      </c>
      <c r="B49923" s="2">
        <v>49919.0</v>
      </c>
      <c r="C49923" s="2">
        <v>0.900729</v>
      </c>
    </row>
    <row r="49924">
      <c r="A49924" s="1">
        <v>7930349.204</v>
      </c>
      <c r="B49924" s="2">
        <v>49920.0</v>
      </c>
      <c r="C49924" s="2">
        <v>0.900418</v>
      </c>
    </row>
    <row r="49925">
      <c r="A49925" s="1">
        <v>7930350.23525</v>
      </c>
      <c r="B49925" s="2">
        <v>49921.0</v>
      </c>
      <c r="C49925" s="2">
        <v>0.900783</v>
      </c>
    </row>
    <row r="49926">
      <c r="A49926" s="1">
        <v>7930351.2665</v>
      </c>
      <c r="B49926" s="2">
        <v>49922.0</v>
      </c>
      <c r="C49926" s="2">
        <v>0.900882</v>
      </c>
    </row>
    <row r="49927">
      <c r="A49927" s="1">
        <v>7930352.313375</v>
      </c>
      <c r="B49927" s="2">
        <v>49923.0</v>
      </c>
      <c r="C49927" s="2">
        <v>0.900428</v>
      </c>
    </row>
    <row r="49928">
      <c r="A49928" s="1">
        <v>7930353.344625</v>
      </c>
      <c r="B49928" s="2">
        <v>49924.0</v>
      </c>
      <c r="C49928" s="2">
        <v>0.900081</v>
      </c>
    </row>
    <row r="49929">
      <c r="A49929" s="1">
        <v>7930354.375875</v>
      </c>
      <c r="B49929" s="2">
        <v>49925.0</v>
      </c>
      <c r="C49929" s="2">
        <v>0.900864</v>
      </c>
    </row>
    <row r="49930">
      <c r="A49930" s="1">
        <v>7930355.407125</v>
      </c>
      <c r="B49930" s="2">
        <v>49926.0</v>
      </c>
      <c r="C49930" s="2">
        <v>0.900892</v>
      </c>
    </row>
    <row r="49931">
      <c r="A49931" s="1">
        <v>7930356.438375</v>
      </c>
      <c r="B49931" s="2">
        <v>49927.0</v>
      </c>
      <c r="C49931" s="2">
        <v>0.900744</v>
      </c>
    </row>
    <row r="49932">
      <c r="A49932" s="1">
        <v>7930357.469625</v>
      </c>
      <c r="B49932" s="2">
        <v>49928.0</v>
      </c>
      <c r="C49932" s="2">
        <v>0.900155</v>
      </c>
    </row>
    <row r="49933">
      <c r="A49933" s="1">
        <v>7930358.500875</v>
      </c>
      <c r="B49933" s="2">
        <v>49929.0</v>
      </c>
      <c r="C49933" s="2">
        <v>0.900597</v>
      </c>
    </row>
    <row r="49934">
      <c r="A49934" s="1">
        <v>7930359.54775</v>
      </c>
      <c r="B49934" s="2">
        <v>49930.0</v>
      </c>
      <c r="C49934" s="2">
        <v>0.900528</v>
      </c>
    </row>
    <row r="49935">
      <c r="A49935" s="1">
        <v>7930360.579</v>
      </c>
      <c r="B49935" s="2">
        <v>49931.0</v>
      </c>
      <c r="C49935" s="2">
        <v>0.900171</v>
      </c>
    </row>
    <row r="49936">
      <c r="A49936" s="1">
        <v>7930361.61025</v>
      </c>
      <c r="B49936" s="2">
        <v>49932.0</v>
      </c>
      <c r="C49936" s="2">
        <v>0.900066</v>
      </c>
    </row>
    <row r="49937">
      <c r="A49937" s="1">
        <v>7930362.6415</v>
      </c>
      <c r="B49937" s="2">
        <v>49933.0</v>
      </c>
      <c r="C49937" s="2">
        <v>0.900576</v>
      </c>
    </row>
    <row r="49938">
      <c r="A49938" s="1">
        <v>7930363.688375</v>
      </c>
      <c r="B49938" s="2">
        <v>49934.0</v>
      </c>
      <c r="C49938" s="2">
        <v>0.900059</v>
      </c>
    </row>
    <row r="49939">
      <c r="A49939" s="1">
        <v>7930364.719625</v>
      </c>
      <c r="B49939" s="2">
        <v>49935.0</v>
      </c>
      <c r="C49939" s="2">
        <v>0.900464</v>
      </c>
    </row>
    <row r="49940">
      <c r="A49940" s="1">
        <v>7930365.750875</v>
      </c>
      <c r="B49940" s="2">
        <v>49936.0</v>
      </c>
      <c r="C49940" s="2">
        <v>0.900308</v>
      </c>
    </row>
    <row r="49941">
      <c r="A49941" s="1">
        <v>7930366.782125</v>
      </c>
      <c r="B49941" s="2">
        <v>49937.0</v>
      </c>
      <c r="C49941" s="2">
        <v>0.900416</v>
      </c>
    </row>
    <row r="49942">
      <c r="A49942" s="1">
        <v>7930367.813375</v>
      </c>
      <c r="B49942" s="2">
        <v>49938.0</v>
      </c>
      <c r="C49942" s="2">
        <v>0.900609</v>
      </c>
    </row>
    <row r="49943">
      <c r="A49943" s="1">
        <v>7930368.844625</v>
      </c>
      <c r="B49943" s="2">
        <v>49939.0</v>
      </c>
      <c r="C49943" s="2">
        <v>0.900492</v>
      </c>
    </row>
    <row r="49944">
      <c r="A49944" s="1">
        <v>7930369.875875</v>
      </c>
      <c r="B49944" s="2">
        <v>49940.0</v>
      </c>
      <c r="C49944" s="2">
        <v>0.90011</v>
      </c>
    </row>
    <row r="49945">
      <c r="A49945" s="1">
        <v>7930370.92275</v>
      </c>
      <c r="B49945" s="2">
        <v>49941.0</v>
      </c>
      <c r="C49945" s="2">
        <v>0.900344</v>
      </c>
    </row>
    <row r="49946">
      <c r="A49946" s="1">
        <v>7930371.954</v>
      </c>
      <c r="B49946" s="2">
        <v>49942.0</v>
      </c>
      <c r="C49946" s="2">
        <v>0.900291</v>
      </c>
    </row>
    <row r="49947">
      <c r="A49947" s="1">
        <v>7930372.98525</v>
      </c>
      <c r="B49947" s="2">
        <v>49943.0</v>
      </c>
      <c r="C49947" s="2">
        <v>0.900525</v>
      </c>
    </row>
    <row r="49948">
      <c r="A49948" s="1">
        <v>7930374.0165</v>
      </c>
      <c r="B49948" s="2">
        <v>49944.0</v>
      </c>
      <c r="C49948" s="2">
        <v>0.900306</v>
      </c>
    </row>
    <row r="49949">
      <c r="A49949" s="1">
        <v>7930375.04775</v>
      </c>
      <c r="B49949" s="2">
        <v>49945.0</v>
      </c>
      <c r="C49949" s="2">
        <v>0.899997</v>
      </c>
    </row>
    <row r="49950">
      <c r="A49950" s="1">
        <v>7930376.079</v>
      </c>
      <c r="B49950" s="2">
        <v>49946.0</v>
      </c>
      <c r="C49950" s="2">
        <v>0.900637</v>
      </c>
    </row>
    <row r="49951">
      <c r="A49951" s="1">
        <v>7930377.11025</v>
      </c>
      <c r="B49951" s="2">
        <v>49947.0</v>
      </c>
      <c r="C49951" s="2">
        <v>0.900344</v>
      </c>
    </row>
    <row r="49952">
      <c r="A49952" s="1">
        <v>7930378.1415</v>
      </c>
      <c r="B49952" s="2">
        <v>49948.0</v>
      </c>
      <c r="C49952" s="2">
        <v>0.900663</v>
      </c>
    </row>
    <row r="49953">
      <c r="A49953" s="1">
        <v>7930379.17275</v>
      </c>
      <c r="B49953" s="2">
        <v>49949.0</v>
      </c>
      <c r="C49953" s="2">
        <v>0.90088</v>
      </c>
    </row>
    <row r="49954">
      <c r="A49954" s="1">
        <v>7930380.219625</v>
      </c>
      <c r="B49954" s="2">
        <v>49950.0</v>
      </c>
      <c r="C49954" s="2">
        <v>0.900308</v>
      </c>
    </row>
    <row r="49955">
      <c r="A49955" s="1">
        <v>7930381.250875</v>
      </c>
      <c r="B49955" s="2">
        <v>49951.0</v>
      </c>
      <c r="C49955" s="2">
        <v>0.900482</v>
      </c>
    </row>
    <row r="49956">
      <c r="A49956" s="1">
        <v>7930382.282125</v>
      </c>
      <c r="B49956" s="2">
        <v>49952.0</v>
      </c>
      <c r="C49956" s="2">
        <v>0.900507</v>
      </c>
    </row>
    <row r="49957">
      <c r="A49957" s="1">
        <v>7930383.313375</v>
      </c>
      <c r="B49957" s="2">
        <v>49953.0</v>
      </c>
      <c r="C49957" s="2">
        <v>0.900408</v>
      </c>
    </row>
    <row r="49958">
      <c r="A49958" s="1">
        <v>7930384.344625</v>
      </c>
      <c r="B49958" s="2">
        <v>49954.0</v>
      </c>
      <c r="C49958" s="2">
        <v>0.899997</v>
      </c>
    </row>
    <row r="49959">
      <c r="A49959" s="1">
        <v>7930385.375875</v>
      </c>
      <c r="B49959" s="2">
        <v>49955.0</v>
      </c>
      <c r="C49959" s="2">
        <v>0.901109</v>
      </c>
    </row>
    <row r="49960">
      <c r="A49960" s="1">
        <v>7930386.407125</v>
      </c>
      <c r="B49960" s="2">
        <v>49956.0</v>
      </c>
      <c r="C49960" s="2">
        <v>0.900844</v>
      </c>
    </row>
    <row r="49961">
      <c r="A49961" s="1">
        <v>7930387.438375</v>
      </c>
      <c r="B49961" s="2">
        <v>49957.0</v>
      </c>
      <c r="C49961" s="2">
        <v>0.900459</v>
      </c>
    </row>
    <row r="49962">
      <c r="A49962" s="1">
        <v>7930388.48525</v>
      </c>
      <c r="B49962" s="2">
        <v>49958.0</v>
      </c>
      <c r="C49962" s="2">
        <v>0.900252</v>
      </c>
    </row>
    <row r="49963">
      <c r="A49963" s="1">
        <v>7930389.5165</v>
      </c>
      <c r="B49963" s="2">
        <v>49959.0</v>
      </c>
      <c r="C49963" s="2">
        <v>0.899842</v>
      </c>
    </row>
    <row r="49964">
      <c r="A49964" s="1">
        <v>7930390.54775</v>
      </c>
      <c r="B49964" s="2">
        <v>49960.0</v>
      </c>
      <c r="C49964" s="2">
        <v>0.90028</v>
      </c>
    </row>
    <row r="49965">
      <c r="A49965" s="1">
        <v>7930391.579</v>
      </c>
      <c r="B49965" s="2">
        <v>49961.0</v>
      </c>
      <c r="C49965" s="2">
        <v>0.900487</v>
      </c>
    </row>
    <row r="49966">
      <c r="A49966" s="1">
        <v>7930392.61025</v>
      </c>
      <c r="B49966" s="2">
        <v>49962.0</v>
      </c>
      <c r="C49966" s="2">
        <v>0.900946</v>
      </c>
    </row>
    <row r="49967">
      <c r="A49967" s="1">
        <v>7930393.6415</v>
      </c>
      <c r="B49967" s="2">
        <v>49963.0</v>
      </c>
      <c r="C49967" s="2">
        <v>0.900125</v>
      </c>
    </row>
    <row r="49968">
      <c r="A49968" s="1">
        <v>7930394.67275</v>
      </c>
      <c r="B49968" s="2">
        <v>49964.0</v>
      </c>
      <c r="C49968" s="2">
        <v>0.900454</v>
      </c>
    </row>
    <row r="49969">
      <c r="A49969" s="1">
        <v>7930395.719625</v>
      </c>
      <c r="B49969" s="2">
        <v>49965.0</v>
      </c>
      <c r="C49969" s="2">
        <v>0.900635</v>
      </c>
    </row>
    <row r="49970">
      <c r="A49970" s="1">
        <v>7930396.750875</v>
      </c>
      <c r="B49970" s="2">
        <v>49966.0</v>
      </c>
      <c r="C49970" s="2">
        <v>0.900701</v>
      </c>
    </row>
    <row r="49971">
      <c r="A49971" s="1">
        <v>7930397.782125</v>
      </c>
      <c r="B49971" s="2">
        <v>49967.0</v>
      </c>
      <c r="C49971" s="2">
        <v>0.900956</v>
      </c>
    </row>
    <row r="49972">
      <c r="A49972" s="1">
        <v>7930398.813375</v>
      </c>
      <c r="B49972" s="2">
        <v>49968.0</v>
      </c>
      <c r="C49972" s="2">
        <v>0.900535</v>
      </c>
    </row>
    <row r="49973">
      <c r="A49973" s="1">
        <v>7930399.844625</v>
      </c>
      <c r="B49973" s="2">
        <v>49969.0</v>
      </c>
      <c r="C49973" s="2">
        <v>0.900737</v>
      </c>
    </row>
    <row r="49974">
      <c r="A49974" s="1">
        <v>7930400.875875</v>
      </c>
      <c r="B49974" s="2">
        <v>49970.0</v>
      </c>
      <c r="C49974" s="2">
        <v>0.900839</v>
      </c>
    </row>
    <row r="49975">
      <c r="A49975" s="1">
        <v>7930401.907125</v>
      </c>
      <c r="B49975" s="2">
        <v>49971.0</v>
      </c>
      <c r="C49975" s="2">
        <v>0.900423</v>
      </c>
    </row>
    <row r="49976">
      <c r="A49976" s="1">
        <v>7930402.954</v>
      </c>
      <c r="B49976" s="2">
        <v>49972.0</v>
      </c>
      <c r="C49976" s="2">
        <v>0.900377</v>
      </c>
    </row>
    <row r="49977">
      <c r="A49977" s="1">
        <v>7930403.98525</v>
      </c>
      <c r="B49977" s="2">
        <v>49973.0</v>
      </c>
      <c r="C49977" s="2">
        <v>0.90014</v>
      </c>
    </row>
    <row r="49978">
      <c r="A49978" s="1">
        <v>7930405.0165</v>
      </c>
      <c r="B49978" s="2">
        <v>49974.0</v>
      </c>
      <c r="C49978" s="2">
        <v>0.900484</v>
      </c>
    </row>
    <row r="49979">
      <c r="A49979" s="1">
        <v>7930406.04775</v>
      </c>
      <c r="B49979" s="2">
        <v>49975.0</v>
      </c>
      <c r="C49979" s="2">
        <v>0.900454</v>
      </c>
    </row>
    <row r="49980">
      <c r="A49980" s="1">
        <v>7930407.079</v>
      </c>
      <c r="B49980" s="2">
        <v>49976.0</v>
      </c>
      <c r="C49980" s="2">
        <v>0.900413</v>
      </c>
    </row>
    <row r="49981">
      <c r="A49981" s="1">
        <v>7930408.11025</v>
      </c>
      <c r="B49981" s="2">
        <v>49977.0</v>
      </c>
      <c r="C49981" s="2">
        <v>0.900586</v>
      </c>
    </row>
    <row r="49982">
      <c r="A49982" s="1">
        <v>7930409.1415</v>
      </c>
      <c r="B49982" s="2">
        <v>49978.0</v>
      </c>
      <c r="C49982" s="2">
        <v>0.900808</v>
      </c>
    </row>
    <row r="49983">
      <c r="A49983" s="1">
        <v>7930410.17275</v>
      </c>
      <c r="B49983" s="2">
        <v>49979.0</v>
      </c>
      <c r="C49983" s="2">
        <v>0.90064</v>
      </c>
    </row>
    <row r="49984">
      <c r="A49984" s="1">
        <v>7930411.219625</v>
      </c>
      <c r="B49984" s="2">
        <v>49980.0</v>
      </c>
      <c r="C49984" s="2">
        <v>0.90028</v>
      </c>
    </row>
    <row r="49985">
      <c r="A49985" s="1">
        <v>7930412.250875</v>
      </c>
      <c r="B49985" s="2">
        <v>49981.0</v>
      </c>
      <c r="C49985" s="2">
        <v>0.900449</v>
      </c>
    </row>
    <row r="49986">
      <c r="A49986" s="1">
        <v>7930413.282125</v>
      </c>
      <c r="B49986" s="2">
        <v>49982.0</v>
      </c>
      <c r="C49986" s="2">
        <v>0.900329</v>
      </c>
    </row>
    <row r="49987">
      <c r="A49987" s="1">
        <v>7930414.313375</v>
      </c>
      <c r="B49987" s="2">
        <v>49983.0</v>
      </c>
      <c r="C49987" s="2">
        <v>0.900467</v>
      </c>
    </row>
    <row r="49988">
      <c r="A49988" s="1">
        <v>7930415.344625</v>
      </c>
      <c r="B49988" s="2">
        <v>49984.0</v>
      </c>
      <c r="C49988" s="2">
        <v>0.900589</v>
      </c>
    </row>
    <row r="49989">
      <c r="A49989" s="1">
        <v>7930416.375875</v>
      </c>
      <c r="B49989" s="2">
        <v>49985.0</v>
      </c>
      <c r="C49989" s="2">
        <v>0.90102</v>
      </c>
    </row>
    <row r="49990">
      <c r="A49990" s="1">
        <v>7930417.42275</v>
      </c>
      <c r="B49990" s="2">
        <v>49986.0</v>
      </c>
      <c r="C49990" s="2">
        <v>0.900762</v>
      </c>
    </row>
    <row r="49991">
      <c r="A49991" s="1">
        <v>7930418.454</v>
      </c>
      <c r="B49991" s="2">
        <v>49987.0</v>
      </c>
      <c r="C49991" s="2">
        <v>0.900183</v>
      </c>
    </row>
    <row r="49992">
      <c r="A49992" s="1">
        <v>7930419.48525</v>
      </c>
      <c r="B49992" s="2">
        <v>49988.0</v>
      </c>
      <c r="C49992" s="2">
        <v>0.900668</v>
      </c>
    </row>
    <row r="49993">
      <c r="A49993" s="1">
        <v>7930420.5165</v>
      </c>
      <c r="B49993" s="2">
        <v>49989.0</v>
      </c>
      <c r="C49993" s="2">
        <v>0.900714</v>
      </c>
    </row>
    <row r="49994">
      <c r="A49994" s="1">
        <v>7930421.54775</v>
      </c>
      <c r="B49994" s="2">
        <v>49990.0</v>
      </c>
      <c r="C49994" s="2">
        <v>0.900566</v>
      </c>
    </row>
    <row r="49995">
      <c r="A49995" s="1">
        <v>7930422.579</v>
      </c>
      <c r="B49995" s="2">
        <v>49991.0</v>
      </c>
      <c r="C49995" s="2">
        <v>0.900247</v>
      </c>
    </row>
    <row r="49996">
      <c r="A49996" s="1">
        <v>7930423.625875</v>
      </c>
      <c r="B49996" s="2">
        <v>49992.0</v>
      </c>
      <c r="C49996" s="2">
        <v>0.90091</v>
      </c>
    </row>
    <row r="49997">
      <c r="A49997" s="1">
        <v>7930424.657125</v>
      </c>
      <c r="B49997" s="2">
        <v>49993.0</v>
      </c>
      <c r="C49997" s="2">
        <v>0.900293</v>
      </c>
    </row>
    <row r="49998">
      <c r="A49998" s="1">
        <v>7930425.688375</v>
      </c>
      <c r="B49998" s="2">
        <v>49994.0</v>
      </c>
      <c r="C49998" s="2">
        <v>0.901206</v>
      </c>
    </row>
    <row r="49999">
      <c r="A49999" s="1">
        <v>7930426.719625</v>
      </c>
      <c r="B49999" s="2">
        <v>49995.0</v>
      </c>
      <c r="C49999" s="2">
        <v>0.900428</v>
      </c>
    </row>
    <row r="50000">
      <c r="A50000" s="1">
        <v>7930427.750875</v>
      </c>
      <c r="B50000" s="2">
        <v>49996.0</v>
      </c>
      <c r="C50000" s="2">
        <v>0.900444</v>
      </c>
    </row>
    <row r="50001">
      <c r="A50001" s="1">
        <v>7930428.782125</v>
      </c>
      <c r="B50001" s="2">
        <v>49997.0</v>
      </c>
      <c r="C50001" s="2">
        <v>0.900627</v>
      </c>
    </row>
    <row r="50002">
      <c r="A50002" s="1">
        <v>7930429.829</v>
      </c>
      <c r="B50002" s="2">
        <v>49998.0</v>
      </c>
      <c r="C50002" s="2">
        <v>0.900841</v>
      </c>
    </row>
    <row r="50003">
      <c r="A50003" s="1">
        <v>7930430.86025</v>
      </c>
      <c r="B50003" s="2">
        <v>49999.0</v>
      </c>
      <c r="C50003" s="2">
        <v>0.900421</v>
      </c>
    </row>
    <row r="50004">
      <c r="A50004" s="1">
        <v>7930431.8915</v>
      </c>
      <c r="B50004" s="2">
        <v>50000.0</v>
      </c>
      <c r="C50004" s="2">
        <v>0.900372</v>
      </c>
    </row>
    <row r="50005">
      <c r="A50005" s="1">
        <v>7930432.92275</v>
      </c>
      <c r="B50005" s="2">
        <v>50001.0</v>
      </c>
      <c r="C50005" s="2">
        <v>0.90024</v>
      </c>
    </row>
    <row r="50006">
      <c r="A50006" s="1">
        <v>7930433.954</v>
      </c>
      <c r="B50006" s="2">
        <v>50002.0</v>
      </c>
      <c r="C50006" s="2">
        <v>0.900097</v>
      </c>
    </row>
    <row r="50007">
      <c r="A50007" s="1">
        <v>7930434.98525</v>
      </c>
      <c r="B50007" s="2">
        <v>50003.0</v>
      </c>
      <c r="C50007" s="2">
        <v>0.900456</v>
      </c>
    </row>
    <row r="50008">
      <c r="A50008" s="1">
        <v>7930436.0165</v>
      </c>
      <c r="B50008" s="2">
        <v>50004.0</v>
      </c>
      <c r="C50008" s="2">
        <v>0.900954</v>
      </c>
    </row>
    <row r="50009">
      <c r="A50009" s="1">
        <v>7930437.063375</v>
      </c>
      <c r="B50009" s="2">
        <v>50005.0</v>
      </c>
      <c r="C50009" s="2">
        <v>0.900739</v>
      </c>
    </row>
    <row r="50010">
      <c r="A50010" s="1">
        <v>7930438.094625</v>
      </c>
      <c r="B50010" s="2">
        <v>50006.0</v>
      </c>
      <c r="C50010" s="2">
        <v>0.900161</v>
      </c>
    </row>
    <row r="50011">
      <c r="A50011" s="1">
        <v>7930439.125875</v>
      </c>
      <c r="B50011" s="2">
        <v>50007.0</v>
      </c>
      <c r="C50011" s="2">
        <v>0.9005</v>
      </c>
    </row>
    <row r="50012">
      <c r="A50012" s="1">
        <v>7930440.157125</v>
      </c>
      <c r="B50012" s="2">
        <v>50008.0</v>
      </c>
      <c r="C50012" s="2">
        <v>0.901178</v>
      </c>
    </row>
    <row r="50013">
      <c r="A50013" s="1">
        <v>7930441.188375</v>
      </c>
      <c r="B50013" s="2">
        <v>50009.0</v>
      </c>
      <c r="C50013" s="2">
        <v>0.899793</v>
      </c>
    </row>
    <row r="50014">
      <c r="A50014" s="1">
        <v>7930442.219625</v>
      </c>
      <c r="B50014" s="2">
        <v>50010.0</v>
      </c>
      <c r="C50014" s="2">
        <v>0.900403</v>
      </c>
    </row>
    <row r="50015">
      <c r="A50015" s="1">
        <v>7930443.250875</v>
      </c>
      <c r="B50015" s="2">
        <v>50011.0</v>
      </c>
      <c r="C50015" s="2">
        <v>0.900604</v>
      </c>
    </row>
    <row r="50016">
      <c r="A50016" s="1">
        <v>7930444.29775</v>
      </c>
      <c r="B50016" s="2">
        <v>50012.0</v>
      </c>
      <c r="C50016" s="2">
        <v>0.900546</v>
      </c>
    </row>
    <row r="50017">
      <c r="A50017" s="1">
        <v>7930445.329</v>
      </c>
      <c r="B50017" s="2">
        <v>50013.0</v>
      </c>
      <c r="C50017" s="2">
        <v>0.900079</v>
      </c>
    </row>
    <row r="50018">
      <c r="A50018" s="1">
        <v>7930446.36025</v>
      </c>
      <c r="B50018" s="2">
        <v>50014.0</v>
      </c>
      <c r="C50018" s="2">
        <v>0.900403</v>
      </c>
    </row>
    <row r="50019">
      <c r="A50019" s="1">
        <v>7930447.3915</v>
      </c>
      <c r="B50019" s="2">
        <v>50015.0</v>
      </c>
      <c r="C50019" s="2">
        <v>0.900464</v>
      </c>
    </row>
    <row r="50020">
      <c r="A50020" s="1">
        <v>7930448.42275</v>
      </c>
      <c r="B50020" s="2">
        <v>50016.0</v>
      </c>
      <c r="C50020" s="2">
        <v>0.900191</v>
      </c>
    </row>
    <row r="50021">
      <c r="A50021" s="1">
        <v>7930449.454</v>
      </c>
      <c r="B50021" s="2">
        <v>50017.0</v>
      </c>
      <c r="C50021" s="2">
        <v>0.900043</v>
      </c>
    </row>
    <row r="50022">
      <c r="A50022" s="1">
        <v>7930450.48525</v>
      </c>
      <c r="B50022" s="2">
        <v>50018.0</v>
      </c>
      <c r="C50022" s="2">
        <v>0.900234</v>
      </c>
    </row>
    <row r="50023">
      <c r="A50023" s="1">
        <v>7930451.532125</v>
      </c>
      <c r="B50023" s="2">
        <v>50019.0</v>
      </c>
      <c r="C50023" s="2">
        <v>0.900176</v>
      </c>
    </row>
    <row r="50024">
      <c r="A50024" s="1">
        <v>7930452.563375</v>
      </c>
      <c r="B50024" s="2">
        <v>50020.0</v>
      </c>
      <c r="C50024" s="2">
        <v>0.900467</v>
      </c>
    </row>
    <row r="50025">
      <c r="A50025" s="1">
        <v>7930453.594625</v>
      </c>
      <c r="B50025" s="2">
        <v>50021.0</v>
      </c>
      <c r="C50025" s="2">
        <v>0.900359</v>
      </c>
    </row>
    <row r="50026">
      <c r="A50026" s="1">
        <v>7930454.625875</v>
      </c>
      <c r="B50026" s="2">
        <v>50022.0</v>
      </c>
      <c r="C50026" s="2">
        <v>0.900387</v>
      </c>
    </row>
    <row r="50027">
      <c r="A50027" s="1">
        <v>7930455.657125</v>
      </c>
      <c r="B50027" s="2">
        <v>50023.0</v>
      </c>
      <c r="C50027" s="2">
        <v>0.901056</v>
      </c>
    </row>
    <row r="50028">
      <c r="A50028" s="1">
        <v>7930456.704</v>
      </c>
      <c r="B50028" s="2">
        <v>50024.0</v>
      </c>
      <c r="C50028" s="2">
        <v>0.900428</v>
      </c>
    </row>
    <row r="50029">
      <c r="A50029" s="1">
        <v>7930457.73525</v>
      </c>
      <c r="B50029" s="2">
        <v>50025.0</v>
      </c>
      <c r="C50029" s="2">
        <v>0.900288</v>
      </c>
    </row>
    <row r="50030">
      <c r="A50030" s="1">
        <v>7930458.7665</v>
      </c>
      <c r="B50030" s="2">
        <v>50026.0</v>
      </c>
      <c r="C50030" s="2">
        <v>0.900688</v>
      </c>
    </row>
    <row r="50031">
      <c r="A50031" s="1">
        <v>7930459.79775</v>
      </c>
      <c r="B50031" s="2">
        <v>50027.0</v>
      </c>
      <c r="C50031" s="2">
        <v>0.900319</v>
      </c>
    </row>
    <row r="50032">
      <c r="A50032" s="1">
        <v>7930460.829</v>
      </c>
      <c r="B50032" s="2">
        <v>50028.0</v>
      </c>
      <c r="C50032" s="2">
        <v>0.900826</v>
      </c>
    </row>
    <row r="50033">
      <c r="A50033" s="1">
        <v>7930461.86025</v>
      </c>
      <c r="B50033" s="2">
        <v>50029.0</v>
      </c>
      <c r="C50033" s="2">
        <v>0.899671</v>
      </c>
    </row>
    <row r="50034">
      <c r="A50034" s="1">
        <v>7930462.8915</v>
      </c>
      <c r="B50034" s="2">
        <v>50030.0</v>
      </c>
      <c r="C50034" s="2">
        <v>0.900212</v>
      </c>
    </row>
    <row r="50035">
      <c r="A50035" s="1">
        <v>7930463.92275</v>
      </c>
      <c r="B50035" s="2">
        <v>50031.0</v>
      </c>
      <c r="C50035" s="2">
        <v>0.900625</v>
      </c>
    </row>
    <row r="50036">
      <c r="A50036" s="1">
        <v>7930464.969625</v>
      </c>
      <c r="B50036" s="2">
        <v>50032.0</v>
      </c>
      <c r="C50036" s="2">
        <v>0.90051</v>
      </c>
    </row>
    <row r="50037">
      <c r="A50037" s="1">
        <v>7930466.000875</v>
      </c>
      <c r="B50037" s="2">
        <v>50033.0</v>
      </c>
      <c r="C50037" s="2">
        <v>0.900801</v>
      </c>
    </row>
    <row r="50038">
      <c r="A50038" s="1">
        <v>7930467.032125</v>
      </c>
      <c r="B50038" s="2">
        <v>50034.0</v>
      </c>
      <c r="C50038" s="2">
        <v>0.900204</v>
      </c>
    </row>
    <row r="50039">
      <c r="A50039" s="1">
        <v>7930468.063375</v>
      </c>
      <c r="B50039" s="2">
        <v>50035.0</v>
      </c>
      <c r="C50039" s="2">
        <v>0.900005</v>
      </c>
    </row>
    <row r="50040">
      <c r="A50040" s="1">
        <v>7930469.094625</v>
      </c>
      <c r="B50040" s="2">
        <v>50036.0</v>
      </c>
      <c r="C50040" s="2">
        <v>0.900834</v>
      </c>
    </row>
    <row r="50041">
      <c r="A50041" s="1">
        <v>7930470.1415</v>
      </c>
      <c r="B50041" s="2">
        <v>50037.0</v>
      </c>
      <c r="C50041" s="2">
        <v>0.900178</v>
      </c>
    </row>
    <row r="50042">
      <c r="A50042" s="1">
        <v>7930471.17275</v>
      </c>
      <c r="B50042" s="2">
        <v>50038.0</v>
      </c>
      <c r="C50042" s="2">
        <v>0.900293</v>
      </c>
    </row>
    <row r="50043">
      <c r="A50043" s="1">
        <v>7930472.204</v>
      </c>
      <c r="B50043" s="2">
        <v>50039.0</v>
      </c>
      <c r="C50043" s="2">
        <v>0.900801</v>
      </c>
    </row>
    <row r="50044">
      <c r="A50044" s="1">
        <v>7930473.23525</v>
      </c>
      <c r="B50044" s="2">
        <v>50040.0</v>
      </c>
      <c r="C50044" s="2">
        <v>0.900681</v>
      </c>
    </row>
    <row r="50045">
      <c r="A50045" s="1">
        <v>7930474.2665</v>
      </c>
      <c r="B50045" s="2">
        <v>50041.0</v>
      </c>
      <c r="C50045" s="2">
        <v>0.900617</v>
      </c>
    </row>
    <row r="50046">
      <c r="A50046" s="1">
        <v>7930475.29775</v>
      </c>
      <c r="B50046" s="2">
        <v>50042.0</v>
      </c>
      <c r="C50046" s="2">
        <v>0.900699</v>
      </c>
    </row>
    <row r="50047">
      <c r="A50047" s="1">
        <v>7930476.329</v>
      </c>
      <c r="B50047" s="2">
        <v>50043.0</v>
      </c>
      <c r="C50047" s="2">
        <v>0.900166</v>
      </c>
    </row>
    <row r="50048">
      <c r="A50048" s="1">
        <v>7930477.375875</v>
      </c>
      <c r="B50048" s="2">
        <v>50044.0</v>
      </c>
      <c r="C50048" s="2">
        <v>0.900331</v>
      </c>
    </row>
    <row r="50049">
      <c r="A50049" s="1">
        <v>7930478.407125</v>
      </c>
      <c r="B50049" s="2">
        <v>50045.0</v>
      </c>
      <c r="C50049" s="2">
        <v>0.900076</v>
      </c>
    </row>
    <row r="50050">
      <c r="A50050" s="1">
        <v>7930479.438375</v>
      </c>
      <c r="B50050" s="2">
        <v>50046.0</v>
      </c>
      <c r="C50050" s="2">
        <v>0.900303</v>
      </c>
    </row>
    <row r="50051">
      <c r="A50051" s="1">
        <v>7930480.469625</v>
      </c>
      <c r="B50051" s="2">
        <v>50047.0</v>
      </c>
      <c r="C50051" s="2">
        <v>0.900533</v>
      </c>
    </row>
    <row r="50052">
      <c r="A50052" s="1">
        <v>7930481.500875</v>
      </c>
      <c r="B50052" s="2">
        <v>50048.0</v>
      </c>
      <c r="C50052" s="2">
        <v>0.900459</v>
      </c>
    </row>
    <row r="50053">
      <c r="A50053" s="1">
        <v>7930482.532125</v>
      </c>
      <c r="B50053" s="2">
        <v>50049.0</v>
      </c>
      <c r="C50053" s="2">
        <v>0.901229</v>
      </c>
    </row>
    <row r="50054">
      <c r="A50054" s="1">
        <v>7930483.579</v>
      </c>
      <c r="B50054" s="2">
        <v>50050.0</v>
      </c>
      <c r="C50054" s="2">
        <v>0.900296</v>
      </c>
    </row>
    <row r="50055">
      <c r="A50055" s="1">
        <v>7930484.61025</v>
      </c>
      <c r="B50055" s="2">
        <v>50051.0</v>
      </c>
      <c r="C50055" s="2">
        <v>0.901497</v>
      </c>
    </row>
    <row r="50056">
      <c r="A50056" s="1">
        <v>7930485.6415</v>
      </c>
      <c r="B50056" s="2">
        <v>50052.0</v>
      </c>
      <c r="C50056" s="2">
        <v>0.900467</v>
      </c>
    </row>
    <row r="50057">
      <c r="A50057" s="1">
        <v>7930486.67275</v>
      </c>
      <c r="B50057" s="2">
        <v>50053.0</v>
      </c>
      <c r="C50057" s="2">
        <v>0.900683</v>
      </c>
    </row>
    <row r="50058">
      <c r="A50058" s="1">
        <v>7930487.704</v>
      </c>
      <c r="B50058" s="2">
        <v>50054.0</v>
      </c>
      <c r="C50058" s="2">
        <v>0.900673</v>
      </c>
    </row>
    <row r="50059">
      <c r="A50059" s="1">
        <v>7930488.750875</v>
      </c>
      <c r="B50059" s="2">
        <v>50055.0</v>
      </c>
      <c r="C50059" s="2">
        <v>0.900954</v>
      </c>
    </row>
    <row r="50060">
      <c r="A50060" s="1">
        <v>7930489.782125</v>
      </c>
      <c r="B50060" s="2">
        <v>50056.0</v>
      </c>
      <c r="C50060" s="2">
        <v>0.900683</v>
      </c>
    </row>
    <row r="50061">
      <c r="A50061" s="1">
        <v>7930490.813375</v>
      </c>
      <c r="B50061" s="2">
        <v>50057.0</v>
      </c>
      <c r="C50061" s="2">
        <v>0.900472</v>
      </c>
    </row>
    <row r="50062">
      <c r="A50062" s="1">
        <v>7930491.844625</v>
      </c>
      <c r="B50062" s="2">
        <v>50058.0</v>
      </c>
      <c r="C50062" s="2">
        <v>0.90075</v>
      </c>
    </row>
    <row r="50063">
      <c r="A50063" s="1">
        <v>7930492.875875</v>
      </c>
      <c r="B50063" s="2">
        <v>50059.0</v>
      </c>
      <c r="C50063" s="2">
        <v>0.900999</v>
      </c>
    </row>
    <row r="50064">
      <c r="A50064" s="1">
        <v>7930493.907125</v>
      </c>
      <c r="B50064" s="2">
        <v>50060.0</v>
      </c>
      <c r="C50064" s="2">
        <v>0.900719</v>
      </c>
    </row>
    <row r="50065">
      <c r="A50065" s="1">
        <v>7930494.938375</v>
      </c>
      <c r="B50065" s="2">
        <v>50061.0</v>
      </c>
      <c r="C50065" s="2">
        <v>0.900321</v>
      </c>
    </row>
    <row r="50066">
      <c r="A50066" s="1">
        <v>7930495.98525</v>
      </c>
      <c r="B50066" s="2">
        <v>50062.0</v>
      </c>
      <c r="C50066" s="2">
        <v>0.899977</v>
      </c>
    </row>
    <row r="50067">
      <c r="A50067" s="1">
        <v>7930497.0165</v>
      </c>
      <c r="B50067" s="2">
        <v>50063.0</v>
      </c>
      <c r="C50067" s="2">
        <v>0.9004</v>
      </c>
    </row>
    <row r="50068">
      <c r="A50068" s="1">
        <v>7930498.04775</v>
      </c>
      <c r="B50068" s="2">
        <v>50064.0</v>
      </c>
      <c r="C50068" s="2">
        <v>0.900553</v>
      </c>
    </row>
    <row r="50069">
      <c r="A50069" s="1">
        <v>7930499.079</v>
      </c>
      <c r="B50069" s="2">
        <v>50065.0</v>
      </c>
      <c r="C50069" s="2">
        <v>0.90053</v>
      </c>
    </row>
    <row r="50070">
      <c r="A50070" s="1">
        <v>7930500.11025</v>
      </c>
      <c r="B50070" s="2">
        <v>50066.0</v>
      </c>
      <c r="C50070" s="2">
        <v>0.900752</v>
      </c>
    </row>
    <row r="50071">
      <c r="A50071" s="1">
        <v>7930501.1415</v>
      </c>
      <c r="B50071" s="2">
        <v>50067.0</v>
      </c>
      <c r="C50071" s="2">
        <v>0.900987</v>
      </c>
    </row>
    <row r="50072">
      <c r="A50072" s="1">
        <v>7930502.17275</v>
      </c>
      <c r="B50072" s="2">
        <v>50068.0</v>
      </c>
      <c r="C50072" s="2">
        <v>0.900645</v>
      </c>
    </row>
    <row r="50073">
      <c r="A50073" s="1">
        <v>7930503.204</v>
      </c>
      <c r="B50073" s="2">
        <v>50069.0</v>
      </c>
      <c r="C50073" s="2">
        <v>0.90028</v>
      </c>
    </row>
    <row r="50074">
      <c r="A50074" s="1">
        <v>7930504.250875</v>
      </c>
      <c r="B50074" s="2">
        <v>50070.0</v>
      </c>
      <c r="C50074" s="2">
        <v>0.900859</v>
      </c>
    </row>
    <row r="50075">
      <c r="A50075" s="1">
        <v>7930505.282125</v>
      </c>
      <c r="B50075" s="2">
        <v>50071.0</v>
      </c>
      <c r="C50075" s="2">
        <v>0.90038</v>
      </c>
    </row>
    <row r="50076">
      <c r="A50076" s="1">
        <v>7930506.313375</v>
      </c>
      <c r="B50076" s="2">
        <v>50072.0</v>
      </c>
      <c r="C50076" s="2">
        <v>0.899872</v>
      </c>
    </row>
    <row r="50077">
      <c r="A50077" s="1">
        <v>7930507.344625</v>
      </c>
      <c r="B50077" s="2">
        <v>50073.0</v>
      </c>
      <c r="C50077" s="2">
        <v>0.900721</v>
      </c>
    </row>
    <row r="50078">
      <c r="A50078" s="1">
        <v>7930508.375875</v>
      </c>
      <c r="B50078" s="2">
        <v>50074.0</v>
      </c>
      <c r="C50078" s="2">
        <v>0.900625</v>
      </c>
    </row>
    <row r="50079">
      <c r="A50079" s="1">
        <v>7930509.407125</v>
      </c>
      <c r="B50079" s="2">
        <v>50075.0</v>
      </c>
      <c r="C50079" s="2">
        <v>0.900347</v>
      </c>
    </row>
    <row r="50080">
      <c r="A50080" s="1">
        <v>7930510.438375</v>
      </c>
      <c r="B50080" s="2">
        <v>50076.0</v>
      </c>
      <c r="C50080" s="2">
        <v>0.900729</v>
      </c>
    </row>
    <row r="50081">
      <c r="A50081" s="1">
        <v>7930511.48525</v>
      </c>
      <c r="B50081" s="2">
        <v>50077.0</v>
      </c>
      <c r="C50081" s="2">
        <v>0.900013</v>
      </c>
    </row>
    <row r="50082">
      <c r="A50082" s="1">
        <v>7930512.5165</v>
      </c>
      <c r="B50082" s="2">
        <v>50078.0</v>
      </c>
      <c r="C50082" s="2">
        <v>0.900607</v>
      </c>
    </row>
    <row r="50083">
      <c r="A50083" s="1">
        <v>7930513.54775</v>
      </c>
      <c r="B50083" s="2">
        <v>50079.0</v>
      </c>
      <c r="C50083" s="2">
        <v>0.900877</v>
      </c>
    </row>
    <row r="50084">
      <c r="A50084" s="1">
        <v>7930514.579</v>
      </c>
      <c r="B50084" s="2">
        <v>50080.0</v>
      </c>
      <c r="C50084" s="2">
        <v>0.900288</v>
      </c>
    </row>
    <row r="50085">
      <c r="A50085" s="1">
        <v>7930515.61025</v>
      </c>
      <c r="B50085" s="2">
        <v>50081.0</v>
      </c>
      <c r="C50085" s="2">
        <v>0.900183</v>
      </c>
    </row>
    <row r="50086">
      <c r="A50086" s="1">
        <v>7930516.6415</v>
      </c>
      <c r="B50086" s="2">
        <v>50082.0</v>
      </c>
      <c r="C50086" s="2">
        <v>0.900823</v>
      </c>
    </row>
    <row r="50087">
      <c r="A50087" s="1">
        <v>7930517.688375</v>
      </c>
      <c r="B50087" s="2">
        <v>50083.0</v>
      </c>
      <c r="C50087" s="2">
        <v>0.900122</v>
      </c>
    </row>
    <row r="50088">
      <c r="A50088" s="1">
        <v>7930518.719625</v>
      </c>
      <c r="B50088" s="2">
        <v>50084.0</v>
      </c>
      <c r="C50088" s="2">
        <v>0.899985</v>
      </c>
    </row>
    <row r="50089">
      <c r="A50089" s="1">
        <v>7930519.750875</v>
      </c>
      <c r="B50089" s="2">
        <v>50085.0</v>
      </c>
      <c r="C50089" s="2">
        <v>0.900403</v>
      </c>
    </row>
    <row r="50090">
      <c r="A50090" s="1">
        <v>7930520.782125</v>
      </c>
      <c r="B50090" s="2">
        <v>50086.0</v>
      </c>
      <c r="C50090" s="2">
        <v>0.900418</v>
      </c>
    </row>
    <row r="50091">
      <c r="A50091" s="1">
        <v>7930521.813375</v>
      </c>
      <c r="B50091" s="2">
        <v>50087.0</v>
      </c>
      <c r="C50091" s="2">
        <v>0.901005</v>
      </c>
    </row>
    <row r="50092">
      <c r="A50092" s="1">
        <v>7930522.844625</v>
      </c>
      <c r="B50092" s="2">
        <v>50088.0</v>
      </c>
      <c r="C50092" s="2">
        <v>0.900737</v>
      </c>
    </row>
    <row r="50093">
      <c r="A50093" s="1">
        <v>7930523.875875</v>
      </c>
      <c r="B50093" s="2">
        <v>50089.0</v>
      </c>
      <c r="C50093" s="2">
        <v>0.900859</v>
      </c>
    </row>
    <row r="50094">
      <c r="A50094" s="1">
        <v>7930524.92275</v>
      </c>
      <c r="B50094" s="2">
        <v>50090.0</v>
      </c>
      <c r="C50094" s="2">
        <v>0.900709</v>
      </c>
    </row>
    <row r="50095">
      <c r="A50095" s="1">
        <v>7930525.954</v>
      </c>
      <c r="B50095" s="2">
        <v>50091.0</v>
      </c>
      <c r="C50095" s="2">
        <v>0.900538</v>
      </c>
    </row>
    <row r="50096">
      <c r="A50096" s="1">
        <v>7930526.98525</v>
      </c>
      <c r="B50096" s="2">
        <v>50092.0</v>
      </c>
      <c r="C50096" s="2">
        <v>0.900423</v>
      </c>
    </row>
    <row r="50097">
      <c r="A50097" s="1">
        <v>7930528.0165</v>
      </c>
      <c r="B50097" s="2">
        <v>50093.0</v>
      </c>
      <c r="C50097" s="2">
        <v>0.900507</v>
      </c>
    </row>
    <row r="50098">
      <c r="A50098" s="1">
        <v>7930529.04775</v>
      </c>
      <c r="B50098" s="2">
        <v>50094.0</v>
      </c>
      <c r="C50098" s="2">
        <v>0.900013</v>
      </c>
    </row>
    <row r="50099">
      <c r="A50099" s="1">
        <v>7930530.079</v>
      </c>
      <c r="B50099" s="2">
        <v>50095.0</v>
      </c>
      <c r="C50099" s="2">
        <v>0.900495</v>
      </c>
    </row>
    <row r="50100">
      <c r="A50100" s="1">
        <v>7930531.125875</v>
      </c>
      <c r="B50100" s="2">
        <v>50096.0</v>
      </c>
      <c r="C50100" s="2">
        <v>0.900668</v>
      </c>
    </row>
    <row r="50101">
      <c r="A50101" s="1">
        <v>7930532.157125</v>
      </c>
      <c r="B50101" s="2">
        <v>50097.0</v>
      </c>
      <c r="C50101" s="2">
        <v>0.90053</v>
      </c>
    </row>
    <row r="50102">
      <c r="A50102" s="1">
        <v>7930533.188375</v>
      </c>
      <c r="B50102" s="2">
        <v>50098.0</v>
      </c>
      <c r="C50102" s="2">
        <v>0.900655</v>
      </c>
    </row>
    <row r="50103">
      <c r="A50103" s="1">
        <v>7930534.219625</v>
      </c>
      <c r="B50103" s="2">
        <v>50099.0</v>
      </c>
      <c r="C50103" s="2">
        <v>0.900507</v>
      </c>
    </row>
    <row r="50104">
      <c r="A50104" s="1">
        <v>7930535.250875</v>
      </c>
      <c r="B50104" s="2">
        <v>50100.0</v>
      </c>
      <c r="C50104" s="2">
        <v>0.900308</v>
      </c>
    </row>
    <row r="50105">
      <c r="A50105" s="1">
        <v>7930536.282125</v>
      </c>
      <c r="B50105" s="2">
        <v>50101.0</v>
      </c>
      <c r="C50105" s="2">
        <v>0.90063</v>
      </c>
    </row>
    <row r="50106">
      <c r="A50106" s="1">
        <v>7930537.313375</v>
      </c>
      <c r="B50106" s="2">
        <v>50102.0</v>
      </c>
      <c r="C50106" s="2">
        <v>0.900551</v>
      </c>
    </row>
    <row r="50107">
      <c r="A50107" s="1">
        <v>7930538.344625</v>
      </c>
      <c r="B50107" s="2">
        <v>50103.0</v>
      </c>
      <c r="C50107" s="2">
        <v>0.899809</v>
      </c>
    </row>
    <row r="50108">
      <c r="A50108" s="1">
        <v>7930539.375875</v>
      </c>
      <c r="B50108" s="2">
        <v>50104.0</v>
      </c>
      <c r="C50108" s="2">
        <v>0.900785</v>
      </c>
    </row>
    <row r="50109">
      <c r="A50109" s="1">
        <v>7930540.42275</v>
      </c>
      <c r="B50109" s="2">
        <v>50105.0</v>
      </c>
      <c r="C50109" s="2">
        <v>0.900257</v>
      </c>
    </row>
    <row r="50110">
      <c r="A50110" s="1">
        <v>7930541.454</v>
      </c>
      <c r="B50110" s="2">
        <v>50106.0</v>
      </c>
      <c r="C50110" s="2">
        <v>0.900597</v>
      </c>
    </row>
    <row r="50111">
      <c r="A50111" s="1">
        <v>7930542.48525</v>
      </c>
      <c r="B50111" s="2">
        <v>50107.0</v>
      </c>
      <c r="C50111" s="2">
        <v>0.900887</v>
      </c>
    </row>
    <row r="50112">
      <c r="A50112" s="1">
        <v>7930543.5165</v>
      </c>
      <c r="B50112" s="2">
        <v>50108.0</v>
      </c>
      <c r="C50112" s="2">
        <v>0.90065</v>
      </c>
    </row>
    <row r="50113">
      <c r="A50113" s="1">
        <v>7930544.54775</v>
      </c>
      <c r="B50113" s="2">
        <v>50109.0</v>
      </c>
      <c r="C50113" s="2">
        <v>0.900739</v>
      </c>
    </row>
    <row r="50114">
      <c r="A50114" s="1">
        <v>7930545.579</v>
      </c>
      <c r="B50114" s="2">
        <v>50110.0</v>
      </c>
      <c r="C50114" s="2">
        <v>0.90026</v>
      </c>
    </row>
    <row r="50115">
      <c r="A50115" s="1">
        <v>7930546.61025</v>
      </c>
      <c r="B50115" s="2">
        <v>50111.0</v>
      </c>
      <c r="C50115" s="2">
        <v>0.900811</v>
      </c>
    </row>
    <row r="50116">
      <c r="A50116" s="1">
        <v>7930547.657125</v>
      </c>
      <c r="B50116" s="2">
        <v>50112.0</v>
      </c>
      <c r="C50116" s="2">
        <v>0.900783</v>
      </c>
    </row>
    <row r="50117">
      <c r="A50117" s="1">
        <v>7930548.688375</v>
      </c>
      <c r="B50117" s="2">
        <v>50113.0</v>
      </c>
      <c r="C50117" s="2">
        <v>0.901591</v>
      </c>
    </row>
    <row r="50118">
      <c r="A50118" s="1">
        <v>7930549.719625</v>
      </c>
      <c r="B50118" s="2">
        <v>50114.0</v>
      </c>
      <c r="C50118" s="2">
        <v>0.900413</v>
      </c>
    </row>
    <row r="50119">
      <c r="A50119" s="1">
        <v>7930550.750875</v>
      </c>
      <c r="B50119" s="2">
        <v>50115.0</v>
      </c>
      <c r="C50119" s="2">
        <v>0.899719</v>
      </c>
    </row>
    <row r="50120">
      <c r="A50120" s="1">
        <v>7930551.782125</v>
      </c>
      <c r="B50120" s="2">
        <v>50116.0</v>
      </c>
      <c r="C50120" s="2">
        <v>0.900961</v>
      </c>
    </row>
    <row r="50121">
      <c r="A50121" s="1">
        <v>7930552.829</v>
      </c>
      <c r="B50121" s="2">
        <v>50117.0</v>
      </c>
      <c r="C50121" s="2">
        <v>0.900204</v>
      </c>
    </row>
    <row r="50122">
      <c r="A50122" s="1">
        <v>7930553.86025</v>
      </c>
      <c r="B50122" s="2">
        <v>50118.0</v>
      </c>
      <c r="C50122" s="2">
        <v>0.900533</v>
      </c>
    </row>
    <row r="50123">
      <c r="A50123" s="1">
        <v>7930554.8915</v>
      </c>
      <c r="B50123" s="2">
        <v>50119.0</v>
      </c>
      <c r="C50123" s="2">
        <v>0.900423</v>
      </c>
    </row>
    <row r="50124">
      <c r="A50124" s="1">
        <v>7930555.92275</v>
      </c>
      <c r="B50124" s="2">
        <v>50120.0</v>
      </c>
      <c r="C50124" s="2">
        <v>0.900793</v>
      </c>
    </row>
    <row r="50125">
      <c r="A50125" s="1">
        <v>7930556.954</v>
      </c>
      <c r="B50125" s="2">
        <v>50121.0</v>
      </c>
      <c r="C50125" s="2">
        <v>0.900385</v>
      </c>
    </row>
    <row r="50126">
      <c r="A50126" s="1">
        <v>7930558.000875</v>
      </c>
      <c r="B50126" s="2">
        <v>50122.0</v>
      </c>
      <c r="C50126" s="2">
        <v>0.900145</v>
      </c>
    </row>
    <row r="50127">
      <c r="A50127" s="1">
        <v>7930559.032125</v>
      </c>
      <c r="B50127" s="2">
        <v>50123.0</v>
      </c>
      <c r="C50127" s="2">
        <v>0.900051</v>
      </c>
    </row>
    <row r="50128">
      <c r="A50128" s="1">
        <v>7930560.063375</v>
      </c>
      <c r="B50128" s="2">
        <v>50124.0</v>
      </c>
      <c r="C50128" s="2">
        <v>0.900479</v>
      </c>
    </row>
    <row r="50129">
      <c r="A50129" s="1">
        <v>7930561.094625</v>
      </c>
      <c r="B50129" s="2">
        <v>50125.0</v>
      </c>
      <c r="C50129" s="2">
        <v>0.900946</v>
      </c>
    </row>
    <row r="50130">
      <c r="A50130" s="1">
        <v>7930562.125875</v>
      </c>
      <c r="B50130" s="2">
        <v>50126.0</v>
      </c>
      <c r="C50130" s="2">
        <v>0.900742</v>
      </c>
    </row>
    <row r="50131">
      <c r="A50131" s="1">
        <v>7930563.157125</v>
      </c>
      <c r="B50131" s="2">
        <v>50127.0</v>
      </c>
      <c r="C50131" s="2">
        <v>0.901002</v>
      </c>
    </row>
    <row r="50132">
      <c r="A50132" s="1">
        <v>7930564.204</v>
      </c>
      <c r="B50132" s="2">
        <v>50128.0</v>
      </c>
      <c r="C50132" s="2">
        <v>0.900316</v>
      </c>
    </row>
    <row r="50133">
      <c r="A50133" s="1">
        <v>7930565.23525</v>
      </c>
      <c r="B50133" s="2">
        <v>50129.0</v>
      </c>
      <c r="C50133" s="2">
        <v>0.899972</v>
      </c>
    </row>
    <row r="50134">
      <c r="A50134" s="1">
        <v>7930566.2665</v>
      </c>
      <c r="B50134" s="2">
        <v>50130.0</v>
      </c>
      <c r="C50134" s="2">
        <v>0.900502</v>
      </c>
    </row>
    <row r="50135">
      <c r="A50135" s="1">
        <v>7930567.29775</v>
      </c>
      <c r="B50135" s="2">
        <v>50131.0</v>
      </c>
      <c r="C50135" s="2">
        <v>0.900013</v>
      </c>
    </row>
    <row r="50136">
      <c r="A50136" s="1">
        <v>7930568.329</v>
      </c>
      <c r="B50136" s="2">
        <v>50132.0</v>
      </c>
      <c r="C50136" s="2">
        <v>0.900576</v>
      </c>
    </row>
    <row r="50137">
      <c r="A50137" s="1">
        <v>7930569.36025</v>
      </c>
      <c r="B50137" s="2">
        <v>50133.0</v>
      </c>
      <c r="C50137" s="2">
        <v>0.901219</v>
      </c>
    </row>
    <row r="50138">
      <c r="A50138" s="1">
        <v>7930570.407125</v>
      </c>
      <c r="B50138" s="2">
        <v>50134.0</v>
      </c>
      <c r="C50138" s="2">
        <v>0.900257</v>
      </c>
    </row>
    <row r="50139">
      <c r="A50139" s="1">
        <v>7930571.438375</v>
      </c>
      <c r="B50139" s="2">
        <v>50135.0</v>
      </c>
      <c r="C50139" s="2">
        <v>0.900635</v>
      </c>
    </row>
    <row r="50140">
      <c r="A50140" s="1">
        <v>7930572.469625</v>
      </c>
      <c r="B50140" s="2">
        <v>50136.0</v>
      </c>
      <c r="C50140" s="2">
        <v>0.9005</v>
      </c>
    </row>
    <row r="50141">
      <c r="A50141" s="1">
        <v>7930573.500875</v>
      </c>
      <c r="B50141" s="2">
        <v>50137.0</v>
      </c>
      <c r="C50141" s="2">
        <v>0.900803</v>
      </c>
    </row>
    <row r="50142">
      <c r="A50142" s="1">
        <v>7930574.532125</v>
      </c>
      <c r="B50142" s="2">
        <v>50138.0</v>
      </c>
      <c r="C50142" s="2">
        <v>0.90076</v>
      </c>
    </row>
    <row r="50143">
      <c r="A50143" s="1">
        <v>7930575.563375</v>
      </c>
      <c r="B50143" s="2">
        <v>50139.0</v>
      </c>
      <c r="C50143" s="2">
        <v>0.900329</v>
      </c>
    </row>
    <row r="50144">
      <c r="A50144" s="1">
        <v>7930576.594625</v>
      </c>
      <c r="B50144" s="2">
        <v>50140.0</v>
      </c>
      <c r="C50144" s="2">
        <v>0.90066</v>
      </c>
    </row>
    <row r="50145">
      <c r="A50145" s="1">
        <v>7930577.625875</v>
      </c>
      <c r="B50145" s="2">
        <v>50141.0</v>
      </c>
      <c r="C50145" s="2">
        <v>0.900609</v>
      </c>
    </row>
    <row r="50146">
      <c r="A50146" s="1">
        <v>7930578.67275</v>
      </c>
      <c r="B50146" s="2">
        <v>50142.0</v>
      </c>
      <c r="C50146" s="2">
        <v>0.900729</v>
      </c>
    </row>
    <row r="50147">
      <c r="A50147" s="1">
        <v>7930579.704</v>
      </c>
      <c r="B50147" s="2">
        <v>50143.0</v>
      </c>
      <c r="C50147" s="2">
        <v>0.900405</v>
      </c>
    </row>
    <row r="50148">
      <c r="A50148" s="1">
        <v>7930580.73525</v>
      </c>
      <c r="B50148" s="2">
        <v>50144.0</v>
      </c>
      <c r="C50148" s="2">
        <v>0.900326</v>
      </c>
    </row>
    <row r="50149">
      <c r="A50149" s="1">
        <v>7930581.7665</v>
      </c>
      <c r="B50149" s="2">
        <v>50145.0</v>
      </c>
      <c r="C50149" s="2">
        <v>0.900148</v>
      </c>
    </row>
    <row r="50150">
      <c r="A50150" s="1">
        <v>7930582.79775</v>
      </c>
      <c r="B50150" s="2">
        <v>50146.0</v>
      </c>
      <c r="C50150" s="2">
        <v>0.900839</v>
      </c>
    </row>
    <row r="50151">
      <c r="A50151" s="1">
        <v>7930583.829</v>
      </c>
      <c r="B50151" s="2">
        <v>50147.0</v>
      </c>
      <c r="C50151" s="2">
        <v>0.900505</v>
      </c>
    </row>
    <row r="50152">
      <c r="A50152" s="1">
        <v>7930584.875875</v>
      </c>
      <c r="B50152" s="2">
        <v>50148.0</v>
      </c>
      <c r="C50152" s="2">
        <v>0.900278</v>
      </c>
    </row>
    <row r="50153">
      <c r="A50153" s="1">
        <v>7930585.907125</v>
      </c>
      <c r="B50153" s="2">
        <v>50149.0</v>
      </c>
      <c r="C50153" s="2">
        <v>0.900625</v>
      </c>
    </row>
    <row r="50154">
      <c r="A50154" s="1">
        <v>7930586.938375</v>
      </c>
      <c r="B50154" s="2">
        <v>50150.0</v>
      </c>
      <c r="C50154" s="2">
        <v>0.899689</v>
      </c>
    </row>
    <row r="50155">
      <c r="A50155" s="1">
        <v>7930587.969625</v>
      </c>
      <c r="B50155" s="2">
        <v>50151.0</v>
      </c>
      <c r="C50155" s="2">
        <v>0.900464</v>
      </c>
    </row>
    <row r="50156">
      <c r="A50156" s="1">
        <v>7930589.000875</v>
      </c>
      <c r="B50156" s="2">
        <v>50152.0</v>
      </c>
      <c r="C50156" s="2">
        <v>0.900813</v>
      </c>
    </row>
    <row r="50157">
      <c r="A50157" s="1">
        <v>7930590.032125</v>
      </c>
      <c r="B50157" s="2">
        <v>50153.0</v>
      </c>
      <c r="C50157" s="2">
        <v>0.900566</v>
      </c>
    </row>
    <row r="50158">
      <c r="A50158" s="1">
        <v>7930591.063375</v>
      </c>
      <c r="B50158" s="2">
        <v>50154.0</v>
      </c>
      <c r="C50158" s="2">
        <v>0.900614</v>
      </c>
    </row>
    <row r="50159">
      <c r="A50159" s="1">
        <v>7930592.094625</v>
      </c>
      <c r="B50159" s="2">
        <v>50155.0</v>
      </c>
      <c r="C50159" s="2">
        <v>0.90054</v>
      </c>
    </row>
    <row r="50160">
      <c r="A50160" s="1">
        <v>7930593.1415</v>
      </c>
      <c r="B50160" s="2">
        <v>50156.0</v>
      </c>
      <c r="C50160" s="2">
        <v>0.900349</v>
      </c>
    </row>
    <row r="50161">
      <c r="A50161" s="1">
        <v>7930594.17275</v>
      </c>
      <c r="B50161" s="2">
        <v>50157.0</v>
      </c>
      <c r="C50161" s="2">
        <v>0.900561</v>
      </c>
    </row>
    <row r="50162">
      <c r="A50162" s="1">
        <v>7930595.204</v>
      </c>
      <c r="B50162" s="2">
        <v>50158.0</v>
      </c>
      <c r="C50162" s="2">
        <v>0.900507</v>
      </c>
    </row>
    <row r="50163">
      <c r="A50163" s="1">
        <v>7930596.23525</v>
      </c>
      <c r="B50163" s="2">
        <v>50159.0</v>
      </c>
      <c r="C50163" s="2">
        <v>0.900696</v>
      </c>
    </row>
    <row r="50164">
      <c r="A50164" s="1">
        <v>7930597.2665</v>
      </c>
      <c r="B50164" s="2">
        <v>50160.0</v>
      </c>
      <c r="C50164" s="2">
        <v>0.90076</v>
      </c>
    </row>
    <row r="50165">
      <c r="A50165" s="1">
        <v>7930598.29775</v>
      </c>
      <c r="B50165" s="2">
        <v>50161.0</v>
      </c>
      <c r="C50165" s="2">
        <v>0.900023</v>
      </c>
    </row>
    <row r="50166">
      <c r="A50166" s="1">
        <v>7930599.329</v>
      </c>
      <c r="B50166" s="2">
        <v>50162.0</v>
      </c>
      <c r="C50166" s="2">
        <v>0.900946</v>
      </c>
    </row>
    <row r="50167">
      <c r="A50167" s="1">
        <v>7930600.375875</v>
      </c>
      <c r="B50167" s="2">
        <v>50163.0</v>
      </c>
      <c r="C50167" s="2">
        <v>0.900426</v>
      </c>
    </row>
    <row r="50168">
      <c r="A50168" s="1">
        <v>7930601.407125</v>
      </c>
      <c r="B50168" s="2">
        <v>50164.0</v>
      </c>
      <c r="C50168" s="2">
        <v>0.900474</v>
      </c>
    </row>
    <row r="50169">
      <c r="A50169" s="1">
        <v>7930602.438375</v>
      </c>
      <c r="B50169" s="2">
        <v>50165.0</v>
      </c>
      <c r="C50169" s="2">
        <v>0.900308</v>
      </c>
    </row>
    <row r="50170">
      <c r="A50170" s="1">
        <v>7930603.469625</v>
      </c>
      <c r="B50170" s="2">
        <v>50166.0</v>
      </c>
      <c r="C50170" s="2">
        <v>0.900051</v>
      </c>
    </row>
    <row r="50171">
      <c r="A50171" s="1">
        <v>7930604.500875</v>
      </c>
      <c r="B50171" s="2">
        <v>50167.0</v>
      </c>
      <c r="C50171" s="2">
        <v>0.900474</v>
      </c>
    </row>
    <row r="50172">
      <c r="A50172" s="1">
        <v>7930605.532125</v>
      </c>
      <c r="B50172" s="2">
        <v>50168.0</v>
      </c>
      <c r="C50172" s="2">
        <v>0.900658</v>
      </c>
    </row>
    <row r="50173">
      <c r="A50173" s="1">
        <v>7930606.563375</v>
      </c>
      <c r="B50173" s="2">
        <v>50169.0</v>
      </c>
      <c r="C50173" s="2">
        <v>0.900347</v>
      </c>
    </row>
    <row r="50174">
      <c r="A50174" s="1">
        <v>7930607.594625</v>
      </c>
      <c r="B50174" s="2">
        <v>50170.0</v>
      </c>
      <c r="C50174" s="2">
        <v>0.900245</v>
      </c>
    </row>
    <row r="50175">
      <c r="A50175" s="1">
        <v>7930608.625875</v>
      </c>
      <c r="B50175" s="2">
        <v>50171.0</v>
      </c>
      <c r="C50175" s="2">
        <v>0.899867</v>
      </c>
    </row>
    <row r="50176">
      <c r="A50176" s="1">
        <v>7930609.67275</v>
      </c>
      <c r="B50176" s="2">
        <v>50172.0</v>
      </c>
      <c r="C50176" s="2">
        <v>0.900612</v>
      </c>
    </row>
    <row r="50177">
      <c r="A50177" s="1">
        <v>7930610.704</v>
      </c>
      <c r="B50177" s="2">
        <v>50173.0</v>
      </c>
      <c r="C50177" s="2">
        <v>0.900594</v>
      </c>
    </row>
    <row r="50178">
      <c r="A50178" s="1">
        <v>7930611.73525</v>
      </c>
      <c r="B50178" s="2">
        <v>50174.0</v>
      </c>
      <c r="C50178" s="2">
        <v>0.90037</v>
      </c>
    </row>
    <row r="50179">
      <c r="A50179" s="1">
        <v>7930612.7665</v>
      </c>
      <c r="B50179" s="2">
        <v>50175.0</v>
      </c>
      <c r="C50179" s="2">
        <v>0.900265</v>
      </c>
    </row>
    <row r="50180">
      <c r="A50180" s="1">
        <v>7930613.79775</v>
      </c>
      <c r="B50180" s="2">
        <v>50176.0</v>
      </c>
      <c r="C50180" s="2">
        <v>0.900382</v>
      </c>
    </row>
    <row r="50181">
      <c r="A50181" s="1">
        <v>7930614.844625</v>
      </c>
      <c r="B50181" s="2">
        <v>50177.0</v>
      </c>
      <c r="C50181" s="2">
        <v>0.900365</v>
      </c>
    </row>
    <row r="50182">
      <c r="A50182" s="1">
        <v>7930615.875875</v>
      </c>
      <c r="B50182" s="2">
        <v>50178.0</v>
      </c>
      <c r="C50182" s="2">
        <v>0.900204</v>
      </c>
    </row>
    <row r="50183">
      <c r="A50183" s="1">
        <v>7930616.907125</v>
      </c>
      <c r="B50183" s="2">
        <v>50179.0</v>
      </c>
      <c r="C50183" s="2">
        <v>0.899658</v>
      </c>
    </row>
    <row r="50184">
      <c r="A50184" s="1">
        <v>7930617.938375</v>
      </c>
      <c r="B50184" s="2">
        <v>50180.0</v>
      </c>
      <c r="C50184" s="2">
        <v>0.900864</v>
      </c>
    </row>
    <row r="50185">
      <c r="A50185" s="1">
        <v>7930618.969625</v>
      </c>
      <c r="B50185" s="2">
        <v>50181.0</v>
      </c>
      <c r="C50185" s="2">
        <v>0.900635</v>
      </c>
    </row>
    <row r="50186">
      <c r="A50186" s="1">
        <v>7930620.000875</v>
      </c>
      <c r="B50186" s="2">
        <v>50182.0</v>
      </c>
      <c r="C50186" s="2">
        <v>0.900357</v>
      </c>
    </row>
    <row r="50187">
      <c r="A50187" s="1">
        <v>7930621.032125</v>
      </c>
      <c r="B50187" s="2">
        <v>50183.0</v>
      </c>
      <c r="C50187" s="2">
        <v>0.90117</v>
      </c>
    </row>
    <row r="50188">
      <c r="A50188" s="1">
        <v>7930622.063375</v>
      </c>
      <c r="B50188" s="2">
        <v>50184.0</v>
      </c>
      <c r="C50188" s="2">
        <v>0.900686</v>
      </c>
    </row>
    <row r="50189">
      <c r="A50189" s="1">
        <v>7930623.11025</v>
      </c>
      <c r="B50189" s="2">
        <v>50185.0</v>
      </c>
      <c r="C50189" s="2">
        <v>0.900196</v>
      </c>
    </row>
    <row r="50190">
      <c r="A50190" s="1">
        <v>7930624.1415</v>
      </c>
      <c r="B50190" s="2">
        <v>50186.0</v>
      </c>
      <c r="C50190" s="2">
        <v>0.900393</v>
      </c>
    </row>
    <row r="50191">
      <c r="A50191" s="1">
        <v>7930625.17275</v>
      </c>
      <c r="B50191" s="2">
        <v>50187.0</v>
      </c>
      <c r="C50191" s="2">
        <v>0.900232</v>
      </c>
    </row>
    <row r="50192">
      <c r="A50192" s="1">
        <v>7930626.204</v>
      </c>
      <c r="B50192" s="2">
        <v>50188.0</v>
      </c>
      <c r="C50192" s="2">
        <v>0.900569</v>
      </c>
    </row>
    <row r="50193">
      <c r="A50193" s="1">
        <v>7930627.23525</v>
      </c>
      <c r="B50193" s="2">
        <v>50189.0</v>
      </c>
      <c r="C50193" s="2">
        <v>0.899485</v>
      </c>
    </row>
    <row r="50194">
      <c r="A50194" s="1">
        <v>7930628.2665</v>
      </c>
      <c r="B50194" s="2">
        <v>50190.0</v>
      </c>
      <c r="C50194" s="2">
        <v>0.900234</v>
      </c>
    </row>
    <row r="50195">
      <c r="A50195" s="1">
        <v>7930629.29775</v>
      </c>
      <c r="B50195" s="2">
        <v>50191.0</v>
      </c>
      <c r="C50195" s="2">
        <v>0.900173</v>
      </c>
    </row>
    <row r="50196">
      <c r="A50196" s="1">
        <v>7930630.344625</v>
      </c>
      <c r="B50196" s="2">
        <v>50192.0</v>
      </c>
      <c r="C50196" s="2">
        <v>0.900349</v>
      </c>
    </row>
    <row r="50197">
      <c r="A50197" s="1">
        <v>7930631.375875</v>
      </c>
      <c r="B50197" s="2">
        <v>50193.0</v>
      </c>
      <c r="C50197" s="2">
        <v>0.90064</v>
      </c>
    </row>
    <row r="50198">
      <c r="A50198" s="1">
        <v>7930632.407125</v>
      </c>
      <c r="B50198" s="2">
        <v>50194.0</v>
      </c>
      <c r="C50198" s="2">
        <v>0.900992</v>
      </c>
    </row>
    <row r="50199">
      <c r="A50199" s="1">
        <v>7930633.438375</v>
      </c>
      <c r="B50199" s="2">
        <v>50195.0</v>
      </c>
      <c r="C50199" s="2">
        <v>0.900257</v>
      </c>
    </row>
    <row r="50200">
      <c r="A50200" s="1">
        <v>7930634.469625</v>
      </c>
      <c r="B50200" s="2">
        <v>50196.0</v>
      </c>
      <c r="C50200" s="2">
        <v>0.900803</v>
      </c>
    </row>
    <row r="50201">
      <c r="A50201" s="1">
        <v>7930635.500875</v>
      </c>
      <c r="B50201" s="2">
        <v>50197.0</v>
      </c>
      <c r="C50201" s="2">
        <v>0.900245</v>
      </c>
    </row>
    <row r="50202">
      <c r="A50202" s="1">
        <v>7930636.532125</v>
      </c>
      <c r="B50202" s="2">
        <v>50198.0</v>
      </c>
      <c r="C50202" s="2">
        <v>0.900737</v>
      </c>
    </row>
    <row r="50203">
      <c r="A50203" s="1">
        <v>7930637.579</v>
      </c>
      <c r="B50203" s="2">
        <v>50199.0</v>
      </c>
      <c r="C50203" s="2">
        <v>0.900752</v>
      </c>
    </row>
    <row r="50204">
      <c r="A50204" s="1">
        <v>7930638.61025</v>
      </c>
      <c r="B50204" s="2">
        <v>50200.0</v>
      </c>
      <c r="C50204" s="2">
        <v>0.900459</v>
      </c>
    </row>
    <row r="50205">
      <c r="A50205" s="1">
        <v>7930639.6415</v>
      </c>
      <c r="B50205" s="2">
        <v>50201.0</v>
      </c>
      <c r="C50205" s="2">
        <v>0.900688</v>
      </c>
    </row>
    <row r="50206">
      <c r="A50206" s="1">
        <v>7930640.67275</v>
      </c>
      <c r="B50206" s="2">
        <v>50202.0</v>
      </c>
      <c r="C50206" s="2">
        <v>0.900546</v>
      </c>
    </row>
    <row r="50207">
      <c r="A50207" s="1">
        <v>7930641.704</v>
      </c>
      <c r="B50207" s="2">
        <v>50203.0</v>
      </c>
      <c r="C50207" s="2">
        <v>0.900548</v>
      </c>
    </row>
    <row r="50208">
      <c r="A50208" s="1">
        <v>7930642.73525</v>
      </c>
      <c r="B50208" s="2">
        <v>50204.0</v>
      </c>
      <c r="C50208" s="2">
        <v>0.900405</v>
      </c>
    </row>
    <row r="50209">
      <c r="A50209" s="1">
        <v>7930643.7665</v>
      </c>
      <c r="B50209" s="2">
        <v>50205.0</v>
      </c>
      <c r="C50209" s="2">
        <v>0.900721</v>
      </c>
    </row>
    <row r="50210">
      <c r="A50210" s="1">
        <v>7930644.813375</v>
      </c>
      <c r="B50210" s="2">
        <v>50206.0</v>
      </c>
      <c r="C50210" s="2">
        <v>0.900729</v>
      </c>
    </row>
    <row r="50211">
      <c r="A50211" s="1">
        <v>7930645.844625</v>
      </c>
      <c r="B50211" s="2">
        <v>50207.0</v>
      </c>
      <c r="C50211" s="2">
        <v>0.900632</v>
      </c>
    </row>
    <row r="50212">
      <c r="A50212" s="1">
        <v>7930646.875875</v>
      </c>
      <c r="B50212" s="2">
        <v>50208.0</v>
      </c>
      <c r="C50212" s="2">
        <v>0.900145</v>
      </c>
    </row>
    <row r="50213">
      <c r="A50213" s="1">
        <v>7930647.907125</v>
      </c>
      <c r="B50213" s="2">
        <v>50209.0</v>
      </c>
      <c r="C50213" s="2">
        <v>0.900795</v>
      </c>
    </row>
    <row r="50214">
      <c r="A50214" s="1">
        <v>7930648.938375</v>
      </c>
      <c r="B50214" s="2">
        <v>50210.0</v>
      </c>
      <c r="C50214" s="2">
        <v>0.900852</v>
      </c>
    </row>
    <row r="50215">
      <c r="A50215" s="1">
        <v>7930649.969625</v>
      </c>
      <c r="B50215" s="2">
        <v>50211.0</v>
      </c>
      <c r="C50215" s="2">
        <v>0.901012</v>
      </c>
    </row>
    <row r="50216">
      <c r="A50216" s="1">
        <v>7930651.000875</v>
      </c>
      <c r="B50216" s="2">
        <v>50212.0</v>
      </c>
      <c r="C50216" s="2">
        <v>0.90039</v>
      </c>
    </row>
    <row r="50217">
      <c r="A50217" s="1">
        <v>7930652.04775</v>
      </c>
      <c r="B50217" s="2">
        <v>50213.0</v>
      </c>
      <c r="C50217" s="2">
        <v>0.90102</v>
      </c>
    </row>
    <row r="50218">
      <c r="A50218" s="1">
        <v>7930653.079</v>
      </c>
      <c r="B50218" s="2">
        <v>50214.0</v>
      </c>
      <c r="C50218" s="2">
        <v>0.900387</v>
      </c>
    </row>
    <row r="50219">
      <c r="A50219" s="1">
        <v>7930654.11025</v>
      </c>
      <c r="B50219" s="2">
        <v>50215.0</v>
      </c>
      <c r="C50219" s="2">
        <v>0.900961</v>
      </c>
    </row>
    <row r="50220">
      <c r="A50220" s="1">
        <v>7930655.1415</v>
      </c>
      <c r="B50220" s="2">
        <v>50216.0</v>
      </c>
      <c r="C50220" s="2">
        <v>0.900387</v>
      </c>
    </row>
    <row r="50221">
      <c r="A50221" s="1">
        <v>7930656.17275</v>
      </c>
      <c r="B50221" s="2">
        <v>50217.0</v>
      </c>
      <c r="C50221" s="2">
        <v>0.900482</v>
      </c>
    </row>
    <row r="50222">
      <c r="A50222" s="1">
        <v>7930657.204</v>
      </c>
      <c r="B50222" s="2">
        <v>50218.0</v>
      </c>
      <c r="C50222" s="2">
        <v>0.90026</v>
      </c>
    </row>
    <row r="50223">
      <c r="A50223" s="1">
        <v>7930658.23525</v>
      </c>
      <c r="B50223" s="2">
        <v>50219.0</v>
      </c>
      <c r="C50223" s="2">
        <v>0.900477</v>
      </c>
    </row>
    <row r="50224">
      <c r="A50224" s="1">
        <v>7930659.2665</v>
      </c>
      <c r="B50224" s="2">
        <v>50220.0</v>
      </c>
      <c r="C50224" s="2">
        <v>0.900727</v>
      </c>
    </row>
    <row r="50225">
      <c r="A50225" s="1">
        <v>7930660.313375</v>
      </c>
      <c r="B50225" s="2">
        <v>50221.0</v>
      </c>
      <c r="C50225" s="2">
        <v>0.900515</v>
      </c>
    </row>
    <row r="50226">
      <c r="A50226" s="1">
        <v>7930661.344625</v>
      </c>
      <c r="B50226" s="2">
        <v>50222.0</v>
      </c>
      <c r="C50226" s="2">
        <v>0.90038</v>
      </c>
    </row>
    <row r="50227">
      <c r="A50227" s="1">
        <v>7930662.375875</v>
      </c>
      <c r="B50227" s="2">
        <v>50223.0</v>
      </c>
      <c r="C50227" s="2">
        <v>0.9004</v>
      </c>
    </row>
    <row r="50228">
      <c r="A50228" s="1">
        <v>7930663.407125</v>
      </c>
      <c r="B50228" s="2">
        <v>50224.0</v>
      </c>
      <c r="C50228" s="2">
        <v>0.900194</v>
      </c>
    </row>
    <row r="50229">
      <c r="A50229" s="1">
        <v>7930664.438375</v>
      </c>
      <c r="B50229" s="2">
        <v>50225.0</v>
      </c>
      <c r="C50229" s="2">
        <v>0.901022</v>
      </c>
    </row>
    <row r="50230">
      <c r="A50230" s="1">
        <v>7930665.469625</v>
      </c>
      <c r="B50230" s="2">
        <v>50226.0</v>
      </c>
      <c r="C50230" s="2">
        <v>0.901007</v>
      </c>
    </row>
    <row r="50231">
      <c r="A50231" s="1">
        <v>7930666.500875</v>
      </c>
      <c r="B50231" s="2">
        <v>50227.0</v>
      </c>
      <c r="C50231" s="2">
        <v>0.900224</v>
      </c>
    </row>
    <row r="50232">
      <c r="A50232" s="1">
        <v>7930667.54775</v>
      </c>
      <c r="B50232" s="2">
        <v>50228.0</v>
      </c>
      <c r="C50232" s="2">
        <v>0.900495</v>
      </c>
    </row>
    <row r="50233">
      <c r="A50233" s="1">
        <v>7930668.579</v>
      </c>
      <c r="B50233" s="2">
        <v>50229.0</v>
      </c>
      <c r="C50233" s="2">
        <v>0.900334</v>
      </c>
    </row>
    <row r="50234">
      <c r="A50234" s="1">
        <v>7930669.61025</v>
      </c>
      <c r="B50234" s="2">
        <v>50230.0</v>
      </c>
      <c r="C50234" s="2">
        <v>0.900844</v>
      </c>
    </row>
    <row r="50235">
      <c r="A50235" s="1">
        <v>7930670.6415</v>
      </c>
      <c r="B50235" s="2">
        <v>50231.0</v>
      </c>
      <c r="C50235" s="2">
        <v>0.900885</v>
      </c>
    </row>
    <row r="50236">
      <c r="A50236" s="1">
        <v>7930671.67275</v>
      </c>
      <c r="B50236" s="2">
        <v>50232.0</v>
      </c>
      <c r="C50236" s="2">
        <v>0.900548</v>
      </c>
    </row>
    <row r="50237">
      <c r="A50237" s="1">
        <v>7930672.719625</v>
      </c>
      <c r="B50237" s="2">
        <v>50233.0</v>
      </c>
      <c r="C50237" s="2">
        <v>0.900556</v>
      </c>
    </row>
    <row r="50238">
      <c r="A50238" s="1">
        <v>7930673.750875</v>
      </c>
      <c r="B50238" s="2">
        <v>50234.0</v>
      </c>
      <c r="C50238" s="2">
        <v>0.901433</v>
      </c>
    </row>
    <row r="50239">
      <c r="A50239" s="1">
        <v>7930674.782125</v>
      </c>
      <c r="B50239" s="2">
        <v>50235.0</v>
      </c>
      <c r="C50239" s="2">
        <v>0.900752</v>
      </c>
    </row>
    <row r="50240">
      <c r="A50240" s="1">
        <v>7930675.813375</v>
      </c>
      <c r="B50240" s="2">
        <v>50236.0</v>
      </c>
      <c r="C50240" s="2">
        <v>0.900546</v>
      </c>
    </row>
    <row r="50241">
      <c r="A50241" s="1">
        <v>7930676.844625</v>
      </c>
      <c r="B50241" s="2">
        <v>50237.0</v>
      </c>
      <c r="C50241" s="2">
        <v>0.900324</v>
      </c>
    </row>
    <row r="50242">
      <c r="A50242" s="1">
        <v>7930677.875875</v>
      </c>
      <c r="B50242" s="2">
        <v>50238.0</v>
      </c>
      <c r="C50242" s="2">
        <v>0.900344</v>
      </c>
    </row>
    <row r="50243">
      <c r="A50243" s="1">
        <v>7930678.907125</v>
      </c>
      <c r="B50243" s="2">
        <v>50239.0</v>
      </c>
      <c r="C50243" s="2">
        <v>0.900467</v>
      </c>
    </row>
    <row r="50244">
      <c r="A50244" s="1">
        <v>7930679.954</v>
      </c>
      <c r="B50244" s="2">
        <v>50240.0</v>
      </c>
      <c r="C50244" s="2">
        <v>0.899926</v>
      </c>
    </row>
    <row r="50245">
      <c r="A50245" s="1">
        <v>7930680.98525</v>
      </c>
      <c r="B50245" s="2">
        <v>50241.0</v>
      </c>
      <c r="C50245" s="2">
        <v>0.900362</v>
      </c>
    </row>
    <row r="50246">
      <c r="A50246" s="1">
        <v>7930682.0165</v>
      </c>
      <c r="B50246" s="2">
        <v>50242.0</v>
      </c>
      <c r="C50246" s="2">
        <v>0.899954</v>
      </c>
    </row>
    <row r="50247">
      <c r="A50247" s="1">
        <v>7930683.04775</v>
      </c>
      <c r="B50247" s="2">
        <v>50243.0</v>
      </c>
      <c r="C50247" s="2">
        <v>0.900992</v>
      </c>
    </row>
    <row r="50248">
      <c r="A50248" s="1">
        <v>7930684.079</v>
      </c>
      <c r="B50248" s="2">
        <v>50244.0</v>
      </c>
      <c r="C50248" s="2">
        <v>0.901005</v>
      </c>
    </row>
    <row r="50249">
      <c r="A50249" s="1">
        <v>7930685.11025</v>
      </c>
      <c r="B50249" s="2">
        <v>50245.0</v>
      </c>
      <c r="C50249" s="2">
        <v>0.900186</v>
      </c>
    </row>
    <row r="50250">
      <c r="A50250" s="1">
        <v>7930686.157125</v>
      </c>
      <c r="B50250" s="2">
        <v>50246.0</v>
      </c>
      <c r="C50250" s="2">
        <v>0.901298</v>
      </c>
    </row>
    <row r="50251">
      <c r="A50251" s="1">
        <v>7930687.188375</v>
      </c>
      <c r="B50251" s="2">
        <v>50247.0</v>
      </c>
      <c r="C50251" s="2">
        <v>0.90053</v>
      </c>
    </row>
    <row r="50252">
      <c r="A50252" s="1">
        <v>7930688.219625</v>
      </c>
      <c r="B50252" s="2">
        <v>50248.0</v>
      </c>
      <c r="C50252" s="2">
        <v>0.900472</v>
      </c>
    </row>
    <row r="50253">
      <c r="A50253" s="1">
        <v>7930689.250875</v>
      </c>
      <c r="B50253" s="2">
        <v>50249.0</v>
      </c>
      <c r="C50253" s="2">
        <v>0.900663</v>
      </c>
    </row>
    <row r="50254">
      <c r="A50254" s="1">
        <v>7930690.282125</v>
      </c>
      <c r="B50254" s="2">
        <v>50250.0</v>
      </c>
      <c r="C50254" s="2">
        <v>0.900502</v>
      </c>
    </row>
    <row r="50255">
      <c r="A50255" s="1">
        <v>7930691.313375</v>
      </c>
      <c r="B50255" s="2">
        <v>50251.0</v>
      </c>
      <c r="C50255" s="2">
        <v>0.900285</v>
      </c>
    </row>
    <row r="50256">
      <c r="A50256" s="1">
        <v>7930692.344625</v>
      </c>
      <c r="B50256" s="2">
        <v>50252.0</v>
      </c>
      <c r="C50256" s="2">
        <v>0.90065</v>
      </c>
    </row>
    <row r="50257">
      <c r="A50257" s="1">
        <v>7930693.375875</v>
      </c>
      <c r="B50257" s="2">
        <v>50253.0</v>
      </c>
      <c r="C50257" s="2">
        <v>0.900811</v>
      </c>
    </row>
    <row r="50258">
      <c r="A50258" s="1">
        <v>7930694.42275</v>
      </c>
      <c r="B50258" s="2">
        <v>50254.0</v>
      </c>
      <c r="C50258" s="2">
        <v>0.900739</v>
      </c>
    </row>
    <row r="50259">
      <c r="A50259" s="1">
        <v>7930695.454</v>
      </c>
      <c r="B50259" s="2">
        <v>50255.0</v>
      </c>
      <c r="C50259" s="2">
        <v>0.899668</v>
      </c>
    </row>
    <row r="50260">
      <c r="A50260" s="1">
        <v>7930696.48525</v>
      </c>
      <c r="B50260" s="2">
        <v>50256.0</v>
      </c>
      <c r="C50260" s="2">
        <v>0.900622</v>
      </c>
    </row>
    <row r="50261">
      <c r="A50261" s="1">
        <v>7930697.5165</v>
      </c>
      <c r="B50261" s="2">
        <v>50257.0</v>
      </c>
      <c r="C50261" s="2">
        <v>0.900482</v>
      </c>
    </row>
    <row r="50262">
      <c r="A50262" s="1">
        <v>7930698.54775</v>
      </c>
      <c r="B50262" s="2">
        <v>50258.0</v>
      </c>
      <c r="C50262" s="2">
        <v>0.901336</v>
      </c>
    </row>
    <row r="50263">
      <c r="A50263" s="1">
        <v>7930699.579</v>
      </c>
      <c r="B50263" s="2">
        <v>50259.0</v>
      </c>
      <c r="C50263" s="2">
        <v>0.900895</v>
      </c>
    </row>
    <row r="50264">
      <c r="A50264" s="1">
        <v>7930700.61025</v>
      </c>
      <c r="B50264" s="2">
        <v>50260.0</v>
      </c>
      <c r="C50264" s="2">
        <v>0.900668</v>
      </c>
    </row>
    <row r="50265">
      <c r="A50265" s="1">
        <v>7930701.657125</v>
      </c>
      <c r="B50265" s="2">
        <v>50261.0</v>
      </c>
      <c r="C50265" s="2">
        <v>0.900655</v>
      </c>
    </row>
    <row r="50266">
      <c r="A50266" s="1">
        <v>7930702.688375</v>
      </c>
      <c r="B50266" s="2">
        <v>50262.0</v>
      </c>
      <c r="C50266" s="2">
        <v>0.900716</v>
      </c>
    </row>
    <row r="50267">
      <c r="A50267" s="1">
        <v>7930703.719625</v>
      </c>
      <c r="B50267" s="2">
        <v>50263.0</v>
      </c>
      <c r="C50267" s="2">
        <v>0.900747</v>
      </c>
    </row>
    <row r="50268">
      <c r="A50268" s="1">
        <v>7930704.750875</v>
      </c>
      <c r="B50268" s="2">
        <v>50264.0</v>
      </c>
      <c r="C50268" s="2">
        <v>0.900459</v>
      </c>
    </row>
    <row r="50269">
      <c r="A50269" s="1">
        <v>7930705.782125</v>
      </c>
      <c r="B50269" s="2">
        <v>50265.0</v>
      </c>
      <c r="C50269" s="2">
        <v>0.900994</v>
      </c>
    </row>
    <row r="50270">
      <c r="A50270" s="1">
        <v>7930706.813375</v>
      </c>
      <c r="B50270" s="2">
        <v>50266.0</v>
      </c>
      <c r="C50270" s="2">
        <v>0.900548</v>
      </c>
    </row>
    <row r="50271">
      <c r="A50271" s="1">
        <v>7930707.86025</v>
      </c>
      <c r="B50271" s="2">
        <v>50267.0</v>
      </c>
      <c r="C50271" s="2">
        <v>0.900416</v>
      </c>
    </row>
    <row r="50272">
      <c r="A50272" s="1">
        <v>7930708.8915</v>
      </c>
      <c r="B50272" s="2">
        <v>50268.0</v>
      </c>
      <c r="C50272" s="2">
        <v>0.900548</v>
      </c>
    </row>
    <row r="50273">
      <c r="A50273" s="1">
        <v>7930709.92275</v>
      </c>
      <c r="B50273" s="2">
        <v>50269.0</v>
      </c>
      <c r="C50273" s="2">
        <v>0.900637</v>
      </c>
    </row>
    <row r="50274">
      <c r="A50274" s="1">
        <v>7930710.954</v>
      </c>
      <c r="B50274" s="2">
        <v>50270.0</v>
      </c>
      <c r="C50274" s="2">
        <v>0.900566</v>
      </c>
    </row>
    <row r="50275">
      <c r="A50275" s="1">
        <v>7930711.98525</v>
      </c>
      <c r="B50275" s="2">
        <v>50271.0</v>
      </c>
      <c r="C50275" s="2">
        <v>0.90039</v>
      </c>
    </row>
    <row r="50276">
      <c r="A50276" s="1">
        <v>7930713.032125</v>
      </c>
      <c r="B50276" s="2">
        <v>50272.0</v>
      </c>
      <c r="C50276" s="2">
        <v>0.900755</v>
      </c>
    </row>
    <row r="50277">
      <c r="A50277" s="1">
        <v>7930714.063375</v>
      </c>
      <c r="B50277" s="2">
        <v>50273.0</v>
      </c>
      <c r="C50277" s="2">
        <v>0.901173</v>
      </c>
    </row>
    <row r="50278">
      <c r="A50278" s="1">
        <v>7930715.094625</v>
      </c>
      <c r="B50278" s="2">
        <v>50274.0</v>
      </c>
      <c r="C50278" s="2">
        <v>0.900816</v>
      </c>
    </row>
    <row r="50279">
      <c r="A50279" s="1">
        <v>7930716.125875</v>
      </c>
      <c r="B50279" s="2">
        <v>50275.0</v>
      </c>
      <c r="C50279" s="2">
        <v>0.900678</v>
      </c>
    </row>
    <row r="50280">
      <c r="A50280" s="1">
        <v>7930717.157125</v>
      </c>
      <c r="B50280" s="2">
        <v>50276.0</v>
      </c>
      <c r="C50280" s="2">
        <v>0.900018</v>
      </c>
    </row>
    <row r="50281">
      <c r="A50281" s="1">
        <v>7930718.188375</v>
      </c>
      <c r="B50281" s="2">
        <v>50277.0</v>
      </c>
      <c r="C50281" s="2">
        <v>0.9</v>
      </c>
    </row>
    <row r="50282">
      <c r="A50282" s="1">
        <v>7930719.219625</v>
      </c>
      <c r="B50282" s="2">
        <v>50278.0</v>
      </c>
      <c r="C50282" s="2">
        <v>0.900938</v>
      </c>
    </row>
    <row r="50283">
      <c r="A50283" s="1">
        <v>7930720.250875</v>
      </c>
      <c r="B50283" s="2">
        <v>50279.0</v>
      </c>
      <c r="C50283" s="2">
        <v>0.900798</v>
      </c>
    </row>
    <row r="50284">
      <c r="A50284" s="1">
        <v>7930721.29775</v>
      </c>
      <c r="B50284" s="2">
        <v>50280.0</v>
      </c>
      <c r="C50284" s="2">
        <v>0.901005</v>
      </c>
    </row>
    <row r="50285">
      <c r="A50285" s="1">
        <v>7930722.329</v>
      </c>
      <c r="B50285" s="2">
        <v>50281.0</v>
      </c>
      <c r="C50285" s="2">
        <v>0.900533</v>
      </c>
    </row>
    <row r="50286">
      <c r="A50286" s="1">
        <v>7930723.36025</v>
      </c>
      <c r="B50286" s="2">
        <v>50282.0</v>
      </c>
      <c r="C50286" s="2">
        <v>0.900574</v>
      </c>
    </row>
    <row r="50287">
      <c r="A50287" s="1">
        <v>7930724.3915</v>
      </c>
      <c r="B50287" s="2">
        <v>50283.0</v>
      </c>
      <c r="C50287" s="2">
        <v>0.9004</v>
      </c>
    </row>
    <row r="50288">
      <c r="A50288" s="1">
        <v>7930725.42275</v>
      </c>
      <c r="B50288" s="2">
        <v>50284.0</v>
      </c>
      <c r="C50288" s="2">
        <v>0.900673</v>
      </c>
    </row>
    <row r="50289">
      <c r="A50289" s="1">
        <v>7930726.454</v>
      </c>
      <c r="B50289" s="2">
        <v>50285.0</v>
      </c>
      <c r="C50289" s="2">
        <v>0.900948</v>
      </c>
    </row>
    <row r="50290">
      <c r="A50290" s="1">
        <v>7930727.48525</v>
      </c>
      <c r="B50290" s="2">
        <v>50286.0</v>
      </c>
      <c r="C50290" s="2">
        <v>0.900201</v>
      </c>
    </row>
    <row r="50291">
      <c r="A50291" s="1">
        <v>7930728.532125</v>
      </c>
      <c r="B50291" s="2">
        <v>50287.0</v>
      </c>
      <c r="C50291" s="2">
        <v>0.90051</v>
      </c>
    </row>
    <row r="50292">
      <c r="A50292" s="1">
        <v>7930729.563375</v>
      </c>
      <c r="B50292" s="2">
        <v>50288.0</v>
      </c>
      <c r="C50292" s="2">
        <v>0.900665</v>
      </c>
    </row>
    <row r="50293">
      <c r="A50293" s="1">
        <v>7930730.594625</v>
      </c>
      <c r="B50293" s="2">
        <v>50289.0</v>
      </c>
      <c r="C50293" s="2">
        <v>0.900548</v>
      </c>
    </row>
    <row r="50294">
      <c r="A50294" s="1">
        <v>7930731.625875</v>
      </c>
      <c r="B50294" s="2">
        <v>50290.0</v>
      </c>
      <c r="C50294" s="2">
        <v>0.900367</v>
      </c>
    </row>
    <row r="50295">
      <c r="A50295" s="1">
        <v>7930732.657125</v>
      </c>
      <c r="B50295" s="2">
        <v>50291.0</v>
      </c>
      <c r="C50295" s="2">
        <v>0.900502</v>
      </c>
    </row>
    <row r="50296">
      <c r="A50296" s="1">
        <v>7930733.704</v>
      </c>
      <c r="B50296" s="2">
        <v>50292.0</v>
      </c>
      <c r="C50296" s="2">
        <v>0.900426</v>
      </c>
    </row>
    <row r="50297">
      <c r="A50297" s="1">
        <v>7930734.73525</v>
      </c>
      <c r="B50297" s="2">
        <v>50293.0</v>
      </c>
      <c r="C50297" s="2">
        <v>0.901104</v>
      </c>
    </row>
    <row r="50298">
      <c r="A50298" s="1">
        <v>7930735.7665</v>
      </c>
      <c r="B50298" s="2">
        <v>50294.0</v>
      </c>
      <c r="C50298" s="2">
        <v>0.900324</v>
      </c>
    </row>
    <row r="50299">
      <c r="A50299" s="1">
        <v>7930736.79775</v>
      </c>
      <c r="B50299" s="2">
        <v>50295.0</v>
      </c>
      <c r="C50299" s="2">
        <v>0.900915</v>
      </c>
    </row>
    <row r="50300">
      <c r="A50300" s="1">
        <v>7930737.829</v>
      </c>
      <c r="B50300" s="2">
        <v>50296.0</v>
      </c>
      <c r="C50300" s="2">
        <v>0.900316</v>
      </c>
    </row>
    <row r="50301">
      <c r="A50301" s="1">
        <v>7930738.86025</v>
      </c>
      <c r="B50301" s="2">
        <v>50297.0</v>
      </c>
      <c r="C50301" s="2">
        <v>0.90088</v>
      </c>
    </row>
    <row r="50302">
      <c r="A50302" s="1">
        <v>7930739.8915</v>
      </c>
      <c r="B50302" s="2">
        <v>50298.0</v>
      </c>
      <c r="C50302" s="2">
        <v>0.900989</v>
      </c>
    </row>
    <row r="50303">
      <c r="A50303" s="1">
        <v>7930740.92275</v>
      </c>
      <c r="B50303" s="2">
        <v>50299.0</v>
      </c>
      <c r="C50303" s="2">
        <v>0.900795</v>
      </c>
    </row>
    <row r="50304">
      <c r="A50304" s="1">
        <v>7930741.969625</v>
      </c>
      <c r="B50304" s="2">
        <v>50300.0</v>
      </c>
      <c r="C50304" s="2">
        <v>0.900607</v>
      </c>
    </row>
    <row r="50305">
      <c r="A50305" s="1">
        <v>7930743.000875</v>
      </c>
      <c r="B50305" s="2">
        <v>50301.0</v>
      </c>
      <c r="C50305" s="2">
        <v>0.901005</v>
      </c>
    </row>
    <row r="50306">
      <c r="A50306" s="1">
        <v>7930744.032125</v>
      </c>
      <c r="B50306" s="2">
        <v>50302.0</v>
      </c>
      <c r="C50306" s="2">
        <v>0.90026</v>
      </c>
    </row>
    <row r="50307">
      <c r="A50307" s="1">
        <v>7930745.063375</v>
      </c>
      <c r="B50307" s="2">
        <v>50303.0</v>
      </c>
      <c r="C50307" s="2">
        <v>0.90092</v>
      </c>
    </row>
    <row r="50308">
      <c r="A50308" s="1">
        <v>7930746.094625</v>
      </c>
      <c r="B50308" s="2">
        <v>50304.0</v>
      </c>
      <c r="C50308" s="2">
        <v>0.900714</v>
      </c>
    </row>
    <row r="50309">
      <c r="A50309" s="1">
        <v>7930747.125875</v>
      </c>
      <c r="B50309" s="2">
        <v>50305.0</v>
      </c>
      <c r="C50309" s="2">
        <v>0.90075</v>
      </c>
    </row>
    <row r="50310">
      <c r="A50310" s="1">
        <v>7930748.157125</v>
      </c>
      <c r="B50310" s="2">
        <v>50306.0</v>
      </c>
      <c r="C50310" s="2">
        <v>0.900354</v>
      </c>
    </row>
    <row r="50311">
      <c r="A50311" s="1">
        <v>7930749.188375</v>
      </c>
      <c r="B50311" s="2">
        <v>50307.0</v>
      </c>
      <c r="C50311" s="2">
        <v>0.900347</v>
      </c>
    </row>
    <row r="50312">
      <c r="A50312" s="1">
        <v>7930750.23525</v>
      </c>
      <c r="B50312" s="2">
        <v>50308.0</v>
      </c>
      <c r="C50312" s="2">
        <v>0.900931</v>
      </c>
    </row>
    <row r="50313">
      <c r="A50313" s="1">
        <v>7930751.2665</v>
      </c>
      <c r="B50313" s="2">
        <v>50309.0</v>
      </c>
      <c r="C50313" s="2">
        <v>0.900574</v>
      </c>
    </row>
    <row r="50314">
      <c r="A50314" s="1">
        <v>7930752.29775</v>
      </c>
      <c r="B50314" s="2">
        <v>50310.0</v>
      </c>
      <c r="C50314" s="2">
        <v>0.900744</v>
      </c>
    </row>
    <row r="50315">
      <c r="A50315" s="1">
        <v>7930753.329</v>
      </c>
      <c r="B50315" s="2">
        <v>50311.0</v>
      </c>
      <c r="C50315" s="2">
        <v>0.900724</v>
      </c>
    </row>
    <row r="50316">
      <c r="A50316" s="1">
        <v>7930754.36025</v>
      </c>
      <c r="B50316" s="2">
        <v>50312.0</v>
      </c>
      <c r="C50316" s="2">
        <v>0.901132</v>
      </c>
    </row>
    <row r="50317">
      <c r="A50317" s="1">
        <v>7930755.407125</v>
      </c>
      <c r="B50317" s="2">
        <v>50313.0</v>
      </c>
      <c r="C50317" s="2">
        <v>0.901361</v>
      </c>
    </row>
    <row r="50318">
      <c r="A50318" s="1">
        <v>7930756.438375</v>
      </c>
      <c r="B50318" s="2">
        <v>50314.0</v>
      </c>
      <c r="C50318" s="2">
        <v>0.899809</v>
      </c>
    </row>
    <row r="50319">
      <c r="A50319" s="1">
        <v>7930757.469625</v>
      </c>
      <c r="B50319" s="2">
        <v>50315.0</v>
      </c>
      <c r="C50319" s="2">
        <v>0.900079</v>
      </c>
    </row>
    <row r="50320">
      <c r="A50320" s="1">
        <v>7930758.500875</v>
      </c>
      <c r="B50320" s="2">
        <v>50316.0</v>
      </c>
      <c r="C50320" s="2">
        <v>0.900324</v>
      </c>
    </row>
    <row r="50321">
      <c r="A50321" s="1">
        <v>7930759.532125</v>
      </c>
      <c r="B50321" s="2">
        <v>50317.0</v>
      </c>
      <c r="C50321" s="2">
        <v>0.900923</v>
      </c>
    </row>
    <row r="50322">
      <c r="A50322" s="1">
        <v>7930760.563375</v>
      </c>
      <c r="B50322" s="2">
        <v>50318.0</v>
      </c>
      <c r="C50322" s="2">
        <v>0.90051</v>
      </c>
    </row>
    <row r="50323">
      <c r="A50323" s="1">
        <v>7930761.594625</v>
      </c>
      <c r="B50323" s="2">
        <v>50319.0</v>
      </c>
      <c r="C50323" s="2">
        <v>0.900454</v>
      </c>
    </row>
    <row r="50324">
      <c r="A50324" s="1">
        <v>7930762.625875</v>
      </c>
      <c r="B50324" s="2">
        <v>50320.0</v>
      </c>
      <c r="C50324" s="2">
        <v>0.900377</v>
      </c>
    </row>
    <row r="50325">
      <c r="A50325" s="1">
        <v>7930763.67275</v>
      </c>
      <c r="B50325" s="2">
        <v>50321.0</v>
      </c>
      <c r="C50325" s="2">
        <v>0.900252</v>
      </c>
    </row>
    <row r="50326">
      <c r="A50326" s="1">
        <v>7930764.704</v>
      </c>
      <c r="B50326" s="2">
        <v>50322.0</v>
      </c>
      <c r="C50326" s="2">
        <v>0.90053</v>
      </c>
    </row>
    <row r="50327">
      <c r="A50327" s="1">
        <v>7930765.73525</v>
      </c>
      <c r="B50327" s="2">
        <v>50323.0</v>
      </c>
      <c r="C50327" s="2">
        <v>0.900382</v>
      </c>
    </row>
    <row r="50328">
      <c r="A50328" s="1">
        <v>7930766.7665</v>
      </c>
      <c r="B50328" s="2">
        <v>50324.0</v>
      </c>
      <c r="C50328" s="2">
        <v>0.900737</v>
      </c>
    </row>
    <row r="50329">
      <c r="A50329" s="1">
        <v>7930767.79775</v>
      </c>
      <c r="B50329" s="2">
        <v>50325.0</v>
      </c>
      <c r="C50329" s="2">
        <v>0.900387</v>
      </c>
    </row>
    <row r="50330">
      <c r="A50330" s="1">
        <v>7930768.829</v>
      </c>
      <c r="B50330" s="2">
        <v>50326.0</v>
      </c>
      <c r="C50330" s="2">
        <v>0.900867</v>
      </c>
    </row>
    <row r="50331">
      <c r="A50331" s="1">
        <v>7930769.86025</v>
      </c>
      <c r="B50331" s="2">
        <v>50327.0</v>
      </c>
      <c r="C50331" s="2">
        <v>0.900938</v>
      </c>
    </row>
    <row r="50332">
      <c r="A50332" s="1">
        <v>7930770.907125</v>
      </c>
      <c r="B50332" s="2">
        <v>50328.0</v>
      </c>
      <c r="C50332" s="2">
        <v>0.900765</v>
      </c>
    </row>
    <row r="50333">
      <c r="A50333" s="1">
        <v>7930771.938375</v>
      </c>
      <c r="B50333" s="2">
        <v>50329.0</v>
      </c>
      <c r="C50333" s="2">
        <v>0.90001</v>
      </c>
    </row>
    <row r="50334">
      <c r="A50334" s="1">
        <v>7930772.969625</v>
      </c>
      <c r="B50334" s="2">
        <v>50330.0</v>
      </c>
      <c r="C50334" s="2">
        <v>0.899801</v>
      </c>
    </row>
    <row r="50335">
      <c r="A50335" s="1">
        <v>7930774.000875</v>
      </c>
      <c r="B50335" s="2">
        <v>50331.0</v>
      </c>
      <c r="C50335" s="2">
        <v>0.900673</v>
      </c>
    </row>
    <row r="50336">
      <c r="A50336" s="1">
        <v>7930775.04775</v>
      </c>
      <c r="B50336" s="2">
        <v>50332.0</v>
      </c>
      <c r="C50336" s="2">
        <v>0.900739</v>
      </c>
    </row>
    <row r="50337">
      <c r="A50337" s="1">
        <v>7930776.079</v>
      </c>
      <c r="B50337" s="2">
        <v>50333.0</v>
      </c>
      <c r="C50337" s="2">
        <v>0.900849</v>
      </c>
    </row>
    <row r="50338">
      <c r="A50338" s="1">
        <v>7930777.11025</v>
      </c>
      <c r="B50338" s="2">
        <v>50334.0</v>
      </c>
      <c r="C50338" s="2">
        <v>0.900232</v>
      </c>
    </row>
    <row r="50339">
      <c r="A50339" s="1">
        <v>7930778.1415</v>
      </c>
      <c r="B50339" s="2">
        <v>50335.0</v>
      </c>
      <c r="C50339" s="2">
        <v>0.900155</v>
      </c>
    </row>
    <row r="50340">
      <c r="A50340" s="1">
        <v>7930779.17275</v>
      </c>
      <c r="B50340" s="2">
        <v>50336.0</v>
      </c>
      <c r="C50340" s="2">
        <v>0.900484</v>
      </c>
    </row>
    <row r="50341">
      <c r="A50341" s="1">
        <v>7930780.219625</v>
      </c>
      <c r="B50341" s="2">
        <v>50337.0</v>
      </c>
      <c r="C50341" s="2">
        <v>0.900785</v>
      </c>
    </row>
    <row r="50342">
      <c r="A50342" s="1">
        <v>7930781.250875</v>
      </c>
      <c r="B50342" s="2">
        <v>50338.0</v>
      </c>
      <c r="C50342" s="2">
        <v>0.900801</v>
      </c>
    </row>
    <row r="50343">
      <c r="A50343" s="1">
        <v>7930782.282125</v>
      </c>
      <c r="B50343" s="2">
        <v>50339.0</v>
      </c>
      <c r="C50343" s="2">
        <v>0.900576</v>
      </c>
    </row>
    <row r="50344">
      <c r="A50344" s="1">
        <v>7930783.313375</v>
      </c>
      <c r="B50344" s="2">
        <v>50340.0</v>
      </c>
      <c r="C50344" s="2">
        <v>0.900803</v>
      </c>
    </row>
    <row r="50345">
      <c r="A50345" s="1">
        <v>7930784.344625</v>
      </c>
      <c r="B50345" s="2">
        <v>50341.0</v>
      </c>
      <c r="C50345" s="2">
        <v>0.90143</v>
      </c>
    </row>
    <row r="50346">
      <c r="A50346" s="1">
        <v>7930785.375875</v>
      </c>
      <c r="B50346" s="2">
        <v>50342.0</v>
      </c>
      <c r="C50346" s="2">
        <v>0.900933</v>
      </c>
    </row>
    <row r="50347">
      <c r="A50347" s="1">
        <v>7930786.42275</v>
      </c>
      <c r="B50347" s="2">
        <v>50343.0</v>
      </c>
      <c r="C50347" s="2">
        <v>0.901163</v>
      </c>
    </row>
    <row r="50348">
      <c r="A50348" s="1">
        <v>7930787.454</v>
      </c>
      <c r="B50348" s="2">
        <v>50344.0</v>
      </c>
      <c r="C50348" s="2">
        <v>0.901425</v>
      </c>
    </row>
    <row r="50349">
      <c r="A50349" s="1">
        <v>7930788.48525</v>
      </c>
      <c r="B50349" s="2">
        <v>50345.0</v>
      </c>
      <c r="C50349" s="2">
        <v>0.902037</v>
      </c>
    </row>
    <row r="50350">
      <c r="A50350" s="1">
        <v>7930789.5165</v>
      </c>
      <c r="B50350" s="2">
        <v>50346.0</v>
      </c>
      <c r="C50350" s="2">
        <v>0.899691</v>
      </c>
    </row>
    <row r="50351">
      <c r="A50351" s="1">
        <v>7930790.54775</v>
      </c>
      <c r="B50351" s="2">
        <v>50347.0</v>
      </c>
      <c r="C50351" s="2">
        <v>0.900778</v>
      </c>
    </row>
    <row r="50352">
      <c r="A50352" s="1">
        <v>7930791.579</v>
      </c>
      <c r="B50352" s="2">
        <v>50348.0</v>
      </c>
      <c r="C50352" s="2">
        <v>0.901262</v>
      </c>
    </row>
    <row r="50353">
      <c r="A50353" s="1">
        <v>7930792.61025</v>
      </c>
      <c r="B50353" s="2">
        <v>50349.0</v>
      </c>
      <c r="C50353" s="2">
        <v>0.900316</v>
      </c>
    </row>
    <row r="50354">
      <c r="A50354" s="1">
        <v>7930793.657125</v>
      </c>
      <c r="B50354" s="2">
        <v>50350.0</v>
      </c>
      <c r="C50354" s="2">
        <v>0.90102</v>
      </c>
    </row>
    <row r="50355">
      <c r="A50355" s="1">
        <v>7930794.688375</v>
      </c>
      <c r="B50355" s="2">
        <v>50351.0</v>
      </c>
      <c r="C50355" s="2">
        <v>0.900288</v>
      </c>
    </row>
    <row r="50356">
      <c r="A50356" s="1">
        <v>7930795.719625</v>
      </c>
      <c r="B50356" s="2">
        <v>50352.0</v>
      </c>
      <c r="C50356" s="2">
        <v>0.900199</v>
      </c>
    </row>
    <row r="50357">
      <c r="A50357" s="1">
        <v>7930796.750875</v>
      </c>
      <c r="B50357" s="2">
        <v>50353.0</v>
      </c>
      <c r="C50357" s="2">
        <v>0.900166</v>
      </c>
    </row>
    <row r="50358">
      <c r="A50358" s="1">
        <v>7930797.782125</v>
      </c>
      <c r="B50358" s="2">
        <v>50354.0</v>
      </c>
      <c r="C50358" s="2">
        <v>0.901341</v>
      </c>
    </row>
    <row r="50359">
      <c r="A50359" s="1">
        <v>7930798.813375</v>
      </c>
      <c r="B50359" s="2">
        <v>50355.0</v>
      </c>
      <c r="C50359" s="2">
        <v>0.900497</v>
      </c>
    </row>
    <row r="50360">
      <c r="A50360" s="1">
        <v>7930799.844625</v>
      </c>
      <c r="B50360" s="2">
        <v>50356.0</v>
      </c>
      <c r="C50360" s="2">
        <v>0.901328</v>
      </c>
    </row>
    <row r="50361">
      <c r="A50361" s="1">
        <v>7930800.875875</v>
      </c>
      <c r="B50361" s="2">
        <v>50357.0</v>
      </c>
      <c r="C50361" s="2">
        <v>0.900806</v>
      </c>
    </row>
    <row r="50362">
      <c r="A50362" s="1">
        <v>7930801.907125</v>
      </c>
      <c r="B50362" s="2">
        <v>50358.0</v>
      </c>
      <c r="C50362" s="2">
        <v>0.900823</v>
      </c>
    </row>
    <row r="50363">
      <c r="A50363" s="1">
        <v>7930802.938375</v>
      </c>
      <c r="B50363" s="2">
        <v>50359.0</v>
      </c>
      <c r="C50363" s="2">
        <v>0.900449</v>
      </c>
    </row>
    <row r="50364">
      <c r="A50364" s="1">
        <v>7930803.969625</v>
      </c>
      <c r="B50364" s="2">
        <v>50360.0</v>
      </c>
      <c r="C50364" s="2">
        <v>0.900229</v>
      </c>
    </row>
    <row r="50365">
      <c r="A50365" s="1">
        <v>7930805.0165</v>
      </c>
      <c r="B50365" s="2">
        <v>50361.0</v>
      </c>
      <c r="C50365" s="2">
        <v>0.90051</v>
      </c>
    </row>
    <row r="50366">
      <c r="A50366" s="1">
        <v>7930806.04775</v>
      </c>
      <c r="B50366" s="2">
        <v>50362.0</v>
      </c>
      <c r="C50366" s="2">
        <v>0.900505</v>
      </c>
    </row>
    <row r="50367">
      <c r="A50367" s="1">
        <v>7930807.079</v>
      </c>
      <c r="B50367" s="2">
        <v>50363.0</v>
      </c>
      <c r="C50367" s="2">
        <v>0.900864</v>
      </c>
    </row>
    <row r="50368">
      <c r="A50368" s="1">
        <v>7930808.11025</v>
      </c>
      <c r="B50368" s="2">
        <v>50364.0</v>
      </c>
      <c r="C50368" s="2">
        <v>0.90053</v>
      </c>
    </row>
    <row r="50369">
      <c r="A50369" s="1">
        <v>7930809.1415</v>
      </c>
      <c r="B50369" s="2">
        <v>50365.0</v>
      </c>
      <c r="C50369" s="2">
        <v>0.9009</v>
      </c>
    </row>
    <row r="50370">
      <c r="A50370" s="1">
        <v>7930810.17275</v>
      </c>
      <c r="B50370" s="2">
        <v>50366.0</v>
      </c>
      <c r="C50370" s="2">
        <v>0.899727</v>
      </c>
    </row>
    <row r="50371">
      <c r="A50371" s="1">
        <v>7930811.219625</v>
      </c>
      <c r="B50371" s="2">
        <v>50367.0</v>
      </c>
      <c r="C50371" s="2">
        <v>0.900546</v>
      </c>
    </row>
    <row r="50372">
      <c r="A50372" s="1">
        <v>7930812.250875</v>
      </c>
      <c r="B50372" s="2">
        <v>50368.0</v>
      </c>
      <c r="C50372" s="2">
        <v>0.901022</v>
      </c>
    </row>
    <row r="50373">
      <c r="A50373" s="1">
        <v>7930813.282125</v>
      </c>
      <c r="B50373" s="2">
        <v>50369.0</v>
      </c>
      <c r="C50373" s="2">
        <v>0.900242</v>
      </c>
    </row>
    <row r="50374">
      <c r="A50374" s="1">
        <v>7930814.313375</v>
      </c>
      <c r="B50374" s="2">
        <v>50370.0</v>
      </c>
      <c r="C50374" s="2">
        <v>0.900428</v>
      </c>
    </row>
    <row r="50375">
      <c r="A50375" s="1">
        <v>7930815.344625</v>
      </c>
      <c r="B50375" s="2">
        <v>50371.0</v>
      </c>
      <c r="C50375" s="2">
        <v>0.900808</v>
      </c>
    </row>
    <row r="50376">
      <c r="A50376" s="1">
        <v>7930816.375875</v>
      </c>
      <c r="B50376" s="2">
        <v>50372.0</v>
      </c>
      <c r="C50376" s="2">
        <v>0.900359</v>
      </c>
    </row>
    <row r="50377">
      <c r="A50377" s="1">
        <v>7930817.407125</v>
      </c>
      <c r="B50377" s="2">
        <v>50373.0</v>
      </c>
      <c r="C50377" s="2">
        <v>0.900597</v>
      </c>
    </row>
    <row r="50378">
      <c r="A50378" s="1">
        <v>7930818.438375</v>
      </c>
      <c r="B50378" s="2">
        <v>50374.0</v>
      </c>
      <c r="C50378" s="2">
        <v>0.90052</v>
      </c>
    </row>
    <row r="50379">
      <c r="A50379" s="1">
        <v>7930819.48525</v>
      </c>
      <c r="B50379" s="2">
        <v>50375.0</v>
      </c>
      <c r="C50379" s="2">
        <v>0.900456</v>
      </c>
    </row>
    <row r="50380">
      <c r="A50380" s="1">
        <v>7930820.5165</v>
      </c>
      <c r="B50380" s="2">
        <v>50376.0</v>
      </c>
      <c r="C50380" s="2">
        <v>0.900347</v>
      </c>
    </row>
    <row r="50381">
      <c r="A50381" s="1">
        <v>7930821.54775</v>
      </c>
      <c r="B50381" s="2">
        <v>50377.0</v>
      </c>
      <c r="C50381" s="2">
        <v>0.900971</v>
      </c>
    </row>
    <row r="50382">
      <c r="A50382" s="1">
        <v>7930822.579</v>
      </c>
      <c r="B50382" s="2">
        <v>50378.0</v>
      </c>
      <c r="C50382" s="2">
        <v>0.9014</v>
      </c>
    </row>
    <row r="50383">
      <c r="A50383" s="1">
        <v>7930823.61025</v>
      </c>
      <c r="B50383" s="2">
        <v>50379.0</v>
      </c>
      <c r="C50383" s="2">
        <v>0.90088</v>
      </c>
    </row>
    <row r="50384">
      <c r="A50384" s="1">
        <v>7930824.6415</v>
      </c>
      <c r="B50384" s="2">
        <v>50380.0</v>
      </c>
      <c r="C50384" s="2">
        <v>0.900334</v>
      </c>
    </row>
    <row r="50385">
      <c r="A50385" s="1">
        <v>7930825.67275</v>
      </c>
      <c r="B50385" s="2">
        <v>50381.0</v>
      </c>
      <c r="C50385" s="2">
        <v>0.900658</v>
      </c>
    </row>
    <row r="50386">
      <c r="A50386" s="1">
        <v>7930826.704</v>
      </c>
      <c r="B50386" s="2">
        <v>50382.0</v>
      </c>
      <c r="C50386" s="2">
        <v>0.900495</v>
      </c>
    </row>
    <row r="50387">
      <c r="A50387" s="1">
        <v>7930827.750875</v>
      </c>
      <c r="B50387" s="2">
        <v>50383.0</v>
      </c>
      <c r="C50387" s="2">
        <v>0.900477</v>
      </c>
    </row>
    <row r="50388">
      <c r="A50388" s="1">
        <v>7930828.782125</v>
      </c>
      <c r="B50388" s="2">
        <v>50384.0</v>
      </c>
      <c r="C50388" s="2">
        <v>0.900474</v>
      </c>
    </row>
    <row r="50389">
      <c r="A50389" s="1">
        <v>7930829.813375</v>
      </c>
      <c r="B50389" s="2">
        <v>50385.0</v>
      </c>
      <c r="C50389" s="2">
        <v>0.901119</v>
      </c>
    </row>
    <row r="50390">
      <c r="A50390" s="1">
        <v>7930830.844625</v>
      </c>
      <c r="B50390" s="2">
        <v>50386.0</v>
      </c>
      <c r="C50390" s="2">
        <v>0.900354</v>
      </c>
    </row>
    <row r="50391">
      <c r="A50391" s="1">
        <v>7930831.875875</v>
      </c>
      <c r="B50391" s="2">
        <v>50387.0</v>
      </c>
      <c r="C50391" s="2">
        <v>0.900783</v>
      </c>
    </row>
    <row r="50392">
      <c r="A50392" s="1">
        <v>7930832.907125</v>
      </c>
      <c r="B50392" s="2">
        <v>50388.0</v>
      </c>
      <c r="C50392" s="2">
        <v>0.900908</v>
      </c>
    </row>
    <row r="50393">
      <c r="A50393" s="1">
        <v>7930833.954</v>
      </c>
      <c r="B50393" s="2">
        <v>50389.0</v>
      </c>
      <c r="C50393" s="2">
        <v>0.900607</v>
      </c>
    </row>
    <row r="50394">
      <c r="A50394" s="1">
        <v>7930834.98525</v>
      </c>
      <c r="B50394" s="2">
        <v>50390.0</v>
      </c>
      <c r="C50394" s="2">
        <v>0.900727</v>
      </c>
    </row>
    <row r="50395">
      <c r="A50395" s="1">
        <v>7930836.0165</v>
      </c>
      <c r="B50395" s="2">
        <v>50391.0</v>
      </c>
      <c r="C50395" s="2">
        <v>0.900711</v>
      </c>
    </row>
    <row r="50396">
      <c r="A50396" s="1">
        <v>7930837.04775</v>
      </c>
      <c r="B50396" s="2">
        <v>50392.0</v>
      </c>
      <c r="C50396" s="2">
        <v>0.900571</v>
      </c>
    </row>
    <row r="50397">
      <c r="A50397" s="1">
        <v>7930838.079</v>
      </c>
      <c r="B50397" s="2">
        <v>50393.0</v>
      </c>
      <c r="C50397" s="2">
        <v>0.901152</v>
      </c>
    </row>
    <row r="50398">
      <c r="A50398" s="1">
        <v>7930839.11025</v>
      </c>
      <c r="B50398" s="2">
        <v>50394.0</v>
      </c>
      <c r="C50398" s="2">
        <v>0.901673</v>
      </c>
    </row>
    <row r="50399">
      <c r="A50399" s="1">
        <v>7930840.1415</v>
      </c>
      <c r="B50399" s="2">
        <v>50395.0</v>
      </c>
      <c r="C50399" s="2">
        <v>0.901219</v>
      </c>
    </row>
    <row r="50400">
      <c r="A50400" s="1">
        <v>7930841.17275</v>
      </c>
      <c r="B50400" s="2">
        <v>50396.0</v>
      </c>
      <c r="C50400" s="2">
        <v>0.900852</v>
      </c>
    </row>
    <row r="50401">
      <c r="A50401" s="1">
        <v>7930842.219625</v>
      </c>
      <c r="B50401" s="2">
        <v>50397.0</v>
      </c>
      <c r="C50401" s="2">
        <v>0.900222</v>
      </c>
    </row>
    <row r="50402">
      <c r="A50402" s="1">
        <v>7930843.250875</v>
      </c>
      <c r="B50402" s="2">
        <v>50398.0</v>
      </c>
      <c r="C50402" s="2">
        <v>0.901165</v>
      </c>
    </row>
    <row r="50403">
      <c r="A50403" s="1">
        <v>7930844.282125</v>
      </c>
      <c r="B50403" s="2">
        <v>50399.0</v>
      </c>
      <c r="C50403" s="2">
        <v>0.900525</v>
      </c>
    </row>
    <row r="50404">
      <c r="A50404" s="1">
        <v>7930845.313375</v>
      </c>
      <c r="B50404" s="2">
        <v>50400.0</v>
      </c>
      <c r="C50404" s="2">
        <v>0.900744</v>
      </c>
    </row>
    <row r="50405">
      <c r="A50405" s="1">
        <v>7930846.344625</v>
      </c>
      <c r="B50405" s="2">
        <v>50401.0</v>
      </c>
      <c r="C50405" s="2">
        <v>0.900265</v>
      </c>
    </row>
    <row r="50406">
      <c r="A50406" s="1">
        <v>7930847.3915</v>
      </c>
      <c r="B50406" s="2">
        <v>50402.0</v>
      </c>
      <c r="C50406" s="2">
        <v>0.899954</v>
      </c>
    </row>
    <row r="50407">
      <c r="A50407" s="1">
        <v>7930848.42275</v>
      </c>
      <c r="B50407" s="2">
        <v>50403.0</v>
      </c>
      <c r="C50407" s="2">
        <v>0.900788</v>
      </c>
    </row>
    <row r="50408">
      <c r="A50408" s="1">
        <v>7930849.454</v>
      </c>
      <c r="B50408" s="2">
        <v>50404.0</v>
      </c>
      <c r="C50408" s="2">
        <v>0.901005</v>
      </c>
    </row>
    <row r="50409">
      <c r="A50409" s="1">
        <v>7930850.48525</v>
      </c>
      <c r="B50409" s="2">
        <v>50405.0</v>
      </c>
      <c r="C50409" s="2">
        <v>0.900354</v>
      </c>
    </row>
    <row r="50410">
      <c r="A50410" s="1">
        <v>7930851.5165</v>
      </c>
      <c r="B50410" s="2">
        <v>50406.0</v>
      </c>
      <c r="C50410" s="2">
        <v>0.900566</v>
      </c>
    </row>
    <row r="50411">
      <c r="A50411" s="1">
        <v>7930852.54775</v>
      </c>
      <c r="B50411" s="2">
        <v>50407.0</v>
      </c>
      <c r="C50411" s="2">
        <v>0.900874</v>
      </c>
    </row>
    <row r="50412">
      <c r="A50412" s="1">
        <v>7930853.579</v>
      </c>
      <c r="B50412" s="2">
        <v>50408.0</v>
      </c>
      <c r="C50412" s="2">
        <v>0.901076</v>
      </c>
    </row>
    <row r="50413">
      <c r="A50413" s="1">
        <v>7930854.61025</v>
      </c>
      <c r="B50413" s="2">
        <v>50409.0</v>
      </c>
      <c r="C50413" s="2">
        <v>0.900831</v>
      </c>
    </row>
    <row r="50414">
      <c r="A50414" s="1">
        <v>7930855.657125</v>
      </c>
      <c r="B50414" s="2">
        <v>50410.0</v>
      </c>
      <c r="C50414" s="2">
        <v>0.900676</v>
      </c>
    </row>
    <row r="50415">
      <c r="A50415" s="1">
        <v>7930856.688375</v>
      </c>
      <c r="B50415" s="2">
        <v>50411.0</v>
      </c>
      <c r="C50415" s="2">
        <v>0.900872</v>
      </c>
    </row>
    <row r="50416">
      <c r="A50416" s="1">
        <v>7930857.719625</v>
      </c>
      <c r="B50416" s="2">
        <v>50412.0</v>
      </c>
      <c r="C50416" s="2">
        <v>0.900247</v>
      </c>
    </row>
    <row r="50417">
      <c r="A50417" s="1">
        <v>7930858.750875</v>
      </c>
      <c r="B50417" s="2">
        <v>50413.0</v>
      </c>
      <c r="C50417" s="2">
        <v>0.900653</v>
      </c>
    </row>
    <row r="50418">
      <c r="A50418" s="1">
        <v>7930859.782125</v>
      </c>
      <c r="B50418" s="2">
        <v>50414.0</v>
      </c>
      <c r="C50418" s="2">
        <v>0.900696</v>
      </c>
    </row>
    <row r="50419">
      <c r="A50419" s="1">
        <v>7930860.813375</v>
      </c>
      <c r="B50419" s="2">
        <v>50415.0</v>
      </c>
      <c r="C50419" s="2">
        <v>0.900704</v>
      </c>
    </row>
    <row r="50420">
      <c r="A50420" s="1">
        <v>7930861.86025</v>
      </c>
      <c r="B50420" s="2">
        <v>50416.0</v>
      </c>
      <c r="C50420" s="2">
        <v>0.900834</v>
      </c>
    </row>
    <row r="50421">
      <c r="A50421" s="1">
        <v>7930862.8915</v>
      </c>
      <c r="B50421" s="2">
        <v>50417.0</v>
      </c>
      <c r="C50421" s="2">
        <v>0.900449</v>
      </c>
    </row>
    <row r="50422">
      <c r="A50422" s="1">
        <v>7930863.92275</v>
      </c>
      <c r="B50422" s="2">
        <v>50418.0</v>
      </c>
      <c r="C50422" s="2">
        <v>0.900298</v>
      </c>
    </row>
    <row r="50423">
      <c r="A50423" s="1">
        <v>7930864.954</v>
      </c>
      <c r="B50423" s="2">
        <v>50419.0</v>
      </c>
      <c r="C50423" s="2">
        <v>0.900673</v>
      </c>
    </row>
    <row r="50424">
      <c r="A50424" s="1">
        <v>7930865.98525</v>
      </c>
      <c r="B50424" s="2">
        <v>50420.0</v>
      </c>
      <c r="C50424" s="2">
        <v>0.900846</v>
      </c>
    </row>
    <row r="50425">
      <c r="A50425" s="1">
        <v>7930867.0165</v>
      </c>
      <c r="B50425" s="2">
        <v>50421.0</v>
      </c>
      <c r="C50425" s="2">
        <v>0.900314</v>
      </c>
    </row>
    <row r="50426">
      <c r="A50426" s="1">
        <v>7930868.04775</v>
      </c>
      <c r="B50426" s="2">
        <v>50422.0</v>
      </c>
      <c r="C50426" s="2">
        <v>0.901007</v>
      </c>
    </row>
    <row r="50427">
      <c r="A50427" s="1">
        <v>7930869.079</v>
      </c>
      <c r="B50427" s="2">
        <v>50423.0</v>
      </c>
      <c r="C50427" s="2">
        <v>0.901412</v>
      </c>
    </row>
    <row r="50428">
      <c r="A50428" s="1">
        <v>7930870.11025</v>
      </c>
      <c r="B50428" s="2">
        <v>50424.0</v>
      </c>
      <c r="C50428" s="2">
        <v>0.900941</v>
      </c>
    </row>
    <row r="50429">
      <c r="A50429" s="1">
        <v>7930871.157125</v>
      </c>
      <c r="B50429" s="2">
        <v>50425.0</v>
      </c>
      <c r="C50429" s="2">
        <v>0.900987</v>
      </c>
    </row>
    <row r="50430">
      <c r="A50430" s="1">
        <v>7930872.188375</v>
      </c>
      <c r="B50430" s="2">
        <v>50426.0</v>
      </c>
      <c r="C50430" s="2">
        <v>0.900553</v>
      </c>
    </row>
    <row r="50431">
      <c r="A50431" s="1">
        <v>7930873.219625</v>
      </c>
      <c r="B50431" s="2">
        <v>50427.0</v>
      </c>
      <c r="C50431" s="2">
        <v>0.90088</v>
      </c>
    </row>
    <row r="50432">
      <c r="A50432" s="1">
        <v>7930874.250875</v>
      </c>
      <c r="B50432" s="2">
        <v>50428.0</v>
      </c>
      <c r="C50432" s="2">
        <v>0.900349</v>
      </c>
    </row>
    <row r="50433">
      <c r="A50433" s="1">
        <v>7930875.282125</v>
      </c>
      <c r="B50433" s="2">
        <v>50429.0</v>
      </c>
      <c r="C50433" s="2">
        <v>0.901007</v>
      </c>
    </row>
    <row r="50434">
      <c r="A50434" s="1">
        <v>7930876.313375</v>
      </c>
      <c r="B50434" s="2">
        <v>50430.0</v>
      </c>
      <c r="C50434" s="2">
        <v>0.900275</v>
      </c>
    </row>
    <row r="50435">
      <c r="A50435" s="1">
        <v>7930877.344625</v>
      </c>
      <c r="B50435" s="2">
        <v>50431.0</v>
      </c>
      <c r="C50435" s="2">
        <v>0.900477</v>
      </c>
    </row>
    <row r="50436">
      <c r="A50436" s="1">
        <v>7930878.375875</v>
      </c>
      <c r="B50436" s="2">
        <v>50432.0</v>
      </c>
      <c r="C50436" s="2">
        <v>0.900854</v>
      </c>
    </row>
    <row r="50437">
      <c r="A50437" s="1">
        <v>7930879.42275</v>
      </c>
      <c r="B50437" s="2">
        <v>50433.0</v>
      </c>
      <c r="C50437" s="2">
        <v>0.900469</v>
      </c>
    </row>
    <row r="50438">
      <c r="A50438" s="1">
        <v>7930880.454</v>
      </c>
      <c r="B50438" s="2">
        <v>50434.0</v>
      </c>
      <c r="C50438" s="2">
        <v>0.900487</v>
      </c>
    </row>
    <row r="50439">
      <c r="A50439" s="1">
        <v>7930881.48525</v>
      </c>
      <c r="B50439" s="2">
        <v>50435.0</v>
      </c>
      <c r="C50439" s="2">
        <v>0.900931</v>
      </c>
    </row>
    <row r="50440">
      <c r="A50440" s="1">
        <v>7930882.5165</v>
      </c>
      <c r="B50440" s="2">
        <v>50436.0</v>
      </c>
      <c r="C50440" s="2">
        <v>0.900778</v>
      </c>
    </row>
    <row r="50441">
      <c r="A50441" s="1">
        <v>7930883.54775</v>
      </c>
      <c r="B50441" s="2">
        <v>50437.0</v>
      </c>
      <c r="C50441" s="2">
        <v>0.900757</v>
      </c>
    </row>
    <row r="50442">
      <c r="A50442" s="1">
        <v>7930884.594625</v>
      </c>
      <c r="B50442" s="2">
        <v>50438.0</v>
      </c>
      <c r="C50442" s="2">
        <v>0.900818</v>
      </c>
    </row>
    <row r="50443">
      <c r="A50443" s="1">
        <v>7930885.625875</v>
      </c>
      <c r="B50443" s="2">
        <v>50439.0</v>
      </c>
      <c r="C50443" s="2">
        <v>0.900377</v>
      </c>
    </row>
    <row r="50444">
      <c r="A50444" s="1">
        <v>7930886.657125</v>
      </c>
      <c r="B50444" s="2">
        <v>50440.0</v>
      </c>
      <c r="C50444" s="2">
        <v>0.900242</v>
      </c>
    </row>
    <row r="50445">
      <c r="A50445" s="1">
        <v>7930887.688375</v>
      </c>
      <c r="B50445" s="2">
        <v>50441.0</v>
      </c>
      <c r="C50445" s="2">
        <v>0.900291</v>
      </c>
    </row>
    <row r="50446">
      <c r="A50446" s="1">
        <v>7930888.719625</v>
      </c>
      <c r="B50446" s="2">
        <v>50442.0</v>
      </c>
      <c r="C50446" s="2">
        <v>0.900737</v>
      </c>
    </row>
    <row r="50447">
      <c r="A50447" s="1">
        <v>7930889.7665</v>
      </c>
      <c r="B50447" s="2">
        <v>50443.0</v>
      </c>
      <c r="C50447" s="2">
        <v>0.900767</v>
      </c>
    </row>
    <row r="50448">
      <c r="A50448" s="1">
        <v>7930890.79775</v>
      </c>
      <c r="B50448" s="2">
        <v>50444.0</v>
      </c>
      <c r="C50448" s="2">
        <v>0.901045</v>
      </c>
    </row>
    <row r="50449">
      <c r="A50449" s="1">
        <v>7930891.829</v>
      </c>
      <c r="B50449" s="2">
        <v>50445.0</v>
      </c>
      <c r="C50449" s="2">
        <v>0.900387</v>
      </c>
    </row>
    <row r="50450">
      <c r="A50450" s="1">
        <v>7930892.86025</v>
      </c>
      <c r="B50450" s="2">
        <v>50446.0</v>
      </c>
      <c r="C50450" s="2">
        <v>0.899939</v>
      </c>
    </row>
    <row r="50451">
      <c r="A50451" s="1">
        <v>7930893.8915</v>
      </c>
      <c r="B50451" s="2">
        <v>50447.0</v>
      </c>
      <c r="C50451" s="2">
        <v>0.90076</v>
      </c>
    </row>
    <row r="50452">
      <c r="A50452" s="1">
        <v>7930894.92275</v>
      </c>
      <c r="B50452" s="2">
        <v>50448.0</v>
      </c>
      <c r="C50452" s="2">
        <v>0.900451</v>
      </c>
    </row>
    <row r="50453">
      <c r="A50453" s="1">
        <v>7930895.969625</v>
      </c>
      <c r="B50453" s="2">
        <v>50449.0</v>
      </c>
      <c r="C50453" s="2">
        <v>0.900433</v>
      </c>
    </row>
    <row r="50454">
      <c r="A50454" s="1">
        <v>7930897.000875</v>
      </c>
      <c r="B50454" s="2">
        <v>50450.0</v>
      </c>
      <c r="C50454" s="2">
        <v>0.900385</v>
      </c>
    </row>
    <row r="50455">
      <c r="A50455" s="1">
        <v>7930898.032125</v>
      </c>
      <c r="B50455" s="2">
        <v>50451.0</v>
      </c>
      <c r="C50455" s="2">
        <v>0.901005</v>
      </c>
    </row>
    <row r="50456">
      <c r="A50456" s="1">
        <v>7930899.063375</v>
      </c>
      <c r="B50456" s="2">
        <v>50452.0</v>
      </c>
      <c r="C50456" s="2">
        <v>0.900918</v>
      </c>
    </row>
    <row r="50457">
      <c r="A50457" s="1">
        <v>7930900.094625</v>
      </c>
      <c r="B50457" s="2">
        <v>50453.0</v>
      </c>
      <c r="C50457" s="2">
        <v>0.900882</v>
      </c>
    </row>
    <row r="50458">
      <c r="A50458" s="1">
        <v>7930901.125875</v>
      </c>
      <c r="B50458" s="2">
        <v>50454.0</v>
      </c>
      <c r="C50458" s="2">
        <v>0.900704</v>
      </c>
    </row>
    <row r="50459">
      <c r="A50459" s="1">
        <v>7930902.157125</v>
      </c>
      <c r="B50459" s="2">
        <v>50455.0</v>
      </c>
      <c r="C50459" s="2">
        <v>0.900752</v>
      </c>
    </row>
    <row r="50460">
      <c r="A50460" s="1">
        <v>7930903.204</v>
      </c>
      <c r="B50460" s="2">
        <v>50456.0</v>
      </c>
      <c r="C50460" s="2">
        <v>0.900064</v>
      </c>
    </row>
    <row r="50461">
      <c r="A50461" s="1">
        <v>7930904.23525</v>
      </c>
      <c r="B50461" s="2">
        <v>50457.0</v>
      </c>
      <c r="C50461" s="2">
        <v>0.900431</v>
      </c>
    </row>
    <row r="50462">
      <c r="A50462" s="1">
        <v>7930905.2665</v>
      </c>
      <c r="B50462" s="2">
        <v>50458.0</v>
      </c>
      <c r="C50462" s="2">
        <v>0.899992</v>
      </c>
    </row>
    <row r="50463">
      <c r="A50463" s="1">
        <v>7930906.29775</v>
      </c>
      <c r="B50463" s="2">
        <v>50459.0</v>
      </c>
      <c r="C50463" s="2">
        <v>0.90041</v>
      </c>
    </row>
    <row r="50464">
      <c r="A50464" s="1">
        <v>7930907.329</v>
      </c>
      <c r="B50464" s="2">
        <v>50460.0</v>
      </c>
      <c r="C50464" s="2">
        <v>0.900772</v>
      </c>
    </row>
    <row r="50465">
      <c r="A50465" s="1">
        <v>7930908.36025</v>
      </c>
      <c r="B50465" s="2">
        <v>50461.0</v>
      </c>
      <c r="C50465" s="2">
        <v>0.901244</v>
      </c>
    </row>
    <row r="50466">
      <c r="A50466" s="1">
        <v>7930909.3915</v>
      </c>
      <c r="B50466" s="2">
        <v>50462.0</v>
      </c>
      <c r="C50466" s="2">
        <v>0.900905</v>
      </c>
    </row>
    <row r="50467">
      <c r="A50467" s="1">
        <v>7930910.438375</v>
      </c>
      <c r="B50467" s="2">
        <v>50463.0</v>
      </c>
      <c r="C50467" s="2">
        <v>0.900665</v>
      </c>
    </row>
    <row r="50468">
      <c r="A50468" s="1">
        <v>7930911.469625</v>
      </c>
      <c r="B50468" s="2">
        <v>50464.0</v>
      </c>
      <c r="C50468" s="2">
        <v>0.900951</v>
      </c>
    </row>
    <row r="50469">
      <c r="A50469" s="1">
        <v>7930912.500875</v>
      </c>
      <c r="B50469" s="2">
        <v>50465.0</v>
      </c>
      <c r="C50469" s="2">
        <v>0.900428</v>
      </c>
    </row>
    <row r="50470">
      <c r="A50470" s="1">
        <v>7930913.532125</v>
      </c>
      <c r="B50470" s="2">
        <v>50466.0</v>
      </c>
      <c r="C50470" s="2">
        <v>0.901127</v>
      </c>
    </row>
    <row r="50471">
      <c r="A50471" s="1">
        <v>7930914.563375</v>
      </c>
      <c r="B50471" s="2">
        <v>50467.0</v>
      </c>
      <c r="C50471" s="2">
        <v>0.900719</v>
      </c>
    </row>
    <row r="50472">
      <c r="A50472" s="1">
        <v>7930915.594625</v>
      </c>
      <c r="B50472" s="2">
        <v>50468.0</v>
      </c>
      <c r="C50472" s="2">
        <v>0.901147</v>
      </c>
    </row>
    <row r="50473">
      <c r="A50473" s="1">
        <v>7930916.625875</v>
      </c>
      <c r="B50473" s="2">
        <v>50469.0</v>
      </c>
      <c r="C50473" s="2">
        <v>0.90076</v>
      </c>
    </row>
    <row r="50474">
      <c r="A50474" s="1">
        <v>7930917.67275</v>
      </c>
      <c r="B50474" s="2">
        <v>50470.0</v>
      </c>
      <c r="C50474" s="2">
        <v>0.900706</v>
      </c>
    </row>
    <row r="50475">
      <c r="A50475" s="1">
        <v>7930918.704</v>
      </c>
      <c r="B50475" s="2">
        <v>50471.0</v>
      </c>
      <c r="C50475" s="2">
        <v>0.900874</v>
      </c>
    </row>
    <row r="50476">
      <c r="A50476" s="1">
        <v>7930919.73525</v>
      </c>
      <c r="B50476" s="2">
        <v>50472.0</v>
      </c>
      <c r="C50476" s="2">
        <v>0.900625</v>
      </c>
    </row>
    <row r="50477">
      <c r="A50477" s="1">
        <v>7930920.7665</v>
      </c>
      <c r="B50477" s="2">
        <v>50473.0</v>
      </c>
      <c r="C50477" s="2">
        <v>0.900599</v>
      </c>
    </row>
    <row r="50478">
      <c r="A50478" s="1">
        <v>7930921.79775</v>
      </c>
      <c r="B50478" s="2">
        <v>50474.0</v>
      </c>
      <c r="C50478" s="2">
        <v>0.901267</v>
      </c>
    </row>
    <row r="50479">
      <c r="A50479" s="1">
        <v>7930922.844625</v>
      </c>
      <c r="B50479" s="2">
        <v>50475.0</v>
      </c>
      <c r="C50479" s="2">
        <v>0.900716</v>
      </c>
    </row>
    <row r="50480">
      <c r="A50480" s="1">
        <v>7930923.875875</v>
      </c>
      <c r="B50480" s="2">
        <v>50476.0</v>
      </c>
      <c r="C50480" s="2">
        <v>0.90077</v>
      </c>
    </row>
    <row r="50481">
      <c r="A50481" s="1">
        <v>7930924.907125</v>
      </c>
      <c r="B50481" s="2">
        <v>50477.0</v>
      </c>
      <c r="C50481" s="2">
        <v>0.90104</v>
      </c>
    </row>
    <row r="50482">
      <c r="A50482" s="1">
        <v>7930925.938375</v>
      </c>
      <c r="B50482" s="2">
        <v>50478.0</v>
      </c>
      <c r="C50482" s="2">
        <v>0.900849</v>
      </c>
    </row>
    <row r="50483">
      <c r="A50483" s="1">
        <v>7930926.969625</v>
      </c>
      <c r="B50483" s="2">
        <v>50479.0</v>
      </c>
      <c r="C50483" s="2">
        <v>0.900941</v>
      </c>
    </row>
    <row r="50484">
      <c r="A50484" s="1">
        <v>7930928.000875</v>
      </c>
      <c r="B50484" s="2">
        <v>50480.0</v>
      </c>
      <c r="C50484" s="2">
        <v>0.900655</v>
      </c>
    </row>
    <row r="50485">
      <c r="A50485" s="1">
        <v>7930929.032125</v>
      </c>
      <c r="B50485" s="2">
        <v>50481.0</v>
      </c>
      <c r="C50485" s="2">
        <v>0.900456</v>
      </c>
    </row>
    <row r="50486">
      <c r="A50486" s="1">
        <v>7930930.079</v>
      </c>
      <c r="B50486" s="2">
        <v>50482.0</v>
      </c>
      <c r="C50486" s="2">
        <v>0.900311</v>
      </c>
    </row>
    <row r="50487">
      <c r="A50487" s="1">
        <v>7930931.11025</v>
      </c>
      <c r="B50487" s="2">
        <v>50483.0</v>
      </c>
      <c r="C50487" s="2">
        <v>0.900711</v>
      </c>
    </row>
    <row r="50488">
      <c r="A50488" s="1">
        <v>7930932.1415</v>
      </c>
      <c r="B50488" s="2">
        <v>50484.0</v>
      </c>
      <c r="C50488" s="2">
        <v>0.90051</v>
      </c>
    </row>
    <row r="50489">
      <c r="A50489" s="1">
        <v>7930933.17275</v>
      </c>
      <c r="B50489" s="2">
        <v>50485.0</v>
      </c>
      <c r="C50489" s="2">
        <v>0.900795</v>
      </c>
    </row>
    <row r="50490">
      <c r="A50490" s="1">
        <v>7930934.204</v>
      </c>
      <c r="B50490" s="2">
        <v>50486.0</v>
      </c>
      <c r="C50490" s="2">
        <v>0.900551</v>
      </c>
    </row>
    <row r="50491">
      <c r="A50491" s="1">
        <v>7930935.23525</v>
      </c>
      <c r="B50491" s="2">
        <v>50487.0</v>
      </c>
      <c r="C50491" s="2">
        <v>0.900525</v>
      </c>
    </row>
    <row r="50492">
      <c r="A50492" s="1">
        <v>7930936.2665</v>
      </c>
      <c r="B50492" s="2">
        <v>50488.0</v>
      </c>
      <c r="C50492" s="2">
        <v>0.900642</v>
      </c>
    </row>
    <row r="50493">
      <c r="A50493" s="1">
        <v>7930937.29775</v>
      </c>
      <c r="B50493" s="2">
        <v>50489.0</v>
      </c>
      <c r="C50493" s="2">
        <v>0.90063</v>
      </c>
    </row>
    <row r="50494">
      <c r="A50494" s="1">
        <v>7930938.344625</v>
      </c>
      <c r="B50494" s="2">
        <v>50490.0</v>
      </c>
      <c r="C50494" s="2">
        <v>0.900112</v>
      </c>
    </row>
    <row r="50495">
      <c r="A50495" s="1">
        <v>7930939.375875</v>
      </c>
      <c r="B50495" s="2">
        <v>50491.0</v>
      </c>
      <c r="C50495" s="2">
        <v>0.90052</v>
      </c>
    </row>
    <row r="50496">
      <c r="A50496" s="1">
        <v>7930940.407125</v>
      </c>
      <c r="B50496" s="2">
        <v>50492.0</v>
      </c>
      <c r="C50496" s="2">
        <v>0.901043</v>
      </c>
    </row>
    <row r="50497">
      <c r="A50497" s="1">
        <v>7930941.438375</v>
      </c>
      <c r="B50497" s="2">
        <v>50493.0</v>
      </c>
      <c r="C50497" s="2">
        <v>0.900801</v>
      </c>
    </row>
    <row r="50498">
      <c r="A50498" s="1">
        <v>7930942.469625</v>
      </c>
      <c r="B50498" s="2">
        <v>50494.0</v>
      </c>
      <c r="C50498" s="2">
        <v>0.900043</v>
      </c>
    </row>
    <row r="50499">
      <c r="A50499" s="1">
        <v>7930943.500875</v>
      </c>
      <c r="B50499" s="2">
        <v>50495.0</v>
      </c>
      <c r="C50499" s="2">
        <v>0.900326</v>
      </c>
    </row>
    <row r="50500">
      <c r="A50500" s="1">
        <v>7930944.532125</v>
      </c>
      <c r="B50500" s="2">
        <v>50496.0</v>
      </c>
      <c r="C50500" s="2">
        <v>0.900563</v>
      </c>
    </row>
    <row r="50501">
      <c r="A50501" s="1">
        <v>7930945.563375</v>
      </c>
      <c r="B50501" s="2">
        <v>50497.0</v>
      </c>
      <c r="C50501" s="2">
        <v>0.900997</v>
      </c>
    </row>
    <row r="50502">
      <c r="A50502" s="1">
        <v>7930946.61025</v>
      </c>
      <c r="B50502" s="2">
        <v>50498.0</v>
      </c>
      <c r="C50502" s="2">
        <v>0.901073</v>
      </c>
    </row>
    <row r="50503">
      <c r="A50503" s="1">
        <v>7930947.6415</v>
      </c>
      <c r="B50503" s="2">
        <v>50499.0</v>
      </c>
      <c r="C50503" s="2">
        <v>0.901188</v>
      </c>
    </row>
    <row r="50504">
      <c r="A50504" s="1">
        <v>7930948.67275</v>
      </c>
      <c r="B50504" s="2">
        <v>50500.0</v>
      </c>
      <c r="C50504" s="2">
        <v>0.900765</v>
      </c>
    </row>
    <row r="50505">
      <c r="A50505" s="1">
        <v>7930949.704</v>
      </c>
      <c r="B50505" s="2">
        <v>50501.0</v>
      </c>
      <c r="C50505" s="2">
        <v>0.899643</v>
      </c>
    </row>
    <row r="50506">
      <c r="A50506" s="1">
        <v>7930950.73525</v>
      </c>
      <c r="B50506" s="2">
        <v>50502.0</v>
      </c>
      <c r="C50506" s="2">
        <v>0.900331</v>
      </c>
    </row>
    <row r="50507">
      <c r="A50507" s="1">
        <v>7930951.7665</v>
      </c>
      <c r="B50507" s="2">
        <v>50503.0</v>
      </c>
      <c r="C50507" s="2">
        <v>0.901201</v>
      </c>
    </row>
    <row r="50508">
      <c r="A50508" s="1">
        <v>7930952.79775</v>
      </c>
      <c r="B50508" s="2">
        <v>50504.0</v>
      </c>
      <c r="C50508" s="2">
        <v>0.900405</v>
      </c>
    </row>
    <row r="50509">
      <c r="A50509" s="1">
        <v>7930953.829</v>
      </c>
      <c r="B50509" s="2">
        <v>50505.0</v>
      </c>
      <c r="C50509" s="2">
        <v>0.900767</v>
      </c>
    </row>
    <row r="50510">
      <c r="A50510" s="1">
        <v>7930954.875875</v>
      </c>
      <c r="B50510" s="2">
        <v>50506.0</v>
      </c>
      <c r="C50510" s="2">
        <v>0.900997</v>
      </c>
    </row>
    <row r="50511">
      <c r="A50511" s="1">
        <v>7930955.907125</v>
      </c>
      <c r="B50511" s="2">
        <v>50507.0</v>
      </c>
      <c r="C50511" s="2">
        <v>0.900877</v>
      </c>
    </row>
    <row r="50512">
      <c r="A50512" s="1">
        <v>7930956.938375</v>
      </c>
      <c r="B50512" s="2">
        <v>50508.0</v>
      </c>
      <c r="C50512" s="2">
        <v>0.900892</v>
      </c>
    </row>
    <row r="50513">
      <c r="A50513" s="1">
        <v>7930957.969625</v>
      </c>
      <c r="B50513" s="2">
        <v>50509.0</v>
      </c>
      <c r="C50513" s="2">
        <v>0.901499</v>
      </c>
    </row>
    <row r="50514">
      <c r="A50514" s="1">
        <v>7930959.000875</v>
      </c>
      <c r="B50514" s="2">
        <v>50510.0</v>
      </c>
      <c r="C50514" s="2">
        <v>0.900548</v>
      </c>
    </row>
    <row r="50515">
      <c r="A50515" s="1">
        <v>7930960.032125</v>
      </c>
      <c r="B50515" s="2">
        <v>50511.0</v>
      </c>
      <c r="C50515" s="2">
        <v>0.900403</v>
      </c>
    </row>
    <row r="50516">
      <c r="A50516" s="1">
        <v>7930961.079</v>
      </c>
      <c r="B50516" s="2">
        <v>50512.0</v>
      </c>
      <c r="C50516" s="2">
        <v>0.900994</v>
      </c>
    </row>
    <row r="50517">
      <c r="A50517" s="1">
        <v>7930962.11025</v>
      </c>
      <c r="B50517" s="2">
        <v>50513.0</v>
      </c>
      <c r="C50517" s="2">
        <v>0.900655</v>
      </c>
    </row>
    <row r="50518">
      <c r="A50518" s="1">
        <v>7930963.1415</v>
      </c>
      <c r="B50518" s="2">
        <v>50514.0</v>
      </c>
      <c r="C50518" s="2">
        <v>0.900637</v>
      </c>
    </row>
    <row r="50519">
      <c r="A50519" s="1">
        <v>7930964.17275</v>
      </c>
      <c r="B50519" s="2">
        <v>50515.0</v>
      </c>
      <c r="C50519" s="2">
        <v>0.901063</v>
      </c>
    </row>
    <row r="50520">
      <c r="A50520" s="1">
        <v>7930965.204</v>
      </c>
      <c r="B50520" s="2">
        <v>50516.0</v>
      </c>
      <c r="C50520" s="2">
        <v>0.900721</v>
      </c>
    </row>
    <row r="50521">
      <c r="A50521" s="1">
        <v>7930966.23525</v>
      </c>
      <c r="B50521" s="2">
        <v>50517.0</v>
      </c>
      <c r="C50521" s="2">
        <v>0.900928</v>
      </c>
    </row>
    <row r="50522">
      <c r="A50522" s="1">
        <v>7930967.2665</v>
      </c>
      <c r="B50522" s="2">
        <v>50518.0</v>
      </c>
      <c r="C50522" s="2">
        <v>0.900739</v>
      </c>
    </row>
    <row r="50523">
      <c r="A50523" s="1">
        <v>7930968.313375</v>
      </c>
      <c r="B50523" s="2">
        <v>50519.0</v>
      </c>
      <c r="C50523" s="2">
        <v>0.900441</v>
      </c>
    </row>
    <row r="50524">
      <c r="A50524" s="1">
        <v>7930969.344625</v>
      </c>
      <c r="B50524" s="2">
        <v>50520.0</v>
      </c>
      <c r="C50524" s="2">
        <v>0.900849</v>
      </c>
    </row>
    <row r="50525">
      <c r="A50525" s="1">
        <v>7930970.375875</v>
      </c>
      <c r="B50525" s="2">
        <v>50521.0</v>
      </c>
      <c r="C50525" s="2">
        <v>0.900515</v>
      </c>
    </row>
    <row r="50526">
      <c r="A50526" s="1">
        <v>7930971.407125</v>
      </c>
      <c r="B50526" s="2">
        <v>50522.0</v>
      </c>
      <c r="C50526" s="2">
        <v>0.899865</v>
      </c>
    </row>
    <row r="50527">
      <c r="A50527" s="1">
        <v>7930972.438375</v>
      </c>
      <c r="B50527" s="2">
        <v>50523.0</v>
      </c>
      <c r="C50527" s="2">
        <v>0.900398</v>
      </c>
    </row>
    <row r="50528">
      <c r="A50528" s="1">
        <v>7930973.469625</v>
      </c>
      <c r="B50528" s="2">
        <v>50524.0</v>
      </c>
      <c r="C50528" s="2">
        <v>0.90103</v>
      </c>
    </row>
    <row r="50529">
      <c r="A50529" s="1">
        <v>7930974.500875</v>
      </c>
      <c r="B50529" s="2">
        <v>50525.0</v>
      </c>
      <c r="C50529" s="2">
        <v>0.901045</v>
      </c>
    </row>
    <row r="50530">
      <c r="A50530" s="1">
        <v>7930975.54775</v>
      </c>
      <c r="B50530" s="2">
        <v>50526.0</v>
      </c>
      <c r="C50530" s="2">
        <v>0.900518</v>
      </c>
    </row>
    <row r="50531">
      <c r="A50531" s="1">
        <v>7930976.579</v>
      </c>
      <c r="B50531" s="2">
        <v>50527.0</v>
      </c>
      <c r="C50531" s="2">
        <v>0.900941</v>
      </c>
    </row>
    <row r="50532">
      <c r="A50532" s="1">
        <v>7930977.61025</v>
      </c>
      <c r="B50532" s="2">
        <v>50528.0</v>
      </c>
      <c r="C50532" s="2">
        <v>0.900862</v>
      </c>
    </row>
    <row r="50533">
      <c r="A50533" s="1">
        <v>7930978.6415</v>
      </c>
      <c r="B50533" s="2">
        <v>50529.0</v>
      </c>
      <c r="C50533" s="2">
        <v>0.900614</v>
      </c>
    </row>
    <row r="50534">
      <c r="A50534" s="1">
        <v>7930979.67275</v>
      </c>
      <c r="B50534" s="2">
        <v>50530.0</v>
      </c>
      <c r="C50534" s="2">
        <v>0.900854</v>
      </c>
    </row>
    <row r="50535">
      <c r="A50535" s="1">
        <v>7930980.704</v>
      </c>
      <c r="B50535" s="2">
        <v>50531.0</v>
      </c>
      <c r="C50535" s="2">
        <v>0.900324</v>
      </c>
    </row>
    <row r="50536">
      <c r="A50536" s="1">
        <v>7930981.73525</v>
      </c>
      <c r="B50536" s="2">
        <v>50532.0</v>
      </c>
      <c r="C50536" s="2">
        <v>0.900785</v>
      </c>
    </row>
    <row r="50537">
      <c r="A50537" s="1">
        <v>7930982.782125</v>
      </c>
      <c r="B50537" s="2">
        <v>50533.0</v>
      </c>
      <c r="C50537" s="2">
        <v>0.90065</v>
      </c>
    </row>
    <row r="50538">
      <c r="A50538" s="1">
        <v>7930983.813375</v>
      </c>
      <c r="B50538" s="2">
        <v>50534.0</v>
      </c>
      <c r="C50538" s="2">
        <v>0.900816</v>
      </c>
    </row>
    <row r="50539">
      <c r="A50539" s="1">
        <v>7930984.844625</v>
      </c>
      <c r="B50539" s="2">
        <v>50535.0</v>
      </c>
      <c r="C50539" s="2">
        <v>0.900716</v>
      </c>
    </row>
    <row r="50540">
      <c r="A50540" s="1">
        <v>7930985.875875</v>
      </c>
      <c r="B50540" s="2">
        <v>50536.0</v>
      </c>
      <c r="C50540" s="2">
        <v>0.900196</v>
      </c>
    </row>
    <row r="50541">
      <c r="A50541" s="1">
        <v>7930986.907125</v>
      </c>
      <c r="B50541" s="2">
        <v>50537.0</v>
      </c>
      <c r="C50541" s="2">
        <v>0.900449</v>
      </c>
    </row>
    <row r="50542">
      <c r="A50542" s="1">
        <v>7930987.938375</v>
      </c>
      <c r="B50542" s="2">
        <v>50538.0</v>
      </c>
      <c r="C50542" s="2">
        <v>0.900614</v>
      </c>
    </row>
    <row r="50543">
      <c r="A50543" s="1">
        <v>7930988.969625</v>
      </c>
      <c r="B50543" s="2">
        <v>50539.0</v>
      </c>
      <c r="C50543" s="2">
        <v>0.900359</v>
      </c>
    </row>
    <row r="50544">
      <c r="A50544" s="1">
        <v>7930990.000875</v>
      </c>
      <c r="B50544" s="2">
        <v>50540.0</v>
      </c>
      <c r="C50544" s="2">
        <v>0.900737</v>
      </c>
    </row>
    <row r="50545">
      <c r="A50545" s="1">
        <v>7930991.04775</v>
      </c>
      <c r="B50545" s="2">
        <v>50541.0</v>
      </c>
      <c r="C50545" s="2">
        <v>0.899888</v>
      </c>
    </row>
    <row r="50546">
      <c r="A50546" s="1">
        <v>7930992.079</v>
      </c>
      <c r="B50546" s="2">
        <v>50542.0</v>
      </c>
      <c r="C50546" s="2">
        <v>0.900148</v>
      </c>
    </row>
    <row r="50547">
      <c r="A50547" s="1">
        <v>7930993.11025</v>
      </c>
      <c r="B50547" s="2">
        <v>50543.0</v>
      </c>
      <c r="C50547" s="2">
        <v>0.900285</v>
      </c>
    </row>
    <row r="50548">
      <c r="A50548" s="1">
        <v>7930994.1415</v>
      </c>
      <c r="B50548" s="2">
        <v>50544.0</v>
      </c>
      <c r="C50548" s="2">
        <v>0.900785</v>
      </c>
    </row>
    <row r="50549">
      <c r="A50549" s="1">
        <v>7930995.17275</v>
      </c>
      <c r="B50549" s="2">
        <v>50545.0</v>
      </c>
      <c r="C50549" s="2">
        <v>0.900265</v>
      </c>
    </row>
    <row r="50550">
      <c r="A50550" s="1">
        <v>7930996.204</v>
      </c>
      <c r="B50550" s="2">
        <v>50546.0</v>
      </c>
      <c r="C50550" s="2">
        <v>0.900737</v>
      </c>
    </row>
    <row r="50551">
      <c r="A50551" s="1">
        <v>7930997.23525</v>
      </c>
      <c r="B50551" s="2">
        <v>50547.0</v>
      </c>
      <c r="C50551" s="2">
        <v>0.900556</v>
      </c>
    </row>
    <row r="50552">
      <c r="A50552" s="1">
        <v>7930998.282125</v>
      </c>
      <c r="B50552" s="2">
        <v>50548.0</v>
      </c>
      <c r="C50552" s="2">
        <v>0.900444</v>
      </c>
    </row>
    <row r="50553">
      <c r="A50553" s="1">
        <v>7930999.313375</v>
      </c>
      <c r="B50553" s="2">
        <v>50549.0</v>
      </c>
      <c r="C50553" s="2">
        <v>0.900456</v>
      </c>
    </row>
    <row r="50554">
      <c r="A50554" s="1">
        <v>7930999.659</v>
      </c>
      <c r="B50554" s="2">
        <v>50550.0</v>
      </c>
      <c r="C50554" s="2">
        <v>0.900925</v>
      </c>
    </row>
    <row r="50555">
      <c r="A50555" s="1">
        <v>7931000.69025</v>
      </c>
      <c r="B50555" s="2">
        <v>50551.0</v>
      </c>
      <c r="C50555" s="2">
        <v>0.899786</v>
      </c>
    </row>
    <row r="50556">
      <c r="A50556" s="1">
        <v>7931001.7215</v>
      </c>
      <c r="B50556" s="2">
        <v>50552.0</v>
      </c>
      <c r="C50556" s="2">
        <v>0.90038</v>
      </c>
    </row>
    <row r="50557">
      <c r="A50557" s="1">
        <v>7931002.75275</v>
      </c>
      <c r="B50557" s="2">
        <v>50553.0</v>
      </c>
      <c r="C50557" s="2">
        <v>0.900489</v>
      </c>
    </row>
    <row r="50558">
      <c r="A50558" s="1">
        <v>7931003.784</v>
      </c>
      <c r="B50558" s="2">
        <v>50554.0</v>
      </c>
      <c r="C50558" s="2">
        <v>0.900464</v>
      </c>
    </row>
    <row r="50559">
      <c r="A50559" s="1">
        <v>7931004.81525</v>
      </c>
      <c r="B50559" s="2">
        <v>50555.0</v>
      </c>
      <c r="C50559" s="2">
        <v>0.900727</v>
      </c>
    </row>
    <row r="50560">
      <c r="A50560" s="1">
        <v>7931005.862125</v>
      </c>
      <c r="B50560" s="2">
        <v>50556.0</v>
      </c>
      <c r="C50560" s="2">
        <v>0.900719</v>
      </c>
    </row>
    <row r="50561">
      <c r="A50561" s="1">
        <v>7931006.893375</v>
      </c>
      <c r="B50561" s="2">
        <v>50557.0</v>
      </c>
      <c r="C50561" s="2">
        <v>0.900372</v>
      </c>
    </row>
    <row r="50562">
      <c r="A50562" s="1">
        <v>7931007.924625</v>
      </c>
      <c r="B50562" s="2">
        <v>50558.0</v>
      </c>
      <c r="C50562" s="2">
        <v>0.900275</v>
      </c>
    </row>
    <row r="50563">
      <c r="A50563" s="1">
        <v>7931008.955875</v>
      </c>
      <c r="B50563" s="2">
        <v>50559.0</v>
      </c>
      <c r="C50563" s="2">
        <v>0.900609</v>
      </c>
    </row>
    <row r="50564">
      <c r="A50564" s="1">
        <v>7931009.987125</v>
      </c>
      <c r="B50564" s="2">
        <v>50560.0</v>
      </c>
      <c r="C50564" s="2">
        <v>0.900602</v>
      </c>
    </row>
    <row r="50565">
      <c r="A50565" s="1">
        <v>7931011.018375</v>
      </c>
      <c r="B50565" s="2">
        <v>50561.0</v>
      </c>
      <c r="C50565" s="2">
        <v>0.901027</v>
      </c>
    </row>
    <row r="50566">
      <c r="A50566" s="1">
        <v>7931012.049625</v>
      </c>
      <c r="B50566" s="2">
        <v>50562.0</v>
      </c>
      <c r="C50566" s="2">
        <v>0.900892</v>
      </c>
    </row>
    <row r="50567">
      <c r="A50567" s="1">
        <v>7931013.080875</v>
      </c>
      <c r="B50567" s="2">
        <v>50563.0</v>
      </c>
      <c r="C50567" s="2">
        <v>0.90088</v>
      </c>
    </row>
    <row r="50568">
      <c r="A50568" s="1">
        <v>7931014.112125</v>
      </c>
      <c r="B50568" s="2">
        <v>50564.0</v>
      </c>
      <c r="C50568" s="2">
        <v>0.900732</v>
      </c>
    </row>
    <row r="50569">
      <c r="A50569" s="1">
        <v>7931015.143375</v>
      </c>
      <c r="B50569" s="2">
        <v>50565.0</v>
      </c>
      <c r="C50569" s="2">
        <v>0.900477</v>
      </c>
    </row>
    <row r="50570">
      <c r="A50570" s="1">
        <v>7931016.19025</v>
      </c>
      <c r="B50570" s="2">
        <v>50566.0</v>
      </c>
      <c r="C50570" s="2">
        <v>0.900678</v>
      </c>
    </row>
    <row r="50571">
      <c r="A50571" s="1">
        <v>7931017.2215</v>
      </c>
      <c r="B50571" s="2">
        <v>50567.0</v>
      </c>
      <c r="C50571" s="2">
        <v>0.900961</v>
      </c>
    </row>
    <row r="50572">
      <c r="A50572" s="1">
        <v>7931018.25275</v>
      </c>
      <c r="B50572" s="2">
        <v>50568.0</v>
      </c>
      <c r="C50572" s="2">
        <v>0.901634</v>
      </c>
    </row>
    <row r="50573">
      <c r="A50573" s="1">
        <v>7931019.284</v>
      </c>
      <c r="B50573" s="2">
        <v>50569.0</v>
      </c>
      <c r="C50573" s="2">
        <v>0.900829</v>
      </c>
    </row>
    <row r="50574">
      <c r="A50574" s="1">
        <v>7931020.31525</v>
      </c>
      <c r="B50574" s="2">
        <v>50570.0</v>
      </c>
      <c r="C50574" s="2">
        <v>0.900454</v>
      </c>
    </row>
    <row r="50575">
      <c r="A50575" s="1">
        <v>7931021.3465</v>
      </c>
      <c r="B50575" s="2">
        <v>50571.0</v>
      </c>
      <c r="C50575" s="2">
        <v>0.901063</v>
      </c>
    </row>
    <row r="50576">
      <c r="A50576" s="1">
        <v>7931022.37775</v>
      </c>
      <c r="B50576" s="2">
        <v>50572.0</v>
      </c>
      <c r="C50576" s="2">
        <v>0.900602</v>
      </c>
    </row>
    <row r="50577">
      <c r="A50577" s="1">
        <v>7931023.424625</v>
      </c>
      <c r="B50577" s="2">
        <v>50573.0</v>
      </c>
      <c r="C50577" s="2">
        <v>0.900686</v>
      </c>
    </row>
    <row r="50578">
      <c r="A50578" s="1">
        <v>7931024.455875</v>
      </c>
      <c r="B50578" s="2">
        <v>50574.0</v>
      </c>
      <c r="C50578" s="2">
        <v>0.900474</v>
      </c>
    </row>
    <row r="50579">
      <c r="A50579" s="1">
        <v>7931025.487125</v>
      </c>
      <c r="B50579" s="2">
        <v>50575.0</v>
      </c>
      <c r="C50579" s="2">
        <v>0.900589</v>
      </c>
    </row>
    <row r="50580">
      <c r="A50580" s="1">
        <v>7931026.518375</v>
      </c>
      <c r="B50580" s="2">
        <v>50576.0</v>
      </c>
      <c r="C50580" s="2">
        <v>0.900607</v>
      </c>
    </row>
    <row r="50581">
      <c r="A50581" s="1">
        <v>7931027.549625</v>
      </c>
      <c r="B50581" s="2">
        <v>50577.0</v>
      </c>
      <c r="C50581" s="2">
        <v>0.901025</v>
      </c>
    </row>
    <row r="50582">
      <c r="A50582" s="1">
        <v>7931028.580875</v>
      </c>
      <c r="B50582" s="2">
        <v>50578.0</v>
      </c>
      <c r="C50582" s="2">
        <v>0.900489</v>
      </c>
    </row>
    <row r="50583">
      <c r="A50583" s="1">
        <v>7931029.612125</v>
      </c>
      <c r="B50583" s="2">
        <v>50579.0</v>
      </c>
      <c r="C50583" s="2">
        <v>0.900987</v>
      </c>
    </row>
    <row r="50584">
      <c r="A50584" s="1">
        <v>7931030.659</v>
      </c>
      <c r="B50584" s="2">
        <v>50580.0</v>
      </c>
      <c r="C50584" s="2">
        <v>0.9013</v>
      </c>
    </row>
    <row r="50585">
      <c r="A50585" s="1">
        <v>7931031.69025</v>
      </c>
      <c r="B50585" s="2">
        <v>50581.0</v>
      </c>
      <c r="C50585" s="2">
        <v>0.90076</v>
      </c>
    </row>
    <row r="50586">
      <c r="A50586" s="1">
        <v>7931032.7215</v>
      </c>
      <c r="B50586" s="2">
        <v>50582.0</v>
      </c>
      <c r="C50586" s="2">
        <v>0.900084</v>
      </c>
    </row>
    <row r="50587">
      <c r="A50587" s="1">
        <v>7931033.75275</v>
      </c>
      <c r="B50587" s="2">
        <v>50583.0</v>
      </c>
      <c r="C50587" s="2">
        <v>0.901119</v>
      </c>
    </row>
    <row r="50588">
      <c r="A50588" s="1">
        <v>7931034.784</v>
      </c>
      <c r="B50588" s="2">
        <v>50584.0</v>
      </c>
      <c r="C50588" s="2">
        <v>0.900997</v>
      </c>
    </row>
    <row r="50589">
      <c r="A50589" s="1">
        <v>7931035.81525</v>
      </c>
      <c r="B50589" s="2">
        <v>50585.0</v>
      </c>
      <c r="C50589" s="2">
        <v>0.901061</v>
      </c>
    </row>
    <row r="50590">
      <c r="A50590" s="1">
        <v>7931036.862125</v>
      </c>
      <c r="B50590" s="2">
        <v>50586.0</v>
      </c>
      <c r="C50590" s="2">
        <v>0.900505</v>
      </c>
    </row>
    <row r="50591">
      <c r="A50591" s="1">
        <v>7931037.893375</v>
      </c>
      <c r="B50591" s="2">
        <v>50587.0</v>
      </c>
      <c r="C50591" s="2">
        <v>0.901369</v>
      </c>
    </row>
    <row r="50592">
      <c r="A50592" s="1">
        <v>7931038.924625</v>
      </c>
      <c r="B50592" s="2">
        <v>50588.0</v>
      </c>
      <c r="C50592" s="2">
        <v>0.900219</v>
      </c>
    </row>
    <row r="50593">
      <c r="A50593" s="1">
        <v>7931039.9715</v>
      </c>
      <c r="B50593" s="2">
        <v>50589.0</v>
      </c>
      <c r="C50593" s="2">
        <v>0.900788</v>
      </c>
    </row>
    <row r="50594">
      <c r="A50594" s="1">
        <v>7931041.00275</v>
      </c>
      <c r="B50594" s="2">
        <v>50590.0</v>
      </c>
      <c r="C50594" s="2">
        <v>0.901053</v>
      </c>
    </row>
    <row r="50595">
      <c r="A50595" s="1">
        <v>7931042.034</v>
      </c>
      <c r="B50595" s="2">
        <v>50591.0</v>
      </c>
      <c r="C50595" s="2">
        <v>0.900571</v>
      </c>
    </row>
    <row r="50596">
      <c r="A50596" s="1">
        <v>7931043.06525</v>
      </c>
      <c r="B50596" s="2">
        <v>50592.0</v>
      </c>
      <c r="C50596" s="2">
        <v>0.900477</v>
      </c>
    </row>
    <row r="50597">
      <c r="A50597" s="1">
        <v>7931044.0965</v>
      </c>
      <c r="B50597" s="2">
        <v>50593.0</v>
      </c>
      <c r="C50597" s="2">
        <v>0.900714</v>
      </c>
    </row>
    <row r="50598">
      <c r="A50598" s="1">
        <v>7931045.12775</v>
      </c>
      <c r="B50598" s="2">
        <v>50594.0</v>
      </c>
      <c r="C50598" s="2">
        <v>0.900438</v>
      </c>
    </row>
    <row r="50599">
      <c r="A50599" s="1">
        <v>7931046.174625</v>
      </c>
      <c r="B50599" s="2">
        <v>50595.0</v>
      </c>
      <c r="C50599" s="2">
        <v>0.90104</v>
      </c>
    </row>
    <row r="50600">
      <c r="A50600" s="1">
        <v>7931047.205875</v>
      </c>
      <c r="B50600" s="2">
        <v>50596.0</v>
      </c>
      <c r="C50600" s="2">
        <v>0.900673</v>
      </c>
    </row>
    <row r="50601">
      <c r="A50601" s="1">
        <v>7931048.237125</v>
      </c>
      <c r="B50601" s="2">
        <v>50597.0</v>
      </c>
      <c r="C50601" s="2">
        <v>0.90054</v>
      </c>
    </row>
    <row r="50602">
      <c r="A50602" s="1">
        <v>7931049.268375</v>
      </c>
      <c r="B50602" s="2">
        <v>50598.0</v>
      </c>
      <c r="C50602" s="2">
        <v>0.90078</v>
      </c>
    </row>
    <row r="50603">
      <c r="A50603" s="1">
        <v>7931050.299625</v>
      </c>
      <c r="B50603" s="2">
        <v>50599.0</v>
      </c>
      <c r="C50603" s="2">
        <v>0.900041</v>
      </c>
    </row>
    <row r="50604">
      <c r="A50604" s="1">
        <v>7931051.330875</v>
      </c>
      <c r="B50604" s="2">
        <v>50600.0</v>
      </c>
      <c r="C50604" s="2">
        <v>0.900849</v>
      </c>
    </row>
    <row r="50605">
      <c r="A50605" s="1">
        <v>7931052.362125</v>
      </c>
      <c r="B50605" s="2">
        <v>50601.0</v>
      </c>
      <c r="C50605" s="2">
        <v>0.900038</v>
      </c>
    </row>
    <row r="50606">
      <c r="A50606" s="1">
        <v>7931053.393375</v>
      </c>
      <c r="B50606" s="2">
        <v>50602.0</v>
      </c>
      <c r="C50606" s="2">
        <v>0.900704</v>
      </c>
    </row>
    <row r="50607">
      <c r="A50607" s="1">
        <v>7931054.424625</v>
      </c>
      <c r="B50607" s="2">
        <v>50603.0</v>
      </c>
      <c r="C50607" s="2">
        <v>0.900683</v>
      </c>
    </row>
    <row r="50608">
      <c r="A50608" s="1">
        <v>7931055.4715</v>
      </c>
      <c r="B50608" s="2">
        <v>50604.0</v>
      </c>
      <c r="C50608" s="2">
        <v>0.900806</v>
      </c>
    </row>
    <row r="50609">
      <c r="A50609" s="1">
        <v>7931056.50275</v>
      </c>
      <c r="B50609" s="2">
        <v>50605.0</v>
      </c>
      <c r="C50609" s="2">
        <v>0.900655</v>
      </c>
    </row>
    <row r="50610">
      <c r="A50610" s="1">
        <v>7931057.534</v>
      </c>
      <c r="B50610" s="2">
        <v>50606.0</v>
      </c>
      <c r="C50610" s="2">
        <v>0.89986</v>
      </c>
    </row>
    <row r="50611">
      <c r="A50611" s="1">
        <v>7931058.56525</v>
      </c>
      <c r="B50611" s="2">
        <v>50607.0</v>
      </c>
      <c r="C50611" s="2">
        <v>0.901017</v>
      </c>
    </row>
    <row r="50612">
      <c r="A50612" s="1">
        <v>7931059.5965</v>
      </c>
      <c r="B50612" s="2">
        <v>50608.0</v>
      </c>
      <c r="C50612" s="2">
        <v>0.9005</v>
      </c>
    </row>
    <row r="50613">
      <c r="A50613" s="1">
        <v>7931060.62775</v>
      </c>
      <c r="B50613" s="2">
        <v>50609.0</v>
      </c>
      <c r="C50613" s="2">
        <v>0.900482</v>
      </c>
    </row>
    <row r="50614">
      <c r="A50614" s="1">
        <v>7931061.659</v>
      </c>
      <c r="B50614" s="2">
        <v>50610.0</v>
      </c>
      <c r="C50614" s="2">
        <v>0.900711</v>
      </c>
    </row>
    <row r="50615">
      <c r="A50615" s="1">
        <v>7931062.69025</v>
      </c>
      <c r="B50615" s="2">
        <v>50611.0</v>
      </c>
      <c r="C50615" s="2">
        <v>0.900451</v>
      </c>
    </row>
    <row r="50616">
      <c r="A50616" s="1">
        <v>7931063.737125</v>
      </c>
      <c r="B50616" s="2">
        <v>50612.0</v>
      </c>
      <c r="C50616" s="2">
        <v>0.899957</v>
      </c>
    </row>
    <row r="50617">
      <c r="A50617" s="1">
        <v>7931064.768375</v>
      </c>
      <c r="B50617" s="2">
        <v>50613.0</v>
      </c>
      <c r="C50617" s="2">
        <v>0.900925</v>
      </c>
    </row>
    <row r="50618">
      <c r="A50618" s="1">
        <v>7931065.799625</v>
      </c>
      <c r="B50618" s="2">
        <v>50614.0</v>
      </c>
      <c r="C50618" s="2">
        <v>0.900428</v>
      </c>
    </row>
    <row r="50619">
      <c r="A50619" s="1">
        <v>7931066.830875</v>
      </c>
      <c r="B50619" s="2">
        <v>50615.0</v>
      </c>
      <c r="C50619" s="2">
        <v>0.90054</v>
      </c>
    </row>
    <row r="50620">
      <c r="A50620" s="1">
        <v>7931067.862125</v>
      </c>
      <c r="B50620" s="2">
        <v>50616.0</v>
      </c>
      <c r="C50620" s="2">
        <v>0.900421</v>
      </c>
    </row>
    <row r="50621">
      <c r="A50621" s="1">
        <v>7931068.893375</v>
      </c>
      <c r="B50621" s="2">
        <v>50617.0</v>
      </c>
      <c r="C50621" s="2">
        <v>0.900431</v>
      </c>
    </row>
    <row r="50622">
      <c r="A50622" s="1">
        <v>7931069.924625</v>
      </c>
      <c r="B50622" s="2">
        <v>50618.0</v>
      </c>
      <c r="C50622" s="2">
        <v>0.900765</v>
      </c>
    </row>
    <row r="50623">
      <c r="A50623" s="1">
        <v>7931070.9715</v>
      </c>
      <c r="B50623" s="2">
        <v>50619.0</v>
      </c>
      <c r="C50623" s="2">
        <v>0.900242</v>
      </c>
    </row>
    <row r="50624">
      <c r="A50624" s="1">
        <v>7931072.00275</v>
      </c>
      <c r="B50624" s="2">
        <v>50620.0</v>
      </c>
      <c r="C50624" s="2">
        <v>0.900584</v>
      </c>
    </row>
    <row r="50625">
      <c r="A50625" s="1">
        <v>7931073.034</v>
      </c>
      <c r="B50625" s="2">
        <v>50621.0</v>
      </c>
      <c r="C50625" s="2">
        <v>0.901221</v>
      </c>
    </row>
    <row r="50626">
      <c r="A50626" s="1">
        <v>7931074.06525</v>
      </c>
      <c r="B50626" s="2">
        <v>50622.0</v>
      </c>
      <c r="C50626" s="2">
        <v>0.900528</v>
      </c>
    </row>
    <row r="50627">
      <c r="A50627" s="1">
        <v>7931075.0965</v>
      </c>
      <c r="B50627" s="2">
        <v>50623.0</v>
      </c>
      <c r="C50627" s="2">
        <v>0.900201</v>
      </c>
    </row>
    <row r="50628">
      <c r="A50628" s="1">
        <v>7931076.12775</v>
      </c>
      <c r="B50628" s="2">
        <v>50624.0</v>
      </c>
      <c r="C50628" s="2">
        <v>0.901124</v>
      </c>
    </row>
    <row r="50629">
      <c r="A50629" s="1">
        <v>7931077.174625</v>
      </c>
      <c r="B50629" s="2">
        <v>50625.0</v>
      </c>
      <c r="C50629" s="2">
        <v>0.901364</v>
      </c>
    </row>
    <row r="50630">
      <c r="A50630" s="1">
        <v>7931078.205875</v>
      </c>
      <c r="B50630" s="2">
        <v>50626.0</v>
      </c>
      <c r="C50630" s="2">
        <v>0.900627</v>
      </c>
    </row>
    <row r="50631">
      <c r="A50631" s="1">
        <v>7931079.237125</v>
      </c>
      <c r="B50631" s="2">
        <v>50627.0</v>
      </c>
      <c r="C50631" s="2">
        <v>0.900757</v>
      </c>
    </row>
    <row r="50632">
      <c r="A50632" s="1">
        <v>7931080.268375</v>
      </c>
      <c r="B50632" s="2">
        <v>50628.0</v>
      </c>
      <c r="C50632" s="2">
        <v>0.901142</v>
      </c>
    </row>
    <row r="50633">
      <c r="A50633" s="1">
        <v>7931081.299625</v>
      </c>
      <c r="B50633" s="2">
        <v>50629.0</v>
      </c>
      <c r="C50633" s="2">
        <v>0.901247</v>
      </c>
    </row>
    <row r="50634">
      <c r="A50634" s="1">
        <v>7931082.330875</v>
      </c>
      <c r="B50634" s="2">
        <v>50630.0</v>
      </c>
      <c r="C50634" s="2">
        <v>0.901163</v>
      </c>
    </row>
    <row r="50635">
      <c r="A50635" s="1">
        <v>7931083.362125</v>
      </c>
      <c r="B50635" s="2">
        <v>50631.0</v>
      </c>
      <c r="C50635" s="2">
        <v>0.900074</v>
      </c>
    </row>
    <row r="50636">
      <c r="A50636" s="1">
        <v>7931084.393375</v>
      </c>
      <c r="B50636" s="2">
        <v>50632.0</v>
      </c>
      <c r="C50636" s="2">
        <v>0.900597</v>
      </c>
    </row>
    <row r="50637">
      <c r="A50637" s="1">
        <v>7931085.424625</v>
      </c>
      <c r="B50637" s="2">
        <v>50633.0</v>
      </c>
      <c r="C50637" s="2">
        <v>0.9009</v>
      </c>
    </row>
    <row r="50638">
      <c r="A50638" s="1">
        <v>7931086.455875</v>
      </c>
      <c r="B50638" s="2">
        <v>50634.0</v>
      </c>
      <c r="C50638" s="2">
        <v>0.900729</v>
      </c>
    </row>
    <row r="50639">
      <c r="A50639" s="1">
        <v>7931087.487125</v>
      </c>
      <c r="B50639" s="2">
        <v>50635.0</v>
      </c>
      <c r="C50639" s="2">
        <v>0.90003</v>
      </c>
    </row>
    <row r="50640">
      <c r="A50640" s="1">
        <v>7931088.534</v>
      </c>
      <c r="B50640" s="2">
        <v>50636.0</v>
      </c>
      <c r="C50640" s="2">
        <v>0.900673</v>
      </c>
    </row>
    <row r="50641">
      <c r="A50641" s="1">
        <v>7931089.56525</v>
      </c>
      <c r="B50641" s="2">
        <v>50637.0</v>
      </c>
      <c r="C50641" s="2">
        <v>0.900742</v>
      </c>
    </row>
    <row r="50642">
      <c r="A50642" s="1">
        <v>7931090.5965</v>
      </c>
      <c r="B50642" s="2">
        <v>50638.0</v>
      </c>
      <c r="C50642" s="2">
        <v>0.900665</v>
      </c>
    </row>
    <row r="50643">
      <c r="A50643" s="1">
        <v>7931091.62775</v>
      </c>
      <c r="B50643" s="2">
        <v>50639.0</v>
      </c>
      <c r="C50643" s="2">
        <v>0.900533</v>
      </c>
    </row>
    <row r="50644">
      <c r="A50644" s="1">
        <v>7931092.659</v>
      </c>
      <c r="B50644" s="2">
        <v>50640.0</v>
      </c>
      <c r="C50644" s="2">
        <v>0.9004</v>
      </c>
    </row>
    <row r="50645">
      <c r="A50645" s="1">
        <v>7931093.69025</v>
      </c>
      <c r="B50645" s="2">
        <v>50641.0</v>
      </c>
      <c r="C50645" s="2">
        <v>0.900834</v>
      </c>
    </row>
    <row r="50646">
      <c r="A50646" s="1">
        <v>7931094.7215</v>
      </c>
      <c r="B50646" s="2">
        <v>50642.0</v>
      </c>
      <c r="C50646" s="2">
        <v>0.90079</v>
      </c>
    </row>
    <row r="50647">
      <c r="A50647" s="1">
        <v>7931095.75275</v>
      </c>
      <c r="B50647" s="2">
        <v>50643.0</v>
      </c>
      <c r="C50647" s="2">
        <v>0.900347</v>
      </c>
    </row>
    <row r="50648">
      <c r="A50648" s="1">
        <v>7931096.784</v>
      </c>
      <c r="B50648" s="2">
        <v>50644.0</v>
      </c>
      <c r="C50648" s="2">
        <v>0.900497</v>
      </c>
    </row>
    <row r="50649">
      <c r="A50649" s="1">
        <v>7931097.830875</v>
      </c>
      <c r="B50649" s="2">
        <v>50645.0</v>
      </c>
      <c r="C50649" s="2">
        <v>0.900762</v>
      </c>
    </row>
    <row r="50650">
      <c r="A50650" s="1">
        <v>7931098.862125</v>
      </c>
      <c r="B50650" s="2">
        <v>50646.0</v>
      </c>
      <c r="C50650" s="2">
        <v>0.899821</v>
      </c>
    </row>
    <row r="50651">
      <c r="A50651" s="1">
        <v>7931099.893375</v>
      </c>
      <c r="B50651" s="2">
        <v>50647.0</v>
      </c>
      <c r="C50651" s="2">
        <v>0.9009</v>
      </c>
    </row>
    <row r="50652">
      <c r="A50652" s="1">
        <v>7931100.924625</v>
      </c>
      <c r="B50652" s="2">
        <v>50648.0</v>
      </c>
      <c r="C50652" s="2">
        <v>0.90104</v>
      </c>
    </row>
    <row r="50653">
      <c r="A50653" s="1">
        <v>7931101.9715</v>
      </c>
      <c r="B50653" s="2">
        <v>50649.0</v>
      </c>
      <c r="C50653" s="2">
        <v>0.900778</v>
      </c>
    </row>
    <row r="50654">
      <c r="A50654" s="1">
        <v>7931103.00275</v>
      </c>
      <c r="B50654" s="2">
        <v>50650.0</v>
      </c>
      <c r="C50654" s="2">
        <v>0.901237</v>
      </c>
    </row>
    <row r="50655">
      <c r="A50655" s="1">
        <v>7931104.034</v>
      </c>
      <c r="B50655" s="2">
        <v>50651.0</v>
      </c>
      <c r="C50655" s="2">
        <v>0.900574</v>
      </c>
    </row>
    <row r="50656">
      <c r="A50656" s="1">
        <v>7931105.06525</v>
      </c>
      <c r="B50656" s="2">
        <v>50652.0</v>
      </c>
      <c r="C50656" s="2">
        <v>0.900441</v>
      </c>
    </row>
    <row r="50657">
      <c r="A50657" s="1">
        <v>7931106.0965</v>
      </c>
      <c r="B50657" s="2">
        <v>50653.0</v>
      </c>
      <c r="C50657" s="2">
        <v>0.900359</v>
      </c>
    </row>
    <row r="50658">
      <c r="A50658" s="1">
        <v>7931107.12775</v>
      </c>
      <c r="B50658" s="2">
        <v>50654.0</v>
      </c>
      <c r="C50658" s="2">
        <v>0.90075</v>
      </c>
    </row>
    <row r="50659">
      <c r="A50659" s="1">
        <v>7931108.159</v>
      </c>
      <c r="B50659" s="2">
        <v>50655.0</v>
      </c>
      <c r="C50659" s="2">
        <v>0.900691</v>
      </c>
    </row>
    <row r="50660">
      <c r="A50660" s="1">
        <v>7931109.205875</v>
      </c>
      <c r="B50660" s="2">
        <v>50656.0</v>
      </c>
      <c r="C50660" s="2">
        <v>0.900762</v>
      </c>
    </row>
    <row r="50661">
      <c r="A50661" s="1">
        <v>7931110.237125</v>
      </c>
      <c r="B50661" s="2">
        <v>50657.0</v>
      </c>
      <c r="C50661" s="2">
        <v>0.900701</v>
      </c>
    </row>
    <row r="50662">
      <c r="A50662" s="1">
        <v>7931111.268375</v>
      </c>
      <c r="B50662" s="2">
        <v>50658.0</v>
      </c>
      <c r="C50662" s="2">
        <v>0.901267</v>
      </c>
    </row>
    <row r="50663">
      <c r="A50663" s="1">
        <v>7931112.299625</v>
      </c>
      <c r="B50663" s="2">
        <v>50659.0</v>
      </c>
      <c r="C50663" s="2">
        <v>0.900992</v>
      </c>
    </row>
    <row r="50664">
      <c r="A50664" s="1">
        <v>7931113.330875</v>
      </c>
      <c r="B50664" s="2">
        <v>50660.0</v>
      </c>
      <c r="C50664" s="2">
        <v>0.900336</v>
      </c>
    </row>
    <row r="50665">
      <c r="A50665" s="1">
        <v>7931114.362125</v>
      </c>
      <c r="B50665" s="2">
        <v>50661.0</v>
      </c>
      <c r="C50665" s="2">
        <v>0.901369</v>
      </c>
    </row>
    <row r="50666">
      <c r="A50666" s="1">
        <v>7931115.393375</v>
      </c>
      <c r="B50666" s="2">
        <v>50662.0</v>
      </c>
      <c r="C50666" s="2">
        <v>0.900704</v>
      </c>
    </row>
    <row r="50667">
      <c r="A50667" s="1">
        <v>7931116.424625</v>
      </c>
      <c r="B50667" s="2">
        <v>50663.0</v>
      </c>
      <c r="C50667" s="2">
        <v>0.9009</v>
      </c>
    </row>
    <row r="50668">
      <c r="A50668" s="1">
        <v>7931117.455875</v>
      </c>
      <c r="B50668" s="2">
        <v>50664.0</v>
      </c>
      <c r="C50668" s="2">
        <v>0.90065</v>
      </c>
    </row>
    <row r="50669">
      <c r="A50669" s="1">
        <v>7931118.50275</v>
      </c>
      <c r="B50669" s="2">
        <v>50665.0</v>
      </c>
      <c r="C50669" s="2">
        <v>0.900836</v>
      </c>
    </row>
    <row r="50670">
      <c r="A50670" s="1">
        <v>7931119.534</v>
      </c>
      <c r="B50670" s="2">
        <v>50666.0</v>
      </c>
      <c r="C50670" s="2">
        <v>0.901043</v>
      </c>
    </row>
    <row r="50671">
      <c r="A50671" s="1">
        <v>7931120.56525</v>
      </c>
      <c r="B50671" s="2">
        <v>50667.0</v>
      </c>
      <c r="C50671" s="2">
        <v>0.900201</v>
      </c>
    </row>
    <row r="50672">
      <c r="A50672" s="1">
        <v>7931121.5965</v>
      </c>
      <c r="B50672" s="2">
        <v>50668.0</v>
      </c>
      <c r="C50672" s="2">
        <v>0.901178</v>
      </c>
    </row>
    <row r="50673">
      <c r="A50673" s="1">
        <v>7931122.62775</v>
      </c>
      <c r="B50673" s="2">
        <v>50669.0</v>
      </c>
      <c r="C50673" s="2">
        <v>0.900558</v>
      </c>
    </row>
    <row r="50674">
      <c r="A50674" s="1">
        <v>7931123.659</v>
      </c>
      <c r="B50674" s="2">
        <v>50670.0</v>
      </c>
      <c r="C50674" s="2">
        <v>0.900956</v>
      </c>
    </row>
    <row r="50675">
      <c r="A50675" s="1">
        <v>7931124.69025</v>
      </c>
      <c r="B50675" s="2">
        <v>50671.0</v>
      </c>
      <c r="C50675" s="2">
        <v>0.900844</v>
      </c>
    </row>
    <row r="50676">
      <c r="A50676" s="1">
        <v>7931125.7215</v>
      </c>
      <c r="B50676" s="2">
        <v>50672.0</v>
      </c>
      <c r="C50676" s="2">
        <v>0.901056</v>
      </c>
    </row>
    <row r="50677">
      <c r="A50677" s="1">
        <v>7931126.768375</v>
      </c>
      <c r="B50677" s="2">
        <v>50673.0</v>
      </c>
      <c r="C50677" s="2">
        <v>0.900551</v>
      </c>
    </row>
    <row r="50678">
      <c r="A50678" s="1">
        <v>7931127.799625</v>
      </c>
      <c r="B50678" s="2">
        <v>50674.0</v>
      </c>
      <c r="C50678" s="2">
        <v>0.900408</v>
      </c>
    </row>
    <row r="50679">
      <c r="A50679" s="1">
        <v>7931128.830875</v>
      </c>
      <c r="B50679" s="2">
        <v>50675.0</v>
      </c>
      <c r="C50679" s="2">
        <v>0.901915</v>
      </c>
    </row>
    <row r="50680">
      <c r="A50680" s="1">
        <v>7931129.862125</v>
      </c>
      <c r="B50680" s="2">
        <v>50676.0</v>
      </c>
      <c r="C50680" s="2">
        <v>0.900533</v>
      </c>
    </row>
    <row r="50681">
      <c r="A50681" s="1">
        <v>7931130.893375</v>
      </c>
      <c r="B50681" s="2">
        <v>50677.0</v>
      </c>
      <c r="C50681" s="2">
        <v>0.900813</v>
      </c>
    </row>
    <row r="50682">
      <c r="A50682" s="1">
        <v>7931131.924625</v>
      </c>
      <c r="B50682" s="2">
        <v>50678.0</v>
      </c>
      <c r="C50682" s="2">
        <v>0.900436</v>
      </c>
    </row>
    <row r="50683">
      <c r="A50683" s="1">
        <v>7931132.9715</v>
      </c>
      <c r="B50683" s="2">
        <v>50679.0</v>
      </c>
      <c r="C50683" s="2">
        <v>0.900627</v>
      </c>
    </row>
    <row r="50684">
      <c r="A50684" s="1">
        <v>7931134.00275</v>
      </c>
      <c r="B50684" s="2">
        <v>50680.0</v>
      </c>
      <c r="C50684" s="2">
        <v>0.900566</v>
      </c>
    </row>
    <row r="50685">
      <c r="A50685" s="1">
        <v>7931135.034</v>
      </c>
      <c r="B50685" s="2">
        <v>50681.0</v>
      </c>
      <c r="C50685" s="2">
        <v>0.900821</v>
      </c>
    </row>
    <row r="50686">
      <c r="A50686" s="1">
        <v>7931136.06525</v>
      </c>
      <c r="B50686" s="2">
        <v>50682.0</v>
      </c>
      <c r="C50686" s="2">
        <v>0.900329</v>
      </c>
    </row>
    <row r="50687">
      <c r="A50687" s="1">
        <v>7931137.0965</v>
      </c>
      <c r="B50687" s="2">
        <v>50683.0</v>
      </c>
      <c r="C50687" s="2">
        <v>0.900612</v>
      </c>
    </row>
    <row r="50688">
      <c r="A50688" s="1">
        <v>7931138.12775</v>
      </c>
      <c r="B50688" s="2">
        <v>50684.0</v>
      </c>
      <c r="C50688" s="2">
        <v>0.900599</v>
      </c>
    </row>
    <row r="50689">
      <c r="A50689" s="1">
        <v>7931139.159</v>
      </c>
      <c r="B50689" s="2">
        <v>50685.0</v>
      </c>
      <c r="C50689" s="2">
        <v>0.900923</v>
      </c>
    </row>
    <row r="50690">
      <c r="A50690" s="1">
        <v>7931140.205875</v>
      </c>
      <c r="B50690" s="2">
        <v>50686.0</v>
      </c>
      <c r="C50690" s="2">
        <v>0.900742</v>
      </c>
    </row>
    <row r="50691">
      <c r="A50691" s="1">
        <v>7931141.237125</v>
      </c>
      <c r="B50691" s="2">
        <v>50687.0</v>
      </c>
      <c r="C50691" s="2">
        <v>0.900841</v>
      </c>
    </row>
    <row r="50692">
      <c r="A50692" s="1">
        <v>7931142.268375</v>
      </c>
      <c r="B50692" s="2">
        <v>50688.0</v>
      </c>
      <c r="C50692" s="2">
        <v>0.900461</v>
      </c>
    </row>
    <row r="50693">
      <c r="A50693" s="1">
        <v>7931143.299625</v>
      </c>
      <c r="B50693" s="2">
        <v>50689.0</v>
      </c>
      <c r="C50693" s="2">
        <v>0.900311</v>
      </c>
    </row>
    <row r="50694">
      <c r="A50694" s="1">
        <v>7931144.330875</v>
      </c>
      <c r="B50694" s="2">
        <v>50690.0</v>
      </c>
      <c r="C50694" s="2">
        <v>0.900808</v>
      </c>
    </row>
    <row r="50695">
      <c r="A50695" s="1">
        <v>7931145.362125</v>
      </c>
      <c r="B50695" s="2">
        <v>50691.0</v>
      </c>
      <c r="C50695" s="2">
        <v>0.900903</v>
      </c>
    </row>
    <row r="50696">
      <c r="A50696" s="1">
        <v>7931146.393375</v>
      </c>
      <c r="B50696" s="2">
        <v>50692.0</v>
      </c>
      <c r="C50696" s="2">
        <v>0.900844</v>
      </c>
    </row>
    <row r="50697">
      <c r="A50697" s="1">
        <v>7931147.424625</v>
      </c>
      <c r="B50697" s="2">
        <v>50693.0</v>
      </c>
      <c r="C50697" s="2">
        <v>0.900989</v>
      </c>
    </row>
    <row r="50698">
      <c r="A50698" s="1">
        <v>7931148.455875</v>
      </c>
      <c r="B50698" s="2">
        <v>50694.0</v>
      </c>
      <c r="C50698" s="2">
        <v>0.901221</v>
      </c>
    </row>
    <row r="50699">
      <c r="A50699" s="1">
        <v>7931149.50275</v>
      </c>
      <c r="B50699" s="2">
        <v>50695.0</v>
      </c>
      <c r="C50699" s="2">
        <v>0.900943</v>
      </c>
    </row>
    <row r="50700">
      <c r="A50700" s="1">
        <v>7931150.534</v>
      </c>
      <c r="B50700" s="2">
        <v>50696.0</v>
      </c>
      <c r="C50700" s="2">
        <v>0.900862</v>
      </c>
    </row>
    <row r="50701">
      <c r="A50701" s="1">
        <v>7931151.56525</v>
      </c>
      <c r="B50701" s="2">
        <v>50697.0</v>
      </c>
      <c r="C50701" s="2">
        <v>0.900589</v>
      </c>
    </row>
    <row r="50702">
      <c r="A50702" s="1">
        <v>7931152.5965</v>
      </c>
      <c r="B50702" s="2">
        <v>50698.0</v>
      </c>
      <c r="C50702" s="2">
        <v>0.901005</v>
      </c>
    </row>
    <row r="50703">
      <c r="A50703" s="1">
        <v>7931153.62775</v>
      </c>
      <c r="B50703" s="2">
        <v>50699.0</v>
      </c>
      <c r="C50703" s="2">
        <v>0.900331</v>
      </c>
    </row>
    <row r="50704">
      <c r="A50704" s="1">
        <v>7931154.659</v>
      </c>
      <c r="B50704" s="2">
        <v>50700.0</v>
      </c>
      <c r="C50704" s="2">
        <v>0.90053</v>
      </c>
    </row>
    <row r="50705">
      <c r="A50705" s="1">
        <v>7931155.69025</v>
      </c>
      <c r="B50705" s="2">
        <v>50701.0</v>
      </c>
      <c r="C50705" s="2">
        <v>0.900918</v>
      </c>
    </row>
    <row r="50706">
      <c r="A50706" s="1">
        <v>7931156.7215</v>
      </c>
      <c r="B50706" s="2">
        <v>50702.0</v>
      </c>
      <c r="C50706" s="2">
        <v>0.90077</v>
      </c>
    </row>
    <row r="50707">
      <c r="A50707" s="1">
        <v>7931157.75275</v>
      </c>
      <c r="B50707" s="2">
        <v>50703.0</v>
      </c>
      <c r="C50707" s="2">
        <v>0.900839</v>
      </c>
    </row>
    <row r="50708">
      <c r="A50708" s="1">
        <v>7931158.799625</v>
      </c>
      <c r="B50708" s="2">
        <v>50704.0</v>
      </c>
      <c r="C50708" s="2">
        <v>0.901481</v>
      </c>
    </row>
    <row r="50709">
      <c r="A50709" s="1">
        <v>7931159.830875</v>
      </c>
      <c r="B50709" s="2">
        <v>50705.0</v>
      </c>
      <c r="C50709" s="2">
        <v>0.900604</v>
      </c>
    </row>
    <row r="50710">
      <c r="A50710" s="1">
        <v>7931160.862125</v>
      </c>
      <c r="B50710" s="2">
        <v>50706.0</v>
      </c>
      <c r="C50710" s="2">
        <v>0.900653</v>
      </c>
    </row>
    <row r="50711">
      <c r="A50711" s="1">
        <v>7931161.893375</v>
      </c>
      <c r="B50711" s="2">
        <v>50707.0</v>
      </c>
      <c r="C50711" s="2">
        <v>0.900655</v>
      </c>
    </row>
    <row r="50712">
      <c r="A50712" s="1">
        <v>7931162.924625</v>
      </c>
      <c r="B50712" s="2">
        <v>50708.0</v>
      </c>
      <c r="C50712" s="2">
        <v>0.901033</v>
      </c>
    </row>
    <row r="50713">
      <c r="A50713" s="1">
        <v>7931163.9715</v>
      </c>
      <c r="B50713" s="2">
        <v>50709.0</v>
      </c>
      <c r="C50713" s="2">
        <v>0.900395</v>
      </c>
    </row>
    <row r="50714">
      <c r="A50714" s="1">
        <v>7931165.00275</v>
      </c>
      <c r="B50714" s="2">
        <v>50710.0</v>
      </c>
      <c r="C50714" s="2">
        <v>0.900599</v>
      </c>
    </row>
    <row r="50715">
      <c r="A50715" s="1">
        <v>7931166.034</v>
      </c>
      <c r="B50715" s="2">
        <v>50711.0</v>
      </c>
      <c r="C50715" s="2">
        <v>0.900772</v>
      </c>
    </row>
    <row r="50716">
      <c r="A50716" s="1">
        <v>7931167.06525</v>
      </c>
      <c r="B50716" s="2">
        <v>50712.0</v>
      </c>
      <c r="C50716" s="2">
        <v>0.900892</v>
      </c>
    </row>
    <row r="50717">
      <c r="A50717" s="1">
        <v>7931168.0965</v>
      </c>
      <c r="B50717" s="2">
        <v>50713.0</v>
      </c>
      <c r="C50717" s="2">
        <v>0.901224</v>
      </c>
    </row>
    <row r="50718">
      <c r="A50718" s="1">
        <v>7931169.12775</v>
      </c>
      <c r="B50718" s="2">
        <v>50714.0</v>
      </c>
      <c r="C50718" s="2">
        <v>0.901005</v>
      </c>
    </row>
    <row r="50719">
      <c r="A50719" s="1">
        <v>7931170.159</v>
      </c>
      <c r="B50719" s="2">
        <v>50715.0</v>
      </c>
      <c r="C50719" s="2">
        <v>0.90053</v>
      </c>
    </row>
    <row r="50720">
      <c r="A50720" s="1">
        <v>7931171.205875</v>
      </c>
      <c r="B50720" s="2">
        <v>50716.0</v>
      </c>
      <c r="C50720" s="2">
        <v>0.900742</v>
      </c>
    </row>
    <row r="50721">
      <c r="A50721" s="1">
        <v>7931172.237125</v>
      </c>
      <c r="B50721" s="2">
        <v>50717.0</v>
      </c>
      <c r="C50721" s="2">
        <v>0.901423</v>
      </c>
    </row>
    <row r="50722">
      <c r="A50722" s="1">
        <v>7931173.268375</v>
      </c>
      <c r="B50722" s="2">
        <v>50718.0</v>
      </c>
      <c r="C50722" s="2">
        <v>0.900275</v>
      </c>
    </row>
    <row r="50723">
      <c r="A50723" s="1">
        <v>7931174.299625</v>
      </c>
      <c r="B50723" s="2">
        <v>50719.0</v>
      </c>
      <c r="C50723" s="2">
        <v>0.900811</v>
      </c>
    </row>
    <row r="50724">
      <c r="A50724" s="1">
        <v>7931175.330875</v>
      </c>
      <c r="B50724" s="2">
        <v>50720.0</v>
      </c>
      <c r="C50724" s="2">
        <v>0.900237</v>
      </c>
    </row>
    <row r="50725">
      <c r="A50725" s="1">
        <v>7931176.362125</v>
      </c>
      <c r="B50725" s="2">
        <v>50721.0</v>
      </c>
      <c r="C50725" s="2">
        <v>0.900762</v>
      </c>
    </row>
    <row r="50726">
      <c r="A50726" s="1">
        <v>7931177.393375</v>
      </c>
      <c r="B50726" s="2">
        <v>50722.0</v>
      </c>
      <c r="C50726" s="2">
        <v>0.900826</v>
      </c>
    </row>
    <row r="50727">
      <c r="A50727" s="1">
        <v>7931178.424625</v>
      </c>
      <c r="B50727" s="2">
        <v>50723.0</v>
      </c>
      <c r="C50727" s="2">
        <v>0.901168</v>
      </c>
    </row>
    <row r="50728">
      <c r="A50728" s="1">
        <v>7931179.4715</v>
      </c>
      <c r="B50728" s="2">
        <v>50724.0</v>
      </c>
      <c r="C50728" s="2">
        <v>0.900877</v>
      </c>
    </row>
    <row r="50729">
      <c r="A50729" s="1">
        <v>7931180.351375</v>
      </c>
      <c r="B50729" s="2">
        <v>50725.0</v>
      </c>
      <c r="C50729" s="2">
        <v>0.900714</v>
      </c>
    </row>
    <row r="50730">
      <c r="A50730" s="1">
        <v>7931181.382625</v>
      </c>
      <c r="B50730" s="2">
        <v>50726.0</v>
      </c>
      <c r="C50730" s="2">
        <v>0.900834</v>
      </c>
    </row>
    <row r="50731">
      <c r="A50731" s="1">
        <v>7931182.413875</v>
      </c>
      <c r="B50731" s="2">
        <v>50727.0</v>
      </c>
      <c r="C50731" s="2">
        <v>0.901173</v>
      </c>
    </row>
    <row r="50732">
      <c r="A50732" s="1">
        <v>7931183.445125</v>
      </c>
      <c r="B50732" s="2">
        <v>50728.0</v>
      </c>
      <c r="C50732" s="2">
        <v>0.900495</v>
      </c>
    </row>
    <row r="50733">
      <c r="A50733" s="1">
        <v>7931184.476375</v>
      </c>
      <c r="B50733" s="2">
        <v>50729.0</v>
      </c>
      <c r="C50733" s="2">
        <v>0.901145</v>
      </c>
    </row>
    <row r="50734">
      <c r="A50734" s="1">
        <v>7931185.507625</v>
      </c>
      <c r="B50734" s="2">
        <v>50730.0</v>
      </c>
      <c r="C50734" s="2">
        <v>0.900385</v>
      </c>
    </row>
    <row r="50735">
      <c r="A50735" s="1">
        <v>7931186.5545</v>
      </c>
      <c r="B50735" s="2">
        <v>50731.0</v>
      </c>
      <c r="C50735" s="2">
        <v>0.900729</v>
      </c>
    </row>
    <row r="50736">
      <c r="A50736" s="1">
        <v>7931187.58575</v>
      </c>
      <c r="B50736" s="2">
        <v>50732.0</v>
      </c>
      <c r="C50736" s="2">
        <v>0.900711</v>
      </c>
    </row>
    <row r="50737">
      <c r="A50737" s="1">
        <v>7931188.617</v>
      </c>
      <c r="B50737" s="2">
        <v>50733.0</v>
      </c>
      <c r="C50737" s="2">
        <v>0.900938</v>
      </c>
    </row>
    <row r="50738">
      <c r="A50738" s="1">
        <v>7931189.64825</v>
      </c>
      <c r="B50738" s="2">
        <v>50734.0</v>
      </c>
      <c r="C50738" s="2">
        <v>0.900854</v>
      </c>
    </row>
    <row r="50739">
      <c r="A50739" s="1">
        <v>7931190.6795</v>
      </c>
      <c r="B50739" s="2">
        <v>50735.0</v>
      </c>
      <c r="C50739" s="2">
        <v>0.900982</v>
      </c>
    </row>
    <row r="50740">
      <c r="A50740" s="1">
        <v>7931191.71075</v>
      </c>
      <c r="B50740" s="2">
        <v>50736.0</v>
      </c>
      <c r="C50740" s="2">
        <v>0.900556</v>
      </c>
    </row>
    <row r="50741">
      <c r="A50741" s="1">
        <v>7931192.742</v>
      </c>
      <c r="B50741" s="2">
        <v>50737.0</v>
      </c>
      <c r="C50741" s="2">
        <v>0.900874</v>
      </c>
    </row>
    <row r="50742">
      <c r="A50742" s="1">
        <v>7931193.77325</v>
      </c>
      <c r="B50742" s="2">
        <v>50738.0</v>
      </c>
      <c r="C50742" s="2">
        <v>0.901272</v>
      </c>
    </row>
    <row r="50743">
      <c r="A50743" s="1">
        <v>7931194.820125</v>
      </c>
      <c r="B50743" s="2">
        <v>50739.0</v>
      </c>
      <c r="C50743" s="2">
        <v>0.900834</v>
      </c>
    </row>
    <row r="50744">
      <c r="A50744" s="1">
        <v>7931195.851375</v>
      </c>
      <c r="B50744" s="2">
        <v>50740.0</v>
      </c>
      <c r="C50744" s="2">
        <v>0.900783</v>
      </c>
    </row>
    <row r="50745">
      <c r="A50745" s="1">
        <v>7931196.882625</v>
      </c>
      <c r="B50745" s="2">
        <v>50741.0</v>
      </c>
      <c r="C50745" s="2">
        <v>0.901068</v>
      </c>
    </row>
    <row r="50746">
      <c r="A50746" s="1">
        <v>7931197.913875</v>
      </c>
      <c r="B50746" s="2">
        <v>50742.0</v>
      </c>
      <c r="C50746" s="2">
        <v>0.901193</v>
      </c>
    </row>
    <row r="50747">
      <c r="A50747" s="1">
        <v>7931198.945125</v>
      </c>
      <c r="B50747" s="2">
        <v>50743.0</v>
      </c>
      <c r="C50747" s="2">
        <v>0.900744</v>
      </c>
    </row>
    <row r="50748">
      <c r="A50748" s="1">
        <v>7931199.976375</v>
      </c>
      <c r="B50748" s="2">
        <v>50744.0</v>
      </c>
      <c r="C50748" s="2">
        <v>0.900084</v>
      </c>
    </row>
    <row r="50749">
      <c r="A50749" s="1">
        <v>7931201.007625</v>
      </c>
      <c r="B50749" s="2">
        <v>50745.0</v>
      </c>
      <c r="C50749" s="2">
        <v>0.900747</v>
      </c>
    </row>
    <row r="50750">
      <c r="A50750" s="1">
        <v>7931202.0545</v>
      </c>
      <c r="B50750" s="2">
        <v>50746.0</v>
      </c>
      <c r="C50750" s="2">
        <v>0.900635</v>
      </c>
    </row>
    <row r="50751">
      <c r="A50751" s="1">
        <v>7931203.08575</v>
      </c>
      <c r="B50751" s="2">
        <v>50747.0</v>
      </c>
      <c r="C50751" s="2">
        <v>0.90077</v>
      </c>
    </row>
    <row r="50752">
      <c r="A50752" s="1">
        <v>7931204.117</v>
      </c>
      <c r="B50752" s="2">
        <v>50748.0</v>
      </c>
      <c r="C50752" s="2">
        <v>0.90105</v>
      </c>
    </row>
    <row r="50753">
      <c r="A50753" s="1">
        <v>7931205.14825</v>
      </c>
      <c r="B50753" s="2">
        <v>50749.0</v>
      </c>
      <c r="C50753" s="2">
        <v>0.901005</v>
      </c>
    </row>
    <row r="50754">
      <c r="A50754" s="1">
        <v>7931206.1795</v>
      </c>
      <c r="B50754" s="2">
        <v>50750.0</v>
      </c>
      <c r="C50754" s="2">
        <v>0.901017</v>
      </c>
    </row>
    <row r="50755">
      <c r="A50755" s="1">
        <v>7931207.21075</v>
      </c>
      <c r="B50755" s="2">
        <v>50751.0</v>
      </c>
      <c r="C50755" s="2">
        <v>0.900625</v>
      </c>
    </row>
    <row r="50756">
      <c r="A50756" s="1">
        <v>7931208.242</v>
      </c>
      <c r="B50756" s="2">
        <v>50752.0</v>
      </c>
      <c r="C50756" s="2">
        <v>0.900813</v>
      </c>
    </row>
    <row r="50757">
      <c r="A50757" s="1">
        <v>7931209.27325</v>
      </c>
      <c r="B50757" s="2">
        <v>50753.0</v>
      </c>
      <c r="C50757" s="2">
        <v>0.900734</v>
      </c>
    </row>
    <row r="50758">
      <c r="A50758" s="1">
        <v>7931210.320125</v>
      </c>
      <c r="B50758" s="2">
        <v>50754.0</v>
      </c>
      <c r="C50758" s="2">
        <v>0.901012</v>
      </c>
    </row>
    <row r="50759">
      <c r="A50759" s="1">
        <v>7931211.351375</v>
      </c>
      <c r="B50759" s="2">
        <v>50755.0</v>
      </c>
      <c r="C50759" s="2">
        <v>0.900553</v>
      </c>
    </row>
    <row r="50760">
      <c r="A50760" s="1">
        <v>7931212.382625</v>
      </c>
      <c r="B50760" s="2">
        <v>50756.0</v>
      </c>
      <c r="C50760" s="2">
        <v>0.900765</v>
      </c>
    </row>
    <row r="50761">
      <c r="A50761" s="1">
        <v>7931213.413875</v>
      </c>
      <c r="B50761" s="2">
        <v>50757.0</v>
      </c>
      <c r="C50761" s="2">
        <v>0.90155</v>
      </c>
    </row>
    <row r="50762">
      <c r="A50762" s="1">
        <v>7931214.445125</v>
      </c>
      <c r="B50762" s="2">
        <v>50758.0</v>
      </c>
      <c r="C50762" s="2">
        <v>0.900683</v>
      </c>
    </row>
    <row r="50763">
      <c r="A50763" s="1">
        <v>7931215.492</v>
      </c>
      <c r="B50763" s="2">
        <v>50759.0</v>
      </c>
      <c r="C50763" s="2">
        <v>0.90143</v>
      </c>
    </row>
    <row r="50764">
      <c r="A50764" s="1">
        <v>7931216.52325</v>
      </c>
      <c r="B50764" s="2">
        <v>50760.0</v>
      </c>
      <c r="C50764" s="2">
        <v>0.900449</v>
      </c>
    </row>
    <row r="50765">
      <c r="A50765" s="1">
        <v>7931217.5545</v>
      </c>
      <c r="B50765" s="2">
        <v>50761.0</v>
      </c>
      <c r="C50765" s="2">
        <v>0.900882</v>
      </c>
    </row>
    <row r="50766">
      <c r="A50766" s="1">
        <v>7931218.58575</v>
      </c>
      <c r="B50766" s="2">
        <v>50762.0</v>
      </c>
      <c r="C50766" s="2">
        <v>0.901244</v>
      </c>
    </row>
    <row r="50767">
      <c r="A50767" s="1">
        <v>7931219.617</v>
      </c>
      <c r="B50767" s="2">
        <v>50763.0</v>
      </c>
      <c r="C50767" s="2">
        <v>0.900778</v>
      </c>
    </row>
    <row r="50768">
      <c r="A50768" s="1">
        <v>7931220.64825</v>
      </c>
      <c r="B50768" s="2">
        <v>50764.0</v>
      </c>
      <c r="C50768" s="2">
        <v>0.901007</v>
      </c>
    </row>
    <row r="50769">
      <c r="A50769" s="1">
        <v>7931221.6795</v>
      </c>
      <c r="B50769" s="2">
        <v>50765.0</v>
      </c>
      <c r="C50769" s="2">
        <v>0.901323</v>
      </c>
    </row>
    <row r="50770">
      <c r="A50770" s="1">
        <v>7931222.71075</v>
      </c>
      <c r="B50770" s="2">
        <v>50766.0</v>
      </c>
      <c r="C50770" s="2">
        <v>0.901374</v>
      </c>
    </row>
    <row r="50771">
      <c r="A50771" s="1">
        <v>7931223.757625</v>
      </c>
      <c r="B50771" s="2">
        <v>50767.0</v>
      </c>
      <c r="C50771" s="2">
        <v>0.901262</v>
      </c>
    </row>
    <row r="50772">
      <c r="A50772" s="1">
        <v>7931224.788875</v>
      </c>
      <c r="B50772" s="2">
        <v>50768.0</v>
      </c>
      <c r="C50772" s="2">
        <v>0.901091</v>
      </c>
    </row>
    <row r="50773">
      <c r="A50773" s="1">
        <v>7931225.820125</v>
      </c>
      <c r="B50773" s="2">
        <v>50769.0</v>
      </c>
      <c r="C50773" s="2">
        <v>0.901198</v>
      </c>
    </row>
    <row r="50774">
      <c r="A50774" s="1">
        <v>7931226.851375</v>
      </c>
      <c r="B50774" s="2">
        <v>50770.0</v>
      </c>
      <c r="C50774" s="2">
        <v>0.900653</v>
      </c>
    </row>
    <row r="50775">
      <c r="A50775" s="1">
        <v>7931227.882625</v>
      </c>
      <c r="B50775" s="2">
        <v>50771.0</v>
      </c>
      <c r="C50775" s="2">
        <v>0.900994</v>
      </c>
    </row>
    <row r="50776">
      <c r="A50776" s="1">
        <v>7931228.913875</v>
      </c>
      <c r="B50776" s="2">
        <v>50772.0</v>
      </c>
      <c r="C50776" s="2">
        <v>0.90101</v>
      </c>
    </row>
    <row r="50777">
      <c r="A50777" s="1">
        <v>7931229.945125</v>
      </c>
      <c r="B50777" s="2">
        <v>50773.0</v>
      </c>
      <c r="C50777" s="2">
        <v>0.900767</v>
      </c>
    </row>
    <row r="50778">
      <c r="A50778" s="1">
        <v>7931230.992</v>
      </c>
      <c r="B50778" s="2">
        <v>50774.0</v>
      </c>
      <c r="C50778" s="2">
        <v>0.900997</v>
      </c>
    </row>
    <row r="50779">
      <c r="A50779" s="1">
        <v>7931232.02325</v>
      </c>
      <c r="B50779" s="2">
        <v>50775.0</v>
      </c>
      <c r="C50779" s="2">
        <v>0.901701</v>
      </c>
    </row>
    <row r="50780">
      <c r="A50780" s="1">
        <v>7931233.0545</v>
      </c>
      <c r="B50780" s="2">
        <v>50776.0</v>
      </c>
      <c r="C50780" s="2">
        <v>0.901112</v>
      </c>
    </row>
    <row r="50781">
      <c r="A50781" s="1">
        <v>7931234.08575</v>
      </c>
      <c r="B50781" s="2">
        <v>50777.0</v>
      </c>
      <c r="C50781" s="2">
        <v>0.901578</v>
      </c>
    </row>
    <row r="50782">
      <c r="A50782" s="1">
        <v>7931235.117</v>
      </c>
      <c r="B50782" s="2">
        <v>50778.0</v>
      </c>
      <c r="C50782" s="2">
        <v>0.900793</v>
      </c>
    </row>
    <row r="50783">
      <c r="A50783" s="1">
        <v>7931236.14825</v>
      </c>
      <c r="B50783" s="2">
        <v>50779.0</v>
      </c>
      <c r="C50783" s="2">
        <v>0.900706</v>
      </c>
    </row>
    <row r="50784">
      <c r="A50784" s="1">
        <v>7931237.195125</v>
      </c>
      <c r="B50784" s="2">
        <v>50780.0</v>
      </c>
      <c r="C50784" s="2">
        <v>0.901545</v>
      </c>
    </row>
    <row r="50785">
      <c r="A50785" s="1">
        <v>7931238.226375</v>
      </c>
      <c r="B50785" s="2">
        <v>50781.0</v>
      </c>
      <c r="C50785" s="2">
        <v>0.900645</v>
      </c>
    </row>
    <row r="50786">
      <c r="A50786" s="1">
        <v>7931239.257625</v>
      </c>
      <c r="B50786" s="2">
        <v>50782.0</v>
      </c>
      <c r="C50786" s="2">
        <v>0.901168</v>
      </c>
    </row>
    <row r="50787">
      <c r="A50787" s="1">
        <v>7931240.288875</v>
      </c>
      <c r="B50787" s="2">
        <v>50783.0</v>
      </c>
      <c r="C50787" s="2">
        <v>0.900808</v>
      </c>
    </row>
    <row r="50788">
      <c r="A50788" s="1">
        <v>7931241.320125</v>
      </c>
      <c r="B50788" s="2">
        <v>50784.0</v>
      </c>
      <c r="C50788" s="2">
        <v>0.900734</v>
      </c>
    </row>
    <row r="50789">
      <c r="A50789" s="1">
        <v>7931242.351375</v>
      </c>
      <c r="B50789" s="2">
        <v>50785.0</v>
      </c>
      <c r="C50789" s="2">
        <v>0.901152</v>
      </c>
    </row>
    <row r="50790">
      <c r="A50790" s="1">
        <v>7931243.382625</v>
      </c>
      <c r="B50790" s="2">
        <v>50786.0</v>
      </c>
      <c r="C50790" s="2">
        <v>0.901433</v>
      </c>
    </row>
    <row r="50791">
      <c r="A50791" s="1">
        <v>7931244.4295</v>
      </c>
      <c r="B50791" s="2">
        <v>50787.0</v>
      </c>
      <c r="C50791" s="2">
        <v>0.901392</v>
      </c>
    </row>
    <row r="50792">
      <c r="A50792" s="1">
        <v>7931245.46075</v>
      </c>
      <c r="B50792" s="2">
        <v>50788.0</v>
      </c>
      <c r="C50792" s="2">
        <v>0.901066</v>
      </c>
    </row>
    <row r="50793">
      <c r="A50793" s="1">
        <v>7931246.492</v>
      </c>
      <c r="B50793" s="2">
        <v>50789.0</v>
      </c>
      <c r="C50793" s="2">
        <v>0.900938</v>
      </c>
    </row>
    <row r="50794">
      <c r="A50794" s="1">
        <v>7931247.52325</v>
      </c>
      <c r="B50794" s="2">
        <v>50790.0</v>
      </c>
      <c r="C50794" s="2">
        <v>0.901558</v>
      </c>
    </row>
    <row r="50795">
      <c r="A50795" s="1">
        <v>7931248.5545</v>
      </c>
      <c r="B50795" s="2">
        <v>50791.0</v>
      </c>
      <c r="C50795" s="2">
        <v>0.901035</v>
      </c>
    </row>
    <row r="50796">
      <c r="A50796" s="1">
        <v>7931249.58575</v>
      </c>
      <c r="B50796" s="2">
        <v>50792.0</v>
      </c>
      <c r="C50796" s="2">
        <v>0.901675</v>
      </c>
    </row>
    <row r="50797">
      <c r="A50797" s="1">
        <v>7931250.617</v>
      </c>
      <c r="B50797" s="2">
        <v>50793.0</v>
      </c>
      <c r="C50797" s="2">
        <v>0.901374</v>
      </c>
    </row>
    <row r="50798">
      <c r="A50798" s="1">
        <v>7931251.663875</v>
      </c>
      <c r="B50798" s="2">
        <v>50794.0</v>
      </c>
      <c r="C50798" s="2">
        <v>0.90091</v>
      </c>
    </row>
    <row r="50799">
      <c r="A50799" s="1">
        <v>7931252.695125</v>
      </c>
      <c r="B50799" s="2">
        <v>50795.0</v>
      </c>
      <c r="C50799" s="2">
        <v>0.900959</v>
      </c>
    </row>
    <row r="50800">
      <c r="A50800" s="1">
        <v>7931253.726375</v>
      </c>
      <c r="B50800" s="2">
        <v>50796.0</v>
      </c>
      <c r="C50800" s="2">
        <v>0.90128</v>
      </c>
    </row>
    <row r="50801">
      <c r="A50801" s="1">
        <v>7931254.757625</v>
      </c>
      <c r="B50801" s="2">
        <v>50797.0</v>
      </c>
      <c r="C50801" s="2">
        <v>0.90104</v>
      </c>
    </row>
    <row r="50802">
      <c r="A50802" s="1">
        <v>7931255.788875</v>
      </c>
      <c r="B50802" s="2">
        <v>50798.0</v>
      </c>
      <c r="C50802" s="2">
        <v>0.901356</v>
      </c>
    </row>
    <row r="50803">
      <c r="A50803" s="1">
        <v>7931256.820125</v>
      </c>
      <c r="B50803" s="2">
        <v>50799.0</v>
      </c>
      <c r="C50803" s="2">
        <v>0.901094</v>
      </c>
    </row>
    <row r="50804">
      <c r="A50804" s="1">
        <v>7931257.851375</v>
      </c>
      <c r="B50804" s="2">
        <v>50800.0</v>
      </c>
      <c r="C50804" s="2">
        <v>0.901132</v>
      </c>
    </row>
    <row r="50805">
      <c r="A50805" s="1">
        <v>7931258.89825</v>
      </c>
      <c r="B50805" s="2">
        <v>50801.0</v>
      </c>
      <c r="C50805" s="2">
        <v>0.900954</v>
      </c>
    </row>
    <row r="50806">
      <c r="A50806" s="1">
        <v>7931259.9295</v>
      </c>
      <c r="B50806" s="2">
        <v>50802.0</v>
      </c>
      <c r="C50806" s="2">
        <v>0.900948</v>
      </c>
    </row>
    <row r="50807">
      <c r="A50807" s="1">
        <v>7931260.96075</v>
      </c>
      <c r="B50807" s="2">
        <v>50803.0</v>
      </c>
      <c r="C50807" s="2">
        <v>0.901135</v>
      </c>
    </row>
    <row r="50808">
      <c r="A50808" s="1">
        <v>7931261.992</v>
      </c>
      <c r="B50808" s="2">
        <v>50804.0</v>
      </c>
      <c r="C50808" s="2">
        <v>0.900757</v>
      </c>
    </row>
    <row r="50809">
      <c r="A50809" s="1">
        <v>7931263.02325</v>
      </c>
      <c r="B50809" s="2">
        <v>50805.0</v>
      </c>
      <c r="C50809" s="2">
        <v>0.901104</v>
      </c>
    </row>
    <row r="50810">
      <c r="A50810" s="1">
        <v>7931264.070125</v>
      </c>
      <c r="B50810" s="2">
        <v>50806.0</v>
      </c>
      <c r="C50810" s="2">
        <v>0.901402</v>
      </c>
    </row>
    <row r="50811">
      <c r="A50811" s="1">
        <v>7931265.101375</v>
      </c>
      <c r="B50811" s="2">
        <v>50807.0</v>
      </c>
      <c r="C50811" s="2">
        <v>0.90114</v>
      </c>
    </row>
    <row r="50812">
      <c r="A50812" s="1">
        <v>7931266.132625</v>
      </c>
      <c r="B50812" s="2">
        <v>50808.0</v>
      </c>
      <c r="C50812" s="2">
        <v>0.900479</v>
      </c>
    </row>
    <row r="50813">
      <c r="A50813" s="1">
        <v>7931267.163875</v>
      </c>
      <c r="B50813" s="2">
        <v>50809.0</v>
      </c>
      <c r="C50813" s="2">
        <v>0.901374</v>
      </c>
    </row>
    <row r="50814">
      <c r="A50814" s="1">
        <v>7931268.195125</v>
      </c>
      <c r="B50814" s="2">
        <v>50810.0</v>
      </c>
      <c r="C50814" s="2">
        <v>0.901673</v>
      </c>
    </row>
    <row r="50815">
      <c r="A50815" s="1">
        <v>7931269.242</v>
      </c>
      <c r="B50815" s="2">
        <v>50811.0</v>
      </c>
      <c r="C50815" s="2">
        <v>0.900933</v>
      </c>
    </row>
    <row r="50816">
      <c r="A50816" s="1">
        <v>7931270.27325</v>
      </c>
      <c r="B50816" s="2">
        <v>50812.0</v>
      </c>
      <c r="C50816" s="2">
        <v>0.901645</v>
      </c>
    </row>
    <row r="50817">
      <c r="A50817" s="1">
        <v>7931271.3045</v>
      </c>
      <c r="B50817" s="2">
        <v>50813.0</v>
      </c>
      <c r="C50817" s="2">
        <v>0.900903</v>
      </c>
    </row>
    <row r="50818">
      <c r="A50818" s="1">
        <v>7931272.33575</v>
      </c>
      <c r="B50818" s="2">
        <v>50814.0</v>
      </c>
      <c r="C50818" s="2">
        <v>0.901211</v>
      </c>
    </row>
    <row r="50819">
      <c r="A50819" s="1">
        <v>7931273.367</v>
      </c>
      <c r="B50819" s="2">
        <v>50815.0</v>
      </c>
      <c r="C50819" s="2">
        <v>0.901685</v>
      </c>
    </row>
    <row r="50820">
      <c r="A50820" s="1">
        <v>7931274.39825</v>
      </c>
      <c r="B50820" s="2">
        <v>50816.0</v>
      </c>
      <c r="C50820" s="2">
        <v>0.900826</v>
      </c>
    </row>
    <row r="50821">
      <c r="A50821" s="1">
        <v>7931275.4295</v>
      </c>
      <c r="B50821" s="2">
        <v>50817.0</v>
      </c>
      <c r="C50821" s="2">
        <v>0.901525</v>
      </c>
    </row>
    <row r="50822">
      <c r="A50822" s="1">
        <v>7931276.46075</v>
      </c>
      <c r="B50822" s="2">
        <v>50818.0</v>
      </c>
      <c r="C50822" s="2">
        <v>0.901071</v>
      </c>
    </row>
    <row r="50823">
      <c r="A50823" s="1">
        <v>7931277.492</v>
      </c>
      <c r="B50823" s="2">
        <v>50819.0</v>
      </c>
      <c r="C50823" s="2">
        <v>0.901339</v>
      </c>
    </row>
    <row r="50824">
      <c r="A50824" s="1">
        <v>7931278.52325</v>
      </c>
      <c r="B50824" s="2">
        <v>50820.0</v>
      </c>
      <c r="C50824" s="2">
        <v>0.901463</v>
      </c>
    </row>
    <row r="50825">
      <c r="A50825" s="1">
        <v>7931279.5545</v>
      </c>
      <c r="B50825" s="2">
        <v>50821.0</v>
      </c>
      <c r="C50825" s="2">
        <v>0.900714</v>
      </c>
    </row>
    <row r="50826">
      <c r="A50826" s="1">
        <v>7931280.58575</v>
      </c>
      <c r="B50826" s="2">
        <v>50822.0</v>
      </c>
      <c r="C50826" s="2">
        <v>0.900959</v>
      </c>
    </row>
    <row r="50827">
      <c r="A50827" s="1">
        <v>7931281.617</v>
      </c>
      <c r="B50827" s="2">
        <v>50823.0</v>
      </c>
      <c r="C50827" s="2">
        <v>0.900655</v>
      </c>
    </row>
    <row r="50828">
      <c r="A50828" s="1">
        <v>7931282.663875</v>
      </c>
      <c r="B50828" s="2">
        <v>50824.0</v>
      </c>
      <c r="C50828" s="2">
        <v>0.900857</v>
      </c>
    </row>
    <row r="50829">
      <c r="A50829" s="1">
        <v>7931283.695125</v>
      </c>
      <c r="B50829" s="2">
        <v>50825.0</v>
      </c>
      <c r="C50829" s="2">
        <v>0.900665</v>
      </c>
    </row>
    <row r="50830">
      <c r="A50830" s="1">
        <v>7931284.726375</v>
      </c>
      <c r="B50830" s="2">
        <v>50826.0</v>
      </c>
      <c r="C50830" s="2">
        <v>0.901089</v>
      </c>
    </row>
    <row r="50831">
      <c r="A50831" s="1">
        <v>7931285.757625</v>
      </c>
      <c r="B50831" s="2">
        <v>50827.0</v>
      </c>
      <c r="C50831" s="2">
        <v>0.901219</v>
      </c>
    </row>
    <row r="50832">
      <c r="A50832" s="1">
        <v>7931286.788875</v>
      </c>
      <c r="B50832" s="2">
        <v>50828.0</v>
      </c>
      <c r="C50832" s="2">
        <v>0.901282</v>
      </c>
    </row>
    <row r="50833">
      <c r="A50833" s="1">
        <v>7931287.83575</v>
      </c>
      <c r="B50833" s="2">
        <v>50829.0</v>
      </c>
      <c r="C50833" s="2">
        <v>0.901514</v>
      </c>
    </row>
    <row r="50834">
      <c r="A50834" s="1">
        <v>7931288.867</v>
      </c>
      <c r="B50834" s="2">
        <v>50830.0</v>
      </c>
      <c r="C50834" s="2">
        <v>0.901183</v>
      </c>
    </row>
    <row r="50835">
      <c r="A50835" s="1">
        <v>7931289.89825</v>
      </c>
      <c r="B50835" s="2">
        <v>50831.0</v>
      </c>
      <c r="C50835" s="2">
        <v>0.901203</v>
      </c>
    </row>
    <row r="50836">
      <c r="A50836" s="1">
        <v>7931290.9295</v>
      </c>
      <c r="B50836" s="2">
        <v>50832.0</v>
      </c>
      <c r="C50836" s="2">
        <v>0.902231</v>
      </c>
    </row>
    <row r="50837">
      <c r="A50837" s="1">
        <v>7931291.96075</v>
      </c>
      <c r="B50837" s="2">
        <v>50833.0</v>
      </c>
      <c r="C50837" s="2">
        <v>0.901229</v>
      </c>
    </row>
    <row r="50838">
      <c r="A50838" s="1">
        <v>7931292.992</v>
      </c>
      <c r="B50838" s="2">
        <v>50834.0</v>
      </c>
      <c r="C50838" s="2">
        <v>0.901339</v>
      </c>
    </row>
    <row r="50839">
      <c r="A50839" s="1">
        <v>7931294.02325</v>
      </c>
      <c r="B50839" s="2">
        <v>50835.0</v>
      </c>
      <c r="C50839" s="2">
        <v>0.901247</v>
      </c>
    </row>
    <row r="50840">
      <c r="A50840" s="1">
        <v>7931295.0545</v>
      </c>
      <c r="B50840" s="2">
        <v>50836.0</v>
      </c>
      <c r="C50840" s="2">
        <v>0.901943</v>
      </c>
    </row>
    <row r="50841">
      <c r="A50841" s="1">
        <v>7931296.101375</v>
      </c>
      <c r="B50841" s="2">
        <v>50837.0</v>
      </c>
      <c r="C50841" s="2">
        <v>0.900979</v>
      </c>
    </row>
    <row r="50842">
      <c r="A50842" s="1">
        <v>7931297.132625</v>
      </c>
      <c r="B50842" s="2">
        <v>50838.0</v>
      </c>
      <c r="C50842" s="2">
        <v>0.901609</v>
      </c>
    </row>
    <row r="50843">
      <c r="A50843" s="1">
        <v>7931298.163875</v>
      </c>
      <c r="B50843" s="2">
        <v>50839.0</v>
      </c>
      <c r="C50843" s="2">
        <v>0.901298</v>
      </c>
    </row>
    <row r="50844">
      <c r="A50844" s="1">
        <v>7931299.195125</v>
      </c>
      <c r="B50844" s="2">
        <v>50840.0</v>
      </c>
      <c r="C50844" s="2">
        <v>0.901428</v>
      </c>
    </row>
    <row r="50845">
      <c r="A50845" s="1">
        <v>7931300.226375</v>
      </c>
      <c r="B50845" s="2">
        <v>50841.0</v>
      </c>
      <c r="C50845" s="2">
        <v>0.90077</v>
      </c>
    </row>
    <row r="50846">
      <c r="A50846" s="1">
        <v>7931301.257625</v>
      </c>
      <c r="B50846" s="2">
        <v>50842.0</v>
      </c>
      <c r="C50846" s="2">
        <v>0.901606</v>
      </c>
    </row>
    <row r="50847">
      <c r="A50847" s="1">
        <v>7931302.288875</v>
      </c>
      <c r="B50847" s="2">
        <v>50843.0</v>
      </c>
      <c r="C50847" s="2">
        <v>0.901203</v>
      </c>
    </row>
    <row r="50848">
      <c r="A50848" s="1">
        <v>7931303.33575</v>
      </c>
      <c r="B50848" s="2">
        <v>50844.0</v>
      </c>
      <c r="C50848" s="2">
        <v>0.900818</v>
      </c>
    </row>
    <row r="50849">
      <c r="A50849" s="1">
        <v>7931304.367</v>
      </c>
      <c r="B50849" s="2">
        <v>50845.0</v>
      </c>
      <c r="C50849" s="2">
        <v>0.901107</v>
      </c>
    </row>
    <row r="50850">
      <c r="A50850" s="1">
        <v>7931305.39825</v>
      </c>
      <c r="B50850" s="2">
        <v>50846.0</v>
      </c>
      <c r="C50850" s="2">
        <v>0.901127</v>
      </c>
    </row>
    <row r="50851">
      <c r="A50851" s="1">
        <v>7931306.4295</v>
      </c>
      <c r="B50851" s="2">
        <v>50847.0</v>
      </c>
      <c r="C50851" s="2">
        <v>0.901015</v>
      </c>
    </row>
    <row r="50852">
      <c r="A50852" s="1">
        <v>7931307.46075</v>
      </c>
      <c r="B50852" s="2">
        <v>50848.0</v>
      </c>
      <c r="C50852" s="2">
        <v>0.901272</v>
      </c>
    </row>
    <row r="50853">
      <c r="A50853" s="1">
        <v>7931308.492</v>
      </c>
      <c r="B50853" s="2">
        <v>50849.0</v>
      </c>
      <c r="C50853" s="2">
        <v>0.901415</v>
      </c>
    </row>
    <row r="50854">
      <c r="A50854" s="1">
        <v>7931309.538875</v>
      </c>
      <c r="B50854" s="2">
        <v>50850.0</v>
      </c>
      <c r="C50854" s="2">
        <v>0.901647</v>
      </c>
    </row>
    <row r="50855">
      <c r="A50855" s="1">
        <v>7931310.570125</v>
      </c>
      <c r="B50855" s="2">
        <v>50851.0</v>
      </c>
      <c r="C50855" s="2">
        <v>0.901604</v>
      </c>
    </row>
    <row r="50856">
      <c r="A50856" s="1">
        <v>7931311.601375</v>
      </c>
      <c r="B50856" s="2">
        <v>50852.0</v>
      </c>
      <c r="C50856" s="2">
        <v>0.901045</v>
      </c>
    </row>
    <row r="50857">
      <c r="A50857" s="1">
        <v>7931312.632625</v>
      </c>
      <c r="B50857" s="2">
        <v>50853.0</v>
      </c>
      <c r="C50857" s="2">
        <v>0.901211</v>
      </c>
    </row>
    <row r="50858">
      <c r="A50858" s="1">
        <v>7931313.663875</v>
      </c>
      <c r="B50858" s="2">
        <v>50854.0</v>
      </c>
      <c r="C50858" s="2">
        <v>0.900673</v>
      </c>
    </row>
    <row r="50859">
      <c r="A50859" s="1">
        <v>7931314.695125</v>
      </c>
      <c r="B50859" s="2">
        <v>50855.0</v>
      </c>
      <c r="C50859" s="2">
        <v>0.901346</v>
      </c>
    </row>
    <row r="50860">
      <c r="A50860" s="1">
        <v>7931315.742</v>
      </c>
      <c r="B50860" s="2">
        <v>50856.0</v>
      </c>
      <c r="C50860" s="2">
        <v>0.90064</v>
      </c>
    </row>
    <row r="50861">
      <c r="A50861" s="1">
        <v>7931316.77325</v>
      </c>
      <c r="B50861" s="2">
        <v>50857.0</v>
      </c>
      <c r="C50861" s="2">
        <v>0.901237</v>
      </c>
    </row>
    <row r="50862">
      <c r="A50862" s="1">
        <v>7931317.8045</v>
      </c>
      <c r="B50862" s="2">
        <v>50858.0</v>
      </c>
      <c r="C50862" s="2">
        <v>0.901101</v>
      </c>
    </row>
    <row r="50863">
      <c r="A50863" s="1">
        <v>7931318.83575</v>
      </c>
      <c r="B50863" s="2">
        <v>50859.0</v>
      </c>
      <c r="C50863" s="2">
        <v>0.901407</v>
      </c>
    </row>
    <row r="50864">
      <c r="A50864" s="1">
        <v>7931319.867</v>
      </c>
      <c r="B50864" s="2">
        <v>50860.0</v>
      </c>
      <c r="C50864" s="2">
        <v>0.90118</v>
      </c>
    </row>
    <row r="50865">
      <c r="A50865" s="1">
        <v>7931320.89825</v>
      </c>
      <c r="B50865" s="2">
        <v>50861.0</v>
      </c>
      <c r="C50865" s="2">
        <v>0.901882</v>
      </c>
    </row>
    <row r="50866">
      <c r="A50866" s="1">
        <v>7931321.9295</v>
      </c>
      <c r="B50866" s="2">
        <v>50862.0</v>
      </c>
      <c r="C50866" s="2">
        <v>0.90092</v>
      </c>
    </row>
    <row r="50867">
      <c r="A50867" s="1">
        <v>7931322.96075</v>
      </c>
      <c r="B50867" s="2">
        <v>50863.0</v>
      </c>
      <c r="C50867" s="2">
        <v>0.900823</v>
      </c>
    </row>
    <row r="50868">
      <c r="A50868" s="1">
        <v>7931324.007625</v>
      </c>
      <c r="B50868" s="2">
        <v>50864.0</v>
      </c>
      <c r="C50868" s="2">
        <v>0.901423</v>
      </c>
    </row>
    <row r="50869">
      <c r="A50869" s="1">
        <v>7931325.038875</v>
      </c>
      <c r="B50869" s="2">
        <v>50865.0</v>
      </c>
      <c r="C50869" s="2">
        <v>0.901415</v>
      </c>
    </row>
    <row r="50870">
      <c r="A50870" s="1">
        <v>7931326.070125</v>
      </c>
      <c r="B50870" s="2">
        <v>50866.0</v>
      </c>
      <c r="C50870" s="2">
        <v>0.901448</v>
      </c>
    </row>
    <row r="50871">
      <c r="A50871" s="1">
        <v>7931327.101375</v>
      </c>
      <c r="B50871" s="2">
        <v>50867.0</v>
      </c>
      <c r="C50871" s="2">
        <v>0.90165</v>
      </c>
    </row>
    <row r="50872">
      <c r="A50872" s="1">
        <v>7931328.132625</v>
      </c>
      <c r="B50872" s="2">
        <v>50868.0</v>
      </c>
      <c r="C50872" s="2">
        <v>0.901438</v>
      </c>
    </row>
    <row r="50873">
      <c r="A50873" s="1">
        <v>7931329.163875</v>
      </c>
      <c r="B50873" s="2">
        <v>50869.0</v>
      </c>
      <c r="C50873" s="2">
        <v>0.900767</v>
      </c>
    </row>
    <row r="50874">
      <c r="A50874" s="1">
        <v>7931330.195125</v>
      </c>
      <c r="B50874" s="2">
        <v>50870.0</v>
      </c>
      <c r="C50874" s="2">
        <v>0.90181</v>
      </c>
    </row>
    <row r="50875">
      <c r="A50875" s="1">
        <v>7931331.226375</v>
      </c>
      <c r="B50875" s="2">
        <v>50871.0</v>
      </c>
      <c r="C50875" s="2">
        <v>0.900724</v>
      </c>
    </row>
    <row r="50876">
      <c r="A50876" s="1">
        <v>7931332.27325</v>
      </c>
      <c r="B50876" s="2">
        <v>50872.0</v>
      </c>
      <c r="C50876" s="2">
        <v>0.900699</v>
      </c>
    </row>
    <row r="50877">
      <c r="A50877" s="1">
        <v>7931333.3045</v>
      </c>
      <c r="B50877" s="2">
        <v>50873.0</v>
      </c>
      <c r="C50877" s="2">
        <v>0.901089</v>
      </c>
    </row>
    <row r="50878">
      <c r="A50878" s="1">
        <v>7931334.33575</v>
      </c>
      <c r="B50878" s="2">
        <v>50874.0</v>
      </c>
      <c r="C50878" s="2">
        <v>0.901433</v>
      </c>
    </row>
    <row r="50879">
      <c r="A50879" s="1">
        <v>7931335.367</v>
      </c>
      <c r="B50879" s="2">
        <v>50875.0</v>
      </c>
      <c r="C50879" s="2">
        <v>0.900632</v>
      </c>
    </row>
    <row r="50880">
      <c r="A50880" s="1">
        <v>7931336.39825</v>
      </c>
      <c r="B50880" s="2">
        <v>50876.0</v>
      </c>
      <c r="C50880" s="2">
        <v>0.900747</v>
      </c>
    </row>
    <row r="50881">
      <c r="A50881" s="1">
        <v>7931337.4295</v>
      </c>
      <c r="B50881" s="2">
        <v>50877.0</v>
      </c>
      <c r="C50881" s="2">
        <v>0.9018</v>
      </c>
    </row>
    <row r="50882">
      <c r="A50882" s="1">
        <v>7931338.46075</v>
      </c>
      <c r="B50882" s="2">
        <v>50878.0</v>
      </c>
      <c r="C50882" s="2">
        <v>0.901341</v>
      </c>
    </row>
    <row r="50883">
      <c r="A50883" s="1">
        <v>7931339.492</v>
      </c>
      <c r="B50883" s="2">
        <v>50879.0</v>
      </c>
      <c r="C50883" s="2">
        <v>0.901446</v>
      </c>
    </row>
    <row r="50884">
      <c r="A50884" s="1">
        <v>7931340.538875</v>
      </c>
      <c r="B50884" s="2">
        <v>50880.0</v>
      </c>
      <c r="C50884" s="2">
        <v>0.901665</v>
      </c>
    </row>
    <row r="50885">
      <c r="A50885" s="1">
        <v>7931341.570125</v>
      </c>
      <c r="B50885" s="2">
        <v>50881.0</v>
      </c>
      <c r="C50885" s="2">
        <v>0.901645</v>
      </c>
    </row>
    <row r="50886">
      <c r="A50886" s="1">
        <v>7931342.601375</v>
      </c>
      <c r="B50886" s="2">
        <v>50882.0</v>
      </c>
      <c r="C50886" s="2">
        <v>0.901132</v>
      </c>
    </row>
    <row r="50887">
      <c r="A50887" s="1">
        <v>7931343.632625</v>
      </c>
      <c r="B50887" s="2">
        <v>50883.0</v>
      </c>
      <c r="C50887" s="2">
        <v>0.901367</v>
      </c>
    </row>
    <row r="50888">
      <c r="A50888" s="1">
        <v>7931344.663875</v>
      </c>
      <c r="B50888" s="2">
        <v>50884.0</v>
      </c>
      <c r="C50888" s="2">
        <v>0.90104</v>
      </c>
    </row>
    <row r="50889">
      <c r="A50889" s="1">
        <v>7931345.695125</v>
      </c>
      <c r="B50889" s="2">
        <v>50885.0</v>
      </c>
      <c r="C50889" s="2">
        <v>0.90104</v>
      </c>
    </row>
    <row r="50890">
      <c r="A50890" s="1">
        <v>7931346.742</v>
      </c>
      <c r="B50890" s="2">
        <v>50886.0</v>
      </c>
      <c r="C50890" s="2">
        <v>0.901395</v>
      </c>
    </row>
    <row r="50891">
      <c r="A50891" s="1">
        <v>7931347.77325</v>
      </c>
      <c r="B50891" s="2">
        <v>50887.0</v>
      </c>
      <c r="C50891" s="2">
        <v>0.901979</v>
      </c>
    </row>
    <row r="50892">
      <c r="A50892" s="1">
        <v>7931348.8045</v>
      </c>
      <c r="B50892" s="2">
        <v>50888.0</v>
      </c>
      <c r="C50892" s="2">
        <v>0.901678</v>
      </c>
    </row>
    <row r="50893">
      <c r="A50893" s="1">
        <v>7931349.83575</v>
      </c>
      <c r="B50893" s="2">
        <v>50889.0</v>
      </c>
      <c r="C50893" s="2">
        <v>0.901282</v>
      </c>
    </row>
    <row r="50894">
      <c r="A50894" s="1">
        <v>7931350.867</v>
      </c>
      <c r="B50894" s="2">
        <v>50890.0</v>
      </c>
      <c r="C50894" s="2">
        <v>0.901951</v>
      </c>
    </row>
    <row r="50895">
      <c r="A50895" s="1">
        <v>7931351.89825</v>
      </c>
      <c r="B50895" s="2">
        <v>50891.0</v>
      </c>
      <c r="C50895" s="2">
        <v>0.901553</v>
      </c>
    </row>
    <row r="50896">
      <c r="A50896" s="1">
        <v>7931352.945125</v>
      </c>
      <c r="B50896" s="2">
        <v>50892.0</v>
      </c>
      <c r="C50896" s="2">
        <v>0.901282</v>
      </c>
    </row>
    <row r="50897">
      <c r="A50897" s="1">
        <v>7931353.976375</v>
      </c>
      <c r="B50897" s="2">
        <v>50893.0</v>
      </c>
      <c r="C50897" s="2">
        <v>0.90115</v>
      </c>
    </row>
    <row r="50898">
      <c r="A50898" s="1">
        <v>7931355.007625</v>
      </c>
      <c r="B50898" s="2">
        <v>50894.0</v>
      </c>
      <c r="C50898" s="2">
        <v>0.901594</v>
      </c>
    </row>
    <row r="50899">
      <c r="A50899" s="1">
        <v>7931356.038875</v>
      </c>
      <c r="B50899" s="2">
        <v>50895.0</v>
      </c>
      <c r="C50899" s="2">
        <v>0.901826</v>
      </c>
    </row>
    <row r="50900">
      <c r="A50900" s="1">
        <v>7931357.070125</v>
      </c>
      <c r="B50900" s="2">
        <v>50896.0</v>
      </c>
      <c r="C50900" s="2">
        <v>0.900966</v>
      </c>
    </row>
    <row r="50901">
      <c r="A50901" s="1">
        <v>7931358.101375</v>
      </c>
      <c r="B50901" s="2">
        <v>50897.0</v>
      </c>
      <c r="C50901" s="2">
        <v>0.9013</v>
      </c>
    </row>
    <row r="50902">
      <c r="A50902" s="1">
        <v>7931359.14825</v>
      </c>
      <c r="B50902" s="2">
        <v>50898.0</v>
      </c>
      <c r="C50902" s="2">
        <v>0.901311</v>
      </c>
    </row>
    <row r="50903">
      <c r="A50903" s="1">
        <v>7931360.1795</v>
      </c>
      <c r="B50903" s="2">
        <v>50899.0</v>
      </c>
      <c r="C50903" s="2">
        <v>0.901303</v>
      </c>
    </row>
    <row r="50904">
      <c r="A50904" s="1">
        <v>7931361.21075</v>
      </c>
      <c r="B50904" s="2">
        <v>50900.0</v>
      </c>
      <c r="C50904" s="2">
        <v>0.901435</v>
      </c>
    </row>
    <row r="50905">
      <c r="A50905" s="1">
        <v>7931362.242</v>
      </c>
      <c r="B50905" s="2">
        <v>50901.0</v>
      </c>
      <c r="C50905" s="2">
        <v>0.901298</v>
      </c>
    </row>
    <row r="50906">
      <c r="A50906" s="1">
        <v>7931363.27325</v>
      </c>
      <c r="B50906" s="2">
        <v>50902.0</v>
      </c>
      <c r="C50906" s="2">
        <v>0.901402</v>
      </c>
    </row>
    <row r="50907">
      <c r="A50907" s="1">
        <v>7931364.3045</v>
      </c>
      <c r="B50907" s="2">
        <v>50903.0</v>
      </c>
      <c r="C50907" s="2">
        <v>0.901333</v>
      </c>
    </row>
    <row r="50908">
      <c r="A50908" s="1">
        <v>7931365.33575</v>
      </c>
      <c r="B50908" s="2">
        <v>50904.0</v>
      </c>
      <c r="C50908" s="2">
        <v>0.901178</v>
      </c>
    </row>
    <row r="50909">
      <c r="A50909" s="1">
        <v>7931366.367</v>
      </c>
      <c r="B50909" s="2">
        <v>50905.0</v>
      </c>
      <c r="C50909" s="2">
        <v>0.901571</v>
      </c>
    </row>
    <row r="50910">
      <c r="A50910" s="1">
        <v>7931367.413875</v>
      </c>
      <c r="B50910" s="2">
        <v>50906.0</v>
      </c>
      <c r="C50910" s="2">
        <v>0.900834</v>
      </c>
    </row>
    <row r="50911">
      <c r="A50911" s="1">
        <v>7931368.445125</v>
      </c>
      <c r="B50911" s="2">
        <v>50907.0</v>
      </c>
      <c r="C50911" s="2">
        <v>0.900495</v>
      </c>
    </row>
    <row r="50912">
      <c r="A50912" s="1">
        <v>7931369.476375</v>
      </c>
      <c r="B50912" s="2">
        <v>50908.0</v>
      </c>
      <c r="C50912" s="2">
        <v>0.900841</v>
      </c>
    </row>
    <row r="50913">
      <c r="A50913" s="1">
        <v>7931370.507625</v>
      </c>
      <c r="B50913" s="2">
        <v>50909.0</v>
      </c>
      <c r="C50913" s="2">
        <v>0.902007</v>
      </c>
    </row>
    <row r="50914">
      <c r="A50914" s="1">
        <v>7931371.538875</v>
      </c>
      <c r="B50914" s="2">
        <v>50910.0</v>
      </c>
      <c r="C50914" s="2">
        <v>0.900969</v>
      </c>
    </row>
    <row r="50915">
      <c r="A50915" s="1">
        <v>7931372.570125</v>
      </c>
      <c r="B50915" s="2">
        <v>50911.0</v>
      </c>
      <c r="C50915" s="2">
        <v>0.90128</v>
      </c>
    </row>
    <row r="50916">
      <c r="A50916" s="1">
        <v>7931373.601375</v>
      </c>
      <c r="B50916" s="2">
        <v>50912.0</v>
      </c>
      <c r="C50916" s="2">
        <v>0.901002</v>
      </c>
    </row>
    <row r="50917">
      <c r="A50917" s="1">
        <v>7931374.632625</v>
      </c>
      <c r="B50917" s="2">
        <v>50913.0</v>
      </c>
      <c r="C50917" s="2">
        <v>0.900925</v>
      </c>
    </row>
    <row r="50918">
      <c r="A50918" s="1">
        <v>7931375.6795</v>
      </c>
      <c r="B50918" s="2">
        <v>50914.0</v>
      </c>
      <c r="C50918" s="2">
        <v>0.901354</v>
      </c>
    </row>
    <row r="50919">
      <c r="A50919" s="1">
        <v>7931376.71075</v>
      </c>
      <c r="B50919" s="2">
        <v>50915.0</v>
      </c>
      <c r="C50919" s="2">
        <v>0.900941</v>
      </c>
    </row>
    <row r="50920">
      <c r="A50920" s="1">
        <v>7931377.742</v>
      </c>
      <c r="B50920" s="2">
        <v>50916.0</v>
      </c>
      <c r="C50920" s="2">
        <v>0.900936</v>
      </c>
    </row>
    <row r="50921">
      <c r="A50921" s="1">
        <v>7931378.77325</v>
      </c>
      <c r="B50921" s="2">
        <v>50917.0</v>
      </c>
      <c r="C50921" s="2">
        <v>0.901168</v>
      </c>
    </row>
    <row r="50922">
      <c r="A50922" s="1">
        <v>7931379.8045</v>
      </c>
      <c r="B50922" s="2">
        <v>50918.0</v>
      </c>
      <c r="C50922" s="2">
        <v>0.901428</v>
      </c>
    </row>
    <row r="50923">
      <c r="A50923" s="1">
        <v>7931380.83575</v>
      </c>
      <c r="B50923" s="2">
        <v>50919.0</v>
      </c>
      <c r="C50923" s="2">
        <v>0.901425</v>
      </c>
    </row>
    <row r="50924">
      <c r="A50924" s="1">
        <v>7931381.882625</v>
      </c>
      <c r="B50924" s="2">
        <v>50920.0</v>
      </c>
      <c r="C50924" s="2">
        <v>0.901588</v>
      </c>
    </row>
    <row r="50925">
      <c r="A50925" s="1">
        <v>7931382.913875</v>
      </c>
      <c r="B50925" s="2">
        <v>50921.0</v>
      </c>
      <c r="C50925" s="2">
        <v>0.90115</v>
      </c>
    </row>
    <row r="50926">
      <c r="A50926" s="1">
        <v>7931383.945125</v>
      </c>
      <c r="B50926" s="2">
        <v>50922.0</v>
      </c>
      <c r="C50926" s="2">
        <v>0.901145</v>
      </c>
    </row>
    <row r="50927">
      <c r="A50927" s="1">
        <v>7931384.976375</v>
      </c>
      <c r="B50927" s="2">
        <v>50923.0</v>
      </c>
      <c r="C50927" s="2">
        <v>0.900936</v>
      </c>
    </row>
    <row r="50928">
      <c r="A50928" s="1">
        <v>7931386.007625</v>
      </c>
      <c r="B50928" s="2">
        <v>50924.0</v>
      </c>
      <c r="C50928" s="2">
        <v>0.900846</v>
      </c>
    </row>
    <row r="50929">
      <c r="A50929" s="1">
        <v>7931387.0545</v>
      </c>
      <c r="B50929" s="2">
        <v>50925.0</v>
      </c>
      <c r="C50929" s="2">
        <v>0.900795</v>
      </c>
    </row>
    <row r="50930">
      <c r="A50930" s="1">
        <v>7931388.08575</v>
      </c>
      <c r="B50930" s="2">
        <v>50926.0</v>
      </c>
      <c r="C50930" s="2">
        <v>0.901611</v>
      </c>
    </row>
    <row r="50931">
      <c r="A50931" s="1">
        <v>7931389.117</v>
      </c>
      <c r="B50931" s="2">
        <v>50927.0</v>
      </c>
      <c r="C50931" s="2">
        <v>0.901466</v>
      </c>
    </row>
    <row r="50932">
      <c r="A50932" s="1">
        <v>7931390.14825</v>
      </c>
      <c r="B50932" s="2">
        <v>50928.0</v>
      </c>
      <c r="C50932" s="2">
        <v>0.900994</v>
      </c>
    </row>
    <row r="50933">
      <c r="A50933" s="1">
        <v>7931391.1795</v>
      </c>
      <c r="B50933" s="2">
        <v>50929.0</v>
      </c>
      <c r="C50933" s="2">
        <v>0.901514</v>
      </c>
    </row>
    <row r="50934">
      <c r="A50934" s="1">
        <v>7931392.21075</v>
      </c>
      <c r="B50934" s="2">
        <v>50930.0</v>
      </c>
      <c r="C50934" s="2">
        <v>0.901453</v>
      </c>
    </row>
    <row r="50935">
      <c r="A50935" s="1">
        <v>7931393.242</v>
      </c>
      <c r="B50935" s="2">
        <v>50931.0</v>
      </c>
      <c r="C50935" s="2">
        <v>0.901209</v>
      </c>
    </row>
    <row r="50936">
      <c r="A50936" s="1">
        <v>7931394.288875</v>
      </c>
      <c r="B50936" s="2">
        <v>50932.0</v>
      </c>
      <c r="C50936" s="2">
        <v>0.901311</v>
      </c>
    </row>
    <row r="50937">
      <c r="A50937" s="1">
        <v>7931395.320125</v>
      </c>
      <c r="B50937" s="2">
        <v>50933.0</v>
      </c>
      <c r="C50937" s="2">
        <v>0.90077</v>
      </c>
    </row>
    <row r="50938">
      <c r="A50938" s="1">
        <v>7931396.351375</v>
      </c>
      <c r="B50938" s="2">
        <v>50934.0</v>
      </c>
      <c r="C50938" s="2">
        <v>0.901109</v>
      </c>
    </row>
    <row r="50939">
      <c r="A50939" s="1">
        <v>7931397.382625</v>
      </c>
      <c r="B50939" s="2">
        <v>50935.0</v>
      </c>
      <c r="C50939" s="2">
        <v>0.901599</v>
      </c>
    </row>
    <row r="50940">
      <c r="A50940" s="1">
        <v>7931398.413875</v>
      </c>
      <c r="B50940" s="2">
        <v>50936.0</v>
      </c>
      <c r="C50940" s="2">
        <v>0.901155</v>
      </c>
    </row>
    <row r="50941">
      <c r="A50941" s="1">
        <v>7931399.445125</v>
      </c>
      <c r="B50941" s="2">
        <v>50937.0</v>
      </c>
      <c r="C50941" s="2">
        <v>0.901017</v>
      </c>
    </row>
    <row r="50942">
      <c r="A50942" s="1">
        <v>7931400.476375</v>
      </c>
      <c r="B50942" s="2">
        <v>50938.0</v>
      </c>
      <c r="C50942" s="2">
        <v>0.901486</v>
      </c>
    </row>
    <row r="50943">
      <c r="A50943" s="1">
        <v>7931401.52325</v>
      </c>
      <c r="B50943" s="2">
        <v>50939.0</v>
      </c>
      <c r="C50943" s="2">
        <v>0.901458</v>
      </c>
    </row>
    <row r="50944">
      <c r="A50944" s="1">
        <v>7931402.5545</v>
      </c>
      <c r="B50944" s="2">
        <v>50940.0</v>
      </c>
      <c r="C50944" s="2">
        <v>0.901504</v>
      </c>
    </row>
    <row r="50945">
      <c r="A50945" s="1">
        <v>7931403.58575</v>
      </c>
      <c r="B50945" s="2">
        <v>50941.0</v>
      </c>
      <c r="C50945" s="2">
        <v>0.901247</v>
      </c>
    </row>
    <row r="50946">
      <c r="A50946" s="1">
        <v>7931404.617</v>
      </c>
      <c r="B50946" s="2">
        <v>50942.0</v>
      </c>
      <c r="C50946" s="2">
        <v>0.901293</v>
      </c>
    </row>
    <row r="50947">
      <c r="A50947" s="1">
        <v>7931405.64825</v>
      </c>
      <c r="B50947" s="2">
        <v>50943.0</v>
      </c>
      <c r="C50947" s="2">
        <v>0.901938</v>
      </c>
    </row>
    <row r="50948">
      <c r="A50948" s="1">
        <v>7931406.6795</v>
      </c>
      <c r="B50948" s="2">
        <v>50944.0</v>
      </c>
      <c r="C50948" s="2">
        <v>0.901667</v>
      </c>
    </row>
    <row r="50949">
      <c r="A50949" s="1">
        <v>7931407.71075</v>
      </c>
      <c r="B50949" s="2">
        <v>50945.0</v>
      </c>
      <c r="C50949" s="2">
        <v>0.901665</v>
      </c>
    </row>
    <row r="50950">
      <c r="A50950" s="1">
        <v>7931408.742</v>
      </c>
      <c r="B50950" s="2">
        <v>50946.0</v>
      </c>
      <c r="C50950" s="2">
        <v>0.900874</v>
      </c>
    </row>
    <row r="50951">
      <c r="A50951" s="1">
        <v>7931409.77325</v>
      </c>
      <c r="B50951" s="2">
        <v>50947.0</v>
      </c>
      <c r="C50951" s="2">
        <v>0.901481</v>
      </c>
    </row>
    <row r="50952">
      <c r="A50952" s="1">
        <v>7931410.820125</v>
      </c>
      <c r="B50952" s="2">
        <v>50948.0</v>
      </c>
      <c r="C50952" s="2">
        <v>0.901548</v>
      </c>
    </row>
    <row r="50953">
      <c r="A50953" s="1">
        <v>7931411.851375</v>
      </c>
      <c r="B50953" s="2">
        <v>50949.0</v>
      </c>
      <c r="C50953" s="2">
        <v>0.900938</v>
      </c>
    </row>
    <row r="50954">
      <c r="A50954" s="1">
        <v>7931412.882625</v>
      </c>
      <c r="B50954" s="2">
        <v>50950.0</v>
      </c>
      <c r="C50954" s="2">
        <v>0.901823</v>
      </c>
    </row>
    <row r="50955">
      <c r="A50955" s="1">
        <v>7931413.913875</v>
      </c>
      <c r="B50955" s="2">
        <v>50951.0</v>
      </c>
      <c r="C50955" s="2">
        <v>0.901262</v>
      </c>
    </row>
    <row r="50956">
      <c r="A50956" s="1">
        <v>7931414.945125</v>
      </c>
      <c r="B50956" s="2">
        <v>50952.0</v>
      </c>
      <c r="C50956" s="2">
        <v>0.90063</v>
      </c>
    </row>
    <row r="50957">
      <c r="A50957" s="1">
        <v>7931415.976375</v>
      </c>
      <c r="B50957" s="2">
        <v>50953.0</v>
      </c>
      <c r="C50957" s="2">
        <v>0.901201</v>
      </c>
    </row>
    <row r="50958">
      <c r="A50958" s="1">
        <v>7931417.02325</v>
      </c>
      <c r="B50958" s="2">
        <v>50954.0</v>
      </c>
      <c r="C50958" s="2">
        <v>0.900806</v>
      </c>
    </row>
    <row r="50959">
      <c r="A50959" s="1">
        <v>7931418.0545</v>
      </c>
      <c r="B50959" s="2">
        <v>50955.0</v>
      </c>
      <c r="C50959" s="2">
        <v>0.901423</v>
      </c>
    </row>
    <row r="50960">
      <c r="A50960" s="1">
        <v>7931419.08575</v>
      </c>
      <c r="B50960" s="2">
        <v>50956.0</v>
      </c>
      <c r="C50960" s="2">
        <v>0.900841</v>
      </c>
    </row>
    <row r="50961">
      <c r="A50961" s="1">
        <v>7931420.117</v>
      </c>
      <c r="B50961" s="2">
        <v>50957.0</v>
      </c>
      <c r="C50961" s="2">
        <v>0.901384</v>
      </c>
    </row>
    <row r="50962">
      <c r="A50962" s="1">
        <v>7931421.14825</v>
      </c>
      <c r="B50962" s="2">
        <v>50958.0</v>
      </c>
      <c r="C50962" s="2">
        <v>0.901173</v>
      </c>
    </row>
    <row r="50963">
      <c r="A50963" s="1">
        <v>7931422.1795</v>
      </c>
      <c r="B50963" s="2">
        <v>50959.0</v>
      </c>
      <c r="C50963" s="2">
        <v>0.90089</v>
      </c>
    </row>
    <row r="50964">
      <c r="A50964" s="1">
        <v>7931423.226375</v>
      </c>
      <c r="B50964" s="2">
        <v>50960.0</v>
      </c>
      <c r="C50964" s="2">
        <v>0.901354</v>
      </c>
    </row>
    <row r="50965">
      <c r="A50965" s="1">
        <v>7931424.257625</v>
      </c>
      <c r="B50965" s="2">
        <v>50961.0</v>
      </c>
      <c r="C50965" s="2">
        <v>0.900844</v>
      </c>
    </row>
    <row r="50966">
      <c r="A50966" s="1">
        <v>7931425.288875</v>
      </c>
      <c r="B50966" s="2">
        <v>50962.0</v>
      </c>
      <c r="C50966" s="2">
        <v>0.901558</v>
      </c>
    </row>
    <row r="50967">
      <c r="A50967" s="1">
        <v>7931426.320125</v>
      </c>
      <c r="B50967" s="2">
        <v>50963.0</v>
      </c>
      <c r="C50967" s="2">
        <v>0.901469</v>
      </c>
    </row>
    <row r="50968">
      <c r="A50968" s="1">
        <v>7931427.351375</v>
      </c>
      <c r="B50968" s="2">
        <v>50964.0</v>
      </c>
      <c r="C50968" s="2">
        <v>0.901349</v>
      </c>
    </row>
    <row r="50969">
      <c r="A50969" s="1">
        <v>7931428.382625</v>
      </c>
      <c r="B50969" s="2">
        <v>50965.0</v>
      </c>
      <c r="C50969" s="2">
        <v>0.901492</v>
      </c>
    </row>
    <row r="50970">
      <c r="A50970" s="1">
        <v>7931429.413875</v>
      </c>
      <c r="B50970" s="2">
        <v>50966.0</v>
      </c>
      <c r="C50970" s="2">
        <v>0.900918</v>
      </c>
    </row>
    <row r="50971">
      <c r="A50971" s="1">
        <v>7931430.46075</v>
      </c>
      <c r="B50971" s="2">
        <v>50967.0</v>
      </c>
      <c r="C50971" s="2">
        <v>0.902244</v>
      </c>
    </row>
    <row r="50972">
      <c r="A50972" s="1">
        <v>7931431.492</v>
      </c>
      <c r="B50972" s="2">
        <v>50968.0</v>
      </c>
      <c r="C50972" s="2">
        <v>0.901048</v>
      </c>
    </row>
    <row r="50973">
      <c r="A50973" s="1">
        <v>7931432.52325</v>
      </c>
      <c r="B50973" s="2">
        <v>50969.0</v>
      </c>
      <c r="C50973" s="2">
        <v>0.901701</v>
      </c>
    </row>
    <row r="50974">
      <c r="A50974" s="1">
        <v>7931433.5545</v>
      </c>
      <c r="B50974" s="2">
        <v>50970.0</v>
      </c>
      <c r="C50974" s="2">
        <v>0.901639</v>
      </c>
    </row>
    <row r="50975">
      <c r="A50975" s="1">
        <v>7931434.58575</v>
      </c>
      <c r="B50975" s="2">
        <v>50971.0</v>
      </c>
      <c r="C50975" s="2">
        <v>0.901762</v>
      </c>
    </row>
    <row r="50976">
      <c r="A50976" s="1">
        <v>7931435.617</v>
      </c>
      <c r="B50976" s="2">
        <v>50972.0</v>
      </c>
      <c r="C50976" s="2">
        <v>0.900982</v>
      </c>
    </row>
    <row r="50977">
      <c r="A50977" s="1">
        <v>7931436.64825</v>
      </c>
      <c r="B50977" s="2">
        <v>50973.0</v>
      </c>
      <c r="C50977" s="2">
        <v>0.90154</v>
      </c>
    </row>
    <row r="50978">
      <c r="A50978" s="1">
        <v>7931437.6795</v>
      </c>
      <c r="B50978" s="2">
        <v>50974.0</v>
      </c>
      <c r="C50978" s="2">
        <v>0.902086</v>
      </c>
    </row>
    <row r="50979">
      <c r="A50979" s="1">
        <v>7931438.726375</v>
      </c>
      <c r="B50979" s="2">
        <v>50975.0</v>
      </c>
      <c r="C50979" s="2">
        <v>0.90117</v>
      </c>
    </row>
    <row r="50980">
      <c r="A50980" s="1">
        <v>7931439.757625</v>
      </c>
      <c r="B50980" s="2">
        <v>50976.0</v>
      </c>
      <c r="C50980" s="2">
        <v>0.901545</v>
      </c>
    </row>
    <row r="50981">
      <c r="A50981" s="1">
        <v>7931440.788875</v>
      </c>
      <c r="B50981" s="2">
        <v>50977.0</v>
      </c>
      <c r="C50981" s="2">
        <v>0.901492</v>
      </c>
    </row>
    <row r="50982">
      <c r="A50982" s="1">
        <v>7931441.820125</v>
      </c>
      <c r="B50982" s="2">
        <v>50978.0</v>
      </c>
      <c r="C50982" s="2">
        <v>0.901986</v>
      </c>
    </row>
    <row r="50983">
      <c r="A50983" s="1">
        <v>7931442.851375</v>
      </c>
      <c r="B50983" s="2">
        <v>50979.0</v>
      </c>
      <c r="C50983" s="2">
        <v>0.901119</v>
      </c>
    </row>
    <row r="50984">
      <c r="A50984" s="1">
        <v>7931443.89825</v>
      </c>
      <c r="B50984" s="2">
        <v>50980.0</v>
      </c>
      <c r="C50984" s="2">
        <v>0.901729</v>
      </c>
    </row>
    <row r="50985">
      <c r="A50985" s="1">
        <v>7931444.9295</v>
      </c>
      <c r="B50985" s="2">
        <v>50981.0</v>
      </c>
      <c r="C50985" s="2">
        <v>0.902088</v>
      </c>
    </row>
    <row r="50986">
      <c r="A50986" s="1">
        <v>7931445.96075</v>
      </c>
      <c r="B50986" s="2">
        <v>50982.0</v>
      </c>
      <c r="C50986" s="2">
        <v>0.901922</v>
      </c>
    </row>
    <row r="50987">
      <c r="A50987" s="1">
        <v>7931446.992</v>
      </c>
      <c r="B50987" s="2">
        <v>50983.0</v>
      </c>
      <c r="C50987" s="2">
        <v>0.90104</v>
      </c>
    </row>
    <row r="50988">
      <c r="A50988" s="1">
        <v>7931448.02325</v>
      </c>
      <c r="B50988" s="2">
        <v>50984.0</v>
      </c>
      <c r="C50988" s="2">
        <v>0.901823</v>
      </c>
    </row>
    <row r="50989">
      <c r="A50989" s="1">
        <v>7931449.0545</v>
      </c>
      <c r="B50989" s="2">
        <v>50985.0</v>
      </c>
      <c r="C50989" s="2">
        <v>0.901609</v>
      </c>
    </row>
    <row r="50990">
      <c r="A50990" s="1">
        <v>7931450.08575</v>
      </c>
      <c r="B50990" s="2">
        <v>50986.0</v>
      </c>
      <c r="C50990" s="2">
        <v>0.900683</v>
      </c>
    </row>
    <row r="50991">
      <c r="A50991" s="1">
        <v>7931451.132625</v>
      </c>
      <c r="B50991" s="2">
        <v>50987.0</v>
      </c>
      <c r="C50991" s="2">
        <v>0.901395</v>
      </c>
    </row>
    <row r="50992">
      <c r="A50992" s="1">
        <v>7931452.163875</v>
      </c>
      <c r="B50992" s="2">
        <v>50988.0</v>
      </c>
      <c r="C50992" s="2">
        <v>0.902101</v>
      </c>
    </row>
    <row r="50993">
      <c r="A50993" s="1">
        <v>7931453.195125</v>
      </c>
      <c r="B50993" s="2">
        <v>50989.0</v>
      </c>
      <c r="C50993" s="2">
        <v>0.901861</v>
      </c>
    </row>
    <row r="50994">
      <c r="A50994" s="1">
        <v>7931454.226375</v>
      </c>
      <c r="B50994" s="2">
        <v>50990.0</v>
      </c>
      <c r="C50994" s="2">
        <v>0.901298</v>
      </c>
    </row>
    <row r="50995">
      <c r="A50995" s="1">
        <v>7931455.257625</v>
      </c>
      <c r="B50995" s="2">
        <v>50991.0</v>
      </c>
      <c r="C50995" s="2">
        <v>0.901356</v>
      </c>
    </row>
    <row r="50996">
      <c r="A50996" s="1">
        <v>7931456.288875</v>
      </c>
      <c r="B50996" s="2">
        <v>50992.0</v>
      </c>
      <c r="C50996" s="2">
        <v>0.901089</v>
      </c>
    </row>
    <row r="50997">
      <c r="A50997" s="1">
        <v>7931457.320125</v>
      </c>
      <c r="B50997" s="2">
        <v>50993.0</v>
      </c>
      <c r="C50997" s="2">
        <v>0.901568</v>
      </c>
    </row>
    <row r="50998">
      <c r="A50998" s="1">
        <v>7931458.351375</v>
      </c>
      <c r="B50998" s="2">
        <v>50994.0</v>
      </c>
      <c r="C50998" s="2">
        <v>0.900959</v>
      </c>
    </row>
    <row r="50999">
      <c r="A50999" s="1">
        <v>7931459.39825</v>
      </c>
      <c r="B50999" s="2">
        <v>50995.0</v>
      </c>
      <c r="C50999" s="2">
        <v>0.901968</v>
      </c>
    </row>
    <row r="51000">
      <c r="A51000" s="1">
        <v>7931460.4295</v>
      </c>
      <c r="B51000" s="2">
        <v>50996.0</v>
      </c>
      <c r="C51000" s="2">
        <v>0.901892</v>
      </c>
    </row>
    <row r="51001">
      <c r="A51001" s="1">
        <v>7931461.46075</v>
      </c>
      <c r="B51001" s="2">
        <v>50997.0</v>
      </c>
      <c r="C51001" s="2">
        <v>0.901486</v>
      </c>
    </row>
    <row r="51002">
      <c r="A51002" s="1">
        <v>7931462.492</v>
      </c>
      <c r="B51002" s="2">
        <v>50998.0</v>
      </c>
      <c r="C51002" s="2">
        <v>0.901785</v>
      </c>
    </row>
    <row r="51003">
      <c r="A51003" s="1">
        <v>7931463.538875</v>
      </c>
      <c r="B51003" s="2">
        <v>50999.0</v>
      </c>
      <c r="C51003" s="2">
        <v>0.902351</v>
      </c>
    </row>
    <row r="51004">
      <c r="A51004" s="1">
        <v>7931464.570125</v>
      </c>
      <c r="B51004" s="2">
        <v>51000.0</v>
      </c>
      <c r="C51004" s="2">
        <v>0.902068</v>
      </c>
    </row>
    <row r="51005">
      <c r="A51005" s="1">
        <v>7931465.601375</v>
      </c>
      <c r="B51005" s="2">
        <v>51001.0</v>
      </c>
      <c r="C51005" s="2">
        <v>0.901484</v>
      </c>
    </row>
    <row r="51006">
      <c r="A51006" s="1">
        <v>7931466.632625</v>
      </c>
      <c r="B51006" s="2">
        <v>51002.0</v>
      </c>
      <c r="C51006" s="2">
        <v>0.901792</v>
      </c>
    </row>
    <row r="51007">
      <c r="A51007" s="1">
        <v>7931467.663875</v>
      </c>
      <c r="B51007" s="2">
        <v>51003.0</v>
      </c>
      <c r="C51007" s="2">
        <v>0.901568</v>
      </c>
    </row>
    <row r="51008">
      <c r="A51008" s="1">
        <v>7931468.71075</v>
      </c>
      <c r="B51008" s="2">
        <v>51004.0</v>
      </c>
      <c r="C51008" s="2">
        <v>0.902371</v>
      </c>
    </row>
    <row r="51009">
      <c r="A51009" s="1">
        <v>7931469.742</v>
      </c>
      <c r="B51009" s="2">
        <v>51005.0</v>
      </c>
      <c r="C51009" s="2">
        <v>0.90192</v>
      </c>
    </row>
    <row r="51010">
      <c r="A51010" s="1">
        <v>7931470.77325</v>
      </c>
      <c r="B51010" s="2">
        <v>51006.0</v>
      </c>
      <c r="C51010" s="2">
        <v>0.901645</v>
      </c>
    </row>
    <row r="51011">
      <c r="A51011" s="1">
        <v>7931471.8045</v>
      </c>
      <c r="B51011" s="2">
        <v>51007.0</v>
      </c>
      <c r="C51011" s="2">
        <v>0.901453</v>
      </c>
    </row>
    <row r="51012">
      <c r="A51012" s="1">
        <v>7931472.83575</v>
      </c>
      <c r="B51012" s="2">
        <v>51008.0</v>
      </c>
      <c r="C51012" s="2">
        <v>0.901435</v>
      </c>
    </row>
    <row r="51013">
      <c r="A51013" s="1">
        <v>7931473.867</v>
      </c>
      <c r="B51013" s="2">
        <v>51009.0</v>
      </c>
      <c r="C51013" s="2">
        <v>0.901578</v>
      </c>
    </row>
    <row r="51014">
      <c r="A51014" s="1">
        <v>7931474.913875</v>
      </c>
      <c r="B51014" s="2">
        <v>51010.0</v>
      </c>
      <c r="C51014" s="2">
        <v>0.902009</v>
      </c>
    </row>
    <row r="51015">
      <c r="A51015" s="1">
        <v>7931475.945125</v>
      </c>
      <c r="B51015" s="2">
        <v>51011.0</v>
      </c>
      <c r="C51015" s="2">
        <v>0.901622</v>
      </c>
    </row>
    <row r="51016">
      <c r="A51016" s="1">
        <v>7931476.976375</v>
      </c>
      <c r="B51016" s="2">
        <v>51012.0</v>
      </c>
      <c r="C51016" s="2">
        <v>0.901122</v>
      </c>
    </row>
    <row r="51017">
      <c r="A51017" s="1">
        <v>7931478.007625</v>
      </c>
      <c r="B51017" s="2">
        <v>51013.0</v>
      </c>
      <c r="C51017" s="2">
        <v>0.90192</v>
      </c>
    </row>
    <row r="51018">
      <c r="A51018" s="1">
        <v>7931479.038875</v>
      </c>
      <c r="B51018" s="2">
        <v>51014.0</v>
      </c>
      <c r="C51018" s="2">
        <v>0.902047</v>
      </c>
    </row>
    <row r="51019">
      <c r="A51019" s="1">
        <v>7931480.070125</v>
      </c>
      <c r="B51019" s="2">
        <v>51015.0</v>
      </c>
      <c r="C51019" s="2">
        <v>0.901777</v>
      </c>
    </row>
    <row r="51020">
      <c r="A51020" s="1">
        <v>7931481.101375</v>
      </c>
      <c r="B51020" s="2">
        <v>51016.0</v>
      </c>
      <c r="C51020" s="2">
        <v>0.901724</v>
      </c>
    </row>
    <row r="51021">
      <c r="A51021" s="1">
        <v>7931482.132625</v>
      </c>
      <c r="B51021" s="2">
        <v>51017.0</v>
      </c>
      <c r="C51021" s="2">
        <v>0.901874</v>
      </c>
    </row>
    <row r="51022">
      <c r="A51022" s="1">
        <v>7931483.1795</v>
      </c>
      <c r="B51022" s="2">
        <v>51018.0</v>
      </c>
      <c r="C51022" s="2">
        <v>0.901573</v>
      </c>
    </row>
    <row r="51023">
      <c r="A51023" s="1">
        <v>7931484.21075</v>
      </c>
      <c r="B51023" s="2">
        <v>51019.0</v>
      </c>
      <c r="C51023" s="2">
        <v>0.901639</v>
      </c>
    </row>
    <row r="51024">
      <c r="A51024" s="1">
        <v>7931485.242</v>
      </c>
      <c r="B51024" s="2">
        <v>51020.0</v>
      </c>
      <c r="C51024" s="2">
        <v>0.902086</v>
      </c>
    </row>
    <row r="51025">
      <c r="A51025" s="1">
        <v>7931486.27325</v>
      </c>
      <c r="B51025" s="2">
        <v>51021.0</v>
      </c>
      <c r="C51025" s="2">
        <v>0.90156</v>
      </c>
    </row>
    <row r="51026">
      <c r="A51026" s="1">
        <v>7931487.3045</v>
      </c>
      <c r="B51026" s="2">
        <v>51022.0</v>
      </c>
      <c r="C51026" s="2">
        <v>0.901721</v>
      </c>
    </row>
    <row r="51027">
      <c r="A51027" s="1">
        <v>7931488.351375</v>
      </c>
      <c r="B51027" s="2">
        <v>51023.0</v>
      </c>
      <c r="C51027" s="2">
        <v>0.901869</v>
      </c>
    </row>
    <row r="51028">
      <c r="A51028" s="1">
        <v>7931489.382625</v>
      </c>
      <c r="B51028" s="2">
        <v>51024.0</v>
      </c>
      <c r="C51028" s="2">
        <v>0.901543</v>
      </c>
    </row>
    <row r="51029">
      <c r="A51029" s="1">
        <v>7931490.413875</v>
      </c>
      <c r="B51029" s="2">
        <v>51025.0</v>
      </c>
      <c r="C51029" s="2">
        <v>0.901609</v>
      </c>
    </row>
    <row r="51030">
      <c r="A51030" s="1">
        <v>7931491.445125</v>
      </c>
      <c r="B51030" s="2">
        <v>51026.0</v>
      </c>
      <c r="C51030" s="2">
        <v>0.901576</v>
      </c>
    </row>
    <row r="51031">
      <c r="A51031" s="1">
        <v>7931492.476375</v>
      </c>
      <c r="B51031" s="2">
        <v>51027.0</v>
      </c>
      <c r="C51031" s="2">
        <v>0.902154</v>
      </c>
    </row>
    <row r="51032">
      <c r="A51032" s="1">
        <v>7931493.507625</v>
      </c>
      <c r="B51032" s="2">
        <v>51028.0</v>
      </c>
      <c r="C51032" s="2">
        <v>0.901522</v>
      </c>
    </row>
    <row r="51033">
      <c r="A51033" s="1">
        <v>7931494.538875</v>
      </c>
      <c r="B51033" s="2">
        <v>51029.0</v>
      </c>
      <c r="C51033" s="2">
        <v>0.90168</v>
      </c>
    </row>
    <row r="51034">
      <c r="A51034" s="1">
        <v>7931495.570125</v>
      </c>
      <c r="B51034" s="2">
        <v>51030.0</v>
      </c>
      <c r="C51034" s="2">
        <v>0.901466</v>
      </c>
    </row>
    <row r="51035">
      <c r="A51035" s="1">
        <v>7931496.617</v>
      </c>
      <c r="B51035" s="2">
        <v>51031.0</v>
      </c>
      <c r="C51035" s="2">
        <v>0.901634</v>
      </c>
    </row>
    <row r="51036">
      <c r="A51036" s="1">
        <v>7931497.64825</v>
      </c>
      <c r="B51036" s="2">
        <v>51032.0</v>
      </c>
      <c r="C51036" s="2">
        <v>0.901869</v>
      </c>
    </row>
    <row r="51037">
      <c r="A51037" s="1">
        <v>7931498.6795</v>
      </c>
      <c r="B51037" s="2">
        <v>51033.0</v>
      </c>
      <c r="C51037" s="2">
        <v>0.901606</v>
      </c>
    </row>
    <row r="51038">
      <c r="A51038" s="1">
        <v>7931499.71075</v>
      </c>
      <c r="B51038" s="2">
        <v>51034.0</v>
      </c>
      <c r="C51038" s="2">
        <v>0.901652</v>
      </c>
    </row>
    <row r="51039">
      <c r="A51039" s="1">
        <v>7931500.742</v>
      </c>
      <c r="B51039" s="2">
        <v>51035.0</v>
      </c>
      <c r="C51039" s="2">
        <v>0.901486</v>
      </c>
    </row>
    <row r="51040">
      <c r="A51040" s="1">
        <v>7931501.77325</v>
      </c>
      <c r="B51040" s="2">
        <v>51036.0</v>
      </c>
      <c r="C51040" s="2">
        <v>0.901303</v>
      </c>
    </row>
    <row r="51041">
      <c r="A51041" s="1">
        <v>7931502.820125</v>
      </c>
      <c r="B51041" s="2">
        <v>51037.0</v>
      </c>
      <c r="C51041" s="2">
        <v>0.902083</v>
      </c>
    </row>
    <row r="51042">
      <c r="A51042" s="1">
        <v>7931503.851375</v>
      </c>
      <c r="B51042" s="2">
        <v>51038.0</v>
      </c>
      <c r="C51042" s="2">
        <v>0.902307</v>
      </c>
    </row>
    <row r="51043">
      <c r="A51043" s="1">
        <v>7931504.882625</v>
      </c>
      <c r="B51043" s="2">
        <v>51039.0</v>
      </c>
      <c r="C51043" s="2">
        <v>0.901078</v>
      </c>
    </row>
    <row r="51044">
      <c r="A51044" s="1">
        <v>7931505.913875</v>
      </c>
      <c r="B51044" s="2">
        <v>51040.0</v>
      </c>
      <c r="C51044" s="2">
        <v>0.902086</v>
      </c>
    </row>
    <row r="51045">
      <c r="A51045" s="1">
        <v>7931506.945125</v>
      </c>
      <c r="B51045" s="2">
        <v>51041.0</v>
      </c>
      <c r="C51045" s="2">
        <v>0.902119</v>
      </c>
    </row>
    <row r="51046">
      <c r="A51046" s="1">
        <v>7931507.976375</v>
      </c>
      <c r="B51046" s="2">
        <v>51042.0</v>
      </c>
      <c r="C51046" s="2">
        <v>0.901474</v>
      </c>
    </row>
    <row r="51047">
      <c r="A51047" s="1">
        <v>7931509.007625</v>
      </c>
      <c r="B51047" s="2">
        <v>51043.0</v>
      </c>
      <c r="C51047" s="2">
        <v>0.900882</v>
      </c>
    </row>
    <row r="51048">
      <c r="A51048" s="1">
        <v>7931510.0545</v>
      </c>
      <c r="B51048" s="2">
        <v>51044.0</v>
      </c>
      <c r="C51048" s="2">
        <v>0.900831</v>
      </c>
    </row>
    <row r="51049">
      <c r="A51049" s="1">
        <v>7931511.08575</v>
      </c>
      <c r="B51049" s="2">
        <v>51045.0</v>
      </c>
      <c r="C51049" s="2">
        <v>0.901841</v>
      </c>
    </row>
    <row r="51050">
      <c r="A51050" s="1">
        <v>7931512.117</v>
      </c>
      <c r="B51050" s="2">
        <v>51046.0</v>
      </c>
      <c r="C51050" s="2">
        <v>0.901527</v>
      </c>
    </row>
    <row r="51051">
      <c r="A51051" s="1">
        <v>7931513.14825</v>
      </c>
      <c r="B51051" s="2">
        <v>51047.0</v>
      </c>
      <c r="C51051" s="2">
        <v>0.901905</v>
      </c>
    </row>
    <row r="51052">
      <c r="A51052" s="1">
        <v>7931514.1795</v>
      </c>
      <c r="B51052" s="2">
        <v>51048.0</v>
      </c>
      <c r="C51052" s="2">
        <v>0.901678</v>
      </c>
    </row>
    <row r="51053">
      <c r="A51053" s="1">
        <v>7931515.21075</v>
      </c>
      <c r="B51053" s="2">
        <v>51049.0</v>
      </c>
      <c r="C51053" s="2">
        <v>0.901321</v>
      </c>
    </row>
    <row r="51054">
      <c r="A51054" s="1">
        <v>7931516.242</v>
      </c>
      <c r="B51054" s="2">
        <v>51050.0</v>
      </c>
      <c r="C51054" s="2">
        <v>0.901657</v>
      </c>
    </row>
    <row r="51055">
      <c r="A51055" s="1">
        <v>7931517.27325</v>
      </c>
      <c r="B51055" s="2">
        <v>51051.0</v>
      </c>
      <c r="C51055" s="2">
        <v>0.901512</v>
      </c>
    </row>
    <row r="51056">
      <c r="A51056" s="1">
        <v>7931518.3045</v>
      </c>
      <c r="B51056" s="2">
        <v>51052.0</v>
      </c>
      <c r="C51056" s="2">
        <v>0.901683</v>
      </c>
    </row>
    <row r="51057">
      <c r="A51057" s="1">
        <v>7931519.33575</v>
      </c>
      <c r="B51057" s="2">
        <v>51053.0</v>
      </c>
      <c r="C51057" s="2">
        <v>0.901841</v>
      </c>
    </row>
    <row r="51058">
      <c r="A51058" s="1">
        <v>7931520.382625</v>
      </c>
      <c r="B51058" s="2">
        <v>51054.0</v>
      </c>
      <c r="C51058" s="2">
        <v>0.901953</v>
      </c>
    </row>
    <row r="51059">
      <c r="A51059" s="1">
        <v>7931521.413875</v>
      </c>
      <c r="B51059" s="2">
        <v>51055.0</v>
      </c>
      <c r="C51059" s="2">
        <v>0.901252</v>
      </c>
    </row>
    <row r="51060">
      <c r="A51060" s="1">
        <v>7931522.445125</v>
      </c>
      <c r="B51060" s="2">
        <v>51056.0</v>
      </c>
      <c r="C51060" s="2">
        <v>0.90127</v>
      </c>
    </row>
    <row r="51061">
      <c r="A51061" s="1">
        <v>7931523.476375</v>
      </c>
      <c r="B51061" s="2">
        <v>51057.0</v>
      </c>
      <c r="C51061" s="2">
        <v>0.901688</v>
      </c>
    </row>
    <row r="51062">
      <c r="A51062" s="1">
        <v>7931524.507625</v>
      </c>
      <c r="B51062" s="2">
        <v>51058.0</v>
      </c>
      <c r="C51062" s="2">
        <v>0.901994</v>
      </c>
    </row>
    <row r="51063">
      <c r="A51063" s="1">
        <v>7931525.538875</v>
      </c>
      <c r="B51063" s="2">
        <v>51059.0</v>
      </c>
      <c r="C51063" s="2">
        <v>0.901701</v>
      </c>
    </row>
    <row r="51064">
      <c r="A51064" s="1">
        <v>7931526.570125</v>
      </c>
      <c r="B51064" s="2">
        <v>51060.0</v>
      </c>
      <c r="C51064" s="2">
        <v>0.901565</v>
      </c>
    </row>
    <row r="51065">
      <c r="A51065" s="1">
        <v>7931527.617</v>
      </c>
      <c r="B51065" s="2">
        <v>51061.0</v>
      </c>
      <c r="C51065" s="2">
        <v>0.900887</v>
      </c>
    </row>
    <row r="51066">
      <c r="A51066" s="1">
        <v>7931528.64825</v>
      </c>
      <c r="B51066" s="2">
        <v>51062.0</v>
      </c>
      <c r="C51066" s="2">
        <v>0.901005</v>
      </c>
    </row>
    <row r="51067">
      <c r="A51067" s="1">
        <v>7931529.6795</v>
      </c>
      <c r="B51067" s="2">
        <v>51063.0</v>
      </c>
      <c r="C51067" s="2">
        <v>0.901769</v>
      </c>
    </row>
    <row r="51068">
      <c r="A51068" s="1">
        <v>7931530.71075</v>
      </c>
      <c r="B51068" s="2">
        <v>51064.0</v>
      </c>
      <c r="C51068" s="2">
        <v>0.902098</v>
      </c>
    </row>
    <row r="51069">
      <c r="A51069" s="1">
        <v>7931531.742</v>
      </c>
      <c r="B51069" s="2">
        <v>51065.0</v>
      </c>
      <c r="C51069" s="2">
        <v>0.901951</v>
      </c>
    </row>
    <row r="51070">
      <c r="A51070" s="1">
        <v>7931532.77325</v>
      </c>
      <c r="B51070" s="2">
        <v>51066.0</v>
      </c>
      <c r="C51070" s="2">
        <v>0.902254</v>
      </c>
    </row>
    <row r="51071">
      <c r="A51071" s="1">
        <v>7931533.820125</v>
      </c>
      <c r="B51071" s="2">
        <v>51067.0</v>
      </c>
      <c r="C51071" s="2">
        <v>0.901943</v>
      </c>
    </row>
    <row r="51072">
      <c r="A51072" s="1">
        <v>7931534.851375</v>
      </c>
      <c r="B51072" s="2">
        <v>51068.0</v>
      </c>
      <c r="C51072" s="2">
        <v>0.902494</v>
      </c>
    </row>
    <row r="51073">
      <c r="A51073" s="1">
        <v>7931535.882625</v>
      </c>
      <c r="B51073" s="2">
        <v>51069.0</v>
      </c>
      <c r="C51073" s="2">
        <v>0.901647</v>
      </c>
    </row>
    <row r="51074">
      <c r="A51074" s="1">
        <v>7931536.913875</v>
      </c>
      <c r="B51074" s="2">
        <v>51070.0</v>
      </c>
      <c r="C51074" s="2">
        <v>0.901874</v>
      </c>
    </row>
    <row r="51075">
      <c r="A51075" s="1">
        <v>7931537.945125</v>
      </c>
      <c r="B51075" s="2">
        <v>51071.0</v>
      </c>
      <c r="C51075" s="2">
        <v>0.901571</v>
      </c>
    </row>
    <row r="51076">
      <c r="A51076" s="1">
        <v>7931538.992</v>
      </c>
      <c r="B51076" s="2">
        <v>51072.0</v>
      </c>
      <c r="C51076" s="2">
        <v>0.901849</v>
      </c>
    </row>
    <row r="51077">
      <c r="A51077" s="1">
        <v>7931540.02325</v>
      </c>
      <c r="B51077" s="2">
        <v>51073.0</v>
      </c>
      <c r="C51077" s="2">
        <v>0.90102</v>
      </c>
    </row>
    <row r="51078">
      <c r="A51078" s="1">
        <v>7931541.0545</v>
      </c>
      <c r="B51078" s="2">
        <v>51074.0</v>
      </c>
      <c r="C51078" s="2">
        <v>0.902165</v>
      </c>
    </row>
    <row r="51079">
      <c r="A51079" s="1">
        <v>7931542.08575</v>
      </c>
      <c r="B51079" s="2">
        <v>51075.0</v>
      </c>
      <c r="C51079" s="2">
        <v>0.901652</v>
      </c>
    </row>
    <row r="51080">
      <c r="A51080" s="1">
        <v>7931543.117</v>
      </c>
      <c r="B51080" s="2">
        <v>51076.0</v>
      </c>
      <c r="C51080" s="2">
        <v>0.901798</v>
      </c>
    </row>
    <row r="51081">
      <c r="A51081" s="1">
        <v>7931544.14825</v>
      </c>
      <c r="B51081" s="2">
        <v>51077.0</v>
      </c>
      <c r="C51081" s="2">
        <v>0.901645</v>
      </c>
    </row>
    <row r="51082">
      <c r="A51082" s="1">
        <v>7931545.1795</v>
      </c>
      <c r="B51082" s="2">
        <v>51078.0</v>
      </c>
      <c r="C51082" s="2">
        <v>0.901854</v>
      </c>
    </row>
    <row r="51083">
      <c r="A51083" s="1">
        <v>7931546.226375</v>
      </c>
      <c r="B51083" s="2">
        <v>51079.0</v>
      </c>
      <c r="C51083" s="2">
        <v>0.901152</v>
      </c>
    </row>
    <row r="51084">
      <c r="A51084" s="1">
        <v>7931547.257625</v>
      </c>
      <c r="B51084" s="2">
        <v>51080.0</v>
      </c>
      <c r="C51084" s="2">
        <v>0.90153</v>
      </c>
    </row>
    <row r="51085">
      <c r="A51085" s="1">
        <v>7931548.288875</v>
      </c>
      <c r="B51085" s="2">
        <v>51081.0</v>
      </c>
      <c r="C51085" s="2">
        <v>0.901374</v>
      </c>
    </row>
    <row r="51086">
      <c r="A51086" s="1">
        <v>7931549.320125</v>
      </c>
      <c r="B51086" s="2">
        <v>51082.0</v>
      </c>
      <c r="C51086" s="2">
        <v>0.901397</v>
      </c>
    </row>
    <row r="51087">
      <c r="A51087" s="1">
        <v>7931550.351375</v>
      </c>
      <c r="B51087" s="2">
        <v>51083.0</v>
      </c>
      <c r="C51087" s="2">
        <v>0.901841</v>
      </c>
    </row>
    <row r="51088">
      <c r="A51088" s="1">
        <v>7931551.382625</v>
      </c>
      <c r="B51088" s="2">
        <v>51084.0</v>
      </c>
      <c r="C51088" s="2">
        <v>0.901629</v>
      </c>
    </row>
    <row r="51089">
      <c r="A51089" s="1">
        <v>7931552.4295</v>
      </c>
      <c r="B51089" s="2">
        <v>51085.0</v>
      </c>
      <c r="C51089" s="2">
        <v>0.901634</v>
      </c>
    </row>
    <row r="51090">
      <c r="A51090" s="1">
        <v>7931553.46075</v>
      </c>
      <c r="B51090" s="2">
        <v>51086.0</v>
      </c>
      <c r="C51090" s="2">
        <v>0.901224</v>
      </c>
    </row>
    <row r="51091">
      <c r="A51091" s="1">
        <v>7931554.492</v>
      </c>
      <c r="B51091" s="2">
        <v>51087.0</v>
      </c>
      <c r="C51091" s="2">
        <v>0.901854</v>
      </c>
    </row>
    <row r="51092">
      <c r="A51092" s="1">
        <v>7931555.52325</v>
      </c>
      <c r="B51092" s="2">
        <v>51088.0</v>
      </c>
      <c r="C51092" s="2">
        <v>0.901601</v>
      </c>
    </row>
    <row r="51093">
      <c r="A51093" s="1">
        <v>7931556.5545</v>
      </c>
      <c r="B51093" s="2">
        <v>51089.0</v>
      </c>
      <c r="C51093" s="2">
        <v>0.901007</v>
      </c>
    </row>
    <row r="51094">
      <c r="A51094" s="1">
        <v>7931557.58575</v>
      </c>
      <c r="B51094" s="2">
        <v>51090.0</v>
      </c>
      <c r="C51094" s="2">
        <v>0.901323</v>
      </c>
    </row>
    <row r="51095">
      <c r="A51095" s="1">
        <v>7931558.617</v>
      </c>
      <c r="B51095" s="2">
        <v>51091.0</v>
      </c>
      <c r="C51095" s="2">
        <v>0.901662</v>
      </c>
    </row>
    <row r="51096">
      <c r="A51096" s="1">
        <v>7931559.64825</v>
      </c>
      <c r="B51096" s="2">
        <v>51092.0</v>
      </c>
      <c r="C51096" s="2">
        <v>0.90179</v>
      </c>
    </row>
    <row r="51097">
      <c r="A51097" s="1">
        <v>7931560.6795</v>
      </c>
      <c r="B51097" s="2">
        <v>51093.0</v>
      </c>
      <c r="C51097" s="2">
        <v>0.901407</v>
      </c>
    </row>
    <row r="51098">
      <c r="A51098" s="1">
        <v>7931561.71075</v>
      </c>
      <c r="B51098" s="2">
        <v>51094.0</v>
      </c>
      <c r="C51098" s="2">
        <v>0.901583</v>
      </c>
    </row>
    <row r="51099">
      <c r="A51099" s="1">
        <v>7931562.757625</v>
      </c>
      <c r="B51099" s="2">
        <v>51095.0</v>
      </c>
      <c r="C51099" s="2">
        <v>0.900632</v>
      </c>
    </row>
    <row r="51100">
      <c r="A51100" s="1">
        <v>7931563.788875</v>
      </c>
      <c r="B51100" s="2">
        <v>51096.0</v>
      </c>
      <c r="C51100" s="2">
        <v>0.901272</v>
      </c>
    </row>
    <row r="51101">
      <c r="A51101" s="1">
        <v>7931564.820125</v>
      </c>
      <c r="B51101" s="2">
        <v>51097.0</v>
      </c>
      <c r="C51101" s="2">
        <v>0.902019</v>
      </c>
    </row>
    <row r="51102">
      <c r="A51102" s="1">
        <v>7931565.851375</v>
      </c>
      <c r="B51102" s="2">
        <v>51098.0</v>
      </c>
      <c r="C51102" s="2">
        <v>0.901206</v>
      </c>
    </row>
    <row r="51103">
      <c r="A51103" s="1">
        <v>7931566.882625</v>
      </c>
      <c r="B51103" s="2">
        <v>51099.0</v>
      </c>
      <c r="C51103" s="2">
        <v>0.9022</v>
      </c>
    </row>
    <row r="51104">
      <c r="A51104" s="1">
        <v>7931567.913875</v>
      </c>
      <c r="B51104" s="2">
        <v>51100.0</v>
      </c>
      <c r="C51104" s="2">
        <v>0.901678</v>
      </c>
    </row>
    <row r="51105">
      <c r="A51105" s="1">
        <v>7931568.96075</v>
      </c>
      <c r="B51105" s="2">
        <v>51101.0</v>
      </c>
      <c r="C51105" s="2">
        <v>0.901555</v>
      </c>
    </row>
    <row r="51106">
      <c r="A51106" s="1">
        <v>7931569.992</v>
      </c>
      <c r="B51106" s="2">
        <v>51102.0</v>
      </c>
      <c r="C51106" s="2">
        <v>0.901622</v>
      </c>
    </row>
    <row r="51107">
      <c r="A51107" s="1">
        <v>7931571.02325</v>
      </c>
      <c r="B51107" s="2">
        <v>51103.0</v>
      </c>
      <c r="C51107" s="2">
        <v>0.901958</v>
      </c>
    </row>
    <row r="51108">
      <c r="A51108" s="1">
        <v>7931572.0545</v>
      </c>
      <c r="B51108" s="2">
        <v>51104.0</v>
      </c>
      <c r="C51108" s="2">
        <v>0.901423</v>
      </c>
    </row>
    <row r="51109">
      <c r="A51109" s="1">
        <v>7931573.08575</v>
      </c>
      <c r="B51109" s="2">
        <v>51105.0</v>
      </c>
      <c r="C51109" s="2">
        <v>0.901237</v>
      </c>
    </row>
    <row r="51110">
      <c r="A51110" s="1">
        <v>7931574.117</v>
      </c>
      <c r="B51110" s="2">
        <v>51106.0</v>
      </c>
      <c r="C51110" s="2">
        <v>0.901252</v>
      </c>
    </row>
    <row r="51111">
      <c r="A51111" s="1">
        <v>7931575.14825</v>
      </c>
      <c r="B51111" s="2">
        <v>51107.0</v>
      </c>
      <c r="C51111" s="2">
        <v>0.901996</v>
      </c>
    </row>
    <row r="51112">
      <c r="A51112" s="1">
        <v>7931576.195125</v>
      </c>
      <c r="B51112" s="2">
        <v>51108.0</v>
      </c>
      <c r="C51112" s="2">
        <v>0.901639</v>
      </c>
    </row>
    <row r="51113">
      <c r="A51113" s="1">
        <v>7931577.226375</v>
      </c>
      <c r="B51113" s="2">
        <v>51109.0</v>
      </c>
      <c r="C51113" s="2">
        <v>0.901925</v>
      </c>
    </row>
    <row r="51114">
      <c r="A51114" s="1">
        <v>7931578.257625</v>
      </c>
      <c r="B51114" s="2">
        <v>51110.0</v>
      </c>
      <c r="C51114" s="2">
        <v>0.901721</v>
      </c>
    </row>
    <row r="51115">
      <c r="A51115" s="1">
        <v>7931579.288875</v>
      </c>
      <c r="B51115" s="2">
        <v>51111.0</v>
      </c>
      <c r="C51115" s="2">
        <v>0.901856</v>
      </c>
    </row>
    <row r="51116">
      <c r="A51116" s="1">
        <v>7931580.320125</v>
      </c>
      <c r="B51116" s="2">
        <v>51112.0</v>
      </c>
      <c r="C51116" s="2">
        <v>0.900987</v>
      </c>
    </row>
    <row r="51117">
      <c r="A51117" s="1">
        <v>7931581.351375</v>
      </c>
      <c r="B51117" s="2">
        <v>51113.0</v>
      </c>
      <c r="C51117" s="2">
        <v>0.901831</v>
      </c>
    </row>
    <row r="51118">
      <c r="A51118" s="1">
        <v>7931582.382625</v>
      </c>
      <c r="B51118" s="2">
        <v>51114.0</v>
      </c>
      <c r="C51118" s="2">
        <v>0.902063</v>
      </c>
    </row>
    <row r="51119">
      <c r="A51119" s="1">
        <v>7931583.4295</v>
      </c>
      <c r="B51119" s="2">
        <v>51115.0</v>
      </c>
      <c r="C51119" s="2">
        <v>0.901588</v>
      </c>
    </row>
    <row r="51120">
      <c r="A51120" s="1">
        <v>7931584.46075</v>
      </c>
      <c r="B51120" s="2">
        <v>51116.0</v>
      </c>
      <c r="C51120" s="2">
        <v>0.90204</v>
      </c>
    </row>
    <row r="51121">
      <c r="A51121" s="1">
        <v>7931585.492</v>
      </c>
      <c r="B51121" s="2">
        <v>51117.0</v>
      </c>
      <c r="C51121" s="2">
        <v>0.901795</v>
      </c>
    </row>
    <row r="51122">
      <c r="A51122" s="1">
        <v>7931586.52325</v>
      </c>
      <c r="B51122" s="2">
        <v>51118.0</v>
      </c>
      <c r="C51122" s="2">
        <v>0.901866</v>
      </c>
    </row>
    <row r="51123">
      <c r="A51123" s="1">
        <v>7931587.5545</v>
      </c>
      <c r="B51123" s="2">
        <v>51119.0</v>
      </c>
      <c r="C51123" s="2">
        <v>0.901614</v>
      </c>
    </row>
    <row r="51124">
      <c r="A51124" s="1">
        <v>7931588.58575</v>
      </c>
      <c r="B51124" s="2">
        <v>51120.0</v>
      </c>
      <c r="C51124" s="2">
        <v>0.901785</v>
      </c>
    </row>
    <row r="51125">
      <c r="A51125" s="1">
        <v>7931589.617</v>
      </c>
      <c r="B51125" s="2">
        <v>51121.0</v>
      </c>
      <c r="C51125" s="2">
        <v>0.901933</v>
      </c>
    </row>
    <row r="51126">
      <c r="A51126" s="1">
        <v>7931590.64825</v>
      </c>
      <c r="B51126" s="2">
        <v>51122.0</v>
      </c>
      <c r="C51126" s="2">
        <v>0.902167</v>
      </c>
    </row>
    <row r="51127">
      <c r="A51127" s="1">
        <v>7931591.6795</v>
      </c>
      <c r="B51127" s="2">
        <v>51123.0</v>
      </c>
      <c r="C51127" s="2">
        <v>0.902121</v>
      </c>
    </row>
    <row r="51128">
      <c r="A51128" s="1">
        <v>7931592.726375</v>
      </c>
      <c r="B51128" s="2">
        <v>51124.0</v>
      </c>
      <c r="C51128" s="2">
        <v>0.902152</v>
      </c>
    </row>
    <row r="51129">
      <c r="A51129" s="1">
        <v>7931593.757625</v>
      </c>
      <c r="B51129" s="2">
        <v>51125.0</v>
      </c>
      <c r="C51129" s="2">
        <v>0.901683</v>
      </c>
    </row>
    <row r="51130">
      <c r="A51130" s="1">
        <v>7931594.788875</v>
      </c>
      <c r="B51130" s="2">
        <v>51126.0</v>
      </c>
      <c r="C51130" s="2">
        <v>0.901785</v>
      </c>
    </row>
    <row r="51131">
      <c r="A51131" s="1">
        <v>7931595.820125</v>
      </c>
      <c r="B51131" s="2">
        <v>51127.0</v>
      </c>
      <c r="C51131" s="2">
        <v>0.902527</v>
      </c>
    </row>
    <row r="51132">
      <c r="A51132" s="1">
        <v>7931596.851375</v>
      </c>
      <c r="B51132" s="2">
        <v>51128.0</v>
      </c>
      <c r="C51132" s="2">
        <v>0.901734</v>
      </c>
    </row>
    <row r="51133">
      <c r="A51133" s="1">
        <v>7931597.882625</v>
      </c>
      <c r="B51133" s="2">
        <v>51129.0</v>
      </c>
      <c r="C51133" s="2">
        <v>0.901831</v>
      </c>
    </row>
    <row r="51134">
      <c r="A51134" s="1">
        <v>7931598.9295</v>
      </c>
      <c r="B51134" s="2">
        <v>51130.0</v>
      </c>
      <c r="C51134" s="2">
        <v>0.901851</v>
      </c>
    </row>
    <row r="51135">
      <c r="A51135" s="1">
        <v>7931599.96075</v>
      </c>
      <c r="B51135" s="2">
        <v>51131.0</v>
      </c>
      <c r="C51135" s="2">
        <v>0.901412</v>
      </c>
    </row>
    <row r="51136">
      <c r="A51136" s="1">
        <v>7931600.992</v>
      </c>
      <c r="B51136" s="2">
        <v>51132.0</v>
      </c>
      <c r="C51136" s="2">
        <v>0.901713</v>
      </c>
    </row>
    <row r="51137">
      <c r="A51137" s="1">
        <v>7931602.02325</v>
      </c>
      <c r="B51137" s="2">
        <v>51133.0</v>
      </c>
      <c r="C51137" s="2">
        <v>0.902144</v>
      </c>
    </row>
    <row r="51138">
      <c r="A51138" s="1">
        <v>7931603.0545</v>
      </c>
      <c r="B51138" s="2">
        <v>51134.0</v>
      </c>
      <c r="C51138" s="2">
        <v>0.901084</v>
      </c>
    </row>
    <row r="51139">
      <c r="A51139" s="1">
        <v>7931604.101375</v>
      </c>
      <c r="B51139" s="2">
        <v>51135.0</v>
      </c>
      <c r="C51139" s="2">
        <v>0.901479</v>
      </c>
    </row>
    <row r="51140">
      <c r="A51140" s="1">
        <v>7931605.132625</v>
      </c>
      <c r="B51140" s="2">
        <v>51136.0</v>
      </c>
      <c r="C51140" s="2">
        <v>0.901652</v>
      </c>
    </row>
    <row r="51141">
      <c r="A51141" s="1">
        <v>7931606.163875</v>
      </c>
      <c r="B51141" s="2">
        <v>51137.0</v>
      </c>
      <c r="C51141" s="2">
        <v>0.901504</v>
      </c>
    </row>
    <row r="51142">
      <c r="A51142" s="1">
        <v>7931607.195125</v>
      </c>
      <c r="B51142" s="2">
        <v>51138.0</v>
      </c>
      <c r="C51142" s="2">
        <v>0.900716</v>
      </c>
    </row>
    <row r="51143">
      <c r="A51143" s="1">
        <v>7931608.226375</v>
      </c>
      <c r="B51143" s="2">
        <v>51139.0</v>
      </c>
      <c r="C51143" s="2">
        <v>0.901451</v>
      </c>
    </row>
    <row r="51144">
      <c r="A51144" s="1">
        <v>7931609.257625</v>
      </c>
      <c r="B51144" s="2">
        <v>51140.0</v>
      </c>
      <c r="C51144" s="2">
        <v>0.901869</v>
      </c>
    </row>
    <row r="51145">
      <c r="A51145" s="1">
        <v>7931610.3045</v>
      </c>
      <c r="B51145" s="2">
        <v>51141.0</v>
      </c>
      <c r="C51145" s="2">
        <v>0.902478</v>
      </c>
    </row>
    <row r="51146">
      <c r="A51146" s="1">
        <v>7931611.33575</v>
      </c>
      <c r="B51146" s="2">
        <v>51142.0</v>
      </c>
      <c r="C51146" s="2">
        <v>0.901469</v>
      </c>
    </row>
    <row r="51147">
      <c r="A51147" s="1">
        <v>7931612.367</v>
      </c>
      <c r="B51147" s="2">
        <v>51143.0</v>
      </c>
      <c r="C51147" s="2">
        <v>0.902093</v>
      </c>
    </row>
    <row r="51148">
      <c r="A51148" s="1">
        <v>7931613.39825</v>
      </c>
      <c r="B51148" s="2">
        <v>51144.0</v>
      </c>
      <c r="C51148" s="2">
        <v>0.901645</v>
      </c>
    </row>
    <row r="51149">
      <c r="A51149" s="1">
        <v>7931614.4295</v>
      </c>
      <c r="B51149" s="2">
        <v>51145.0</v>
      </c>
      <c r="C51149" s="2">
        <v>0.901696</v>
      </c>
    </row>
    <row r="51150">
      <c r="A51150" s="1">
        <v>7931615.46075</v>
      </c>
      <c r="B51150" s="2">
        <v>51146.0</v>
      </c>
      <c r="C51150" s="2">
        <v>0.90152</v>
      </c>
    </row>
    <row r="51151">
      <c r="A51151" s="1">
        <v>7931616.507625</v>
      </c>
      <c r="B51151" s="2">
        <v>51147.0</v>
      </c>
      <c r="C51151" s="2">
        <v>0.901588</v>
      </c>
    </row>
    <row r="51152">
      <c r="A51152" s="1">
        <v>7931617.538875</v>
      </c>
      <c r="B51152" s="2">
        <v>51148.0</v>
      </c>
      <c r="C51152" s="2">
        <v>0.901706</v>
      </c>
    </row>
    <row r="51153">
      <c r="A51153" s="1">
        <v>7931618.570125</v>
      </c>
      <c r="B51153" s="2">
        <v>51149.0</v>
      </c>
      <c r="C51153" s="2">
        <v>0.901915</v>
      </c>
    </row>
    <row r="51154">
      <c r="A51154" s="1">
        <v>7931619.601375</v>
      </c>
      <c r="B51154" s="2">
        <v>51150.0</v>
      </c>
      <c r="C51154" s="2">
        <v>0.901808</v>
      </c>
    </row>
    <row r="51155">
      <c r="A51155" s="1">
        <v>7931620.632625</v>
      </c>
      <c r="B51155" s="2">
        <v>51151.0</v>
      </c>
      <c r="C51155" s="2">
        <v>0.901843</v>
      </c>
    </row>
    <row r="51156">
      <c r="A51156" s="1">
        <v>7931621.663875</v>
      </c>
      <c r="B51156" s="2">
        <v>51152.0</v>
      </c>
      <c r="C51156" s="2">
        <v>0.901211</v>
      </c>
    </row>
    <row r="51157">
      <c r="A51157" s="1">
        <v>7931622.695125</v>
      </c>
      <c r="B51157" s="2">
        <v>51153.0</v>
      </c>
      <c r="C51157" s="2">
        <v>0.901928</v>
      </c>
    </row>
    <row r="51158">
      <c r="A51158" s="1">
        <v>7931623.726375</v>
      </c>
      <c r="B51158" s="2">
        <v>51154.0</v>
      </c>
      <c r="C51158" s="2">
        <v>0.901938</v>
      </c>
    </row>
    <row r="51159">
      <c r="A51159" s="1">
        <v>7931624.77325</v>
      </c>
      <c r="B51159" s="2">
        <v>51155.0</v>
      </c>
      <c r="C51159" s="2">
        <v>0.901458</v>
      </c>
    </row>
    <row r="51160">
      <c r="A51160" s="1">
        <v>7931625.8045</v>
      </c>
      <c r="B51160" s="2">
        <v>51156.0</v>
      </c>
      <c r="C51160" s="2">
        <v>0.901367</v>
      </c>
    </row>
    <row r="51161">
      <c r="A51161" s="1">
        <v>7931626.83575</v>
      </c>
      <c r="B51161" s="2">
        <v>51157.0</v>
      </c>
      <c r="C51161" s="2">
        <v>0.900803</v>
      </c>
    </row>
    <row r="51162">
      <c r="A51162" s="1">
        <v>7931627.867</v>
      </c>
      <c r="B51162" s="2">
        <v>51158.0</v>
      </c>
      <c r="C51162" s="2">
        <v>0.903024</v>
      </c>
    </row>
    <row r="51163">
      <c r="A51163" s="1">
        <v>7931628.89825</v>
      </c>
      <c r="B51163" s="2">
        <v>51159.0</v>
      </c>
      <c r="C51163" s="2">
        <v>0.902249</v>
      </c>
    </row>
    <row r="51164">
      <c r="A51164" s="1">
        <v>7931629.9295</v>
      </c>
      <c r="B51164" s="2">
        <v>51160.0</v>
      </c>
      <c r="C51164" s="2">
        <v>0.901492</v>
      </c>
    </row>
    <row r="51165">
      <c r="A51165" s="1">
        <v>7931630.96075</v>
      </c>
      <c r="B51165" s="2">
        <v>51161.0</v>
      </c>
      <c r="C51165" s="2">
        <v>0.900844</v>
      </c>
    </row>
    <row r="51166">
      <c r="A51166" s="1">
        <v>7931632.007625</v>
      </c>
      <c r="B51166" s="2">
        <v>51162.0</v>
      </c>
      <c r="C51166" s="2">
        <v>0.901282</v>
      </c>
    </row>
    <row r="51167">
      <c r="A51167" s="1">
        <v>7931633.038875</v>
      </c>
      <c r="B51167" s="2">
        <v>51163.0</v>
      </c>
      <c r="C51167" s="2">
        <v>0.902037</v>
      </c>
    </row>
    <row r="51168">
      <c r="A51168" s="1">
        <v>7931634.070125</v>
      </c>
      <c r="B51168" s="2">
        <v>51164.0</v>
      </c>
      <c r="C51168" s="2">
        <v>0.900979</v>
      </c>
    </row>
    <row r="51169">
      <c r="A51169" s="1">
        <v>7931635.101375</v>
      </c>
      <c r="B51169" s="2">
        <v>51165.0</v>
      </c>
      <c r="C51169" s="2">
        <v>0.90155</v>
      </c>
    </row>
    <row r="51170">
      <c r="A51170" s="1">
        <v>7931636.132625</v>
      </c>
      <c r="B51170" s="2">
        <v>51166.0</v>
      </c>
      <c r="C51170" s="2">
        <v>0.901117</v>
      </c>
    </row>
    <row r="51171">
      <c r="A51171" s="1">
        <v>7931637.163875</v>
      </c>
      <c r="B51171" s="2">
        <v>51167.0</v>
      </c>
      <c r="C51171" s="2">
        <v>0.901165</v>
      </c>
    </row>
    <row r="51172">
      <c r="A51172" s="1">
        <v>7931638.21075</v>
      </c>
      <c r="B51172" s="2">
        <v>51168.0</v>
      </c>
      <c r="C51172" s="2">
        <v>0.902593</v>
      </c>
    </row>
    <row r="51173">
      <c r="A51173" s="1">
        <v>7931639.242</v>
      </c>
      <c r="B51173" s="2">
        <v>51169.0</v>
      </c>
      <c r="C51173" s="2">
        <v>0.901986</v>
      </c>
    </row>
    <row r="51174">
      <c r="A51174" s="1">
        <v>7931640.27325</v>
      </c>
      <c r="B51174" s="2">
        <v>51170.0</v>
      </c>
      <c r="C51174" s="2">
        <v>0.901112</v>
      </c>
    </row>
    <row r="51175">
      <c r="A51175" s="1">
        <v>7931641.3045</v>
      </c>
      <c r="B51175" s="2">
        <v>51171.0</v>
      </c>
      <c r="C51175" s="2">
        <v>0.902175</v>
      </c>
    </row>
    <row r="51176">
      <c r="A51176" s="1">
        <v>7931642.33575</v>
      </c>
      <c r="B51176" s="2">
        <v>51172.0</v>
      </c>
      <c r="C51176" s="2">
        <v>0.902152</v>
      </c>
    </row>
    <row r="51177">
      <c r="A51177" s="1">
        <v>7931643.367</v>
      </c>
      <c r="B51177" s="2">
        <v>51173.0</v>
      </c>
      <c r="C51177" s="2">
        <v>0.90168</v>
      </c>
    </row>
    <row r="51178">
      <c r="A51178" s="1">
        <v>7931644.39825</v>
      </c>
      <c r="B51178" s="2">
        <v>51174.0</v>
      </c>
      <c r="C51178" s="2">
        <v>0.901346</v>
      </c>
    </row>
    <row r="51179">
      <c r="A51179" s="1">
        <v>7931645.4295</v>
      </c>
      <c r="B51179" s="2">
        <v>51175.0</v>
      </c>
      <c r="C51179" s="2">
        <v>0.901897</v>
      </c>
    </row>
    <row r="51180">
      <c r="A51180" s="1">
        <v>7931646.476375</v>
      </c>
      <c r="B51180" s="2">
        <v>51176.0</v>
      </c>
      <c r="C51180" s="2">
        <v>0.901502</v>
      </c>
    </row>
    <row r="51181">
      <c r="A51181" s="1">
        <v>7931647.507625</v>
      </c>
      <c r="B51181" s="2">
        <v>51177.0</v>
      </c>
      <c r="C51181" s="2">
        <v>0.901841</v>
      </c>
    </row>
    <row r="51182">
      <c r="A51182" s="1">
        <v>7931648.538875</v>
      </c>
      <c r="B51182" s="2">
        <v>51178.0</v>
      </c>
      <c r="C51182" s="2">
        <v>0.901897</v>
      </c>
    </row>
    <row r="51183">
      <c r="A51183" s="1">
        <v>7931649.570125</v>
      </c>
      <c r="B51183" s="2">
        <v>51179.0</v>
      </c>
      <c r="C51183" s="2">
        <v>0.90193</v>
      </c>
    </row>
    <row r="51184">
      <c r="A51184" s="1">
        <v>7931650.601375</v>
      </c>
      <c r="B51184" s="2">
        <v>51180.0</v>
      </c>
      <c r="C51184" s="2">
        <v>0.901326</v>
      </c>
    </row>
    <row r="51185">
      <c r="A51185" s="1">
        <v>7931651.64825</v>
      </c>
      <c r="B51185" s="2">
        <v>51181.0</v>
      </c>
      <c r="C51185" s="2">
        <v>0.901494</v>
      </c>
    </row>
    <row r="51186">
      <c r="A51186" s="1">
        <v>7931652.6795</v>
      </c>
      <c r="B51186" s="2">
        <v>51182.0</v>
      </c>
      <c r="C51186" s="2">
        <v>0.901775</v>
      </c>
    </row>
    <row r="51187">
      <c r="A51187" s="1">
        <v>7931653.71075</v>
      </c>
      <c r="B51187" s="2">
        <v>51183.0</v>
      </c>
      <c r="C51187" s="2">
        <v>0.901583</v>
      </c>
    </row>
    <row r="51188">
      <c r="A51188" s="1">
        <v>7931654.742</v>
      </c>
      <c r="B51188" s="2">
        <v>51184.0</v>
      </c>
      <c r="C51188" s="2">
        <v>0.901869</v>
      </c>
    </row>
    <row r="51189">
      <c r="A51189" s="1">
        <v>7931655.77325</v>
      </c>
      <c r="B51189" s="2">
        <v>51185.0</v>
      </c>
      <c r="C51189" s="2">
        <v>0.901244</v>
      </c>
    </row>
    <row r="51190">
      <c r="A51190" s="1">
        <v>7931656.8045</v>
      </c>
      <c r="B51190" s="2">
        <v>51186.0</v>
      </c>
      <c r="C51190" s="2">
        <v>0.901186</v>
      </c>
    </row>
    <row r="51191">
      <c r="A51191" s="1">
        <v>7931657.851375</v>
      </c>
      <c r="B51191" s="2">
        <v>51187.0</v>
      </c>
      <c r="C51191" s="2">
        <v>0.901242</v>
      </c>
    </row>
    <row r="51192">
      <c r="A51192" s="1">
        <v>7931658.882625</v>
      </c>
      <c r="B51192" s="2">
        <v>51188.0</v>
      </c>
      <c r="C51192" s="2">
        <v>0.902045</v>
      </c>
    </row>
    <row r="51193">
      <c r="A51193" s="1">
        <v>7931659.913875</v>
      </c>
      <c r="B51193" s="2">
        <v>51189.0</v>
      </c>
      <c r="C51193" s="2">
        <v>0.901744</v>
      </c>
    </row>
    <row r="51194">
      <c r="A51194" s="1">
        <v>7931660.945125</v>
      </c>
      <c r="B51194" s="2">
        <v>51190.0</v>
      </c>
      <c r="C51194" s="2">
        <v>0.902387</v>
      </c>
    </row>
    <row r="51195">
      <c r="A51195" s="1">
        <v>7931661.976375</v>
      </c>
      <c r="B51195" s="2">
        <v>51191.0</v>
      </c>
      <c r="C51195" s="2">
        <v>0.90104</v>
      </c>
    </row>
    <row r="51196">
      <c r="A51196" s="1">
        <v>7931663.007625</v>
      </c>
      <c r="B51196" s="2">
        <v>51192.0</v>
      </c>
      <c r="C51196" s="2">
        <v>0.901675</v>
      </c>
    </row>
    <row r="51197">
      <c r="A51197" s="1">
        <v>7931664.038875</v>
      </c>
      <c r="B51197" s="2">
        <v>51193.0</v>
      </c>
      <c r="C51197" s="2">
        <v>0.901882</v>
      </c>
    </row>
    <row r="51198">
      <c r="A51198" s="1">
        <v>7931665.08575</v>
      </c>
      <c r="B51198" s="2">
        <v>51194.0</v>
      </c>
      <c r="C51198" s="2">
        <v>0.901295</v>
      </c>
    </row>
    <row r="51199">
      <c r="A51199" s="1">
        <v>7931666.117</v>
      </c>
      <c r="B51199" s="2">
        <v>51195.0</v>
      </c>
      <c r="C51199" s="2">
        <v>0.902035</v>
      </c>
    </row>
    <row r="51200">
      <c r="A51200" s="1">
        <v>7931667.14825</v>
      </c>
      <c r="B51200" s="2">
        <v>51196.0</v>
      </c>
      <c r="C51200" s="2">
        <v>0.901749</v>
      </c>
    </row>
    <row r="51201">
      <c r="A51201" s="1">
        <v>7931668.1795</v>
      </c>
      <c r="B51201" s="2">
        <v>51197.0</v>
      </c>
      <c r="C51201" s="2">
        <v>0.901655</v>
      </c>
    </row>
    <row r="51202">
      <c r="A51202" s="1">
        <v>7931669.21075</v>
      </c>
      <c r="B51202" s="2">
        <v>51198.0</v>
      </c>
      <c r="C51202" s="2">
        <v>0.901543</v>
      </c>
    </row>
    <row r="51203">
      <c r="A51203" s="1">
        <v>7931670.242</v>
      </c>
      <c r="B51203" s="2">
        <v>51199.0</v>
      </c>
      <c r="C51203" s="2">
        <v>0.901428</v>
      </c>
    </row>
    <row r="51204">
      <c r="A51204" s="1">
        <v>7931671.27325</v>
      </c>
      <c r="B51204" s="2">
        <v>51200.0</v>
      </c>
      <c r="C51204" s="2">
        <v>0.901642</v>
      </c>
    </row>
    <row r="51205">
      <c r="A51205" s="1">
        <v>7931672.320125</v>
      </c>
      <c r="B51205" s="2">
        <v>51201.0</v>
      </c>
      <c r="C51205" s="2">
        <v>0.902205</v>
      </c>
    </row>
    <row r="51206">
      <c r="A51206" s="1">
        <v>7931673.351375</v>
      </c>
      <c r="B51206" s="2">
        <v>51202.0</v>
      </c>
      <c r="C51206" s="2">
        <v>0.902088</v>
      </c>
    </row>
    <row r="51207">
      <c r="A51207" s="1">
        <v>7931674.382625</v>
      </c>
      <c r="B51207" s="2">
        <v>51203.0</v>
      </c>
      <c r="C51207" s="2">
        <v>0.901989</v>
      </c>
    </row>
    <row r="51208">
      <c r="A51208" s="1">
        <v>7931675.413875</v>
      </c>
      <c r="B51208" s="2">
        <v>51204.0</v>
      </c>
      <c r="C51208" s="2">
        <v>0.90152</v>
      </c>
    </row>
    <row r="51209">
      <c r="A51209" s="1">
        <v>7931676.445125</v>
      </c>
      <c r="B51209" s="2">
        <v>51205.0</v>
      </c>
      <c r="C51209" s="2">
        <v>0.901446</v>
      </c>
    </row>
    <row r="51210">
      <c r="A51210" s="1">
        <v>7931677.476375</v>
      </c>
      <c r="B51210" s="2">
        <v>51206.0</v>
      </c>
      <c r="C51210" s="2">
        <v>0.901994</v>
      </c>
    </row>
    <row r="51211">
      <c r="A51211" s="1">
        <v>7931678.52325</v>
      </c>
      <c r="B51211" s="2">
        <v>51207.0</v>
      </c>
      <c r="C51211" s="2">
        <v>0.901696</v>
      </c>
    </row>
    <row r="51212">
      <c r="A51212" s="1">
        <v>7931679.5545</v>
      </c>
      <c r="B51212" s="2">
        <v>51208.0</v>
      </c>
      <c r="C51212" s="2">
        <v>0.901734</v>
      </c>
    </row>
    <row r="51213">
      <c r="A51213" s="1">
        <v>7931680.58575</v>
      </c>
      <c r="B51213" s="2">
        <v>51209.0</v>
      </c>
      <c r="C51213" s="2">
        <v>0.902297</v>
      </c>
    </row>
    <row r="51214">
      <c r="A51214" s="1">
        <v>7931681.617</v>
      </c>
      <c r="B51214" s="2">
        <v>51210.0</v>
      </c>
      <c r="C51214" s="2">
        <v>0.901313</v>
      </c>
    </row>
    <row r="51215">
      <c r="A51215" s="1">
        <v>7931682.64825</v>
      </c>
      <c r="B51215" s="2">
        <v>51211.0</v>
      </c>
      <c r="C51215" s="2">
        <v>0.902139</v>
      </c>
    </row>
    <row r="51216">
      <c r="A51216" s="1">
        <v>7931683.6795</v>
      </c>
      <c r="B51216" s="2">
        <v>51212.0</v>
      </c>
      <c r="C51216" s="2">
        <v>0.901953</v>
      </c>
    </row>
    <row r="51217">
      <c r="A51217" s="1">
        <v>7931684.726375</v>
      </c>
      <c r="B51217" s="2">
        <v>51213.0</v>
      </c>
      <c r="C51217" s="2">
        <v>0.901652</v>
      </c>
    </row>
    <row r="51218">
      <c r="A51218" s="1">
        <v>7931685.757625</v>
      </c>
      <c r="B51218" s="2">
        <v>51214.0</v>
      </c>
      <c r="C51218" s="2">
        <v>0.902267</v>
      </c>
    </row>
    <row r="51219">
      <c r="A51219" s="1">
        <v>7931686.788875</v>
      </c>
      <c r="B51219" s="2">
        <v>51215.0</v>
      </c>
      <c r="C51219" s="2">
        <v>0.901961</v>
      </c>
    </row>
    <row r="51220">
      <c r="A51220" s="1">
        <v>7931687.820125</v>
      </c>
      <c r="B51220" s="2">
        <v>51216.0</v>
      </c>
      <c r="C51220" s="2">
        <v>0.901928</v>
      </c>
    </row>
    <row r="51221">
      <c r="A51221" s="1">
        <v>7931688.851375</v>
      </c>
      <c r="B51221" s="2">
        <v>51217.0</v>
      </c>
      <c r="C51221" s="2">
        <v>0.900686</v>
      </c>
    </row>
    <row r="51222">
      <c r="A51222" s="1">
        <v>7931689.882625</v>
      </c>
      <c r="B51222" s="2">
        <v>51218.0</v>
      </c>
      <c r="C51222" s="2">
        <v>0.901859</v>
      </c>
    </row>
    <row r="51223">
      <c r="A51223" s="1">
        <v>7931690.913875</v>
      </c>
      <c r="B51223" s="2">
        <v>51219.0</v>
      </c>
      <c r="C51223" s="2">
        <v>0.901173</v>
      </c>
    </row>
    <row r="51224">
      <c r="A51224" s="1">
        <v>7931691.945125</v>
      </c>
      <c r="B51224" s="2">
        <v>51220.0</v>
      </c>
      <c r="C51224" s="2">
        <v>0.902427</v>
      </c>
    </row>
    <row r="51225">
      <c r="A51225" s="1">
        <v>7931692.992</v>
      </c>
      <c r="B51225" s="2">
        <v>51221.0</v>
      </c>
      <c r="C51225" s="2">
        <v>0.901747</v>
      </c>
    </row>
    <row r="51226">
      <c r="A51226" s="1">
        <v>7931694.02325</v>
      </c>
      <c r="B51226" s="2">
        <v>51222.0</v>
      </c>
      <c r="C51226" s="2">
        <v>0.901818</v>
      </c>
    </row>
    <row r="51227">
      <c r="A51227" s="1">
        <v>7931695.0545</v>
      </c>
      <c r="B51227" s="2">
        <v>51223.0</v>
      </c>
      <c r="C51227" s="2">
        <v>0.901596</v>
      </c>
    </row>
    <row r="51228">
      <c r="A51228" s="1">
        <v>7931696.08575</v>
      </c>
      <c r="B51228" s="2">
        <v>51224.0</v>
      </c>
      <c r="C51228" s="2">
        <v>0.902162</v>
      </c>
    </row>
    <row r="51229">
      <c r="A51229" s="1">
        <v>7931697.117</v>
      </c>
      <c r="B51229" s="2">
        <v>51225.0</v>
      </c>
      <c r="C51229" s="2">
        <v>0.901831</v>
      </c>
    </row>
    <row r="51230">
      <c r="A51230" s="1">
        <v>7931698.14825</v>
      </c>
      <c r="B51230" s="2">
        <v>51226.0</v>
      </c>
      <c r="C51230" s="2">
        <v>0.90139</v>
      </c>
    </row>
    <row r="51231">
      <c r="A51231" s="1">
        <v>7931699.1795</v>
      </c>
      <c r="B51231" s="2">
        <v>51227.0</v>
      </c>
      <c r="C51231" s="2">
        <v>0.902078</v>
      </c>
    </row>
    <row r="51232">
      <c r="A51232" s="1">
        <v>7931700.226375</v>
      </c>
      <c r="B51232" s="2">
        <v>51228.0</v>
      </c>
      <c r="C51232" s="2">
        <v>0.901739</v>
      </c>
    </row>
    <row r="51233">
      <c r="A51233" s="1">
        <v>7931701.257625</v>
      </c>
      <c r="B51233" s="2">
        <v>51229.0</v>
      </c>
      <c r="C51233" s="2">
        <v>0.902152</v>
      </c>
    </row>
    <row r="51234">
      <c r="A51234" s="1">
        <v>7931702.288875</v>
      </c>
      <c r="B51234" s="2">
        <v>51230.0</v>
      </c>
      <c r="C51234" s="2">
        <v>0.902409</v>
      </c>
    </row>
    <row r="51235">
      <c r="A51235" s="1">
        <v>7931703.320125</v>
      </c>
      <c r="B51235" s="2">
        <v>51231.0</v>
      </c>
      <c r="C51235" s="2">
        <v>0.901119</v>
      </c>
    </row>
    <row r="51236">
      <c r="A51236" s="1">
        <v>7931704.351375</v>
      </c>
      <c r="B51236" s="2">
        <v>51232.0</v>
      </c>
      <c r="C51236" s="2">
        <v>0.901196</v>
      </c>
    </row>
    <row r="51237">
      <c r="A51237" s="1">
        <v>7931705.382625</v>
      </c>
      <c r="B51237" s="2">
        <v>51233.0</v>
      </c>
      <c r="C51237" s="2">
        <v>0.902132</v>
      </c>
    </row>
    <row r="51238">
      <c r="A51238" s="1">
        <v>7931706.4295</v>
      </c>
      <c r="B51238" s="2">
        <v>51234.0</v>
      </c>
      <c r="C51238" s="2">
        <v>0.901897</v>
      </c>
    </row>
    <row r="51239">
      <c r="A51239" s="1">
        <v>7931707.46075</v>
      </c>
      <c r="B51239" s="2">
        <v>51235.0</v>
      </c>
      <c r="C51239" s="2">
        <v>0.902037</v>
      </c>
    </row>
    <row r="51240">
      <c r="A51240" s="1">
        <v>7931708.492</v>
      </c>
      <c r="B51240" s="2">
        <v>51236.0</v>
      </c>
      <c r="C51240" s="2">
        <v>0.901999</v>
      </c>
    </row>
    <row r="51241">
      <c r="A51241" s="1">
        <v>7931709.52325</v>
      </c>
      <c r="B51241" s="2">
        <v>51237.0</v>
      </c>
      <c r="C51241" s="2">
        <v>0.901647</v>
      </c>
    </row>
    <row r="51242">
      <c r="A51242" s="1">
        <v>7931710.5545</v>
      </c>
      <c r="B51242" s="2">
        <v>51238.0</v>
      </c>
      <c r="C51242" s="2">
        <v>0.901945</v>
      </c>
    </row>
    <row r="51243">
      <c r="A51243" s="1">
        <v>7931711.58575</v>
      </c>
      <c r="B51243" s="2">
        <v>51239.0</v>
      </c>
      <c r="C51243" s="2">
        <v>0.902183</v>
      </c>
    </row>
    <row r="51244">
      <c r="A51244" s="1">
        <v>7931712.617</v>
      </c>
      <c r="B51244" s="2">
        <v>51240.0</v>
      </c>
      <c r="C51244" s="2">
        <v>0.901805</v>
      </c>
    </row>
    <row r="51245">
      <c r="A51245" s="1">
        <v>7931713.663875</v>
      </c>
      <c r="B51245" s="2">
        <v>51241.0</v>
      </c>
      <c r="C51245" s="2">
        <v>0.901838</v>
      </c>
    </row>
    <row r="51246">
      <c r="A51246" s="1">
        <v>7931714.695125</v>
      </c>
      <c r="B51246" s="2">
        <v>51242.0</v>
      </c>
      <c r="C51246" s="2">
        <v>0.901622</v>
      </c>
    </row>
    <row r="51247">
      <c r="A51247" s="1">
        <v>7931715.726375</v>
      </c>
      <c r="B51247" s="2">
        <v>51243.0</v>
      </c>
      <c r="C51247" s="2">
        <v>0.901757</v>
      </c>
    </row>
    <row r="51248">
      <c r="A51248" s="1">
        <v>7931716.757625</v>
      </c>
      <c r="B51248" s="2">
        <v>51244.0</v>
      </c>
      <c r="C51248" s="2">
        <v>0.901601</v>
      </c>
    </row>
    <row r="51249">
      <c r="A51249" s="1">
        <v>7931717.788875</v>
      </c>
      <c r="B51249" s="2">
        <v>51245.0</v>
      </c>
      <c r="C51249" s="2">
        <v>0.90139</v>
      </c>
    </row>
    <row r="51250">
      <c r="A51250" s="1">
        <v>7931718.820125</v>
      </c>
      <c r="B51250" s="2">
        <v>51246.0</v>
      </c>
      <c r="C51250" s="2">
        <v>0.901578</v>
      </c>
    </row>
    <row r="51251">
      <c r="A51251" s="1">
        <v>7931719.867</v>
      </c>
      <c r="B51251" s="2">
        <v>51247.0</v>
      </c>
      <c r="C51251" s="2">
        <v>0.901634</v>
      </c>
    </row>
    <row r="51252">
      <c r="A51252" s="1">
        <v>7931720.4165</v>
      </c>
      <c r="B51252" s="2">
        <v>51248.0</v>
      </c>
      <c r="C51252" s="2">
        <v>0.901785</v>
      </c>
    </row>
    <row r="51253">
      <c r="A51253" s="1">
        <v>7931721.44775</v>
      </c>
      <c r="B51253" s="2">
        <v>51249.0</v>
      </c>
      <c r="C51253" s="2">
        <v>0.902185</v>
      </c>
    </row>
    <row r="51254">
      <c r="A51254" s="1">
        <v>7931722.479</v>
      </c>
      <c r="B51254" s="2">
        <v>51250.0</v>
      </c>
      <c r="C51254" s="2">
        <v>0.901805</v>
      </c>
    </row>
    <row r="51255">
      <c r="A51255" s="1">
        <v>7931723.51025</v>
      </c>
      <c r="B51255" s="2">
        <v>51251.0</v>
      </c>
      <c r="C51255" s="2">
        <v>0.902114</v>
      </c>
    </row>
    <row r="51256">
      <c r="A51256" s="1">
        <v>7931724.5415</v>
      </c>
      <c r="B51256" s="2">
        <v>51252.0</v>
      </c>
      <c r="C51256" s="2">
        <v>0.901935</v>
      </c>
    </row>
    <row r="51257">
      <c r="A51257" s="1">
        <v>7931725.57275</v>
      </c>
      <c r="B51257" s="2">
        <v>51253.0</v>
      </c>
      <c r="C51257" s="2">
        <v>0.901323</v>
      </c>
    </row>
    <row r="51258">
      <c r="A51258" s="1">
        <v>7931726.619625</v>
      </c>
      <c r="B51258" s="2">
        <v>51254.0</v>
      </c>
      <c r="C51258" s="2">
        <v>0.901846</v>
      </c>
    </row>
    <row r="51259">
      <c r="A51259" s="1">
        <v>7931727.650875</v>
      </c>
      <c r="B51259" s="2">
        <v>51255.0</v>
      </c>
      <c r="C51259" s="2">
        <v>0.902078</v>
      </c>
    </row>
    <row r="51260">
      <c r="A51260" s="1">
        <v>7931728.682125</v>
      </c>
      <c r="B51260" s="2">
        <v>51256.0</v>
      </c>
      <c r="C51260" s="2">
        <v>0.901379</v>
      </c>
    </row>
    <row r="51261">
      <c r="A51261" s="1">
        <v>7931729.713375</v>
      </c>
      <c r="B51261" s="2">
        <v>51257.0</v>
      </c>
      <c r="C51261" s="2">
        <v>0.902007</v>
      </c>
    </row>
    <row r="51262">
      <c r="A51262" s="1">
        <v>7931730.744625</v>
      </c>
      <c r="B51262" s="2">
        <v>51258.0</v>
      </c>
      <c r="C51262" s="2">
        <v>0.901887</v>
      </c>
    </row>
    <row r="51263">
      <c r="A51263" s="1">
        <v>7931731.775875</v>
      </c>
      <c r="B51263" s="2">
        <v>51259.0</v>
      </c>
      <c r="C51263" s="2">
        <v>0.900903</v>
      </c>
    </row>
    <row r="51264">
      <c r="A51264" s="1">
        <v>7931732.807125</v>
      </c>
      <c r="B51264" s="2">
        <v>51260.0</v>
      </c>
      <c r="C51264" s="2">
        <v>0.901298</v>
      </c>
    </row>
    <row r="51265">
      <c r="A51265" s="1">
        <v>7931733.854</v>
      </c>
      <c r="B51265" s="2">
        <v>51261.0</v>
      </c>
      <c r="C51265" s="2">
        <v>0.902139</v>
      </c>
    </row>
    <row r="51266">
      <c r="A51266" s="1">
        <v>7931734.88525</v>
      </c>
      <c r="B51266" s="2">
        <v>51262.0</v>
      </c>
      <c r="C51266" s="2">
        <v>0.901782</v>
      </c>
    </row>
    <row r="51267">
      <c r="A51267" s="1">
        <v>7931735.9165</v>
      </c>
      <c r="B51267" s="2">
        <v>51263.0</v>
      </c>
      <c r="C51267" s="2">
        <v>0.901576</v>
      </c>
    </row>
    <row r="51268">
      <c r="A51268" s="1">
        <v>7931736.94775</v>
      </c>
      <c r="B51268" s="2">
        <v>51264.0</v>
      </c>
      <c r="C51268" s="2">
        <v>0.901553</v>
      </c>
    </row>
    <row r="51269">
      <c r="A51269" s="1">
        <v>7931737.979</v>
      </c>
      <c r="B51269" s="2">
        <v>51265.0</v>
      </c>
      <c r="C51269" s="2">
        <v>0.901874</v>
      </c>
    </row>
    <row r="51270">
      <c r="A51270" s="1">
        <v>7931739.01025</v>
      </c>
      <c r="B51270" s="2">
        <v>51266.0</v>
      </c>
      <c r="C51270" s="2">
        <v>0.901629</v>
      </c>
    </row>
    <row r="51271">
      <c r="A51271" s="1">
        <v>7931740.0415</v>
      </c>
      <c r="B51271" s="2">
        <v>51267.0</v>
      </c>
      <c r="C51271" s="2">
        <v>0.901696</v>
      </c>
    </row>
    <row r="51272">
      <c r="A51272" s="1">
        <v>7931741.088375</v>
      </c>
      <c r="B51272" s="2">
        <v>51268.0</v>
      </c>
      <c r="C51272" s="2">
        <v>0.901808</v>
      </c>
    </row>
    <row r="51273">
      <c r="A51273" s="1">
        <v>7931742.119625</v>
      </c>
      <c r="B51273" s="2">
        <v>51269.0</v>
      </c>
      <c r="C51273" s="2">
        <v>0.901688</v>
      </c>
    </row>
    <row r="51274">
      <c r="A51274" s="1">
        <v>7931743.150875</v>
      </c>
      <c r="B51274" s="2">
        <v>51270.0</v>
      </c>
      <c r="C51274" s="2">
        <v>0.901877</v>
      </c>
    </row>
    <row r="51275">
      <c r="A51275" s="1">
        <v>7931744.182125</v>
      </c>
      <c r="B51275" s="2">
        <v>51271.0</v>
      </c>
      <c r="C51275" s="2">
        <v>0.901851</v>
      </c>
    </row>
    <row r="51276">
      <c r="A51276" s="1">
        <v>7931745.213375</v>
      </c>
      <c r="B51276" s="2">
        <v>51272.0</v>
      </c>
      <c r="C51276" s="2">
        <v>0.901841</v>
      </c>
    </row>
    <row r="51277">
      <c r="A51277" s="1">
        <v>7931746.244625</v>
      </c>
      <c r="B51277" s="2">
        <v>51273.0</v>
      </c>
      <c r="C51277" s="2">
        <v>0.901879</v>
      </c>
    </row>
    <row r="51278">
      <c r="A51278" s="1">
        <v>7931747.275875</v>
      </c>
      <c r="B51278" s="2">
        <v>51274.0</v>
      </c>
      <c r="C51278" s="2">
        <v>0.901642</v>
      </c>
    </row>
    <row r="51279">
      <c r="A51279" s="1">
        <v>7931748.32275</v>
      </c>
      <c r="B51279" s="2">
        <v>51275.0</v>
      </c>
      <c r="C51279" s="2">
        <v>0.901933</v>
      </c>
    </row>
    <row r="51280">
      <c r="A51280" s="1">
        <v>7931749.354</v>
      </c>
      <c r="B51280" s="2">
        <v>51276.0</v>
      </c>
      <c r="C51280" s="2">
        <v>0.901859</v>
      </c>
    </row>
    <row r="51281">
      <c r="A51281" s="1">
        <v>7931750.38525</v>
      </c>
      <c r="B51281" s="2">
        <v>51277.0</v>
      </c>
      <c r="C51281" s="2">
        <v>0.901175</v>
      </c>
    </row>
    <row r="51282">
      <c r="A51282" s="1">
        <v>7931751.4165</v>
      </c>
      <c r="B51282" s="2">
        <v>51278.0</v>
      </c>
      <c r="C51282" s="2">
        <v>0.901229</v>
      </c>
    </row>
    <row r="51283">
      <c r="A51283" s="1">
        <v>7931752.44775</v>
      </c>
      <c r="B51283" s="2">
        <v>51279.0</v>
      </c>
      <c r="C51283" s="2">
        <v>0.901405</v>
      </c>
    </row>
    <row r="51284">
      <c r="A51284" s="1">
        <v>7931753.479</v>
      </c>
      <c r="B51284" s="2">
        <v>51280.0</v>
      </c>
      <c r="C51284" s="2">
        <v>0.901512</v>
      </c>
    </row>
    <row r="51285">
      <c r="A51285" s="1">
        <v>7931754.525875</v>
      </c>
      <c r="B51285" s="2">
        <v>51281.0</v>
      </c>
      <c r="C51285" s="2">
        <v>0.901435</v>
      </c>
    </row>
    <row r="51286">
      <c r="A51286" s="1">
        <v>7931755.557125</v>
      </c>
      <c r="B51286" s="2">
        <v>51282.0</v>
      </c>
      <c r="C51286" s="2">
        <v>0.900984</v>
      </c>
    </row>
    <row r="51287">
      <c r="A51287" s="1">
        <v>7931756.588375</v>
      </c>
      <c r="B51287" s="2">
        <v>51283.0</v>
      </c>
      <c r="C51287" s="2">
        <v>0.90129</v>
      </c>
    </row>
    <row r="51288">
      <c r="A51288" s="1">
        <v>7931757.619625</v>
      </c>
      <c r="B51288" s="2">
        <v>51284.0</v>
      </c>
      <c r="C51288" s="2">
        <v>0.902073</v>
      </c>
    </row>
    <row r="51289">
      <c r="A51289" s="1">
        <v>7931758.650875</v>
      </c>
      <c r="B51289" s="2">
        <v>51285.0</v>
      </c>
      <c r="C51289" s="2">
        <v>0.901912</v>
      </c>
    </row>
    <row r="51290">
      <c r="A51290" s="1">
        <v>7931759.682125</v>
      </c>
      <c r="B51290" s="2">
        <v>51286.0</v>
      </c>
      <c r="C51290" s="2">
        <v>0.901627</v>
      </c>
    </row>
    <row r="51291">
      <c r="A51291" s="1">
        <v>7931760.713375</v>
      </c>
      <c r="B51291" s="2">
        <v>51287.0</v>
      </c>
      <c r="C51291" s="2">
        <v>0.901762</v>
      </c>
    </row>
    <row r="51292">
      <c r="A51292" s="1">
        <v>7931761.76025</v>
      </c>
      <c r="B51292" s="2">
        <v>51288.0</v>
      </c>
      <c r="C51292" s="2">
        <v>0.90245</v>
      </c>
    </row>
    <row r="51293">
      <c r="A51293" s="1">
        <v>7931762.7915</v>
      </c>
      <c r="B51293" s="2">
        <v>51289.0</v>
      </c>
      <c r="C51293" s="2">
        <v>0.901553</v>
      </c>
    </row>
    <row r="51294">
      <c r="A51294" s="1">
        <v>7931763.82275</v>
      </c>
      <c r="B51294" s="2">
        <v>51290.0</v>
      </c>
      <c r="C51294" s="2">
        <v>0.901856</v>
      </c>
    </row>
    <row r="51295">
      <c r="A51295" s="1">
        <v>7931764.854</v>
      </c>
      <c r="B51295" s="2">
        <v>51291.0</v>
      </c>
      <c r="C51295" s="2">
        <v>0.901629</v>
      </c>
    </row>
    <row r="51296">
      <c r="A51296" s="1">
        <v>7931765.88525</v>
      </c>
      <c r="B51296" s="2">
        <v>51292.0</v>
      </c>
      <c r="C51296" s="2">
        <v>0.901624</v>
      </c>
    </row>
    <row r="51297">
      <c r="A51297" s="1">
        <v>7931766.9165</v>
      </c>
      <c r="B51297" s="2">
        <v>51293.0</v>
      </c>
      <c r="C51297" s="2">
        <v>0.901968</v>
      </c>
    </row>
    <row r="51298">
      <c r="A51298" s="1">
        <v>7931767.94775</v>
      </c>
      <c r="B51298" s="2">
        <v>51294.0</v>
      </c>
      <c r="C51298" s="2">
        <v>0.901616</v>
      </c>
    </row>
    <row r="51299">
      <c r="A51299" s="1">
        <v>7931768.979</v>
      </c>
      <c r="B51299" s="2">
        <v>51295.0</v>
      </c>
      <c r="C51299" s="2">
        <v>0.902053</v>
      </c>
    </row>
    <row r="51300">
      <c r="A51300" s="1">
        <v>7931770.01025</v>
      </c>
      <c r="B51300" s="2">
        <v>51296.0</v>
      </c>
      <c r="C51300" s="2">
        <v>0.902068</v>
      </c>
    </row>
    <row r="51301">
      <c r="A51301" s="1">
        <v>7931771.0415</v>
      </c>
      <c r="B51301" s="2">
        <v>51297.0</v>
      </c>
      <c r="C51301" s="2">
        <v>0.901775</v>
      </c>
    </row>
    <row r="51302">
      <c r="A51302" s="1">
        <v>7931772.088375</v>
      </c>
      <c r="B51302" s="2">
        <v>51298.0</v>
      </c>
      <c r="C51302" s="2">
        <v>0.901713</v>
      </c>
    </row>
    <row r="51303">
      <c r="A51303" s="1">
        <v>7931773.119625</v>
      </c>
      <c r="B51303" s="2">
        <v>51299.0</v>
      </c>
      <c r="C51303" s="2">
        <v>0.902106</v>
      </c>
    </row>
    <row r="51304">
      <c r="A51304" s="1">
        <v>7931774.150875</v>
      </c>
      <c r="B51304" s="2">
        <v>51300.0</v>
      </c>
      <c r="C51304" s="2">
        <v>0.901499</v>
      </c>
    </row>
    <row r="51305">
      <c r="A51305" s="1">
        <v>7931775.182125</v>
      </c>
      <c r="B51305" s="2">
        <v>51301.0</v>
      </c>
      <c r="C51305" s="2">
        <v>0.901726</v>
      </c>
    </row>
    <row r="51306">
      <c r="A51306" s="1">
        <v>7931776.213375</v>
      </c>
      <c r="B51306" s="2">
        <v>51302.0</v>
      </c>
      <c r="C51306" s="2">
        <v>0.902555</v>
      </c>
    </row>
    <row r="51307">
      <c r="A51307" s="1">
        <v>7931777.244625</v>
      </c>
      <c r="B51307" s="2">
        <v>51303.0</v>
      </c>
      <c r="C51307" s="2">
        <v>0.901701</v>
      </c>
    </row>
    <row r="51308">
      <c r="A51308" s="1">
        <v>7931778.2915</v>
      </c>
      <c r="B51308" s="2">
        <v>51304.0</v>
      </c>
      <c r="C51308" s="2">
        <v>0.902432</v>
      </c>
    </row>
    <row r="51309">
      <c r="A51309" s="1">
        <v>7931779.32275</v>
      </c>
      <c r="B51309" s="2">
        <v>51305.0</v>
      </c>
      <c r="C51309" s="2">
        <v>0.902392</v>
      </c>
    </row>
    <row r="51310">
      <c r="A51310" s="1">
        <v>7931780.354</v>
      </c>
      <c r="B51310" s="2">
        <v>51306.0</v>
      </c>
      <c r="C51310" s="2">
        <v>0.901583</v>
      </c>
    </row>
    <row r="51311">
      <c r="A51311" s="1">
        <v>7931781.38525</v>
      </c>
      <c r="B51311" s="2">
        <v>51307.0</v>
      </c>
      <c r="C51311" s="2">
        <v>0.901877</v>
      </c>
    </row>
    <row r="51312">
      <c r="A51312" s="1">
        <v>7931782.4165</v>
      </c>
      <c r="B51312" s="2">
        <v>51308.0</v>
      </c>
      <c r="C51312" s="2">
        <v>0.900862</v>
      </c>
    </row>
    <row r="51313">
      <c r="A51313" s="1">
        <v>7931783.44775</v>
      </c>
      <c r="B51313" s="2">
        <v>51309.0</v>
      </c>
      <c r="C51313" s="2">
        <v>0.901183</v>
      </c>
    </row>
    <row r="51314">
      <c r="A51314" s="1">
        <v>7931784.479</v>
      </c>
      <c r="B51314" s="2">
        <v>51310.0</v>
      </c>
      <c r="C51314" s="2">
        <v>0.901553</v>
      </c>
    </row>
    <row r="51315">
      <c r="A51315" s="1">
        <v>7931785.51025</v>
      </c>
      <c r="B51315" s="2">
        <v>51311.0</v>
      </c>
      <c r="C51315" s="2">
        <v>0.901813</v>
      </c>
    </row>
    <row r="51316">
      <c r="A51316" s="1">
        <v>7931786.5415</v>
      </c>
      <c r="B51316" s="2">
        <v>51312.0</v>
      </c>
      <c r="C51316" s="2">
        <v>0.902167</v>
      </c>
    </row>
    <row r="51317">
      <c r="A51317" s="1">
        <v>7931787.588375</v>
      </c>
      <c r="B51317" s="2">
        <v>51313.0</v>
      </c>
      <c r="C51317" s="2">
        <v>0.901836</v>
      </c>
    </row>
    <row r="51318">
      <c r="A51318" s="1">
        <v>7931788.619625</v>
      </c>
      <c r="B51318" s="2">
        <v>51314.0</v>
      </c>
      <c r="C51318" s="2">
        <v>0.90168</v>
      </c>
    </row>
    <row r="51319">
      <c r="A51319" s="1">
        <v>7931789.650875</v>
      </c>
      <c r="B51319" s="2">
        <v>51315.0</v>
      </c>
      <c r="C51319" s="2">
        <v>0.90152</v>
      </c>
    </row>
    <row r="51320">
      <c r="A51320" s="1">
        <v>7931790.682125</v>
      </c>
      <c r="B51320" s="2">
        <v>51316.0</v>
      </c>
      <c r="C51320" s="2">
        <v>0.902007</v>
      </c>
    </row>
    <row r="51321">
      <c r="A51321" s="1">
        <v>7931791.713375</v>
      </c>
      <c r="B51321" s="2">
        <v>51317.0</v>
      </c>
      <c r="C51321" s="2">
        <v>0.901548</v>
      </c>
    </row>
    <row r="51322">
      <c r="A51322" s="1">
        <v>7931792.744625</v>
      </c>
      <c r="B51322" s="2">
        <v>51318.0</v>
      </c>
      <c r="C51322" s="2">
        <v>0.902259</v>
      </c>
    </row>
    <row r="51323">
      <c r="A51323" s="1">
        <v>7931793.775875</v>
      </c>
      <c r="B51323" s="2">
        <v>51319.0</v>
      </c>
      <c r="C51323" s="2">
        <v>0.902042</v>
      </c>
    </row>
    <row r="51324">
      <c r="A51324" s="1">
        <v>7931794.82275</v>
      </c>
      <c r="B51324" s="2">
        <v>51320.0</v>
      </c>
      <c r="C51324" s="2">
        <v>0.902047</v>
      </c>
    </row>
    <row r="51325">
      <c r="A51325" s="1">
        <v>7931795.854</v>
      </c>
      <c r="B51325" s="2">
        <v>51321.0</v>
      </c>
      <c r="C51325" s="2">
        <v>0.901512</v>
      </c>
    </row>
    <row r="51326">
      <c r="A51326" s="1">
        <v>7931796.88525</v>
      </c>
      <c r="B51326" s="2">
        <v>51322.0</v>
      </c>
      <c r="C51326" s="2">
        <v>0.902726</v>
      </c>
    </row>
    <row r="51327">
      <c r="A51327" s="1">
        <v>7931797.9165</v>
      </c>
      <c r="B51327" s="2">
        <v>51323.0</v>
      </c>
      <c r="C51327" s="2">
        <v>0.901803</v>
      </c>
    </row>
    <row r="51328">
      <c r="A51328" s="1">
        <v>7931798.94775</v>
      </c>
      <c r="B51328" s="2">
        <v>51324.0</v>
      </c>
      <c r="C51328" s="2">
        <v>0.902022</v>
      </c>
    </row>
    <row r="51329">
      <c r="A51329" s="1">
        <v>7931799.979</v>
      </c>
      <c r="B51329" s="2">
        <v>51325.0</v>
      </c>
      <c r="C51329" s="2">
        <v>0.901785</v>
      </c>
    </row>
    <row r="51330">
      <c r="A51330" s="1">
        <v>7931801.025875</v>
      </c>
      <c r="B51330" s="2">
        <v>51326.0</v>
      </c>
      <c r="C51330" s="2">
        <v>0.901869</v>
      </c>
    </row>
    <row r="51331">
      <c r="A51331" s="1">
        <v>7931802.057125</v>
      </c>
      <c r="B51331" s="2">
        <v>51327.0</v>
      </c>
      <c r="C51331" s="2">
        <v>0.90154</v>
      </c>
    </row>
    <row r="51332">
      <c r="A51332" s="1">
        <v>7931803.088375</v>
      </c>
      <c r="B51332" s="2">
        <v>51328.0</v>
      </c>
      <c r="C51332" s="2">
        <v>0.901813</v>
      </c>
    </row>
    <row r="51333">
      <c r="A51333" s="1">
        <v>7931804.119625</v>
      </c>
      <c r="B51333" s="2">
        <v>51329.0</v>
      </c>
      <c r="C51333" s="2">
        <v>0.902251</v>
      </c>
    </row>
    <row r="51334">
      <c r="A51334" s="1">
        <v>7931805.150875</v>
      </c>
      <c r="B51334" s="2">
        <v>51330.0</v>
      </c>
      <c r="C51334" s="2">
        <v>0.901775</v>
      </c>
    </row>
    <row r="51335">
      <c r="A51335" s="1">
        <v>7931806.182125</v>
      </c>
      <c r="B51335" s="2">
        <v>51331.0</v>
      </c>
      <c r="C51335" s="2">
        <v>0.901272</v>
      </c>
    </row>
    <row r="51336">
      <c r="A51336" s="1">
        <v>7931807.213375</v>
      </c>
      <c r="B51336" s="2">
        <v>51332.0</v>
      </c>
      <c r="C51336" s="2">
        <v>0.90155</v>
      </c>
    </row>
    <row r="51337">
      <c r="A51337" s="1">
        <v>7931808.244625</v>
      </c>
      <c r="B51337" s="2">
        <v>51333.0</v>
      </c>
      <c r="C51337" s="2">
        <v>0.901884</v>
      </c>
    </row>
    <row r="51338">
      <c r="A51338" s="1">
        <v>7931809.2915</v>
      </c>
      <c r="B51338" s="2">
        <v>51334.0</v>
      </c>
      <c r="C51338" s="2">
        <v>0.901632</v>
      </c>
    </row>
    <row r="51339">
      <c r="A51339" s="1">
        <v>7931810.32275</v>
      </c>
      <c r="B51339" s="2">
        <v>51335.0</v>
      </c>
      <c r="C51339" s="2">
        <v>0.901836</v>
      </c>
    </row>
    <row r="51340">
      <c r="A51340" s="1">
        <v>7931811.354</v>
      </c>
      <c r="B51340" s="2">
        <v>51336.0</v>
      </c>
      <c r="C51340" s="2">
        <v>0.902287</v>
      </c>
    </row>
    <row r="51341">
      <c r="A51341" s="1">
        <v>7931812.38525</v>
      </c>
      <c r="B51341" s="2">
        <v>51337.0</v>
      </c>
      <c r="C51341" s="2">
        <v>0.902154</v>
      </c>
    </row>
    <row r="51342">
      <c r="A51342" s="1">
        <v>7931813.4165</v>
      </c>
      <c r="B51342" s="2">
        <v>51338.0</v>
      </c>
      <c r="C51342" s="2">
        <v>0.90128</v>
      </c>
    </row>
    <row r="51343">
      <c r="A51343" s="1">
        <v>7931814.44775</v>
      </c>
      <c r="B51343" s="2">
        <v>51339.0</v>
      </c>
      <c r="C51343" s="2">
        <v>0.90193</v>
      </c>
    </row>
    <row r="51344">
      <c r="A51344" s="1">
        <v>7931815.494625</v>
      </c>
      <c r="B51344" s="2">
        <v>51340.0</v>
      </c>
      <c r="C51344" s="2">
        <v>0.901759</v>
      </c>
    </row>
    <row r="51345">
      <c r="A51345" s="1">
        <v>7931816.525875</v>
      </c>
      <c r="B51345" s="2">
        <v>51341.0</v>
      </c>
      <c r="C51345" s="2">
        <v>0.901869</v>
      </c>
    </row>
    <row r="51346">
      <c r="A51346" s="1">
        <v>7931817.557125</v>
      </c>
      <c r="B51346" s="2">
        <v>51342.0</v>
      </c>
      <c r="C51346" s="2">
        <v>0.901877</v>
      </c>
    </row>
    <row r="51347">
      <c r="A51347" s="1">
        <v>7931818.588375</v>
      </c>
      <c r="B51347" s="2">
        <v>51343.0</v>
      </c>
      <c r="C51347" s="2">
        <v>0.901922</v>
      </c>
    </row>
    <row r="51348">
      <c r="A51348" s="1">
        <v>7931819.619625</v>
      </c>
      <c r="B51348" s="2">
        <v>51344.0</v>
      </c>
      <c r="C51348" s="2">
        <v>0.901871</v>
      </c>
    </row>
    <row r="51349">
      <c r="A51349" s="1">
        <v>7931820.650875</v>
      </c>
      <c r="B51349" s="2">
        <v>51345.0</v>
      </c>
      <c r="C51349" s="2">
        <v>0.901968</v>
      </c>
    </row>
    <row r="51350">
      <c r="A51350" s="1">
        <v>7931821.682125</v>
      </c>
      <c r="B51350" s="2">
        <v>51346.0</v>
      </c>
      <c r="C51350" s="2">
        <v>0.901877</v>
      </c>
    </row>
    <row r="51351">
      <c r="A51351" s="1">
        <v>7931822.713375</v>
      </c>
      <c r="B51351" s="2">
        <v>51347.0</v>
      </c>
      <c r="C51351" s="2">
        <v>0.901616</v>
      </c>
    </row>
    <row r="51352">
      <c r="A51352" s="1">
        <v>7931823.744625</v>
      </c>
      <c r="B51352" s="2">
        <v>51348.0</v>
      </c>
      <c r="C51352" s="2">
        <v>0.9019</v>
      </c>
    </row>
    <row r="51353">
      <c r="A51353" s="1">
        <v>7931824.7915</v>
      </c>
      <c r="B51353" s="2">
        <v>51349.0</v>
      </c>
      <c r="C51353" s="2">
        <v>0.902086</v>
      </c>
    </row>
    <row r="51354">
      <c r="A51354" s="1">
        <v>7931825.82275</v>
      </c>
      <c r="B51354" s="2">
        <v>51350.0</v>
      </c>
      <c r="C51354" s="2">
        <v>0.901859</v>
      </c>
    </row>
    <row r="51355">
      <c r="A51355" s="1">
        <v>7931826.854</v>
      </c>
      <c r="B51355" s="2">
        <v>51351.0</v>
      </c>
      <c r="C51355" s="2">
        <v>0.901861</v>
      </c>
    </row>
    <row r="51356">
      <c r="A51356" s="1">
        <v>7931827.88525</v>
      </c>
      <c r="B51356" s="2">
        <v>51352.0</v>
      </c>
      <c r="C51356" s="2">
        <v>0.901897</v>
      </c>
    </row>
    <row r="51357">
      <c r="A51357" s="1">
        <v>7931828.932125</v>
      </c>
      <c r="B51357" s="2">
        <v>51353.0</v>
      </c>
      <c r="C51357" s="2">
        <v>0.90192</v>
      </c>
    </row>
    <row r="51358">
      <c r="A51358" s="1">
        <v>7931829.963375</v>
      </c>
      <c r="B51358" s="2">
        <v>51354.0</v>
      </c>
      <c r="C51358" s="2">
        <v>0.901823</v>
      </c>
    </row>
    <row r="51359">
      <c r="A51359" s="1">
        <v>7931830.994625</v>
      </c>
      <c r="B51359" s="2">
        <v>51355.0</v>
      </c>
      <c r="C51359" s="2">
        <v>0.901874</v>
      </c>
    </row>
    <row r="51360">
      <c r="A51360" s="1">
        <v>7931832.025875</v>
      </c>
      <c r="B51360" s="2">
        <v>51356.0</v>
      </c>
      <c r="C51360" s="2">
        <v>0.902007</v>
      </c>
    </row>
    <row r="51361">
      <c r="A51361" s="1">
        <v>7931833.057125</v>
      </c>
      <c r="B51361" s="2">
        <v>51357.0</v>
      </c>
      <c r="C51361" s="2">
        <v>0.901912</v>
      </c>
    </row>
    <row r="51362">
      <c r="A51362" s="1">
        <v>7931834.088375</v>
      </c>
      <c r="B51362" s="2">
        <v>51358.0</v>
      </c>
      <c r="C51362" s="2">
        <v>0.902063</v>
      </c>
    </row>
    <row r="51363">
      <c r="A51363" s="1">
        <v>7931835.13525</v>
      </c>
      <c r="B51363" s="2">
        <v>51359.0</v>
      </c>
      <c r="C51363" s="2">
        <v>0.90194</v>
      </c>
    </row>
    <row r="51364">
      <c r="A51364" s="1">
        <v>7931836.1665</v>
      </c>
      <c r="B51364" s="2">
        <v>51360.0</v>
      </c>
      <c r="C51364" s="2">
        <v>0.901905</v>
      </c>
    </row>
    <row r="51365">
      <c r="A51365" s="1">
        <v>7931837.19775</v>
      </c>
      <c r="B51365" s="2">
        <v>51361.0</v>
      </c>
      <c r="C51365" s="2">
        <v>0.901968</v>
      </c>
    </row>
    <row r="51366">
      <c r="A51366" s="1">
        <v>7931838.229</v>
      </c>
      <c r="B51366" s="2">
        <v>51362.0</v>
      </c>
      <c r="C51366" s="2">
        <v>0.902055</v>
      </c>
    </row>
    <row r="51367">
      <c r="A51367" s="1">
        <v>7931839.26025</v>
      </c>
      <c r="B51367" s="2">
        <v>51363.0</v>
      </c>
      <c r="C51367" s="2">
        <v>0.902047</v>
      </c>
    </row>
    <row r="51368">
      <c r="A51368" s="1">
        <v>7931840.20125</v>
      </c>
      <c r="B51368" s="2">
        <v>51364.0</v>
      </c>
      <c r="C51368" s="2">
        <v>0.901991</v>
      </c>
    </row>
    <row r="51369">
      <c r="A51369" s="1">
        <v>7931841.248125</v>
      </c>
      <c r="B51369" s="2">
        <v>51365.0</v>
      </c>
      <c r="C51369" s="2">
        <v>0.901884</v>
      </c>
    </row>
    <row r="51370">
      <c r="A51370" s="1">
        <v>7931842.279375</v>
      </c>
      <c r="B51370" s="2">
        <v>51366.0</v>
      </c>
      <c r="C51370" s="2">
        <v>0.901808</v>
      </c>
    </row>
    <row r="51371">
      <c r="A51371" s="1">
        <v>7931843.310625</v>
      </c>
      <c r="B51371" s="2">
        <v>51367.0</v>
      </c>
      <c r="C51371" s="2">
        <v>0.9018</v>
      </c>
    </row>
    <row r="51372">
      <c r="A51372" s="1">
        <v>7931844.341875</v>
      </c>
      <c r="B51372" s="2">
        <v>51368.0</v>
      </c>
      <c r="C51372" s="2">
        <v>0.901976</v>
      </c>
    </row>
    <row r="51373">
      <c r="A51373" s="1">
        <v>7931845.373125</v>
      </c>
      <c r="B51373" s="2">
        <v>51369.0</v>
      </c>
      <c r="C51373" s="2">
        <v>0.901775</v>
      </c>
    </row>
    <row r="51374">
      <c r="A51374" s="1">
        <v>7931846.404375</v>
      </c>
      <c r="B51374" s="2">
        <v>51370.0</v>
      </c>
      <c r="C51374" s="2">
        <v>0.901877</v>
      </c>
    </row>
    <row r="51375">
      <c r="A51375" s="1">
        <v>7931847.435625</v>
      </c>
      <c r="B51375" s="2">
        <v>51371.0</v>
      </c>
      <c r="C51375" s="2">
        <v>0.901734</v>
      </c>
    </row>
    <row r="51376">
      <c r="A51376" s="1">
        <v>7931848.466875</v>
      </c>
      <c r="B51376" s="2">
        <v>51372.0</v>
      </c>
      <c r="C51376" s="2">
        <v>0.901879</v>
      </c>
    </row>
    <row r="51377">
      <c r="A51377" s="1">
        <v>7931849.51375</v>
      </c>
      <c r="B51377" s="2">
        <v>51373.0</v>
      </c>
      <c r="C51377" s="2">
        <v>0.901843</v>
      </c>
    </row>
    <row r="51378">
      <c r="A51378" s="1">
        <v>7931850.545</v>
      </c>
      <c r="B51378" s="2">
        <v>51374.0</v>
      </c>
      <c r="C51378" s="2">
        <v>0.90206</v>
      </c>
    </row>
    <row r="51379">
      <c r="A51379" s="1">
        <v>7931851.57625</v>
      </c>
      <c r="B51379" s="2">
        <v>51375.0</v>
      </c>
      <c r="C51379" s="2">
        <v>0.901922</v>
      </c>
    </row>
    <row r="51380">
      <c r="A51380" s="1">
        <v>7931852.6075</v>
      </c>
      <c r="B51380" s="2">
        <v>51376.0</v>
      </c>
      <c r="C51380" s="2">
        <v>0.901803</v>
      </c>
    </row>
    <row r="51381">
      <c r="A51381" s="1">
        <v>7931853.63875</v>
      </c>
      <c r="B51381" s="2">
        <v>51377.0</v>
      </c>
      <c r="C51381" s="2">
        <v>0.901828</v>
      </c>
    </row>
    <row r="51382">
      <c r="A51382" s="1">
        <v>7931854.67</v>
      </c>
      <c r="B51382" s="2">
        <v>51378.0</v>
      </c>
      <c r="C51382" s="2">
        <v>0.902009</v>
      </c>
    </row>
    <row r="51383">
      <c r="A51383" s="1">
        <v>7931855.70125</v>
      </c>
      <c r="B51383" s="2">
        <v>51379.0</v>
      </c>
      <c r="C51383" s="2">
        <v>0.901843</v>
      </c>
    </row>
    <row r="51384">
      <c r="A51384" s="1">
        <v>7931856.748125</v>
      </c>
      <c r="B51384" s="2">
        <v>51380.0</v>
      </c>
      <c r="C51384" s="2">
        <v>0.901831</v>
      </c>
    </row>
    <row r="51385">
      <c r="A51385" s="1">
        <v>7931857.779375</v>
      </c>
      <c r="B51385" s="2">
        <v>51381.0</v>
      </c>
      <c r="C51385" s="2">
        <v>0.90207</v>
      </c>
    </row>
    <row r="51386">
      <c r="A51386" s="1">
        <v>7931858.810625</v>
      </c>
      <c r="B51386" s="2">
        <v>51382.0</v>
      </c>
      <c r="C51386" s="2">
        <v>0.902147</v>
      </c>
    </row>
    <row r="51387">
      <c r="A51387" s="1">
        <v>7931859.841875</v>
      </c>
      <c r="B51387" s="2">
        <v>51383.0</v>
      </c>
      <c r="C51387" s="2">
        <v>0.901976</v>
      </c>
    </row>
    <row r="51388">
      <c r="A51388" s="1">
        <v>7931860.873125</v>
      </c>
      <c r="B51388" s="2">
        <v>51384.0</v>
      </c>
      <c r="C51388" s="2">
        <v>0.902022</v>
      </c>
    </row>
    <row r="51389">
      <c r="A51389" s="1">
        <v>7931861.904375</v>
      </c>
      <c r="B51389" s="2">
        <v>51385.0</v>
      </c>
      <c r="C51389" s="2">
        <v>0.901407</v>
      </c>
    </row>
    <row r="51390">
      <c r="A51390" s="1">
        <v>7931862.95125</v>
      </c>
      <c r="B51390" s="2">
        <v>51386.0</v>
      </c>
      <c r="C51390" s="2">
        <v>0.901775</v>
      </c>
    </row>
    <row r="51391">
      <c r="A51391" s="1">
        <v>7931863.9825</v>
      </c>
      <c r="B51391" s="2">
        <v>51387.0</v>
      </c>
      <c r="C51391" s="2">
        <v>0.901917</v>
      </c>
    </row>
    <row r="51392">
      <c r="A51392" s="1">
        <v>7931865.01375</v>
      </c>
      <c r="B51392" s="2">
        <v>51388.0</v>
      </c>
      <c r="C51392" s="2">
        <v>0.901882</v>
      </c>
    </row>
    <row r="51393">
      <c r="A51393" s="1">
        <v>7931866.045</v>
      </c>
      <c r="B51393" s="2">
        <v>51389.0</v>
      </c>
      <c r="C51393" s="2">
        <v>0.902144</v>
      </c>
    </row>
    <row r="51394">
      <c r="A51394" s="1">
        <v>7931867.07625</v>
      </c>
      <c r="B51394" s="2">
        <v>51390.0</v>
      </c>
      <c r="C51394" s="2">
        <v>0.902022</v>
      </c>
    </row>
    <row r="51395">
      <c r="A51395" s="1">
        <v>7931868.1075</v>
      </c>
      <c r="B51395" s="2">
        <v>51391.0</v>
      </c>
      <c r="C51395" s="2">
        <v>0.901922</v>
      </c>
    </row>
    <row r="51396">
      <c r="A51396" s="1">
        <v>7931869.13875</v>
      </c>
      <c r="B51396" s="2">
        <v>51392.0</v>
      </c>
      <c r="C51396" s="2">
        <v>0.902172</v>
      </c>
    </row>
    <row r="51397">
      <c r="A51397" s="1">
        <v>7931870.185625</v>
      </c>
      <c r="B51397" s="2">
        <v>51393.0</v>
      </c>
      <c r="C51397" s="2">
        <v>0.901869</v>
      </c>
    </row>
    <row r="51398">
      <c r="A51398" s="1">
        <v>7931871.216875</v>
      </c>
      <c r="B51398" s="2">
        <v>51394.0</v>
      </c>
      <c r="C51398" s="2">
        <v>0.901938</v>
      </c>
    </row>
    <row r="51399">
      <c r="A51399" s="1">
        <v>7931872.248125</v>
      </c>
      <c r="B51399" s="2">
        <v>51395.0</v>
      </c>
      <c r="C51399" s="2">
        <v>0.90182</v>
      </c>
    </row>
    <row r="51400">
      <c r="A51400" s="1">
        <v>7931873.279375</v>
      </c>
      <c r="B51400" s="2">
        <v>51396.0</v>
      </c>
      <c r="C51400" s="2">
        <v>0.902058</v>
      </c>
    </row>
    <row r="51401">
      <c r="A51401" s="1">
        <v>7931874.310625</v>
      </c>
      <c r="B51401" s="2">
        <v>51397.0</v>
      </c>
      <c r="C51401" s="2">
        <v>0.901996</v>
      </c>
    </row>
    <row r="51402">
      <c r="A51402" s="1">
        <v>7931875.341875</v>
      </c>
      <c r="B51402" s="2">
        <v>51398.0</v>
      </c>
      <c r="C51402" s="2">
        <v>0.90207</v>
      </c>
    </row>
    <row r="51403">
      <c r="A51403" s="1">
        <v>7931876.373125</v>
      </c>
      <c r="B51403" s="2">
        <v>51399.0</v>
      </c>
      <c r="C51403" s="2">
        <v>0.901828</v>
      </c>
    </row>
    <row r="51404">
      <c r="A51404" s="1">
        <v>7931877.42</v>
      </c>
      <c r="B51404" s="2">
        <v>51400.0</v>
      </c>
      <c r="C51404" s="2">
        <v>0.901928</v>
      </c>
    </row>
    <row r="51405">
      <c r="A51405" s="1">
        <v>7931878.45125</v>
      </c>
      <c r="B51405" s="2">
        <v>51401.0</v>
      </c>
      <c r="C51405" s="2">
        <v>0.901887</v>
      </c>
    </row>
    <row r="51406">
      <c r="A51406" s="1">
        <v>7931879.4825</v>
      </c>
      <c r="B51406" s="2">
        <v>51402.0</v>
      </c>
      <c r="C51406" s="2">
        <v>0.901749</v>
      </c>
    </row>
    <row r="51407">
      <c r="A51407" s="1">
        <v>7931880.51375</v>
      </c>
      <c r="B51407" s="2">
        <v>51403.0</v>
      </c>
      <c r="C51407" s="2">
        <v>0.901994</v>
      </c>
    </row>
    <row r="51408">
      <c r="A51408" s="1">
        <v>7931881.545</v>
      </c>
      <c r="B51408" s="2">
        <v>51404.0</v>
      </c>
      <c r="C51408" s="2">
        <v>0.902249</v>
      </c>
    </row>
    <row r="51409">
      <c r="A51409" s="1">
        <v>7931882.57625</v>
      </c>
      <c r="B51409" s="2">
        <v>51405.0</v>
      </c>
      <c r="C51409" s="2">
        <v>0.902024</v>
      </c>
    </row>
    <row r="51410">
      <c r="A51410" s="1">
        <v>7931883.623125</v>
      </c>
      <c r="B51410" s="2">
        <v>51406.0</v>
      </c>
      <c r="C51410" s="2">
        <v>0.901629</v>
      </c>
    </row>
    <row r="51411">
      <c r="A51411" s="1">
        <v>7931884.654375</v>
      </c>
      <c r="B51411" s="2">
        <v>51407.0</v>
      </c>
      <c r="C51411" s="2">
        <v>0.901744</v>
      </c>
    </row>
    <row r="51412">
      <c r="A51412" s="1">
        <v>7931885.685625</v>
      </c>
      <c r="B51412" s="2">
        <v>51408.0</v>
      </c>
      <c r="C51412" s="2">
        <v>0.901803</v>
      </c>
    </row>
    <row r="51413">
      <c r="A51413" s="1">
        <v>7931886.716875</v>
      </c>
      <c r="B51413" s="2">
        <v>51409.0</v>
      </c>
      <c r="C51413" s="2">
        <v>0.901884</v>
      </c>
    </row>
    <row r="51414">
      <c r="A51414" s="1">
        <v>7931887.748125</v>
      </c>
      <c r="B51414" s="2">
        <v>51410.0</v>
      </c>
      <c r="C51414" s="2">
        <v>0.902103</v>
      </c>
    </row>
    <row r="51415">
      <c r="A51415" s="1">
        <v>7931888.779375</v>
      </c>
      <c r="B51415" s="2">
        <v>51411.0</v>
      </c>
      <c r="C51415" s="2">
        <v>0.901961</v>
      </c>
    </row>
    <row r="51416">
      <c r="A51416" s="1">
        <v>7931889.810625</v>
      </c>
      <c r="B51416" s="2">
        <v>51412.0</v>
      </c>
      <c r="C51416" s="2">
        <v>0.901945</v>
      </c>
    </row>
    <row r="51417">
      <c r="A51417" s="1">
        <v>7931890.841875</v>
      </c>
      <c r="B51417" s="2">
        <v>51413.0</v>
      </c>
      <c r="C51417" s="2">
        <v>0.90216</v>
      </c>
    </row>
    <row r="51418">
      <c r="A51418" s="1">
        <v>7931891.88875</v>
      </c>
      <c r="B51418" s="2">
        <v>51414.0</v>
      </c>
      <c r="C51418" s="2">
        <v>0.901928</v>
      </c>
    </row>
    <row r="51419">
      <c r="A51419" s="1">
        <v>7931892.92</v>
      </c>
      <c r="B51419" s="2">
        <v>51415.0</v>
      </c>
      <c r="C51419" s="2">
        <v>0.9019</v>
      </c>
    </row>
    <row r="51420">
      <c r="A51420" s="1">
        <v>7931893.95125</v>
      </c>
      <c r="B51420" s="2">
        <v>51416.0</v>
      </c>
      <c r="C51420" s="2">
        <v>0.901879</v>
      </c>
    </row>
    <row r="51421">
      <c r="A51421" s="1">
        <v>7931894.9825</v>
      </c>
      <c r="B51421" s="2">
        <v>51417.0</v>
      </c>
      <c r="C51421" s="2">
        <v>0.901956</v>
      </c>
    </row>
    <row r="51422">
      <c r="A51422" s="1">
        <v>7931896.01375</v>
      </c>
      <c r="B51422" s="2">
        <v>51418.0</v>
      </c>
      <c r="C51422" s="2">
        <v>0.90168</v>
      </c>
    </row>
    <row r="51423">
      <c r="A51423" s="1">
        <v>7931897.045</v>
      </c>
      <c r="B51423" s="2">
        <v>51419.0</v>
      </c>
      <c r="C51423" s="2">
        <v>0.901864</v>
      </c>
    </row>
    <row r="51424">
      <c r="A51424" s="1">
        <v>7931898.07625</v>
      </c>
      <c r="B51424" s="2">
        <v>51420.0</v>
      </c>
      <c r="C51424" s="2">
        <v>0.901928</v>
      </c>
    </row>
    <row r="51425">
      <c r="A51425" s="1">
        <v>7931899.123125</v>
      </c>
      <c r="B51425" s="2">
        <v>51421.0</v>
      </c>
      <c r="C51425" s="2">
        <v>0.901759</v>
      </c>
    </row>
    <row r="51426">
      <c r="A51426" s="1">
        <v>7931900.08325</v>
      </c>
      <c r="B51426" s="2">
        <v>51422.0</v>
      </c>
      <c r="C51426" s="2">
        <v>0.901961</v>
      </c>
    </row>
    <row r="51427">
      <c r="A51427" s="1">
        <v>7931901.1145</v>
      </c>
      <c r="B51427" s="2">
        <v>51423.0</v>
      </c>
      <c r="C51427" s="2">
        <v>0.901887</v>
      </c>
    </row>
    <row r="51428">
      <c r="A51428" s="1">
        <v>7931902.14575</v>
      </c>
      <c r="B51428" s="2">
        <v>51424.0</v>
      </c>
      <c r="C51428" s="2">
        <v>0.902165</v>
      </c>
    </row>
    <row r="51429">
      <c r="A51429" s="1">
        <v>7931903.177</v>
      </c>
      <c r="B51429" s="2">
        <v>51425.0</v>
      </c>
      <c r="C51429" s="2">
        <v>0.902063</v>
      </c>
    </row>
    <row r="51430">
      <c r="A51430" s="1">
        <v>7931904.20825</v>
      </c>
      <c r="B51430" s="2">
        <v>51426.0</v>
      </c>
      <c r="C51430" s="2">
        <v>0.902154</v>
      </c>
    </row>
    <row r="51431">
      <c r="A51431" s="1">
        <v>7931905.255125</v>
      </c>
      <c r="B51431" s="2">
        <v>51427.0</v>
      </c>
      <c r="C51431" s="2">
        <v>0.902374</v>
      </c>
    </row>
    <row r="51432">
      <c r="A51432" s="1">
        <v>7931906.286375</v>
      </c>
      <c r="B51432" s="2">
        <v>51428.0</v>
      </c>
      <c r="C51432" s="2">
        <v>0.901619</v>
      </c>
    </row>
    <row r="51433">
      <c r="A51433" s="1">
        <v>7931907.317625</v>
      </c>
      <c r="B51433" s="2">
        <v>51429.0</v>
      </c>
      <c r="C51433" s="2">
        <v>0.901953</v>
      </c>
    </row>
    <row r="51434">
      <c r="A51434" s="1">
        <v>7931908.348875</v>
      </c>
      <c r="B51434" s="2">
        <v>51430.0</v>
      </c>
      <c r="C51434" s="2">
        <v>0.902211</v>
      </c>
    </row>
    <row r="51435">
      <c r="A51435" s="1">
        <v>7931909.380125</v>
      </c>
      <c r="B51435" s="2">
        <v>51431.0</v>
      </c>
      <c r="C51435" s="2">
        <v>0.90216</v>
      </c>
    </row>
    <row r="51436">
      <c r="A51436" s="1">
        <v>7931910.411375</v>
      </c>
      <c r="B51436" s="2">
        <v>51432.0</v>
      </c>
      <c r="C51436" s="2">
        <v>0.901586</v>
      </c>
    </row>
    <row r="51437">
      <c r="A51437" s="1">
        <v>7931911.45825</v>
      </c>
      <c r="B51437" s="2">
        <v>51433.0</v>
      </c>
      <c r="C51437" s="2">
        <v>0.902305</v>
      </c>
    </row>
    <row r="51438">
      <c r="A51438" s="1">
        <v>7931912.4895</v>
      </c>
      <c r="B51438" s="2">
        <v>51434.0</v>
      </c>
      <c r="C51438" s="2">
        <v>0.902116</v>
      </c>
    </row>
    <row r="51439">
      <c r="A51439" s="1">
        <v>7931913.52075</v>
      </c>
      <c r="B51439" s="2">
        <v>51435.0</v>
      </c>
      <c r="C51439" s="2">
        <v>0.901892</v>
      </c>
    </row>
    <row r="51440">
      <c r="A51440" s="1">
        <v>7931914.552</v>
      </c>
      <c r="B51440" s="2">
        <v>51436.0</v>
      </c>
      <c r="C51440" s="2">
        <v>0.902307</v>
      </c>
    </row>
    <row r="51441">
      <c r="A51441" s="1">
        <v>7931915.598875</v>
      </c>
      <c r="B51441" s="2">
        <v>51437.0</v>
      </c>
      <c r="C51441" s="2">
        <v>0.902109</v>
      </c>
    </row>
    <row r="51442">
      <c r="A51442" s="1">
        <v>7931916.630125</v>
      </c>
      <c r="B51442" s="2">
        <v>51438.0</v>
      </c>
      <c r="C51442" s="2">
        <v>0.901831</v>
      </c>
    </row>
    <row r="51443">
      <c r="A51443" s="1">
        <v>7931917.661375</v>
      </c>
      <c r="B51443" s="2">
        <v>51439.0</v>
      </c>
      <c r="C51443" s="2">
        <v>0.901963</v>
      </c>
    </row>
    <row r="51444">
      <c r="A51444" s="1">
        <v>7931918.692625</v>
      </c>
      <c r="B51444" s="2">
        <v>51440.0</v>
      </c>
      <c r="C51444" s="2">
        <v>0.90206</v>
      </c>
    </row>
    <row r="51445">
      <c r="A51445" s="1">
        <v>7931919.723875</v>
      </c>
      <c r="B51445" s="2">
        <v>51441.0</v>
      </c>
      <c r="C51445" s="2">
        <v>0.90193</v>
      </c>
    </row>
    <row r="51446">
      <c r="A51446" s="1">
        <v>7931920.755125</v>
      </c>
      <c r="B51446" s="2">
        <v>51442.0</v>
      </c>
      <c r="C51446" s="2">
        <v>0.902249</v>
      </c>
    </row>
    <row r="51447">
      <c r="A51447" s="1">
        <v>7931921.786375</v>
      </c>
      <c r="B51447" s="2">
        <v>51443.0</v>
      </c>
      <c r="C51447" s="2">
        <v>0.90192</v>
      </c>
    </row>
    <row r="51448">
      <c r="A51448" s="1">
        <v>7931922.817625</v>
      </c>
      <c r="B51448" s="2">
        <v>51444.0</v>
      </c>
      <c r="C51448" s="2">
        <v>0.901907</v>
      </c>
    </row>
    <row r="51449">
      <c r="A51449" s="1">
        <v>7931923.8645</v>
      </c>
      <c r="B51449" s="2">
        <v>51445.0</v>
      </c>
      <c r="C51449" s="2">
        <v>0.902063</v>
      </c>
    </row>
    <row r="51450">
      <c r="A51450" s="1">
        <v>7931924.89575</v>
      </c>
      <c r="B51450" s="2">
        <v>51446.0</v>
      </c>
      <c r="C51450" s="2">
        <v>0.901813</v>
      </c>
    </row>
    <row r="51451">
      <c r="A51451" s="1">
        <v>7931925.927</v>
      </c>
      <c r="B51451" s="2">
        <v>51447.0</v>
      </c>
      <c r="C51451" s="2">
        <v>0.901961</v>
      </c>
    </row>
    <row r="51452">
      <c r="A51452" s="1">
        <v>7931926.95825</v>
      </c>
      <c r="B51452" s="2">
        <v>51448.0</v>
      </c>
      <c r="C51452" s="2">
        <v>0.901958</v>
      </c>
    </row>
    <row r="51453">
      <c r="A51453" s="1">
        <v>7931927.9895</v>
      </c>
      <c r="B51453" s="2">
        <v>51449.0</v>
      </c>
      <c r="C51453" s="2">
        <v>0.902081</v>
      </c>
    </row>
    <row r="51454">
      <c r="A51454" s="1">
        <v>7931929.02075</v>
      </c>
      <c r="B51454" s="2">
        <v>51450.0</v>
      </c>
      <c r="C51454" s="2">
        <v>0.902154</v>
      </c>
    </row>
    <row r="51455">
      <c r="A51455" s="1">
        <v>7931930.052</v>
      </c>
      <c r="B51455" s="2">
        <v>51451.0</v>
      </c>
      <c r="C51455" s="2">
        <v>0.90193</v>
      </c>
    </row>
    <row r="51456">
      <c r="A51456" s="1">
        <v>7931931.098875</v>
      </c>
      <c r="B51456" s="2">
        <v>51452.0</v>
      </c>
      <c r="C51456" s="2">
        <v>0.902109</v>
      </c>
    </row>
    <row r="51457">
      <c r="A51457" s="1">
        <v>7931932.130125</v>
      </c>
      <c r="B51457" s="2">
        <v>51453.0</v>
      </c>
      <c r="C51457" s="2">
        <v>0.901846</v>
      </c>
    </row>
    <row r="51458">
      <c r="A51458" s="1">
        <v>7931933.161375</v>
      </c>
      <c r="B51458" s="2">
        <v>51454.0</v>
      </c>
      <c r="C51458" s="2">
        <v>0.90205</v>
      </c>
    </row>
    <row r="51459">
      <c r="A51459" s="1">
        <v>7931934.192625</v>
      </c>
      <c r="B51459" s="2">
        <v>51455.0</v>
      </c>
      <c r="C51459" s="2">
        <v>0.901963</v>
      </c>
    </row>
    <row r="51460">
      <c r="A51460" s="1">
        <v>7931935.223875</v>
      </c>
      <c r="B51460" s="2">
        <v>51456.0</v>
      </c>
      <c r="C51460" s="2">
        <v>0.902101</v>
      </c>
    </row>
    <row r="51461">
      <c r="A51461" s="1">
        <v>7931936.255125</v>
      </c>
      <c r="B51461" s="2">
        <v>51457.0</v>
      </c>
      <c r="C51461" s="2">
        <v>0.902037</v>
      </c>
    </row>
    <row r="51462">
      <c r="A51462" s="1">
        <v>7931937.286375</v>
      </c>
      <c r="B51462" s="2">
        <v>51458.0</v>
      </c>
      <c r="C51462" s="2">
        <v>0.90194</v>
      </c>
    </row>
    <row r="51463">
      <c r="A51463" s="1">
        <v>7931938.317625</v>
      </c>
      <c r="B51463" s="2">
        <v>51459.0</v>
      </c>
      <c r="C51463" s="2">
        <v>0.902007</v>
      </c>
    </row>
    <row r="51464">
      <c r="A51464" s="1">
        <v>7931939.3645</v>
      </c>
      <c r="B51464" s="2">
        <v>51460.0</v>
      </c>
      <c r="C51464" s="2">
        <v>0.902165</v>
      </c>
    </row>
    <row r="51465">
      <c r="A51465" s="1">
        <v>7931940.39575</v>
      </c>
      <c r="B51465" s="2">
        <v>51461.0</v>
      </c>
      <c r="C51465" s="2">
        <v>0.901877</v>
      </c>
    </row>
    <row r="51466">
      <c r="A51466" s="1">
        <v>7931941.427</v>
      </c>
      <c r="B51466" s="2">
        <v>51462.0</v>
      </c>
      <c r="C51466" s="2">
        <v>0.901938</v>
      </c>
    </row>
    <row r="51467">
      <c r="A51467" s="1">
        <v>7931942.45825</v>
      </c>
      <c r="B51467" s="2">
        <v>51463.0</v>
      </c>
      <c r="C51467" s="2">
        <v>0.902047</v>
      </c>
    </row>
    <row r="51468">
      <c r="A51468" s="1">
        <v>7931943.4895</v>
      </c>
      <c r="B51468" s="2">
        <v>51464.0</v>
      </c>
      <c r="C51468" s="2">
        <v>0.90206</v>
      </c>
    </row>
    <row r="51469">
      <c r="A51469" s="1">
        <v>7931944.52075</v>
      </c>
      <c r="B51469" s="2">
        <v>51465.0</v>
      </c>
      <c r="C51469" s="2">
        <v>0.901971</v>
      </c>
    </row>
    <row r="51470">
      <c r="A51470" s="1">
        <v>7931945.552</v>
      </c>
      <c r="B51470" s="2">
        <v>51466.0</v>
      </c>
      <c r="C51470" s="2">
        <v>0.901966</v>
      </c>
    </row>
    <row r="51471">
      <c r="A51471" s="1">
        <v>7931946.598875</v>
      </c>
      <c r="B51471" s="2">
        <v>51467.0</v>
      </c>
      <c r="C51471" s="2">
        <v>0.902007</v>
      </c>
    </row>
    <row r="51472">
      <c r="A51472" s="1">
        <v>7931947.630125</v>
      </c>
      <c r="B51472" s="2">
        <v>51468.0</v>
      </c>
      <c r="C51472" s="2">
        <v>0.902251</v>
      </c>
    </row>
    <row r="51473">
      <c r="A51473" s="1">
        <v>7931948.661375</v>
      </c>
      <c r="B51473" s="2">
        <v>51469.0</v>
      </c>
      <c r="C51473" s="2">
        <v>0.902116</v>
      </c>
    </row>
    <row r="51474">
      <c r="A51474" s="1">
        <v>7931949.692625</v>
      </c>
      <c r="B51474" s="2">
        <v>51470.0</v>
      </c>
      <c r="C51474" s="2">
        <v>0.901884</v>
      </c>
    </row>
    <row r="51475">
      <c r="A51475" s="1">
        <v>7931950.723875</v>
      </c>
      <c r="B51475" s="2">
        <v>51471.0</v>
      </c>
      <c r="C51475" s="2">
        <v>0.902063</v>
      </c>
    </row>
    <row r="51476">
      <c r="A51476" s="1">
        <v>7931951.755125</v>
      </c>
      <c r="B51476" s="2">
        <v>51472.0</v>
      </c>
      <c r="C51476" s="2">
        <v>0.901938</v>
      </c>
    </row>
    <row r="51477">
      <c r="A51477" s="1">
        <v>7931952.786375</v>
      </c>
      <c r="B51477" s="2">
        <v>51473.0</v>
      </c>
      <c r="C51477" s="2">
        <v>0.90205</v>
      </c>
    </row>
    <row r="51478">
      <c r="A51478" s="1">
        <v>7931953.83325</v>
      </c>
      <c r="B51478" s="2">
        <v>51474.0</v>
      </c>
      <c r="C51478" s="2">
        <v>0.902106</v>
      </c>
    </row>
    <row r="51479">
      <c r="A51479" s="1">
        <v>7931954.8645</v>
      </c>
      <c r="B51479" s="2">
        <v>51475.0</v>
      </c>
      <c r="C51479" s="2">
        <v>0.902427</v>
      </c>
    </row>
    <row r="51480">
      <c r="A51480" s="1">
        <v>7931955.89575</v>
      </c>
      <c r="B51480" s="2">
        <v>51476.0</v>
      </c>
      <c r="C51480" s="2">
        <v>0.902172</v>
      </c>
    </row>
    <row r="51481">
      <c r="A51481" s="1">
        <v>7931956.927</v>
      </c>
      <c r="B51481" s="2">
        <v>51477.0</v>
      </c>
      <c r="C51481" s="2">
        <v>0.901877</v>
      </c>
    </row>
    <row r="51482">
      <c r="A51482" s="1">
        <v>7931957.95825</v>
      </c>
      <c r="B51482" s="2">
        <v>51478.0</v>
      </c>
      <c r="C51482" s="2">
        <v>0.901808</v>
      </c>
    </row>
    <row r="51483">
      <c r="A51483" s="1">
        <v>7931958.9895</v>
      </c>
      <c r="B51483" s="2">
        <v>51479.0</v>
      </c>
      <c r="C51483" s="2">
        <v>0.902014</v>
      </c>
    </row>
    <row r="51484">
      <c r="A51484" s="1">
        <v>7931960.02075</v>
      </c>
      <c r="B51484" s="2">
        <v>51480.0</v>
      </c>
      <c r="C51484" s="2">
        <v>0.901966</v>
      </c>
    </row>
    <row r="51485">
      <c r="A51485" s="1">
        <v>7931961.067625</v>
      </c>
      <c r="B51485" s="2">
        <v>51481.0</v>
      </c>
      <c r="C51485" s="2">
        <v>0.901958</v>
      </c>
    </row>
    <row r="51486">
      <c r="A51486" s="1">
        <v>7931962.098875</v>
      </c>
      <c r="B51486" s="2">
        <v>51482.0</v>
      </c>
      <c r="C51486" s="2">
        <v>0.901897</v>
      </c>
    </row>
    <row r="51487">
      <c r="A51487" s="1">
        <v>7931963.130125</v>
      </c>
      <c r="B51487" s="2">
        <v>51483.0</v>
      </c>
      <c r="C51487" s="2">
        <v>0.90203</v>
      </c>
    </row>
    <row r="51488">
      <c r="A51488" s="1">
        <v>7931964.161375</v>
      </c>
      <c r="B51488" s="2">
        <v>51484.0</v>
      </c>
      <c r="C51488" s="2">
        <v>0.901961</v>
      </c>
    </row>
    <row r="51489">
      <c r="A51489" s="1">
        <v>7931965.192625</v>
      </c>
      <c r="B51489" s="2">
        <v>51485.0</v>
      </c>
      <c r="C51489" s="2">
        <v>0.901759</v>
      </c>
    </row>
    <row r="51490">
      <c r="A51490" s="1">
        <v>7931966.223875</v>
      </c>
      <c r="B51490" s="2">
        <v>51486.0</v>
      </c>
      <c r="C51490" s="2">
        <v>0.902249</v>
      </c>
    </row>
    <row r="51491">
      <c r="A51491" s="1">
        <v>7931967.255125</v>
      </c>
      <c r="B51491" s="2">
        <v>51487.0</v>
      </c>
      <c r="C51491" s="2">
        <v>0.902715</v>
      </c>
    </row>
    <row r="51492">
      <c r="A51492" s="1">
        <v>7931968.286375</v>
      </c>
      <c r="B51492" s="2">
        <v>51488.0</v>
      </c>
      <c r="C51492" s="2">
        <v>0.901588</v>
      </c>
    </row>
    <row r="51493">
      <c r="A51493" s="1">
        <v>7931969.33325</v>
      </c>
      <c r="B51493" s="2">
        <v>51489.0</v>
      </c>
      <c r="C51493" s="2">
        <v>0.901981</v>
      </c>
    </row>
    <row r="51494">
      <c r="A51494" s="1">
        <v>7931970.3645</v>
      </c>
      <c r="B51494" s="2">
        <v>51490.0</v>
      </c>
      <c r="C51494" s="2">
        <v>0.902165</v>
      </c>
    </row>
    <row r="51495">
      <c r="A51495" s="1">
        <v>7931971.39575</v>
      </c>
      <c r="B51495" s="2">
        <v>51491.0</v>
      </c>
      <c r="C51495" s="2">
        <v>0.902292</v>
      </c>
    </row>
    <row r="51496">
      <c r="A51496" s="1">
        <v>7931972.427</v>
      </c>
      <c r="B51496" s="2">
        <v>51492.0</v>
      </c>
      <c r="C51496" s="2">
        <v>0.902101</v>
      </c>
    </row>
    <row r="51497">
      <c r="A51497" s="1">
        <v>7931973.45825</v>
      </c>
      <c r="B51497" s="2">
        <v>51493.0</v>
      </c>
      <c r="C51497" s="2">
        <v>0.901879</v>
      </c>
    </row>
    <row r="51498">
      <c r="A51498" s="1">
        <v>7931974.4895</v>
      </c>
      <c r="B51498" s="2">
        <v>51494.0</v>
      </c>
      <c r="C51498" s="2">
        <v>0.901948</v>
      </c>
    </row>
    <row r="51499">
      <c r="A51499" s="1">
        <v>7931975.536375</v>
      </c>
      <c r="B51499" s="2">
        <v>51495.0</v>
      </c>
      <c r="C51499" s="2">
        <v>0.901925</v>
      </c>
    </row>
    <row r="51500">
      <c r="A51500" s="1">
        <v>7931976.567625</v>
      </c>
      <c r="B51500" s="2">
        <v>51496.0</v>
      </c>
      <c r="C51500" s="2">
        <v>0.902443</v>
      </c>
    </row>
    <row r="51501">
      <c r="A51501" s="1">
        <v>7931977.598875</v>
      </c>
      <c r="B51501" s="2">
        <v>51497.0</v>
      </c>
      <c r="C51501" s="2">
        <v>0.902098</v>
      </c>
    </row>
    <row r="51502">
      <c r="A51502" s="1">
        <v>7931978.630125</v>
      </c>
      <c r="B51502" s="2">
        <v>51498.0</v>
      </c>
      <c r="C51502" s="2">
        <v>0.901966</v>
      </c>
    </row>
    <row r="51503">
      <c r="A51503" s="1">
        <v>7931979.661375</v>
      </c>
      <c r="B51503" s="2">
        <v>51499.0</v>
      </c>
      <c r="C51503" s="2">
        <v>0.902157</v>
      </c>
    </row>
    <row r="51504">
      <c r="A51504" s="1">
        <v>7931980.692625</v>
      </c>
      <c r="B51504" s="2">
        <v>51500.0</v>
      </c>
      <c r="C51504" s="2">
        <v>0.902134</v>
      </c>
    </row>
    <row r="51505">
      <c r="A51505" s="1">
        <v>7931981.7395</v>
      </c>
      <c r="B51505" s="2">
        <v>51501.0</v>
      </c>
      <c r="C51505" s="2">
        <v>0.902004</v>
      </c>
    </row>
    <row r="51506">
      <c r="A51506" s="1">
        <v>7931982.77075</v>
      </c>
      <c r="B51506" s="2">
        <v>51502.0</v>
      </c>
      <c r="C51506" s="2">
        <v>0.902175</v>
      </c>
    </row>
    <row r="51507">
      <c r="A51507" s="1">
        <v>7931983.802</v>
      </c>
      <c r="B51507" s="2">
        <v>51503.0</v>
      </c>
      <c r="C51507" s="2">
        <v>0.902081</v>
      </c>
    </row>
    <row r="51508">
      <c r="A51508" s="1">
        <v>7931984.83325</v>
      </c>
      <c r="B51508" s="2">
        <v>51504.0</v>
      </c>
      <c r="C51508" s="2">
        <v>0.902154</v>
      </c>
    </row>
    <row r="51509">
      <c r="A51509" s="1">
        <v>7931985.8645</v>
      </c>
      <c r="B51509" s="2">
        <v>51505.0</v>
      </c>
      <c r="C51509" s="2">
        <v>0.901976</v>
      </c>
    </row>
    <row r="51510">
      <c r="A51510" s="1">
        <v>7931986.89575</v>
      </c>
      <c r="B51510" s="2">
        <v>51506.0</v>
      </c>
      <c r="C51510" s="2">
        <v>0.902091</v>
      </c>
    </row>
    <row r="51511">
      <c r="A51511" s="1">
        <v>7931987.927</v>
      </c>
      <c r="B51511" s="2">
        <v>51507.0</v>
      </c>
      <c r="C51511" s="2">
        <v>0.902019</v>
      </c>
    </row>
    <row r="51512">
      <c r="A51512" s="1">
        <v>7931988.95825</v>
      </c>
      <c r="B51512" s="2">
        <v>51508.0</v>
      </c>
      <c r="C51512" s="2">
        <v>0.90191</v>
      </c>
    </row>
    <row r="51513">
      <c r="A51513" s="1">
        <v>7931990.005125</v>
      </c>
      <c r="B51513" s="2">
        <v>51509.0</v>
      </c>
      <c r="C51513" s="2">
        <v>0.902081</v>
      </c>
    </row>
    <row r="51514">
      <c r="A51514" s="1">
        <v>7931991.036375</v>
      </c>
      <c r="B51514" s="2">
        <v>51510.0</v>
      </c>
      <c r="C51514" s="2">
        <v>0.901869</v>
      </c>
    </row>
    <row r="51515">
      <c r="A51515" s="1">
        <v>7931992.067625</v>
      </c>
      <c r="B51515" s="2">
        <v>51511.0</v>
      </c>
      <c r="C51515" s="2">
        <v>0.901948</v>
      </c>
    </row>
    <row r="51516">
      <c r="A51516" s="1">
        <v>7931993.098875</v>
      </c>
      <c r="B51516" s="2">
        <v>51512.0</v>
      </c>
      <c r="C51516" s="2">
        <v>0.901971</v>
      </c>
    </row>
    <row r="51517">
      <c r="A51517" s="1">
        <v>7931994.130125</v>
      </c>
      <c r="B51517" s="2">
        <v>51513.0</v>
      </c>
      <c r="C51517" s="2">
        <v>0.901945</v>
      </c>
    </row>
    <row r="51518">
      <c r="A51518" s="1">
        <v>7931995.161375</v>
      </c>
      <c r="B51518" s="2">
        <v>51514.0</v>
      </c>
      <c r="C51518" s="2">
        <v>0.901968</v>
      </c>
    </row>
    <row r="51519">
      <c r="A51519" s="1">
        <v>7931996.192625</v>
      </c>
      <c r="B51519" s="2">
        <v>51515.0</v>
      </c>
      <c r="C51519" s="2">
        <v>0.902162</v>
      </c>
    </row>
    <row r="51520">
      <c r="A51520" s="1">
        <v>7931997.2395</v>
      </c>
      <c r="B51520" s="2">
        <v>51516.0</v>
      </c>
      <c r="C51520" s="2">
        <v>0.902109</v>
      </c>
    </row>
    <row r="51521">
      <c r="A51521" s="1">
        <v>7931998.27075</v>
      </c>
      <c r="B51521" s="2">
        <v>51517.0</v>
      </c>
      <c r="C51521" s="2">
        <v>0.902152</v>
      </c>
    </row>
    <row r="51522">
      <c r="A51522" s="1">
        <v>7931999.302</v>
      </c>
      <c r="B51522" s="2">
        <v>51518.0</v>
      </c>
      <c r="C51522" s="2">
        <v>0.901889</v>
      </c>
    </row>
    <row r="51523">
      <c r="A51523" s="1">
        <v>7932000.33325</v>
      </c>
      <c r="B51523" s="2">
        <v>51519.0</v>
      </c>
      <c r="C51523" s="2">
        <v>0.902346</v>
      </c>
    </row>
    <row r="51524">
      <c r="A51524" s="1">
        <v>7932001.3645</v>
      </c>
      <c r="B51524" s="2">
        <v>51520.0</v>
      </c>
      <c r="C51524" s="2">
        <v>0.902292</v>
      </c>
    </row>
    <row r="51525">
      <c r="A51525" s="1">
        <v>7932002.39575</v>
      </c>
      <c r="B51525" s="2">
        <v>51521.0</v>
      </c>
      <c r="C51525" s="2">
        <v>0.902216</v>
      </c>
    </row>
    <row r="51526">
      <c r="A51526" s="1">
        <v>7932003.427</v>
      </c>
      <c r="B51526" s="2">
        <v>51522.0</v>
      </c>
      <c r="C51526" s="2">
        <v>0.902203</v>
      </c>
    </row>
    <row r="51527">
      <c r="A51527" s="1">
        <v>7932004.473875</v>
      </c>
      <c r="B51527" s="2">
        <v>51523.0</v>
      </c>
      <c r="C51527" s="2">
        <v>0.902198</v>
      </c>
    </row>
    <row r="51528">
      <c r="A51528" s="1">
        <v>7932005.505125</v>
      </c>
      <c r="B51528" s="2">
        <v>51524.0</v>
      </c>
      <c r="C51528" s="2">
        <v>0.902208</v>
      </c>
    </row>
    <row r="51529">
      <c r="A51529" s="1">
        <v>7932006.536375</v>
      </c>
      <c r="B51529" s="2">
        <v>51525.0</v>
      </c>
      <c r="C51529" s="2">
        <v>0.901999</v>
      </c>
    </row>
    <row r="51530">
      <c r="A51530" s="1">
        <v>7932007.567625</v>
      </c>
      <c r="B51530" s="2">
        <v>51526.0</v>
      </c>
      <c r="C51530" s="2">
        <v>0.9022</v>
      </c>
    </row>
    <row r="51531">
      <c r="A51531" s="1">
        <v>7932008.598875</v>
      </c>
      <c r="B51531" s="2">
        <v>51527.0</v>
      </c>
      <c r="C51531" s="2">
        <v>0.901662</v>
      </c>
    </row>
    <row r="51532">
      <c r="A51532" s="1">
        <v>7932009.630125</v>
      </c>
      <c r="B51532" s="2">
        <v>51528.0</v>
      </c>
      <c r="C51532" s="2">
        <v>0.902068</v>
      </c>
    </row>
    <row r="51533">
      <c r="A51533" s="1">
        <v>7932010.661375</v>
      </c>
      <c r="B51533" s="2">
        <v>51529.0</v>
      </c>
      <c r="C51533" s="2">
        <v>0.902198</v>
      </c>
    </row>
    <row r="51534">
      <c r="A51534" s="1">
        <v>7932011.692625</v>
      </c>
      <c r="B51534" s="2">
        <v>51530.0</v>
      </c>
      <c r="C51534" s="2">
        <v>0.901958</v>
      </c>
    </row>
    <row r="51535">
      <c r="A51535" s="1">
        <v>7932012.7395</v>
      </c>
      <c r="B51535" s="2">
        <v>51531.0</v>
      </c>
      <c r="C51535" s="2">
        <v>0.902106</v>
      </c>
    </row>
    <row r="51536">
      <c r="A51536" s="1">
        <v>7932013.77075</v>
      </c>
      <c r="B51536" s="2">
        <v>51532.0</v>
      </c>
      <c r="C51536" s="2">
        <v>0.902035</v>
      </c>
    </row>
    <row r="51537">
      <c r="A51537" s="1">
        <v>7932014.802</v>
      </c>
      <c r="B51537" s="2">
        <v>51533.0</v>
      </c>
      <c r="C51537" s="2">
        <v>0.902019</v>
      </c>
    </row>
    <row r="51538">
      <c r="A51538" s="1">
        <v>7932015.83325</v>
      </c>
      <c r="B51538" s="2">
        <v>51534.0</v>
      </c>
      <c r="C51538" s="2">
        <v>0.901808</v>
      </c>
    </row>
    <row r="51539">
      <c r="A51539" s="1">
        <v>7932016.8645</v>
      </c>
      <c r="B51539" s="2">
        <v>51535.0</v>
      </c>
      <c r="C51539" s="2">
        <v>0.90205</v>
      </c>
    </row>
    <row r="51540">
      <c r="A51540" s="1">
        <v>7932017.89575</v>
      </c>
      <c r="B51540" s="2">
        <v>51536.0</v>
      </c>
      <c r="C51540" s="2">
        <v>0.90191</v>
      </c>
    </row>
    <row r="51541">
      <c r="A51541" s="1">
        <v>7932018.927</v>
      </c>
      <c r="B51541" s="2">
        <v>51537.0</v>
      </c>
      <c r="C51541" s="2">
        <v>0.901943</v>
      </c>
    </row>
    <row r="51542">
      <c r="A51542" s="1">
        <v>7932019.95825</v>
      </c>
      <c r="B51542" s="2">
        <v>51538.0</v>
      </c>
      <c r="C51542" s="2">
        <v>0.902065</v>
      </c>
    </row>
    <row r="51543">
      <c r="A51543" s="1">
        <v>7932020.902875</v>
      </c>
      <c r="B51543" s="2">
        <v>51539.0</v>
      </c>
      <c r="C51543" s="2">
        <v>0.901772</v>
      </c>
    </row>
    <row r="51544">
      <c r="A51544" s="1">
        <v>7932021.934125</v>
      </c>
      <c r="B51544" s="2">
        <v>51540.0</v>
      </c>
      <c r="C51544" s="2">
        <v>0.901882</v>
      </c>
    </row>
    <row r="51545">
      <c r="A51545" s="1">
        <v>7932022.965375</v>
      </c>
      <c r="B51545" s="2">
        <v>51541.0</v>
      </c>
      <c r="C51545" s="2">
        <v>0.902211</v>
      </c>
    </row>
    <row r="51546">
      <c r="A51546" s="1">
        <v>7932023.996625</v>
      </c>
      <c r="B51546" s="2">
        <v>51542.0</v>
      </c>
      <c r="C51546" s="2">
        <v>0.902394</v>
      </c>
    </row>
    <row r="51547">
      <c r="A51547" s="1">
        <v>7932025.027875</v>
      </c>
      <c r="B51547" s="2">
        <v>51543.0</v>
      </c>
      <c r="C51547" s="2">
        <v>0.902093</v>
      </c>
    </row>
    <row r="51548">
      <c r="A51548" s="1">
        <v>7932026.07475</v>
      </c>
      <c r="B51548" s="2">
        <v>51544.0</v>
      </c>
      <c r="C51548" s="2">
        <v>0.902111</v>
      </c>
    </row>
    <row r="51549">
      <c r="A51549" s="1">
        <v>7932027.106</v>
      </c>
      <c r="B51549" s="2">
        <v>51545.0</v>
      </c>
      <c r="C51549" s="2">
        <v>0.902489</v>
      </c>
    </row>
    <row r="51550">
      <c r="A51550" s="1">
        <v>7932028.13725</v>
      </c>
      <c r="B51550" s="2">
        <v>51546.0</v>
      </c>
      <c r="C51550" s="2">
        <v>0.90219</v>
      </c>
    </row>
    <row r="51551">
      <c r="A51551" s="1">
        <v>7932029.1685</v>
      </c>
      <c r="B51551" s="2">
        <v>51547.0</v>
      </c>
      <c r="C51551" s="2">
        <v>0.902223</v>
      </c>
    </row>
    <row r="51552">
      <c r="A51552" s="1">
        <v>7932030.19975</v>
      </c>
      <c r="B51552" s="2">
        <v>51548.0</v>
      </c>
      <c r="C51552" s="2">
        <v>0.901953</v>
      </c>
    </row>
    <row r="51553">
      <c r="A51553" s="1">
        <v>7932031.231</v>
      </c>
      <c r="B51553" s="2">
        <v>51549.0</v>
      </c>
      <c r="C51553" s="2">
        <v>0.901854</v>
      </c>
    </row>
    <row r="51554">
      <c r="A51554" s="1">
        <v>7932032.26225</v>
      </c>
      <c r="B51554" s="2">
        <v>51550.0</v>
      </c>
      <c r="C51554" s="2">
        <v>0.901861</v>
      </c>
    </row>
    <row r="51555">
      <c r="A51555" s="1">
        <v>7932033.2935</v>
      </c>
      <c r="B51555" s="2">
        <v>51551.0</v>
      </c>
      <c r="C51555" s="2">
        <v>0.902203</v>
      </c>
    </row>
    <row r="51556">
      <c r="A51556" s="1">
        <v>7932034.32475</v>
      </c>
      <c r="B51556" s="2">
        <v>51552.0</v>
      </c>
      <c r="C51556" s="2">
        <v>0.902106</v>
      </c>
    </row>
    <row r="51557">
      <c r="A51557" s="1">
        <v>7932035.371625</v>
      </c>
      <c r="B51557" s="2">
        <v>51553.0</v>
      </c>
      <c r="C51557" s="2">
        <v>0.902394</v>
      </c>
    </row>
    <row r="51558">
      <c r="A51558" s="1">
        <v>7932036.402875</v>
      </c>
      <c r="B51558" s="2">
        <v>51554.0</v>
      </c>
      <c r="C51558" s="2">
        <v>0.90182</v>
      </c>
    </row>
    <row r="51559">
      <c r="A51559" s="1">
        <v>7932037.434125</v>
      </c>
      <c r="B51559" s="2">
        <v>51555.0</v>
      </c>
      <c r="C51559" s="2">
        <v>0.901948</v>
      </c>
    </row>
    <row r="51560">
      <c r="A51560" s="1">
        <v>7932038.465375</v>
      </c>
      <c r="B51560" s="2">
        <v>51556.0</v>
      </c>
      <c r="C51560" s="2">
        <v>0.901938</v>
      </c>
    </row>
    <row r="51561">
      <c r="A51561" s="1">
        <v>7932039.496625</v>
      </c>
      <c r="B51561" s="2">
        <v>51557.0</v>
      </c>
      <c r="C51561" s="2">
        <v>0.90216</v>
      </c>
    </row>
    <row r="51562">
      <c r="A51562" s="1">
        <v>7932040.527875</v>
      </c>
      <c r="B51562" s="2">
        <v>51558.0</v>
      </c>
      <c r="C51562" s="2">
        <v>0.902129</v>
      </c>
    </row>
    <row r="51563">
      <c r="A51563" s="1">
        <v>7932041.559125</v>
      </c>
      <c r="B51563" s="2">
        <v>51559.0</v>
      </c>
      <c r="C51563" s="2">
        <v>0.902351</v>
      </c>
    </row>
    <row r="51564">
      <c r="A51564" s="1">
        <v>7932042.590375</v>
      </c>
      <c r="B51564" s="2">
        <v>51560.0</v>
      </c>
      <c r="C51564" s="2">
        <v>0.902147</v>
      </c>
    </row>
    <row r="51565">
      <c r="A51565" s="1">
        <v>7932043.63725</v>
      </c>
      <c r="B51565" s="2">
        <v>51561.0</v>
      </c>
      <c r="C51565" s="2">
        <v>0.902185</v>
      </c>
    </row>
    <row r="51566">
      <c r="A51566" s="1">
        <v>7932044.6685</v>
      </c>
      <c r="B51566" s="2">
        <v>51562.0</v>
      </c>
      <c r="C51566" s="2">
        <v>0.902096</v>
      </c>
    </row>
    <row r="51567">
      <c r="A51567" s="1">
        <v>7932045.69975</v>
      </c>
      <c r="B51567" s="2">
        <v>51563.0</v>
      </c>
      <c r="C51567" s="2">
        <v>0.90231</v>
      </c>
    </row>
    <row r="51568">
      <c r="A51568" s="1">
        <v>7932046.731</v>
      </c>
      <c r="B51568" s="2">
        <v>51564.0</v>
      </c>
      <c r="C51568" s="2">
        <v>0.90167</v>
      </c>
    </row>
    <row r="51569">
      <c r="A51569" s="1">
        <v>7932047.76225</v>
      </c>
      <c r="B51569" s="2">
        <v>51565.0</v>
      </c>
      <c r="C51569" s="2">
        <v>0.902088</v>
      </c>
    </row>
    <row r="51570">
      <c r="A51570" s="1">
        <v>7932048.7935</v>
      </c>
      <c r="B51570" s="2">
        <v>51566.0</v>
      </c>
      <c r="C51570" s="2">
        <v>0.901833</v>
      </c>
    </row>
    <row r="51571">
      <c r="A51571" s="1">
        <v>7932049.82475</v>
      </c>
      <c r="B51571" s="2">
        <v>51567.0</v>
      </c>
      <c r="C51571" s="2">
        <v>0.902208</v>
      </c>
    </row>
    <row r="51572">
      <c r="A51572" s="1">
        <v>7932050.856</v>
      </c>
      <c r="B51572" s="2">
        <v>51568.0</v>
      </c>
      <c r="C51572" s="2">
        <v>0.901945</v>
      </c>
    </row>
    <row r="51573">
      <c r="A51573" s="1">
        <v>7932051.902875</v>
      </c>
      <c r="B51573" s="2">
        <v>51569.0</v>
      </c>
      <c r="C51573" s="2">
        <v>0.901989</v>
      </c>
    </row>
    <row r="51574">
      <c r="A51574" s="1">
        <v>7932052.934125</v>
      </c>
      <c r="B51574" s="2">
        <v>51570.0</v>
      </c>
      <c r="C51574" s="2">
        <v>0.901418</v>
      </c>
    </row>
    <row r="51575">
      <c r="A51575" s="1">
        <v>7932053.965375</v>
      </c>
      <c r="B51575" s="2">
        <v>51571.0</v>
      </c>
      <c r="C51575" s="2">
        <v>0.902307</v>
      </c>
    </row>
    <row r="51576">
      <c r="A51576" s="1">
        <v>7932054.996625</v>
      </c>
      <c r="B51576" s="2">
        <v>51572.0</v>
      </c>
      <c r="C51576" s="2">
        <v>0.90219</v>
      </c>
    </row>
    <row r="51577">
      <c r="A51577" s="1">
        <v>7932056.027875</v>
      </c>
      <c r="B51577" s="2">
        <v>51573.0</v>
      </c>
      <c r="C51577" s="2">
        <v>0.902185</v>
      </c>
    </row>
    <row r="51578">
      <c r="A51578" s="1">
        <v>7932057.059125</v>
      </c>
      <c r="B51578" s="2">
        <v>51574.0</v>
      </c>
      <c r="C51578" s="2">
        <v>0.902081</v>
      </c>
    </row>
    <row r="51579">
      <c r="A51579" s="1">
        <v>7932058.090375</v>
      </c>
      <c r="B51579" s="2">
        <v>51575.0</v>
      </c>
      <c r="C51579" s="2">
        <v>0.902053</v>
      </c>
    </row>
    <row r="51580">
      <c r="A51580" s="1">
        <v>7932059.13725</v>
      </c>
      <c r="B51580" s="2">
        <v>51576.0</v>
      </c>
      <c r="C51580" s="2">
        <v>0.902129</v>
      </c>
    </row>
    <row r="51581">
      <c r="A51581" s="1">
        <v>7932060.1685</v>
      </c>
      <c r="B51581" s="2">
        <v>51577.0</v>
      </c>
      <c r="C51581" s="2">
        <v>0.902211</v>
      </c>
    </row>
    <row r="51582">
      <c r="A51582" s="1">
        <v>7932061.19975</v>
      </c>
      <c r="B51582" s="2">
        <v>51578.0</v>
      </c>
      <c r="C51582" s="2">
        <v>0.902269</v>
      </c>
    </row>
    <row r="51583">
      <c r="A51583" s="1">
        <v>7932062.231</v>
      </c>
      <c r="B51583" s="2">
        <v>51579.0</v>
      </c>
      <c r="C51583" s="2">
        <v>0.902058</v>
      </c>
    </row>
    <row r="51584">
      <c r="A51584" s="1">
        <v>7932063.26225</v>
      </c>
      <c r="B51584" s="2">
        <v>51580.0</v>
      </c>
      <c r="C51584" s="2">
        <v>0.902116</v>
      </c>
    </row>
    <row r="51585">
      <c r="A51585" s="1">
        <v>7932064.309125</v>
      </c>
      <c r="B51585" s="2">
        <v>51581.0</v>
      </c>
      <c r="C51585" s="2">
        <v>0.902213</v>
      </c>
    </row>
    <row r="51586">
      <c r="A51586" s="1">
        <v>7932065.340375</v>
      </c>
      <c r="B51586" s="2">
        <v>51582.0</v>
      </c>
      <c r="C51586" s="2">
        <v>0.902341</v>
      </c>
    </row>
    <row r="51587">
      <c r="A51587" s="1">
        <v>7932066.371625</v>
      </c>
      <c r="B51587" s="2">
        <v>51583.0</v>
      </c>
      <c r="C51587" s="2">
        <v>0.902532</v>
      </c>
    </row>
    <row r="51588">
      <c r="A51588" s="1">
        <v>7932067.402875</v>
      </c>
      <c r="B51588" s="2">
        <v>51584.0</v>
      </c>
      <c r="C51588" s="2">
        <v>0.902302</v>
      </c>
    </row>
    <row r="51589">
      <c r="A51589" s="1">
        <v>7932068.434125</v>
      </c>
      <c r="B51589" s="2">
        <v>51585.0</v>
      </c>
      <c r="C51589" s="2">
        <v>0.902142</v>
      </c>
    </row>
    <row r="51590">
      <c r="A51590" s="1">
        <v>7932069.465375</v>
      </c>
      <c r="B51590" s="2">
        <v>51586.0</v>
      </c>
      <c r="C51590" s="2">
        <v>0.902226</v>
      </c>
    </row>
    <row r="51591">
      <c r="A51591" s="1">
        <v>7932070.496625</v>
      </c>
      <c r="B51591" s="2">
        <v>51587.0</v>
      </c>
      <c r="C51591" s="2">
        <v>0.902055</v>
      </c>
    </row>
    <row r="51592">
      <c r="A51592" s="1">
        <v>7932071.527875</v>
      </c>
      <c r="B51592" s="2">
        <v>51588.0</v>
      </c>
      <c r="C51592" s="2">
        <v>0.902093</v>
      </c>
    </row>
    <row r="51593">
      <c r="A51593" s="1">
        <v>7932072.559125</v>
      </c>
      <c r="B51593" s="2">
        <v>51589.0</v>
      </c>
      <c r="C51593" s="2">
        <v>0.902325</v>
      </c>
    </row>
    <row r="51594">
      <c r="A51594" s="1">
        <v>7932073.606</v>
      </c>
      <c r="B51594" s="2">
        <v>51590.0</v>
      </c>
      <c r="C51594" s="2">
        <v>0.901869</v>
      </c>
    </row>
    <row r="51595">
      <c r="A51595" s="1">
        <v>7932074.63725</v>
      </c>
      <c r="B51595" s="2">
        <v>51591.0</v>
      </c>
      <c r="C51595" s="2">
        <v>0.902124</v>
      </c>
    </row>
    <row r="51596">
      <c r="A51596" s="1">
        <v>7932075.6685</v>
      </c>
      <c r="B51596" s="2">
        <v>51592.0</v>
      </c>
      <c r="C51596" s="2">
        <v>0.902086</v>
      </c>
    </row>
    <row r="51597">
      <c r="A51597" s="1">
        <v>7932076.69975</v>
      </c>
      <c r="B51597" s="2">
        <v>51593.0</v>
      </c>
      <c r="C51597" s="2">
        <v>0.902389</v>
      </c>
    </row>
    <row r="51598">
      <c r="A51598" s="1">
        <v>7932077.731</v>
      </c>
      <c r="B51598" s="2">
        <v>51594.0</v>
      </c>
      <c r="C51598" s="2">
        <v>0.901736</v>
      </c>
    </row>
    <row r="51599">
      <c r="A51599" s="1">
        <v>7932078.76225</v>
      </c>
      <c r="B51599" s="2">
        <v>51595.0</v>
      </c>
      <c r="C51599" s="2">
        <v>0.902096</v>
      </c>
    </row>
    <row r="51600">
      <c r="A51600" s="1">
        <v>7932079.7935</v>
      </c>
      <c r="B51600" s="2">
        <v>51596.0</v>
      </c>
      <c r="C51600" s="2">
        <v>0.902055</v>
      </c>
    </row>
    <row r="51601">
      <c r="A51601" s="1">
        <v>7932080.840375</v>
      </c>
      <c r="B51601" s="2">
        <v>51597.0</v>
      </c>
      <c r="C51601" s="2">
        <v>0.902093</v>
      </c>
    </row>
    <row r="51602">
      <c r="A51602" s="1">
        <v>7932081.871625</v>
      </c>
      <c r="B51602" s="2">
        <v>51598.0</v>
      </c>
      <c r="C51602" s="2">
        <v>0.901851</v>
      </c>
    </row>
    <row r="51603">
      <c r="A51603" s="1">
        <v>7932082.902875</v>
      </c>
      <c r="B51603" s="2">
        <v>51599.0</v>
      </c>
      <c r="C51603" s="2">
        <v>0.902149</v>
      </c>
    </row>
    <row r="51604">
      <c r="A51604" s="1">
        <v>7932083.934125</v>
      </c>
      <c r="B51604" s="2">
        <v>51600.0</v>
      </c>
      <c r="C51604" s="2">
        <v>0.901787</v>
      </c>
    </row>
    <row r="51605">
      <c r="A51605" s="1">
        <v>7932084.965375</v>
      </c>
      <c r="B51605" s="2">
        <v>51601.0</v>
      </c>
      <c r="C51605" s="2">
        <v>0.902014</v>
      </c>
    </row>
    <row r="51606">
      <c r="A51606" s="1">
        <v>7932085.996625</v>
      </c>
      <c r="B51606" s="2">
        <v>51602.0</v>
      </c>
      <c r="C51606" s="2">
        <v>0.902086</v>
      </c>
    </row>
    <row r="51607">
      <c r="A51607" s="1">
        <v>7932087.027875</v>
      </c>
      <c r="B51607" s="2">
        <v>51603.0</v>
      </c>
      <c r="C51607" s="2">
        <v>0.901986</v>
      </c>
    </row>
    <row r="51608">
      <c r="A51608" s="1">
        <v>7932088.07475</v>
      </c>
      <c r="B51608" s="2">
        <v>51604.0</v>
      </c>
      <c r="C51608" s="2">
        <v>0.902356</v>
      </c>
    </row>
    <row r="51609">
      <c r="A51609" s="1">
        <v>7932089.106</v>
      </c>
      <c r="B51609" s="2">
        <v>51605.0</v>
      </c>
      <c r="C51609" s="2">
        <v>0.901948</v>
      </c>
    </row>
    <row r="51610">
      <c r="A51610" s="1">
        <v>7932090.13725</v>
      </c>
      <c r="B51610" s="2">
        <v>51606.0</v>
      </c>
      <c r="C51610" s="2">
        <v>0.902121</v>
      </c>
    </row>
    <row r="51611">
      <c r="A51611" s="1">
        <v>7932091.1685</v>
      </c>
      <c r="B51611" s="2">
        <v>51607.0</v>
      </c>
      <c r="C51611" s="2">
        <v>0.901871</v>
      </c>
    </row>
    <row r="51612">
      <c r="A51612" s="1">
        <v>7932092.19975</v>
      </c>
      <c r="B51612" s="2">
        <v>51608.0</v>
      </c>
      <c r="C51612" s="2">
        <v>0.902376</v>
      </c>
    </row>
    <row r="51613">
      <c r="A51613" s="1">
        <v>7932093.231</v>
      </c>
      <c r="B51613" s="2">
        <v>51609.0</v>
      </c>
      <c r="C51613" s="2">
        <v>0.90206</v>
      </c>
    </row>
    <row r="51614">
      <c r="A51614" s="1">
        <v>7932094.26225</v>
      </c>
      <c r="B51614" s="2">
        <v>51610.0</v>
      </c>
      <c r="C51614" s="2">
        <v>0.902256</v>
      </c>
    </row>
    <row r="51615">
      <c r="A51615" s="1">
        <v>7932095.309125</v>
      </c>
      <c r="B51615" s="2">
        <v>51611.0</v>
      </c>
      <c r="C51615" s="2">
        <v>0.902578</v>
      </c>
    </row>
    <row r="51616">
      <c r="A51616" s="1">
        <v>7932096.340375</v>
      </c>
      <c r="B51616" s="2">
        <v>51612.0</v>
      </c>
      <c r="C51616" s="2">
        <v>0.902425</v>
      </c>
    </row>
    <row r="51617">
      <c r="A51617" s="1">
        <v>7932097.371625</v>
      </c>
      <c r="B51617" s="2">
        <v>51613.0</v>
      </c>
      <c r="C51617" s="2">
        <v>0.901823</v>
      </c>
    </row>
    <row r="51618">
      <c r="A51618" s="1">
        <v>7932098.402875</v>
      </c>
      <c r="B51618" s="2">
        <v>51614.0</v>
      </c>
      <c r="C51618" s="2">
        <v>0.901917</v>
      </c>
    </row>
    <row r="51619">
      <c r="A51619" s="1">
        <v>7932099.434125</v>
      </c>
      <c r="B51619" s="2">
        <v>51615.0</v>
      </c>
      <c r="C51619" s="2">
        <v>0.902356</v>
      </c>
    </row>
    <row r="51620">
      <c r="A51620" s="1">
        <v>7932100.465375</v>
      </c>
      <c r="B51620" s="2">
        <v>51616.0</v>
      </c>
      <c r="C51620" s="2">
        <v>0.90203</v>
      </c>
    </row>
    <row r="51621">
      <c r="A51621" s="1">
        <v>7932101.496625</v>
      </c>
      <c r="B51621" s="2">
        <v>51617.0</v>
      </c>
      <c r="C51621" s="2">
        <v>0.902172</v>
      </c>
    </row>
    <row r="51622">
      <c r="A51622" s="1">
        <v>7932102.5435</v>
      </c>
      <c r="B51622" s="2">
        <v>51618.0</v>
      </c>
      <c r="C51622" s="2">
        <v>0.902369</v>
      </c>
    </row>
    <row r="51623">
      <c r="A51623" s="1">
        <v>7932103.57475</v>
      </c>
      <c r="B51623" s="2">
        <v>51619.0</v>
      </c>
      <c r="C51623" s="2">
        <v>0.902111</v>
      </c>
    </row>
    <row r="51624">
      <c r="A51624" s="1">
        <v>7932104.606</v>
      </c>
      <c r="B51624" s="2">
        <v>51620.0</v>
      </c>
      <c r="C51624" s="2">
        <v>0.902216</v>
      </c>
    </row>
    <row r="51625">
      <c r="A51625" s="1">
        <v>7932105.63725</v>
      </c>
      <c r="B51625" s="2">
        <v>51621.0</v>
      </c>
      <c r="C51625" s="2">
        <v>0.902093</v>
      </c>
    </row>
    <row r="51626">
      <c r="A51626" s="1">
        <v>7932106.6685</v>
      </c>
      <c r="B51626" s="2">
        <v>51622.0</v>
      </c>
      <c r="C51626" s="2">
        <v>0.90154</v>
      </c>
    </row>
    <row r="51627">
      <c r="A51627" s="1">
        <v>7932107.69975</v>
      </c>
      <c r="B51627" s="2">
        <v>51623.0</v>
      </c>
      <c r="C51627" s="2">
        <v>0.901859</v>
      </c>
    </row>
    <row r="51628">
      <c r="A51628" s="1">
        <v>7932108.746625</v>
      </c>
      <c r="B51628" s="2">
        <v>51624.0</v>
      </c>
      <c r="C51628" s="2">
        <v>0.902096</v>
      </c>
    </row>
    <row r="51629">
      <c r="A51629" s="1">
        <v>7932109.777875</v>
      </c>
      <c r="B51629" s="2">
        <v>51625.0</v>
      </c>
      <c r="C51629" s="2">
        <v>0.90217</v>
      </c>
    </row>
    <row r="51630">
      <c r="A51630" s="1">
        <v>7932110.809125</v>
      </c>
      <c r="B51630" s="2">
        <v>51626.0</v>
      </c>
      <c r="C51630" s="2">
        <v>0.902353</v>
      </c>
    </row>
    <row r="51631">
      <c r="A51631" s="1">
        <v>7932111.840375</v>
      </c>
      <c r="B51631" s="2">
        <v>51627.0</v>
      </c>
      <c r="C51631" s="2">
        <v>0.902228</v>
      </c>
    </row>
    <row r="51632">
      <c r="A51632" s="1">
        <v>7932112.871625</v>
      </c>
      <c r="B51632" s="2">
        <v>51628.0</v>
      </c>
      <c r="C51632" s="2">
        <v>0.902103</v>
      </c>
    </row>
    <row r="51633">
      <c r="A51633" s="1">
        <v>7932113.902875</v>
      </c>
      <c r="B51633" s="2">
        <v>51629.0</v>
      </c>
      <c r="C51633" s="2">
        <v>0.901836</v>
      </c>
    </row>
    <row r="51634">
      <c r="A51634" s="1">
        <v>7932114.934125</v>
      </c>
      <c r="B51634" s="2">
        <v>51630.0</v>
      </c>
      <c r="C51634" s="2">
        <v>0.902096</v>
      </c>
    </row>
    <row r="51635">
      <c r="A51635" s="1">
        <v>7932115.965375</v>
      </c>
      <c r="B51635" s="2">
        <v>51631.0</v>
      </c>
      <c r="C51635" s="2">
        <v>0.902432</v>
      </c>
    </row>
    <row r="51636">
      <c r="A51636" s="1">
        <v>7932117.01225</v>
      </c>
      <c r="B51636" s="2">
        <v>51632.0</v>
      </c>
      <c r="C51636" s="2">
        <v>0.902053</v>
      </c>
    </row>
    <row r="51637">
      <c r="A51637" s="1">
        <v>7932118.0435</v>
      </c>
      <c r="B51637" s="2">
        <v>51633.0</v>
      </c>
      <c r="C51637" s="2">
        <v>0.902144</v>
      </c>
    </row>
    <row r="51638">
      <c r="A51638" s="1">
        <v>7932119.07475</v>
      </c>
      <c r="B51638" s="2">
        <v>51634.0</v>
      </c>
      <c r="C51638" s="2">
        <v>0.902228</v>
      </c>
    </row>
    <row r="51639">
      <c r="A51639" s="1">
        <v>7932120.106</v>
      </c>
      <c r="B51639" s="2">
        <v>51635.0</v>
      </c>
      <c r="C51639" s="2">
        <v>0.902328</v>
      </c>
    </row>
    <row r="51640">
      <c r="A51640" s="1">
        <v>7932121.13725</v>
      </c>
      <c r="B51640" s="2">
        <v>51636.0</v>
      </c>
      <c r="C51640" s="2">
        <v>0.901933</v>
      </c>
    </row>
    <row r="51641">
      <c r="A51641" s="1">
        <v>7932122.1685</v>
      </c>
      <c r="B51641" s="2">
        <v>51637.0</v>
      </c>
      <c r="C51641" s="2">
        <v>0.902103</v>
      </c>
    </row>
    <row r="51642">
      <c r="A51642" s="1">
        <v>7932123.215375</v>
      </c>
      <c r="B51642" s="2">
        <v>51638.0</v>
      </c>
      <c r="C51642" s="2">
        <v>0.902162</v>
      </c>
    </row>
    <row r="51643">
      <c r="A51643" s="1">
        <v>7932124.246625</v>
      </c>
      <c r="B51643" s="2">
        <v>51639.0</v>
      </c>
      <c r="C51643" s="2">
        <v>0.902381</v>
      </c>
    </row>
    <row r="51644">
      <c r="A51644" s="1">
        <v>7932125.277875</v>
      </c>
      <c r="B51644" s="2">
        <v>51640.0</v>
      </c>
      <c r="C51644" s="2">
        <v>0.902409</v>
      </c>
    </row>
    <row r="51645">
      <c r="A51645" s="1">
        <v>7932126.309125</v>
      </c>
      <c r="B51645" s="2">
        <v>51641.0</v>
      </c>
      <c r="C51645" s="2">
        <v>0.9022</v>
      </c>
    </row>
    <row r="51646">
      <c r="A51646" s="1">
        <v>7932127.340375</v>
      </c>
      <c r="B51646" s="2">
        <v>51642.0</v>
      </c>
      <c r="C51646" s="2">
        <v>0.901866</v>
      </c>
    </row>
    <row r="51647">
      <c r="A51647" s="1">
        <v>7932128.371625</v>
      </c>
      <c r="B51647" s="2">
        <v>51643.0</v>
      </c>
      <c r="C51647" s="2">
        <v>0.902307</v>
      </c>
    </row>
    <row r="51648">
      <c r="A51648" s="1">
        <v>7932129.4185</v>
      </c>
      <c r="B51648" s="2">
        <v>51644.0</v>
      </c>
      <c r="C51648" s="2">
        <v>0.901657</v>
      </c>
    </row>
    <row r="51649">
      <c r="A51649" s="1">
        <v>7932130.44975</v>
      </c>
      <c r="B51649" s="2">
        <v>51645.0</v>
      </c>
      <c r="C51649" s="2">
        <v>0.902415</v>
      </c>
    </row>
    <row r="51650">
      <c r="A51650" s="1">
        <v>7932131.481</v>
      </c>
      <c r="B51650" s="2">
        <v>51646.0</v>
      </c>
      <c r="C51650" s="2">
        <v>0.901843</v>
      </c>
    </row>
    <row r="51651">
      <c r="A51651" s="1">
        <v>7932132.51225</v>
      </c>
      <c r="B51651" s="2">
        <v>51647.0</v>
      </c>
      <c r="C51651" s="2">
        <v>0.902236</v>
      </c>
    </row>
    <row r="51652">
      <c r="A51652" s="1">
        <v>7932133.5435</v>
      </c>
      <c r="B51652" s="2">
        <v>51648.0</v>
      </c>
      <c r="C51652" s="2">
        <v>0.902081</v>
      </c>
    </row>
    <row r="51653">
      <c r="A51653" s="1">
        <v>7932134.57475</v>
      </c>
      <c r="B51653" s="2">
        <v>51649.0</v>
      </c>
      <c r="C51653" s="2">
        <v>0.902211</v>
      </c>
    </row>
    <row r="51654">
      <c r="A51654" s="1">
        <v>7932135.606</v>
      </c>
      <c r="B51654" s="2">
        <v>51650.0</v>
      </c>
      <c r="C51654" s="2">
        <v>0.902172</v>
      </c>
    </row>
    <row r="51655">
      <c r="A51655" s="1">
        <v>7932136.63725</v>
      </c>
      <c r="B51655" s="2">
        <v>51651.0</v>
      </c>
      <c r="C51655" s="2">
        <v>0.902203</v>
      </c>
    </row>
    <row r="51656">
      <c r="A51656" s="1">
        <v>7932137.6685</v>
      </c>
      <c r="B51656" s="2">
        <v>51652.0</v>
      </c>
      <c r="C51656" s="2">
        <v>0.902443</v>
      </c>
    </row>
    <row r="51657">
      <c r="A51657" s="1">
        <v>7932138.715375</v>
      </c>
      <c r="B51657" s="2">
        <v>51653.0</v>
      </c>
      <c r="C51657" s="2">
        <v>0.902086</v>
      </c>
    </row>
    <row r="51658">
      <c r="A51658" s="1">
        <v>7932139.746625</v>
      </c>
      <c r="B51658" s="2">
        <v>51654.0</v>
      </c>
      <c r="C51658" s="2">
        <v>0.902165</v>
      </c>
    </row>
    <row r="51659">
      <c r="A51659" s="1">
        <v>7932140.777875</v>
      </c>
      <c r="B51659" s="2">
        <v>51655.0</v>
      </c>
      <c r="C51659" s="2">
        <v>0.902195</v>
      </c>
    </row>
    <row r="51660">
      <c r="A51660" s="1">
        <v>7932141.809125</v>
      </c>
      <c r="B51660" s="2">
        <v>51656.0</v>
      </c>
      <c r="C51660" s="2">
        <v>0.902313</v>
      </c>
    </row>
    <row r="51661">
      <c r="A51661" s="1">
        <v>7932142.840375</v>
      </c>
      <c r="B51661" s="2">
        <v>51657.0</v>
      </c>
      <c r="C51661" s="2">
        <v>0.902068</v>
      </c>
    </row>
    <row r="51662">
      <c r="A51662" s="1">
        <v>7932143.871625</v>
      </c>
      <c r="B51662" s="2">
        <v>51658.0</v>
      </c>
      <c r="C51662" s="2">
        <v>0.902338</v>
      </c>
    </row>
    <row r="51663">
      <c r="A51663" s="1">
        <v>7932144.902875</v>
      </c>
      <c r="B51663" s="2">
        <v>51659.0</v>
      </c>
      <c r="C51663" s="2">
        <v>0.902274</v>
      </c>
    </row>
    <row r="51664">
      <c r="A51664" s="1">
        <v>7932145.94975</v>
      </c>
      <c r="B51664" s="2">
        <v>51660.0</v>
      </c>
      <c r="C51664" s="2">
        <v>0.902231</v>
      </c>
    </row>
    <row r="51665">
      <c r="A51665" s="1">
        <v>7932146.981</v>
      </c>
      <c r="B51665" s="2">
        <v>51661.0</v>
      </c>
      <c r="C51665" s="2">
        <v>0.901956</v>
      </c>
    </row>
    <row r="51666">
      <c r="A51666" s="1">
        <v>7932148.01225</v>
      </c>
      <c r="B51666" s="2">
        <v>51662.0</v>
      </c>
      <c r="C51666" s="2">
        <v>0.902027</v>
      </c>
    </row>
    <row r="51667">
      <c r="A51667" s="1">
        <v>7932149.0435</v>
      </c>
      <c r="B51667" s="2">
        <v>51663.0</v>
      </c>
      <c r="C51667" s="2">
        <v>0.902336</v>
      </c>
    </row>
    <row r="51668">
      <c r="A51668" s="1">
        <v>7932150.07475</v>
      </c>
      <c r="B51668" s="2">
        <v>51664.0</v>
      </c>
      <c r="C51668" s="2">
        <v>0.902274</v>
      </c>
    </row>
    <row r="51669">
      <c r="A51669" s="1">
        <v>7932151.106</v>
      </c>
      <c r="B51669" s="2">
        <v>51665.0</v>
      </c>
      <c r="C51669" s="2">
        <v>0.902009</v>
      </c>
    </row>
    <row r="51670">
      <c r="A51670" s="1">
        <v>7932152.152875</v>
      </c>
      <c r="B51670" s="2">
        <v>51666.0</v>
      </c>
      <c r="C51670" s="2">
        <v>0.902348</v>
      </c>
    </row>
    <row r="51671">
      <c r="A51671" s="1">
        <v>7932153.184125</v>
      </c>
      <c r="B51671" s="2">
        <v>51667.0</v>
      </c>
      <c r="C51671" s="2">
        <v>0.902307</v>
      </c>
    </row>
    <row r="51672">
      <c r="A51672" s="1">
        <v>7932154.215375</v>
      </c>
      <c r="B51672" s="2">
        <v>51668.0</v>
      </c>
      <c r="C51672" s="2">
        <v>0.901803</v>
      </c>
    </row>
    <row r="51673">
      <c r="A51673" s="1">
        <v>7932155.246625</v>
      </c>
      <c r="B51673" s="2">
        <v>51669.0</v>
      </c>
      <c r="C51673" s="2">
        <v>0.903042</v>
      </c>
    </row>
    <row r="51674">
      <c r="A51674" s="1">
        <v>7932156.277875</v>
      </c>
      <c r="B51674" s="2">
        <v>51670.0</v>
      </c>
      <c r="C51674" s="2">
        <v>0.902139</v>
      </c>
    </row>
    <row r="51675">
      <c r="A51675" s="1">
        <v>7932157.309125</v>
      </c>
      <c r="B51675" s="2">
        <v>51671.0</v>
      </c>
      <c r="C51675" s="2">
        <v>0.901882</v>
      </c>
    </row>
    <row r="51676">
      <c r="A51676" s="1">
        <v>7932158.340375</v>
      </c>
      <c r="B51676" s="2">
        <v>51672.0</v>
      </c>
      <c r="C51676" s="2">
        <v>0.902379</v>
      </c>
    </row>
    <row r="51677">
      <c r="A51677" s="1">
        <v>7932159.38725</v>
      </c>
      <c r="B51677" s="2">
        <v>51673.0</v>
      </c>
      <c r="C51677" s="2">
        <v>0.902667</v>
      </c>
    </row>
    <row r="51678">
      <c r="A51678" s="1">
        <v>7932160.4185</v>
      </c>
      <c r="B51678" s="2">
        <v>51674.0</v>
      </c>
      <c r="C51678" s="2">
        <v>0.902045</v>
      </c>
    </row>
    <row r="51679">
      <c r="A51679" s="1">
        <v>7932161.44975</v>
      </c>
      <c r="B51679" s="2">
        <v>51675.0</v>
      </c>
      <c r="C51679" s="2">
        <v>0.902438</v>
      </c>
    </row>
    <row r="51680">
      <c r="A51680" s="1">
        <v>7932162.481</v>
      </c>
      <c r="B51680" s="2">
        <v>51676.0</v>
      </c>
      <c r="C51680" s="2">
        <v>0.902234</v>
      </c>
    </row>
    <row r="51681">
      <c r="A51681" s="1">
        <v>7932163.51225</v>
      </c>
      <c r="B51681" s="2">
        <v>51677.0</v>
      </c>
      <c r="C51681" s="2">
        <v>0.902509</v>
      </c>
    </row>
    <row r="51682">
      <c r="A51682" s="1">
        <v>7932164.5435</v>
      </c>
      <c r="B51682" s="2">
        <v>51678.0</v>
      </c>
      <c r="C51682" s="2">
        <v>0.902211</v>
      </c>
    </row>
    <row r="51683">
      <c r="A51683" s="1">
        <v>7932165.590375</v>
      </c>
      <c r="B51683" s="2">
        <v>51679.0</v>
      </c>
      <c r="C51683" s="2">
        <v>0.902415</v>
      </c>
    </row>
    <row r="51684">
      <c r="A51684" s="1">
        <v>7932166.621625</v>
      </c>
      <c r="B51684" s="2">
        <v>51680.0</v>
      </c>
      <c r="C51684" s="2">
        <v>0.901945</v>
      </c>
    </row>
    <row r="51685">
      <c r="A51685" s="1">
        <v>7932167.652875</v>
      </c>
      <c r="B51685" s="2">
        <v>51681.0</v>
      </c>
      <c r="C51685" s="2">
        <v>0.90295</v>
      </c>
    </row>
    <row r="51686">
      <c r="A51686" s="1">
        <v>7932168.684125</v>
      </c>
      <c r="B51686" s="2">
        <v>51682.0</v>
      </c>
      <c r="C51686" s="2">
        <v>0.901757</v>
      </c>
    </row>
    <row r="51687">
      <c r="A51687" s="1">
        <v>7932169.715375</v>
      </c>
      <c r="B51687" s="2">
        <v>51683.0</v>
      </c>
      <c r="C51687" s="2">
        <v>0.902045</v>
      </c>
    </row>
    <row r="51688">
      <c r="A51688" s="1">
        <v>7932170.746625</v>
      </c>
      <c r="B51688" s="2">
        <v>51684.0</v>
      </c>
      <c r="C51688" s="2">
        <v>0.901912</v>
      </c>
    </row>
    <row r="51689">
      <c r="A51689" s="1">
        <v>7932171.777875</v>
      </c>
      <c r="B51689" s="2">
        <v>51685.0</v>
      </c>
      <c r="C51689" s="2">
        <v>0.902055</v>
      </c>
    </row>
    <row r="51690">
      <c r="A51690" s="1">
        <v>7932172.809125</v>
      </c>
      <c r="B51690" s="2">
        <v>51686.0</v>
      </c>
      <c r="C51690" s="2">
        <v>0.90257</v>
      </c>
    </row>
    <row r="51691">
      <c r="A51691" s="1">
        <v>7932173.856</v>
      </c>
      <c r="B51691" s="2">
        <v>51687.0</v>
      </c>
      <c r="C51691" s="2">
        <v>0.901729</v>
      </c>
    </row>
    <row r="51692">
      <c r="A51692" s="1">
        <v>7932174.88725</v>
      </c>
      <c r="B51692" s="2">
        <v>51688.0</v>
      </c>
      <c r="C51692" s="2">
        <v>0.902264</v>
      </c>
    </row>
    <row r="51693">
      <c r="A51693" s="1">
        <v>7932175.9185</v>
      </c>
      <c r="B51693" s="2">
        <v>51689.0</v>
      </c>
      <c r="C51693" s="2">
        <v>0.902728</v>
      </c>
    </row>
    <row r="51694">
      <c r="A51694" s="1">
        <v>7932176.94975</v>
      </c>
      <c r="B51694" s="2">
        <v>51690.0</v>
      </c>
      <c r="C51694" s="2">
        <v>0.902213</v>
      </c>
    </row>
    <row r="51695">
      <c r="A51695" s="1">
        <v>7932177.981</v>
      </c>
      <c r="B51695" s="2">
        <v>51691.0</v>
      </c>
      <c r="C51695" s="2">
        <v>0.902226</v>
      </c>
    </row>
    <row r="51696">
      <c r="A51696" s="1">
        <v>7932179.01225</v>
      </c>
      <c r="B51696" s="2">
        <v>51692.0</v>
      </c>
      <c r="C51696" s="2">
        <v>0.902147</v>
      </c>
    </row>
    <row r="51697">
      <c r="A51697" s="1">
        <v>7932180.0435</v>
      </c>
      <c r="B51697" s="2">
        <v>51693.0</v>
      </c>
      <c r="C51697" s="2">
        <v>0.902343</v>
      </c>
    </row>
    <row r="51698">
      <c r="A51698" s="1">
        <v>7932181.090375</v>
      </c>
      <c r="B51698" s="2">
        <v>51694.0</v>
      </c>
      <c r="C51698" s="2">
        <v>0.902328</v>
      </c>
    </row>
    <row r="51699">
      <c r="A51699" s="1">
        <v>7932182.121625</v>
      </c>
      <c r="B51699" s="2">
        <v>51695.0</v>
      </c>
      <c r="C51699" s="2">
        <v>0.902466</v>
      </c>
    </row>
    <row r="51700">
      <c r="A51700" s="1">
        <v>7932183.152875</v>
      </c>
      <c r="B51700" s="2">
        <v>51696.0</v>
      </c>
      <c r="C51700" s="2">
        <v>0.902336</v>
      </c>
    </row>
    <row r="51701">
      <c r="A51701" s="1">
        <v>7932184.184125</v>
      </c>
      <c r="B51701" s="2">
        <v>51697.0</v>
      </c>
      <c r="C51701" s="2">
        <v>0.902137</v>
      </c>
    </row>
    <row r="51702">
      <c r="A51702" s="1">
        <v>7932185.215375</v>
      </c>
      <c r="B51702" s="2">
        <v>51698.0</v>
      </c>
      <c r="C51702" s="2">
        <v>0.901823</v>
      </c>
    </row>
    <row r="51703">
      <c r="A51703" s="1">
        <v>7932186.246625</v>
      </c>
      <c r="B51703" s="2">
        <v>51699.0</v>
      </c>
      <c r="C51703" s="2">
        <v>0.901938</v>
      </c>
    </row>
    <row r="51704">
      <c r="A51704" s="1">
        <v>7932187.277875</v>
      </c>
      <c r="B51704" s="2">
        <v>51700.0</v>
      </c>
      <c r="C51704" s="2">
        <v>0.9022</v>
      </c>
    </row>
    <row r="51705">
      <c r="A51705" s="1">
        <v>7932188.309125</v>
      </c>
      <c r="B51705" s="2">
        <v>51701.0</v>
      </c>
      <c r="C51705" s="2">
        <v>0.902246</v>
      </c>
    </row>
    <row r="51706">
      <c r="A51706" s="1">
        <v>7932189.356</v>
      </c>
      <c r="B51706" s="2">
        <v>51702.0</v>
      </c>
      <c r="C51706" s="2">
        <v>0.902221</v>
      </c>
    </row>
    <row r="51707">
      <c r="A51707" s="1">
        <v>7932190.38725</v>
      </c>
      <c r="B51707" s="2">
        <v>51703.0</v>
      </c>
      <c r="C51707" s="2">
        <v>0.903032</v>
      </c>
    </row>
    <row r="51708">
      <c r="A51708" s="1">
        <v>7932191.4185</v>
      </c>
      <c r="B51708" s="2">
        <v>51704.0</v>
      </c>
      <c r="C51708" s="2">
        <v>0.902404</v>
      </c>
    </row>
    <row r="51709">
      <c r="A51709" s="1">
        <v>7932192.44975</v>
      </c>
      <c r="B51709" s="2">
        <v>51705.0</v>
      </c>
      <c r="C51709" s="2">
        <v>0.902478</v>
      </c>
    </row>
    <row r="51710">
      <c r="A51710" s="1">
        <v>7932193.481</v>
      </c>
      <c r="B51710" s="2">
        <v>51706.0</v>
      </c>
      <c r="C51710" s="2">
        <v>0.901871</v>
      </c>
    </row>
    <row r="51711">
      <c r="A51711" s="1">
        <v>7932194.51225</v>
      </c>
      <c r="B51711" s="2">
        <v>51707.0</v>
      </c>
      <c r="C51711" s="2">
        <v>0.902027</v>
      </c>
    </row>
    <row r="51712">
      <c r="A51712" s="1">
        <v>7932195.5435</v>
      </c>
      <c r="B51712" s="2">
        <v>51708.0</v>
      </c>
      <c r="C51712" s="2">
        <v>0.901928</v>
      </c>
    </row>
    <row r="51713">
      <c r="A51713" s="1">
        <v>7932196.57475</v>
      </c>
      <c r="B51713" s="2">
        <v>51709.0</v>
      </c>
      <c r="C51713" s="2">
        <v>0.901767</v>
      </c>
    </row>
    <row r="51714">
      <c r="A51714" s="1">
        <v>7932197.621625</v>
      </c>
      <c r="B51714" s="2">
        <v>51710.0</v>
      </c>
      <c r="C51714" s="2">
        <v>0.901999</v>
      </c>
    </row>
    <row r="51715">
      <c r="A51715" s="1">
        <v>7932198.652875</v>
      </c>
      <c r="B51715" s="2">
        <v>51711.0</v>
      </c>
      <c r="C51715" s="2">
        <v>0.902935</v>
      </c>
    </row>
    <row r="51716">
      <c r="A51716" s="1">
        <v>7932199.684125</v>
      </c>
      <c r="B51716" s="2">
        <v>51712.0</v>
      </c>
      <c r="C51716" s="2">
        <v>0.901652</v>
      </c>
    </row>
    <row r="51717">
      <c r="A51717" s="1">
        <v>7932200.715375</v>
      </c>
      <c r="B51717" s="2">
        <v>51713.0</v>
      </c>
      <c r="C51717" s="2">
        <v>0.902004</v>
      </c>
    </row>
    <row r="51718">
      <c r="A51718" s="1">
        <v>7932201.746625</v>
      </c>
      <c r="B51718" s="2">
        <v>51714.0</v>
      </c>
      <c r="C51718" s="2">
        <v>0.902494</v>
      </c>
    </row>
    <row r="51719">
      <c r="A51719" s="1">
        <v>7932202.777875</v>
      </c>
      <c r="B51719" s="2">
        <v>51715.0</v>
      </c>
      <c r="C51719" s="2">
        <v>0.902387</v>
      </c>
    </row>
    <row r="51720">
      <c r="A51720" s="1">
        <v>7932203.809125</v>
      </c>
      <c r="B51720" s="2">
        <v>51716.0</v>
      </c>
      <c r="C51720" s="2">
        <v>0.9023</v>
      </c>
    </row>
    <row r="51721">
      <c r="A51721" s="1">
        <v>7932204.840375</v>
      </c>
      <c r="B51721" s="2">
        <v>51717.0</v>
      </c>
      <c r="C51721" s="2">
        <v>0.902323</v>
      </c>
    </row>
    <row r="51722">
      <c r="A51722" s="1">
        <v>7932205.88725</v>
      </c>
      <c r="B51722" s="2">
        <v>51718.0</v>
      </c>
      <c r="C51722" s="2">
        <v>0.901657</v>
      </c>
    </row>
    <row r="51723">
      <c r="A51723" s="1">
        <v>7932206.9185</v>
      </c>
      <c r="B51723" s="2">
        <v>51719.0</v>
      </c>
      <c r="C51723" s="2">
        <v>0.902134</v>
      </c>
    </row>
    <row r="51724">
      <c r="A51724" s="1">
        <v>7932207.94975</v>
      </c>
      <c r="B51724" s="2">
        <v>51720.0</v>
      </c>
      <c r="C51724" s="2">
        <v>0.90229</v>
      </c>
    </row>
    <row r="51725">
      <c r="A51725" s="1">
        <v>7932208.981</v>
      </c>
      <c r="B51725" s="2">
        <v>51721.0</v>
      </c>
      <c r="C51725" s="2">
        <v>0.902292</v>
      </c>
    </row>
    <row r="51726">
      <c r="A51726" s="1">
        <v>7932210.01225</v>
      </c>
      <c r="B51726" s="2">
        <v>51722.0</v>
      </c>
      <c r="C51726" s="2">
        <v>0.902177</v>
      </c>
    </row>
    <row r="51727">
      <c r="A51727" s="1">
        <v>7932211.0435</v>
      </c>
      <c r="B51727" s="2">
        <v>51723.0</v>
      </c>
      <c r="C51727" s="2">
        <v>0.902027</v>
      </c>
    </row>
    <row r="51728">
      <c r="A51728" s="1">
        <v>7932212.090375</v>
      </c>
      <c r="B51728" s="2">
        <v>51724.0</v>
      </c>
      <c r="C51728" s="2">
        <v>0.902315</v>
      </c>
    </row>
    <row r="51729">
      <c r="A51729" s="1">
        <v>7932213.121625</v>
      </c>
      <c r="B51729" s="2">
        <v>51725.0</v>
      </c>
      <c r="C51729" s="2">
        <v>0.903001</v>
      </c>
    </row>
    <row r="51730">
      <c r="A51730" s="1">
        <v>7932214.152875</v>
      </c>
      <c r="B51730" s="2">
        <v>51726.0</v>
      </c>
      <c r="C51730" s="2">
        <v>0.902496</v>
      </c>
    </row>
    <row r="51731">
      <c r="A51731" s="1">
        <v>7932215.184125</v>
      </c>
      <c r="B51731" s="2">
        <v>51727.0</v>
      </c>
      <c r="C51731" s="2">
        <v>0.901963</v>
      </c>
    </row>
    <row r="51732">
      <c r="A51732" s="1">
        <v>7932216.215375</v>
      </c>
      <c r="B51732" s="2">
        <v>51728.0</v>
      </c>
      <c r="C51732" s="2">
        <v>0.902481</v>
      </c>
    </row>
    <row r="51733">
      <c r="A51733" s="1">
        <v>7932217.246625</v>
      </c>
      <c r="B51733" s="2">
        <v>51729.0</v>
      </c>
      <c r="C51733" s="2">
        <v>0.902264</v>
      </c>
    </row>
    <row r="51734">
      <c r="A51734" s="1">
        <v>7932218.2935</v>
      </c>
      <c r="B51734" s="2">
        <v>51730.0</v>
      </c>
      <c r="C51734" s="2">
        <v>0.902573</v>
      </c>
    </row>
    <row r="51735">
      <c r="A51735" s="1">
        <v>7932219.32475</v>
      </c>
      <c r="B51735" s="2">
        <v>51731.0</v>
      </c>
      <c r="C51735" s="2">
        <v>0.901943</v>
      </c>
    </row>
    <row r="51736">
      <c r="A51736" s="1">
        <v>7932220.356</v>
      </c>
      <c r="B51736" s="2">
        <v>51732.0</v>
      </c>
      <c r="C51736" s="2">
        <v>0.902397</v>
      </c>
    </row>
    <row r="51737">
      <c r="A51737" s="1">
        <v>7932221.38725</v>
      </c>
      <c r="B51737" s="2">
        <v>51733.0</v>
      </c>
      <c r="C51737" s="2">
        <v>0.902295</v>
      </c>
    </row>
    <row r="51738">
      <c r="A51738" s="1">
        <v>7932222.4185</v>
      </c>
      <c r="B51738" s="2">
        <v>51734.0</v>
      </c>
      <c r="C51738" s="2">
        <v>0.902466</v>
      </c>
    </row>
    <row r="51739">
      <c r="A51739" s="1">
        <v>7932223.44975</v>
      </c>
      <c r="B51739" s="2">
        <v>51735.0</v>
      </c>
      <c r="C51739" s="2">
        <v>0.902555</v>
      </c>
    </row>
    <row r="51740">
      <c r="A51740" s="1">
        <v>7932224.481</v>
      </c>
      <c r="B51740" s="2">
        <v>51736.0</v>
      </c>
      <c r="C51740" s="2">
        <v>0.902256</v>
      </c>
    </row>
    <row r="51741">
      <c r="A51741" s="1">
        <v>7932225.527875</v>
      </c>
      <c r="B51741" s="2">
        <v>51737.0</v>
      </c>
      <c r="C51741" s="2">
        <v>0.90204</v>
      </c>
    </row>
    <row r="51742">
      <c r="A51742" s="1">
        <v>7932226.559125</v>
      </c>
      <c r="B51742" s="2">
        <v>51738.0</v>
      </c>
      <c r="C51742" s="2">
        <v>0.902216</v>
      </c>
    </row>
    <row r="51743">
      <c r="A51743" s="1">
        <v>7932227.590375</v>
      </c>
      <c r="B51743" s="2">
        <v>51739.0</v>
      </c>
      <c r="C51743" s="2">
        <v>0.902483</v>
      </c>
    </row>
    <row r="51744">
      <c r="A51744" s="1">
        <v>7932228.621625</v>
      </c>
      <c r="B51744" s="2">
        <v>51740.0</v>
      </c>
      <c r="C51744" s="2">
        <v>0.902249</v>
      </c>
    </row>
    <row r="51745">
      <c r="A51745" s="1">
        <v>7932229.652875</v>
      </c>
      <c r="B51745" s="2">
        <v>51741.0</v>
      </c>
      <c r="C51745" s="2">
        <v>0.902417</v>
      </c>
    </row>
    <row r="51746">
      <c r="A51746" s="1">
        <v>7932230.684125</v>
      </c>
      <c r="B51746" s="2">
        <v>51742.0</v>
      </c>
      <c r="C51746" s="2">
        <v>0.902047</v>
      </c>
    </row>
    <row r="51747">
      <c r="A51747" s="1">
        <v>7932231.715375</v>
      </c>
      <c r="B51747" s="2">
        <v>51743.0</v>
      </c>
      <c r="C51747" s="2">
        <v>0.902251</v>
      </c>
    </row>
    <row r="51748">
      <c r="A51748" s="1">
        <v>7932232.746625</v>
      </c>
      <c r="B51748" s="2">
        <v>51744.0</v>
      </c>
      <c r="C51748" s="2">
        <v>0.902193</v>
      </c>
    </row>
    <row r="51749">
      <c r="A51749" s="1">
        <v>7932233.777875</v>
      </c>
      <c r="B51749" s="2">
        <v>51745.0</v>
      </c>
      <c r="C51749" s="2">
        <v>0.902274</v>
      </c>
    </row>
    <row r="51750">
      <c r="A51750" s="1">
        <v>7932234.809125</v>
      </c>
      <c r="B51750" s="2">
        <v>51746.0</v>
      </c>
      <c r="C51750" s="2">
        <v>0.902947</v>
      </c>
    </row>
    <row r="51751">
      <c r="A51751" s="1">
        <v>7932235.856</v>
      </c>
      <c r="B51751" s="2">
        <v>51747.0</v>
      </c>
      <c r="C51751" s="2">
        <v>0.901731</v>
      </c>
    </row>
    <row r="51752">
      <c r="A51752" s="1">
        <v>7932236.88725</v>
      </c>
      <c r="B51752" s="2">
        <v>51748.0</v>
      </c>
      <c r="C51752" s="2">
        <v>0.902397</v>
      </c>
    </row>
    <row r="51753">
      <c r="A51753" s="1">
        <v>7932237.9185</v>
      </c>
      <c r="B51753" s="2">
        <v>51749.0</v>
      </c>
      <c r="C51753" s="2">
        <v>0.902705</v>
      </c>
    </row>
    <row r="51754">
      <c r="A51754" s="1">
        <v>7932238.94975</v>
      </c>
      <c r="B51754" s="2">
        <v>51750.0</v>
      </c>
      <c r="C51754" s="2">
        <v>0.902397</v>
      </c>
    </row>
    <row r="51755">
      <c r="A51755" s="1">
        <v>7932239.981</v>
      </c>
      <c r="B51755" s="2">
        <v>51751.0</v>
      </c>
      <c r="C51755" s="2">
        <v>0.902749</v>
      </c>
    </row>
    <row r="51756">
      <c r="A51756" s="1">
        <v>7932241.01225</v>
      </c>
      <c r="B51756" s="2">
        <v>51752.0</v>
      </c>
      <c r="C51756" s="2">
        <v>0.902198</v>
      </c>
    </row>
    <row r="51757">
      <c r="A51757" s="1">
        <v>7932242.0435</v>
      </c>
      <c r="B51757" s="2">
        <v>51753.0</v>
      </c>
      <c r="C51757" s="2">
        <v>0.902065</v>
      </c>
    </row>
    <row r="51758">
      <c r="A51758" s="1">
        <v>7932243.07475</v>
      </c>
      <c r="B51758" s="2">
        <v>51754.0</v>
      </c>
      <c r="C51758" s="2">
        <v>0.902042</v>
      </c>
    </row>
    <row r="51759">
      <c r="A51759" s="1">
        <v>7932244.121625</v>
      </c>
      <c r="B51759" s="2">
        <v>51755.0</v>
      </c>
      <c r="C51759" s="2">
        <v>0.902213</v>
      </c>
    </row>
    <row r="51760">
      <c r="A51760" s="1">
        <v>7932245.152875</v>
      </c>
      <c r="B51760" s="2">
        <v>51756.0</v>
      </c>
      <c r="C51760" s="2">
        <v>0.901805</v>
      </c>
    </row>
    <row r="51761">
      <c r="A51761" s="1">
        <v>7932246.184125</v>
      </c>
      <c r="B51761" s="2">
        <v>51757.0</v>
      </c>
      <c r="C51761" s="2">
        <v>0.902203</v>
      </c>
    </row>
    <row r="51762">
      <c r="A51762" s="1">
        <v>7932247.215375</v>
      </c>
      <c r="B51762" s="2">
        <v>51758.0</v>
      </c>
      <c r="C51762" s="2">
        <v>0.90245</v>
      </c>
    </row>
    <row r="51763">
      <c r="A51763" s="1">
        <v>7932248.246625</v>
      </c>
      <c r="B51763" s="2">
        <v>51759.0</v>
      </c>
      <c r="C51763" s="2">
        <v>0.902466</v>
      </c>
    </row>
    <row r="51764">
      <c r="A51764" s="1">
        <v>7932249.277875</v>
      </c>
      <c r="B51764" s="2">
        <v>51760.0</v>
      </c>
      <c r="C51764" s="2">
        <v>0.9023</v>
      </c>
    </row>
    <row r="51765">
      <c r="A51765" s="1">
        <v>7932250.32475</v>
      </c>
      <c r="B51765" s="2">
        <v>51761.0</v>
      </c>
      <c r="C51765" s="2">
        <v>0.902351</v>
      </c>
    </row>
    <row r="51766">
      <c r="A51766" s="1">
        <v>7932251.356</v>
      </c>
      <c r="B51766" s="2">
        <v>51762.0</v>
      </c>
      <c r="C51766" s="2">
        <v>0.902035</v>
      </c>
    </row>
    <row r="51767">
      <c r="A51767" s="1">
        <v>7932252.38725</v>
      </c>
      <c r="B51767" s="2">
        <v>51763.0</v>
      </c>
      <c r="C51767" s="2">
        <v>0.902366</v>
      </c>
    </row>
    <row r="51768">
      <c r="A51768" s="1">
        <v>7932253.4185</v>
      </c>
      <c r="B51768" s="2">
        <v>51764.0</v>
      </c>
      <c r="C51768" s="2">
        <v>0.902453</v>
      </c>
    </row>
    <row r="51769">
      <c r="A51769" s="1">
        <v>7932254.44975</v>
      </c>
      <c r="B51769" s="2">
        <v>51765.0</v>
      </c>
      <c r="C51769" s="2">
        <v>0.902379</v>
      </c>
    </row>
    <row r="51770">
      <c r="A51770" s="1">
        <v>7932255.481</v>
      </c>
      <c r="B51770" s="2">
        <v>51766.0</v>
      </c>
      <c r="C51770" s="2">
        <v>0.902234</v>
      </c>
    </row>
    <row r="51771">
      <c r="A51771" s="1">
        <v>7932256.51225</v>
      </c>
      <c r="B51771" s="2">
        <v>51767.0</v>
      </c>
      <c r="C51771" s="2">
        <v>0.902568</v>
      </c>
    </row>
    <row r="51772">
      <c r="A51772" s="1">
        <v>7932257.559125</v>
      </c>
      <c r="B51772" s="2">
        <v>51768.0</v>
      </c>
      <c r="C51772" s="2">
        <v>0.902305</v>
      </c>
    </row>
    <row r="51773">
      <c r="A51773" s="1">
        <v>7932258.590375</v>
      </c>
      <c r="B51773" s="2">
        <v>51769.0</v>
      </c>
      <c r="C51773" s="2">
        <v>0.902427</v>
      </c>
    </row>
    <row r="51774">
      <c r="A51774" s="1">
        <v>7932259.621625</v>
      </c>
      <c r="B51774" s="2">
        <v>51770.0</v>
      </c>
      <c r="C51774" s="2">
        <v>0.902534</v>
      </c>
    </row>
    <row r="51775">
      <c r="A51775" s="1">
        <v>7932260.652875</v>
      </c>
      <c r="B51775" s="2">
        <v>51771.0</v>
      </c>
      <c r="C51775" s="2">
        <v>0.902496</v>
      </c>
    </row>
    <row r="51776">
      <c r="A51776" s="1">
        <v>7932261.684125</v>
      </c>
      <c r="B51776" s="2">
        <v>51772.0</v>
      </c>
      <c r="C51776" s="2">
        <v>0.902552</v>
      </c>
    </row>
    <row r="51777">
      <c r="A51777" s="1">
        <v>7932262.715375</v>
      </c>
      <c r="B51777" s="2">
        <v>51773.0</v>
      </c>
      <c r="C51777" s="2">
        <v>0.902402</v>
      </c>
    </row>
    <row r="51778">
      <c r="A51778" s="1">
        <v>7932263.76225</v>
      </c>
      <c r="B51778" s="2">
        <v>51774.0</v>
      </c>
      <c r="C51778" s="2">
        <v>0.902239</v>
      </c>
    </row>
    <row r="51779">
      <c r="A51779" s="1">
        <v>7932264.7935</v>
      </c>
      <c r="B51779" s="2">
        <v>51775.0</v>
      </c>
      <c r="C51779" s="2">
        <v>0.90231</v>
      </c>
    </row>
    <row r="51780">
      <c r="A51780" s="1">
        <v>7932265.82475</v>
      </c>
      <c r="B51780" s="2">
        <v>51776.0</v>
      </c>
      <c r="C51780" s="2">
        <v>0.902496</v>
      </c>
    </row>
    <row r="51781">
      <c r="A51781" s="1">
        <v>7932266.856</v>
      </c>
      <c r="B51781" s="2">
        <v>51777.0</v>
      </c>
      <c r="C51781" s="2">
        <v>0.902591</v>
      </c>
    </row>
    <row r="51782">
      <c r="A51782" s="1">
        <v>7932267.88725</v>
      </c>
      <c r="B51782" s="2">
        <v>51778.0</v>
      </c>
      <c r="C51782" s="2">
        <v>0.902412</v>
      </c>
    </row>
    <row r="51783">
      <c r="A51783" s="1">
        <v>7932268.9185</v>
      </c>
      <c r="B51783" s="2">
        <v>51779.0</v>
      </c>
      <c r="C51783" s="2">
        <v>0.902336</v>
      </c>
    </row>
    <row r="51784">
      <c r="A51784" s="1">
        <v>7932269.965375</v>
      </c>
      <c r="B51784" s="2">
        <v>51780.0</v>
      </c>
      <c r="C51784" s="2">
        <v>0.90218</v>
      </c>
    </row>
    <row r="51785">
      <c r="A51785" s="1">
        <v>7932270.996625</v>
      </c>
      <c r="B51785" s="2">
        <v>51781.0</v>
      </c>
      <c r="C51785" s="2">
        <v>0.902478</v>
      </c>
    </row>
    <row r="51786">
      <c r="A51786" s="1">
        <v>7932272.027875</v>
      </c>
      <c r="B51786" s="2">
        <v>51782.0</v>
      </c>
      <c r="C51786" s="2">
        <v>0.902078</v>
      </c>
    </row>
    <row r="51787">
      <c r="A51787" s="1">
        <v>7932273.059125</v>
      </c>
      <c r="B51787" s="2">
        <v>51783.0</v>
      </c>
      <c r="C51787" s="2">
        <v>0.902144</v>
      </c>
    </row>
    <row r="51788">
      <c r="A51788" s="1">
        <v>7932274.090375</v>
      </c>
      <c r="B51788" s="2">
        <v>51784.0</v>
      </c>
      <c r="C51788" s="2">
        <v>0.902458</v>
      </c>
    </row>
    <row r="51789">
      <c r="A51789" s="1">
        <v>7932275.121625</v>
      </c>
      <c r="B51789" s="2">
        <v>51785.0</v>
      </c>
      <c r="C51789" s="2">
        <v>0.902075</v>
      </c>
    </row>
    <row r="51790">
      <c r="A51790" s="1">
        <v>7932276.152875</v>
      </c>
      <c r="B51790" s="2">
        <v>51786.0</v>
      </c>
      <c r="C51790" s="2">
        <v>0.902728</v>
      </c>
    </row>
    <row r="51791">
      <c r="A51791" s="1">
        <v>7932277.19975</v>
      </c>
      <c r="B51791" s="2">
        <v>51787.0</v>
      </c>
      <c r="C51791" s="2">
        <v>0.90245</v>
      </c>
    </row>
    <row r="51792">
      <c r="A51792" s="1">
        <v>7932278.231</v>
      </c>
      <c r="B51792" s="2">
        <v>51788.0</v>
      </c>
      <c r="C51792" s="2">
        <v>0.902147</v>
      </c>
    </row>
    <row r="51793">
      <c r="A51793" s="1">
        <v>7932279.26225</v>
      </c>
      <c r="B51793" s="2">
        <v>51789.0</v>
      </c>
      <c r="C51793" s="2">
        <v>0.902478</v>
      </c>
    </row>
    <row r="51794">
      <c r="A51794" s="1">
        <v>7932280.2935</v>
      </c>
      <c r="B51794" s="2">
        <v>51790.0</v>
      </c>
      <c r="C51794" s="2">
        <v>0.902542</v>
      </c>
    </row>
    <row r="51795">
      <c r="A51795" s="1">
        <v>7932281.32475</v>
      </c>
      <c r="B51795" s="2">
        <v>51791.0</v>
      </c>
      <c r="C51795" s="2">
        <v>0.902427</v>
      </c>
    </row>
    <row r="51796">
      <c r="A51796" s="1">
        <v>7932282.356</v>
      </c>
      <c r="B51796" s="2">
        <v>51792.0</v>
      </c>
      <c r="C51796" s="2">
        <v>0.902598</v>
      </c>
    </row>
    <row r="51797">
      <c r="A51797" s="1">
        <v>7932283.402875</v>
      </c>
      <c r="B51797" s="2">
        <v>51793.0</v>
      </c>
      <c r="C51797" s="2">
        <v>0.902307</v>
      </c>
    </row>
    <row r="51798">
      <c r="A51798" s="1">
        <v>7932284.434125</v>
      </c>
      <c r="B51798" s="2">
        <v>51794.0</v>
      </c>
      <c r="C51798" s="2">
        <v>0.902389</v>
      </c>
    </row>
    <row r="51799">
      <c r="A51799" s="1">
        <v>7932285.465375</v>
      </c>
      <c r="B51799" s="2">
        <v>51795.0</v>
      </c>
      <c r="C51799" s="2">
        <v>0.901836</v>
      </c>
    </row>
    <row r="51800">
      <c r="A51800" s="1">
        <v>7932286.496625</v>
      </c>
      <c r="B51800" s="2">
        <v>51796.0</v>
      </c>
      <c r="C51800" s="2">
        <v>0.902529</v>
      </c>
    </row>
    <row r="51801">
      <c r="A51801" s="1">
        <v>7932287.527875</v>
      </c>
      <c r="B51801" s="2">
        <v>51797.0</v>
      </c>
      <c r="C51801" s="2">
        <v>0.902425</v>
      </c>
    </row>
    <row r="51802">
      <c r="A51802" s="1">
        <v>7932288.559125</v>
      </c>
      <c r="B51802" s="2">
        <v>51798.0</v>
      </c>
      <c r="C51802" s="2">
        <v>0.902555</v>
      </c>
    </row>
    <row r="51803">
      <c r="A51803" s="1">
        <v>7932289.590375</v>
      </c>
      <c r="B51803" s="2">
        <v>51799.0</v>
      </c>
      <c r="C51803" s="2">
        <v>0.902624</v>
      </c>
    </row>
    <row r="51804">
      <c r="A51804" s="1">
        <v>7932290.621625</v>
      </c>
      <c r="B51804" s="2">
        <v>51800.0</v>
      </c>
      <c r="C51804" s="2">
        <v>0.902466</v>
      </c>
    </row>
    <row r="51805">
      <c r="A51805" s="1">
        <v>7932291.6685</v>
      </c>
      <c r="B51805" s="2">
        <v>51801.0</v>
      </c>
      <c r="C51805" s="2">
        <v>0.902466</v>
      </c>
    </row>
    <row r="51806">
      <c r="A51806" s="1">
        <v>7932292.69975</v>
      </c>
      <c r="B51806" s="2">
        <v>51802.0</v>
      </c>
      <c r="C51806" s="2">
        <v>0.902392</v>
      </c>
    </row>
    <row r="51807">
      <c r="A51807" s="1">
        <v>7932293.731</v>
      </c>
      <c r="B51807" s="2">
        <v>51803.0</v>
      </c>
      <c r="C51807" s="2">
        <v>0.902167</v>
      </c>
    </row>
    <row r="51808">
      <c r="A51808" s="1">
        <v>7932294.76225</v>
      </c>
      <c r="B51808" s="2">
        <v>51804.0</v>
      </c>
      <c r="C51808" s="2">
        <v>0.902435</v>
      </c>
    </row>
    <row r="51809">
      <c r="A51809" s="1">
        <v>7932295.7935</v>
      </c>
      <c r="B51809" s="2">
        <v>51805.0</v>
      </c>
      <c r="C51809" s="2">
        <v>0.902338</v>
      </c>
    </row>
    <row r="51810">
      <c r="A51810" s="1">
        <v>7932296.82475</v>
      </c>
      <c r="B51810" s="2">
        <v>51806.0</v>
      </c>
      <c r="C51810" s="2">
        <v>0.902305</v>
      </c>
    </row>
    <row r="51811">
      <c r="A51811" s="1">
        <v>7932297.871625</v>
      </c>
      <c r="B51811" s="2">
        <v>51807.0</v>
      </c>
      <c r="C51811" s="2">
        <v>0.902272</v>
      </c>
    </row>
    <row r="51812">
      <c r="A51812" s="1">
        <v>7932298.902875</v>
      </c>
      <c r="B51812" s="2">
        <v>51808.0</v>
      </c>
      <c r="C51812" s="2">
        <v>0.902081</v>
      </c>
    </row>
    <row r="51813">
      <c r="A51813" s="1">
        <v>7932299.934125</v>
      </c>
      <c r="B51813" s="2">
        <v>51809.0</v>
      </c>
      <c r="C51813" s="2">
        <v>0.90245</v>
      </c>
    </row>
    <row r="51814">
      <c r="A51814" s="1">
        <v>7932300.965375</v>
      </c>
      <c r="B51814" s="2">
        <v>51810.0</v>
      </c>
      <c r="C51814" s="2">
        <v>0.902376</v>
      </c>
    </row>
    <row r="51815">
      <c r="A51815" s="1">
        <v>7932301.996625</v>
      </c>
      <c r="B51815" s="2">
        <v>51811.0</v>
      </c>
      <c r="C51815" s="2">
        <v>0.902471</v>
      </c>
    </row>
    <row r="51816">
      <c r="A51816" s="1">
        <v>7932303.0435</v>
      </c>
      <c r="B51816" s="2">
        <v>51812.0</v>
      </c>
      <c r="C51816" s="2">
        <v>0.902718</v>
      </c>
    </row>
    <row r="51817">
      <c r="A51817" s="1">
        <v>7932304.07475</v>
      </c>
      <c r="B51817" s="2">
        <v>51813.0</v>
      </c>
      <c r="C51817" s="2">
        <v>0.902534</v>
      </c>
    </row>
    <row r="51818">
      <c r="A51818" s="1">
        <v>7932305.106</v>
      </c>
      <c r="B51818" s="2">
        <v>51814.0</v>
      </c>
      <c r="C51818" s="2">
        <v>0.902315</v>
      </c>
    </row>
    <row r="51819">
      <c r="A51819" s="1">
        <v>7932306.13725</v>
      </c>
      <c r="B51819" s="2">
        <v>51815.0</v>
      </c>
      <c r="C51819" s="2">
        <v>0.902244</v>
      </c>
    </row>
    <row r="51820">
      <c r="A51820" s="1">
        <v>7932307.1685</v>
      </c>
      <c r="B51820" s="2">
        <v>51816.0</v>
      </c>
      <c r="C51820" s="2">
        <v>0.90246</v>
      </c>
    </row>
    <row r="51821">
      <c r="A51821" s="1">
        <v>7932308.19975</v>
      </c>
      <c r="B51821" s="2">
        <v>51817.0</v>
      </c>
      <c r="C51821" s="2">
        <v>0.902295</v>
      </c>
    </row>
    <row r="51822">
      <c r="A51822" s="1">
        <v>7932309.246625</v>
      </c>
      <c r="B51822" s="2">
        <v>51818.0</v>
      </c>
      <c r="C51822" s="2">
        <v>0.902274</v>
      </c>
    </row>
    <row r="51823">
      <c r="A51823" s="1">
        <v>7932310.277875</v>
      </c>
      <c r="B51823" s="2">
        <v>51819.0</v>
      </c>
      <c r="C51823" s="2">
        <v>0.902455</v>
      </c>
    </row>
    <row r="51824">
      <c r="A51824" s="1">
        <v>7932311.309125</v>
      </c>
      <c r="B51824" s="2">
        <v>51820.0</v>
      </c>
      <c r="C51824" s="2">
        <v>0.902376</v>
      </c>
    </row>
    <row r="51825">
      <c r="A51825" s="1">
        <v>7932312.340375</v>
      </c>
      <c r="B51825" s="2">
        <v>51821.0</v>
      </c>
      <c r="C51825" s="2">
        <v>0.902381</v>
      </c>
    </row>
    <row r="51826">
      <c r="A51826" s="1">
        <v>7932313.371625</v>
      </c>
      <c r="B51826" s="2">
        <v>51822.0</v>
      </c>
      <c r="C51826" s="2">
        <v>0.90254</v>
      </c>
    </row>
    <row r="51827">
      <c r="A51827" s="1">
        <v>7932314.402875</v>
      </c>
      <c r="B51827" s="2">
        <v>51823.0</v>
      </c>
      <c r="C51827" s="2">
        <v>0.902443</v>
      </c>
    </row>
    <row r="51828">
      <c r="A51828" s="1">
        <v>7932315.44975</v>
      </c>
      <c r="B51828" s="2">
        <v>51824.0</v>
      </c>
      <c r="C51828" s="2">
        <v>0.90256</v>
      </c>
    </row>
    <row r="51829">
      <c r="A51829" s="1">
        <v>7932316.481</v>
      </c>
      <c r="B51829" s="2">
        <v>51825.0</v>
      </c>
      <c r="C51829" s="2">
        <v>0.902552</v>
      </c>
    </row>
    <row r="51830">
      <c r="A51830" s="1">
        <v>7932317.51225</v>
      </c>
      <c r="B51830" s="2">
        <v>51826.0</v>
      </c>
      <c r="C51830" s="2">
        <v>0.902274</v>
      </c>
    </row>
    <row r="51831">
      <c r="A51831" s="1">
        <v>7932318.5435</v>
      </c>
      <c r="B51831" s="2">
        <v>51827.0</v>
      </c>
      <c r="C51831" s="2">
        <v>0.902228</v>
      </c>
    </row>
    <row r="51832">
      <c r="A51832" s="1">
        <v>7932319.57475</v>
      </c>
      <c r="B51832" s="2">
        <v>51828.0</v>
      </c>
      <c r="C51832" s="2">
        <v>0.902305</v>
      </c>
    </row>
    <row r="51833">
      <c r="A51833" s="1">
        <v>7932320.606</v>
      </c>
      <c r="B51833" s="2">
        <v>51829.0</v>
      </c>
      <c r="C51833" s="2">
        <v>0.902218</v>
      </c>
    </row>
    <row r="51834">
      <c r="A51834" s="1">
        <v>7932321.63725</v>
      </c>
      <c r="B51834" s="2">
        <v>51830.0</v>
      </c>
      <c r="C51834" s="2">
        <v>0.902366</v>
      </c>
    </row>
    <row r="51835">
      <c r="A51835" s="1">
        <v>7932322.684125</v>
      </c>
      <c r="B51835" s="2">
        <v>51831.0</v>
      </c>
      <c r="C51835" s="2">
        <v>0.902274</v>
      </c>
    </row>
    <row r="51836">
      <c r="A51836" s="1">
        <v>7932323.715375</v>
      </c>
      <c r="B51836" s="2">
        <v>51832.0</v>
      </c>
      <c r="C51836" s="2">
        <v>0.90257</v>
      </c>
    </row>
    <row r="51837">
      <c r="A51837" s="1">
        <v>7932324.746625</v>
      </c>
      <c r="B51837" s="2">
        <v>51833.0</v>
      </c>
      <c r="C51837" s="2">
        <v>0.902794</v>
      </c>
    </row>
    <row r="51838">
      <c r="A51838" s="1">
        <v>7932325.777875</v>
      </c>
      <c r="B51838" s="2">
        <v>51834.0</v>
      </c>
      <c r="C51838" s="2">
        <v>0.902325</v>
      </c>
    </row>
    <row r="51839">
      <c r="A51839" s="1">
        <v>7932326.809125</v>
      </c>
      <c r="B51839" s="2">
        <v>51835.0</v>
      </c>
      <c r="C51839" s="2">
        <v>0.902109</v>
      </c>
    </row>
    <row r="51840">
      <c r="A51840" s="1">
        <v>7932327.840375</v>
      </c>
      <c r="B51840" s="2">
        <v>51836.0</v>
      </c>
      <c r="C51840" s="2">
        <v>0.902496</v>
      </c>
    </row>
    <row r="51841">
      <c r="A51841" s="1">
        <v>7932328.871625</v>
      </c>
      <c r="B51841" s="2">
        <v>51837.0</v>
      </c>
      <c r="C51841" s="2">
        <v>0.902356</v>
      </c>
    </row>
    <row r="51842">
      <c r="A51842" s="1">
        <v>7932329.902875</v>
      </c>
      <c r="B51842" s="2">
        <v>51838.0</v>
      </c>
      <c r="C51842" s="2">
        <v>0.902381</v>
      </c>
    </row>
    <row r="51843">
      <c r="A51843" s="1">
        <v>7932330.934125</v>
      </c>
      <c r="B51843" s="2">
        <v>51839.0</v>
      </c>
      <c r="C51843" s="2">
        <v>0.902606</v>
      </c>
    </row>
    <row r="51844">
      <c r="A51844" s="1">
        <v>7932331.965375</v>
      </c>
      <c r="B51844" s="2">
        <v>51840.0</v>
      </c>
      <c r="C51844" s="2">
        <v>0.90245</v>
      </c>
    </row>
    <row r="51845">
      <c r="A51845" s="1">
        <v>7932333.01225</v>
      </c>
      <c r="B51845" s="2">
        <v>51841.0</v>
      </c>
      <c r="C51845" s="2">
        <v>0.902282</v>
      </c>
    </row>
    <row r="51846">
      <c r="A51846" s="1">
        <v>7932334.0435</v>
      </c>
      <c r="B51846" s="2">
        <v>51842.0</v>
      </c>
      <c r="C51846" s="2">
        <v>0.902504</v>
      </c>
    </row>
    <row r="51847">
      <c r="A51847" s="1">
        <v>7932335.07475</v>
      </c>
      <c r="B51847" s="2">
        <v>51843.0</v>
      </c>
      <c r="C51847" s="2">
        <v>0.902677</v>
      </c>
    </row>
    <row r="51848">
      <c r="A51848" s="1">
        <v>7932336.106</v>
      </c>
      <c r="B51848" s="2">
        <v>51844.0</v>
      </c>
      <c r="C51848" s="2">
        <v>0.902593</v>
      </c>
    </row>
    <row r="51849">
      <c r="A51849" s="1">
        <v>7932337.13725</v>
      </c>
      <c r="B51849" s="2">
        <v>51845.0</v>
      </c>
      <c r="C51849" s="2">
        <v>0.902682</v>
      </c>
    </row>
    <row r="51850">
      <c r="A51850" s="1">
        <v>7932338.1685</v>
      </c>
      <c r="B51850" s="2">
        <v>51846.0</v>
      </c>
      <c r="C51850" s="2">
        <v>0.902397</v>
      </c>
    </row>
    <row r="51851">
      <c r="A51851" s="1">
        <v>7932339.19975</v>
      </c>
      <c r="B51851" s="2">
        <v>51847.0</v>
      </c>
      <c r="C51851" s="2">
        <v>0.902282</v>
      </c>
    </row>
    <row r="51852">
      <c r="A51852" s="1">
        <v>7932340.246625</v>
      </c>
      <c r="B51852" s="2">
        <v>51848.0</v>
      </c>
      <c r="C51852" s="2">
        <v>0.902371</v>
      </c>
    </row>
    <row r="51853">
      <c r="A51853" s="1">
        <v>7932341.277875</v>
      </c>
      <c r="B51853" s="2">
        <v>51849.0</v>
      </c>
      <c r="C51853" s="2">
        <v>0.902751</v>
      </c>
    </row>
    <row r="51854">
      <c r="A51854" s="1">
        <v>7932342.309125</v>
      </c>
      <c r="B51854" s="2">
        <v>51850.0</v>
      </c>
      <c r="C51854" s="2">
        <v>0.902213</v>
      </c>
    </row>
    <row r="51855">
      <c r="A51855" s="1">
        <v>7932343.340375</v>
      </c>
      <c r="B51855" s="2">
        <v>51851.0</v>
      </c>
      <c r="C51855" s="2">
        <v>0.902256</v>
      </c>
    </row>
    <row r="51856">
      <c r="A51856" s="1">
        <v>7932344.371625</v>
      </c>
      <c r="B51856" s="2">
        <v>51852.0</v>
      </c>
      <c r="C51856" s="2">
        <v>0.90152</v>
      </c>
    </row>
    <row r="51857">
      <c r="A51857" s="1">
        <v>7932345.402875</v>
      </c>
      <c r="B51857" s="2">
        <v>51853.0</v>
      </c>
      <c r="C51857" s="2">
        <v>0.902591</v>
      </c>
    </row>
    <row r="51858">
      <c r="A51858" s="1">
        <v>7932346.434125</v>
      </c>
      <c r="B51858" s="2">
        <v>51854.0</v>
      </c>
      <c r="C51858" s="2">
        <v>0.902463</v>
      </c>
    </row>
    <row r="51859">
      <c r="A51859" s="1">
        <v>7932347.465375</v>
      </c>
      <c r="B51859" s="2">
        <v>51855.0</v>
      </c>
      <c r="C51859" s="2">
        <v>0.902394</v>
      </c>
    </row>
    <row r="51860">
      <c r="A51860" s="1">
        <v>7932348.51225</v>
      </c>
      <c r="B51860" s="2">
        <v>51856.0</v>
      </c>
      <c r="C51860" s="2">
        <v>0.902295</v>
      </c>
    </row>
    <row r="51861">
      <c r="A51861" s="1">
        <v>7932349.5435</v>
      </c>
      <c r="B51861" s="2">
        <v>51857.0</v>
      </c>
      <c r="C51861" s="2">
        <v>0.90191</v>
      </c>
    </row>
    <row r="51862">
      <c r="A51862" s="1">
        <v>7932350.57475</v>
      </c>
      <c r="B51862" s="2">
        <v>51858.0</v>
      </c>
      <c r="C51862" s="2">
        <v>0.902348</v>
      </c>
    </row>
    <row r="51863">
      <c r="A51863" s="1">
        <v>7932351.606</v>
      </c>
      <c r="B51863" s="2">
        <v>51859.0</v>
      </c>
      <c r="C51863" s="2">
        <v>0.902925</v>
      </c>
    </row>
    <row r="51864">
      <c r="A51864" s="1">
        <v>7932352.63725</v>
      </c>
      <c r="B51864" s="2">
        <v>51860.0</v>
      </c>
      <c r="C51864" s="2">
        <v>0.902894</v>
      </c>
    </row>
    <row r="51865">
      <c r="A51865" s="1">
        <v>7932353.6685</v>
      </c>
      <c r="B51865" s="2">
        <v>51861.0</v>
      </c>
      <c r="C51865" s="2">
        <v>0.90243</v>
      </c>
    </row>
    <row r="51866">
      <c r="A51866" s="1">
        <v>7932354.69975</v>
      </c>
      <c r="B51866" s="2">
        <v>51862.0</v>
      </c>
      <c r="C51866" s="2">
        <v>0.90233</v>
      </c>
    </row>
    <row r="51867">
      <c r="A51867" s="1">
        <v>7932355.731</v>
      </c>
      <c r="B51867" s="2">
        <v>51863.0</v>
      </c>
      <c r="C51867" s="2">
        <v>0.902287</v>
      </c>
    </row>
    <row r="51868">
      <c r="A51868" s="1">
        <v>7932356.777875</v>
      </c>
      <c r="B51868" s="2">
        <v>51864.0</v>
      </c>
      <c r="C51868" s="2">
        <v>0.902644</v>
      </c>
    </row>
    <row r="51869">
      <c r="A51869" s="1">
        <v>7932357.809125</v>
      </c>
      <c r="B51869" s="2">
        <v>51865.0</v>
      </c>
      <c r="C51869" s="2">
        <v>0.902667</v>
      </c>
    </row>
    <row r="51870">
      <c r="A51870" s="1">
        <v>7932358.840375</v>
      </c>
      <c r="B51870" s="2">
        <v>51866.0</v>
      </c>
      <c r="C51870" s="2">
        <v>0.902682</v>
      </c>
    </row>
    <row r="51871">
      <c r="A51871" s="1">
        <v>7932359.871625</v>
      </c>
      <c r="B51871" s="2">
        <v>51867.0</v>
      </c>
      <c r="C51871" s="2">
        <v>0.90283</v>
      </c>
    </row>
    <row r="51872">
      <c r="A51872" s="1">
        <v>7932360.902875</v>
      </c>
      <c r="B51872" s="2">
        <v>51868.0</v>
      </c>
      <c r="C51872" s="2">
        <v>0.901859</v>
      </c>
    </row>
    <row r="51873">
      <c r="A51873" s="1">
        <v>7932361.934125</v>
      </c>
      <c r="B51873" s="2">
        <v>51869.0</v>
      </c>
      <c r="C51873" s="2">
        <v>0.901752</v>
      </c>
    </row>
    <row r="51874">
      <c r="A51874" s="1">
        <v>7932362.981</v>
      </c>
      <c r="B51874" s="2">
        <v>51870.0</v>
      </c>
      <c r="C51874" s="2">
        <v>0.90269</v>
      </c>
    </row>
    <row r="51875">
      <c r="A51875" s="1">
        <v>7932364.01225</v>
      </c>
      <c r="B51875" s="2">
        <v>51871.0</v>
      </c>
      <c r="C51875" s="2">
        <v>0.902524</v>
      </c>
    </row>
    <row r="51876">
      <c r="A51876" s="1">
        <v>7932365.0435</v>
      </c>
      <c r="B51876" s="2">
        <v>51872.0</v>
      </c>
      <c r="C51876" s="2">
        <v>0.902244</v>
      </c>
    </row>
    <row r="51877">
      <c r="A51877" s="1">
        <v>7932366.07475</v>
      </c>
      <c r="B51877" s="2">
        <v>51873.0</v>
      </c>
      <c r="C51877" s="2">
        <v>0.902333</v>
      </c>
    </row>
    <row r="51878">
      <c r="A51878" s="1">
        <v>7932367.121625</v>
      </c>
      <c r="B51878" s="2">
        <v>51874.0</v>
      </c>
      <c r="C51878" s="2">
        <v>0.902685</v>
      </c>
    </row>
    <row r="51879">
      <c r="A51879" s="1">
        <v>7932368.152875</v>
      </c>
      <c r="B51879" s="2">
        <v>51875.0</v>
      </c>
      <c r="C51879" s="2">
        <v>0.902307</v>
      </c>
    </row>
    <row r="51880">
      <c r="A51880" s="1">
        <v>7932369.184125</v>
      </c>
      <c r="B51880" s="2">
        <v>51876.0</v>
      </c>
      <c r="C51880" s="2">
        <v>0.902529</v>
      </c>
    </row>
    <row r="51881">
      <c r="A51881" s="1">
        <v>7932370.215375</v>
      </c>
      <c r="B51881" s="2">
        <v>51877.0</v>
      </c>
      <c r="C51881" s="2">
        <v>0.903034</v>
      </c>
    </row>
    <row r="51882">
      <c r="A51882" s="1">
        <v>7932371.246625</v>
      </c>
      <c r="B51882" s="2">
        <v>51878.0</v>
      </c>
      <c r="C51882" s="2">
        <v>0.902305</v>
      </c>
    </row>
    <row r="51883">
      <c r="A51883" s="1">
        <v>7932372.277875</v>
      </c>
      <c r="B51883" s="2">
        <v>51879.0</v>
      </c>
      <c r="C51883" s="2">
        <v>0.902861</v>
      </c>
    </row>
    <row r="51884">
      <c r="A51884" s="1">
        <v>7932373.309125</v>
      </c>
      <c r="B51884" s="2">
        <v>51880.0</v>
      </c>
      <c r="C51884" s="2">
        <v>0.902208</v>
      </c>
    </row>
    <row r="51885">
      <c r="A51885" s="1">
        <v>7932374.340375</v>
      </c>
      <c r="B51885" s="2">
        <v>51881.0</v>
      </c>
      <c r="C51885" s="2">
        <v>0.90246</v>
      </c>
    </row>
    <row r="51886">
      <c r="A51886" s="1">
        <v>7932375.371625</v>
      </c>
      <c r="B51886" s="2">
        <v>51882.0</v>
      </c>
      <c r="C51886" s="2">
        <v>0.902624</v>
      </c>
    </row>
    <row r="51887">
      <c r="A51887" s="1">
        <v>7932376.402875</v>
      </c>
      <c r="B51887" s="2">
        <v>51883.0</v>
      </c>
      <c r="C51887" s="2">
        <v>0.902213</v>
      </c>
    </row>
    <row r="51888">
      <c r="A51888" s="1">
        <v>7932377.434125</v>
      </c>
      <c r="B51888" s="2">
        <v>51884.0</v>
      </c>
      <c r="C51888" s="2">
        <v>0.902789</v>
      </c>
    </row>
    <row r="51889">
      <c r="A51889" s="1">
        <v>7932378.481</v>
      </c>
      <c r="B51889" s="2">
        <v>51885.0</v>
      </c>
      <c r="C51889" s="2">
        <v>0.902621</v>
      </c>
    </row>
    <row r="51890">
      <c r="A51890" s="1">
        <v>7932379.51225</v>
      </c>
      <c r="B51890" s="2">
        <v>51886.0</v>
      </c>
      <c r="C51890" s="2">
        <v>0.902376</v>
      </c>
    </row>
    <row r="51891">
      <c r="A51891" s="1">
        <v>7932380.5435</v>
      </c>
      <c r="B51891" s="2">
        <v>51887.0</v>
      </c>
      <c r="C51891" s="2">
        <v>0.902532</v>
      </c>
    </row>
    <row r="51892">
      <c r="A51892" s="1">
        <v>7932381.57475</v>
      </c>
      <c r="B51892" s="2">
        <v>51888.0</v>
      </c>
      <c r="C51892" s="2">
        <v>0.902167</v>
      </c>
    </row>
    <row r="51893">
      <c r="A51893" s="1">
        <v>7932382.606</v>
      </c>
      <c r="B51893" s="2">
        <v>51889.0</v>
      </c>
      <c r="C51893" s="2">
        <v>0.902392</v>
      </c>
    </row>
    <row r="51894">
      <c r="A51894" s="1">
        <v>7932383.652875</v>
      </c>
      <c r="B51894" s="2">
        <v>51890.0</v>
      </c>
      <c r="C51894" s="2">
        <v>0.902889</v>
      </c>
    </row>
    <row r="51895">
      <c r="A51895" s="1">
        <v>7932384.684125</v>
      </c>
      <c r="B51895" s="2">
        <v>51891.0</v>
      </c>
      <c r="C51895" s="2">
        <v>0.902815</v>
      </c>
    </row>
    <row r="51896">
      <c r="A51896" s="1">
        <v>7932385.715375</v>
      </c>
      <c r="B51896" s="2">
        <v>51892.0</v>
      </c>
      <c r="C51896" s="2">
        <v>0.902545</v>
      </c>
    </row>
    <row r="51897">
      <c r="A51897" s="1">
        <v>7932386.746625</v>
      </c>
      <c r="B51897" s="2">
        <v>51893.0</v>
      </c>
      <c r="C51897" s="2">
        <v>0.902805</v>
      </c>
    </row>
    <row r="51898">
      <c r="A51898" s="1">
        <v>7932387.777875</v>
      </c>
      <c r="B51898" s="2">
        <v>51894.0</v>
      </c>
      <c r="C51898" s="2">
        <v>0.902636</v>
      </c>
    </row>
    <row r="51899">
      <c r="A51899" s="1">
        <v>7932388.809125</v>
      </c>
      <c r="B51899" s="2">
        <v>51895.0</v>
      </c>
      <c r="C51899" s="2">
        <v>0.902677</v>
      </c>
    </row>
    <row r="51900">
      <c r="A51900" s="1">
        <v>7932389.840375</v>
      </c>
      <c r="B51900" s="2">
        <v>51896.0</v>
      </c>
      <c r="C51900" s="2">
        <v>0.902032</v>
      </c>
    </row>
    <row r="51901">
      <c r="A51901" s="1">
        <v>7932390.871625</v>
      </c>
      <c r="B51901" s="2">
        <v>51897.0</v>
      </c>
      <c r="C51901" s="2">
        <v>0.902254</v>
      </c>
    </row>
    <row r="51902">
      <c r="A51902" s="1">
        <v>7932391.9185</v>
      </c>
      <c r="B51902" s="2">
        <v>51898.0</v>
      </c>
      <c r="C51902" s="2">
        <v>0.902542</v>
      </c>
    </row>
    <row r="51903">
      <c r="A51903" s="1">
        <v>7932392.94975</v>
      </c>
      <c r="B51903" s="2">
        <v>51899.0</v>
      </c>
      <c r="C51903" s="2">
        <v>0.902547</v>
      </c>
    </row>
    <row r="51904">
      <c r="A51904" s="1">
        <v>7932393.981</v>
      </c>
      <c r="B51904" s="2">
        <v>51900.0</v>
      </c>
      <c r="C51904" s="2">
        <v>0.902007</v>
      </c>
    </row>
    <row r="51905">
      <c r="A51905" s="1">
        <v>7932395.01225</v>
      </c>
      <c r="B51905" s="2">
        <v>51901.0</v>
      </c>
      <c r="C51905" s="2">
        <v>0.902348</v>
      </c>
    </row>
    <row r="51906">
      <c r="A51906" s="1">
        <v>7932396.0435</v>
      </c>
      <c r="B51906" s="2">
        <v>51902.0</v>
      </c>
      <c r="C51906" s="2">
        <v>0.902685</v>
      </c>
    </row>
    <row r="51907">
      <c r="A51907" s="1">
        <v>7932397.090375</v>
      </c>
      <c r="B51907" s="2">
        <v>51903.0</v>
      </c>
      <c r="C51907" s="2">
        <v>0.902361</v>
      </c>
    </row>
    <row r="51908">
      <c r="A51908" s="1">
        <v>7932398.121625</v>
      </c>
      <c r="B51908" s="2">
        <v>51904.0</v>
      </c>
      <c r="C51908" s="2">
        <v>0.902606</v>
      </c>
    </row>
    <row r="51909">
      <c r="A51909" s="1">
        <v>7932399.152875</v>
      </c>
      <c r="B51909" s="2">
        <v>51905.0</v>
      </c>
      <c r="C51909" s="2">
        <v>0.90257</v>
      </c>
    </row>
    <row r="51910">
      <c r="A51910" s="1">
        <v>7932400.184125</v>
      </c>
      <c r="B51910" s="2">
        <v>51906.0</v>
      </c>
      <c r="C51910" s="2">
        <v>0.902608</v>
      </c>
    </row>
    <row r="51911">
      <c r="A51911" s="1">
        <v>7932401.215375</v>
      </c>
      <c r="B51911" s="2">
        <v>51907.0</v>
      </c>
      <c r="C51911" s="2">
        <v>0.902448</v>
      </c>
    </row>
    <row r="51912">
      <c r="A51912" s="1">
        <v>7932402.246625</v>
      </c>
      <c r="B51912" s="2">
        <v>51908.0</v>
      </c>
      <c r="C51912" s="2">
        <v>0.902647</v>
      </c>
    </row>
    <row r="51913">
      <c r="A51913" s="1">
        <v>7932403.2935</v>
      </c>
      <c r="B51913" s="2">
        <v>51909.0</v>
      </c>
      <c r="C51913" s="2">
        <v>0.902573</v>
      </c>
    </row>
    <row r="51914">
      <c r="A51914" s="1">
        <v>7932404.32475</v>
      </c>
      <c r="B51914" s="2">
        <v>51910.0</v>
      </c>
      <c r="C51914" s="2">
        <v>0.902856</v>
      </c>
    </row>
    <row r="51915">
      <c r="A51915" s="1">
        <v>7932405.356</v>
      </c>
      <c r="B51915" s="2">
        <v>51911.0</v>
      </c>
      <c r="C51915" s="2">
        <v>0.902741</v>
      </c>
    </row>
    <row r="51916">
      <c r="A51916" s="1">
        <v>7932406.38725</v>
      </c>
      <c r="B51916" s="2">
        <v>51912.0</v>
      </c>
      <c r="C51916" s="2">
        <v>0.90255</v>
      </c>
    </row>
    <row r="51917">
      <c r="A51917" s="1">
        <v>7932407.4185</v>
      </c>
      <c r="B51917" s="2">
        <v>51913.0</v>
      </c>
      <c r="C51917" s="2">
        <v>0.902613</v>
      </c>
    </row>
    <row r="51918">
      <c r="A51918" s="1">
        <v>7932408.44975</v>
      </c>
      <c r="B51918" s="2">
        <v>51914.0</v>
      </c>
      <c r="C51918" s="2">
        <v>0.902639</v>
      </c>
    </row>
    <row r="51919">
      <c r="A51919" s="1">
        <v>7932409.481</v>
      </c>
      <c r="B51919" s="2">
        <v>51915.0</v>
      </c>
      <c r="C51919" s="2">
        <v>0.902351</v>
      </c>
    </row>
    <row r="51920">
      <c r="A51920" s="1">
        <v>7932410.527875</v>
      </c>
      <c r="B51920" s="2">
        <v>51916.0</v>
      </c>
      <c r="C51920" s="2">
        <v>0.902466</v>
      </c>
    </row>
    <row r="51921">
      <c r="A51921" s="1">
        <v>7932411.559125</v>
      </c>
      <c r="B51921" s="2">
        <v>51917.0</v>
      </c>
      <c r="C51921" s="2">
        <v>0.902471</v>
      </c>
    </row>
    <row r="51922">
      <c r="A51922" s="1">
        <v>7932412.590375</v>
      </c>
      <c r="B51922" s="2">
        <v>51918.0</v>
      </c>
      <c r="C51922" s="2">
        <v>0.902774</v>
      </c>
    </row>
    <row r="51923">
      <c r="A51923" s="1">
        <v>7932413.621625</v>
      </c>
      <c r="B51923" s="2">
        <v>51919.0</v>
      </c>
      <c r="C51923" s="2">
        <v>0.902517</v>
      </c>
    </row>
    <row r="51924">
      <c r="A51924" s="1">
        <v>7932414.652875</v>
      </c>
      <c r="B51924" s="2">
        <v>51920.0</v>
      </c>
      <c r="C51924" s="2">
        <v>0.902369</v>
      </c>
    </row>
    <row r="51925">
      <c r="A51925" s="1">
        <v>7932415.684125</v>
      </c>
      <c r="B51925" s="2">
        <v>51921.0</v>
      </c>
      <c r="C51925" s="2">
        <v>0.902557</v>
      </c>
    </row>
    <row r="51926">
      <c r="A51926" s="1">
        <v>7932416.715375</v>
      </c>
      <c r="B51926" s="2">
        <v>51922.0</v>
      </c>
      <c r="C51926" s="2">
        <v>0.902402</v>
      </c>
    </row>
    <row r="51927">
      <c r="A51927" s="1">
        <v>7932417.76225</v>
      </c>
      <c r="B51927" s="2">
        <v>51923.0</v>
      </c>
      <c r="C51927" s="2">
        <v>0.90284</v>
      </c>
    </row>
    <row r="51928">
      <c r="A51928" s="1">
        <v>7932418.7935</v>
      </c>
      <c r="B51928" s="2">
        <v>51924.0</v>
      </c>
      <c r="C51928" s="2">
        <v>0.902353</v>
      </c>
    </row>
    <row r="51929">
      <c r="A51929" s="1">
        <v>7932419.82475</v>
      </c>
      <c r="B51929" s="2">
        <v>51925.0</v>
      </c>
      <c r="C51929" s="2">
        <v>0.902713</v>
      </c>
    </row>
    <row r="51930">
      <c r="A51930" s="1">
        <v>7932420.856</v>
      </c>
      <c r="B51930" s="2">
        <v>51926.0</v>
      </c>
      <c r="C51930" s="2">
        <v>0.902517</v>
      </c>
    </row>
    <row r="51931">
      <c r="A51931" s="1">
        <v>7932421.88725</v>
      </c>
      <c r="B51931" s="2">
        <v>51927.0</v>
      </c>
      <c r="C51931" s="2">
        <v>0.902529</v>
      </c>
    </row>
    <row r="51932">
      <c r="A51932" s="1">
        <v>7932422.9185</v>
      </c>
      <c r="B51932" s="2">
        <v>51928.0</v>
      </c>
      <c r="C51932" s="2">
        <v>0.902894</v>
      </c>
    </row>
    <row r="51933">
      <c r="A51933" s="1">
        <v>7932423.965375</v>
      </c>
      <c r="B51933" s="2">
        <v>51929.0</v>
      </c>
      <c r="C51933" s="2">
        <v>0.902098</v>
      </c>
    </row>
    <row r="51934">
      <c r="A51934" s="1">
        <v>7932424.996625</v>
      </c>
      <c r="B51934" s="2">
        <v>51930.0</v>
      </c>
      <c r="C51934" s="2">
        <v>0.902636</v>
      </c>
    </row>
    <row r="51935">
      <c r="A51935" s="1">
        <v>7932426.027875</v>
      </c>
      <c r="B51935" s="2">
        <v>51931.0</v>
      </c>
      <c r="C51935" s="2">
        <v>0.902353</v>
      </c>
    </row>
    <row r="51936">
      <c r="A51936" s="1">
        <v>7932427.059125</v>
      </c>
      <c r="B51936" s="2">
        <v>51932.0</v>
      </c>
      <c r="C51936" s="2">
        <v>0.902733</v>
      </c>
    </row>
    <row r="51937">
      <c r="A51937" s="1">
        <v>7932428.090375</v>
      </c>
      <c r="B51937" s="2">
        <v>51933.0</v>
      </c>
      <c r="C51937" s="2">
        <v>0.902636</v>
      </c>
    </row>
    <row r="51938">
      <c r="A51938" s="1">
        <v>7932429.121625</v>
      </c>
      <c r="B51938" s="2">
        <v>51934.0</v>
      </c>
      <c r="C51938" s="2">
        <v>0.902642</v>
      </c>
    </row>
    <row r="51939">
      <c r="A51939" s="1">
        <v>7932430.152875</v>
      </c>
      <c r="B51939" s="2">
        <v>51935.0</v>
      </c>
      <c r="C51939" s="2">
        <v>0.902662</v>
      </c>
    </row>
    <row r="51940">
      <c r="A51940" s="1">
        <v>7932431.184125</v>
      </c>
      <c r="B51940" s="2">
        <v>51936.0</v>
      </c>
      <c r="C51940" s="2">
        <v>0.902277</v>
      </c>
    </row>
    <row r="51941">
      <c r="A51941" s="1">
        <v>7932432.231</v>
      </c>
      <c r="B51941" s="2">
        <v>51937.0</v>
      </c>
      <c r="C51941" s="2">
        <v>0.902891</v>
      </c>
    </row>
    <row r="51942">
      <c r="A51942" s="1">
        <v>7932433.26225</v>
      </c>
      <c r="B51942" s="2">
        <v>51938.0</v>
      </c>
      <c r="C51942" s="2">
        <v>0.902409</v>
      </c>
    </row>
    <row r="51943">
      <c r="A51943" s="1">
        <v>7932434.2935</v>
      </c>
      <c r="B51943" s="2">
        <v>51939.0</v>
      </c>
      <c r="C51943" s="2">
        <v>0.902644</v>
      </c>
    </row>
    <row r="51944">
      <c r="A51944" s="1">
        <v>7932435.32475</v>
      </c>
      <c r="B51944" s="2">
        <v>51940.0</v>
      </c>
      <c r="C51944" s="2">
        <v>0.902626</v>
      </c>
    </row>
    <row r="51945">
      <c r="A51945" s="1">
        <v>7932436.356</v>
      </c>
      <c r="B51945" s="2">
        <v>51941.0</v>
      </c>
      <c r="C51945" s="2">
        <v>0.902568</v>
      </c>
    </row>
    <row r="51946">
      <c r="A51946" s="1">
        <v>7932437.38725</v>
      </c>
      <c r="B51946" s="2">
        <v>51942.0</v>
      </c>
      <c r="C51946" s="2">
        <v>0.902409</v>
      </c>
    </row>
    <row r="51947">
      <c r="A51947" s="1">
        <v>7932438.434125</v>
      </c>
      <c r="B51947" s="2">
        <v>51943.0</v>
      </c>
      <c r="C51947" s="2">
        <v>0.902137</v>
      </c>
    </row>
    <row r="51948">
      <c r="A51948" s="1">
        <v>7932439.465375</v>
      </c>
      <c r="B51948" s="2">
        <v>51944.0</v>
      </c>
      <c r="C51948" s="2">
        <v>0.90229</v>
      </c>
    </row>
    <row r="51949">
      <c r="A51949" s="1">
        <v>7932440.496625</v>
      </c>
      <c r="B51949" s="2">
        <v>51945.0</v>
      </c>
      <c r="C51949" s="2">
        <v>0.902616</v>
      </c>
    </row>
    <row r="51950">
      <c r="A51950" s="1">
        <v>7932441.527875</v>
      </c>
      <c r="B51950" s="2">
        <v>51946.0</v>
      </c>
      <c r="C51950" s="2">
        <v>0.902496</v>
      </c>
    </row>
    <row r="51951">
      <c r="A51951" s="1">
        <v>7932442.559125</v>
      </c>
      <c r="B51951" s="2">
        <v>51947.0</v>
      </c>
      <c r="C51951" s="2">
        <v>0.902491</v>
      </c>
    </row>
    <row r="51952">
      <c r="A51952" s="1">
        <v>7932443.590375</v>
      </c>
      <c r="B51952" s="2">
        <v>51948.0</v>
      </c>
      <c r="C51952" s="2">
        <v>0.902649</v>
      </c>
    </row>
    <row r="51953">
      <c r="A51953" s="1">
        <v>7932444.621625</v>
      </c>
      <c r="B51953" s="2">
        <v>51949.0</v>
      </c>
      <c r="C51953" s="2">
        <v>0.902675</v>
      </c>
    </row>
    <row r="51954">
      <c r="A51954" s="1">
        <v>7932445.652875</v>
      </c>
      <c r="B51954" s="2">
        <v>51950.0</v>
      </c>
      <c r="C51954" s="2">
        <v>0.901764</v>
      </c>
    </row>
    <row r="51955">
      <c r="A51955" s="1">
        <v>7932446.69975</v>
      </c>
      <c r="B51955" s="2">
        <v>51951.0</v>
      </c>
      <c r="C51955" s="2">
        <v>0.902527</v>
      </c>
    </row>
    <row r="51956">
      <c r="A51956" s="1">
        <v>7932447.731</v>
      </c>
      <c r="B51956" s="2">
        <v>51952.0</v>
      </c>
      <c r="C51956" s="2">
        <v>0.902899</v>
      </c>
    </row>
    <row r="51957">
      <c r="A51957" s="1">
        <v>7932448.76225</v>
      </c>
      <c r="B51957" s="2">
        <v>51953.0</v>
      </c>
      <c r="C51957" s="2">
        <v>0.90319</v>
      </c>
    </row>
    <row r="51958">
      <c r="A51958" s="1">
        <v>7932449.7935</v>
      </c>
      <c r="B51958" s="2">
        <v>51954.0</v>
      </c>
      <c r="C51958" s="2">
        <v>0.902279</v>
      </c>
    </row>
    <row r="51959">
      <c r="A51959" s="1">
        <v>7932450.82475</v>
      </c>
      <c r="B51959" s="2">
        <v>51955.0</v>
      </c>
      <c r="C51959" s="2">
        <v>0.902468</v>
      </c>
    </row>
    <row r="51960">
      <c r="A51960" s="1">
        <v>7932451.856</v>
      </c>
      <c r="B51960" s="2">
        <v>51956.0</v>
      </c>
      <c r="C51960" s="2">
        <v>0.902782</v>
      </c>
    </row>
    <row r="51961">
      <c r="A51961" s="1">
        <v>7932452.88725</v>
      </c>
      <c r="B51961" s="2">
        <v>51957.0</v>
      </c>
      <c r="C51961" s="2">
        <v>0.90267</v>
      </c>
    </row>
    <row r="51962">
      <c r="A51962" s="1">
        <v>7932453.934125</v>
      </c>
      <c r="B51962" s="2">
        <v>51958.0</v>
      </c>
      <c r="C51962" s="2">
        <v>0.902848</v>
      </c>
    </row>
    <row r="51963">
      <c r="A51963" s="1">
        <v>7932454.965375</v>
      </c>
      <c r="B51963" s="2">
        <v>51959.0</v>
      </c>
      <c r="C51963" s="2">
        <v>0.902988</v>
      </c>
    </row>
    <row r="51964">
      <c r="A51964" s="1">
        <v>7932455.996625</v>
      </c>
      <c r="B51964" s="2">
        <v>51960.0</v>
      </c>
      <c r="C51964" s="2">
        <v>0.902578</v>
      </c>
    </row>
    <row r="51965">
      <c r="A51965" s="1">
        <v>7932457.027875</v>
      </c>
      <c r="B51965" s="2">
        <v>51961.0</v>
      </c>
      <c r="C51965" s="2">
        <v>0.90256</v>
      </c>
    </row>
    <row r="51966">
      <c r="A51966" s="1">
        <v>7932458.059125</v>
      </c>
      <c r="B51966" s="2">
        <v>51962.0</v>
      </c>
      <c r="C51966" s="2">
        <v>0.902399</v>
      </c>
    </row>
    <row r="51967">
      <c r="A51967" s="1">
        <v>7932459.090375</v>
      </c>
      <c r="B51967" s="2">
        <v>51963.0</v>
      </c>
      <c r="C51967" s="2">
        <v>0.90256</v>
      </c>
    </row>
    <row r="51968">
      <c r="A51968" s="1">
        <v>7932460.13725</v>
      </c>
      <c r="B51968" s="2">
        <v>51964.0</v>
      </c>
      <c r="C51968" s="2">
        <v>0.902772</v>
      </c>
    </row>
    <row r="51969">
      <c r="A51969" s="1">
        <v>7932461.1685</v>
      </c>
      <c r="B51969" s="2">
        <v>51965.0</v>
      </c>
      <c r="C51969" s="2">
        <v>0.902527</v>
      </c>
    </row>
    <row r="51970">
      <c r="A51970" s="1">
        <v>7932462.19975</v>
      </c>
      <c r="B51970" s="2">
        <v>51966.0</v>
      </c>
      <c r="C51970" s="2">
        <v>0.902578</v>
      </c>
    </row>
    <row r="51971">
      <c r="A51971" s="1">
        <v>7932463.231</v>
      </c>
      <c r="B51971" s="2">
        <v>51967.0</v>
      </c>
      <c r="C51971" s="2">
        <v>0.902787</v>
      </c>
    </row>
    <row r="51972">
      <c r="A51972" s="1">
        <v>7932464.26225</v>
      </c>
      <c r="B51972" s="2">
        <v>51968.0</v>
      </c>
      <c r="C51972" s="2">
        <v>0.902853</v>
      </c>
    </row>
    <row r="51973">
      <c r="A51973" s="1">
        <v>7932465.309125</v>
      </c>
      <c r="B51973" s="2">
        <v>51969.0</v>
      </c>
      <c r="C51973" s="2">
        <v>0.902721</v>
      </c>
    </row>
    <row r="51974">
      <c r="A51974" s="1">
        <v>7932466.340375</v>
      </c>
      <c r="B51974" s="2">
        <v>51970.0</v>
      </c>
      <c r="C51974" s="2">
        <v>0.902703</v>
      </c>
    </row>
    <row r="51975">
      <c r="A51975" s="1">
        <v>7932467.371625</v>
      </c>
      <c r="B51975" s="2">
        <v>51971.0</v>
      </c>
      <c r="C51975" s="2">
        <v>0.902896</v>
      </c>
    </row>
    <row r="51976">
      <c r="A51976" s="1">
        <v>7932468.402875</v>
      </c>
      <c r="B51976" s="2">
        <v>51972.0</v>
      </c>
      <c r="C51976" s="2">
        <v>0.902277</v>
      </c>
    </row>
    <row r="51977">
      <c r="A51977" s="1">
        <v>7932469.434125</v>
      </c>
      <c r="B51977" s="2">
        <v>51973.0</v>
      </c>
      <c r="C51977" s="2">
        <v>0.902529</v>
      </c>
    </row>
    <row r="51978">
      <c r="A51978" s="1">
        <v>7932470.465375</v>
      </c>
      <c r="B51978" s="2">
        <v>51974.0</v>
      </c>
      <c r="C51978" s="2">
        <v>0.902137</v>
      </c>
    </row>
    <row r="51979">
      <c r="A51979" s="1">
        <v>7932471.51225</v>
      </c>
      <c r="B51979" s="2">
        <v>51975.0</v>
      </c>
      <c r="C51979" s="2">
        <v>0.902598</v>
      </c>
    </row>
    <row r="51980">
      <c r="A51980" s="1">
        <v>7932472.5435</v>
      </c>
      <c r="B51980" s="2">
        <v>51976.0</v>
      </c>
      <c r="C51980" s="2">
        <v>0.902792</v>
      </c>
    </row>
    <row r="51981">
      <c r="A51981" s="1">
        <v>7932473.57475</v>
      </c>
      <c r="B51981" s="2">
        <v>51977.0</v>
      </c>
      <c r="C51981" s="2">
        <v>0.902746</v>
      </c>
    </row>
    <row r="51982">
      <c r="A51982" s="1">
        <v>7932474.606</v>
      </c>
      <c r="B51982" s="2">
        <v>51978.0</v>
      </c>
      <c r="C51982" s="2">
        <v>0.902591</v>
      </c>
    </row>
    <row r="51983">
      <c r="A51983" s="1">
        <v>7932475.63725</v>
      </c>
      <c r="B51983" s="2">
        <v>51979.0</v>
      </c>
      <c r="C51983" s="2">
        <v>0.902466</v>
      </c>
    </row>
    <row r="51984">
      <c r="A51984" s="1">
        <v>7932476.6685</v>
      </c>
      <c r="B51984" s="2">
        <v>51980.0</v>
      </c>
      <c r="C51984" s="2">
        <v>0.902565</v>
      </c>
    </row>
    <row r="51985">
      <c r="A51985" s="1">
        <v>7932477.69975</v>
      </c>
      <c r="B51985" s="2">
        <v>51981.0</v>
      </c>
      <c r="C51985" s="2">
        <v>0.902606</v>
      </c>
    </row>
    <row r="51986">
      <c r="A51986" s="1">
        <v>7932478.731</v>
      </c>
      <c r="B51986" s="2">
        <v>51982.0</v>
      </c>
      <c r="C51986" s="2">
        <v>0.902547</v>
      </c>
    </row>
    <row r="51987">
      <c r="A51987" s="1">
        <v>7932479.76225</v>
      </c>
      <c r="B51987" s="2">
        <v>51983.0</v>
      </c>
      <c r="C51987" s="2">
        <v>0.902585</v>
      </c>
    </row>
    <row r="51988">
      <c r="A51988" s="1">
        <v>7932480.809125</v>
      </c>
      <c r="B51988" s="2">
        <v>51984.0</v>
      </c>
      <c r="C51988" s="2">
        <v>0.902759</v>
      </c>
    </row>
    <row r="51989">
      <c r="A51989" s="1">
        <v>7932481.840375</v>
      </c>
      <c r="B51989" s="2">
        <v>51985.0</v>
      </c>
      <c r="C51989" s="2">
        <v>0.902754</v>
      </c>
    </row>
    <row r="51990">
      <c r="A51990" s="1">
        <v>7932482.871625</v>
      </c>
      <c r="B51990" s="2">
        <v>51986.0</v>
      </c>
      <c r="C51990" s="2">
        <v>0.9027</v>
      </c>
    </row>
    <row r="51991">
      <c r="A51991" s="1">
        <v>7932483.902875</v>
      </c>
      <c r="B51991" s="2">
        <v>51987.0</v>
      </c>
      <c r="C51991" s="2">
        <v>0.90269</v>
      </c>
    </row>
    <row r="51992">
      <c r="A51992" s="1">
        <v>7932484.934125</v>
      </c>
      <c r="B51992" s="2">
        <v>51988.0</v>
      </c>
      <c r="C51992" s="2">
        <v>0.902565</v>
      </c>
    </row>
    <row r="51993">
      <c r="A51993" s="1">
        <v>7932485.981</v>
      </c>
      <c r="B51993" s="2">
        <v>51989.0</v>
      </c>
      <c r="C51993" s="2">
        <v>0.902805</v>
      </c>
    </row>
    <row r="51994">
      <c r="A51994" s="1">
        <v>7932487.01225</v>
      </c>
      <c r="B51994" s="2">
        <v>51990.0</v>
      </c>
      <c r="C51994" s="2">
        <v>0.902741</v>
      </c>
    </row>
    <row r="51995">
      <c r="A51995" s="1">
        <v>7932488.0435</v>
      </c>
      <c r="B51995" s="2">
        <v>51991.0</v>
      </c>
      <c r="C51995" s="2">
        <v>0.902746</v>
      </c>
    </row>
    <row r="51996">
      <c r="A51996" s="1">
        <v>7932489.07475</v>
      </c>
      <c r="B51996" s="2">
        <v>51992.0</v>
      </c>
      <c r="C51996" s="2">
        <v>0.902639</v>
      </c>
    </row>
    <row r="51997">
      <c r="A51997" s="1">
        <v>7932490.106</v>
      </c>
      <c r="B51997" s="2">
        <v>51993.0</v>
      </c>
      <c r="C51997" s="2">
        <v>0.902917</v>
      </c>
    </row>
    <row r="51998">
      <c r="A51998" s="1">
        <v>7932491.13725</v>
      </c>
      <c r="B51998" s="2">
        <v>51994.0</v>
      </c>
      <c r="C51998" s="2">
        <v>0.902863</v>
      </c>
    </row>
    <row r="51999">
      <c r="A51999" s="1">
        <v>7932492.1685</v>
      </c>
      <c r="B51999" s="2">
        <v>51995.0</v>
      </c>
      <c r="C51999" s="2">
        <v>0.902756</v>
      </c>
    </row>
    <row r="52000">
      <c r="A52000" s="1">
        <v>7932493.19975</v>
      </c>
      <c r="B52000" s="2">
        <v>51996.0</v>
      </c>
      <c r="C52000" s="2">
        <v>0.9027</v>
      </c>
    </row>
    <row r="52001">
      <c r="A52001" s="1">
        <v>7932494.231</v>
      </c>
      <c r="B52001" s="2">
        <v>51997.0</v>
      </c>
      <c r="C52001" s="2">
        <v>0.902759</v>
      </c>
    </row>
    <row r="52002">
      <c r="A52002" s="1">
        <v>7932495.277875</v>
      </c>
      <c r="B52002" s="2">
        <v>51998.0</v>
      </c>
      <c r="C52002" s="2">
        <v>0.90246</v>
      </c>
    </row>
    <row r="52003">
      <c r="A52003" s="1">
        <v>7932496.309125</v>
      </c>
      <c r="B52003" s="2">
        <v>51999.0</v>
      </c>
      <c r="C52003" s="2">
        <v>0.902649</v>
      </c>
    </row>
    <row r="52004">
      <c r="A52004" s="1">
        <v>7932497.340375</v>
      </c>
      <c r="B52004" s="2">
        <v>52000.0</v>
      </c>
      <c r="C52004" s="2">
        <v>0.902764</v>
      </c>
    </row>
    <row r="52005">
      <c r="A52005" s="1">
        <v>7932498.371625</v>
      </c>
      <c r="B52005" s="2">
        <v>52001.0</v>
      </c>
      <c r="C52005" s="2">
        <v>0.902287</v>
      </c>
    </row>
    <row r="52006">
      <c r="A52006" s="1">
        <v>7932499.402875</v>
      </c>
      <c r="B52006" s="2">
        <v>52002.0</v>
      </c>
      <c r="C52006" s="2">
        <v>0.902177</v>
      </c>
    </row>
    <row r="52007">
      <c r="A52007" s="1">
        <v>7932500.434125</v>
      </c>
      <c r="B52007" s="2">
        <v>52003.0</v>
      </c>
      <c r="C52007" s="2">
        <v>0.902583</v>
      </c>
    </row>
    <row r="52008">
      <c r="A52008" s="1">
        <v>7932501.465375</v>
      </c>
      <c r="B52008" s="2">
        <v>52004.0</v>
      </c>
      <c r="C52008" s="2">
        <v>0.902914</v>
      </c>
    </row>
    <row r="52009">
      <c r="A52009" s="1">
        <v>7932502.51225</v>
      </c>
      <c r="B52009" s="2">
        <v>52005.0</v>
      </c>
      <c r="C52009" s="2">
        <v>0.902509</v>
      </c>
    </row>
    <row r="52010">
      <c r="A52010" s="1">
        <v>7932503.5435</v>
      </c>
      <c r="B52010" s="2">
        <v>52006.0</v>
      </c>
      <c r="C52010" s="2">
        <v>0.902731</v>
      </c>
    </row>
    <row r="52011">
      <c r="A52011" s="1">
        <v>7932504.57475</v>
      </c>
      <c r="B52011" s="2">
        <v>52007.0</v>
      </c>
      <c r="C52011" s="2">
        <v>0.90258</v>
      </c>
    </row>
    <row r="52012">
      <c r="A52012" s="1">
        <v>7932505.606</v>
      </c>
      <c r="B52012" s="2">
        <v>52008.0</v>
      </c>
      <c r="C52012" s="2">
        <v>0.902764</v>
      </c>
    </row>
    <row r="52013">
      <c r="A52013" s="1">
        <v>7932506.63725</v>
      </c>
      <c r="B52013" s="2">
        <v>52009.0</v>
      </c>
      <c r="C52013" s="2">
        <v>0.902379</v>
      </c>
    </row>
    <row r="52014">
      <c r="A52014" s="1">
        <v>7932507.6685</v>
      </c>
      <c r="B52014" s="2">
        <v>52010.0</v>
      </c>
      <c r="C52014" s="2">
        <v>0.902782</v>
      </c>
    </row>
    <row r="52015">
      <c r="A52015" s="1">
        <v>7932508.69975</v>
      </c>
      <c r="B52015" s="2">
        <v>52011.0</v>
      </c>
      <c r="C52015" s="2">
        <v>0.902659</v>
      </c>
    </row>
    <row r="52016">
      <c r="A52016" s="1">
        <v>7932509.731</v>
      </c>
      <c r="B52016" s="2">
        <v>52012.0</v>
      </c>
      <c r="C52016" s="2">
        <v>0.902384</v>
      </c>
    </row>
    <row r="52017">
      <c r="A52017" s="1">
        <v>7932510.777875</v>
      </c>
      <c r="B52017" s="2">
        <v>52013.0</v>
      </c>
      <c r="C52017" s="2">
        <v>0.902879</v>
      </c>
    </row>
    <row r="52018">
      <c r="A52018" s="1">
        <v>7932511.809125</v>
      </c>
      <c r="B52018" s="2">
        <v>52014.0</v>
      </c>
      <c r="C52018" s="2">
        <v>0.902851</v>
      </c>
    </row>
    <row r="52019">
      <c r="A52019" s="1">
        <v>7932512.840375</v>
      </c>
      <c r="B52019" s="2">
        <v>52015.0</v>
      </c>
      <c r="C52019" s="2">
        <v>0.902583</v>
      </c>
    </row>
    <row r="52020">
      <c r="A52020" s="1">
        <v>7932513.871625</v>
      </c>
      <c r="B52020" s="2">
        <v>52016.0</v>
      </c>
      <c r="C52020" s="2">
        <v>0.902642</v>
      </c>
    </row>
    <row r="52021">
      <c r="A52021" s="1">
        <v>7932514.902875</v>
      </c>
      <c r="B52021" s="2">
        <v>52017.0</v>
      </c>
      <c r="C52021" s="2">
        <v>0.902374</v>
      </c>
    </row>
    <row r="52022">
      <c r="A52022" s="1">
        <v>7932515.934125</v>
      </c>
      <c r="B52022" s="2">
        <v>52018.0</v>
      </c>
      <c r="C52022" s="2">
        <v>0.902397</v>
      </c>
    </row>
    <row r="52023">
      <c r="A52023" s="1">
        <v>7932516.965375</v>
      </c>
      <c r="B52023" s="2">
        <v>52019.0</v>
      </c>
      <c r="C52023" s="2">
        <v>0.902899</v>
      </c>
    </row>
    <row r="52024">
      <c r="A52024" s="1">
        <v>7932517.996625</v>
      </c>
      <c r="B52024" s="2">
        <v>52020.0</v>
      </c>
      <c r="C52024" s="2">
        <v>0.902736</v>
      </c>
    </row>
    <row r="52025">
      <c r="A52025" s="1">
        <v>7932519.0435</v>
      </c>
      <c r="B52025" s="2">
        <v>52021.0</v>
      </c>
      <c r="C52025" s="2">
        <v>0.902802</v>
      </c>
    </row>
    <row r="52026">
      <c r="A52026" s="1">
        <v>7932520.07475</v>
      </c>
      <c r="B52026" s="2">
        <v>52022.0</v>
      </c>
      <c r="C52026" s="2">
        <v>0.902703</v>
      </c>
    </row>
    <row r="52027">
      <c r="A52027" s="1">
        <v>7932521.106</v>
      </c>
      <c r="B52027" s="2">
        <v>52023.0</v>
      </c>
      <c r="C52027" s="2">
        <v>0.902772</v>
      </c>
    </row>
    <row r="52028">
      <c r="A52028" s="1">
        <v>7932522.13725</v>
      </c>
      <c r="B52028" s="2">
        <v>52024.0</v>
      </c>
      <c r="C52028" s="2">
        <v>0.9027</v>
      </c>
    </row>
    <row r="52029">
      <c r="A52029" s="1">
        <v>7932523.1685</v>
      </c>
      <c r="B52029" s="2">
        <v>52025.0</v>
      </c>
      <c r="C52029" s="2">
        <v>0.902912</v>
      </c>
    </row>
    <row r="52030">
      <c r="A52030" s="1">
        <v>7932524.19975</v>
      </c>
      <c r="B52030" s="2">
        <v>52026.0</v>
      </c>
      <c r="C52030" s="2">
        <v>0.902672</v>
      </c>
    </row>
    <row r="52031">
      <c r="A52031" s="1">
        <v>7932525.246625</v>
      </c>
      <c r="B52031" s="2">
        <v>52027.0</v>
      </c>
      <c r="C52031" s="2">
        <v>0.902772</v>
      </c>
    </row>
    <row r="52032">
      <c r="A52032" s="1">
        <v>7932526.277875</v>
      </c>
      <c r="B52032" s="2">
        <v>52028.0</v>
      </c>
      <c r="C52032" s="2">
        <v>0.902835</v>
      </c>
    </row>
    <row r="52033">
      <c r="A52033" s="1">
        <v>7932527.309125</v>
      </c>
      <c r="B52033" s="2">
        <v>52029.0</v>
      </c>
      <c r="C52033" s="2">
        <v>0.902792</v>
      </c>
    </row>
    <row r="52034">
      <c r="A52034" s="1">
        <v>7932528.340375</v>
      </c>
      <c r="B52034" s="2">
        <v>52030.0</v>
      </c>
      <c r="C52034" s="2">
        <v>0.902634</v>
      </c>
    </row>
    <row r="52035">
      <c r="A52035" s="1">
        <v>7932529.371625</v>
      </c>
      <c r="B52035" s="2">
        <v>52031.0</v>
      </c>
      <c r="C52035" s="2">
        <v>0.902751</v>
      </c>
    </row>
    <row r="52036">
      <c r="A52036" s="1">
        <v>7932530.402875</v>
      </c>
      <c r="B52036" s="2">
        <v>52032.0</v>
      </c>
      <c r="C52036" s="2">
        <v>0.90284</v>
      </c>
    </row>
    <row r="52037">
      <c r="A52037" s="1">
        <v>7932531.434125</v>
      </c>
      <c r="B52037" s="2">
        <v>52033.0</v>
      </c>
      <c r="C52037" s="2">
        <v>0.902325</v>
      </c>
    </row>
    <row r="52038">
      <c r="A52038" s="1">
        <v>7932532.481</v>
      </c>
      <c r="B52038" s="2">
        <v>52034.0</v>
      </c>
      <c r="C52038" s="2">
        <v>0.903047</v>
      </c>
    </row>
    <row r="52039">
      <c r="A52039" s="1">
        <v>7932533.51225</v>
      </c>
      <c r="B52039" s="2">
        <v>52035.0</v>
      </c>
      <c r="C52039" s="2">
        <v>0.902738</v>
      </c>
    </row>
    <row r="52040">
      <c r="A52040" s="1">
        <v>7932534.5435</v>
      </c>
      <c r="B52040" s="2">
        <v>52036.0</v>
      </c>
      <c r="C52040" s="2">
        <v>0.902718</v>
      </c>
    </row>
    <row r="52041">
      <c r="A52041" s="1">
        <v>7932535.57475</v>
      </c>
      <c r="B52041" s="2">
        <v>52037.0</v>
      </c>
      <c r="C52041" s="2">
        <v>0.902348</v>
      </c>
    </row>
    <row r="52042">
      <c r="A52042" s="1">
        <v>7932536.606</v>
      </c>
      <c r="B52042" s="2">
        <v>52038.0</v>
      </c>
      <c r="C52042" s="2">
        <v>0.902667</v>
      </c>
    </row>
    <row r="52043">
      <c r="A52043" s="1">
        <v>7932537.63725</v>
      </c>
      <c r="B52043" s="2">
        <v>52039.0</v>
      </c>
      <c r="C52043" s="2">
        <v>0.902744</v>
      </c>
    </row>
    <row r="52044">
      <c r="A52044" s="1">
        <v>7932538.6685</v>
      </c>
      <c r="B52044" s="2">
        <v>52040.0</v>
      </c>
      <c r="C52044" s="2">
        <v>0.903126</v>
      </c>
    </row>
    <row r="52045">
      <c r="A52045" s="1">
        <v>7932539.69975</v>
      </c>
      <c r="B52045" s="2">
        <v>52041.0</v>
      </c>
      <c r="C52045" s="2">
        <v>0.902823</v>
      </c>
    </row>
    <row r="52046">
      <c r="A52046" s="1">
        <v>7932540.731</v>
      </c>
      <c r="B52046" s="2">
        <v>52042.0</v>
      </c>
      <c r="C52046" s="2">
        <v>0.902823</v>
      </c>
    </row>
    <row r="52047">
      <c r="A52047" s="1">
        <v>7932541.76225</v>
      </c>
      <c r="B52047" s="2">
        <v>52043.0</v>
      </c>
      <c r="C52047" s="2">
        <v>0.902152</v>
      </c>
    </row>
    <row r="52048">
      <c r="A52048" s="1">
        <v>7932542.7935</v>
      </c>
      <c r="B52048" s="2">
        <v>52044.0</v>
      </c>
      <c r="C52048" s="2">
        <v>0.902083</v>
      </c>
    </row>
    <row r="52049">
      <c r="A52049" s="1">
        <v>7932543.840375</v>
      </c>
      <c r="B52049" s="2">
        <v>52045.0</v>
      </c>
      <c r="C52049" s="2">
        <v>0.902955</v>
      </c>
    </row>
    <row r="52050">
      <c r="A52050" s="1">
        <v>7932544.871625</v>
      </c>
      <c r="B52050" s="2">
        <v>52046.0</v>
      </c>
      <c r="C52050" s="2">
        <v>0.902914</v>
      </c>
    </row>
    <row r="52051">
      <c r="A52051" s="1">
        <v>7932545.902875</v>
      </c>
      <c r="B52051" s="2">
        <v>52047.0</v>
      </c>
      <c r="C52051" s="2">
        <v>0.902942</v>
      </c>
    </row>
    <row r="52052">
      <c r="A52052" s="1">
        <v>7932546.934125</v>
      </c>
      <c r="B52052" s="2">
        <v>52048.0</v>
      </c>
      <c r="C52052" s="2">
        <v>0.902925</v>
      </c>
    </row>
    <row r="52053">
      <c r="A52053" s="1">
        <v>7932547.965375</v>
      </c>
      <c r="B52053" s="2">
        <v>52049.0</v>
      </c>
      <c r="C52053" s="2">
        <v>0.902142</v>
      </c>
    </row>
    <row r="52054">
      <c r="A52054" s="1">
        <v>7932548.996625</v>
      </c>
      <c r="B52054" s="2">
        <v>52050.0</v>
      </c>
      <c r="C52054" s="2">
        <v>0.902986</v>
      </c>
    </row>
    <row r="52055">
      <c r="A52055" s="1">
        <v>7932550.0435</v>
      </c>
      <c r="B52055" s="2">
        <v>52051.0</v>
      </c>
      <c r="C52055" s="2">
        <v>0.902562</v>
      </c>
    </row>
    <row r="52056">
      <c r="A52056" s="1">
        <v>7932551.07475</v>
      </c>
      <c r="B52056" s="2">
        <v>52052.0</v>
      </c>
      <c r="C52056" s="2">
        <v>0.902598</v>
      </c>
    </row>
    <row r="52057">
      <c r="A52057" s="1">
        <v>7932552.106</v>
      </c>
      <c r="B52057" s="2">
        <v>52053.0</v>
      </c>
      <c r="C52057" s="2">
        <v>0.902789</v>
      </c>
    </row>
    <row r="52058">
      <c r="A52058" s="1">
        <v>7932553.13725</v>
      </c>
      <c r="B52058" s="2">
        <v>52054.0</v>
      </c>
      <c r="C52058" s="2">
        <v>0.902845</v>
      </c>
    </row>
    <row r="52059">
      <c r="A52059" s="1">
        <v>7932554.1685</v>
      </c>
      <c r="B52059" s="2">
        <v>52055.0</v>
      </c>
      <c r="C52059" s="2">
        <v>0.903149</v>
      </c>
    </row>
    <row r="52060">
      <c r="A52060" s="1">
        <v>7932555.19975</v>
      </c>
      <c r="B52060" s="2">
        <v>52056.0</v>
      </c>
      <c r="C52060" s="2">
        <v>0.903131</v>
      </c>
    </row>
    <row r="52061">
      <c r="A52061" s="1">
        <v>7932556.231</v>
      </c>
      <c r="B52061" s="2">
        <v>52057.0</v>
      </c>
      <c r="C52061" s="2">
        <v>0.902445</v>
      </c>
    </row>
    <row r="52062">
      <c r="A52062" s="1">
        <v>7932557.277875</v>
      </c>
      <c r="B52062" s="2">
        <v>52058.0</v>
      </c>
      <c r="C52062" s="2">
        <v>0.902534</v>
      </c>
    </row>
    <row r="52063">
      <c r="A52063" s="1">
        <v>7932558.309125</v>
      </c>
      <c r="B52063" s="2">
        <v>52059.0</v>
      </c>
      <c r="C52063" s="2">
        <v>0.902606</v>
      </c>
    </row>
    <row r="52064">
      <c r="A52064" s="1">
        <v>7932559.340375</v>
      </c>
      <c r="B52064" s="2">
        <v>52060.0</v>
      </c>
      <c r="C52064" s="2">
        <v>0.902545</v>
      </c>
    </row>
    <row r="52065">
      <c r="A52065" s="1">
        <v>7932560.371625</v>
      </c>
      <c r="B52065" s="2">
        <v>52061.0</v>
      </c>
      <c r="C52065" s="2">
        <v>0.902744</v>
      </c>
    </row>
    <row r="52066">
      <c r="A52066" s="1">
        <v>7932561.402875</v>
      </c>
      <c r="B52066" s="2">
        <v>52062.0</v>
      </c>
      <c r="C52066" s="2">
        <v>0.903167</v>
      </c>
    </row>
    <row r="52067">
      <c r="A52067" s="1">
        <v>7932562.434125</v>
      </c>
      <c r="B52067" s="2">
        <v>52063.0</v>
      </c>
      <c r="C52067" s="2">
        <v>0.902583</v>
      </c>
    </row>
    <row r="52068">
      <c r="A52068" s="1">
        <v>7932563.465375</v>
      </c>
      <c r="B52068" s="2">
        <v>52064.0</v>
      </c>
      <c r="C52068" s="2">
        <v>0.902591</v>
      </c>
    </row>
    <row r="52069">
      <c r="A52069" s="1">
        <v>7932564.496625</v>
      </c>
      <c r="B52069" s="2">
        <v>52065.0</v>
      </c>
      <c r="C52069" s="2">
        <v>0.903276</v>
      </c>
    </row>
    <row r="52070">
      <c r="A52070" s="1">
        <v>7932565.5435</v>
      </c>
      <c r="B52070" s="2">
        <v>52066.0</v>
      </c>
      <c r="C52070" s="2">
        <v>0.902325</v>
      </c>
    </row>
    <row r="52071">
      <c r="A52071" s="1">
        <v>7932566.57475</v>
      </c>
      <c r="B52071" s="2">
        <v>52067.0</v>
      </c>
      <c r="C52071" s="2">
        <v>0.902282</v>
      </c>
    </row>
    <row r="52072">
      <c r="A52072" s="1">
        <v>7932567.606</v>
      </c>
      <c r="B52072" s="2">
        <v>52068.0</v>
      </c>
      <c r="C52072" s="2">
        <v>0.902828</v>
      </c>
    </row>
    <row r="52073">
      <c r="A52073" s="1">
        <v>7932568.63725</v>
      </c>
      <c r="B52073" s="2">
        <v>52069.0</v>
      </c>
      <c r="C52073" s="2">
        <v>0.902715</v>
      </c>
    </row>
    <row r="52074">
      <c r="A52074" s="1">
        <v>7932569.6685</v>
      </c>
      <c r="B52074" s="2">
        <v>52070.0</v>
      </c>
      <c r="C52074" s="2">
        <v>0.902723</v>
      </c>
    </row>
    <row r="52075">
      <c r="A52075" s="1">
        <v>7932570.69975</v>
      </c>
      <c r="B52075" s="2">
        <v>52071.0</v>
      </c>
      <c r="C52075" s="2">
        <v>0.902624</v>
      </c>
    </row>
    <row r="52076">
      <c r="A52076" s="1">
        <v>7932571.731</v>
      </c>
      <c r="B52076" s="2">
        <v>52072.0</v>
      </c>
      <c r="C52076" s="2">
        <v>0.902902</v>
      </c>
    </row>
    <row r="52077">
      <c r="A52077" s="1">
        <v>7932572.777875</v>
      </c>
      <c r="B52077" s="2">
        <v>52073.0</v>
      </c>
      <c r="C52077" s="2">
        <v>0.902764</v>
      </c>
    </row>
    <row r="52078">
      <c r="A52078" s="1">
        <v>7932573.809125</v>
      </c>
      <c r="B52078" s="2">
        <v>52074.0</v>
      </c>
      <c r="C52078" s="2">
        <v>0.902744</v>
      </c>
    </row>
    <row r="52079">
      <c r="A52079" s="1">
        <v>7932574.840375</v>
      </c>
      <c r="B52079" s="2">
        <v>52075.0</v>
      </c>
      <c r="C52079" s="2">
        <v>0.902654</v>
      </c>
    </row>
    <row r="52080">
      <c r="A52080" s="1">
        <v>7932575.871625</v>
      </c>
      <c r="B52080" s="2">
        <v>52076.0</v>
      </c>
      <c r="C52080" s="2">
        <v>0.902733</v>
      </c>
    </row>
    <row r="52081">
      <c r="A52081" s="1">
        <v>7932576.902875</v>
      </c>
      <c r="B52081" s="2">
        <v>52077.0</v>
      </c>
      <c r="C52081" s="2">
        <v>0.902305</v>
      </c>
    </row>
    <row r="52082">
      <c r="A52082" s="1">
        <v>7932577.934125</v>
      </c>
      <c r="B52082" s="2">
        <v>52078.0</v>
      </c>
      <c r="C52082" s="2">
        <v>0.902779</v>
      </c>
    </row>
    <row r="52083">
      <c r="A52083" s="1">
        <v>7932578.981</v>
      </c>
      <c r="B52083" s="2">
        <v>52079.0</v>
      </c>
      <c r="C52083" s="2">
        <v>0.90181</v>
      </c>
    </row>
    <row r="52084">
      <c r="A52084" s="1">
        <v>7932580.01225</v>
      </c>
      <c r="B52084" s="2">
        <v>52080.0</v>
      </c>
      <c r="C52084" s="2">
        <v>0.902249</v>
      </c>
    </row>
    <row r="52085">
      <c r="A52085" s="1">
        <v>7932581.0435</v>
      </c>
      <c r="B52085" s="2">
        <v>52081.0</v>
      </c>
      <c r="C52085" s="2">
        <v>0.90306</v>
      </c>
    </row>
    <row r="52086">
      <c r="A52086" s="1">
        <v>7932582.07475</v>
      </c>
      <c r="B52086" s="2">
        <v>52082.0</v>
      </c>
      <c r="C52086" s="2">
        <v>0.902935</v>
      </c>
    </row>
    <row r="52087">
      <c r="A52087" s="1">
        <v>7932583.106</v>
      </c>
      <c r="B52087" s="2">
        <v>52083.0</v>
      </c>
      <c r="C52087" s="2">
        <v>0.902519</v>
      </c>
    </row>
    <row r="52088">
      <c r="A52088" s="1">
        <v>7932584.152875</v>
      </c>
      <c r="B52088" s="2">
        <v>52084.0</v>
      </c>
      <c r="C52088" s="2">
        <v>0.902983</v>
      </c>
    </row>
    <row r="52089">
      <c r="A52089" s="1">
        <v>7932585.184125</v>
      </c>
      <c r="B52089" s="2">
        <v>52085.0</v>
      </c>
      <c r="C52089" s="2">
        <v>0.903208</v>
      </c>
    </row>
    <row r="52090">
      <c r="A52090" s="1">
        <v>7932586.215375</v>
      </c>
      <c r="B52090" s="2">
        <v>52086.0</v>
      </c>
      <c r="C52090" s="2">
        <v>0.903312</v>
      </c>
    </row>
    <row r="52091">
      <c r="A52091" s="1">
        <v>7932587.246625</v>
      </c>
      <c r="B52091" s="2">
        <v>52087.0</v>
      </c>
      <c r="C52091" s="2">
        <v>0.903027</v>
      </c>
    </row>
    <row r="52092">
      <c r="A52092" s="1">
        <v>7932588.277875</v>
      </c>
      <c r="B52092" s="2">
        <v>52088.0</v>
      </c>
      <c r="C52092" s="2">
        <v>0.902738</v>
      </c>
    </row>
    <row r="52093">
      <c r="A52093" s="1">
        <v>7932589.309125</v>
      </c>
      <c r="B52093" s="2">
        <v>52089.0</v>
      </c>
      <c r="C52093" s="2">
        <v>0.903075</v>
      </c>
    </row>
    <row r="52094">
      <c r="A52094" s="1">
        <v>7932590.340375</v>
      </c>
      <c r="B52094" s="2">
        <v>52090.0</v>
      </c>
      <c r="C52094" s="2">
        <v>0.902792</v>
      </c>
    </row>
    <row r="52095">
      <c r="A52095" s="1">
        <v>7932591.371625</v>
      </c>
      <c r="B52095" s="2">
        <v>52091.0</v>
      </c>
      <c r="C52095" s="2">
        <v>0.902968</v>
      </c>
    </row>
    <row r="52096">
      <c r="A52096" s="1">
        <v>7932592.402875</v>
      </c>
      <c r="B52096" s="2">
        <v>52092.0</v>
      </c>
      <c r="C52096" s="2">
        <v>0.902616</v>
      </c>
    </row>
    <row r="52097">
      <c r="A52097" s="1">
        <v>7932593.44975</v>
      </c>
      <c r="B52097" s="2">
        <v>52093.0</v>
      </c>
      <c r="C52097" s="2">
        <v>0.902463</v>
      </c>
    </row>
    <row r="52098">
      <c r="A52098" s="1">
        <v>7932594.481</v>
      </c>
      <c r="B52098" s="2">
        <v>52094.0</v>
      </c>
      <c r="C52098" s="2">
        <v>0.902715</v>
      </c>
    </row>
    <row r="52099">
      <c r="A52099" s="1">
        <v>7932595.51225</v>
      </c>
      <c r="B52099" s="2">
        <v>52095.0</v>
      </c>
      <c r="C52099" s="2">
        <v>0.902884</v>
      </c>
    </row>
    <row r="52100">
      <c r="A52100" s="1">
        <v>7932596.5435</v>
      </c>
      <c r="B52100" s="2">
        <v>52096.0</v>
      </c>
      <c r="C52100" s="2">
        <v>0.902815</v>
      </c>
    </row>
    <row r="52101">
      <c r="A52101" s="1">
        <v>7932597.57475</v>
      </c>
      <c r="B52101" s="2">
        <v>52097.0</v>
      </c>
      <c r="C52101" s="2">
        <v>0.902708</v>
      </c>
    </row>
    <row r="52102">
      <c r="A52102" s="1">
        <v>7932598.606</v>
      </c>
      <c r="B52102" s="2">
        <v>52098.0</v>
      </c>
      <c r="C52102" s="2">
        <v>0.902779</v>
      </c>
    </row>
    <row r="52103">
      <c r="A52103" s="1">
        <v>7932599.63725</v>
      </c>
      <c r="B52103" s="2">
        <v>52099.0</v>
      </c>
      <c r="C52103" s="2">
        <v>0.902896</v>
      </c>
    </row>
    <row r="52104">
      <c r="A52104" s="1">
        <v>7932600.6685</v>
      </c>
      <c r="B52104" s="2">
        <v>52100.0</v>
      </c>
      <c r="C52104" s="2">
        <v>0.902721</v>
      </c>
    </row>
    <row r="52105">
      <c r="A52105" s="1">
        <v>7932601.69975</v>
      </c>
      <c r="B52105" s="2">
        <v>52101.0</v>
      </c>
      <c r="C52105" s="2">
        <v>0.9027</v>
      </c>
    </row>
    <row r="52106">
      <c r="A52106" s="1">
        <v>7932602.746625</v>
      </c>
      <c r="B52106" s="2">
        <v>52102.0</v>
      </c>
      <c r="C52106" s="2">
        <v>0.902744</v>
      </c>
    </row>
    <row r="52107">
      <c r="A52107" s="1">
        <v>7932603.777875</v>
      </c>
      <c r="B52107" s="2">
        <v>52103.0</v>
      </c>
      <c r="C52107" s="2">
        <v>0.902858</v>
      </c>
    </row>
    <row r="52108">
      <c r="A52108" s="1">
        <v>7932604.809125</v>
      </c>
      <c r="B52108" s="2">
        <v>52104.0</v>
      </c>
      <c r="C52108" s="2">
        <v>0.902884</v>
      </c>
    </row>
    <row r="52109">
      <c r="A52109" s="1">
        <v>7932605.840375</v>
      </c>
      <c r="B52109" s="2">
        <v>52105.0</v>
      </c>
      <c r="C52109" s="2">
        <v>0.902751</v>
      </c>
    </row>
    <row r="52110">
      <c r="A52110" s="1">
        <v>7932606.871625</v>
      </c>
      <c r="B52110" s="2">
        <v>52106.0</v>
      </c>
      <c r="C52110" s="2">
        <v>0.902919</v>
      </c>
    </row>
    <row r="52111">
      <c r="A52111" s="1">
        <v>7932607.902875</v>
      </c>
      <c r="B52111" s="2">
        <v>52107.0</v>
      </c>
      <c r="C52111" s="2">
        <v>0.902909</v>
      </c>
    </row>
    <row r="52112">
      <c r="A52112" s="1">
        <v>7932608.94975</v>
      </c>
      <c r="B52112" s="2">
        <v>52108.0</v>
      </c>
      <c r="C52112" s="2">
        <v>0.902677</v>
      </c>
    </row>
    <row r="52113">
      <c r="A52113" s="1">
        <v>7932609.981</v>
      </c>
      <c r="B52113" s="2">
        <v>52109.0</v>
      </c>
      <c r="C52113" s="2">
        <v>0.902746</v>
      </c>
    </row>
    <row r="52114">
      <c r="A52114" s="1">
        <v>7932611.01225</v>
      </c>
      <c r="B52114" s="2">
        <v>52110.0</v>
      </c>
      <c r="C52114" s="2">
        <v>0.902886</v>
      </c>
    </row>
    <row r="52115">
      <c r="A52115" s="1">
        <v>7932612.0435</v>
      </c>
      <c r="B52115" s="2">
        <v>52111.0</v>
      </c>
      <c r="C52115" s="2">
        <v>0.902348</v>
      </c>
    </row>
    <row r="52116">
      <c r="A52116" s="1">
        <v>7932613.07475</v>
      </c>
      <c r="B52116" s="2">
        <v>52112.0</v>
      </c>
      <c r="C52116" s="2">
        <v>0.902761</v>
      </c>
    </row>
    <row r="52117">
      <c r="A52117" s="1">
        <v>7932614.106</v>
      </c>
      <c r="B52117" s="2">
        <v>52113.0</v>
      </c>
      <c r="C52117" s="2">
        <v>0.902973</v>
      </c>
    </row>
    <row r="52118">
      <c r="A52118" s="1">
        <v>7932615.152875</v>
      </c>
      <c r="B52118" s="2">
        <v>52114.0</v>
      </c>
      <c r="C52118" s="2">
        <v>0.902973</v>
      </c>
    </row>
    <row r="52119">
      <c r="A52119" s="1">
        <v>7932616.184125</v>
      </c>
      <c r="B52119" s="2">
        <v>52115.0</v>
      </c>
      <c r="C52119" s="2">
        <v>0.902845</v>
      </c>
    </row>
    <row r="52120">
      <c r="A52120" s="1">
        <v>7932617.215375</v>
      </c>
      <c r="B52120" s="2">
        <v>52116.0</v>
      </c>
      <c r="C52120" s="2">
        <v>0.902338</v>
      </c>
    </row>
    <row r="52121">
      <c r="A52121" s="1">
        <v>7932618.246625</v>
      </c>
      <c r="B52121" s="2">
        <v>52117.0</v>
      </c>
      <c r="C52121" s="2">
        <v>0.902644</v>
      </c>
    </row>
    <row r="52122">
      <c r="A52122" s="1">
        <v>7932619.277875</v>
      </c>
      <c r="B52122" s="2">
        <v>52118.0</v>
      </c>
      <c r="C52122" s="2">
        <v>0.902856</v>
      </c>
    </row>
    <row r="52123">
      <c r="A52123" s="1">
        <v>7932620.309125</v>
      </c>
      <c r="B52123" s="2">
        <v>52119.0</v>
      </c>
      <c r="C52123" s="2">
        <v>0.903763</v>
      </c>
    </row>
    <row r="52124">
      <c r="A52124" s="1">
        <v>7932620.80275</v>
      </c>
      <c r="B52124" s="2">
        <v>52120.0</v>
      </c>
      <c r="C52124" s="2">
        <v>0.902955</v>
      </c>
    </row>
    <row r="52125">
      <c r="A52125" s="1">
        <v>7932621.834</v>
      </c>
      <c r="B52125" s="2">
        <v>52121.0</v>
      </c>
      <c r="C52125" s="2">
        <v>0.902738</v>
      </c>
    </row>
    <row r="52126">
      <c r="A52126" s="1">
        <v>7932622.86525</v>
      </c>
      <c r="B52126" s="2">
        <v>52122.0</v>
      </c>
      <c r="C52126" s="2">
        <v>0.90295</v>
      </c>
    </row>
    <row r="52127">
      <c r="A52127" s="1">
        <v>7932623.8965</v>
      </c>
      <c r="B52127" s="2">
        <v>52123.0</v>
      </c>
      <c r="C52127" s="2">
        <v>0.902866</v>
      </c>
    </row>
    <row r="52128">
      <c r="A52128" s="1">
        <v>7932624.92775</v>
      </c>
      <c r="B52128" s="2">
        <v>52124.0</v>
      </c>
      <c r="C52128" s="2">
        <v>0.902736</v>
      </c>
    </row>
    <row r="52129">
      <c r="A52129" s="1">
        <v>7932625.959</v>
      </c>
      <c r="B52129" s="2">
        <v>52125.0</v>
      </c>
      <c r="C52129" s="2">
        <v>0.903103</v>
      </c>
    </row>
    <row r="52130">
      <c r="A52130" s="1">
        <v>7932626.99025</v>
      </c>
      <c r="B52130" s="2">
        <v>52126.0</v>
      </c>
      <c r="C52130" s="2">
        <v>0.902932</v>
      </c>
    </row>
    <row r="52131">
      <c r="A52131" s="1">
        <v>7932628.0215</v>
      </c>
      <c r="B52131" s="2">
        <v>52127.0</v>
      </c>
      <c r="C52131" s="2">
        <v>0.902769</v>
      </c>
    </row>
    <row r="52132">
      <c r="A52132" s="1">
        <v>7932629.068375</v>
      </c>
      <c r="B52132" s="2">
        <v>52128.0</v>
      </c>
      <c r="C52132" s="2">
        <v>0.903131</v>
      </c>
    </row>
    <row r="52133">
      <c r="A52133" s="1">
        <v>7932630.099625</v>
      </c>
      <c r="B52133" s="2">
        <v>52129.0</v>
      </c>
      <c r="C52133" s="2">
        <v>0.902744</v>
      </c>
    </row>
    <row r="52134">
      <c r="A52134" s="1">
        <v>7932631.130875</v>
      </c>
      <c r="B52134" s="2">
        <v>52130.0</v>
      </c>
      <c r="C52134" s="2">
        <v>0.902812</v>
      </c>
    </row>
    <row r="52135">
      <c r="A52135" s="1">
        <v>7932632.162125</v>
      </c>
      <c r="B52135" s="2">
        <v>52131.0</v>
      </c>
      <c r="C52135" s="2">
        <v>0.903037</v>
      </c>
    </row>
    <row r="52136">
      <c r="A52136" s="1">
        <v>7932633.193375</v>
      </c>
      <c r="B52136" s="2">
        <v>52132.0</v>
      </c>
      <c r="C52136" s="2">
        <v>0.903174</v>
      </c>
    </row>
    <row r="52137">
      <c r="A52137" s="1">
        <v>7932634.24025</v>
      </c>
      <c r="B52137" s="2">
        <v>52133.0</v>
      </c>
      <c r="C52137" s="2">
        <v>0.903141</v>
      </c>
    </row>
    <row r="52138">
      <c r="A52138" s="1">
        <v>7932635.2715</v>
      </c>
      <c r="B52138" s="2">
        <v>52134.0</v>
      </c>
      <c r="C52138" s="2">
        <v>0.902927</v>
      </c>
    </row>
    <row r="52139">
      <c r="A52139" s="1">
        <v>7932636.30275</v>
      </c>
      <c r="B52139" s="2">
        <v>52135.0</v>
      </c>
      <c r="C52139" s="2">
        <v>0.903057</v>
      </c>
    </row>
    <row r="52140">
      <c r="A52140" s="1">
        <v>7932637.334</v>
      </c>
      <c r="B52140" s="2">
        <v>52136.0</v>
      </c>
      <c r="C52140" s="2">
        <v>0.902698</v>
      </c>
    </row>
    <row r="52141">
      <c r="A52141" s="1">
        <v>7932638.36525</v>
      </c>
      <c r="B52141" s="2">
        <v>52137.0</v>
      </c>
      <c r="C52141" s="2">
        <v>0.903024</v>
      </c>
    </row>
    <row r="52142">
      <c r="A52142" s="1">
        <v>7932639.3965</v>
      </c>
      <c r="B52142" s="2">
        <v>52138.0</v>
      </c>
      <c r="C52142" s="2">
        <v>0.902874</v>
      </c>
    </row>
    <row r="52143">
      <c r="A52143" s="1">
        <v>7932640.42775</v>
      </c>
      <c r="B52143" s="2">
        <v>52139.0</v>
      </c>
      <c r="C52143" s="2">
        <v>0.902991</v>
      </c>
    </row>
    <row r="52144">
      <c r="A52144" s="1">
        <v>7932641.474625</v>
      </c>
      <c r="B52144" s="2">
        <v>52140.0</v>
      </c>
      <c r="C52144" s="2">
        <v>0.902787</v>
      </c>
    </row>
    <row r="52145">
      <c r="A52145" s="1">
        <v>7932642.505875</v>
      </c>
      <c r="B52145" s="2">
        <v>52141.0</v>
      </c>
      <c r="C52145" s="2">
        <v>0.903042</v>
      </c>
    </row>
    <row r="52146">
      <c r="A52146" s="1">
        <v>7932643.537125</v>
      </c>
      <c r="B52146" s="2">
        <v>52142.0</v>
      </c>
      <c r="C52146" s="2">
        <v>0.902955</v>
      </c>
    </row>
    <row r="52147">
      <c r="A52147" s="1">
        <v>7932644.568375</v>
      </c>
      <c r="B52147" s="2">
        <v>52143.0</v>
      </c>
      <c r="C52147" s="2">
        <v>0.90307</v>
      </c>
    </row>
    <row r="52148">
      <c r="A52148" s="1">
        <v>7932645.599625</v>
      </c>
      <c r="B52148" s="2">
        <v>52144.0</v>
      </c>
      <c r="C52148" s="2">
        <v>0.902925</v>
      </c>
    </row>
    <row r="52149">
      <c r="A52149" s="1">
        <v>7932646.630875</v>
      </c>
      <c r="B52149" s="2">
        <v>52145.0</v>
      </c>
      <c r="C52149" s="2">
        <v>0.902988</v>
      </c>
    </row>
    <row r="52150">
      <c r="A52150" s="1">
        <v>7932647.662125</v>
      </c>
      <c r="B52150" s="2">
        <v>52146.0</v>
      </c>
      <c r="C52150" s="2">
        <v>0.902917</v>
      </c>
    </row>
    <row r="52151">
      <c r="A52151" s="1">
        <v>7932648.709</v>
      </c>
      <c r="B52151" s="2">
        <v>52147.0</v>
      </c>
      <c r="C52151" s="2">
        <v>0.902766</v>
      </c>
    </row>
    <row r="52152">
      <c r="A52152" s="1">
        <v>7932649.74025</v>
      </c>
      <c r="B52152" s="2">
        <v>52148.0</v>
      </c>
      <c r="C52152" s="2">
        <v>0.902871</v>
      </c>
    </row>
    <row r="52153">
      <c r="A52153" s="1">
        <v>7932650.7715</v>
      </c>
      <c r="B52153" s="2">
        <v>52149.0</v>
      </c>
      <c r="C52153" s="2">
        <v>0.902963</v>
      </c>
    </row>
    <row r="52154">
      <c r="A52154" s="1">
        <v>7932651.80275</v>
      </c>
      <c r="B52154" s="2">
        <v>52150.0</v>
      </c>
      <c r="C52154" s="2">
        <v>0.90271</v>
      </c>
    </row>
    <row r="52155">
      <c r="A52155" s="1">
        <v>7932652.834</v>
      </c>
      <c r="B52155" s="2">
        <v>52151.0</v>
      </c>
      <c r="C52155" s="2">
        <v>0.902889</v>
      </c>
    </row>
    <row r="52156">
      <c r="A52156" s="1">
        <v>7932653.86525</v>
      </c>
      <c r="B52156" s="2">
        <v>52152.0</v>
      </c>
      <c r="C52156" s="2">
        <v>0.903009</v>
      </c>
    </row>
    <row r="52157">
      <c r="A52157" s="1">
        <v>7932654.912125</v>
      </c>
      <c r="B52157" s="2">
        <v>52153.0</v>
      </c>
      <c r="C52157" s="2">
        <v>0.903501</v>
      </c>
    </row>
    <row r="52158">
      <c r="A52158" s="1">
        <v>7932655.943375</v>
      </c>
      <c r="B52158" s="2">
        <v>52154.0</v>
      </c>
      <c r="C52158" s="2">
        <v>0.902863</v>
      </c>
    </row>
    <row r="52159">
      <c r="A52159" s="1">
        <v>7932656.974625</v>
      </c>
      <c r="B52159" s="2">
        <v>52155.0</v>
      </c>
      <c r="C52159" s="2">
        <v>0.902953</v>
      </c>
    </row>
    <row r="52160">
      <c r="A52160" s="1">
        <v>7932658.005875</v>
      </c>
      <c r="B52160" s="2">
        <v>52156.0</v>
      </c>
      <c r="C52160" s="2">
        <v>0.902988</v>
      </c>
    </row>
    <row r="52161">
      <c r="A52161" s="1">
        <v>7932659.037125</v>
      </c>
      <c r="B52161" s="2">
        <v>52157.0</v>
      </c>
      <c r="C52161" s="2">
        <v>0.902881</v>
      </c>
    </row>
    <row r="52162">
      <c r="A52162" s="1">
        <v>7932660.068375</v>
      </c>
      <c r="B52162" s="2">
        <v>52158.0</v>
      </c>
      <c r="C52162" s="2">
        <v>0.90281</v>
      </c>
    </row>
    <row r="52163">
      <c r="A52163" s="1">
        <v>7932661.099625</v>
      </c>
      <c r="B52163" s="2">
        <v>52159.0</v>
      </c>
      <c r="C52163" s="2">
        <v>0.902835</v>
      </c>
    </row>
    <row r="52164">
      <c r="A52164" s="1">
        <v>7932662.1465</v>
      </c>
      <c r="B52164" s="2">
        <v>52160.0</v>
      </c>
      <c r="C52164" s="2">
        <v>0.902812</v>
      </c>
    </row>
    <row r="52165">
      <c r="A52165" s="1">
        <v>7932663.17775</v>
      </c>
      <c r="B52165" s="2">
        <v>52161.0</v>
      </c>
      <c r="C52165" s="2">
        <v>0.903011</v>
      </c>
    </row>
    <row r="52166">
      <c r="A52166" s="1">
        <v>7932664.209</v>
      </c>
      <c r="B52166" s="2">
        <v>52162.0</v>
      </c>
      <c r="C52166" s="2">
        <v>0.90294</v>
      </c>
    </row>
    <row r="52167">
      <c r="A52167" s="1">
        <v>7932665.24025</v>
      </c>
      <c r="B52167" s="2">
        <v>52163.0</v>
      </c>
      <c r="C52167" s="2">
        <v>0.902879</v>
      </c>
    </row>
    <row r="52168">
      <c r="A52168" s="1">
        <v>7932666.2715</v>
      </c>
      <c r="B52168" s="2">
        <v>52164.0</v>
      </c>
      <c r="C52168" s="2">
        <v>0.902891</v>
      </c>
    </row>
    <row r="52169">
      <c r="A52169" s="1">
        <v>7932667.30275</v>
      </c>
      <c r="B52169" s="2">
        <v>52165.0</v>
      </c>
      <c r="C52169" s="2">
        <v>0.902789</v>
      </c>
    </row>
    <row r="52170">
      <c r="A52170" s="1">
        <v>7932668.334</v>
      </c>
      <c r="B52170" s="2">
        <v>52166.0</v>
      </c>
      <c r="C52170" s="2">
        <v>0.902881</v>
      </c>
    </row>
    <row r="52171">
      <c r="A52171" s="1">
        <v>7932669.380875</v>
      </c>
      <c r="B52171" s="2">
        <v>52167.0</v>
      </c>
      <c r="C52171" s="2">
        <v>0.902907</v>
      </c>
    </row>
    <row r="52172">
      <c r="A52172" s="1">
        <v>7932670.412125</v>
      </c>
      <c r="B52172" s="2">
        <v>52168.0</v>
      </c>
      <c r="C52172" s="2">
        <v>0.902828</v>
      </c>
    </row>
    <row r="52173">
      <c r="A52173" s="1">
        <v>7932671.443375</v>
      </c>
      <c r="B52173" s="2">
        <v>52169.0</v>
      </c>
      <c r="C52173" s="2">
        <v>0.902741</v>
      </c>
    </row>
    <row r="52174">
      <c r="A52174" s="1">
        <v>7932672.474625</v>
      </c>
      <c r="B52174" s="2">
        <v>52170.0</v>
      </c>
      <c r="C52174" s="2">
        <v>0.903011</v>
      </c>
    </row>
    <row r="52175">
      <c r="A52175" s="1">
        <v>7932673.5215</v>
      </c>
      <c r="B52175" s="2">
        <v>52171.0</v>
      </c>
      <c r="C52175" s="2">
        <v>0.90297</v>
      </c>
    </row>
    <row r="52176">
      <c r="A52176" s="1">
        <v>7932674.55275</v>
      </c>
      <c r="B52176" s="2">
        <v>52172.0</v>
      </c>
      <c r="C52176" s="2">
        <v>0.90322</v>
      </c>
    </row>
    <row r="52177">
      <c r="A52177" s="1">
        <v>7932675.584</v>
      </c>
      <c r="B52177" s="2">
        <v>52173.0</v>
      </c>
      <c r="C52177" s="2">
        <v>0.903006</v>
      </c>
    </row>
    <row r="52178">
      <c r="A52178" s="1">
        <v>7932676.61525</v>
      </c>
      <c r="B52178" s="2">
        <v>52174.0</v>
      </c>
      <c r="C52178" s="2">
        <v>0.902899</v>
      </c>
    </row>
    <row r="52179">
      <c r="A52179" s="1">
        <v>7932677.6465</v>
      </c>
      <c r="B52179" s="2">
        <v>52175.0</v>
      </c>
      <c r="C52179" s="2">
        <v>0.902629</v>
      </c>
    </row>
    <row r="52180">
      <c r="A52180" s="1">
        <v>7932678.67775</v>
      </c>
      <c r="B52180" s="2">
        <v>52176.0</v>
      </c>
      <c r="C52180" s="2">
        <v>0.902983</v>
      </c>
    </row>
    <row r="52181">
      <c r="A52181" s="1">
        <v>7932679.709</v>
      </c>
      <c r="B52181" s="2">
        <v>52177.0</v>
      </c>
      <c r="C52181" s="2">
        <v>0.902932</v>
      </c>
    </row>
    <row r="52182">
      <c r="A52182" s="1">
        <v>7932680.74025</v>
      </c>
      <c r="B52182" s="2">
        <v>52178.0</v>
      </c>
      <c r="C52182" s="2">
        <v>0.902871</v>
      </c>
    </row>
    <row r="52183">
      <c r="A52183" s="1">
        <v>7932681.787125</v>
      </c>
      <c r="B52183" s="2">
        <v>52179.0</v>
      </c>
      <c r="C52183" s="2">
        <v>0.903292</v>
      </c>
    </row>
    <row r="52184">
      <c r="A52184" s="1">
        <v>7932682.818375</v>
      </c>
      <c r="B52184" s="2">
        <v>52180.0</v>
      </c>
      <c r="C52184" s="2">
        <v>0.903162</v>
      </c>
    </row>
    <row r="52185">
      <c r="A52185" s="1">
        <v>7932683.849625</v>
      </c>
      <c r="B52185" s="2">
        <v>52181.0</v>
      </c>
      <c r="C52185" s="2">
        <v>0.902647</v>
      </c>
    </row>
    <row r="52186">
      <c r="A52186" s="1">
        <v>7932684.880875</v>
      </c>
      <c r="B52186" s="2">
        <v>52182.0</v>
      </c>
      <c r="C52186" s="2">
        <v>0.903042</v>
      </c>
    </row>
    <row r="52187">
      <c r="A52187" s="1">
        <v>7932685.912125</v>
      </c>
      <c r="B52187" s="2">
        <v>52183.0</v>
      </c>
      <c r="C52187" s="2">
        <v>0.902868</v>
      </c>
    </row>
    <row r="52188">
      <c r="A52188" s="1">
        <v>7932686.943375</v>
      </c>
      <c r="B52188" s="2">
        <v>52184.0</v>
      </c>
      <c r="C52188" s="2">
        <v>0.903072</v>
      </c>
    </row>
    <row r="52189">
      <c r="A52189" s="1">
        <v>7932687.99025</v>
      </c>
      <c r="B52189" s="2">
        <v>52185.0</v>
      </c>
      <c r="C52189" s="2">
        <v>0.902835</v>
      </c>
    </row>
    <row r="52190">
      <c r="A52190" s="1">
        <v>7932689.0215</v>
      </c>
      <c r="B52190" s="2">
        <v>52186.0</v>
      </c>
      <c r="C52190" s="2">
        <v>0.902843</v>
      </c>
    </row>
    <row r="52191">
      <c r="A52191" s="1">
        <v>7932690.05275</v>
      </c>
      <c r="B52191" s="2">
        <v>52187.0</v>
      </c>
      <c r="C52191" s="2">
        <v>0.902664</v>
      </c>
    </row>
    <row r="52192">
      <c r="A52192" s="1">
        <v>7932691.084</v>
      </c>
      <c r="B52192" s="2">
        <v>52188.0</v>
      </c>
      <c r="C52192" s="2">
        <v>0.902687</v>
      </c>
    </row>
    <row r="52193">
      <c r="A52193" s="1">
        <v>7932692.11525</v>
      </c>
      <c r="B52193" s="2">
        <v>52189.0</v>
      </c>
      <c r="C52193" s="2">
        <v>0.903052</v>
      </c>
    </row>
    <row r="52194">
      <c r="A52194" s="1">
        <v>7932693.1465</v>
      </c>
      <c r="B52194" s="2">
        <v>52190.0</v>
      </c>
      <c r="C52194" s="2">
        <v>0.903213</v>
      </c>
    </row>
    <row r="52195">
      <c r="A52195" s="1">
        <v>7932694.17775</v>
      </c>
      <c r="B52195" s="2">
        <v>52191.0</v>
      </c>
      <c r="C52195" s="2">
        <v>0.902797</v>
      </c>
    </row>
    <row r="52196">
      <c r="A52196" s="1">
        <v>7932695.209</v>
      </c>
      <c r="B52196" s="2">
        <v>52192.0</v>
      </c>
      <c r="C52196" s="2">
        <v>0.902899</v>
      </c>
    </row>
    <row r="52197">
      <c r="A52197" s="1">
        <v>7932696.255875</v>
      </c>
      <c r="B52197" s="2">
        <v>52193.0</v>
      </c>
      <c r="C52197" s="2">
        <v>0.903024</v>
      </c>
    </row>
    <row r="52198">
      <c r="A52198" s="1">
        <v>7932697.287125</v>
      </c>
      <c r="B52198" s="2">
        <v>52194.0</v>
      </c>
      <c r="C52198" s="2">
        <v>0.903167</v>
      </c>
    </row>
    <row r="52199">
      <c r="A52199" s="1">
        <v>7932698.318375</v>
      </c>
      <c r="B52199" s="2">
        <v>52195.0</v>
      </c>
      <c r="C52199" s="2">
        <v>0.902976</v>
      </c>
    </row>
    <row r="52200">
      <c r="A52200" s="1">
        <v>7932699.349625</v>
      </c>
      <c r="B52200" s="2">
        <v>52196.0</v>
      </c>
      <c r="C52200" s="2">
        <v>0.903014</v>
      </c>
    </row>
    <row r="52201">
      <c r="A52201" s="1">
        <v>7932700.380875</v>
      </c>
      <c r="B52201" s="2">
        <v>52197.0</v>
      </c>
      <c r="C52201" s="2">
        <v>0.903246</v>
      </c>
    </row>
    <row r="52202">
      <c r="A52202" s="1">
        <v>7932701.412125</v>
      </c>
      <c r="B52202" s="2">
        <v>52198.0</v>
      </c>
      <c r="C52202" s="2">
        <v>0.902871</v>
      </c>
    </row>
    <row r="52203">
      <c r="A52203" s="1">
        <v>7932702.443375</v>
      </c>
      <c r="B52203" s="2">
        <v>52199.0</v>
      </c>
      <c r="C52203" s="2">
        <v>0.902925</v>
      </c>
    </row>
    <row r="52204">
      <c r="A52204" s="1">
        <v>7932703.474625</v>
      </c>
      <c r="B52204" s="2">
        <v>52200.0</v>
      </c>
      <c r="C52204" s="2">
        <v>0.903159</v>
      </c>
    </row>
    <row r="52205">
      <c r="A52205" s="1">
        <v>7932704.5215</v>
      </c>
      <c r="B52205" s="2">
        <v>52201.0</v>
      </c>
      <c r="C52205" s="2">
        <v>0.902751</v>
      </c>
    </row>
    <row r="52206">
      <c r="A52206" s="1">
        <v>7932705.55275</v>
      </c>
      <c r="B52206" s="2">
        <v>52202.0</v>
      </c>
      <c r="C52206" s="2">
        <v>0.902968</v>
      </c>
    </row>
    <row r="52207">
      <c r="A52207" s="1">
        <v>7932706.584</v>
      </c>
      <c r="B52207" s="2">
        <v>52203.0</v>
      </c>
      <c r="C52207" s="2">
        <v>0.903134</v>
      </c>
    </row>
    <row r="52208">
      <c r="A52208" s="1">
        <v>7932707.61525</v>
      </c>
      <c r="B52208" s="2">
        <v>52204.0</v>
      </c>
      <c r="C52208" s="2">
        <v>0.903151</v>
      </c>
    </row>
    <row r="52209">
      <c r="A52209" s="1">
        <v>7932708.6465</v>
      </c>
      <c r="B52209" s="2">
        <v>52205.0</v>
      </c>
      <c r="C52209" s="2">
        <v>0.903126</v>
      </c>
    </row>
    <row r="52210">
      <c r="A52210" s="1">
        <v>7932709.67775</v>
      </c>
      <c r="B52210" s="2">
        <v>52206.0</v>
      </c>
      <c r="C52210" s="2">
        <v>0.903019</v>
      </c>
    </row>
    <row r="52211">
      <c r="A52211" s="1">
        <v>7932710.724625</v>
      </c>
      <c r="B52211" s="2">
        <v>52207.0</v>
      </c>
      <c r="C52211" s="2">
        <v>0.902603</v>
      </c>
    </row>
    <row r="52212">
      <c r="A52212" s="1">
        <v>7932711.755875</v>
      </c>
      <c r="B52212" s="2">
        <v>52208.0</v>
      </c>
      <c r="C52212" s="2">
        <v>0.903108</v>
      </c>
    </row>
    <row r="52213">
      <c r="A52213" s="1">
        <v>7932712.787125</v>
      </c>
      <c r="B52213" s="2">
        <v>52209.0</v>
      </c>
      <c r="C52213" s="2">
        <v>0.902886</v>
      </c>
    </row>
    <row r="52214">
      <c r="A52214" s="1">
        <v>7932713.818375</v>
      </c>
      <c r="B52214" s="2">
        <v>52210.0</v>
      </c>
      <c r="C52214" s="2">
        <v>0.903182</v>
      </c>
    </row>
    <row r="52215">
      <c r="A52215" s="1">
        <v>7932714.849625</v>
      </c>
      <c r="B52215" s="2">
        <v>52211.0</v>
      </c>
      <c r="C52215" s="2">
        <v>0.90297</v>
      </c>
    </row>
    <row r="52216">
      <c r="A52216" s="1">
        <v>7932715.880875</v>
      </c>
      <c r="B52216" s="2">
        <v>52212.0</v>
      </c>
      <c r="C52216" s="2">
        <v>0.902853</v>
      </c>
    </row>
    <row r="52217">
      <c r="A52217" s="1">
        <v>7932716.92775</v>
      </c>
      <c r="B52217" s="2">
        <v>52213.0</v>
      </c>
      <c r="C52217" s="2">
        <v>0.902833</v>
      </c>
    </row>
    <row r="52218">
      <c r="A52218" s="1">
        <v>7932717.959</v>
      </c>
      <c r="B52218" s="2">
        <v>52214.0</v>
      </c>
      <c r="C52218" s="2">
        <v>0.902988</v>
      </c>
    </row>
    <row r="52219">
      <c r="A52219" s="1">
        <v>7932718.99025</v>
      </c>
      <c r="B52219" s="2">
        <v>52215.0</v>
      </c>
      <c r="C52219" s="2">
        <v>0.903004</v>
      </c>
    </row>
    <row r="52220">
      <c r="A52220" s="1">
        <v>7932720.0215</v>
      </c>
      <c r="B52220" s="2">
        <v>52216.0</v>
      </c>
      <c r="C52220" s="2">
        <v>0.903452</v>
      </c>
    </row>
    <row r="52221">
      <c r="A52221" s="1">
        <v>7932721.05275</v>
      </c>
      <c r="B52221" s="2">
        <v>52217.0</v>
      </c>
      <c r="C52221" s="2">
        <v>0.902833</v>
      </c>
    </row>
    <row r="52222">
      <c r="A52222" s="1">
        <v>7932722.084</v>
      </c>
      <c r="B52222" s="2">
        <v>52218.0</v>
      </c>
      <c r="C52222" s="2">
        <v>0.90284</v>
      </c>
    </row>
    <row r="52223">
      <c r="A52223" s="1">
        <v>7932723.11525</v>
      </c>
      <c r="B52223" s="2">
        <v>52219.0</v>
      </c>
      <c r="C52223" s="2">
        <v>0.902922</v>
      </c>
    </row>
    <row r="52224">
      <c r="A52224" s="1">
        <v>7932724.1465</v>
      </c>
      <c r="B52224" s="2">
        <v>52220.0</v>
      </c>
      <c r="C52224" s="2">
        <v>0.902858</v>
      </c>
    </row>
    <row r="52225">
      <c r="A52225" s="1">
        <v>7932725.193375</v>
      </c>
      <c r="B52225" s="2">
        <v>52221.0</v>
      </c>
      <c r="C52225" s="2">
        <v>0.902815</v>
      </c>
    </row>
    <row r="52226">
      <c r="A52226" s="1">
        <v>7932726.224625</v>
      </c>
      <c r="B52226" s="2">
        <v>52222.0</v>
      </c>
      <c r="C52226" s="2">
        <v>0.903131</v>
      </c>
    </row>
    <row r="52227">
      <c r="A52227" s="1">
        <v>7932727.255875</v>
      </c>
      <c r="B52227" s="2">
        <v>52223.0</v>
      </c>
      <c r="C52227" s="2">
        <v>0.90269</v>
      </c>
    </row>
    <row r="52228">
      <c r="A52228" s="1">
        <v>7932728.287125</v>
      </c>
      <c r="B52228" s="2">
        <v>52224.0</v>
      </c>
      <c r="C52228" s="2">
        <v>0.9028</v>
      </c>
    </row>
    <row r="52229">
      <c r="A52229" s="1">
        <v>7932729.318375</v>
      </c>
      <c r="B52229" s="2">
        <v>52225.0</v>
      </c>
      <c r="C52229" s="2">
        <v>0.902976</v>
      </c>
    </row>
    <row r="52230">
      <c r="A52230" s="1">
        <v>7932730.349625</v>
      </c>
      <c r="B52230" s="2">
        <v>52226.0</v>
      </c>
      <c r="C52230" s="2">
        <v>0.903169</v>
      </c>
    </row>
    <row r="52231">
      <c r="A52231" s="1">
        <v>7932731.380875</v>
      </c>
      <c r="B52231" s="2">
        <v>52227.0</v>
      </c>
      <c r="C52231" s="2">
        <v>0.90309</v>
      </c>
    </row>
    <row r="52232">
      <c r="A52232" s="1">
        <v>7932732.412125</v>
      </c>
      <c r="B52232" s="2">
        <v>52228.0</v>
      </c>
      <c r="C52232" s="2">
        <v>0.902996</v>
      </c>
    </row>
    <row r="52233">
      <c r="A52233" s="1">
        <v>7932733.443375</v>
      </c>
      <c r="B52233" s="2">
        <v>52229.0</v>
      </c>
      <c r="C52233" s="2">
        <v>0.902927</v>
      </c>
    </row>
    <row r="52234">
      <c r="A52234" s="1">
        <v>7932734.49025</v>
      </c>
      <c r="B52234" s="2">
        <v>52230.0</v>
      </c>
      <c r="C52234" s="2">
        <v>0.901874</v>
      </c>
    </row>
    <row r="52235">
      <c r="A52235" s="1">
        <v>7932735.5215</v>
      </c>
      <c r="B52235" s="2">
        <v>52231.0</v>
      </c>
      <c r="C52235" s="2">
        <v>0.903294</v>
      </c>
    </row>
    <row r="52236">
      <c r="A52236" s="1">
        <v>7932736.55275</v>
      </c>
      <c r="B52236" s="2">
        <v>52232.0</v>
      </c>
      <c r="C52236" s="2">
        <v>0.903718</v>
      </c>
    </row>
    <row r="52237">
      <c r="A52237" s="1">
        <v>7932737.584</v>
      </c>
      <c r="B52237" s="2">
        <v>52233.0</v>
      </c>
      <c r="C52237" s="2">
        <v>0.902945</v>
      </c>
    </row>
    <row r="52238">
      <c r="A52238" s="1">
        <v>7932738.61525</v>
      </c>
      <c r="B52238" s="2">
        <v>52234.0</v>
      </c>
      <c r="C52238" s="2">
        <v>0.902884</v>
      </c>
    </row>
    <row r="52239">
      <c r="A52239" s="1">
        <v>7932739.6465</v>
      </c>
      <c r="B52239" s="2">
        <v>52235.0</v>
      </c>
      <c r="C52239" s="2">
        <v>0.902583</v>
      </c>
    </row>
    <row r="52240">
      <c r="A52240" s="1">
        <v>7932740.5855</v>
      </c>
      <c r="B52240" s="2">
        <v>52236.0</v>
      </c>
      <c r="C52240" s="2">
        <v>0.903213</v>
      </c>
    </row>
    <row r="52241">
      <c r="A52241" s="1">
        <v>7932741.632375</v>
      </c>
      <c r="B52241" s="2">
        <v>52237.0</v>
      </c>
      <c r="C52241" s="2">
        <v>0.902412</v>
      </c>
    </row>
    <row r="52242">
      <c r="A52242" s="1">
        <v>7932742.663625</v>
      </c>
      <c r="B52242" s="2">
        <v>52238.0</v>
      </c>
      <c r="C52242" s="2">
        <v>0.902981</v>
      </c>
    </row>
    <row r="52243">
      <c r="A52243" s="1">
        <v>7932743.694875</v>
      </c>
      <c r="B52243" s="2">
        <v>52239.0</v>
      </c>
      <c r="C52243" s="2">
        <v>0.902789</v>
      </c>
    </row>
    <row r="52244">
      <c r="A52244" s="1">
        <v>7932744.726125</v>
      </c>
      <c r="B52244" s="2">
        <v>52240.0</v>
      </c>
      <c r="C52244" s="2">
        <v>0.902993</v>
      </c>
    </row>
    <row r="52245">
      <c r="A52245" s="1">
        <v>7932745.757375</v>
      </c>
      <c r="B52245" s="2">
        <v>52241.0</v>
      </c>
      <c r="C52245" s="2">
        <v>0.903139</v>
      </c>
    </row>
    <row r="52246">
      <c r="A52246" s="1">
        <v>7932746.788625</v>
      </c>
      <c r="B52246" s="2">
        <v>52242.0</v>
      </c>
      <c r="C52246" s="2">
        <v>0.90297</v>
      </c>
    </row>
    <row r="52247">
      <c r="A52247" s="1">
        <v>7932747.8355</v>
      </c>
      <c r="B52247" s="2">
        <v>52243.0</v>
      </c>
      <c r="C52247" s="2">
        <v>0.902907</v>
      </c>
    </row>
    <row r="52248">
      <c r="A52248" s="1">
        <v>7932748.86675</v>
      </c>
      <c r="B52248" s="2">
        <v>52244.0</v>
      </c>
      <c r="C52248" s="2">
        <v>0.90294</v>
      </c>
    </row>
    <row r="52249">
      <c r="A52249" s="1">
        <v>7932749.898</v>
      </c>
      <c r="B52249" s="2">
        <v>52245.0</v>
      </c>
      <c r="C52249" s="2">
        <v>0.903174</v>
      </c>
    </row>
    <row r="52250">
      <c r="A52250" s="1">
        <v>7932750.92925</v>
      </c>
      <c r="B52250" s="2">
        <v>52246.0</v>
      </c>
      <c r="C52250" s="2">
        <v>0.902522</v>
      </c>
    </row>
    <row r="52251">
      <c r="A52251" s="1">
        <v>7932751.9605</v>
      </c>
      <c r="B52251" s="2">
        <v>52247.0</v>
      </c>
      <c r="C52251" s="2">
        <v>0.902394</v>
      </c>
    </row>
    <row r="52252">
      <c r="A52252" s="1">
        <v>7932752.99175</v>
      </c>
      <c r="B52252" s="2">
        <v>52248.0</v>
      </c>
      <c r="C52252" s="2">
        <v>0.9031</v>
      </c>
    </row>
    <row r="52253">
      <c r="A52253" s="1">
        <v>7932754.023</v>
      </c>
      <c r="B52253" s="2">
        <v>52249.0</v>
      </c>
      <c r="C52253" s="2">
        <v>0.902853</v>
      </c>
    </row>
    <row r="52254">
      <c r="A52254" s="1">
        <v>7932755.05425</v>
      </c>
      <c r="B52254" s="2">
        <v>52250.0</v>
      </c>
      <c r="C52254" s="2">
        <v>0.903006</v>
      </c>
    </row>
    <row r="52255">
      <c r="A52255" s="1">
        <v>7932756.0855</v>
      </c>
      <c r="B52255" s="2">
        <v>52251.0</v>
      </c>
      <c r="C52255" s="2">
        <v>0.903001</v>
      </c>
    </row>
    <row r="52256">
      <c r="A52256" s="1">
        <v>7932757.132375</v>
      </c>
      <c r="B52256" s="2">
        <v>52252.0</v>
      </c>
      <c r="C52256" s="2">
        <v>0.902907</v>
      </c>
    </row>
    <row r="52257">
      <c r="A52257" s="1">
        <v>7932758.163625</v>
      </c>
      <c r="B52257" s="2">
        <v>52253.0</v>
      </c>
      <c r="C52257" s="2">
        <v>0.902723</v>
      </c>
    </row>
    <row r="52258">
      <c r="A52258" s="1">
        <v>7932759.194875</v>
      </c>
      <c r="B52258" s="2">
        <v>52254.0</v>
      </c>
      <c r="C52258" s="2">
        <v>0.902815</v>
      </c>
    </row>
    <row r="52259">
      <c r="A52259" s="1">
        <v>7932760.226125</v>
      </c>
      <c r="B52259" s="2">
        <v>52255.0</v>
      </c>
      <c r="C52259" s="2">
        <v>0.902998</v>
      </c>
    </row>
    <row r="52260">
      <c r="A52260" s="1">
        <v>7932761.257375</v>
      </c>
      <c r="B52260" s="2">
        <v>52256.0</v>
      </c>
      <c r="C52260" s="2">
        <v>0.90282</v>
      </c>
    </row>
    <row r="52261">
      <c r="A52261" s="1">
        <v>7932762.288625</v>
      </c>
      <c r="B52261" s="2">
        <v>52257.0</v>
      </c>
      <c r="C52261" s="2">
        <v>0.903095</v>
      </c>
    </row>
    <row r="52262">
      <c r="A52262" s="1">
        <v>7932763.319875</v>
      </c>
      <c r="B52262" s="2">
        <v>52258.0</v>
      </c>
      <c r="C52262" s="2">
        <v>0.902695</v>
      </c>
    </row>
    <row r="52263">
      <c r="A52263" s="1">
        <v>7932764.351125</v>
      </c>
      <c r="B52263" s="2">
        <v>52259.0</v>
      </c>
      <c r="C52263" s="2">
        <v>0.902955</v>
      </c>
    </row>
    <row r="52264">
      <c r="A52264" s="1">
        <v>7932765.398</v>
      </c>
      <c r="B52264" s="2">
        <v>52260.0</v>
      </c>
      <c r="C52264" s="2">
        <v>0.902356</v>
      </c>
    </row>
    <row r="52265">
      <c r="A52265" s="1">
        <v>7932766.42925</v>
      </c>
      <c r="B52265" s="2">
        <v>52261.0</v>
      </c>
      <c r="C52265" s="2">
        <v>0.902845</v>
      </c>
    </row>
    <row r="52266">
      <c r="A52266" s="1">
        <v>7932767.4605</v>
      </c>
      <c r="B52266" s="2">
        <v>52262.0</v>
      </c>
      <c r="C52266" s="2">
        <v>0.903333</v>
      </c>
    </row>
    <row r="52267">
      <c r="A52267" s="1">
        <v>7932768.49175</v>
      </c>
      <c r="B52267" s="2">
        <v>52263.0</v>
      </c>
      <c r="C52267" s="2">
        <v>0.903394</v>
      </c>
    </row>
    <row r="52268">
      <c r="A52268" s="1">
        <v>7932769.523</v>
      </c>
      <c r="B52268" s="2">
        <v>52264.0</v>
      </c>
      <c r="C52268" s="2">
        <v>0.902851</v>
      </c>
    </row>
    <row r="52269">
      <c r="A52269" s="1">
        <v>7932770.569875</v>
      </c>
      <c r="B52269" s="2">
        <v>52265.0</v>
      </c>
      <c r="C52269" s="2">
        <v>0.903157</v>
      </c>
    </row>
    <row r="52270">
      <c r="A52270" s="1">
        <v>7932771.601125</v>
      </c>
      <c r="B52270" s="2">
        <v>52266.0</v>
      </c>
      <c r="C52270" s="2">
        <v>0.90307</v>
      </c>
    </row>
    <row r="52271">
      <c r="A52271" s="1">
        <v>7932772.632375</v>
      </c>
      <c r="B52271" s="2">
        <v>52267.0</v>
      </c>
      <c r="C52271" s="2">
        <v>0.903855</v>
      </c>
    </row>
    <row r="52272">
      <c r="A52272" s="1">
        <v>7932773.663625</v>
      </c>
      <c r="B52272" s="2">
        <v>52268.0</v>
      </c>
      <c r="C52272" s="2">
        <v>0.902899</v>
      </c>
    </row>
    <row r="52273">
      <c r="A52273" s="1">
        <v>7932774.694875</v>
      </c>
      <c r="B52273" s="2">
        <v>52269.0</v>
      </c>
      <c r="C52273" s="2">
        <v>0.902598</v>
      </c>
    </row>
    <row r="52274">
      <c r="A52274" s="1">
        <v>7932775.726125</v>
      </c>
      <c r="B52274" s="2">
        <v>52270.0</v>
      </c>
      <c r="C52274" s="2">
        <v>0.902766</v>
      </c>
    </row>
    <row r="52275">
      <c r="A52275" s="1">
        <v>7932776.757375</v>
      </c>
      <c r="B52275" s="2">
        <v>52271.0</v>
      </c>
      <c r="C52275" s="2">
        <v>0.902652</v>
      </c>
    </row>
    <row r="52276">
      <c r="A52276" s="1">
        <v>7932777.788625</v>
      </c>
      <c r="B52276" s="2">
        <v>52272.0</v>
      </c>
      <c r="C52276" s="2">
        <v>0.902963</v>
      </c>
    </row>
    <row r="52277">
      <c r="A52277" s="1">
        <v>7932778.8355</v>
      </c>
      <c r="B52277" s="2">
        <v>52273.0</v>
      </c>
      <c r="C52277" s="2">
        <v>0.903371</v>
      </c>
    </row>
    <row r="52278">
      <c r="A52278" s="1">
        <v>7932779.86675</v>
      </c>
      <c r="B52278" s="2">
        <v>52274.0</v>
      </c>
      <c r="C52278" s="2">
        <v>0.903794</v>
      </c>
    </row>
    <row r="52279">
      <c r="A52279" s="1">
        <v>7932780.898</v>
      </c>
      <c r="B52279" s="2">
        <v>52275.0</v>
      </c>
      <c r="C52279" s="2">
        <v>0.9031</v>
      </c>
    </row>
    <row r="52280">
      <c r="A52280" s="1">
        <v>7932781.92925</v>
      </c>
      <c r="B52280" s="2">
        <v>52276.0</v>
      </c>
      <c r="C52280" s="2">
        <v>0.903297</v>
      </c>
    </row>
    <row r="52281">
      <c r="A52281" s="1">
        <v>7932782.9605</v>
      </c>
      <c r="B52281" s="2">
        <v>52277.0</v>
      </c>
      <c r="C52281" s="2">
        <v>0.902738</v>
      </c>
    </row>
    <row r="52282">
      <c r="A52282" s="1">
        <v>7932784.007375</v>
      </c>
      <c r="B52282" s="2">
        <v>52278.0</v>
      </c>
      <c r="C52282" s="2">
        <v>0.902562</v>
      </c>
    </row>
    <row r="52283">
      <c r="A52283" s="1">
        <v>7932785.038625</v>
      </c>
      <c r="B52283" s="2">
        <v>52279.0</v>
      </c>
      <c r="C52283" s="2">
        <v>0.902998</v>
      </c>
    </row>
    <row r="52284">
      <c r="A52284" s="1">
        <v>7932786.069875</v>
      </c>
      <c r="B52284" s="2">
        <v>52280.0</v>
      </c>
      <c r="C52284" s="2">
        <v>0.902843</v>
      </c>
    </row>
    <row r="52285">
      <c r="A52285" s="1">
        <v>7932787.101125</v>
      </c>
      <c r="B52285" s="2">
        <v>52281.0</v>
      </c>
      <c r="C52285" s="2">
        <v>0.90295</v>
      </c>
    </row>
    <row r="52286">
      <c r="A52286" s="1">
        <v>7932788.132375</v>
      </c>
      <c r="B52286" s="2">
        <v>52282.0</v>
      </c>
      <c r="C52286" s="2">
        <v>0.902759</v>
      </c>
    </row>
    <row r="52287">
      <c r="A52287" s="1">
        <v>7932789.17925</v>
      </c>
      <c r="B52287" s="2">
        <v>52283.0</v>
      </c>
      <c r="C52287" s="2">
        <v>0.903172</v>
      </c>
    </row>
    <row r="52288">
      <c r="A52288" s="1">
        <v>7932790.2105</v>
      </c>
      <c r="B52288" s="2">
        <v>52284.0</v>
      </c>
      <c r="C52288" s="2">
        <v>0.90348</v>
      </c>
    </row>
    <row r="52289">
      <c r="A52289" s="1">
        <v>7932791.24175</v>
      </c>
      <c r="B52289" s="2">
        <v>52285.0</v>
      </c>
      <c r="C52289" s="2">
        <v>0.902769</v>
      </c>
    </row>
    <row r="52290">
      <c r="A52290" s="1">
        <v>7932792.273</v>
      </c>
      <c r="B52290" s="2">
        <v>52286.0</v>
      </c>
      <c r="C52290" s="2">
        <v>0.902035</v>
      </c>
    </row>
    <row r="52291">
      <c r="A52291" s="1">
        <v>7932793.30425</v>
      </c>
      <c r="B52291" s="2">
        <v>52287.0</v>
      </c>
      <c r="C52291" s="2">
        <v>0.902588</v>
      </c>
    </row>
    <row r="52292">
      <c r="A52292" s="1">
        <v>7932794.3355</v>
      </c>
      <c r="B52292" s="2">
        <v>52288.0</v>
      </c>
      <c r="C52292" s="2">
        <v>0.902353</v>
      </c>
    </row>
    <row r="52293">
      <c r="A52293" s="1">
        <v>7932795.36675</v>
      </c>
      <c r="B52293" s="2">
        <v>52289.0</v>
      </c>
      <c r="C52293" s="2">
        <v>0.903088</v>
      </c>
    </row>
    <row r="52294">
      <c r="A52294" s="1">
        <v>7932796.398</v>
      </c>
      <c r="B52294" s="2">
        <v>52290.0</v>
      </c>
      <c r="C52294" s="2">
        <v>0.903001</v>
      </c>
    </row>
    <row r="52295">
      <c r="A52295" s="1">
        <v>7932797.444875</v>
      </c>
      <c r="B52295" s="2">
        <v>52291.0</v>
      </c>
      <c r="C52295" s="2">
        <v>0.902902</v>
      </c>
    </row>
    <row r="52296">
      <c r="A52296" s="1">
        <v>7932798.476125</v>
      </c>
      <c r="B52296" s="2">
        <v>52292.0</v>
      </c>
      <c r="C52296" s="2">
        <v>0.90284</v>
      </c>
    </row>
    <row r="52297">
      <c r="A52297" s="1">
        <v>7932799.507375</v>
      </c>
      <c r="B52297" s="2">
        <v>52293.0</v>
      </c>
      <c r="C52297" s="2">
        <v>0.902988</v>
      </c>
    </row>
    <row r="52298">
      <c r="A52298" s="1">
        <v>7932800.4765</v>
      </c>
      <c r="B52298" s="2">
        <v>52294.0</v>
      </c>
      <c r="C52298" s="2">
        <v>0.902868</v>
      </c>
    </row>
    <row r="52299">
      <c r="A52299" s="1">
        <v>7932801.50775</v>
      </c>
      <c r="B52299" s="2">
        <v>52295.0</v>
      </c>
      <c r="C52299" s="2">
        <v>0.903162</v>
      </c>
    </row>
    <row r="52300">
      <c r="A52300" s="1">
        <v>7932802.539</v>
      </c>
      <c r="B52300" s="2">
        <v>52296.0</v>
      </c>
      <c r="C52300" s="2">
        <v>0.902769</v>
      </c>
    </row>
    <row r="52301">
      <c r="A52301" s="1">
        <v>7932803.57025</v>
      </c>
      <c r="B52301" s="2">
        <v>52297.0</v>
      </c>
      <c r="C52301" s="2">
        <v>0.902817</v>
      </c>
    </row>
    <row r="52302">
      <c r="A52302" s="1">
        <v>7932804.617125</v>
      </c>
      <c r="B52302" s="2">
        <v>52298.0</v>
      </c>
      <c r="C52302" s="2">
        <v>0.902904</v>
      </c>
    </row>
    <row r="52303">
      <c r="A52303" s="1">
        <v>7932805.648375</v>
      </c>
      <c r="B52303" s="2">
        <v>52299.0</v>
      </c>
      <c r="C52303" s="2">
        <v>0.903154</v>
      </c>
    </row>
    <row r="52304">
      <c r="A52304" s="1">
        <v>7932806.679625</v>
      </c>
      <c r="B52304" s="2">
        <v>52300.0</v>
      </c>
      <c r="C52304" s="2">
        <v>0.902919</v>
      </c>
    </row>
    <row r="52305">
      <c r="A52305" s="1">
        <v>7932807.710875</v>
      </c>
      <c r="B52305" s="2">
        <v>52301.0</v>
      </c>
      <c r="C52305" s="2">
        <v>0.902912</v>
      </c>
    </row>
    <row r="52306">
      <c r="A52306" s="1">
        <v>7932808.742125</v>
      </c>
      <c r="B52306" s="2">
        <v>52302.0</v>
      </c>
      <c r="C52306" s="2">
        <v>0.903218</v>
      </c>
    </row>
    <row r="52307">
      <c r="A52307" s="1">
        <v>7932809.773375</v>
      </c>
      <c r="B52307" s="2">
        <v>52303.0</v>
      </c>
      <c r="C52307" s="2">
        <v>0.902947</v>
      </c>
    </row>
    <row r="52308">
      <c r="A52308" s="1">
        <v>7932810.804625</v>
      </c>
      <c r="B52308" s="2">
        <v>52304.0</v>
      </c>
      <c r="C52308" s="2">
        <v>0.902896</v>
      </c>
    </row>
    <row r="52309">
      <c r="A52309" s="1">
        <v>7932811.835875</v>
      </c>
      <c r="B52309" s="2">
        <v>52305.0</v>
      </c>
      <c r="C52309" s="2">
        <v>0.903111</v>
      </c>
    </row>
    <row r="52310">
      <c r="A52310" s="1">
        <v>7932812.88275</v>
      </c>
      <c r="B52310" s="2">
        <v>52306.0</v>
      </c>
      <c r="C52310" s="2">
        <v>0.903027</v>
      </c>
    </row>
    <row r="52311">
      <c r="A52311" s="1">
        <v>7932813.914</v>
      </c>
      <c r="B52311" s="2">
        <v>52307.0</v>
      </c>
      <c r="C52311" s="2">
        <v>0.902955</v>
      </c>
    </row>
    <row r="52312">
      <c r="A52312" s="1">
        <v>7932814.94525</v>
      </c>
      <c r="B52312" s="2">
        <v>52308.0</v>
      </c>
      <c r="C52312" s="2">
        <v>0.90232</v>
      </c>
    </row>
    <row r="52313">
      <c r="A52313" s="1">
        <v>7932815.9765</v>
      </c>
      <c r="B52313" s="2">
        <v>52309.0</v>
      </c>
      <c r="C52313" s="2">
        <v>0.902797</v>
      </c>
    </row>
    <row r="52314">
      <c r="A52314" s="1">
        <v>7932817.00775</v>
      </c>
      <c r="B52314" s="2">
        <v>52310.0</v>
      </c>
      <c r="C52314" s="2">
        <v>0.902695</v>
      </c>
    </row>
    <row r="52315">
      <c r="A52315" s="1">
        <v>7932818.039</v>
      </c>
      <c r="B52315" s="2">
        <v>52311.0</v>
      </c>
      <c r="C52315" s="2">
        <v>0.903174</v>
      </c>
    </row>
    <row r="52316">
      <c r="A52316" s="1">
        <v>7932819.07025</v>
      </c>
      <c r="B52316" s="2">
        <v>52312.0</v>
      </c>
      <c r="C52316" s="2">
        <v>0.902976</v>
      </c>
    </row>
    <row r="52317">
      <c r="A52317" s="1">
        <v>7932820.1015</v>
      </c>
      <c r="B52317" s="2">
        <v>52313.0</v>
      </c>
      <c r="C52317" s="2">
        <v>0.903108</v>
      </c>
    </row>
    <row r="52318">
      <c r="A52318" s="1">
        <v>7932821.148375</v>
      </c>
      <c r="B52318" s="2">
        <v>52314.0</v>
      </c>
      <c r="C52318" s="2">
        <v>0.902874</v>
      </c>
    </row>
    <row r="52319">
      <c r="A52319" s="1">
        <v>7932822.179625</v>
      </c>
      <c r="B52319" s="2">
        <v>52315.0</v>
      </c>
      <c r="C52319" s="2">
        <v>0.902494</v>
      </c>
    </row>
    <row r="52320">
      <c r="A52320" s="1">
        <v>7932823.210875</v>
      </c>
      <c r="B52320" s="2">
        <v>52316.0</v>
      </c>
      <c r="C52320" s="2">
        <v>0.902432</v>
      </c>
    </row>
    <row r="52321">
      <c r="A52321" s="1">
        <v>7932824.242125</v>
      </c>
      <c r="B52321" s="2">
        <v>52317.0</v>
      </c>
      <c r="C52321" s="2">
        <v>0.903049</v>
      </c>
    </row>
    <row r="52322">
      <c r="A52322" s="1">
        <v>7932825.273375</v>
      </c>
      <c r="B52322" s="2">
        <v>52318.0</v>
      </c>
      <c r="C52322" s="2">
        <v>0.902947</v>
      </c>
    </row>
    <row r="52323">
      <c r="A52323" s="1">
        <v>7932826.304625</v>
      </c>
      <c r="B52323" s="2">
        <v>52319.0</v>
      </c>
      <c r="C52323" s="2">
        <v>0.902991</v>
      </c>
    </row>
    <row r="52324">
      <c r="A52324" s="1">
        <v>7932827.335875</v>
      </c>
      <c r="B52324" s="2">
        <v>52320.0</v>
      </c>
      <c r="C52324" s="2">
        <v>0.902889</v>
      </c>
    </row>
    <row r="52325">
      <c r="A52325" s="1">
        <v>7932828.38275</v>
      </c>
      <c r="B52325" s="2">
        <v>52321.0</v>
      </c>
      <c r="C52325" s="2">
        <v>0.90333</v>
      </c>
    </row>
    <row r="52326">
      <c r="A52326" s="1">
        <v>7932829.414</v>
      </c>
      <c r="B52326" s="2">
        <v>52322.0</v>
      </c>
      <c r="C52326" s="2">
        <v>0.903062</v>
      </c>
    </row>
    <row r="52327">
      <c r="A52327" s="1">
        <v>7932830.44525</v>
      </c>
      <c r="B52327" s="2">
        <v>52323.0</v>
      </c>
      <c r="C52327" s="2">
        <v>0.902823</v>
      </c>
    </row>
    <row r="52328">
      <c r="A52328" s="1">
        <v>7932831.4765</v>
      </c>
      <c r="B52328" s="2">
        <v>52324.0</v>
      </c>
      <c r="C52328" s="2">
        <v>0.902769</v>
      </c>
    </row>
    <row r="52329">
      <c r="A52329" s="1">
        <v>7932832.50775</v>
      </c>
      <c r="B52329" s="2">
        <v>52325.0</v>
      </c>
      <c r="C52329" s="2">
        <v>0.903095</v>
      </c>
    </row>
    <row r="52330">
      <c r="A52330" s="1">
        <v>7932833.539</v>
      </c>
      <c r="B52330" s="2">
        <v>52326.0</v>
      </c>
      <c r="C52330" s="2">
        <v>0.90294</v>
      </c>
    </row>
    <row r="52331">
      <c r="A52331" s="1">
        <v>7932834.57025</v>
      </c>
      <c r="B52331" s="2">
        <v>52327.0</v>
      </c>
      <c r="C52331" s="2">
        <v>0.903343</v>
      </c>
    </row>
    <row r="52332">
      <c r="A52332" s="1">
        <v>7932835.6015</v>
      </c>
      <c r="B52332" s="2">
        <v>52328.0</v>
      </c>
      <c r="C52332" s="2">
        <v>0.902616</v>
      </c>
    </row>
    <row r="52333">
      <c r="A52333" s="1">
        <v>7932836.648375</v>
      </c>
      <c r="B52333" s="2">
        <v>52329.0</v>
      </c>
      <c r="C52333" s="2">
        <v>0.902476</v>
      </c>
    </row>
    <row r="52334">
      <c r="A52334" s="1">
        <v>7932837.679625</v>
      </c>
      <c r="B52334" s="2">
        <v>52330.0</v>
      </c>
      <c r="C52334" s="2">
        <v>0.902333</v>
      </c>
    </row>
    <row r="52335">
      <c r="A52335" s="1">
        <v>7932838.710875</v>
      </c>
      <c r="B52335" s="2">
        <v>52331.0</v>
      </c>
      <c r="C52335" s="2">
        <v>0.902652</v>
      </c>
    </row>
    <row r="52336">
      <c r="A52336" s="1">
        <v>7932839.742125</v>
      </c>
      <c r="B52336" s="2">
        <v>52332.0</v>
      </c>
      <c r="C52336" s="2">
        <v>0.903062</v>
      </c>
    </row>
    <row r="52337">
      <c r="A52337" s="1">
        <v>7932840.773375</v>
      </c>
      <c r="B52337" s="2">
        <v>52333.0</v>
      </c>
      <c r="C52337" s="2">
        <v>0.902552</v>
      </c>
    </row>
    <row r="52338">
      <c r="A52338" s="1">
        <v>7932841.804625</v>
      </c>
      <c r="B52338" s="2">
        <v>52334.0</v>
      </c>
      <c r="C52338" s="2">
        <v>0.903373</v>
      </c>
    </row>
    <row r="52339">
      <c r="A52339" s="1">
        <v>7932842.8515</v>
      </c>
      <c r="B52339" s="2">
        <v>52335.0</v>
      </c>
      <c r="C52339" s="2">
        <v>0.902973</v>
      </c>
    </row>
    <row r="52340">
      <c r="A52340" s="1">
        <v>7932843.88275</v>
      </c>
      <c r="B52340" s="2">
        <v>52336.0</v>
      </c>
      <c r="C52340" s="2">
        <v>0.902387</v>
      </c>
    </row>
    <row r="52341">
      <c r="A52341" s="1">
        <v>7932844.914</v>
      </c>
      <c r="B52341" s="2">
        <v>52337.0</v>
      </c>
      <c r="C52341" s="2">
        <v>0.903274</v>
      </c>
    </row>
    <row r="52342">
      <c r="A52342" s="1">
        <v>7932845.94525</v>
      </c>
      <c r="B52342" s="2">
        <v>52338.0</v>
      </c>
      <c r="C52342" s="2">
        <v>0.903139</v>
      </c>
    </row>
    <row r="52343">
      <c r="A52343" s="1">
        <v>7932846.9765</v>
      </c>
      <c r="B52343" s="2">
        <v>52339.0</v>
      </c>
      <c r="C52343" s="2">
        <v>0.903779</v>
      </c>
    </row>
    <row r="52344">
      <c r="A52344" s="1">
        <v>7932848.00775</v>
      </c>
      <c r="B52344" s="2">
        <v>52340.0</v>
      </c>
      <c r="C52344" s="2">
        <v>0.903366</v>
      </c>
    </row>
    <row r="52345">
      <c r="A52345" s="1">
        <v>7932849.039</v>
      </c>
      <c r="B52345" s="2">
        <v>52341.0</v>
      </c>
      <c r="C52345" s="2">
        <v>0.902647</v>
      </c>
    </row>
    <row r="52346">
      <c r="A52346" s="1">
        <v>7932850.07025</v>
      </c>
      <c r="B52346" s="2">
        <v>52342.0</v>
      </c>
      <c r="C52346" s="2">
        <v>0.903641</v>
      </c>
    </row>
    <row r="52347">
      <c r="A52347" s="1">
        <v>7932851.1015</v>
      </c>
      <c r="B52347" s="2">
        <v>52343.0</v>
      </c>
      <c r="C52347" s="2">
        <v>0.902904</v>
      </c>
    </row>
    <row r="52348">
      <c r="A52348" s="1">
        <v>7932852.148375</v>
      </c>
      <c r="B52348" s="2">
        <v>52344.0</v>
      </c>
      <c r="C52348" s="2">
        <v>0.903182</v>
      </c>
    </row>
    <row r="52349">
      <c r="A52349" s="1">
        <v>7932853.179625</v>
      </c>
      <c r="B52349" s="2">
        <v>52345.0</v>
      </c>
      <c r="C52349" s="2">
        <v>0.903514</v>
      </c>
    </row>
    <row r="52350">
      <c r="A52350" s="1">
        <v>7932854.210875</v>
      </c>
      <c r="B52350" s="2">
        <v>52346.0</v>
      </c>
      <c r="C52350" s="2">
        <v>0.903057</v>
      </c>
    </row>
    <row r="52351">
      <c r="A52351" s="1">
        <v>7932855.242125</v>
      </c>
      <c r="B52351" s="2">
        <v>52347.0</v>
      </c>
      <c r="C52351" s="2">
        <v>0.903524</v>
      </c>
    </row>
    <row r="52352">
      <c r="A52352" s="1">
        <v>7932856.273375</v>
      </c>
      <c r="B52352" s="2">
        <v>52348.0</v>
      </c>
      <c r="C52352" s="2">
        <v>0.903126</v>
      </c>
    </row>
    <row r="52353">
      <c r="A52353" s="1">
        <v>7932857.304625</v>
      </c>
      <c r="B52353" s="2">
        <v>52349.0</v>
      </c>
      <c r="C52353" s="2">
        <v>0.903638</v>
      </c>
    </row>
    <row r="52354">
      <c r="A52354" s="1">
        <v>7932858.335875</v>
      </c>
      <c r="B52354" s="2">
        <v>52350.0</v>
      </c>
      <c r="C52354" s="2">
        <v>0.903572</v>
      </c>
    </row>
    <row r="52355">
      <c r="A52355" s="1">
        <v>7932859.38275</v>
      </c>
      <c r="B52355" s="2">
        <v>52351.0</v>
      </c>
      <c r="C52355" s="2">
        <v>0.902754</v>
      </c>
    </row>
    <row r="52356">
      <c r="A52356" s="1">
        <v>7932860.414</v>
      </c>
      <c r="B52356" s="2">
        <v>52352.0</v>
      </c>
      <c r="C52356" s="2">
        <v>0.90205</v>
      </c>
    </row>
    <row r="52357">
      <c r="A52357" s="1">
        <v>7932861.44525</v>
      </c>
      <c r="B52357" s="2">
        <v>52353.0</v>
      </c>
      <c r="C52357" s="2">
        <v>0.903371</v>
      </c>
    </row>
    <row r="52358">
      <c r="A52358" s="1">
        <v>7932862.4765</v>
      </c>
      <c r="B52358" s="2">
        <v>52354.0</v>
      </c>
      <c r="C52358" s="2">
        <v>0.902652</v>
      </c>
    </row>
    <row r="52359">
      <c r="A52359" s="1">
        <v>7932863.50775</v>
      </c>
      <c r="B52359" s="2">
        <v>52355.0</v>
      </c>
      <c r="C52359" s="2">
        <v>0.903134</v>
      </c>
    </row>
    <row r="52360">
      <c r="A52360" s="1">
        <v>7932864.539</v>
      </c>
      <c r="B52360" s="2">
        <v>52356.0</v>
      </c>
      <c r="C52360" s="2">
        <v>0.903034</v>
      </c>
    </row>
    <row r="52361">
      <c r="A52361" s="1">
        <v>7932865.57025</v>
      </c>
      <c r="B52361" s="2">
        <v>52357.0</v>
      </c>
      <c r="C52361" s="2">
        <v>0.902868</v>
      </c>
    </row>
    <row r="52362">
      <c r="A52362" s="1">
        <v>7932866.6015</v>
      </c>
      <c r="B52362" s="2">
        <v>52358.0</v>
      </c>
      <c r="C52362" s="2">
        <v>0.903282</v>
      </c>
    </row>
    <row r="52363">
      <c r="A52363" s="1">
        <v>7932867.648375</v>
      </c>
      <c r="B52363" s="2">
        <v>52359.0</v>
      </c>
      <c r="C52363" s="2">
        <v>0.903282</v>
      </c>
    </row>
    <row r="52364">
      <c r="A52364" s="1">
        <v>7932868.679625</v>
      </c>
      <c r="B52364" s="2">
        <v>52360.0</v>
      </c>
      <c r="C52364" s="2">
        <v>0.90322</v>
      </c>
    </row>
    <row r="52365">
      <c r="A52365" s="1">
        <v>7932869.710875</v>
      </c>
      <c r="B52365" s="2">
        <v>52361.0</v>
      </c>
      <c r="C52365" s="2">
        <v>0.903361</v>
      </c>
    </row>
    <row r="52366">
      <c r="A52366" s="1">
        <v>7932870.742125</v>
      </c>
      <c r="B52366" s="2">
        <v>52362.0</v>
      </c>
      <c r="C52366" s="2">
        <v>0.903256</v>
      </c>
    </row>
    <row r="52367">
      <c r="A52367" s="1">
        <v>7932871.773375</v>
      </c>
      <c r="B52367" s="2">
        <v>52363.0</v>
      </c>
      <c r="C52367" s="2">
        <v>0.90282</v>
      </c>
    </row>
    <row r="52368">
      <c r="A52368" s="1">
        <v>7932872.804625</v>
      </c>
      <c r="B52368" s="2">
        <v>52364.0</v>
      </c>
      <c r="C52368" s="2">
        <v>0.903386</v>
      </c>
    </row>
    <row r="52369">
      <c r="A52369" s="1">
        <v>7932873.835875</v>
      </c>
      <c r="B52369" s="2">
        <v>52365.0</v>
      </c>
      <c r="C52369" s="2">
        <v>0.903093</v>
      </c>
    </row>
    <row r="52370">
      <c r="A52370" s="1">
        <v>7932874.867125</v>
      </c>
      <c r="B52370" s="2">
        <v>52366.0</v>
      </c>
      <c r="C52370" s="2">
        <v>0.902654</v>
      </c>
    </row>
    <row r="52371">
      <c r="A52371" s="1">
        <v>7932875.914</v>
      </c>
      <c r="B52371" s="2">
        <v>52367.0</v>
      </c>
      <c r="C52371" s="2">
        <v>0.902794</v>
      </c>
    </row>
    <row r="52372">
      <c r="A52372" s="1">
        <v>7932876.94525</v>
      </c>
      <c r="B52372" s="2">
        <v>52368.0</v>
      </c>
      <c r="C52372" s="2">
        <v>0.903478</v>
      </c>
    </row>
    <row r="52373">
      <c r="A52373" s="1">
        <v>7932877.9765</v>
      </c>
      <c r="B52373" s="2">
        <v>52369.0</v>
      </c>
      <c r="C52373" s="2">
        <v>0.90322</v>
      </c>
    </row>
    <row r="52374">
      <c r="A52374" s="1">
        <v>7932879.00775</v>
      </c>
      <c r="B52374" s="2">
        <v>52370.0</v>
      </c>
      <c r="C52374" s="2">
        <v>0.903208</v>
      </c>
    </row>
    <row r="52375">
      <c r="A52375" s="1">
        <v>7932880.039</v>
      </c>
      <c r="B52375" s="2">
        <v>52371.0</v>
      </c>
      <c r="C52375" s="2">
        <v>0.902782</v>
      </c>
    </row>
    <row r="52376">
      <c r="A52376" s="1">
        <v>7932881.07025</v>
      </c>
      <c r="B52376" s="2">
        <v>52372.0</v>
      </c>
      <c r="C52376" s="2">
        <v>0.903394</v>
      </c>
    </row>
    <row r="52377">
      <c r="A52377" s="1">
        <v>7932882.1015</v>
      </c>
      <c r="B52377" s="2">
        <v>52373.0</v>
      </c>
      <c r="C52377" s="2">
        <v>0.903511</v>
      </c>
    </row>
    <row r="52378">
      <c r="A52378" s="1">
        <v>7932883.13275</v>
      </c>
      <c r="B52378" s="2">
        <v>52374.0</v>
      </c>
      <c r="C52378" s="2">
        <v>0.903042</v>
      </c>
    </row>
    <row r="52379">
      <c r="A52379" s="1">
        <v>7932884.164</v>
      </c>
      <c r="B52379" s="2">
        <v>52375.0</v>
      </c>
      <c r="C52379" s="2">
        <v>0.903029</v>
      </c>
    </row>
    <row r="52380">
      <c r="A52380" s="1">
        <v>7932885.210875</v>
      </c>
      <c r="B52380" s="2">
        <v>52376.0</v>
      </c>
      <c r="C52380" s="2">
        <v>0.902986</v>
      </c>
    </row>
    <row r="52381">
      <c r="A52381" s="1">
        <v>7932886.242125</v>
      </c>
      <c r="B52381" s="2">
        <v>52377.0</v>
      </c>
      <c r="C52381" s="2">
        <v>0.903817</v>
      </c>
    </row>
    <row r="52382">
      <c r="A52382" s="1">
        <v>7932887.273375</v>
      </c>
      <c r="B52382" s="2">
        <v>52378.0</v>
      </c>
      <c r="C52382" s="2">
        <v>0.903111</v>
      </c>
    </row>
    <row r="52383">
      <c r="A52383" s="1">
        <v>7932888.304625</v>
      </c>
      <c r="B52383" s="2">
        <v>52379.0</v>
      </c>
      <c r="C52383" s="2">
        <v>0.902884</v>
      </c>
    </row>
    <row r="52384">
      <c r="A52384" s="1">
        <v>7932889.335875</v>
      </c>
      <c r="B52384" s="2">
        <v>52380.0</v>
      </c>
      <c r="C52384" s="2">
        <v>0.903317</v>
      </c>
    </row>
    <row r="52385">
      <c r="A52385" s="1">
        <v>7932890.367125</v>
      </c>
      <c r="B52385" s="2">
        <v>52381.0</v>
      </c>
      <c r="C52385" s="2">
        <v>0.902593</v>
      </c>
    </row>
    <row r="52386">
      <c r="A52386" s="1">
        <v>7932891.414</v>
      </c>
      <c r="B52386" s="2">
        <v>52382.0</v>
      </c>
      <c r="C52386" s="2">
        <v>0.902945</v>
      </c>
    </row>
    <row r="52387">
      <c r="A52387" s="1">
        <v>7932892.44525</v>
      </c>
      <c r="B52387" s="2">
        <v>52383.0</v>
      </c>
      <c r="C52387" s="2">
        <v>0.902167</v>
      </c>
    </row>
    <row r="52388">
      <c r="A52388" s="1">
        <v>7932893.4765</v>
      </c>
      <c r="B52388" s="2">
        <v>52384.0</v>
      </c>
      <c r="C52388" s="2">
        <v>0.903353</v>
      </c>
    </row>
    <row r="52389">
      <c r="A52389" s="1">
        <v>7932894.50775</v>
      </c>
      <c r="B52389" s="2">
        <v>52385.0</v>
      </c>
      <c r="C52389" s="2">
        <v>0.902649</v>
      </c>
    </row>
    <row r="52390">
      <c r="A52390" s="1">
        <v>7932895.539</v>
      </c>
      <c r="B52390" s="2">
        <v>52386.0</v>
      </c>
      <c r="C52390" s="2">
        <v>0.902937</v>
      </c>
    </row>
    <row r="52391">
      <c r="A52391" s="1">
        <v>7932896.57025</v>
      </c>
      <c r="B52391" s="2">
        <v>52387.0</v>
      </c>
      <c r="C52391" s="2">
        <v>0.902838</v>
      </c>
    </row>
    <row r="52392">
      <c r="A52392" s="1">
        <v>7932897.617125</v>
      </c>
      <c r="B52392" s="2">
        <v>52388.0</v>
      </c>
      <c r="C52392" s="2">
        <v>0.903093</v>
      </c>
    </row>
    <row r="52393">
      <c r="A52393" s="1">
        <v>7932898.648375</v>
      </c>
      <c r="B52393" s="2">
        <v>52389.0</v>
      </c>
      <c r="C52393" s="2">
        <v>0.903531</v>
      </c>
    </row>
    <row r="52394">
      <c r="A52394" s="1">
        <v>7932899.679625</v>
      </c>
      <c r="B52394" s="2">
        <v>52390.0</v>
      </c>
      <c r="C52394" s="2">
        <v>0.903004</v>
      </c>
    </row>
    <row r="52395">
      <c r="A52395" s="1">
        <v>7932900.710875</v>
      </c>
      <c r="B52395" s="2">
        <v>52391.0</v>
      </c>
      <c r="C52395" s="2">
        <v>0.90319</v>
      </c>
    </row>
    <row r="52396">
      <c r="A52396" s="1">
        <v>7932901.742125</v>
      </c>
      <c r="B52396" s="2">
        <v>52392.0</v>
      </c>
      <c r="C52396" s="2">
        <v>0.903396</v>
      </c>
    </row>
    <row r="52397">
      <c r="A52397" s="1">
        <v>7932902.773375</v>
      </c>
      <c r="B52397" s="2">
        <v>52393.0</v>
      </c>
      <c r="C52397" s="2">
        <v>0.90319</v>
      </c>
    </row>
    <row r="52398">
      <c r="A52398" s="1">
        <v>7932903.804625</v>
      </c>
      <c r="B52398" s="2">
        <v>52394.0</v>
      </c>
      <c r="C52398" s="2">
        <v>0.903174</v>
      </c>
    </row>
    <row r="52399">
      <c r="A52399" s="1">
        <v>7932904.835875</v>
      </c>
      <c r="B52399" s="2">
        <v>52395.0</v>
      </c>
      <c r="C52399" s="2">
        <v>0.9032</v>
      </c>
    </row>
    <row r="52400">
      <c r="A52400" s="1">
        <v>7932905.88275</v>
      </c>
      <c r="B52400" s="2">
        <v>52396.0</v>
      </c>
      <c r="C52400" s="2">
        <v>0.902945</v>
      </c>
    </row>
    <row r="52401">
      <c r="A52401" s="1">
        <v>7932906.914</v>
      </c>
      <c r="B52401" s="2">
        <v>52397.0</v>
      </c>
      <c r="C52401" s="2">
        <v>0.903042</v>
      </c>
    </row>
    <row r="52402">
      <c r="A52402" s="1">
        <v>7932907.94525</v>
      </c>
      <c r="B52402" s="2">
        <v>52398.0</v>
      </c>
      <c r="C52402" s="2">
        <v>0.903491</v>
      </c>
    </row>
    <row r="52403">
      <c r="A52403" s="1">
        <v>7932908.9765</v>
      </c>
      <c r="B52403" s="2">
        <v>52399.0</v>
      </c>
      <c r="C52403" s="2">
        <v>0.90306</v>
      </c>
    </row>
    <row r="52404">
      <c r="A52404" s="1">
        <v>7932910.00775</v>
      </c>
      <c r="B52404" s="2">
        <v>52400.0</v>
      </c>
      <c r="C52404" s="2">
        <v>0.902922</v>
      </c>
    </row>
    <row r="52405">
      <c r="A52405" s="1">
        <v>7932911.039</v>
      </c>
      <c r="B52405" s="2">
        <v>52401.0</v>
      </c>
      <c r="C52405" s="2">
        <v>0.902889</v>
      </c>
    </row>
    <row r="52406">
      <c r="A52406" s="1">
        <v>7932912.085875</v>
      </c>
      <c r="B52406" s="2">
        <v>52402.0</v>
      </c>
      <c r="C52406" s="2">
        <v>0.902425</v>
      </c>
    </row>
    <row r="52407">
      <c r="A52407" s="1">
        <v>7932913.117125</v>
      </c>
      <c r="B52407" s="2">
        <v>52403.0</v>
      </c>
      <c r="C52407" s="2">
        <v>0.902935</v>
      </c>
    </row>
    <row r="52408">
      <c r="A52408" s="1">
        <v>7932914.148375</v>
      </c>
      <c r="B52408" s="2">
        <v>52404.0</v>
      </c>
      <c r="C52408" s="2">
        <v>0.903052</v>
      </c>
    </row>
    <row r="52409">
      <c r="A52409" s="1">
        <v>7932915.179625</v>
      </c>
      <c r="B52409" s="2">
        <v>52405.0</v>
      </c>
      <c r="C52409" s="2">
        <v>0.903011</v>
      </c>
    </row>
    <row r="52410">
      <c r="A52410" s="1">
        <v>7932916.210875</v>
      </c>
      <c r="B52410" s="2">
        <v>52406.0</v>
      </c>
      <c r="C52410" s="2">
        <v>0.903136</v>
      </c>
    </row>
    <row r="52411">
      <c r="A52411" s="1">
        <v>7932917.242125</v>
      </c>
      <c r="B52411" s="2">
        <v>52407.0</v>
      </c>
      <c r="C52411" s="2">
        <v>0.902746</v>
      </c>
    </row>
    <row r="52412">
      <c r="A52412" s="1">
        <v>7932918.273375</v>
      </c>
      <c r="B52412" s="2">
        <v>52408.0</v>
      </c>
      <c r="C52412" s="2">
        <v>0.903322</v>
      </c>
    </row>
    <row r="52413">
      <c r="A52413" s="1">
        <v>7932919.304625</v>
      </c>
      <c r="B52413" s="2">
        <v>52409.0</v>
      </c>
      <c r="C52413" s="2">
        <v>0.903177</v>
      </c>
    </row>
    <row r="52414">
      <c r="A52414" s="1">
        <v>7932920.3515</v>
      </c>
      <c r="B52414" s="2">
        <v>52410.0</v>
      </c>
      <c r="C52414" s="2">
        <v>0.90296</v>
      </c>
    </row>
    <row r="52415">
      <c r="A52415" s="1">
        <v>7932921.38275</v>
      </c>
      <c r="B52415" s="2">
        <v>52411.0</v>
      </c>
      <c r="C52415" s="2">
        <v>0.902766</v>
      </c>
    </row>
    <row r="52416">
      <c r="A52416" s="1">
        <v>7932922.414</v>
      </c>
      <c r="B52416" s="2">
        <v>52412.0</v>
      </c>
      <c r="C52416" s="2">
        <v>0.903284</v>
      </c>
    </row>
    <row r="52417">
      <c r="A52417" s="1">
        <v>7932923.44525</v>
      </c>
      <c r="B52417" s="2">
        <v>52413.0</v>
      </c>
      <c r="C52417" s="2">
        <v>0.903001</v>
      </c>
    </row>
    <row r="52418">
      <c r="A52418" s="1">
        <v>7932924.492125</v>
      </c>
      <c r="B52418" s="2">
        <v>52414.0</v>
      </c>
      <c r="C52418" s="2">
        <v>0.903032</v>
      </c>
    </row>
    <row r="52419">
      <c r="A52419" s="1">
        <v>7932925.523375</v>
      </c>
      <c r="B52419" s="2">
        <v>52415.0</v>
      </c>
      <c r="C52419" s="2">
        <v>0.902542</v>
      </c>
    </row>
    <row r="52420">
      <c r="A52420" s="1">
        <v>7932926.554625</v>
      </c>
      <c r="B52420" s="2">
        <v>52416.0</v>
      </c>
      <c r="C52420" s="2">
        <v>0.903552</v>
      </c>
    </row>
    <row r="52421">
      <c r="A52421" s="1">
        <v>7932927.585875</v>
      </c>
      <c r="B52421" s="2">
        <v>52417.0</v>
      </c>
      <c r="C52421" s="2">
        <v>0.902998</v>
      </c>
    </row>
    <row r="52422">
      <c r="A52422" s="1">
        <v>7932928.617125</v>
      </c>
      <c r="B52422" s="2">
        <v>52418.0</v>
      </c>
      <c r="C52422" s="2">
        <v>0.903881</v>
      </c>
    </row>
    <row r="52423">
      <c r="A52423" s="1">
        <v>7932929.648375</v>
      </c>
      <c r="B52423" s="2">
        <v>52419.0</v>
      </c>
      <c r="C52423" s="2">
        <v>0.903095</v>
      </c>
    </row>
    <row r="52424">
      <c r="A52424" s="1">
        <v>7932930.679625</v>
      </c>
      <c r="B52424" s="2">
        <v>52420.0</v>
      </c>
      <c r="C52424" s="2">
        <v>0.903873</v>
      </c>
    </row>
    <row r="52425">
      <c r="A52425" s="1">
        <v>7932931.7265</v>
      </c>
      <c r="B52425" s="2">
        <v>52421.0</v>
      </c>
      <c r="C52425" s="2">
        <v>0.90318</v>
      </c>
    </row>
    <row r="52426">
      <c r="A52426" s="1">
        <v>7932932.75775</v>
      </c>
      <c r="B52426" s="2">
        <v>52422.0</v>
      </c>
      <c r="C52426" s="2">
        <v>0.902963</v>
      </c>
    </row>
    <row r="52427">
      <c r="A52427" s="1">
        <v>7932933.789</v>
      </c>
      <c r="B52427" s="2">
        <v>52423.0</v>
      </c>
      <c r="C52427" s="2">
        <v>0.902942</v>
      </c>
    </row>
    <row r="52428">
      <c r="A52428" s="1">
        <v>7932934.82025</v>
      </c>
      <c r="B52428" s="2">
        <v>52424.0</v>
      </c>
      <c r="C52428" s="2">
        <v>0.903429</v>
      </c>
    </row>
    <row r="52429">
      <c r="A52429" s="1">
        <v>7932935.8515</v>
      </c>
      <c r="B52429" s="2">
        <v>52425.0</v>
      </c>
      <c r="C52429" s="2">
        <v>0.902935</v>
      </c>
    </row>
    <row r="52430">
      <c r="A52430" s="1">
        <v>7932936.88275</v>
      </c>
      <c r="B52430" s="2">
        <v>52426.0</v>
      </c>
      <c r="C52430" s="2">
        <v>0.90269</v>
      </c>
    </row>
    <row r="52431">
      <c r="A52431" s="1">
        <v>7932937.914</v>
      </c>
      <c r="B52431" s="2">
        <v>52427.0</v>
      </c>
      <c r="C52431" s="2">
        <v>0.903187</v>
      </c>
    </row>
    <row r="52432">
      <c r="A52432" s="1">
        <v>7932938.94525</v>
      </c>
      <c r="B52432" s="2">
        <v>52428.0</v>
      </c>
      <c r="C52432" s="2">
        <v>0.903072</v>
      </c>
    </row>
    <row r="52433">
      <c r="A52433" s="1">
        <v>7932939.992125</v>
      </c>
      <c r="B52433" s="2">
        <v>52429.0</v>
      </c>
      <c r="C52433" s="2">
        <v>0.903044</v>
      </c>
    </row>
    <row r="52434">
      <c r="A52434" s="1">
        <v>7932941.023375</v>
      </c>
      <c r="B52434" s="2">
        <v>52430.0</v>
      </c>
      <c r="C52434" s="2">
        <v>0.903187</v>
      </c>
    </row>
    <row r="52435">
      <c r="A52435" s="1">
        <v>7932942.054625</v>
      </c>
      <c r="B52435" s="2">
        <v>52431.0</v>
      </c>
      <c r="C52435" s="2">
        <v>0.903006</v>
      </c>
    </row>
    <row r="52436">
      <c r="A52436" s="1">
        <v>7932943.085875</v>
      </c>
      <c r="B52436" s="2">
        <v>52432.0</v>
      </c>
      <c r="C52436" s="2">
        <v>0.903386</v>
      </c>
    </row>
    <row r="52437">
      <c r="A52437" s="1">
        <v>7932944.117125</v>
      </c>
      <c r="B52437" s="2">
        <v>52433.0</v>
      </c>
      <c r="C52437" s="2">
        <v>0.902968</v>
      </c>
    </row>
    <row r="52438">
      <c r="A52438" s="1">
        <v>7932945.148375</v>
      </c>
      <c r="B52438" s="2">
        <v>52434.0</v>
      </c>
      <c r="C52438" s="2">
        <v>0.903057</v>
      </c>
    </row>
    <row r="52439">
      <c r="A52439" s="1">
        <v>7932946.19525</v>
      </c>
      <c r="B52439" s="2">
        <v>52435.0</v>
      </c>
      <c r="C52439" s="2">
        <v>0.903182</v>
      </c>
    </row>
    <row r="52440">
      <c r="A52440" s="1">
        <v>7932947.2265</v>
      </c>
      <c r="B52440" s="2">
        <v>52436.0</v>
      </c>
      <c r="C52440" s="2">
        <v>0.903292</v>
      </c>
    </row>
    <row r="52441">
      <c r="A52441" s="1">
        <v>7932948.25775</v>
      </c>
      <c r="B52441" s="2">
        <v>52437.0</v>
      </c>
      <c r="C52441" s="2">
        <v>0.903016</v>
      </c>
    </row>
    <row r="52442">
      <c r="A52442" s="1">
        <v>7932949.289</v>
      </c>
      <c r="B52442" s="2">
        <v>52438.0</v>
      </c>
      <c r="C52442" s="2">
        <v>0.902746</v>
      </c>
    </row>
    <row r="52443">
      <c r="A52443" s="1">
        <v>7932950.32025</v>
      </c>
      <c r="B52443" s="2">
        <v>52439.0</v>
      </c>
      <c r="C52443" s="2">
        <v>0.903042</v>
      </c>
    </row>
    <row r="52444">
      <c r="A52444" s="1">
        <v>7932951.3515</v>
      </c>
      <c r="B52444" s="2">
        <v>52440.0</v>
      </c>
      <c r="C52444" s="2">
        <v>0.902713</v>
      </c>
    </row>
    <row r="52445">
      <c r="A52445" s="1">
        <v>7932952.398375</v>
      </c>
      <c r="B52445" s="2">
        <v>52441.0</v>
      </c>
      <c r="C52445" s="2">
        <v>0.903261</v>
      </c>
    </row>
    <row r="52446">
      <c r="A52446" s="1">
        <v>7932953.429625</v>
      </c>
      <c r="B52446" s="2">
        <v>52442.0</v>
      </c>
      <c r="C52446" s="2">
        <v>0.90322</v>
      </c>
    </row>
    <row r="52447">
      <c r="A52447" s="1">
        <v>7932954.460875</v>
      </c>
      <c r="B52447" s="2">
        <v>52443.0</v>
      </c>
      <c r="C52447" s="2">
        <v>0.90331</v>
      </c>
    </row>
    <row r="52448">
      <c r="A52448" s="1">
        <v>7932955.492125</v>
      </c>
      <c r="B52448" s="2">
        <v>52444.0</v>
      </c>
      <c r="C52448" s="2">
        <v>0.903205</v>
      </c>
    </row>
    <row r="52449">
      <c r="A52449" s="1">
        <v>7932956.523375</v>
      </c>
      <c r="B52449" s="2">
        <v>52445.0</v>
      </c>
      <c r="C52449" s="2">
        <v>0.903473</v>
      </c>
    </row>
    <row r="52450">
      <c r="A52450" s="1">
        <v>7932957.554625</v>
      </c>
      <c r="B52450" s="2">
        <v>52446.0</v>
      </c>
      <c r="C52450" s="2">
        <v>0.902981</v>
      </c>
    </row>
    <row r="52451">
      <c r="A52451" s="1">
        <v>7932958.585875</v>
      </c>
      <c r="B52451" s="2">
        <v>52447.0</v>
      </c>
      <c r="C52451" s="2">
        <v>0.903001</v>
      </c>
    </row>
    <row r="52452">
      <c r="A52452" s="1">
        <v>7932959.617125</v>
      </c>
      <c r="B52452" s="2">
        <v>52448.0</v>
      </c>
      <c r="C52452" s="2">
        <v>0.903134</v>
      </c>
    </row>
    <row r="52453">
      <c r="A52453" s="1">
        <v>7932960.648375</v>
      </c>
      <c r="B52453" s="2">
        <v>52449.0</v>
      </c>
      <c r="C52453" s="2">
        <v>0.903294</v>
      </c>
    </row>
    <row r="52454">
      <c r="A52454" s="1">
        <v>7932961.69525</v>
      </c>
      <c r="B52454" s="2">
        <v>52450.0</v>
      </c>
      <c r="C52454" s="2">
        <v>0.902935</v>
      </c>
    </row>
    <row r="52455">
      <c r="A52455" s="1">
        <v>7932962.7265</v>
      </c>
      <c r="B52455" s="2">
        <v>52451.0</v>
      </c>
      <c r="C52455" s="2">
        <v>0.902667</v>
      </c>
    </row>
    <row r="52456">
      <c r="A52456" s="1">
        <v>7932963.75775</v>
      </c>
      <c r="B52456" s="2">
        <v>52452.0</v>
      </c>
      <c r="C52456" s="2">
        <v>0.903241</v>
      </c>
    </row>
    <row r="52457">
      <c r="A52457" s="1">
        <v>7932964.789</v>
      </c>
      <c r="B52457" s="2">
        <v>52453.0</v>
      </c>
      <c r="C52457" s="2">
        <v>0.903129</v>
      </c>
    </row>
    <row r="52458">
      <c r="A52458" s="1">
        <v>7932965.82025</v>
      </c>
      <c r="B52458" s="2">
        <v>52454.0</v>
      </c>
      <c r="C52458" s="2">
        <v>0.902593</v>
      </c>
    </row>
    <row r="52459">
      <c r="A52459" s="1">
        <v>7932966.8515</v>
      </c>
      <c r="B52459" s="2">
        <v>52455.0</v>
      </c>
      <c r="C52459" s="2">
        <v>0.902728</v>
      </c>
    </row>
    <row r="52460">
      <c r="A52460" s="1">
        <v>7932967.898375</v>
      </c>
      <c r="B52460" s="2">
        <v>52456.0</v>
      </c>
      <c r="C52460" s="2">
        <v>0.902682</v>
      </c>
    </row>
    <row r="52461">
      <c r="A52461" s="1">
        <v>7932968.929625</v>
      </c>
      <c r="B52461" s="2">
        <v>52457.0</v>
      </c>
      <c r="C52461" s="2">
        <v>0.903274</v>
      </c>
    </row>
    <row r="52462">
      <c r="A52462" s="1">
        <v>7932969.960875</v>
      </c>
      <c r="B52462" s="2">
        <v>52458.0</v>
      </c>
      <c r="C52462" s="2">
        <v>0.903016</v>
      </c>
    </row>
    <row r="52463">
      <c r="A52463" s="1">
        <v>7932970.992125</v>
      </c>
      <c r="B52463" s="2">
        <v>52459.0</v>
      </c>
      <c r="C52463" s="2">
        <v>0.903432</v>
      </c>
    </row>
    <row r="52464">
      <c r="A52464" s="1">
        <v>7932972.023375</v>
      </c>
      <c r="B52464" s="2">
        <v>52460.0</v>
      </c>
      <c r="C52464" s="2">
        <v>0.903021</v>
      </c>
    </row>
    <row r="52465">
      <c r="A52465" s="1">
        <v>7932973.07025</v>
      </c>
      <c r="B52465" s="2">
        <v>52461.0</v>
      </c>
      <c r="C52465" s="2">
        <v>0.903241</v>
      </c>
    </row>
    <row r="52466">
      <c r="A52466" s="1">
        <v>7932974.1015</v>
      </c>
      <c r="B52466" s="2">
        <v>52462.0</v>
      </c>
      <c r="C52466" s="2">
        <v>0.903057</v>
      </c>
    </row>
    <row r="52467">
      <c r="A52467" s="1">
        <v>7932975.13275</v>
      </c>
      <c r="B52467" s="2">
        <v>52463.0</v>
      </c>
      <c r="C52467" s="2">
        <v>0.902986</v>
      </c>
    </row>
    <row r="52468">
      <c r="A52468" s="1">
        <v>7932976.164</v>
      </c>
      <c r="B52468" s="2">
        <v>52464.0</v>
      </c>
      <c r="C52468" s="2">
        <v>0.903197</v>
      </c>
    </row>
    <row r="52469">
      <c r="A52469" s="1">
        <v>7932977.19525</v>
      </c>
      <c r="B52469" s="2">
        <v>52465.0</v>
      </c>
      <c r="C52469" s="2">
        <v>0.902611</v>
      </c>
    </row>
    <row r="52470">
      <c r="A52470" s="1">
        <v>7932978.242125</v>
      </c>
      <c r="B52470" s="2">
        <v>52466.0</v>
      </c>
      <c r="C52470" s="2">
        <v>0.90332</v>
      </c>
    </row>
    <row r="52471">
      <c r="A52471" s="1">
        <v>7932979.273375</v>
      </c>
      <c r="B52471" s="2">
        <v>52467.0</v>
      </c>
      <c r="C52471" s="2">
        <v>0.902585</v>
      </c>
    </row>
    <row r="52472">
      <c r="A52472" s="1">
        <v>7932980.304625</v>
      </c>
      <c r="B52472" s="2">
        <v>52468.0</v>
      </c>
      <c r="C52472" s="2">
        <v>0.903271</v>
      </c>
    </row>
    <row r="52473">
      <c r="A52473" s="1">
        <v>7932981.335875</v>
      </c>
      <c r="B52473" s="2">
        <v>52469.0</v>
      </c>
      <c r="C52473" s="2">
        <v>0.903447</v>
      </c>
    </row>
    <row r="52474">
      <c r="A52474" s="1">
        <v>7932982.367125</v>
      </c>
      <c r="B52474" s="2">
        <v>52470.0</v>
      </c>
      <c r="C52474" s="2">
        <v>0.903463</v>
      </c>
    </row>
    <row r="52475">
      <c r="A52475" s="1">
        <v>7932983.414</v>
      </c>
      <c r="B52475" s="2">
        <v>52471.0</v>
      </c>
      <c r="C52475" s="2">
        <v>0.902575</v>
      </c>
    </row>
    <row r="52476">
      <c r="A52476" s="1">
        <v>7932984.44525</v>
      </c>
      <c r="B52476" s="2">
        <v>52472.0</v>
      </c>
      <c r="C52476" s="2">
        <v>0.903299</v>
      </c>
    </row>
    <row r="52477">
      <c r="A52477" s="1">
        <v>7932985.4765</v>
      </c>
      <c r="B52477" s="2">
        <v>52473.0</v>
      </c>
      <c r="C52477" s="2">
        <v>0.902522</v>
      </c>
    </row>
    <row r="52478">
      <c r="A52478" s="1">
        <v>7932986.50775</v>
      </c>
      <c r="B52478" s="2">
        <v>52474.0</v>
      </c>
      <c r="C52478" s="2">
        <v>0.903804</v>
      </c>
    </row>
    <row r="52479">
      <c r="A52479" s="1">
        <v>7932987.539</v>
      </c>
      <c r="B52479" s="2">
        <v>52475.0</v>
      </c>
      <c r="C52479" s="2">
        <v>0.903113</v>
      </c>
    </row>
    <row r="52480">
      <c r="A52480" s="1">
        <v>7932988.57025</v>
      </c>
      <c r="B52480" s="2">
        <v>52476.0</v>
      </c>
      <c r="C52480" s="2">
        <v>0.9031</v>
      </c>
    </row>
    <row r="52481">
      <c r="A52481" s="1">
        <v>7932989.6015</v>
      </c>
      <c r="B52481" s="2">
        <v>52477.0</v>
      </c>
      <c r="C52481" s="2">
        <v>0.902955</v>
      </c>
    </row>
    <row r="52482">
      <c r="A52482" s="1">
        <v>7932990.63275</v>
      </c>
      <c r="B52482" s="2">
        <v>52478.0</v>
      </c>
      <c r="C52482" s="2">
        <v>0.90255</v>
      </c>
    </row>
    <row r="52483">
      <c r="A52483" s="1">
        <v>7932991.664</v>
      </c>
      <c r="B52483" s="2">
        <v>52479.0</v>
      </c>
      <c r="C52483" s="2">
        <v>0.903506</v>
      </c>
    </row>
    <row r="52484">
      <c r="A52484" s="1">
        <v>7932992.710875</v>
      </c>
      <c r="B52484" s="2">
        <v>52480.0</v>
      </c>
      <c r="C52484" s="2">
        <v>0.902797</v>
      </c>
    </row>
    <row r="52485">
      <c r="A52485" s="1">
        <v>7932993.742125</v>
      </c>
      <c r="B52485" s="2">
        <v>52481.0</v>
      </c>
      <c r="C52485" s="2">
        <v>0.903243</v>
      </c>
    </row>
    <row r="52486">
      <c r="A52486" s="1">
        <v>7932994.773375</v>
      </c>
      <c r="B52486" s="2">
        <v>52482.0</v>
      </c>
      <c r="C52486" s="2">
        <v>0.903116</v>
      </c>
    </row>
    <row r="52487">
      <c r="A52487" s="1">
        <v>7932995.804625</v>
      </c>
      <c r="B52487" s="2">
        <v>52483.0</v>
      </c>
      <c r="C52487" s="2">
        <v>0.903095</v>
      </c>
    </row>
    <row r="52488">
      <c r="A52488" s="1">
        <v>7932996.835875</v>
      </c>
      <c r="B52488" s="2">
        <v>52484.0</v>
      </c>
      <c r="C52488" s="2">
        <v>0.903116</v>
      </c>
    </row>
    <row r="52489">
      <c r="A52489" s="1">
        <v>7932997.867125</v>
      </c>
      <c r="B52489" s="2">
        <v>52485.0</v>
      </c>
      <c r="C52489" s="2">
        <v>0.903106</v>
      </c>
    </row>
    <row r="52490">
      <c r="A52490" s="1">
        <v>7932998.898375</v>
      </c>
      <c r="B52490" s="2">
        <v>52486.0</v>
      </c>
      <c r="C52490" s="2">
        <v>0.903146</v>
      </c>
    </row>
    <row r="52491">
      <c r="A52491" s="1">
        <v>7932999.929625</v>
      </c>
      <c r="B52491" s="2">
        <v>52487.0</v>
      </c>
      <c r="C52491" s="2">
        <v>0.903136</v>
      </c>
    </row>
    <row r="52492">
      <c r="A52492" s="1">
        <v>7933000.9765</v>
      </c>
      <c r="B52492" s="2">
        <v>52488.0</v>
      </c>
      <c r="C52492" s="2">
        <v>0.903062</v>
      </c>
    </row>
    <row r="52493">
      <c r="A52493" s="1">
        <v>7933002.00775</v>
      </c>
      <c r="B52493" s="2">
        <v>52489.0</v>
      </c>
      <c r="C52493" s="2">
        <v>0.903756</v>
      </c>
    </row>
    <row r="52494">
      <c r="A52494" s="1">
        <v>7933003.039</v>
      </c>
      <c r="B52494" s="2">
        <v>52490.0</v>
      </c>
      <c r="C52494" s="2">
        <v>0.903807</v>
      </c>
    </row>
    <row r="52495">
      <c r="A52495" s="1">
        <v>7933004.07025</v>
      </c>
      <c r="B52495" s="2">
        <v>52491.0</v>
      </c>
      <c r="C52495" s="2">
        <v>0.903292</v>
      </c>
    </row>
    <row r="52496">
      <c r="A52496" s="1">
        <v>7933005.1015</v>
      </c>
      <c r="B52496" s="2">
        <v>52492.0</v>
      </c>
      <c r="C52496" s="2">
        <v>0.903493</v>
      </c>
    </row>
    <row r="52497">
      <c r="A52497" s="1">
        <v>7933006.13275</v>
      </c>
      <c r="B52497" s="2">
        <v>52493.0</v>
      </c>
      <c r="C52497" s="2">
        <v>0.903136</v>
      </c>
    </row>
    <row r="52498">
      <c r="A52498" s="1">
        <v>7933007.179625</v>
      </c>
      <c r="B52498" s="2">
        <v>52494.0</v>
      </c>
      <c r="C52498" s="2">
        <v>0.903478</v>
      </c>
    </row>
    <row r="52499">
      <c r="A52499" s="1">
        <v>7933008.210875</v>
      </c>
      <c r="B52499" s="2">
        <v>52495.0</v>
      </c>
      <c r="C52499" s="2">
        <v>0.903304</v>
      </c>
    </row>
    <row r="52500">
      <c r="A52500" s="1">
        <v>7933009.242125</v>
      </c>
      <c r="B52500" s="2">
        <v>52496.0</v>
      </c>
      <c r="C52500" s="2">
        <v>0.902902</v>
      </c>
    </row>
    <row r="52501">
      <c r="A52501" s="1">
        <v>7933010.273375</v>
      </c>
      <c r="B52501" s="2">
        <v>52497.0</v>
      </c>
      <c r="C52501" s="2">
        <v>0.903055</v>
      </c>
    </row>
    <row r="52502">
      <c r="A52502" s="1">
        <v>7933011.304625</v>
      </c>
      <c r="B52502" s="2">
        <v>52498.0</v>
      </c>
      <c r="C52502" s="2">
        <v>0.903042</v>
      </c>
    </row>
    <row r="52503">
      <c r="A52503" s="1">
        <v>7933012.335875</v>
      </c>
      <c r="B52503" s="2">
        <v>52499.0</v>
      </c>
      <c r="C52503" s="2">
        <v>0.902909</v>
      </c>
    </row>
    <row r="52504">
      <c r="A52504" s="1">
        <v>7933013.38275</v>
      </c>
      <c r="B52504" s="2">
        <v>52500.0</v>
      </c>
      <c r="C52504" s="2">
        <v>0.903233</v>
      </c>
    </row>
    <row r="52505">
      <c r="A52505" s="1">
        <v>7933014.414</v>
      </c>
      <c r="B52505" s="2">
        <v>52501.0</v>
      </c>
      <c r="C52505" s="2">
        <v>0.903465</v>
      </c>
    </row>
    <row r="52506">
      <c r="A52506" s="1">
        <v>7933015.44525</v>
      </c>
      <c r="B52506" s="2">
        <v>52502.0</v>
      </c>
      <c r="C52506" s="2">
        <v>0.902927</v>
      </c>
    </row>
    <row r="52507">
      <c r="A52507" s="1">
        <v>7933016.4765</v>
      </c>
      <c r="B52507" s="2">
        <v>52503.0</v>
      </c>
      <c r="C52507" s="2">
        <v>0.903123</v>
      </c>
    </row>
    <row r="52508">
      <c r="A52508" s="1">
        <v>7933017.50775</v>
      </c>
      <c r="B52508" s="2">
        <v>52504.0</v>
      </c>
      <c r="C52508" s="2">
        <v>0.903149</v>
      </c>
    </row>
    <row r="52509">
      <c r="A52509" s="1">
        <v>7933018.539</v>
      </c>
      <c r="B52509" s="2">
        <v>52505.0</v>
      </c>
      <c r="C52509" s="2">
        <v>0.903032</v>
      </c>
    </row>
    <row r="52510">
      <c r="A52510" s="1">
        <v>7933019.585875</v>
      </c>
      <c r="B52510" s="2">
        <v>52506.0</v>
      </c>
      <c r="C52510" s="2">
        <v>0.903187</v>
      </c>
    </row>
    <row r="52511">
      <c r="A52511" s="1">
        <v>7933020.617125</v>
      </c>
      <c r="B52511" s="2">
        <v>52507.0</v>
      </c>
      <c r="C52511" s="2">
        <v>0.903011</v>
      </c>
    </row>
    <row r="52512">
      <c r="A52512" s="1">
        <v>7933021.648375</v>
      </c>
      <c r="B52512" s="2">
        <v>52508.0</v>
      </c>
      <c r="C52512" s="2">
        <v>0.903373</v>
      </c>
    </row>
    <row r="52513">
      <c r="A52513" s="1">
        <v>7933022.679625</v>
      </c>
      <c r="B52513" s="2">
        <v>52509.0</v>
      </c>
      <c r="C52513" s="2">
        <v>0.903435</v>
      </c>
    </row>
    <row r="52514">
      <c r="A52514" s="1">
        <v>7933023.710875</v>
      </c>
      <c r="B52514" s="2">
        <v>52510.0</v>
      </c>
      <c r="C52514" s="2">
        <v>0.903633</v>
      </c>
    </row>
    <row r="52515">
      <c r="A52515" s="1">
        <v>7933024.75775</v>
      </c>
      <c r="B52515" s="2">
        <v>52511.0</v>
      </c>
      <c r="C52515" s="2">
        <v>0.903531</v>
      </c>
    </row>
    <row r="52516">
      <c r="A52516" s="1">
        <v>7933025.789</v>
      </c>
      <c r="B52516" s="2">
        <v>52512.0</v>
      </c>
      <c r="C52516" s="2">
        <v>0.903259</v>
      </c>
    </row>
    <row r="52517">
      <c r="A52517" s="1">
        <v>7933026.82025</v>
      </c>
      <c r="B52517" s="2">
        <v>52513.0</v>
      </c>
      <c r="C52517" s="2">
        <v>0.903218</v>
      </c>
    </row>
    <row r="52518">
      <c r="A52518" s="1">
        <v>7933027.8515</v>
      </c>
      <c r="B52518" s="2">
        <v>52514.0</v>
      </c>
      <c r="C52518" s="2">
        <v>0.902677</v>
      </c>
    </row>
    <row r="52519">
      <c r="A52519" s="1">
        <v>7933028.88275</v>
      </c>
      <c r="B52519" s="2">
        <v>52515.0</v>
      </c>
      <c r="C52519" s="2">
        <v>0.902639</v>
      </c>
    </row>
    <row r="52520">
      <c r="A52520" s="1">
        <v>7933029.914</v>
      </c>
      <c r="B52520" s="2">
        <v>52516.0</v>
      </c>
      <c r="C52520" s="2">
        <v>0.903169</v>
      </c>
    </row>
    <row r="52521">
      <c r="A52521" s="1">
        <v>7933030.94525</v>
      </c>
      <c r="B52521" s="2">
        <v>52517.0</v>
      </c>
      <c r="C52521" s="2">
        <v>0.902986</v>
      </c>
    </row>
    <row r="52522">
      <c r="A52522" s="1">
        <v>7933031.992125</v>
      </c>
      <c r="B52522" s="2">
        <v>52518.0</v>
      </c>
      <c r="C52522" s="2">
        <v>0.903284</v>
      </c>
    </row>
    <row r="52523">
      <c r="A52523" s="1">
        <v>7933033.023375</v>
      </c>
      <c r="B52523" s="2">
        <v>52519.0</v>
      </c>
      <c r="C52523" s="2">
        <v>0.903618</v>
      </c>
    </row>
    <row r="52524">
      <c r="A52524" s="1">
        <v>7933034.054625</v>
      </c>
      <c r="B52524" s="2">
        <v>52520.0</v>
      </c>
      <c r="C52524" s="2">
        <v>0.903368</v>
      </c>
    </row>
    <row r="52525">
      <c r="A52525" s="1">
        <v>7933035.085875</v>
      </c>
      <c r="B52525" s="2">
        <v>52521.0</v>
      </c>
      <c r="C52525" s="2">
        <v>0.902764</v>
      </c>
    </row>
    <row r="52526">
      <c r="A52526" s="1">
        <v>7933036.117125</v>
      </c>
      <c r="B52526" s="2">
        <v>52522.0</v>
      </c>
      <c r="C52526" s="2">
        <v>0.903276</v>
      </c>
    </row>
    <row r="52527">
      <c r="A52527" s="1">
        <v>7933037.164</v>
      </c>
      <c r="B52527" s="2">
        <v>52523.0</v>
      </c>
      <c r="C52527" s="2">
        <v>0.902555</v>
      </c>
    </row>
    <row r="52528">
      <c r="A52528" s="1">
        <v>7933038.19525</v>
      </c>
      <c r="B52528" s="2">
        <v>52524.0</v>
      </c>
      <c r="C52528" s="2">
        <v>0.903299</v>
      </c>
    </row>
    <row r="52529">
      <c r="A52529" s="1">
        <v>7933039.2265</v>
      </c>
      <c r="B52529" s="2">
        <v>52525.0</v>
      </c>
      <c r="C52529" s="2">
        <v>0.902534</v>
      </c>
    </row>
    <row r="52530">
      <c r="A52530" s="1">
        <v>7933040.25775</v>
      </c>
      <c r="B52530" s="2">
        <v>52526.0</v>
      </c>
      <c r="C52530" s="2">
        <v>0.903335</v>
      </c>
    </row>
    <row r="52531">
      <c r="A52531" s="1">
        <v>7933041.0815</v>
      </c>
      <c r="B52531" s="2">
        <v>52527.0</v>
      </c>
      <c r="C52531" s="2">
        <v>0.903835</v>
      </c>
    </row>
    <row r="52532">
      <c r="A52532" s="1">
        <v>7933042.11275</v>
      </c>
      <c r="B52532" s="2">
        <v>52528.0</v>
      </c>
      <c r="C52532" s="2">
        <v>0.903567</v>
      </c>
    </row>
    <row r="52533">
      <c r="A52533" s="1">
        <v>7933043.159625</v>
      </c>
      <c r="B52533" s="2">
        <v>52529.0</v>
      </c>
      <c r="C52533" s="2">
        <v>0.903335</v>
      </c>
    </row>
    <row r="52534">
      <c r="A52534" s="1">
        <v>7933044.190875</v>
      </c>
      <c r="B52534" s="2">
        <v>52530.0</v>
      </c>
      <c r="C52534" s="2">
        <v>0.902797</v>
      </c>
    </row>
    <row r="52535">
      <c r="A52535" s="1">
        <v>7933045.222125</v>
      </c>
      <c r="B52535" s="2">
        <v>52531.0</v>
      </c>
      <c r="C52535" s="2">
        <v>0.903075</v>
      </c>
    </row>
    <row r="52536">
      <c r="A52536" s="1">
        <v>7933046.253375</v>
      </c>
      <c r="B52536" s="2">
        <v>52532.0</v>
      </c>
      <c r="C52536" s="2">
        <v>0.903019</v>
      </c>
    </row>
    <row r="52537">
      <c r="A52537" s="1">
        <v>7933047.284625</v>
      </c>
      <c r="B52537" s="2">
        <v>52533.0</v>
      </c>
      <c r="C52537" s="2">
        <v>0.902978</v>
      </c>
    </row>
    <row r="52538">
      <c r="A52538" s="1">
        <v>7933048.315875</v>
      </c>
      <c r="B52538" s="2">
        <v>52534.0</v>
      </c>
      <c r="C52538" s="2">
        <v>0.903083</v>
      </c>
    </row>
    <row r="52539">
      <c r="A52539" s="1">
        <v>7933049.36275</v>
      </c>
      <c r="B52539" s="2">
        <v>52535.0</v>
      </c>
      <c r="C52539" s="2">
        <v>0.902817</v>
      </c>
    </row>
    <row r="52540">
      <c r="A52540" s="1">
        <v>7933050.394</v>
      </c>
      <c r="B52540" s="2">
        <v>52536.0</v>
      </c>
      <c r="C52540" s="2">
        <v>0.903376</v>
      </c>
    </row>
    <row r="52541">
      <c r="A52541" s="1">
        <v>7933051.42525</v>
      </c>
      <c r="B52541" s="2">
        <v>52537.0</v>
      </c>
      <c r="C52541" s="2">
        <v>0.903412</v>
      </c>
    </row>
    <row r="52542">
      <c r="A52542" s="1">
        <v>7933052.4565</v>
      </c>
      <c r="B52542" s="2">
        <v>52538.0</v>
      </c>
      <c r="C52542" s="2">
        <v>0.903781</v>
      </c>
    </row>
    <row r="52543">
      <c r="A52543" s="1">
        <v>7933053.48775</v>
      </c>
      <c r="B52543" s="2">
        <v>52539.0</v>
      </c>
      <c r="C52543" s="2">
        <v>0.90408</v>
      </c>
    </row>
    <row r="52544">
      <c r="A52544" s="1">
        <v>7933054.519</v>
      </c>
      <c r="B52544" s="2">
        <v>52540.0</v>
      </c>
      <c r="C52544" s="2">
        <v>0.904006</v>
      </c>
    </row>
    <row r="52545">
      <c r="A52545" s="1">
        <v>7933055.55025</v>
      </c>
      <c r="B52545" s="2">
        <v>52541.0</v>
      </c>
      <c r="C52545" s="2">
        <v>0.902723</v>
      </c>
    </row>
    <row r="52546">
      <c r="A52546" s="1">
        <v>7933056.5815</v>
      </c>
      <c r="B52546" s="2">
        <v>52542.0</v>
      </c>
      <c r="C52546" s="2">
        <v>0.90359</v>
      </c>
    </row>
    <row r="52547">
      <c r="A52547" s="1">
        <v>7933057.628375</v>
      </c>
      <c r="B52547" s="2">
        <v>52543.0</v>
      </c>
      <c r="C52547" s="2">
        <v>0.902769</v>
      </c>
    </row>
    <row r="52548">
      <c r="A52548" s="1">
        <v>7933058.659625</v>
      </c>
      <c r="B52548" s="2">
        <v>52544.0</v>
      </c>
      <c r="C52548" s="2">
        <v>0.903644</v>
      </c>
    </row>
    <row r="52549">
      <c r="A52549" s="1">
        <v>7933059.690875</v>
      </c>
      <c r="B52549" s="2">
        <v>52545.0</v>
      </c>
      <c r="C52549" s="2">
        <v>0.904097</v>
      </c>
    </row>
    <row r="52550">
      <c r="A52550" s="1">
        <v>7933060.722125</v>
      </c>
      <c r="B52550" s="2">
        <v>52546.0</v>
      </c>
      <c r="C52550" s="2">
        <v>0.903039</v>
      </c>
    </row>
    <row r="52551">
      <c r="A52551" s="1">
        <v>7933061.753375</v>
      </c>
      <c r="B52551" s="2">
        <v>52547.0</v>
      </c>
      <c r="C52551" s="2">
        <v>0.903185</v>
      </c>
    </row>
    <row r="52552">
      <c r="A52552" s="1">
        <v>7933062.784625</v>
      </c>
      <c r="B52552" s="2">
        <v>52548.0</v>
      </c>
      <c r="C52552" s="2">
        <v>0.903315</v>
      </c>
    </row>
    <row r="52553">
      <c r="A52553" s="1">
        <v>7933063.815875</v>
      </c>
      <c r="B52553" s="2">
        <v>52549.0</v>
      </c>
      <c r="C52553" s="2">
        <v>0.903401</v>
      </c>
    </row>
    <row r="52554">
      <c r="A52554" s="1">
        <v>7933064.847125</v>
      </c>
      <c r="B52554" s="2">
        <v>52550.0</v>
      </c>
      <c r="C52554" s="2">
        <v>0.90296</v>
      </c>
    </row>
    <row r="52555">
      <c r="A52555" s="1">
        <v>7933065.878375</v>
      </c>
      <c r="B52555" s="2">
        <v>52551.0</v>
      </c>
      <c r="C52555" s="2">
        <v>0.90269</v>
      </c>
    </row>
    <row r="52556">
      <c r="A52556" s="1">
        <v>7933066.92525</v>
      </c>
      <c r="B52556" s="2">
        <v>52552.0</v>
      </c>
      <c r="C52556" s="2">
        <v>0.902871</v>
      </c>
    </row>
    <row r="52557">
      <c r="A52557" s="1">
        <v>7933067.9565</v>
      </c>
      <c r="B52557" s="2">
        <v>52553.0</v>
      </c>
      <c r="C52557" s="2">
        <v>0.903167</v>
      </c>
    </row>
    <row r="52558">
      <c r="A52558" s="1">
        <v>7933068.98775</v>
      </c>
      <c r="B52558" s="2">
        <v>52554.0</v>
      </c>
      <c r="C52558" s="2">
        <v>0.90284</v>
      </c>
    </row>
    <row r="52559">
      <c r="A52559" s="1">
        <v>7933070.019</v>
      </c>
      <c r="B52559" s="2">
        <v>52555.0</v>
      </c>
      <c r="C52559" s="2">
        <v>0.903776</v>
      </c>
    </row>
    <row r="52560">
      <c r="A52560" s="1">
        <v>7933071.05025</v>
      </c>
      <c r="B52560" s="2">
        <v>52556.0</v>
      </c>
      <c r="C52560" s="2">
        <v>0.902779</v>
      </c>
    </row>
    <row r="52561">
      <c r="A52561" s="1">
        <v>7933072.0815</v>
      </c>
      <c r="B52561" s="2">
        <v>52557.0</v>
      </c>
      <c r="C52561" s="2">
        <v>0.902907</v>
      </c>
    </row>
    <row r="52562">
      <c r="A52562" s="1">
        <v>7933073.11275</v>
      </c>
      <c r="B52562" s="2">
        <v>52558.0</v>
      </c>
      <c r="C52562" s="2">
        <v>0.903261</v>
      </c>
    </row>
    <row r="52563">
      <c r="A52563" s="1">
        <v>7933074.159625</v>
      </c>
      <c r="B52563" s="2">
        <v>52559.0</v>
      </c>
      <c r="C52563" s="2">
        <v>0.903149</v>
      </c>
    </row>
    <row r="52564">
      <c r="A52564" s="1">
        <v>7933075.190875</v>
      </c>
      <c r="B52564" s="2">
        <v>52560.0</v>
      </c>
      <c r="C52564" s="2">
        <v>0.902817</v>
      </c>
    </row>
    <row r="52565">
      <c r="A52565" s="1">
        <v>7933076.222125</v>
      </c>
      <c r="B52565" s="2">
        <v>52561.0</v>
      </c>
      <c r="C52565" s="2">
        <v>0.903312</v>
      </c>
    </row>
    <row r="52566">
      <c r="A52566" s="1">
        <v>7933077.253375</v>
      </c>
      <c r="B52566" s="2">
        <v>52562.0</v>
      </c>
      <c r="C52566" s="2">
        <v>0.904115</v>
      </c>
    </row>
    <row r="52567">
      <c r="A52567" s="1">
        <v>7933078.284625</v>
      </c>
      <c r="B52567" s="2">
        <v>52563.0</v>
      </c>
      <c r="C52567" s="2">
        <v>0.902973</v>
      </c>
    </row>
    <row r="52568">
      <c r="A52568" s="1">
        <v>7933079.315875</v>
      </c>
      <c r="B52568" s="2">
        <v>52564.0</v>
      </c>
      <c r="C52568" s="2">
        <v>0.902802</v>
      </c>
    </row>
    <row r="52569">
      <c r="A52569" s="1">
        <v>7933080.36275</v>
      </c>
      <c r="B52569" s="2">
        <v>52565.0</v>
      </c>
      <c r="C52569" s="2">
        <v>0.90307</v>
      </c>
    </row>
    <row r="52570">
      <c r="A52570" s="1">
        <v>7933081.394</v>
      </c>
      <c r="B52570" s="2">
        <v>52566.0</v>
      </c>
      <c r="C52570" s="2">
        <v>0.903396</v>
      </c>
    </row>
    <row r="52571">
      <c r="A52571" s="1">
        <v>7933082.42525</v>
      </c>
      <c r="B52571" s="2">
        <v>52567.0</v>
      </c>
      <c r="C52571" s="2">
        <v>0.903241</v>
      </c>
    </row>
    <row r="52572">
      <c r="A52572" s="1">
        <v>7933083.4565</v>
      </c>
      <c r="B52572" s="2">
        <v>52568.0</v>
      </c>
      <c r="C52572" s="2">
        <v>0.903386</v>
      </c>
    </row>
    <row r="52573">
      <c r="A52573" s="1">
        <v>7933084.48775</v>
      </c>
      <c r="B52573" s="2">
        <v>52569.0</v>
      </c>
      <c r="C52573" s="2">
        <v>0.904131</v>
      </c>
    </row>
    <row r="52574">
      <c r="A52574" s="1">
        <v>7933085.519</v>
      </c>
      <c r="B52574" s="2">
        <v>52570.0</v>
      </c>
      <c r="C52574" s="2">
        <v>0.902909</v>
      </c>
    </row>
    <row r="52575">
      <c r="A52575" s="1">
        <v>7933086.55025</v>
      </c>
      <c r="B52575" s="2">
        <v>52571.0</v>
      </c>
      <c r="C52575" s="2">
        <v>0.90345</v>
      </c>
    </row>
    <row r="52576">
      <c r="A52576" s="1">
        <v>7933087.597125</v>
      </c>
      <c r="B52576" s="2">
        <v>52572.0</v>
      </c>
      <c r="C52576" s="2">
        <v>0.902766</v>
      </c>
    </row>
    <row r="52577">
      <c r="A52577" s="1">
        <v>7933088.628375</v>
      </c>
      <c r="B52577" s="2">
        <v>52573.0</v>
      </c>
      <c r="C52577" s="2">
        <v>0.903243</v>
      </c>
    </row>
    <row r="52578">
      <c r="A52578" s="1">
        <v>7933089.659625</v>
      </c>
      <c r="B52578" s="2">
        <v>52574.0</v>
      </c>
      <c r="C52578" s="2">
        <v>0.902945</v>
      </c>
    </row>
    <row r="52579">
      <c r="A52579" s="1">
        <v>7933090.690875</v>
      </c>
      <c r="B52579" s="2">
        <v>52575.0</v>
      </c>
      <c r="C52579" s="2">
        <v>0.903075</v>
      </c>
    </row>
    <row r="52580">
      <c r="A52580" s="1">
        <v>7933091.722125</v>
      </c>
      <c r="B52580" s="2">
        <v>52576.0</v>
      </c>
      <c r="C52580" s="2">
        <v>0.903493</v>
      </c>
    </row>
    <row r="52581">
      <c r="A52581" s="1">
        <v>7933092.753375</v>
      </c>
      <c r="B52581" s="2">
        <v>52577.0</v>
      </c>
      <c r="C52581" s="2">
        <v>0.902093</v>
      </c>
    </row>
    <row r="52582">
      <c r="A52582" s="1">
        <v>7933093.784625</v>
      </c>
      <c r="B52582" s="2">
        <v>52578.0</v>
      </c>
      <c r="C52582" s="2">
        <v>0.902935</v>
      </c>
    </row>
    <row r="52583">
      <c r="A52583" s="1">
        <v>7933094.8315</v>
      </c>
      <c r="B52583" s="2">
        <v>52579.0</v>
      </c>
      <c r="C52583" s="2">
        <v>0.903009</v>
      </c>
    </row>
    <row r="52584">
      <c r="A52584" s="1">
        <v>7933095.86275</v>
      </c>
      <c r="B52584" s="2">
        <v>52580.0</v>
      </c>
      <c r="C52584" s="2">
        <v>0.902608</v>
      </c>
    </row>
    <row r="52585">
      <c r="A52585" s="1">
        <v>7933096.894</v>
      </c>
      <c r="B52585" s="2">
        <v>52581.0</v>
      </c>
      <c r="C52585" s="2">
        <v>0.903116</v>
      </c>
    </row>
    <row r="52586">
      <c r="A52586" s="1">
        <v>7933097.92525</v>
      </c>
      <c r="B52586" s="2">
        <v>52582.0</v>
      </c>
      <c r="C52586" s="2">
        <v>0.903187</v>
      </c>
    </row>
    <row r="52587">
      <c r="A52587" s="1">
        <v>7933098.9565</v>
      </c>
      <c r="B52587" s="2">
        <v>52583.0</v>
      </c>
      <c r="C52587" s="2">
        <v>0.903032</v>
      </c>
    </row>
    <row r="52588">
      <c r="A52588" s="1">
        <v>7933099.98775</v>
      </c>
      <c r="B52588" s="2">
        <v>52584.0</v>
      </c>
      <c r="C52588" s="2">
        <v>0.902817</v>
      </c>
    </row>
    <row r="52589">
      <c r="A52589" s="1">
        <v>7933100.9635</v>
      </c>
      <c r="B52589" s="2">
        <v>52585.0</v>
      </c>
      <c r="C52589" s="2">
        <v>0.90344</v>
      </c>
    </row>
    <row r="52590">
      <c r="A52590" s="1">
        <v>7933101.99475</v>
      </c>
      <c r="B52590" s="2">
        <v>52586.0</v>
      </c>
      <c r="C52590" s="2">
        <v>0.903769</v>
      </c>
    </row>
    <row r="52591">
      <c r="A52591" s="1">
        <v>7933103.026</v>
      </c>
      <c r="B52591" s="2">
        <v>52587.0</v>
      </c>
      <c r="C52591" s="2">
        <v>0.903159</v>
      </c>
    </row>
    <row r="52592">
      <c r="A52592" s="1">
        <v>7933104.05725</v>
      </c>
      <c r="B52592" s="2">
        <v>52588.0</v>
      </c>
      <c r="C52592" s="2">
        <v>0.903656</v>
      </c>
    </row>
    <row r="52593">
      <c r="A52593" s="1">
        <v>7933105.0885</v>
      </c>
      <c r="B52593" s="2">
        <v>52589.0</v>
      </c>
      <c r="C52593" s="2">
        <v>0.903218</v>
      </c>
    </row>
    <row r="52594">
      <c r="A52594" s="1">
        <v>7933106.135375</v>
      </c>
      <c r="B52594" s="2">
        <v>52590.0</v>
      </c>
      <c r="C52594" s="2">
        <v>0.903093</v>
      </c>
    </row>
    <row r="52595">
      <c r="A52595" s="1">
        <v>7933107.166625</v>
      </c>
      <c r="B52595" s="2">
        <v>52591.0</v>
      </c>
      <c r="C52595" s="2">
        <v>0.903225</v>
      </c>
    </row>
    <row r="52596">
      <c r="A52596" s="1">
        <v>7933108.197875</v>
      </c>
      <c r="B52596" s="2">
        <v>52592.0</v>
      </c>
      <c r="C52596" s="2">
        <v>0.903057</v>
      </c>
    </row>
    <row r="52597">
      <c r="A52597" s="1">
        <v>7933109.229125</v>
      </c>
      <c r="B52597" s="2">
        <v>52593.0</v>
      </c>
      <c r="C52597" s="2">
        <v>0.903271</v>
      </c>
    </row>
    <row r="52598">
      <c r="A52598" s="1">
        <v>7933110.260375</v>
      </c>
      <c r="B52598" s="2">
        <v>52594.0</v>
      </c>
      <c r="C52598" s="2">
        <v>0.903621</v>
      </c>
    </row>
    <row r="52599">
      <c r="A52599" s="1">
        <v>7933111.291625</v>
      </c>
      <c r="B52599" s="2">
        <v>52595.0</v>
      </c>
      <c r="C52599" s="2">
        <v>0.903893</v>
      </c>
    </row>
    <row r="52600">
      <c r="A52600" s="1">
        <v>7933112.3385</v>
      </c>
      <c r="B52600" s="2">
        <v>52596.0</v>
      </c>
      <c r="C52600" s="2">
        <v>0.902693</v>
      </c>
    </row>
    <row r="52601">
      <c r="A52601" s="1">
        <v>7933113.36975</v>
      </c>
      <c r="B52601" s="2">
        <v>52597.0</v>
      </c>
      <c r="C52601" s="2">
        <v>0.903292</v>
      </c>
    </row>
    <row r="52602">
      <c r="A52602" s="1">
        <v>7933114.401</v>
      </c>
      <c r="B52602" s="2">
        <v>52598.0</v>
      </c>
      <c r="C52602" s="2">
        <v>0.902866</v>
      </c>
    </row>
    <row r="52603">
      <c r="A52603" s="1">
        <v>7933115.43225</v>
      </c>
      <c r="B52603" s="2">
        <v>52599.0</v>
      </c>
      <c r="C52603" s="2">
        <v>0.903032</v>
      </c>
    </row>
    <row r="52604">
      <c r="A52604" s="1">
        <v>7933116.4635</v>
      </c>
      <c r="B52604" s="2">
        <v>52600.0</v>
      </c>
      <c r="C52604" s="2">
        <v>0.902562</v>
      </c>
    </row>
    <row r="52605">
      <c r="A52605" s="1">
        <v>7933117.49475</v>
      </c>
      <c r="B52605" s="2">
        <v>52601.0</v>
      </c>
      <c r="C52605" s="2">
        <v>0.903406</v>
      </c>
    </row>
    <row r="52606">
      <c r="A52606" s="1">
        <v>7933118.541625</v>
      </c>
      <c r="B52606" s="2">
        <v>52602.0</v>
      </c>
      <c r="C52606" s="2">
        <v>0.903215</v>
      </c>
    </row>
    <row r="52607">
      <c r="A52607" s="1">
        <v>7933119.572875</v>
      </c>
      <c r="B52607" s="2">
        <v>52603.0</v>
      </c>
      <c r="C52607" s="2">
        <v>0.903098</v>
      </c>
    </row>
    <row r="52608">
      <c r="A52608" s="1">
        <v>7933120.604125</v>
      </c>
      <c r="B52608" s="2">
        <v>52604.0</v>
      </c>
      <c r="C52608" s="2">
        <v>0.902853</v>
      </c>
    </row>
    <row r="52609">
      <c r="A52609" s="1">
        <v>7933121.635375</v>
      </c>
      <c r="B52609" s="2">
        <v>52605.0</v>
      </c>
      <c r="C52609" s="2">
        <v>0.903376</v>
      </c>
    </row>
    <row r="52610">
      <c r="A52610" s="1">
        <v>7933122.666625</v>
      </c>
      <c r="B52610" s="2">
        <v>52606.0</v>
      </c>
      <c r="C52610" s="2">
        <v>0.902802</v>
      </c>
    </row>
    <row r="52611">
      <c r="A52611" s="1">
        <v>7933123.697875</v>
      </c>
      <c r="B52611" s="2">
        <v>52607.0</v>
      </c>
      <c r="C52611" s="2">
        <v>0.903404</v>
      </c>
    </row>
    <row r="52612">
      <c r="A52612" s="1">
        <v>7933124.729125</v>
      </c>
      <c r="B52612" s="2">
        <v>52608.0</v>
      </c>
      <c r="C52612" s="2">
        <v>0.903565</v>
      </c>
    </row>
    <row r="52613">
      <c r="A52613" s="1">
        <v>7933125.760375</v>
      </c>
      <c r="B52613" s="2">
        <v>52609.0</v>
      </c>
      <c r="C52613" s="2">
        <v>0.902963</v>
      </c>
    </row>
    <row r="52614">
      <c r="A52614" s="1">
        <v>7933126.791625</v>
      </c>
      <c r="B52614" s="2">
        <v>52610.0</v>
      </c>
      <c r="C52614" s="2">
        <v>0.903776</v>
      </c>
    </row>
    <row r="52615">
      <c r="A52615" s="1">
        <v>7933127.8385</v>
      </c>
      <c r="B52615" s="2">
        <v>52611.0</v>
      </c>
      <c r="C52615" s="2">
        <v>0.903335</v>
      </c>
    </row>
    <row r="52616">
      <c r="A52616" s="1">
        <v>7933128.86975</v>
      </c>
      <c r="B52616" s="2">
        <v>52612.0</v>
      </c>
      <c r="C52616" s="2">
        <v>0.902759</v>
      </c>
    </row>
    <row r="52617">
      <c r="A52617" s="1">
        <v>7933129.901</v>
      </c>
      <c r="B52617" s="2">
        <v>52613.0</v>
      </c>
      <c r="C52617" s="2">
        <v>0.903463</v>
      </c>
    </row>
    <row r="52618">
      <c r="A52618" s="1">
        <v>7933130.93225</v>
      </c>
      <c r="B52618" s="2">
        <v>52614.0</v>
      </c>
      <c r="C52618" s="2">
        <v>0.903284</v>
      </c>
    </row>
    <row r="52619">
      <c r="A52619" s="1">
        <v>7933131.9635</v>
      </c>
      <c r="B52619" s="2">
        <v>52615.0</v>
      </c>
      <c r="C52619" s="2">
        <v>0.903404</v>
      </c>
    </row>
    <row r="52620">
      <c r="A52620" s="1">
        <v>7933133.010375</v>
      </c>
      <c r="B52620" s="2">
        <v>52616.0</v>
      </c>
      <c r="C52620" s="2">
        <v>0.903095</v>
      </c>
    </row>
    <row r="52621">
      <c r="A52621" s="1">
        <v>7933134.041625</v>
      </c>
      <c r="B52621" s="2">
        <v>52617.0</v>
      </c>
      <c r="C52621" s="2">
        <v>0.902751</v>
      </c>
    </row>
    <row r="52622">
      <c r="A52622" s="1">
        <v>7933135.072875</v>
      </c>
      <c r="B52622" s="2">
        <v>52618.0</v>
      </c>
      <c r="C52622" s="2">
        <v>0.903282</v>
      </c>
    </row>
    <row r="52623">
      <c r="A52623" s="1">
        <v>7933136.104125</v>
      </c>
      <c r="B52623" s="2">
        <v>52619.0</v>
      </c>
      <c r="C52623" s="2">
        <v>0.9032</v>
      </c>
    </row>
    <row r="52624">
      <c r="A52624" s="1">
        <v>7933137.135375</v>
      </c>
      <c r="B52624" s="2">
        <v>52620.0</v>
      </c>
      <c r="C52624" s="2">
        <v>0.903455</v>
      </c>
    </row>
    <row r="52625">
      <c r="A52625" s="1">
        <v>7933138.166625</v>
      </c>
      <c r="B52625" s="2">
        <v>52621.0</v>
      </c>
      <c r="C52625" s="2">
        <v>0.902856</v>
      </c>
    </row>
    <row r="52626">
      <c r="A52626" s="1">
        <v>7933139.197875</v>
      </c>
      <c r="B52626" s="2">
        <v>52622.0</v>
      </c>
      <c r="C52626" s="2">
        <v>0.9031</v>
      </c>
    </row>
    <row r="52627">
      <c r="A52627" s="1">
        <v>7933140.229125</v>
      </c>
      <c r="B52627" s="2">
        <v>52623.0</v>
      </c>
      <c r="C52627" s="2">
        <v>0.902751</v>
      </c>
    </row>
    <row r="52628">
      <c r="A52628" s="1">
        <v>7933141.276</v>
      </c>
      <c r="B52628" s="2">
        <v>52624.0</v>
      </c>
      <c r="C52628" s="2">
        <v>0.903409</v>
      </c>
    </row>
    <row r="52629">
      <c r="A52629" s="1">
        <v>7933142.30725</v>
      </c>
      <c r="B52629" s="2">
        <v>52625.0</v>
      </c>
      <c r="C52629" s="2">
        <v>0.903394</v>
      </c>
    </row>
    <row r="52630">
      <c r="A52630" s="1">
        <v>7933143.3385</v>
      </c>
      <c r="B52630" s="2">
        <v>52626.0</v>
      </c>
      <c r="C52630" s="2">
        <v>0.902738</v>
      </c>
    </row>
    <row r="52631">
      <c r="A52631" s="1">
        <v>7933144.36975</v>
      </c>
      <c r="B52631" s="2">
        <v>52627.0</v>
      </c>
      <c r="C52631" s="2">
        <v>0.903547</v>
      </c>
    </row>
    <row r="52632">
      <c r="A52632" s="1">
        <v>7933145.401</v>
      </c>
      <c r="B52632" s="2">
        <v>52628.0</v>
      </c>
      <c r="C52632" s="2">
        <v>0.903167</v>
      </c>
    </row>
    <row r="52633">
      <c r="A52633" s="1">
        <v>7933146.43225</v>
      </c>
      <c r="B52633" s="2">
        <v>52629.0</v>
      </c>
      <c r="C52633" s="2">
        <v>0.902871</v>
      </c>
    </row>
    <row r="52634">
      <c r="A52634" s="1">
        <v>7933147.4635</v>
      </c>
      <c r="B52634" s="2">
        <v>52630.0</v>
      </c>
      <c r="C52634" s="2">
        <v>0.902833</v>
      </c>
    </row>
    <row r="52635">
      <c r="A52635" s="1">
        <v>7933148.49475</v>
      </c>
      <c r="B52635" s="2">
        <v>52631.0</v>
      </c>
      <c r="C52635" s="2">
        <v>0.903187</v>
      </c>
    </row>
    <row r="52636">
      <c r="A52636" s="1">
        <v>7933149.541625</v>
      </c>
      <c r="B52636" s="2">
        <v>52632.0</v>
      </c>
      <c r="C52636" s="2">
        <v>0.903037</v>
      </c>
    </row>
    <row r="52637">
      <c r="A52637" s="1">
        <v>7933150.572875</v>
      </c>
      <c r="B52637" s="2">
        <v>52633.0</v>
      </c>
      <c r="C52637" s="2">
        <v>0.903072</v>
      </c>
    </row>
    <row r="52638">
      <c r="A52638" s="1">
        <v>7933151.604125</v>
      </c>
      <c r="B52638" s="2">
        <v>52634.0</v>
      </c>
      <c r="C52638" s="2">
        <v>0.903106</v>
      </c>
    </row>
    <row r="52639">
      <c r="A52639" s="1">
        <v>7933152.635375</v>
      </c>
      <c r="B52639" s="2">
        <v>52635.0</v>
      </c>
      <c r="C52639" s="2">
        <v>0.903095</v>
      </c>
    </row>
    <row r="52640">
      <c r="A52640" s="1">
        <v>7933153.666625</v>
      </c>
      <c r="B52640" s="2">
        <v>52636.0</v>
      </c>
      <c r="C52640" s="2">
        <v>0.902506</v>
      </c>
    </row>
    <row r="52641">
      <c r="A52641" s="1">
        <v>7933154.697875</v>
      </c>
      <c r="B52641" s="2">
        <v>52637.0</v>
      </c>
      <c r="C52641" s="2">
        <v>0.902919</v>
      </c>
    </row>
    <row r="52642">
      <c r="A52642" s="1">
        <v>7933155.729125</v>
      </c>
      <c r="B52642" s="2">
        <v>52638.0</v>
      </c>
      <c r="C52642" s="2">
        <v>0.903294</v>
      </c>
    </row>
    <row r="52643">
      <c r="A52643" s="1">
        <v>7933156.776</v>
      </c>
      <c r="B52643" s="2">
        <v>52639.0</v>
      </c>
      <c r="C52643" s="2">
        <v>0.903338</v>
      </c>
    </row>
    <row r="52644">
      <c r="A52644" s="1">
        <v>7933157.80725</v>
      </c>
      <c r="B52644" s="2">
        <v>52640.0</v>
      </c>
      <c r="C52644" s="2">
        <v>0.903205</v>
      </c>
    </row>
    <row r="52645">
      <c r="A52645" s="1">
        <v>7933158.8385</v>
      </c>
      <c r="B52645" s="2">
        <v>52641.0</v>
      </c>
      <c r="C52645" s="2">
        <v>0.902988</v>
      </c>
    </row>
    <row r="52646">
      <c r="A52646" s="1">
        <v>7933159.86975</v>
      </c>
      <c r="B52646" s="2">
        <v>52642.0</v>
      </c>
      <c r="C52646" s="2">
        <v>0.903488</v>
      </c>
    </row>
    <row r="52647">
      <c r="A52647" s="1">
        <v>7933160.901</v>
      </c>
      <c r="B52647" s="2">
        <v>52643.0</v>
      </c>
      <c r="C52647" s="2">
        <v>0.902917</v>
      </c>
    </row>
    <row r="52648">
      <c r="A52648" s="1">
        <v>7933161.93225</v>
      </c>
      <c r="B52648" s="2">
        <v>52644.0</v>
      </c>
      <c r="C52648" s="2">
        <v>0.902945</v>
      </c>
    </row>
    <row r="52649">
      <c r="A52649" s="1">
        <v>7933162.9635</v>
      </c>
      <c r="B52649" s="2">
        <v>52645.0</v>
      </c>
      <c r="C52649" s="2">
        <v>0.903891</v>
      </c>
    </row>
    <row r="52650">
      <c r="A52650" s="1">
        <v>7933163.99475</v>
      </c>
      <c r="B52650" s="2">
        <v>52646.0</v>
      </c>
      <c r="C52650" s="2">
        <v>0.902858</v>
      </c>
    </row>
    <row r="52651">
      <c r="A52651" s="1">
        <v>7933165.026</v>
      </c>
      <c r="B52651" s="2">
        <v>52647.0</v>
      </c>
      <c r="C52651" s="2">
        <v>0.903738</v>
      </c>
    </row>
    <row r="52652">
      <c r="A52652" s="1">
        <v>7933166.072875</v>
      </c>
      <c r="B52652" s="2">
        <v>52648.0</v>
      </c>
      <c r="C52652" s="2">
        <v>0.902858</v>
      </c>
    </row>
    <row r="52653">
      <c r="A52653" s="1">
        <v>7933167.104125</v>
      </c>
      <c r="B52653" s="2">
        <v>52649.0</v>
      </c>
      <c r="C52653" s="2">
        <v>0.902976</v>
      </c>
    </row>
    <row r="52654">
      <c r="A52654" s="1">
        <v>7933168.135375</v>
      </c>
      <c r="B52654" s="2">
        <v>52650.0</v>
      </c>
      <c r="C52654" s="2">
        <v>0.903011</v>
      </c>
    </row>
    <row r="52655">
      <c r="A52655" s="1">
        <v>7933169.166625</v>
      </c>
      <c r="B52655" s="2">
        <v>52651.0</v>
      </c>
      <c r="C52655" s="2">
        <v>0.903065</v>
      </c>
    </row>
    <row r="52656">
      <c r="A52656" s="1">
        <v>7933170.197875</v>
      </c>
      <c r="B52656" s="2">
        <v>52652.0</v>
      </c>
      <c r="C52656" s="2">
        <v>0.902777</v>
      </c>
    </row>
    <row r="52657">
      <c r="A52657" s="1">
        <v>7933171.24475</v>
      </c>
      <c r="B52657" s="2">
        <v>52653.0</v>
      </c>
      <c r="C52657" s="2">
        <v>0.903776</v>
      </c>
    </row>
    <row r="52658">
      <c r="A52658" s="1">
        <v>7933172.276</v>
      </c>
      <c r="B52658" s="2">
        <v>52654.0</v>
      </c>
      <c r="C52658" s="2">
        <v>0.903131</v>
      </c>
    </row>
    <row r="52659">
      <c r="A52659" s="1">
        <v>7933173.30725</v>
      </c>
      <c r="B52659" s="2">
        <v>52655.0</v>
      </c>
      <c r="C52659" s="2">
        <v>0.903302</v>
      </c>
    </row>
    <row r="52660">
      <c r="A52660" s="1">
        <v>7933174.3385</v>
      </c>
      <c r="B52660" s="2">
        <v>52656.0</v>
      </c>
      <c r="C52660" s="2">
        <v>0.90283</v>
      </c>
    </row>
    <row r="52661">
      <c r="A52661" s="1">
        <v>7933175.36975</v>
      </c>
      <c r="B52661" s="2">
        <v>52657.0</v>
      </c>
      <c r="C52661" s="2">
        <v>0.903248</v>
      </c>
    </row>
    <row r="52662">
      <c r="A52662" s="1">
        <v>7933176.401</v>
      </c>
      <c r="B52662" s="2">
        <v>52658.0</v>
      </c>
      <c r="C52662" s="2">
        <v>0.903113</v>
      </c>
    </row>
    <row r="52663">
      <c r="A52663" s="1">
        <v>7933177.43225</v>
      </c>
      <c r="B52663" s="2">
        <v>52659.0</v>
      </c>
      <c r="C52663" s="2">
        <v>0.903605</v>
      </c>
    </row>
    <row r="52664">
      <c r="A52664" s="1">
        <v>7933178.479125</v>
      </c>
      <c r="B52664" s="2">
        <v>52660.0</v>
      </c>
      <c r="C52664" s="2">
        <v>0.903011</v>
      </c>
    </row>
    <row r="52665">
      <c r="A52665" s="1">
        <v>7933179.510375</v>
      </c>
      <c r="B52665" s="2">
        <v>52661.0</v>
      </c>
      <c r="C52665" s="2">
        <v>0.902925</v>
      </c>
    </row>
    <row r="52666">
      <c r="A52666" s="1">
        <v>7933180.541625</v>
      </c>
      <c r="B52666" s="2">
        <v>52662.0</v>
      </c>
      <c r="C52666" s="2">
        <v>0.903271</v>
      </c>
    </row>
    <row r="52667">
      <c r="A52667" s="1">
        <v>7933181.572875</v>
      </c>
      <c r="B52667" s="2">
        <v>52663.0</v>
      </c>
      <c r="C52667" s="2">
        <v>0.903358</v>
      </c>
    </row>
    <row r="52668">
      <c r="A52668" s="1">
        <v>7933182.604125</v>
      </c>
      <c r="B52668" s="2">
        <v>52664.0</v>
      </c>
      <c r="C52668" s="2">
        <v>0.90346</v>
      </c>
    </row>
    <row r="52669">
      <c r="A52669" s="1">
        <v>7933183.635375</v>
      </c>
      <c r="B52669" s="2">
        <v>52665.0</v>
      </c>
      <c r="C52669" s="2">
        <v>0.903039</v>
      </c>
    </row>
    <row r="52670">
      <c r="A52670" s="1">
        <v>7933184.666625</v>
      </c>
      <c r="B52670" s="2">
        <v>52666.0</v>
      </c>
      <c r="C52670" s="2">
        <v>0.902506</v>
      </c>
    </row>
    <row r="52671">
      <c r="A52671" s="1">
        <v>7933185.697875</v>
      </c>
      <c r="B52671" s="2">
        <v>52667.0</v>
      </c>
      <c r="C52671" s="2">
        <v>0.903146</v>
      </c>
    </row>
    <row r="52672">
      <c r="A52672" s="1">
        <v>7933186.74475</v>
      </c>
      <c r="B52672" s="2">
        <v>52668.0</v>
      </c>
      <c r="C52672" s="2">
        <v>0.902746</v>
      </c>
    </row>
    <row r="52673">
      <c r="A52673" s="1">
        <v>7933187.776</v>
      </c>
      <c r="B52673" s="2">
        <v>52669.0</v>
      </c>
      <c r="C52673" s="2">
        <v>0.902532</v>
      </c>
    </row>
    <row r="52674">
      <c r="A52674" s="1">
        <v>7933188.80725</v>
      </c>
      <c r="B52674" s="2">
        <v>52670.0</v>
      </c>
      <c r="C52674" s="2">
        <v>0.902874</v>
      </c>
    </row>
    <row r="52675">
      <c r="A52675" s="1">
        <v>7933189.8385</v>
      </c>
      <c r="B52675" s="2">
        <v>52671.0</v>
      </c>
      <c r="C52675" s="2">
        <v>0.902848</v>
      </c>
    </row>
    <row r="52676">
      <c r="A52676" s="1">
        <v>7933190.86975</v>
      </c>
      <c r="B52676" s="2">
        <v>52672.0</v>
      </c>
      <c r="C52676" s="2">
        <v>0.902664</v>
      </c>
    </row>
    <row r="52677">
      <c r="A52677" s="1">
        <v>7933191.901</v>
      </c>
      <c r="B52677" s="2">
        <v>52673.0</v>
      </c>
      <c r="C52677" s="2">
        <v>0.90293</v>
      </c>
    </row>
    <row r="52678">
      <c r="A52678" s="1">
        <v>7933192.93225</v>
      </c>
      <c r="B52678" s="2">
        <v>52674.0</v>
      </c>
      <c r="C52678" s="2">
        <v>0.902759</v>
      </c>
    </row>
    <row r="52679">
      <c r="A52679" s="1">
        <v>7933193.979125</v>
      </c>
      <c r="B52679" s="2">
        <v>52675.0</v>
      </c>
      <c r="C52679" s="2">
        <v>0.903735</v>
      </c>
    </row>
    <row r="52680">
      <c r="A52680" s="1">
        <v>7933195.010375</v>
      </c>
      <c r="B52680" s="2">
        <v>52676.0</v>
      </c>
      <c r="C52680" s="2">
        <v>0.903756</v>
      </c>
    </row>
    <row r="52681">
      <c r="A52681" s="1">
        <v>7933196.041625</v>
      </c>
      <c r="B52681" s="2">
        <v>52677.0</v>
      </c>
      <c r="C52681" s="2">
        <v>0.902965</v>
      </c>
    </row>
    <row r="52682">
      <c r="A52682" s="1">
        <v>7933197.072875</v>
      </c>
      <c r="B52682" s="2">
        <v>52678.0</v>
      </c>
      <c r="C52682" s="2">
        <v>0.903111</v>
      </c>
    </row>
    <row r="52683">
      <c r="A52683" s="1">
        <v>7933198.11975</v>
      </c>
      <c r="B52683" s="2">
        <v>52679.0</v>
      </c>
      <c r="C52683" s="2">
        <v>0.902794</v>
      </c>
    </row>
    <row r="52684">
      <c r="A52684" s="1">
        <v>7933199.151</v>
      </c>
      <c r="B52684" s="2">
        <v>52680.0</v>
      </c>
      <c r="C52684" s="2">
        <v>0.903044</v>
      </c>
    </row>
    <row r="52685">
      <c r="A52685" s="1">
        <v>7933200.18225</v>
      </c>
      <c r="B52685" s="2">
        <v>52681.0</v>
      </c>
      <c r="C52685" s="2">
        <v>0.902932</v>
      </c>
    </row>
    <row r="52686">
      <c r="A52686" s="1">
        <v>7933201.2135</v>
      </c>
      <c r="B52686" s="2">
        <v>52682.0</v>
      </c>
      <c r="C52686" s="2">
        <v>0.903202</v>
      </c>
    </row>
    <row r="52687">
      <c r="A52687" s="1">
        <v>7933202.24475</v>
      </c>
      <c r="B52687" s="2">
        <v>52683.0</v>
      </c>
      <c r="C52687" s="2">
        <v>0.902761</v>
      </c>
    </row>
    <row r="52688">
      <c r="A52688" s="1">
        <v>7933203.276</v>
      </c>
      <c r="B52688" s="2">
        <v>52684.0</v>
      </c>
      <c r="C52688" s="2">
        <v>0.903384</v>
      </c>
    </row>
    <row r="52689">
      <c r="A52689" s="1">
        <v>7933204.30725</v>
      </c>
      <c r="B52689" s="2">
        <v>52685.0</v>
      </c>
      <c r="C52689" s="2">
        <v>0.903029</v>
      </c>
    </row>
    <row r="52690">
      <c r="A52690" s="1">
        <v>7933205.354125</v>
      </c>
      <c r="B52690" s="2">
        <v>52686.0</v>
      </c>
      <c r="C52690" s="2">
        <v>0.903414</v>
      </c>
    </row>
    <row r="52691">
      <c r="A52691" s="1">
        <v>7933206.385375</v>
      </c>
      <c r="B52691" s="2">
        <v>52687.0</v>
      </c>
      <c r="C52691" s="2">
        <v>0.903659</v>
      </c>
    </row>
    <row r="52692">
      <c r="A52692" s="1">
        <v>7933207.416625</v>
      </c>
      <c r="B52692" s="2">
        <v>52688.0</v>
      </c>
      <c r="C52692" s="2">
        <v>0.903253</v>
      </c>
    </row>
    <row r="52693">
      <c r="A52693" s="1">
        <v>7933208.447875</v>
      </c>
      <c r="B52693" s="2">
        <v>52689.0</v>
      </c>
      <c r="C52693" s="2">
        <v>0.903299</v>
      </c>
    </row>
    <row r="52694">
      <c r="A52694" s="1">
        <v>7933209.479125</v>
      </c>
      <c r="B52694" s="2">
        <v>52690.0</v>
      </c>
      <c r="C52694" s="2">
        <v>0.903406</v>
      </c>
    </row>
    <row r="52695">
      <c r="A52695" s="1">
        <v>7933210.510375</v>
      </c>
      <c r="B52695" s="2">
        <v>52691.0</v>
      </c>
      <c r="C52695" s="2">
        <v>0.903253</v>
      </c>
    </row>
    <row r="52696">
      <c r="A52696" s="1">
        <v>7933211.541625</v>
      </c>
      <c r="B52696" s="2">
        <v>52692.0</v>
      </c>
      <c r="C52696" s="2">
        <v>0.902478</v>
      </c>
    </row>
    <row r="52697">
      <c r="A52697" s="1">
        <v>7933212.572875</v>
      </c>
      <c r="B52697" s="2">
        <v>52693.0</v>
      </c>
      <c r="C52697" s="2">
        <v>0.903065</v>
      </c>
    </row>
    <row r="52698">
      <c r="A52698" s="1">
        <v>7933213.604125</v>
      </c>
      <c r="B52698" s="2">
        <v>52694.0</v>
      </c>
      <c r="C52698" s="2">
        <v>0.90361</v>
      </c>
    </row>
    <row r="52699">
      <c r="A52699" s="1">
        <v>7933214.651</v>
      </c>
      <c r="B52699" s="2">
        <v>52695.0</v>
      </c>
      <c r="C52699" s="2">
        <v>0.90385</v>
      </c>
    </row>
    <row r="52700">
      <c r="A52700" s="1">
        <v>7933215.68225</v>
      </c>
      <c r="B52700" s="2">
        <v>52696.0</v>
      </c>
      <c r="C52700" s="2">
        <v>0.903641</v>
      </c>
    </row>
    <row r="52701">
      <c r="A52701" s="1">
        <v>7933216.7135</v>
      </c>
      <c r="B52701" s="2">
        <v>52697.0</v>
      </c>
      <c r="C52701" s="2">
        <v>0.902756</v>
      </c>
    </row>
    <row r="52702">
      <c r="A52702" s="1">
        <v>7933217.74475</v>
      </c>
      <c r="B52702" s="2">
        <v>52698.0</v>
      </c>
      <c r="C52702" s="2">
        <v>0.903312</v>
      </c>
    </row>
    <row r="52703">
      <c r="A52703" s="1">
        <v>7933218.776</v>
      </c>
      <c r="B52703" s="2">
        <v>52699.0</v>
      </c>
      <c r="C52703" s="2">
        <v>0.903468</v>
      </c>
    </row>
    <row r="52704">
      <c r="A52704" s="1">
        <v>7933219.80725</v>
      </c>
      <c r="B52704" s="2">
        <v>52700.0</v>
      </c>
      <c r="C52704" s="2">
        <v>0.903748</v>
      </c>
    </row>
    <row r="52705">
      <c r="A52705" s="1">
        <v>7933220.8385</v>
      </c>
      <c r="B52705" s="2">
        <v>52701.0</v>
      </c>
      <c r="C52705" s="2">
        <v>0.90295</v>
      </c>
    </row>
    <row r="52706">
      <c r="A52706" s="1">
        <v>7933221.86975</v>
      </c>
      <c r="B52706" s="2">
        <v>52702.0</v>
      </c>
      <c r="C52706" s="2">
        <v>0.90371</v>
      </c>
    </row>
    <row r="52707">
      <c r="A52707" s="1">
        <v>7933222.916625</v>
      </c>
      <c r="B52707" s="2">
        <v>52703.0</v>
      </c>
      <c r="C52707" s="2">
        <v>0.903284</v>
      </c>
    </row>
    <row r="52708">
      <c r="A52708" s="1">
        <v>7933223.947875</v>
      </c>
      <c r="B52708" s="2">
        <v>52704.0</v>
      </c>
      <c r="C52708" s="2">
        <v>0.902511</v>
      </c>
    </row>
    <row r="52709">
      <c r="A52709" s="1">
        <v>7933224.979125</v>
      </c>
      <c r="B52709" s="2">
        <v>52705.0</v>
      </c>
      <c r="C52709" s="2">
        <v>0.903118</v>
      </c>
    </row>
    <row r="52710">
      <c r="A52710" s="1">
        <v>7933226.010375</v>
      </c>
      <c r="B52710" s="2">
        <v>52706.0</v>
      </c>
      <c r="C52710" s="2">
        <v>0.903274</v>
      </c>
    </row>
    <row r="52711">
      <c r="A52711" s="1">
        <v>7933227.041625</v>
      </c>
      <c r="B52711" s="2">
        <v>52707.0</v>
      </c>
      <c r="C52711" s="2">
        <v>0.902797</v>
      </c>
    </row>
    <row r="52712">
      <c r="A52712" s="1">
        <v>7933228.0885</v>
      </c>
      <c r="B52712" s="2">
        <v>52708.0</v>
      </c>
      <c r="C52712" s="2">
        <v>0.902705</v>
      </c>
    </row>
    <row r="52713">
      <c r="A52713" s="1">
        <v>7933229.11975</v>
      </c>
      <c r="B52713" s="2">
        <v>52709.0</v>
      </c>
      <c r="C52713" s="2">
        <v>0.902575</v>
      </c>
    </row>
    <row r="52714">
      <c r="A52714" s="1">
        <v>7933230.151</v>
      </c>
      <c r="B52714" s="2">
        <v>52710.0</v>
      </c>
      <c r="C52714" s="2">
        <v>0.903304</v>
      </c>
    </row>
    <row r="52715">
      <c r="A52715" s="1">
        <v>7933231.18225</v>
      </c>
      <c r="B52715" s="2">
        <v>52711.0</v>
      </c>
      <c r="C52715" s="2">
        <v>0.903363</v>
      </c>
    </row>
    <row r="52716">
      <c r="A52716" s="1">
        <v>7933232.2135</v>
      </c>
      <c r="B52716" s="2">
        <v>52712.0</v>
      </c>
      <c r="C52716" s="2">
        <v>0.902981</v>
      </c>
    </row>
    <row r="52717">
      <c r="A52717" s="1">
        <v>7933233.24475</v>
      </c>
      <c r="B52717" s="2">
        <v>52713.0</v>
      </c>
      <c r="C52717" s="2">
        <v>0.903164</v>
      </c>
    </row>
    <row r="52718">
      <c r="A52718" s="1">
        <v>7933234.276</v>
      </c>
      <c r="B52718" s="2">
        <v>52714.0</v>
      </c>
      <c r="C52718" s="2">
        <v>0.903542</v>
      </c>
    </row>
    <row r="52719">
      <c r="A52719" s="1">
        <v>7933235.322875</v>
      </c>
      <c r="B52719" s="2">
        <v>52715.0</v>
      </c>
      <c r="C52719" s="2">
        <v>0.903621</v>
      </c>
    </row>
    <row r="52720">
      <c r="A52720" s="1">
        <v>7933236.354125</v>
      </c>
      <c r="B52720" s="2">
        <v>52716.0</v>
      </c>
      <c r="C52720" s="2">
        <v>0.903534</v>
      </c>
    </row>
    <row r="52721">
      <c r="A52721" s="1">
        <v>7933237.385375</v>
      </c>
      <c r="B52721" s="2">
        <v>52717.0</v>
      </c>
      <c r="C52721" s="2">
        <v>0.903557</v>
      </c>
    </row>
    <row r="52722">
      <c r="A52722" s="1">
        <v>7933238.416625</v>
      </c>
      <c r="B52722" s="2">
        <v>52718.0</v>
      </c>
      <c r="C52722" s="2">
        <v>0.903478</v>
      </c>
    </row>
    <row r="52723">
      <c r="A52723" s="1">
        <v>7933239.447875</v>
      </c>
      <c r="B52723" s="2">
        <v>52719.0</v>
      </c>
      <c r="C52723" s="2">
        <v>0.903361</v>
      </c>
    </row>
    <row r="52724">
      <c r="A52724" s="1">
        <v>7933240.479125</v>
      </c>
      <c r="B52724" s="2">
        <v>52720.0</v>
      </c>
      <c r="C52724" s="2">
        <v>0.903534</v>
      </c>
    </row>
    <row r="52725">
      <c r="A52725" s="1">
        <v>7933241.510375</v>
      </c>
      <c r="B52725" s="2">
        <v>52721.0</v>
      </c>
      <c r="C52725" s="2">
        <v>0.903687</v>
      </c>
    </row>
    <row r="52726">
      <c r="A52726" s="1">
        <v>7933242.55725</v>
      </c>
      <c r="B52726" s="2">
        <v>52722.0</v>
      </c>
      <c r="C52726" s="2">
        <v>0.903197</v>
      </c>
    </row>
    <row r="52727">
      <c r="A52727" s="1">
        <v>7933243.5885</v>
      </c>
      <c r="B52727" s="2">
        <v>52723.0</v>
      </c>
      <c r="C52727" s="2">
        <v>0.903728</v>
      </c>
    </row>
    <row r="52728">
      <c r="A52728" s="1">
        <v>7933244.61975</v>
      </c>
      <c r="B52728" s="2">
        <v>52724.0</v>
      </c>
      <c r="C52728" s="2">
        <v>0.903384</v>
      </c>
    </row>
    <row r="52729">
      <c r="A52729" s="1">
        <v>7933245.651</v>
      </c>
      <c r="B52729" s="2">
        <v>52725.0</v>
      </c>
      <c r="C52729" s="2">
        <v>0.902853</v>
      </c>
    </row>
    <row r="52730">
      <c r="A52730" s="1">
        <v>7933246.68225</v>
      </c>
      <c r="B52730" s="2">
        <v>52726.0</v>
      </c>
      <c r="C52730" s="2">
        <v>0.902728</v>
      </c>
    </row>
    <row r="52731">
      <c r="A52731" s="1">
        <v>7933247.7135</v>
      </c>
      <c r="B52731" s="2">
        <v>52727.0</v>
      </c>
      <c r="C52731" s="2">
        <v>0.903758</v>
      </c>
    </row>
    <row r="52732">
      <c r="A52732" s="1">
        <v>7933248.74475</v>
      </c>
      <c r="B52732" s="2">
        <v>52728.0</v>
      </c>
      <c r="C52732" s="2">
        <v>0.903689</v>
      </c>
    </row>
    <row r="52733">
      <c r="A52733" s="1">
        <v>7933249.791625</v>
      </c>
      <c r="B52733" s="2">
        <v>52729.0</v>
      </c>
      <c r="C52733" s="2">
        <v>0.90297</v>
      </c>
    </row>
    <row r="52734">
      <c r="A52734" s="1">
        <v>7933250.822875</v>
      </c>
      <c r="B52734" s="2">
        <v>52730.0</v>
      </c>
      <c r="C52734" s="2">
        <v>0.903146</v>
      </c>
    </row>
    <row r="52735">
      <c r="A52735" s="1">
        <v>7933251.854125</v>
      </c>
      <c r="B52735" s="2">
        <v>52731.0</v>
      </c>
      <c r="C52735" s="2">
        <v>0.903593</v>
      </c>
    </row>
    <row r="52736">
      <c r="A52736" s="1">
        <v>7933252.885375</v>
      </c>
      <c r="B52736" s="2">
        <v>52732.0</v>
      </c>
      <c r="C52736" s="2">
        <v>0.902981</v>
      </c>
    </row>
    <row r="52737">
      <c r="A52737" s="1">
        <v>7933253.916625</v>
      </c>
      <c r="B52737" s="2">
        <v>52733.0</v>
      </c>
      <c r="C52737" s="2">
        <v>0.904462</v>
      </c>
    </row>
    <row r="52738">
      <c r="A52738" s="1">
        <v>7933254.947875</v>
      </c>
      <c r="B52738" s="2">
        <v>52734.0</v>
      </c>
      <c r="C52738" s="2">
        <v>0.902552</v>
      </c>
    </row>
    <row r="52739">
      <c r="A52739" s="1">
        <v>7933255.979125</v>
      </c>
      <c r="B52739" s="2">
        <v>52735.0</v>
      </c>
      <c r="C52739" s="2">
        <v>0.903447</v>
      </c>
    </row>
    <row r="52740">
      <c r="A52740" s="1">
        <v>7933257.026</v>
      </c>
      <c r="B52740" s="2">
        <v>52736.0</v>
      </c>
      <c r="C52740" s="2">
        <v>0.903975</v>
      </c>
    </row>
    <row r="52741">
      <c r="A52741" s="1">
        <v>7933258.05725</v>
      </c>
      <c r="B52741" s="2">
        <v>52737.0</v>
      </c>
      <c r="C52741" s="2">
        <v>0.903126</v>
      </c>
    </row>
    <row r="52742">
      <c r="A52742" s="1">
        <v>7933259.0885</v>
      </c>
      <c r="B52742" s="2">
        <v>52738.0</v>
      </c>
      <c r="C52742" s="2">
        <v>0.903429</v>
      </c>
    </row>
    <row r="52743">
      <c r="A52743" s="1">
        <v>7933260.11975</v>
      </c>
      <c r="B52743" s="2">
        <v>52739.0</v>
      </c>
      <c r="C52743" s="2">
        <v>0.903282</v>
      </c>
    </row>
    <row r="52744">
      <c r="A52744" s="1">
        <v>7933261.151</v>
      </c>
      <c r="B52744" s="2">
        <v>52740.0</v>
      </c>
      <c r="C52744" s="2">
        <v>0.904324</v>
      </c>
    </row>
    <row r="52745">
      <c r="A52745" s="1">
        <v>7933262.197875</v>
      </c>
      <c r="B52745" s="2">
        <v>52741.0</v>
      </c>
      <c r="C52745" s="2">
        <v>0.903478</v>
      </c>
    </row>
    <row r="52746">
      <c r="A52746" s="1">
        <v>7933263.229125</v>
      </c>
      <c r="B52746" s="2">
        <v>52742.0</v>
      </c>
      <c r="C52746" s="2">
        <v>0.903878</v>
      </c>
    </row>
    <row r="52747">
      <c r="A52747" s="1">
        <v>7933264.260375</v>
      </c>
      <c r="B52747" s="2">
        <v>52743.0</v>
      </c>
      <c r="C52747" s="2">
        <v>0.904128</v>
      </c>
    </row>
    <row r="52748">
      <c r="A52748" s="1">
        <v>7933265.291625</v>
      </c>
      <c r="B52748" s="2">
        <v>52744.0</v>
      </c>
      <c r="C52748" s="2">
        <v>0.903279</v>
      </c>
    </row>
    <row r="52749">
      <c r="A52749" s="1">
        <v>7933266.322875</v>
      </c>
      <c r="B52749" s="2">
        <v>52745.0</v>
      </c>
      <c r="C52749" s="2">
        <v>0.902802</v>
      </c>
    </row>
    <row r="52750">
      <c r="A52750" s="1">
        <v>7933267.36975</v>
      </c>
      <c r="B52750" s="2">
        <v>52746.0</v>
      </c>
      <c r="C52750" s="2">
        <v>0.903218</v>
      </c>
    </row>
    <row r="52751">
      <c r="A52751" s="1">
        <v>7933268.401</v>
      </c>
      <c r="B52751" s="2">
        <v>52747.0</v>
      </c>
      <c r="C52751" s="2">
        <v>0.903858</v>
      </c>
    </row>
    <row r="52752">
      <c r="A52752" s="1">
        <v>7933269.43225</v>
      </c>
      <c r="B52752" s="2">
        <v>52748.0</v>
      </c>
      <c r="C52752" s="2">
        <v>0.903108</v>
      </c>
    </row>
    <row r="52753">
      <c r="A52753" s="1">
        <v>7933270.4635</v>
      </c>
      <c r="B52753" s="2">
        <v>52749.0</v>
      </c>
      <c r="C52753" s="2">
        <v>0.9031</v>
      </c>
    </row>
    <row r="52754">
      <c r="A52754" s="1">
        <v>7933271.49475</v>
      </c>
      <c r="B52754" s="2">
        <v>52750.0</v>
      </c>
      <c r="C52754" s="2">
        <v>0.903172</v>
      </c>
    </row>
    <row r="52755">
      <c r="A52755" s="1">
        <v>7933272.526</v>
      </c>
      <c r="B52755" s="2">
        <v>52751.0</v>
      </c>
      <c r="C52755" s="2">
        <v>0.903531</v>
      </c>
    </row>
    <row r="52756">
      <c r="A52756" s="1">
        <v>7933273.55725</v>
      </c>
      <c r="B52756" s="2">
        <v>52752.0</v>
      </c>
      <c r="C52756" s="2">
        <v>0.902644</v>
      </c>
    </row>
    <row r="52757">
      <c r="A52757" s="1">
        <v>7933274.604125</v>
      </c>
      <c r="B52757" s="2">
        <v>52753.0</v>
      </c>
      <c r="C52757" s="2">
        <v>0.902925</v>
      </c>
    </row>
    <row r="52758">
      <c r="A52758" s="1">
        <v>7933275.635375</v>
      </c>
      <c r="B52758" s="2">
        <v>52754.0</v>
      </c>
      <c r="C52758" s="2">
        <v>0.903475</v>
      </c>
    </row>
    <row r="52759">
      <c r="A52759" s="1">
        <v>7933276.666625</v>
      </c>
      <c r="B52759" s="2">
        <v>52755.0</v>
      </c>
      <c r="C52759" s="2">
        <v>0.902777</v>
      </c>
    </row>
    <row r="52760">
      <c r="A52760" s="1">
        <v>7933277.697875</v>
      </c>
      <c r="B52760" s="2">
        <v>52756.0</v>
      </c>
      <c r="C52760" s="2">
        <v>0.903394</v>
      </c>
    </row>
    <row r="52761">
      <c r="A52761" s="1">
        <v>7933278.729125</v>
      </c>
      <c r="B52761" s="2">
        <v>52757.0</v>
      </c>
      <c r="C52761" s="2">
        <v>0.903445</v>
      </c>
    </row>
    <row r="52762">
      <c r="A52762" s="1">
        <v>7933279.760375</v>
      </c>
      <c r="B52762" s="2">
        <v>52758.0</v>
      </c>
      <c r="C52762" s="2">
        <v>0.903065</v>
      </c>
    </row>
    <row r="52763">
      <c r="A52763" s="1">
        <v>7933280.791625</v>
      </c>
      <c r="B52763" s="2">
        <v>52759.0</v>
      </c>
      <c r="C52763" s="2">
        <v>0.903259</v>
      </c>
    </row>
    <row r="52764">
      <c r="A52764" s="1">
        <v>7933281.8385</v>
      </c>
      <c r="B52764" s="2">
        <v>52760.0</v>
      </c>
      <c r="C52764" s="2">
        <v>0.903366</v>
      </c>
    </row>
    <row r="52765">
      <c r="A52765" s="1">
        <v>7933282.86975</v>
      </c>
      <c r="B52765" s="2">
        <v>52761.0</v>
      </c>
      <c r="C52765" s="2">
        <v>0.903282</v>
      </c>
    </row>
    <row r="52766">
      <c r="A52766" s="1">
        <v>7933283.901</v>
      </c>
      <c r="B52766" s="2">
        <v>52762.0</v>
      </c>
      <c r="C52766" s="2">
        <v>0.903565</v>
      </c>
    </row>
    <row r="52767">
      <c r="A52767" s="1">
        <v>7933284.93225</v>
      </c>
      <c r="B52767" s="2">
        <v>52763.0</v>
      </c>
      <c r="C52767" s="2">
        <v>0.903149</v>
      </c>
    </row>
    <row r="52768">
      <c r="A52768" s="1">
        <v>7933285.9635</v>
      </c>
      <c r="B52768" s="2">
        <v>52764.0</v>
      </c>
      <c r="C52768" s="2">
        <v>0.902881</v>
      </c>
    </row>
    <row r="52769">
      <c r="A52769" s="1">
        <v>7933286.99475</v>
      </c>
      <c r="B52769" s="2">
        <v>52765.0</v>
      </c>
      <c r="C52769" s="2">
        <v>0.903684</v>
      </c>
    </row>
    <row r="52770">
      <c r="A52770" s="1">
        <v>7933288.026</v>
      </c>
      <c r="B52770" s="2">
        <v>52766.0</v>
      </c>
      <c r="C52770" s="2">
        <v>0.902894</v>
      </c>
    </row>
    <row r="52771">
      <c r="A52771" s="1">
        <v>7933289.05725</v>
      </c>
      <c r="B52771" s="2">
        <v>52767.0</v>
      </c>
      <c r="C52771" s="2">
        <v>0.903149</v>
      </c>
    </row>
    <row r="52772">
      <c r="A52772" s="1">
        <v>7933290.0885</v>
      </c>
      <c r="B52772" s="2">
        <v>52768.0</v>
      </c>
      <c r="C52772" s="2">
        <v>0.903253</v>
      </c>
    </row>
    <row r="52773">
      <c r="A52773" s="1">
        <v>7933291.135375</v>
      </c>
      <c r="B52773" s="2">
        <v>52769.0</v>
      </c>
      <c r="C52773" s="2">
        <v>0.903432</v>
      </c>
    </row>
    <row r="52774">
      <c r="A52774" s="1">
        <v>7933292.166625</v>
      </c>
      <c r="B52774" s="2">
        <v>52770.0</v>
      </c>
      <c r="C52774" s="2">
        <v>0.903679</v>
      </c>
    </row>
    <row r="52775">
      <c r="A52775" s="1">
        <v>7933293.197875</v>
      </c>
      <c r="B52775" s="2">
        <v>52771.0</v>
      </c>
      <c r="C52775" s="2">
        <v>0.90346</v>
      </c>
    </row>
    <row r="52776">
      <c r="A52776" s="1">
        <v>7933294.229125</v>
      </c>
      <c r="B52776" s="2">
        <v>52772.0</v>
      </c>
      <c r="C52776" s="2">
        <v>0.903993</v>
      </c>
    </row>
    <row r="52777">
      <c r="A52777" s="1">
        <v>7933295.260375</v>
      </c>
      <c r="B52777" s="2">
        <v>52773.0</v>
      </c>
      <c r="C52777" s="2">
        <v>0.903429</v>
      </c>
    </row>
    <row r="52778">
      <c r="A52778" s="1">
        <v>7933296.291625</v>
      </c>
      <c r="B52778" s="2">
        <v>52774.0</v>
      </c>
      <c r="C52778" s="2">
        <v>0.903758</v>
      </c>
    </row>
    <row r="52779">
      <c r="A52779" s="1">
        <v>7933297.3385</v>
      </c>
      <c r="B52779" s="2">
        <v>52775.0</v>
      </c>
      <c r="C52779" s="2">
        <v>0.903261</v>
      </c>
    </row>
    <row r="52780">
      <c r="A52780" s="1">
        <v>7933298.36975</v>
      </c>
      <c r="B52780" s="2">
        <v>52776.0</v>
      </c>
      <c r="C52780" s="2">
        <v>0.904108</v>
      </c>
    </row>
    <row r="52781">
      <c r="A52781" s="1">
        <v>7933299.401</v>
      </c>
      <c r="B52781" s="2">
        <v>52777.0</v>
      </c>
      <c r="C52781" s="2">
        <v>0.903343</v>
      </c>
    </row>
    <row r="52782">
      <c r="A52782" s="1">
        <v>7933300.43225</v>
      </c>
      <c r="B52782" s="2">
        <v>52778.0</v>
      </c>
      <c r="C52782" s="2">
        <v>0.903435</v>
      </c>
    </row>
    <row r="52783">
      <c r="A52783" s="1">
        <v>7933301.4635</v>
      </c>
      <c r="B52783" s="2">
        <v>52779.0</v>
      </c>
      <c r="C52783" s="2">
        <v>0.90318</v>
      </c>
    </row>
    <row r="52784">
      <c r="A52784" s="1">
        <v>7933302.49475</v>
      </c>
      <c r="B52784" s="2">
        <v>52780.0</v>
      </c>
      <c r="C52784" s="2">
        <v>0.90371</v>
      </c>
    </row>
    <row r="52785">
      <c r="A52785" s="1">
        <v>7933303.541625</v>
      </c>
      <c r="B52785" s="2">
        <v>52781.0</v>
      </c>
      <c r="C52785" s="2">
        <v>0.902889</v>
      </c>
    </row>
    <row r="52786">
      <c r="A52786" s="1">
        <v>7933304.572875</v>
      </c>
      <c r="B52786" s="2">
        <v>52782.0</v>
      </c>
      <c r="C52786" s="2">
        <v>0.903325</v>
      </c>
    </row>
    <row r="52787">
      <c r="A52787" s="1">
        <v>7933305.604125</v>
      </c>
      <c r="B52787" s="2">
        <v>52783.0</v>
      </c>
      <c r="C52787" s="2">
        <v>0.903626</v>
      </c>
    </row>
    <row r="52788">
      <c r="A52788" s="1">
        <v>7933306.635375</v>
      </c>
      <c r="B52788" s="2">
        <v>52784.0</v>
      </c>
      <c r="C52788" s="2">
        <v>0.902619</v>
      </c>
    </row>
    <row r="52789">
      <c r="A52789" s="1">
        <v>7933307.666625</v>
      </c>
      <c r="B52789" s="2">
        <v>52785.0</v>
      </c>
      <c r="C52789" s="2">
        <v>0.903057</v>
      </c>
    </row>
    <row r="52790">
      <c r="A52790" s="1">
        <v>7933308.697875</v>
      </c>
      <c r="B52790" s="2">
        <v>52786.0</v>
      </c>
      <c r="C52790" s="2">
        <v>0.903202</v>
      </c>
    </row>
    <row r="52791">
      <c r="A52791" s="1">
        <v>7933309.729125</v>
      </c>
      <c r="B52791" s="2">
        <v>52787.0</v>
      </c>
      <c r="C52791" s="2">
        <v>0.903197</v>
      </c>
    </row>
    <row r="52792">
      <c r="A52792" s="1">
        <v>7933310.760375</v>
      </c>
      <c r="B52792" s="2">
        <v>52788.0</v>
      </c>
      <c r="C52792" s="2">
        <v>0.903618</v>
      </c>
    </row>
    <row r="52793">
      <c r="A52793" s="1">
        <v>7933311.791625</v>
      </c>
      <c r="B52793" s="2">
        <v>52789.0</v>
      </c>
      <c r="C52793" s="2">
        <v>0.903672</v>
      </c>
    </row>
    <row r="52794">
      <c r="A52794" s="1">
        <v>7933312.822875</v>
      </c>
      <c r="B52794" s="2">
        <v>52790.0</v>
      </c>
      <c r="C52794" s="2">
        <v>0.903937</v>
      </c>
    </row>
    <row r="52795">
      <c r="A52795" s="1">
        <v>7933313.86975</v>
      </c>
      <c r="B52795" s="2">
        <v>52791.0</v>
      </c>
      <c r="C52795" s="2">
        <v>0.903228</v>
      </c>
    </row>
    <row r="52796">
      <c r="A52796" s="1">
        <v>7933314.901</v>
      </c>
      <c r="B52796" s="2">
        <v>52792.0</v>
      </c>
      <c r="C52796" s="2">
        <v>0.903034</v>
      </c>
    </row>
    <row r="52797">
      <c r="A52797" s="1">
        <v>7933315.93225</v>
      </c>
      <c r="B52797" s="2">
        <v>52793.0</v>
      </c>
      <c r="C52797" s="2">
        <v>0.903401</v>
      </c>
    </row>
    <row r="52798">
      <c r="A52798" s="1">
        <v>7933316.9635</v>
      </c>
      <c r="B52798" s="2">
        <v>52794.0</v>
      </c>
      <c r="C52798" s="2">
        <v>0.90345</v>
      </c>
    </row>
    <row r="52799">
      <c r="A52799" s="1">
        <v>7933317.99475</v>
      </c>
      <c r="B52799" s="2">
        <v>52795.0</v>
      </c>
      <c r="C52799" s="2">
        <v>0.903195</v>
      </c>
    </row>
    <row r="52800">
      <c r="A52800" s="1">
        <v>7933319.026</v>
      </c>
      <c r="B52800" s="2">
        <v>52796.0</v>
      </c>
      <c r="C52800" s="2">
        <v>0.903973</v>
      </c>
    </row>
    <row r="52801">
      <c r="A52801" s="1">
        <v>7933320.05725</v>
      </c>
      <c r="B52801" s="2">
        <v>52797.0</v>
      </c>
      <c r="C52801" s="2">
        <v>0.903595</v>
      </c>
    </row>
    <row r="52802">
      <c r="A52802" s="1">
        <v>7933321.0885</v>
      </c>
      <c r="B52802" s="2">
        <v>52798.0</v>
      </c>
      <c r="C52802" s="2">
        <v>0.902407</v>
      </c>
    </row>
    <row r="52803">
      <c r="A52803" s="1">
        <v>7933322.135375</v>
      </c>
      <c r="B52803" s="2">
        <v>52799.0</v>
      </c>
      <c r="C52803" s="2">
        <v>0.903832</v>
      </c>
    </row>
    <row r="52804">
      <c r="A52804" s="1">
        <v>7933323.166625</v>
      </c>
      <c r="B52804" s="2">
        <v>52800.0</v>
      </c>
      <c r="C52804" s="2">
        <v>0.902802</v>
      </c>
    </row>
    <row r="52805">
      <c r="A52805" s="1">
        <v>7933324.197875</v>
      </c>
      <c r="B52805" s="2">
        <v>52801.0</v>
      </c>
      <c r="C52805" s="2">
        <v>0.903218</v>
      </c>
    </row>
    <row r="52806">
      <c r="A52806" s="1">
        <v>7933325.229125</v>
      </c>
      <c r="B52806" s="2">
        <v>52802.0</v>
      </c>
      <c r="C52806" s="2">
        <v>0.902983</v>
      </c>
    </row>
    <row r="52807">
      <c r="A52807" s="1">
        <v>7933326.260375</v>
      </c>
      <c r="B52807" s="2">
        <v>52803.0</v>
      </c>
      <c r="C52807" s="2">
        <v>0.903325</v>
      </c>
    </row>
    <row r="52808">
      <c r="A52808" s="1">
        <v>7933327.30725</v>
      </c>
      <c r="B52808" s="2">
        <v>52804.0</v>
      </c>
      <c r="C52808" s="2">
        <v>0.903526</v>
      </c>
    </row>
    <row r="52809">
      <c r="A52809" s="1">
        <v>7933328.3385</v>
      </c>
      <c r="B52809" s="2">
        <v>52805.0</v>
      </c>
      <c r="C52809" s="2">
        <v>0.903373</v>
      </c>
    </row>
    <row r="52810">
      <c r="A52810" s="1">
        <v>7933329.36975</v>
      </c>
      <c r="B52810" s="2">
        <v>52806.0</v>
      </c>
      <c r="C52810" s="2">
        <v>0.903582</v>
      </c>
    </row>
    <row r="52811">
      <c r="A52811" s="1">
        <v>7933330.416625</v>
      </c>
      <c r="B52811" s="2">
        <v>52807.0</v>
      </c>
      <c r="C52811" s="2">
        <v>0.903228</v>
      </c>
    </row>
    <row r="52812">
      <c r="A52812" s="1">
        <v>7933331.447875</v>
      </c>
      <c r="B52812" s="2">
        <v>52808.0</v>
      </c>
      <c r="C52812" s="2">
        <v>0.902876</v>
      </c>
    </row>
    <row r="52813">
      <c r="A52813" s="1">
        <v>7933332.479125</v>
      </c>
      <c r="B52813" s="2">
        <v>52809.0</v>
      </c>
      <c r="C52813" s="2">
        <v>0.90217</v>
      </c>
    </row>
    <row r="52814">
      <c r="A52814" s="1">
        <v>7933333.510375</v>
      </c>
      <c r="B52814" s="2">
        <v>52810.0</v>
      </c>
      <c r="C52814" s="2">
        <v>0.903108</v>
      </c>
    </row>
    <row r="52815">
      <c r="A52815" s="1">
        <v>7933334.541625</v>
      </c>
      <c r="B52815" s="2">
        <v>52811.0</v>
      </c>
      <c r="C52815" s="2">
        <v>0.903417</v>
      </c>
    </row>
    <row r="52816">
      <c r="A52816" s="1">
        <v>7933335.572875</v>
      </c>
      <c r="B52816" s="2">
        <v>52812.0</v>
      </c>
      <c r="C52816" s="2">
        <v>0.903118</v>
      </c>
    </row>
    <row r="52817">
      <c r="A52817" s="1">
        <v>7933336.604125</v>
      </c>
      <c r="B52817" s="2">
        <v>52813.0</v>
      </c>
      <c r="C52817" s="2">
        <v>0.903292</v>
      </c>
    </row>
    <row r="52818">
      <c r="A52818" s="1">
        <v>7933337.635375</v>
      </c>
      <c r="B52818" s="2">
        <v>52814.0</v>
      </c>
      <c r="C52818" s="2">
        <v>0.903802</v>
      </c>
    </row>
    <row r="52819">
      <c r="A52819" s="1">
        <v>7933338.666625</v>
      </c>
      <c r="B52819" s="2">
        <v>52815.0</v>
      </c>
      <c r="C52819" s="2">
        <v>0.903021</v>
      </c>
    </row>
    <row r="52820">
      <c r="A52820" s="1">
        <v>7933339.7135</v>
      </c>
      <c r="B52820" s="2">
        <v>52816.0</v>
      </c>
      <c r="C52820" s="2">
        <v>0.903353</v>
      </c>
    </row>
    <row r="52821">
      <c r="A52821" s="1">
        <v>7933340.74475</v>
      </c>
      <c r="B52821" s="2">
        <v>52817.0</v>
      </c>
      <c r="C52821" s="2">
        <v>0.903432</v>
      </c>
    </row>
    <row r="52822">
      <c r="A52822" s="1">
        <v>7933341.776</v>
      </c>
      <c r="B52822" s="2">
        <v>52818.0</v>
      </c>
      <c r="C52822" s="2">
        <v>0.903547</v>
      </c>
    </row>
    <row r="52823">
      <c r="A52823" s="1">
        <v>7933342.80725</v>
      </c>
      <c r="B52823" s="2">
        <v>52819.0</v>
      </c>
      <c r="C52823" s="2">
        <v>0.903692</v>
      </c>
    </row>
    <row r="52824">
      <c r="A52824" s="1">
        <v>7933343.8385</v>
      </c>
      <c r="B52824" s="2">
        <v>52820.0</v>
      </c>
      <c r="C52824" s="2">
        <v>0.902728</v>
      </c>
    </row>
    <row r="52825">
      <c r="A52825" s="1">
        <v>7933344.86975</v>
      </c>
      <c r="B52825" s="2">
        <v>52821.0</v>
      </c>
      <c r="C52825" s="2">
        <v>0.903299</v>
      </c>
    </row>
    <row r="52826">
      <c r="A52826" s="1">
        <v>7933345.901</v>
      </c>
      <c r="B52826" s="2">
        <v>52822.0</v>
      </c>
      <c r="C52826" s="2">
        <v>0.903572</v>
      </c>
    </row>
    <row r="52827">
      <c r="A52827" s="1">
        <v>7933346.93225</v>
      </c>
      <c r="B52827" s="2">
        <v>52823.0</v>
      </c>
      <c r="C52827" s="2">
        <v>0.903396</v>
      </c>
    </row>
    <row r="52828">
      <c r="A52828" s="1">
        <v>7933347.979125</v>
      </c>
      <c r="B52828" s="2">
        <v>52824.0</v>
      </c>
      <c r="C52828" s="2">
        <v>0.9031</v>
      </c>
    </row>
    <row r="52829">
      <c r="A52829" s="1">
        <v>7933349.010375</v>
      </c>
      <c r="B52829" s="2">
        <v>52825.0</v>
      </c>
      <c r="C52829" s="2">
        <v>0.903136</v>
      </c>
    </row>
    <row r="52830">
      <c r="A52830" s="1">
        <v>7933350.041625</v>
      </c>
      <c r="B52830" s="2">
        <v>52826.0</v>
      </c>
      <c r="C52830" s="2">
        <v>0.903228</v>
      </c>
    </row>
    <row r="52831">
      <c r="A52831" s="1">
        <v>7933351.072875</v>
      </c>
      <c r="B52831" s="2">
        <v>52827.0</v>
      </c>
      <c r="C52831" s="2">
        <v>0.903149</v>
      </c>
    </row>
    <row r="52832">
      <c r="A52832" s="1">
        <v>7933352.104125</v>
      </c>
      <c r="B52832" s="2">
        <v>52828.0</v>
      </c>
      <c r="C52832" s="2">
        <v>0.90357</v>
      </c>
    </row>
    <row r="52833">
      <c r="A52833" s="1">
        <v>7933353.135375</v>
      </c>
      <c r="B52833" s="2">
        <v>52829.0</v>
      </c>
      <c r="C52833" s="2">
        <v>0.903452</v>
      </c>
    </row>
    <row r="52834">
      <c r="A52834" s="1">
        <v>7933354.166625</v>
      </c>
      <c r="B52834" s="2">
        <v>52830.0</v>
      </c>
      <c r="C52834" s="2">
        <v>0.903304</v>
      </c>
    </row>
    <row r="52835">
      <c r="A52835" s="1">
        <v>7933355.2135</v>
      </c>
      <c r="B52835" s="2">
        <v>52831.0</v>
      </c>
      <c r="C52835" s="2">
        <v>0.903302</v>
      </c>
    </row>
    <row r="52836">
      <c r="A52836" s="1">
        <v>7933356.24475</v>
      </c>
      <c r="B52836" s="2">
        <v>52832.0</v>
      </c>
      <c r="C52836" s="2">
        <v>0.903055</v>
      </c>
    </row>
    <row r="52837">
      <c r="A52837" s="1">
        <v>7933357.276</v>
      </c>
      <c r="B52837" s="2">
        <v>52833.0</v>
      </c>
      <c r="C52837" s="2">
        <v>0.903029</v>
      </c>
    </row>
    <row r="52838">
      <c r="A52838" s="1">
        <v>7933358.30725</v>
      </c>
      <c r="B52838" s="2">
        <v>52834.0</v>
      </c>
      <c r="C52838" s="2">
        <v>0.902881</v>
      </c>
    </row>
    <row r="52839">
      <c r="A52839" s="1">
        <v>7933359.3385</v>
      </c>
      <c r="B52839" s="2">
        <v>52835.0</v>
      </c>
      <c r="C52839" s="2">
        <v>0.903241</v>
      </c>
    </row>
    <row r="52840">
      <c r="A52840" s="1">
        <v>7933360.36975</v>
      </c>
      <c r="B52840" s="2">
        <v>52836.0</v>
      </c>
      <c r="C52840" s="2">
        <v>0.903993</v>
      </c>
    </row>
    <row r="52841">
      <c r="A52841" s="1">
        <v>7933361.401</v>
      </c>
      <c r="B52841" s="2">
        <v>52837.0</v>
      </c>
      <c r="C52841" s="2">
        <v>0.903279</v>
      </c>
    </row>
    <row r="52842">
      <c r="A52842" s="1">
        <v>7933362.43225</v>
      </c>
      <c r="B52842" s="2">
        <v>52838.0</v>
      </c>
      <c r="C52842" s="2">
        <v>0.903603</v>
      </c>
    </row>
    <row r="52843">
      <c r="A52843" s="1">
        <v>7933363.479125</v>
      </c>
      <c r="B52843" s="2">
        <v>52839.0</v>
      </c>
      <c r="C52843" s="2">
        <v>0.90296</v>
      </c>
    </row>
    <row r="52844">
      <c r="A52844" s="1">
        <v>7933364.510375</v>
      </c>
      <c r="B52844" s="2">
        <v>52840.0</v>
      </c>
      <c r="C52844" s="2">
        <v>0.903284</v>
      </c>
    </row>
    <row r="52845">
      <c r="A52845" s="1">
        <v>7933365.541625</v>
      </c>
      <c r="B52845" s="2">
        <v>52841.0</v>
      </c>
      <c r="C52845" s="2">
        <v>0.903672</v>
      </c>
    </row>
    <row r="52846">
      <c r="A52846" s="1">
        <v>7933366.572875</v>
      </c>
      <c r="B52846" s="2">
        <v>52842.0</v>
      </c>
      <c r="C52846" s="2">
        <v>0.90374</v>
      </c>
    </row>
    <row r="52847">
      <c r="A52847" s="1">
        <v>7933367.604125</v>
      </c>
      <c r="B52847" s="2">
        <v>52843.0</v>
      </c>
      <c r="C52847" s="2">
        <v>0.903126</v>
      </c>
    </row>
    <row r="52848">
      <c r="A52848" s="1">
        <v>7933368.635375</v>
      </c>
      <c r="B52848" s="2">
        <v>52844.0</v>
      </c>
      <c r="C52848" s="2">
        <v>0.903457</v>
      </c>
    </row>
    <row r="52849">
      <c r="A52849" s="1">
        <v>7933369.666625</v>
      </c>
      <c r="B52849" s="2">
        <v>52845.0</v>
      </c>
      <c r="C52849" s="2">
        <v>0.903371</v>
      </c>
    </row>
    <row r="52850">
      <c r="A52850" s="1">
        <v>7933370.697875</v>
      </c>
      <c r="B52850" s="2">
        <v>52846.0</v>
      </c>
      <c r="C52850" s="2">
        <v>0.903368</v>
      </c>
    </row>
    <row r="52851">
      <c r="A52851" s="1">
        <v>7933371.74475</v>
      </c>
      <c r="B52851" s="2">
        <v>52847.0</v>
      </c>
      <c r="C52851" s="2">
        <v>0.903641</v>
      </c>
    </row>
    <row r="52852">
      <c r="A52852" s="1">
        <v>7933372.776</v>
      </c>
      <c r="B52852" s="2">
        <v>52848.0</v>
      </c>
      <c r="C52852" s="2">
        <v>0.903386</v>
      </c>
    </row>
    <row r="52853">
      <c r="A52853" s="1">
        <v>7933373.80725</v>
      </c>
      <c r="B52853" s="2">
        <v>52849.0</v>
      </c>
      <c r="C52853" s="2">
        <v>0.902988</v>
      </c>
    </row>
    <row r="52854">
      <c r="A52854" s="1">
        <v>7933374.8385</v>
      </c>
      <c r="B52854" s="2">
        <v>52850.0</v>
      </c>
      <c r="C52854" s="2">
        <v>0.903376</v>
      </c>
    </row>
    <row r="52855">
      <c r="A52855" s="1">
        <v>7933375.86975</v>
      </c>
      <c r="B52855" s="2">
        <v>52851.0</v>
      </c>
      <c r="C52855" s="2">
        <v>0.903603</v>
      </c>
    </row>
    <row r="52856">
      <c r="A52856" s="1">
        <v>7933376.901</v>
      </c>
      <c r="B52856" s="2">
        <v>52852.0</v>
      </c>
      <c r="C52856" s="2">
        <v>0.903095</v>
      </c>
    </row>
    <row r="52857">
      <c r="A52857" s="1">
        <v>7933377.947875</v>
      </c>
      <c r="B52857" s="2">
        <v>52853.0</v>
      </c>
      <c r="C52857" s="2">
        <v>0.903371</v>
      </c>
    </row>
    <row r="52858">
      <c r="A52858" s="1">
        <v>7933378.979125</v>
      </c>
      <c r="B52858" s="2">
        <v>52854.0</v>
      </c>
      <c r="C52858" s="2">
        <v>0.902958</v>
      </c>
    </row>
    <row r="52859">
      <c r="A52859" s="1">
        <v>7933380.010375</v>
      </c>
      <c r="B52859" s="2">
        <v>52855.0</v>
      </c>
      <c r="C52859" s="2">
        <v>0.902891</v>
      </c>
    </row>
    <row r="52860">
      <c r="A52860" s="1">
        <v>7933381.041625</v>
      </c>
      <c r="B52860" s="2">
        <v>52856.0</v>
      </c>
      <c r="C52860" s="2">
        <v>0.903478</v>
      </c>
    </row>
    <row r="52861">
      <c r="A52861" s="1">
        <v>7933382.072875</v>
      </c>
      <c r="B52861" s="2">
        <v>52857.0</v>
      </c>
      <c r="C52861" s="2">
        <v>0.903256</v>
      </c>
    </row>
    <row r="52862">
      <c r="A52862" s="1">
        <v>7933383.11975</v>
      </c>
      <c r="B52862" s="2">
        <v>52858.0</v>
      </c>
      <c r="C52862" s="2">
        <v>0.903463</v>
      </c>
    </row>
    <row r="52863">
      <c r="A52863" s="1">
        <v>7933384.151</v>
      </c>
      <c r="B52863" s="2">
        <v>52859.0</v>
      </c>
      <c r="C52863" s="2">
        <v>0.904001</v>
      </c>
    </row>
    <row r="52864">
      <c r="A52864" s="1">
        <v>7933385.18225</v>
      </c>
      <c r="B52864" s="2">
        <v>52860.0</v>
      </c>
      <c r="C52864" s="2">
        <v>0.90271</v>
      </c>
    </row>
    <row r="52865">
      <c r="A52865" s="1">
        <v>7933386.2135</v>
      </c>
      <c r="B52865" s="2">
        <v>52861.0</v>
      </c>
      <c r="C52865" s="2">
        <v>0.903174</v>
      </c>
    </row>
    <row r="52866">
      <c r="A52866" s="1">
        <v>7933387.24475</v>
      </c>
      <c r="B52866" s="2">
        <v>52862.0</v>
      </c>
      <c r="C52866" s="2">
        <v>0.90333</v>
      </c>
    </row>
    <row r="52867">
      <c r="A52867" s="1">
        <v>7933388.276</v>
      </c>
      <c r="B52867" s="2">
        <v>52863.0</v>
      </c>
      <c r="C52867" s="2">
        <v>0.903241</v>
      </c>
    </row>
    <row r="52868">
      <c r="A52868" s="1">
        <v>7933389.30725</v>
      </c>
      <c r="B52868" s="2">
        <v>52864.0</v>
      </c>
      <c r="C52868" s="2">
        <v>0.903024</v>
      </c>
    </row>
    <row r="52869">
      <c r="A52869" s="1">
        <v>7933390.3385</v>
      </c>
      <c r="B52869" s="2">
        <v>52865.0</v>
      </c>
      <c r="C52869" s="2">
        <v>0.902904</v>
      </c>
    </row>
    <row r="52870">
      <c r="A52870" s="1">
        <v>7933391.385375</v>
      </c>
      <c r="B52870" s="2">
        <v>52866.0</v>
      </c>
      <c r="C52870" s="2">
        <v>0.903559</v>
      </c>
    </row>
    <row r="52871">
      <c r="A52871" s="1">
        <v>7933392.416625</v>
      </c>
      <c r="B52871" s="2">
        <v>52867.0</v>
      </c>
      <c r="C52871" s="2">
        <v>0.90322</v>
      </c>
    </row>
    <row r="52872">
      <c r="A52872" s="1">
        <v>7933393.447875</v>
      </c>
      <c r="B52872" s="2">
        <v>52868.0</v>
      </c>
      <c r="C52872" s="2">
        <v>0.903338</v>
      </c>
    </row>
    <row r="52873">
      <c r="A52873" s="1">
        <v>7933394.479125</v>
      </c>
      <c r="B52873" s="2">
        <v>52869.0</v>
      </c>
      <c r="C52873" s="2">
        <v>0.903141</v>
      </c>
    </row>
    <row r="52874">
      <c r="A52874" s="1">
        <v>7933395.510375</v>
      </c>
      <c r="B52874" s="2">
        <v>52870.0</v>
      </c>
      <c r="C52874" s="2">
        <v>0.903113</v>
      </c>
    </row>
    <row r="52875">
      <c r="A52875" s="1">
        <v>7933396.541625</v>
      </c>
      <c r="B52875" s="2">
        <v>52871.0</v>
      </c>
      <c r="C52875" s="2">
        <v>0.903687</v>
      </c>
    </row>
    <row r="52876">
      <c r="A52876" s="1">
        <v>7933397.5885</v>
      </c>
      <c r="B52876" s="2">
        <v>52872.0</v>
      </c>
      <c r="C52876" s="2">
        <v>0.903378</v>
      </c>
    </row>
    <row r="52877">
      <c r="A52877" s="1">
        <v>7933398.61975</v>
      </c>
      <c r="B52877" s="2">
        <v>52873.0</v>
      </c>
      <c r="C52877" s="2">
        <v>0.903095</v>
      </c>
    </row>
    <row r="52878">
      <c r="A52878" s="1">
        <v>7933399.651</v>
      </c>
      <c r="B52878" s="2">
        <v>52874.0</v>
      </c>
      <c r="C52878" s="2">
        <v>0.903093</v>
      </c>
    </row>
    <row r="52879">
      <c r="A52879" s="1">
        <v>7933400.68225</v>
      </c>
      <c r="B52879" s="2">
        <v>52875.0</v>
      </c>
      <c r="C52879" s="2">
        <v>0.902471</v>
      </c>
    </row>
    <row r="52880">
      <c r="A52880" s="1">
        <v>7933401.7135</v>
      </c>
      <c r="B52880" s="2">
        <v>52876.0</v>
      </c>
      <c r="C52880" s="2">
        <v>0.903616</v>
      </c>
    </row>
    <row r="52881">
      <c r="A52881" s="1">
        <v>7933402.74475</v>
      </c>
      <c r="B52881" s="2">
        <v>52877.0</v>
      </c>
      <c r="C52881" s="2">
        <v>0.902639</v>
      </c>
    </row>
    <row r="52882">
      <c r="A52882" s="1">
        <v>7933403.776</v>
      </c>
      <c r="B52882" s="2">
        <v>52878.0</v>
      </c>
      <c r="C52882" s="2">
        <v>0.90331</v>
      </c>
    </row>
    <row r="52883">
      <c r="A52883" s="1">
        <v>7933404.80725</v>
      </c>
      <c r="B52883" s="2">
        <v>52879.0</v>
      </c>
      <c r="C52883" s="2">
        <v>0.902937</v>
      </c>
    </row>
    <row r="52884">
      <c r="A52884" s="1">
        <v>7933405.854125</v>
      </c>
      <c r="B52884" s="2">
        <v>52880.0</v>
      </c>
      <c r="C52884" s="2">
        <v>0.903855</v>
      </c>
    </row>
    <row r="52885">
      <c r="A52885" s="1">
        <v>7933406.885375</v>
      </c>
      <c r="B52885" s="2">
        <v>52881.0</v>
      </c>
      <c r="C52885" s="2">
        <v>0.902754</v>
      </c>
    </row>
    <row r="52886">
      <c r="A52886" s="1">
        <v>7933407.916625</v>
      </c>
      <c r="B52886" s="2">
        <v>52882.0</v>
      </c>
      <c r="C52886" s="2">
        <v>0.902968</v>
      </c>
    </row>
    <row r="52887">
      <c r="A52887" s="1">
        <v>7933408.947875</v>
      </c>
      <c r="B52887" s="2">
        <v>52883.0</v>
      </c>
      <c r="C52887" s="2">
        <v>0.903572</v>
      </c>
    </row>
    <row r="52888">
      <c r="A52888" s="1">
        <v>7933409.979125</v>
      </c>
      <c r="B52888" s="2">
        <v>52884.0</v>
      </c>
      <c r="C52888" s="2">
        <v>0.903027</v>
      </c>
    </row>
    <row r="52889">
      <c r="A52889" s="1">
        <v>7933411.010375</v>
      </c>
      <c r="B52889" s="2">
        <v>52885.0</v>
      </c>
      <c r="C52889" s="2">
        <v>0.903447</v>
      </c>
    </row>
    <row r="52890">
      <c r="A52890" s="1">
        <v>7933412.041625</v>
      </c>
      <c r="B52890" s="2">
        <v>52886.0</v>
      </c>
      <c r="C52890" s="2">
        <v>0.903511</v>
      </c>
    </row>
    <row r="52891">
      <c r="A52891" s="1">
        <v>7933413.0885</v>
      </c>
      <c r="B52891" s="2">
        <v>52887.0</v>
      </c>
      <c r="C52891" s="2">
        <v>0.903361</v>
      </c>
    </row>
    <row r="52892">
      <c r="A52892" s="1">
        <v>7933414.11975</v>
      </c>
      <c r="B52892" s="2">
        <v>52888.0</v>
      </c>
      <c r="C52892" s="2">
        <v>0.90359</v>
      </c>
    </row>
    <row r="52893">
      <c r="A52893" s="1">
        <v>7933415.151</v>
      </c>
      <c r="B52893" s="2">
        <v>52889.0</v>
      </c>
      <c r="C52893" s="2">
        <v>0.903715</v>
      </c>
    </row>
    <row r="52894">
      <c r="A52894" s="1">
        <v>7933416.18225</v>
      </c>
      <c r="B52894" s="2">
        <v>52890.0</v>
      </c>
      <c r="C52894" s="2">
        <v>0.903519</v>
      </c>
    </row>
    <row r="52895">
      <c r="A52895" s="1">
        <v>7933417.2135</v>
      </c>
      <c r="B52895" s="2">
        <v>52891.0</v>
      </c>
      <c r="C52895" s="2">
        <v>0.903136</v>
      </c>
    </row>
    <row r="52896">
      <c r="A52896" s="1">
        <v>7933418.24475</v>
      </c>
      <c r="B52896" s="2">
        <v>52892.0</v>
      </c>
      <c r="C52896" s="2">
        <v>0.903287</v>
      </c>
    </row>
    <row r="52897">
      <c r="A52897" s="1">
        <v>7933419.291625</v>
      </c>
      <c r="B52897" s="2">
        <v>52893.0</v>
      </c>
      <c r="C52897" s="2">
        <v>0.903019</v>
      </c>
    </row>
    <row r="52898">
      <c r="A52898" s="1">
        <v>7933420.322875</v>
      </c>
      <c r="B52898" s="2">
        <v>52894.0</v>
      </c>
      <c r="C52898" s="2">
        <v>0.903452</v>
      </c>
    </row>
    <row r="52899">
      <c r="A52899" s="1">
        <v>7933421.354125</v>
      </c>
      <c r="B52899" s="2">
        <v>52895.0</v>
      </c>
      <c r="C52899" s="2">
        <v>0.903669</v>
      </c>
    </row>
    <row r="52900">
      <c r="A52900" s="1">
        <v>7933422.385375</v>
      </c>
      <c r="B52900" s="2">
        <v>52896.0</v>
      </c>
      <c r="C52900" s="2">
        <v>0.903154</v>
      </c>
    </row>
    <row r="52901">
      <c r="A52901" s="1">
        <v>7933423.416625</v>
      </c>
      <c r="B52901" s="2">
        <v>52897.0</v>
      </c>
      <c r="C52901" s="2">
        <v>0.903302</v>
      </c>
    </row>
    <row r="52902">
      <c r="A52902" s="1">
        <v>7933424.447875</v>
      </c>
      <c r="B52902" s="2">
        <v>52898.0</v>
      </c>
      <c r="C52902" s="2">
        <v>0.903325</v>
      </c>
    </row>
    <row r="52903">
      <c r="A52903" s="1">
        <v>7933425.479125</v>
      </c>
      <c r="B52903" s="2">
        <v>52899.0</v>
      </c>
      <c r="C52903" s="2">
        <v>0.903144</v>
      </c>
    </row>
    <row r="52904">
      <c r="A52904" s="1">
        <v>7933426.510375</v>
      </c>
      <c r="B52904" s="2">
        <v>52900.0</v>
      </c>
      <c r="C52904" s="2">
        <v>0.903654</v>
      </c>
    </row>
    <row r="52905">
      <c r="A52905" s="1">
        <v>7933427.55725</v>
      </c>
      <c r="B52905" s="2">
        <v>52901.0</v>
      </c>
      <c r="C52905" s="2">
        <v>0.903496</v>
      </c>
    </row>
    <row r="52906">
      <c r="A52906" s="1">
        <v>7933428.5885</v>
      </c>
      <c r="B52906" s="2">
        <v>52902.0</v>
      </c>
      <c r="C52906" s="2">
        <v>0.903506</v>
      </c>
    </row>
    <row r="52907">
      <c r="A52907" s="1">
        <v>7933429.61975</v>
      </c>
      <c r="B52907" s="2">
        <v>52903.0</v>
      </c>
      <c r="C52907" s="2">
        <v>0.903083</v>
      </c>
    </row>
    <row r="52908">
      <c r="A52908" s="1">
        <v>7933430.651</v>
      </c>
      <c r="B52908" s="2">
        <v>52904.0</v>
      </c>
      <c r="C52908" s="2">
        <v>0.903307</v>
      </c>
    </row>
    <row r="52909">
      <c r="A52909" s="1">
        <v>7933431.68225</v>
      </c>
      <c r="B52909" s="2">
        <v>52905.0</v>
      </c>
      <c r="C52909" s="2">
        <v>0.903276</v>
      </c>
    </row>
    <row r="52910">
      <c r="A52910" s="1">
        <v>7933432.729125</v>
      </c>
      <c r="B52910" s="2">
        <v>52906.0</v>
      </c>
      <c r="C52910" s="2">
        <v>0.903463</v>
      </c>
    </row>
    <row r="52911">
      <c r="A52911" s="1">
        <v>7933433.760375</v>
      </c>
      <c r="B52911" s="2">
        <v>52907.0</v>
      </c>
      <c r="C52911" s="2">
        <v>0.903307</v>
      </c>
    </row>
    <row r="52912">
      <c r="A52912" s="1">
        <v>7933434.791625</v>
      </c>
      <c r="B52912" s="2">
        <v>52908.0</v>
      </c>
      <c r="C52912" s="2">
        <v>0.903205</v>
      </c>
    </row>
    <row r="52913">
      <c r="A52913" s="1">
        <v>7933435.822875</v>
      </c>
      <c r="B52913" s="2">
        <v>52909.0</v>
      </c>
      <c r="C52913" s="2">
        <v>0.903531</v>
      </c>
    </row>
    <row r="52914">
      <c r="A52914" s="1">
        <v>7933436.854125</v>
      </c>
      <c r="B52914" s="2">
        <v>52910.0</v>
      </c>
      <c r="C52914" s="2">
        <v>0.903475</v>
      </c>
    </row>
    <row r="52915">
      <c r="A52915" s="1">
        <v>7933437.885375</v>
      </c>
      <c r="B52915" s="2">
        <v>52911.0</v>
      </c>
      <c r="C52915" s="2">
        <v>0.903748</v>
      </c>
    </row>
    <row r="52916">
      <c r="A52916" s="1">
        <v>7933438.916625</v>
      </c>
      <c r="B52916" s="2">
        <v>52912.0</v>
      </c>
      <c r="C52916" s="2">
        <v>0.903621</v>
      </c>
    </row>
    <row r="52917">
      <c r="A52917" s="1">
        <v>7933439.947875</v>
      </c>
      <c r="B52917" s="2">
        <v>52913.0</v>
      </c>
      <c r="C52917" s="2">
        <v>0.903809</v>
      </c>
    </row>
    <row r="52918">
      <c r="A52918" s="1">
        <v>7933440.979125</v>
      </c>
      <c r="B52918" s="2">
        <v>52914.0</v>
      </c>
      <c r="C52918" s="2">
        <v>0.903486</v>
      </c>
    </row>
    <row r="52919">
      <c r="A52919" s="1">
        <v>7933442.026</v>
      </c>
      <c r="B52919" s="2">
        <v>52915.0</v>
      </c>
      <c r="C52919" s="2">
        <v>0.903307</v>
      </c>
    </row>
    <row r="52920">
      <c r="A52920" s="1">
        <v>7933443.05725</v>
      </c>
      <c r="B52920" s="2">
        <v>52916.0</v>
      </c>
      <c r="C52920" s="2">
        <v>0.903307</v>
      </c>
    </row>
    <row r="52921">
      <c r="A52921" s="1">
        <v>7933444.0885</v>
      </c>
      <c r="B52921" s="2">
        <v>52917.0</v>
      </c>
      <c r="C52921" s="2">
        <v>0.903287</v>
      </c>
    </row>
    <row r="52922">
      <c r="A52922" s="1">
        <v>7933445.11975</v>
      </c>
      <c r="B52922" s="2">
        <v>52918.0</v>
      </c>
      <c r="C52922" s="2">
        <v>0.903491</v>
      </c>
    </row>
    <row r="52923">
      <c r="A52923" s="1">
        <v>7933446.151</v>
      </c>
      <c r="B52923" s="2">
        <v>52919.0</v>
      </c>
      <c r="C52923" s="2">
        <v>0.903707</v>
      </c>
    </row>
    <row r="52924">
      <c r="A52924" s="1">
        <v>7933447.18225</v>
      </c>
      <c r="B52924" s="2">
        <v>52920.0</v>
      </c>
      <c r="C52924" s="2">
        <v>0.903674</v>
      </c>
    </row>
    <row r="52925">
      <c r="A52925" s="1">
        <v>7933448.229125</v>
      </c>
      <c r="B52925" s="2">
        <v>52921.0</v>
      </c>
      <c r="C52925" s="2">
        <v>0.903233</v>
      </c>
    </row>
    <row r="52926">
      <c r="A52926" s="1">
        <v>7933449.260375</v>
      </c>
      <c r="B52926" s="2">
        <v>52922.0</v>
      </c>
      <c r="C52926" s="2">
        <v>0.903126</v>
      </c>
    </row>
    <row r="52927">
      <c r="A52927" s="1">
        <v>7933450.291625</v>
      </c>
      <c r="B52927" s="2">
        <v>52923.0</v>
      </c>
      <c r="C52927" s="2">
        <v>0.903067</v>
      </c>
    </row>
    <row r="52928">
      <c r="A52928" s="1">
        <v>7933451.322875</v>
      </c>
      <c r="B52928" s="2">
        <v>52924.0</v>
      </c>
      <c r="C52928" s="2">
        <v>0.903376</v>
      </c>
    </row>
    <row r="52929">
      <c r="A52929" s="1">
        <v>7933452.354125</v>
      </c>
      <c r="B52929" s="2">
        <v>52925.0</v>
      </c>
      <c r="C52929" s="2">
        <v>0.903021</v>
      </c>
    </row>
    <row r="52930">
      <c r="A52930" s="1">
        <v>7933453.385375</v>
      </c>
      <c r="B52930" s="2">
        <v>52926.0</v>
      </c>
      <c r="C52930" s="2">
        <v>0.903794</v>
      </c>
    </row>
    <row r="52931">
      <c r="A52931" s="1">
        <v>7933454.416625</v>
      </c>
      <c r="B52931" s="2">
        <v>52927.0</v>
      </c>
      <c r="C52931" s="2">
        <v>0.903491</v>
      </c>
    </row>
    <row r="52932">
      <c r="A52932" s="1">
        <v>7933455.4635</v>
      </c>
      <c r="B52932" s="2">
        <v>52928.0</v>
      </c>
      <c r="C52932" s="2">
        <v>0.903542</v>
      </c>
    </row>
    <row r="52933">
      <c r="A52933" s="1">
        <v>7933456.49475</v>
      </c>
      <c r="B52933" s="2">
        <v>52929.0</v>
      </c>
      <c r="C52933" s="2">
        <v>0.902991</v>
      </c>
    </row>
    <row r="52934">
      <c r="A52934" s="1">
        <v>7933457.526</v>
      </c>
      <c r="B52934" s="2">
        <v>52930.0</v>
      </c>
      <c r="C52934" s="2">
        <v>0.903141</v>
      </c>
    </row>
    <row r="52935">
      <c r="A52935" s="1">
        <v>7933458.55725</v>
      </c>
      <c r="B52935" s="2">
        <v>52931.0</v>
      </c>
      <c r="C52935" s="2">
        <v>0.903608</v>
      </c>
    </row>
    <row r="52936">
      <c r="A52936" s="1">
        <v>7933459.5885</v>
      </c>
      <c r="B52936" s="2">
        <v>52932.0</v>
      </c>
      <c r="C52936" s="2">
        <v>0.903452</v>
      </c>
    </row>
    <row r="52937">
      <c r="A52937" s="1">
        <v>7933460.61975</v>
      </c>
      <c r="B52937" s="2">
        <v>52933.0</v>
      </c>
      <c r="C52937" s="2">
        <v>0.903707</v>
      </c>
    </row>
    <row r="52938">
      <c r="A52938" s="1">
        <v>7933461.33625</v>
      </c>
      <c r="B52938" s="2">
        <v>52934.0</v>
      </c>
      <c r="C52938" s="2">
        <v>0.903202</v>
      </c>
    </row>
    <row r="52939">
      <c r="A52939" s="1">
        <v>7933462.3675</v>
      </c>
      <c r="B52939" s="2">
        <v>52935.0</v>
      </c>
      <c r="C52939" s="2">
        <v>0.903636</v>
      </c>
    </row>
    <row r="52940">
      <c r="A52940" s="1">
        <v>7933463.39875</v>
      </c>
      <c r="B52940" s="2">
        <v>52936.0</v>
      </c>
      <c r="C52940" s="2">
        <v>0.903215</v>
      </c>
    </row>
    <row r="52941">
      <c r="A52941" s="1">
        <v>7933464.445625</v>
      </c>
      <c r="B52941" s="2">
        <v>52937.0</v>
      </c>
      <c r="C52941" s="2">
        <v>0.902601</v>
      </c>
    </row>
    <row r="52942">
      <c r="A52942" s="1">
        <v>7933465.476875</v>
      </c>
      <c r="B52942" s="2">
        <v>52938.0</v>
      </c>
      <c r="C52942" s="2">
        <v>0.90359</v>
      </c>
    </row>
    <row r="52943">
      <c r="A52943" s="1">
        <v>7933466.508125</v>
      </c>
      <c r="B52943" s="2">
        <v>52939.0</v>
      </c>
      <c r="C52943" s="2">
        <v>0.903218</v>
      </c>
    </row>
    <row r="52944">
      <c r="A52944" s="1">
        <v>7933467.539375</v>
      </c>
      <c r="B52944" s="2">
        <v>52940.0</v>
      </c>
      <c r="C52944" s="2">
        <v>0.903312</v>
      </c>
    </row>
    <row r="52945">
      <c r="A52945" s="1">
        <v>7933468.570625</v>
      </c>
      <c r="B52945" s="2">
        <v>52941.0</v>
      </c>
      <c r="C52945" s="2">
        <v>0.903004</v>
      </c>
    </row>
    <row r="52946">
      <c r="A52946" s="1">
        <v>7933469.601875</v>
      </c>
      <c r="B52946" s="2">
        <v>52942.0</v>
      </c>
      <c r="C52946" s="2">
        <v>0.903381</v>
      </c>
    </row>
    <row r="52947">
      <c r="A52947" s="1">
        <v>7933470.633125</v>
      </c>
      <c r="B52947" s="2">
        <v>52943.0</v>
      </c>
      <c r="C52947" s="2">
        <v>0.903065</v>
      </c>
    </row>
    <row r="52948">
      <c r="A52948" s="1">
        <v>7933471.68</v>
      </c>
      <c r="B52948" s="2">
        <v>52944.0</v>
      </c>
      <c r="C52948" s="2">
        <v>0.90385</v>
      </c>
    </row>
    <row r="52949">
      <c r="A52949" s="1">
        <v>7933472.71125</v>
      </c>
      <c r="B52949" s="2">
        <v>52945.0</v>
      </c>
      <c r="C52949" s="2">
        <v>0.903307</v>
      </c>
    </row>
    <row r="52950">
      <c r="A52950" s="1">
        <v>7933473.7425</v>
      </c>
      <c r="B52950" s="2">
        <v>52946.0</v>
      </c>
      <c r="C52950" s="2">
        <v>0.903825</v>
      </c>
    </row>
    <row r="52951">
      <c r="A52951" s="1">
        <v>7933474.77375</v>
      </c>
      <c r="B52951" s="2">
        <v>52947.0</v>
      </c>
      <c r="C52951" s="2">
        <v>0.903205</v>
      </c>
    </row>
    <row r="52952">
      <c r="A52952" s="1">
        <v>7933475.805</v>
      </c>
      <c r="B52952" s="2">
        <v>52948.0</v>
      </c>
      <c r="C52952" s="2">
        <v>0.904103</v>
      </c>
    </row>
    <row r="52953">
      <c r="A52953" s="1">
        <v>7933476.83625</v>
      </c>
      <c r="B52953" s="2">
        <v>52949.0</v>
      </c>
      <c r="C52953" s="2">
        <v>0.903475</v>
      </c>
    </row>
    <row r="52954">
      <c r="A52954" s="1">
        <v>7933477.883125</v>
      </c>
      <c r="B52954" s="2">
        <v>52950.0</v>
      </c>
      <c r="C52954" s="2">
        <v>0.903486</v>
      </c>
    </row>
    <row r="52955">
      <c r="A52955" s="1">
        <v>7933478.914375</v>
      </c>
      <c r="B52955" s="2">
        <v>52951.0</v>
      </c>
      <c r="C52955" s="2">
        <v>0.903705</v>
      </c>
    </row>
    <row r="52956">
      <c r="A52956" s="1">
        <v>7933479.945625</v>
      </c>
      <c r="B52956" s="2">
        <v>52952.0</v>
      </c>
      <c r="C52956" s="2">
        <v>0.903812</v>
      </c>
    </row>
    <row r="52957">
      <c r="A52957" s="1">
        <v>7933480.976875</v>
      </c>
      <c r="B52957" s="2">
        <v>52953.0</v>
      </c>
      <c r="C52957" s="2">
        <v>0.903361</v>
      </c>
    </row>
    <row r="52958">
      <c r="A52958" s="1">
        <v>7933482.008125</v>
      </c>
      <c r="B52958" s="2">
        <v>52954.0</v>
      </c>
      <c r="C52958" s="2">
        <v>0.903353</v>
      </c>
    </row>
    <row r="52959">
      <c r="A52959" s="1">
        <v>7933483.039375</v>
      </c>
      <c r="B52959" s="2">
        <v>52955.0</v>
      </c>
      <c r="C52959" s="2">
        <v>0.903914</v>
      </c>
    </row>
    <row r="52960">
      <c r="A52960" s="1">
        <v>7933484.070625</v>
      </c>
      <c r="B52960" s="2">
        <v>52956.0</v>
      </c>
      <c r="C52960" s="2">
        <v>0.903391</v>
      </c>
    </row>
    <row r="52961">
      <c r="A52961" s="1">
        <v>7933485.1175</v>
      </c>
      <c r="B52961" s="2">
        <v>52957.0</v>
      </c>
      <c r="C52961" s="2">
        <v>0.904024</v>
      </c>
    </row>
    <row r="52962">
      <c r="A52962" s="1">
        <v>7933486.14875</v>
      </c>
      <c r="B52962" s="2">
        <v>52958.0</v>
      </c>
      <c r="C52962" s="2">
        <v>0.90374</v>
      </c>
    </row>
    <row r="52963">
      <c r="A52963" s="1">
        <v>7933487.18</v>
      </c>
      <c r="B52963" s="2">
        <v>52959.0</v>
      </c>
      <c r="C52963" s="2">
        <v>0.903769</v>
      </c>
    </row>
    <row r="52964">
      <c r="A52964" s="1">
        <v>7933488.21125</v>
      </c>
      <c r="B52964" s="2">
        <v>52960.0</v>
      </c>
      <c r="C52964" s="2">
        <v>0.903006</v>
      </c>
    </row>
    <row r="52965">
      <c r="A52965" s="1">
        <v>7933489.2425</v>
      </c>
      <c r="B52965" s="2">
        <v>52961.0</v>
      </c>
      <c r="C52965" s="2">
        <v>0.903577</v>
      </c>
    </row>
    <row r="52966">
      <c r="A52966" s="1">
        <v>7933490.27375</v>
      </c>
      <c r="B52966" s="2">
        <v>52962.0</v>
      </c>
      <c r="C52966" s="2">
        <v>0.903205</v>
      </c>
    </row>
    <row r="52967">
      <c r="A52967" s="1">
        <v>7933491.305</v>
      </c>
      <c r="B52967" s="2">
        <v>52963.0</v>
      </c>
      <c r="C52967" s="2">
        <v>0.903129</v>
      </c>
    </row>
    <row r="52968">
      <c r="A52968" s="1">
        <v>7933492.351875</v>
      </c>
      <c r="B52968" s="2">
        <v>52964.0</v>
      </c>
      <c r="C52968" s="2">
        <v>0.903695</v>
      </c>
    </row>
    <row r="52969">
      <c r="A52969" s="1">
        <v>7933493.383125</v>
      </c>
      <c r="B52969" s="2">
        <v>52965.0</v>
      </c>
      <c r="C52969" s="2">
        <v>0.903519</v>
      </c>
    </row>
    <row r="52970">
      <c r="A52970" s="1">
        <v>7933494.414375</v>
      </c>
      <c r="B52970" s="2">
        <v>52966.0</v>
      </c>
      <c r="C52970" s="2">
        <v>0.903373</v>
      </c>
    </row>
    <row r="52971">
      <c r="A52971" s="1">
        <v>7933495.445625</v>
      </c>
      <c r="B52971" s="2">
        <v>52967.0</v>
      </c>
      <c r="C52971" s="2">
        <v>0.903519</v>
      </c>
    </row>
    <row r="52972">
      <c r="A52972" s="1">
        <v>7933496.476875</v>
      </c>
      <c r="B52972" s="2">
        <v>52968.0</v>
      </c>
      <c r="C52972" s="2">
        <v>0.903493</v>
      </c>
    </row>
    <row r="52973">
      <c r="A52973" s="1">
        <v>7933497.508125</v>
      </c>
      <c r="B52973" s="2">
        <v>52969.0</v>
      </c>
      <c r="C52973" s="2">
        <v>0.903498</v>
      </c>
    </row>
    <row r="52974">
      <c r="A52974" s="1">
        <v>7933498.539375</v>
      </c>
      <c r="B52974" s="2">
        <v>52970.0</v>
      </c>
      <c r="C52974" s="2">
        <v>0.903751</v>
      </c>
    </row>
    <row r="52975">
      <c r="A52975" s="1">
        <v>7933499.570625</v>
      </c>
      <c r="B52975" s="2">
        <v>52971.0</v>
      </c>
      <c r="C52975" s="2">
        <v>0.903292</v>
      </c>
    </row>
    <row r="52976">
      <c r="A52976" s="1">
        <v>7933500.601875</v>
      </c>
      <c r="B52976" s="2">
        <v>52972.0</v>
      </c>
      <c r="C52976" s="2">
        <v>0.903771</v>
      </c>
    </row>
    <row r="52977">
      <c r="A52977" s="1">
        <v>7933501.64875</v>
      </c>
      <c r="B52977" s="2">
        <v>52973.0</v>
      </c>
      <c r="C52977" s="2">
        <v>0.90359</v>
      </c>
    </row>
    <row r="52978">
      <c r="A52978" s="1">
        <v>7933502.68</v>
      </c>
      <c r="B52978" s="2">
        <v>52974.0</v>
      </c>
      <c r="C52978" s="2">
        <v>0.903348</v>
      </c>
    </row>
    <row r="52979">
      <c r="A52979" s="1">
        <v>7933503.71125</v>
      </c>
      <c r="B52979" s="2">
        <v>52975.0</v>
      </c>
      <c r="C52979" s="2">
        <v>0.902845</v>
      </c>
    </row>
    <row r="52980">
      <c r="A52980" s="1">
        <v>7933504.7425</v>
      </c>
      <c r="B52980" s="2">
        <v>52976.0</v>
      </c>
      <c r="C52980" s="2">
        <v>0.904097</v>
      </c>
    </row>
    <row r="52981">
      <c r="A52981" s="1">
        <v>7933505.77375</v>
      </c>
      <c r="B52981" s="2">
        <v>52977.0</v>
      </c>
      <c r="C52981" s="2">
        <v>0.903361</v>
      </c>
    </row>
    <row r="52982">
      <c r="A52982" s="1">
        <v>7933506.805</v>
      </c>
      <c r="B52982" s="2">
        <v>52978.0</v>
      </c>
      <c r="C52982" s="2">
        <v>0.903508</v>
      </c>
    </row>
    <row r="52983">
      <c r="A52983" s="1">
        <v>7933507.851875</v>
      </c>
      <c r="B52983" s="2">
        <v>52979.0</v>
      </c>
      <c r="C52983" s="2">
        <v>0.903355</v>
      </c>
    </row>
    <row r="52984">
      <c r="A52984" s="1">
        <v>7933508.883125</v>
      </c>
      <c r="B52984" s="2">
        <v>52980.0</v>
      </c>
      <c r="C52984" s="2">
        <v>0.903312</v>
      </c>
    </row>
    <row r="52985">
      <c r="A52985" s="1">
        <v>7933509.914375</v>
      </c>
      <c r="B52985" s="2">
        <v>52981.0</v>
      </c>
      <c r="C52985" s="2">
        <v>0.903664</v>
      </c>
    </row>
    <row r="52986">
      <c r="A52986" s="1">
        <v>7933510.945625</v>
      </c>
      <c r="B52986" s="2">
        <v>52982.0</v>
      </c>
      <c r="C52986" s="2">
        <v>0.90383</v>
      </c>
    </row>
    <row r="52987">
      <c r="A52987" s="1">
        <v>7933511.976875</v>
      </c>
      <c r="B52987" s="2">
        <v>52983.0</v>
      </c>
      <c r="C52987" s="2">
        <v>0.903751</v>
      </c>
    </row>
    <row r="52988">
      <c r="A52988" s="1">
        <v>7933513.008125</v>
      </c>
      <c r="B52988" s="2">
        <v>52984.0</v>
      </c>
      <c r="C52988" s="2">
        <v>0.903131</v>
      </c>
    </row>
    <row r="52989">
      <c r="A52989" s="1">
        <v>7933514.039375</v>
      </c>
      <c r="B52989" s="2">
        <v>52985.0</v>
      </c>
      <c r="C52989" s="2">
        <v>0.903763</v>
      </c>
    </row>
    <row r="52990">
      <c r="A52990" s="1">
        <v>7933515.070625</v>
      </c>
      <c r="B52990" s="2">
        <v>52986.0</v>
      </c>
      <c r="C52990" s="2">
        <v>0.903034</v>
      </c>
    </row>
    <row r="52991">
      <c r="A52991" s="1">
        <v>7933516.1175</v>
      </c>
      <c r="B52991" s="2">
        <v>52987.0</v>
      </c>
      <c r="C52991" s="2">
        <v>0.903307</v>
      </c>
    </row>
    <row r="52992">
      <c r="A52992" s="1">
        <v>7933517.14875</v>
      </c>
      <c r="B52992" s="2">
        <v>52988.0</v>
      </c>
      <c r="C52992" s="2">
        <v>0.903396</v>
      </c>
    </row>
    <row r="52993">
      <c r="A52993" s="1">
        <v>7933518.18</v>
      </c>
      <c r="B52993" s="2">
        <v>52989.0</v>
      </c>
      <c r="C52993" s="2">
        <v>0.903185</v>
      </c>
    </row>
    <row r="52994">
      <c r="A52994" s="1">
        <v>7933519.21125</v>
      </c>
      <c r="B52994" s="2">
        <v>52990.0</v>
      </c>
      <c r="C52994" s="2">
        <v>0.903493</v>
      </c>
    </row>
    <row r="52995">
      <c r="A52995" s="1">
        <v>7933520.2425</v>
      </c>
      <c r="B52995" s="2">
        <v>52991.0</v>
      </c>
      <c r="C52995" s="2">
        <v>0.903065</v>
      </c>
    </row>
    <row r="52996">
      <c r="A52996" s="1">
        <v>7933521.211625</v>
      </c>
      <c r="B52996" s="2">
        <v>52992.0</v>
      </c>
      <c r="C52996" s="2">
        <v>0.903187</v>
      </c>
    </row>
    <row r="52997">
      <c r="A52997" s="1">
        <v>7933522.242875</v>
      </c>
      <c r="B52997" s="2">
        <v>52993.0</v>
      </c>
      <c r="C52997" s="2">
        <v>0.902927</v>
      </c>
    </row>
    <row r="52998">
      <c r="A52998" s="1">
        <v>7933523.274125</v>
      </c>
      <c r="B52998" s="2">
        <v>52994.0</v>
      </c>
      <c r="C52998" s="2">
        <v>0.903307</v>
      </c>
    </row>
    <row r="52999">
      <c r="A52999" s="1">
        <v>7933524.321</v>
      </c>
      <c r="B52999" s="2">
        <v>52995.0</v>
      </c>
      <c r="C52999" s="2">
        <v>0.903919</v>
      </c>
    </row>
    <row r="53000">
      <c r="A53000" s="1">
        <v>7933525.35225</v>
      </c>
      <c r="B53000" s="2">
        <v>52996.0</v>
      </c>
      <c r="C53000" s="2">
        <v>0.903253</v>
      </c>
    </row>
    <row r="53001">
      <c r="A53001" s="1">
        <v>7933526.3835</v>
      </c>
      <c r="B53001" s="2">
        <v>52997.0</v>
      </c>
      <c r="C53001" s="2">
        <v>0.903812</v>
      </c>
    </row>
    <row r="53002">
      <c r="A53002" s="1">
        <v>7933527.41475</v>
      </c>
      <c r="B53002" s="2">
        <v>52998.0</v>
      </c>
      <c r="C53002" s="2">
        <v>0.903605</v>
      </c>
    </row>
    <row r="53003">
      <c r="A53003" s="1">
        <v>7933528.446</v>
      </c>
      <c r="B53003" s="2">
        <v>52999.0</v>
      </c>
      <c r="C53003" s="2">
        <v>0.903491</v>
      </c>
    </row>
    <row r="53004">
      <c r="A53004" s="1">
        <v>7933529.47725</v>
      </c>
      <c r="B53004" s="2">
        <v>53000.0</v>
      </c>
      <c r="C53004" s="2">
        <v>0.903126</v>
      </c>
    </row>
    <row r="53005">
      <c r="A53005" s="1">
        <v>7933530.5085</v>
      </c>
      <c r="B53005" s="2">
        <v>53001.0</v>
      </c>
      <c r="C53005" s="2">
        <v>0.903455</v>
      </c>
    </row>
    <row r="53006">
      <c r="A53006" s="1">
        <v>7933531.555375</v>
      </c>
      <c r="B53006" s="2">
        <v>53002.0</v>
      </c>
      <c r="C53006" s="2">
        <v>0.903914</v>
      </c>
    </row>
    <row r="53007">
      <c r="A53007" s="1">
        <v>7933532.586625</v>
      </c>
      <c r="B53007" s="2">
        <v>53003.0</v>
      </c>
      <c r="C53007" s="2">
        <v>0.903037</v>
      </c>
    </row>
    <row r="53008">
      <c r="A53008" s="1">
        <v>7933533.617875</v>
      </c>
      <c r="B53008" s="2">
        <v>53004.0</v>
      </c>
      <c r="C53008" s="2">
        <v>0.903202</v>
      </c>
    </row>
    <row r="53009">
      <c r="A53009" s="1">
        <v>7933534.649125</v>
      </c>
      <c r="B53009" s="2">
        <v>53005.0</v>
      </c>
      <c r="C53009" s="2">
        <v>0.903027</v>
      </c>
    </row>
    <row r="53010">
      <c r="A53010" s="1">
        <v>7933535.680375</v>
      </c>
      <c r="B53010" s="2">
        <v>53006.0</v>
      </c>
      <c r="C53010" s="2">
        <v>0.903616</v>
      </c>
    </row>
    <row r="53011">
      <c r="A53011" s="1">
        <v>7933536.711625</v>
      </c>
      <c r="B53011" s="2">
        <v>53007.0</v>
      </c>
      <c r="C53011" s="2">
        <v>0.903401</v>
      </c>
    </row>
    <row r="53012">
      <c r="A53012" s="1">
        <v>7933537.7585</v>
      </c>
      <c r="B53012" s="2">
        <v>53008.0</v>
      </c>
      <c r="C53012" s="2">
        <v>0.903827</v>
      </c>
    </row>
    <row r="53013">
      <c r="A53013" s="1">
        <v>7933538.78975</v>
      </c>
      <c r="B53013" s="2">
        <v>53009.0</v>
      </c>
      <c r="C53013" s="2">
        <v>0.90358</v>
      </c>
    </row>
    <row r="53014">
      <c r="A53014" s="1">
        <v>7933539.821</v>
      </c>
      <c r="B53014" s="2">
        <v>53010.0</v>
      </c>
      <c r="C53014" s="2">
        <v>0.903348</v>
      </c>
    </row>
    <row r="53015">
      <c r="A53015" s="1">
        <v>7933540.85225</v>
      </c>
      <c r="B53015" s="2">
        <v>53011.0</v>
      </c>
      <c r="C53015" s="2">
        <v>0.903605</v>
      </c>
    </row>
    <row r="53016">
      <c r="A53016" s="1">
        <v>7933541.899125</v>
      </c>
      <c r="B53016" s="2">
        <v>53012.0</v>
      </c>
      <c r="C53016" s="2">
        <v>0.903042</v>
      </c>
    </row>
    <row r="53017">
      <c r="A53017" s="1">
        <v>7933542.930375</v>
      </c>
      <c r="B53017" s="2">
        <v>53013.0</v>
      </c>
      <c r="C53017" s="2">
        <v>0.902937</v>
      </c>
    </row>
    <row r="53018">
      <c r="A53018" s="1">
        <v>7933543.961625</v>
      </c>
      <c r="B53018" s="2">
        <v>53014.0</v>
      </c>
      <c r="C53018" s="2">
        <v>0.903215</v>
      </c>
    </row>
    <row r="53019">
      <c r="A53019" s="1">
        <v>7933544.992875</v>
      </c>
      <c r="B53019" s="2">
        <v>53015.0</v>
      </c>
      <c r="C53019" s="2">
        <v>0.903475</v>
      </c>
    </row>
    <row r="53020">
      <c r="A53020" s="1">
        <v>7933546.024125</v>
      </c>
      <c r="B53020" s="2">
        <v>53016.0</v>
      </c>
      <c r="C53020" s="2">
        <v>0.903292</v>
      </c>
    </row>
    <row r="53021">
      <c r="A53021" s="1">
        <v>7933547.055375</v>
      </c>
      <c r="B53021" s="2">
        <v>53017.0</v>
      </c>
      <c r="C53021" s="2">
        <v>0.902866</v>
      </c>
    </row>
    <row r="53022">
      <c r="A53022" s="1">
        <v>7933548.086625</v>
      </c>
      <c r="B53022" s="2">
        <v>53018.0</v>
      </c>
      <c r="C53022" s="2">
        <v>0.903613</v>
      </c>
    </row>
    <row r="53023">
      <c r="A53023" s="1">
        <v>7933549.117875</v>
      </c>
      <c r="B53023" s="2">
        <v>53019.0</v>
      </c>
      <c r="C53023" s="2">
        <v>0.903067</v>
      </c>
    </row>
    <row r="53024">
      <c r="A53024" s="1">
        <v>7933550.16475</v>
      </c>
      <c r="B53024" s="2">
        <v>53020.0</v>
      </c>
      <c r="C53024" s="2">
        <v>0.903695</v>
      </c>
    </row>
    <row r="53025">
      <c r="A53025" s="1">
        <v>7933551.196</v>
      </c>
      <c r="B53025" s="2">
        <v>53021.0</v>
      </c>
      <c r="C53025" s="2">
        <v>0.9037</v>
      </c>
    </row>
    <row r="53026">
      <c r="A53026" s="1">
        <v>7933552.22725</v>
      </c>
      <c r="B53026" s="2">
        <v>53022.0</v>
      </c>
      <c r="C53026" s="2">
        <v>0.903378</v>
      </c>
    </row>
    <row r="53027">
      <c r="A53027" s="1">
        <v>7933553.2585</v>
      </c>
      <c r="B53027" s="2">
        <v>53023.0</v>
      </c>
      <c r="C53027" s="2">
        <v>0.903544</v>
      </c>
    </row>
    <row r="53028">
      <c r="A53028" s="1">
        <v>7933554.28975</v>
      </c>
      <c r="B53028" s="2">
        <v>53024.0</v>
      </c>
      <c r="C53028" s="2">
        <v>0.90409</v>
      </c>
    </row>
    <row r="53029">
      <c r="A53029" s="1">
        <v>7933555.321</v>
      </c>
      <c r="B53029" s="2">
        <v>53025.0</v>
      </c>
      <c r="C53029" s="2">
        <v>0.903746</v>
      </c>
    </row>
    <row r="53030">
      <c r="A53030" s="1">
        <v>7933556.35225</v>
      </c>
      <c r="B53030" s="2">
        <v>53026.0</v>
      </c>
      <c r="C53030" s="2">
        <v>0.90333</v>
      </c>
    </row>
    <row r="53031">
      <c r="A53031" s="1">
        <v>7933557.399125</v>
      </c>
      <c r="B53031" s="2">
        <v>53027.0</v>
      </c>
      <c r="C53031" s="2">
        <v>0.903761</v>
      </c>
    </row>
    <row r="53032">
      <c r="A53032" s="1">
        <v>7933558.430375</v>
      </c>
      <c r="B53032" s="2">
        <v>53028.0</v>
      </c>
      <c r="C53032" s="2">
        <v>0.903338</v>
      </c>
    </row>
    <row r="53033">
      <c r="A53033" s="1">
        <v>7933559.461625</v>
      </c>
      <c r="B53033" s="2">
        <v>53029.0</v>
      </c>
      <c r="C53033" s="2">
        <v>0.903389</v>
      </c>
    </row>
    <row r="53034">
      <c r="A53034" s="1">
        <v>7933560.492875</v>
      </c>
      <c r="B53034" s="2">
        <v>53030.0</v>
      </c>
      <c r="C53034" s="2">
        <v>0.902879</v>
      </c>
    </row>
    <row r="53035">
      <c r="A53035" s="1">
        <v>7933561.524125</v>
      </c>
      <c r="B53035" s="2">
        <v>53031.0</v>
      </c>
      <c r="C53035" s="2">
        <v>0.9036</v>
      </c>
    </row>
    <row r="53036">
      <c r="A53036" s="1">
        <v>7933562.555375</v>
      </c>
      <c r="B53036" s="2">
        <v>53032.0</v>
      </c>
      <c r="C53036" s="2">
        <v>0.903899</v>
      </c>
    </row>
    <row r="53037">
      <c r="A53037" s="1">
        <v>7933563.586625</v>
      </c>
      <c r="B53037" s="2">
        <v>53033.0</v>
      </c>
      <c r="C53037" s="2">
        <v>0.902593</v>
      </c>
    </row>
    <row r="53038">
      <c r="A53038" s="1">
        <v>7933564.6335</v>
      </c>
      <c r="B53038" s="2">
        <v>53034.0</v>
      </c>
      <c r="C53038" s="2">
        <v>0.903493</v>
      </c>
    </row>
    <row r="53039">
      <c r="A53039" s="1">
        <v>7933565.66475</v>
      </c>
      <c r="B53039" s="2">
        <v>53035.0</v>
      </c>
      <c r="C53039" s="2">
        <v>0.903427</v>
      </c>
    </row>
    <row r="53040">
      <c r="A53040" s="1">
        <v>7933566.696</v>
      </c>
      <c r="B53040" s="2">
        <v>53036.0</v>
      </c>
      <c r="C53040" s="2">
        <v>0.903702</v>
      </c>
    </row>
    <row r="53041">
      <c r="A53041" s="1">
        <v>7933567.742875</v>
      </c>
      <c r="B53041" s="2">
        <v>53037.0</v>
      </c>
      <c r="C53041" s="2">
        <v>0.903095</v>
      </c>
    </row>
    <row r="53042">
      <c r="A53042" s="1">
        <v>7933568.774125</v>
      </c>
      <c r="B53042" s="2">
        <v>53038.0</v>
      </c>
      <c r="C53042" s="2">
        <v>0.903547</v>
      </c>
    </row>
    <row r="53043">
      <c r="A53043" s="1">
        <v>7933569.805375</v>
      </c>
      <c r="B53043" s="2">
        <v>53039.0</v>
      </c>
      <c r="C53043" s="2">
        <v>0.903442</v>
      </c>
    </row>
    <row r="53044">
      <c r="A53044" s="1">
        <v>7933570.836625</v>
      </c>
      <c r="B53044" s="2">
        <v>53040.0</v>
      </c>
      <c r="C53044" s="2">
        <v>0.903386</v>
      </c>
    </row>
    <row r="53045">
      <c r="A53045" s="1">
        <v>7933571.867875</v>
      </c>
      <c r="B53045" s="2">
        <v>53041.0</v>
      </c>
      <c r="C53045" s="2">
        <v>0.903664</v>
      </c>
    </row>
    <row r="53046">
      <c r="A53046" s="1">
        <v>7933572.899125</v>
      </c>
      <c r="B53046" s="2">
        <v>53042.0</v>
      </c>
      <c r="C53046" s="2">
        <v>0.903361</v>
      </c>
    </row>
    <row r="53047">
      <c r="A53047" s="1">
        <v>7933573.930375</v>
      </c>
      <c r="B53047" s="2">
        <v>53043.0</v>
      </c>
      <c r="C53047" s="2">
        <v>0.903429</v>
      </c>
    </row>
    <row r="53048">
      <c r="A53048" s="1">
        <v>7933574.961625</v>
      </c>
      <c r="B53048" s="2">
        <v>53044.0</v>
      </c>
      <c r="C53048" s="2">
        <v>0.903391</v>
      </c>
    </row>
    <row r="53049">
      <c r="A53049" s="1">
        <v>7933575.992875</v>
      </c>
      <c r="B53049" s="2">
        <v>53045.0</v>
      </c>
      <c r="C53049" s="2">
        <v>0.903524</v>
      </c>
    </row>
    <row r="53050">
      <c r="A53050" s="1">
        <v>7933577.03975</v>
      </c>
      <c r="B53050" s="2">
        <v>53046.0</v>
      </c>
      <c r="C53050" s="2">
        <v>0.903259</v>
      </c>
    </row>
    <row r="53051">
      <c r="A53051" s="1">
        <v>7933578.071</v>
      </c>
      <c r="B53051" s="2">
        <v>53047.0</v>
      </c>
      <c r="C53051" s="2">
        <v>0.903508</v>
      </c>
    </row>
    <row r="53052">
      <c r="A53052" s="1">
        <v>7933579.10225</v>
      </c>
      <c r="B53052" s="2">
        <v>53048.0</v>
      </c>
      <c r="C53052" s="2">
        <v>0.90384</v>
      </c>
    </row>
    <row r="53053">
      <c r="A53053" s="1">
        <v>7933580.1335</v>
      </c>
      <c r="B53053" s="2">
        <v>53049.0</v>
      </c>
      <c r="C53053" s="2">
        <v>0.903335</v>
      </c>
    </row>
    <row r="53054">
      <c r="A53054" s="1">
        <v>7933581.16475</v>
      </c>
      <c r="B53054" s="2">
        <v>53050.0</v>
      </c>
      <c r="C53054" s="2">
        <v>0.90281</v>
      </c>
    </row>
    <row r="53055">
      <c r="A53055" s="1">
        <v>7933582.196</v>
      </c>
      <c r="B53055" s="2">
        <v>53051.0</v>
      </c>
      <c r="C53055" s="2">
        <v>0.903544</v>
      </c>
    </row>
    <row r="53056">
      <c r="A53056" s="1">
        <v>7933583.22725</v>
      </c>
      <c r="B53056" s="2">
        <v>53052.0</v>
      </c>
      <c r="C53056" s="2">
        <v>0.903154</v>
      </c>
    </row>
    <row r="53057">
      <c r="A53057" s="1">
        <v>7933584.2585</v>
      </c>
      <c r="B53057" s="2">
        <v>53053.0</v>
      </c>
      <c r="C53057" s="2">
        <v>0.902914</v>
      </c>
    </row>
    <row r="53058">
      <c r="A53058" s="1">
        <v>7933585.305375</v>
      </c>
      <c r="B53058" s="2">
        <v>53054.0</v>
      </c>
      <c r="C53058" s="2">
        <v>0.903669</v>
      </c>
    </row>
    <row r="53059">
      <c r="A53059" s="1">
        <v>7933586.336625</v>
      </c>
      <c r="B53059" s="2">
        <v>53055.0</v>
      </c>
      <c r="C53059" s="2">
        <v>0.903406</v>
      </c>
    </row>
    <row r="53060">
      <c r="A53060" s="1">
        <v>7933587.367875</v>
      </c>
      <c r="B53060" s="2">
        <v>53056.0</v>
      </c>
      <c r="C53060" s="2">
        <v>0.903011</v>
      </c>
    </row>
    <row r="53061">
      <c r="A53061" s="1">
        <v>7933588.399125</v>
      </c>
      <c r="B53061" s="2">
        <v>53057.0</v>
      </c>
      <c r="C53061" s="2">
        <v>0.903769</v>
      </c>
    </row>
    <row r="53062">
      <c r="A53062" s="1">
        <v>7933589.430375</v>
      </c>
      <c r="B53062" s="2">
        <v>53058.0</v>
      </c>
      <c r="C53062" s="2">
        <v>0.90319</v>
      </c>
    </row>
    <row r="53063">
      <c r="A53063" s="1">
        <v>7933590.461625</v>
      </c>
      <c r="B53063" s="2">
        <v>53059.0</v>
      </c>
      <c r="C53063" s="2">
        <v>0.90332</v>
      </c>
    </row>
    <row r="53064">
      <c r="A53064" s="1">
        <v>7933591.492875</v>
      </c>
      <c r="B53064" s="2">
        <v>53060.0</v>
      </c>
      <c r="C53064" s="2">
        <v>0.903355</v>
      </c>
    </row>
    <row r="53065">
      <c r="A53065" s="1">
        <v>7933592.53975</v>
      </c>
      <c r="B53065" s="2">
        <v>53061.0</v>
      </c>
      <c r="C53065" s="2">
        <v>0.903197</v>
      </c>
    </row>
    <row r="53066">
      <c r="A53066" s="1">
        <v>7933593.571</v>
      </c>
      <c r="B53066" s="2">
        <v>53062.0</v>
      </c>
      <c r="C53066" s="2">
        <v>0.903042</v>
      </c>
    </row>
    <row r="53067">
      <c r="A53067" s="1">
        <v>7933594.60225</v>
      </c>
      <c r="B53067" s="2">
        <v>53063.0</v>
      </c>
      <c r="C53067" s="2">
        <v>0.903475</v>
      </c>
    </row>
    <row r="53068">
      <c r="A53068" s="1">
        <v>7933595.6335</v>
      </c>
      <c r="B53068" s="2">
        <v>53064.0</v>
      </c>
      <c r="C53068" s="2">
        <v>0.903814</v>
      </c>
    </row>
    <row r="53069">
      <c r="A53069" s="1">
        <v>7933596.66475</v>
      </c>
      <c r="B53069" s="2">
        <v>53065.0</v>
      </c>
      <c r="C53069" s="2">
        <v>0.902774</v>
      </c>
    </row>
    <row r="53070">
      <c r="A53070" s="1">
        <v>7933597.696</v>
      </c>
      <c r="B53070" s="2">
        <v>53066.0</v>
      </c>
      <c r="C53070" s="2">
        <v>0.903723</v>
      </c>
    </row>
    <row r="53071">
      <c r="A53071" s="1">
        <v>7933598.742875</v>
      </c>
      <c r="B53071" s="2">
        <v>53067.0</v>
      </c>
      <c r="C53071" s="2">
        <v>0.903177</v>
      </c>
    </row>
    <row r="53072">
      <c r="A53072" s="1">
        <v>7933599.774125</v>
      </c>
      <c r="B53072" s="2">
        <v>53068.0</v>
      </c>
      <c r="C53072" s="2">
        <v>0.902494</v>
      </c>
    </row>
    <row r="53073">
      <c r="A53073" s="1">
        <v>7933600.805375</v>
      </c>
      <c r="B53073" s="2">
        <v>53069.0</v>
      </c>
      <c r="C53073" s="2">
        <v>0.903404</v>
      </c>
    </row>
    <row r="53074">
      <c r="A53074" s="1">
        <v>7933601.836625</v>
      </c>
      <c r="B53074" s="2">
        <v>53070.0</v>
      </c>
      <c r="C53074" s="2">
        <v>0.903631</v>
      </c>
    </row>
    <row r="53075">
      <c r="A53075" s="1">
        <v>7933602.867875</v>
      </c>
      <c r="B53075" s="2">
        <v>53071.0</v>
      </c>
      <c r="C53075" s="2">
        <v>0.902909</v>
      </c>
    </row>
    <row r="53076">
      <c r="A53076" s="1">
        <v>7933603.899125</v>
      </c>
      <c r="B53076" s="2">
        <v>53072.0</v>
      </c>
      <c r="C53076" s="2">
        <v>0.903139</v>
      </c>
    </row>
    <row r="53077">
      <c r="A53077" s="1">
        <v>7933604.930375</v>
      </c>
      <c r="B53077" s="2">
        <v>53073.0</v>
      </c>
      <c r="C53077" s="2">
        <v>0.903776</v>
      </c>
    </row>
    <row r="53078">
      <c r="A53078" s="1">
        <v>7933605.97725</v>
      </c>
      <c r="B53078" s="2">
        <v>53074.0</v>
      </c>
      <c r="C53078" s="2">
        <v>0.903401</v>
      </c>
    </row>
    <row r="53079">
      <c r="A53079" s="1">
        <v>7933607.0085</v>
      </c>
      <c r="B53079" s="2">
        <v>53075.0</v>
      </c>
      <c r="C53079" s="2">
        <v>0.904003</v>
      </c>
    </row>
    <row r="53080">
      <c r="A53080" s="1">
        <v>7933608.03975</v>
      </c>
      <c r="B53080" s="2">
        <v>53076.0</v>
      </c>
      <c r="C53080" s="2">
        <v>0.903355</v>
      </c>
    </row>
    <row r="53081">
      <c r="A53081" s="1">
        <v>7933609.071</v>
      </c>
      <c r="B53081" s="2">
        <v>53077.0</v>
      </c>
      <c r="C53081" s="2">
        <v>0.903366</v>
      </c>
    </row>
    <row r="53082">
      <c r="A53082" s="1">
        <v>7933610.10225</v>
      </c>
      <c r="B53082" s="2">
        <v>53078.0</v>
      </c>
      <c r="C53082" s="2">
        <v>0.903728</v>
      </c>
    </row>
    <row r="53083">
      <c r="A53083" s="1">
        <v>7933611.1335</v>
      </c>
      <c r="B53083" s="2">
        <v>53079.0</v>
      </c>
      <c r="C53083" s="2">
        <v>0.903322</v>
      </c>
    </row>
    <row r="53084">
      <c r="A53084" s="1">
        <v>7933612.180375</v>
      </c>
      <c r="B53084" s="2">
        <v>53080.0</v>
      </c>
      <c r="C53084" s="2">
        <v>0.903085</v>
      </c>
    </row>
    <row r="53085">
      <c r="A53085" s="1">
        <v>7933613.211625</v>
      </c>
      <c r="B53085" s="2">
        <v>53081.0</v>
      </c>
      <c r="C53085" s="2">
        <v>0.902998</v>
      </c>
    </row>
    <row r="53086">
      <c r="A53086" s="1">
        <v>7933614.242875</v>
      </c>
      <c r="B53086" s="2">
        <v>53082.0</v>
      </c>
      <c r="C53086" s="2">
        <v>0.903406</v>
      </c>
    </row>
    <row r="53087">
      <c r="A53087" s="1">
        <v>7933615.274125</v>
      </c>
      <c r="B53087" s="2">
        <v>53083.0</v>
      </c>
      <c r="C53087" s="2">
        <v>0.903679</v>
      </c>
    </row>
    <row r="53088">
      <c r="A53088" s="1">
        <v>7933616.305375</v>
      </c>
      <c r="B53088" s="2">
        <v>53084.0</v>
      </c>
      <c r="C53088" s="2">
        <v>0.903322</v>
      </c>
    </row>
    <row r="53089">
      <c r="A53089" s="1">
        <v>7933617.336625</v>
      </c>
      <c r="B53089" s="2">
        <v>53085.0</v>
      </c>
      <c r="C53089" s="2">
        <v>0.903516</v>
      </c>
    </row>
    <row r="53090">
      <c r="A53090" s="1">
        <v>7933618.367875</v>
      </c>
      <c r="B53090" s="2">
        <v>53086.0</v>
      </c>
      <c r="C53090" s="2">
        <v>0.903429</v>
      </c>
    </row>
    <row r="53091">
      <c r="A53091" s="1">
        <v>7933619.399125</v>
      </c>
      <c r="B53091" s="2">
        <v>53087.0</v>
      </c>
      <c r="C53091" s="2">
        <v>0.902496</v>
      </c>
    </row>
    <row r="53092">
      <c r="A53092" s="1">
        <v>7933620.446</v>
      </c>
      <c r="B53092" s="2">
        <v>53088.0</v>
      </c>
      <c r="C53092" s="2">
        <v>0.903167</v>
      </c>
    </row>
    <row r="53093">
      <c r="A53093" s="1">
        <v>7933621.47725</v>
      </c>
      <c r="B53093" s="2">
        <v>53089.0</v>
      </c>
      <c r="C53093" s="2">
        <v>0.903197</v>
      </c>
    </row>
    <row r="53094">
      <c r="A53094" s="1">
        <v>7933622.5085</v>
      </c>
      <c r="B53094" s="2">
        <v>53090.0</v>
      </c>
      <c r="C53094" s="2">
        <v>0.903893</v>
      </c>
    </row>
    <row r="53095">
      <c r="A53095" s="1">
        <v>7933623.53975</v>
      </c>
      <c r="B53095" s="2">
        <v>53091.0</v>
      </c>
      <c r="C53095" s="2">
        <v>0.902779</v>
      </c>
    </row>
    <row r="53096">
      <c r="A53096" s="1">
        <v>7933624.571</v>
      </c>
      <c r="B53096" s="2">
        <v>53092.0</v>
      </c>
      <c r="C53096" s="2">
        <v>0.903613</v>
      </c>
    </row>
    <row r="53097">
      <c r="A53097" s="1">
        <v>7933625.60225</v>
      </c>
      <c r="B53097" s="2">
        <v>53093.0</v>
      </c>
      <c r="C53097" s="2">
        <v>0.903692</v>
      </c>
    </row>
    <row r="53098">
      <c r="A53098" s="1">
        <v>7933626.6335</v>
      </c>
      <c r="B53098" s="2">
        <v>53094.0</v>
      </c>
      <c r="C53098" s="2">
        <v>0.903526</v>
      </c>
    </row>
    <row r="53099">
      <c r="A53099" s="1">
        <v>7933627.66475</v>
      </c>
      <c r="B53099" s="2">
        <v>53095.0</v>
      </c>
      <c r="C53099" s="2">
        <v>0.903519</v>
      </c>
    </row>
    <row r="53100">
      <c r="A53100" s="1">
        <v>7933628.711625</v>
      </c>
      <c r="B53100" s="2">
        <v>53096.0</v>
      </c>
      <c r="C53100" s="2">
        <v>0.902937</v>
      </c>
    </row>
    <row r="53101">
      <c r="A53101" s="1">
        <v>7933629.742875</v>
      </c>
      <c r="B53101" s="2">
        <v>53097.0</v>
      </c>
      <c r="C53101" s="2">
        <v>0.90318</v>
      </c>
    </row>
    <row r="53102">
      <c r="A53102" s="1">
        <v>7933630.774125</v>
      </c>
      <c r="B53102" s="2">
        <v>53098.0</v>
      </c>
      <c r="C53102" s="2">
        <v>0.903598</v>
      </c>
    </row>
    <row r="53103">
      <c r="A53103" s="1">
        <v>7933631.805375</v>
      </c>
      <c r="B53103" s="2">
        <v>53099.0</v>
      </c>
      <c r="C53103" s="2">
        <v>0.903565</v>
      </c>
    </row>
    <row r="53104">
      <c r="A53104" s="1">
        <v>7933632.836625</v>
      </c>
      <c r="B53104" s="2">
        <v>53100.0</v>
      </c>
      <c r="C53104" s="2">
        <v>0.903531</v>
      </c>
    </row>
    <row r="53105">
      <c r="A53105" s="1">
        <v>7933633.867875</v>
      </c>
      <c r="B53105" s="2">
        <v>53101.0</v>
      </c>
      <c r="C53105" s="2">
        <v>0.903279</v>
      </c>
    </row>
    <row r="53106">
      <c r="A53106" s="1">
        <v>7933634.899125</v>
      </c>
      <c r="B53106" s="2">
        <v>53102.0</v>
      </c>
      <c r="C53106" s="2">
        <v>0.903797</v>
      </c>
    </row>
    <row r="53107">
      <c r="A53107" s="1">
        <v>7933635.930375</v>
      </c>
      <c r="B53107" s="2">
        <v>53103.0</v>
      </c>
      <c r="C53107" s="2">
        <v>0.902858</v>
      </c>
    </row>
    <row r="53108">
      <c r="A53108" s="1">
        <v>7933636.97725</v>
      </c>
      <c r="B53108" s="2">
        <v>53104.0</v>
      </c>
      <c r="C53108" s="2">
        <v>0.903791</v>
      </c>
    </row>
    <row r="53109">
      <c r="A53109" s="1">
        <v>7933638.0085</v>
      </c>
      <c r="B53109" s="2">
        <v>53105.0</v>
      </c>
      <c r="C53109" s="2">
        <v>0.903391</v>
      </c>
    </row>
    <row r="53110">
      <c r="A53110" s="1">
        <v>7933639.03975</v>
      </c>
      <c r="B53110" s="2">
        <v>53106.0</v>
      </c>
      <c r="C53110" s="2">
        <v>0.903672</v>
      </c>
    </row>
    <row r="53111">
      <c r="A53111" s="1">
        <v>7933640.071</v>
      </c>
      <c r="B53111" s="2">
        <v>53107.0</v>
      </c>
      <c r="C53111" s="2">
        <v>0.903164</v>
      </c>
    </row>
    <row r="53112">
      <c r="A53112" s="1">
        <v>7933641.10225</v>
      </c>
      <c r="B53112" s="2">
        <v>53108.0</v>
      </c>
      <c r="C53112" s="2">
        <v>0.903549</v>
      </c>
    </row>
    <row r="53113">
      <c r="A53113" s="1">
        <v>7933642.1335</v>
      </c>
      <c r="B53113" s="2">
        <v>53109.0</v>
      </c>
      <c r="C53113" s="2">
        <v>0.903585</v>
      </c>
    </row>
    <row r="53114">
      <c r="A53114" s="1">
        <v>7933643.16475</v>
      </c>
      <c r="B53114" s="2">
        <v>53110.0</v>
      </c>
      <c r="C53114" s="2">
        <v>0.903241</v>
      </c>
    </row>
    <row r="53115">
      <c r="A53115" s="1">
        <v>7933644.196</v>
      </c>
      <c r="B53115" s="2">
        <v>53111.0</v>
      </c>
      <c r="C53115" s="2">
        <v>0.903355</v>
      </c>
    </row>
    <row r="53116">
      <c r="A53116" s="1">
        <v>7933645.22725</v>
      </c>
      <c r="B53116" s="2">
        <v>53112.0</v>
      </c>
      <c r="C53116" s="2">
        <v>0.903835</v>
      </c>
    </row>
    <row r="53117">
      <c r="A53117" s="1">
        <v>7933646.274125</v>
      </c>
      <c r="B53117" s="2">
        <v>53113.0</v>
      </c>
      <c r="C53117" s="2">
        <v>0.903343</v>
      </c>
    </row>
    <row r="53118">
      <c r="A53118" s="1">
        <v>7933647.305375</v>
      </c>
      <c r="B53118" s="2">
        <v>53114.0</v>
      </c>
      <c r="C53118" s="2">
        <v>0.903577</v>
      </c>
    </row>
    <row r="53119">
      <c r="A53119" s="1">
        <v>7933648.336625</v>
      </c>
      <c r="B53119" s="2">
        <v>53115.0</v>
      </c>
      <c r="C53119" s="2">
        <v>0.903276</v>
      </c>
    </row>
    <row r="53120">
      <c r="A53120" s="1">
        <v>7933649.367875</v>
      </c>
      <c r="B53120" s="2">
        <v>53116.0</v>
      </c>
      <c r="C53120" s="2">
        <v>0.903424</v>
      </c>
    </row>
    <row r="53121">
      <c r="A53121" s="1">
        <v>7933650.399125</v>
      </c>
      <c r="B53121" s="2">
        <v>53117.0</v>
      </c>
      <c r="C53121" s="2">
        <v>0.903511</v>
      </c>
    </row>
    <row r="53122">
      <c r="A53122" s="1">
        <v>7933651.430375</v>
      </c>
      <c r="B53122" s="2">
        <v>53118.0</v>
      </c>
      <c r="C53122" s="2">
        <v>0.903679</v>
      </c>
    </row>
    <row r="53123">
      <c r="A53123" s="1">
        <v>7933652.461625</v>
      </c>
      <c r="B53123" s="2">
        <v>53119.0</v>
      </c>
      <c r="C53123" s="2">
        <v>0.902945</v>
      </c>
    </row>
    <row r="53124">
      <c r="A53124" s="1">
        <v>7933653.5085</v>
      </c>
      <c r="B53124" s="2">
        <v>53120.0</v>
      </c>
      <c r="C53124" s="2">
        <v>0.903616</v>
      </c>
    </row>
    <row r="53125">
      <c r="A53125" s="1">
        <v>7933654.53975</v>
      </c>
      <c r="B53125" s="2">
        <v>53121.0</v>
      </c>
      <c r="C53125" s="2">
        <v>0.903667</v>
      </c>
    </row>
    <row r="53126">
      <c r="A53126" s="1">
        <v>7933655.571</v>
      </c>
      <c r="B53126" s="2">
        <v>53122.0</v>
      </c>
      <c r="C53126" s="2">
        <v>0.902919</v>
      </c>
    </row>
    <row r="53127">
      <c r="A53127" s="1">
        <v>7933656.60225</v>
      </c>
      <c r="B53127" s="2">
        <v>53123.0</v>
      </c>
      <c r="C53127" s="2">
        <v>0.903468</v>
      </c>
    </row>
    <row r="53128">
      <c r="A53128" s="1">
        <v>7933657.6335</v>
      </c>
      <c r="B53128" s="2">
        <v>53124.0</v>
      </c>
      <c r="C53128" s="2">
        <v>0.903429</v>
      </c>
    </row>
    <row r="53129">
      <c r="A53129" s="1">
        <v>7933658.66475</v>
      </c>
      <c r="B53129" s="2">
        <v>53125.0</v>
      </c>
      <c r="C53129" s="2">
        <v>0.903177</v>
      </c>
    </row>
    <row r="53130">
      <c r="A53130" s="1">
        <v>7933659.711625</v>
      </c>
      <c r="B53130" s="2">
        <v>53126.0</v>
      </c>
      <c r="C53130" s="2">
        <v>0.904197</v>
      </c>
    </row>
    <row r="53131">
      <c r="A53131" s="1">
        <v>7933660.742875</v>
      </c>
      <c r="B53131" s="2">
        <v>53127.0</v>
      </c>
      <c r="C53131" s="2">
        <v>0.904156</v>
      </c>
    </row>
    <row r="53132">
      <c r="A53132" s="1">
        <v>7933661.774125</v>
      </c>
      <c r="B53132" s="2">
        <v>53128.0</v>
      </c>
      <c r="C53132" s="2">
        <v>0.903679</v>
      </c>
    </row>
    <row r="53133">
      <c r="A53133" s="1">
        <v>7933662.805375</v>
      </c>
      <c r="B53133" s="2">
        <v>53129.0</v>
      </c>
      <c r="C53133" s="2">
        <v>0.903154</v>
      </c>
    </row>
    <row r="53134">
      <c r="A53134" s="1">
        <v>7933663.836625</v>
      </c>
      <c r="B53134" s="2">
        <v>53130.0</v>
      </c>
      <c r="C53134" s="2">
        <v>0.903593</v>
      </c>
    </row>
    <row r="53135">
      <c r="A53135" s="1">
        <v>7933664.867875</v>
      </c>
      <c r="B53135" s="2">
        <v>53131.0</v>
      </c>
      <c r="C53135" s="2">
        <v>0.902998</v>
      </c>
    </row>
    <row r="53136">
      <c r="A53136" s="1">
        <v>7933665.91475</v>
      </c>
      <c r="B53136" s="2">
        <v>53132.0</v>
      </c>
      <c r="C53136" s="2">
        <v>0.903401</v>
      </c>
    </row>
    <row r="53137">
      <c r="A53137" s="1">
        <v>7933666.946</v>
      </c>
      <c r="B53137" s="2">
        <v>53133.0</v>
      </c>
      <c r="C53137" s="2">
        <v>0.903302</v>
      </c>
    </row>
    <row r="53138">
      <c r="A53138" s="1">
        <v>7933667.97725</v>
      </c>
      <c r="B53138" s="2">
        <v>53134.0</v>
      </c>
      <c r="C53138" s="2">
        <v>0.903075</v>
      </c>
    </row>
    <row r="53139">
      <c r="A53139" s="1">
        <v>7933669.0085</v>
      </c>
      <c r="B53139" s="2">
        <v>53135.0</v>
      </c>
      <c r="C53139" s="2">
        <v>0.903738</v>
      </c>
    </row>
    <row r="53140">
      <c r="A53140" s="1">
        <v>7933670.03975</v>
      </c>
      <c r="B53140" s="2">
        <v>53136.0</v>
      </c>
      <c r="C53140" s="2">
        <v>0.903638</v>
      </c>
    </row>
    <row r="53141">
      <c r="A53141" s="1">
        <v>7933671.071</v>
      </c>
      <c r="B53141" s="2">
        <v>53137.0</v>
      </c>
      <c r="C53141" s="2">
        <v>0.903389</v>
      </c>
    </row>
    <row r="53142">
      <c r="A53142" s="1">
        <v>7933672.10225</v>
      </c>
      <c r="B53142" s="2">
        <v>53138.0</v>
      </c>
      <c r="C53142" s="2">
        <v>0.902828</v>
      </c>
    </row>
    <row r="53143">
      <c r="A53143" s="1">
        <v>7933673.149125</v>
      </c>
      <c r="B53143" s="2">
        <v>53139.0</v>
      </c>
      <c r="C53143" s="2">
        <v>0.903343</v>
      </c>
    </row>
    <row r="53144">
      <c r="A53144" s="1">
        <v>7933674.180375</v>
      </c>
      <c r="B53144" s="2">
        <v>53140.0</v>
      </c>
      <c r="C53144" s="2">
        <v>0.90344</v>
      </c>
    </row>
    <row r="53145">
      <c r="A53145" s="1">
        <v>7933675.211625</v>
      </c>
      <c r="B53145" s="2">
        <v>53141.0</v>
      </c>
      <c r="C53145" s="2">
        <v>0.90344</v>
      </c>
    </row>
    <row r="53146">
      <c r="A53146" s="1">
        <v>7933676.242875</v>
      </c>
      <c r="B53146" s="2">
        <v>53142.0</v>
      </c>
      <c r="C53146" s="2">
        <v>0.903136</v>
      </c>
    </row>
    <row r="53147">
      <c r="A53147" s="1">
        <v>7933677.274125</v>
      </c>
      <c r="B53147" s="2">
        <v>53143.0</v>
      </c>
      <c r="C53147" s="2">
        <v>0.903883</v>
      </c>
    </row>
    <row r="53148">
      <c r="A53148" s="1">
        <v>7933678.305375</v>
      </c>
      <c r="B53148" s="2">
        <v>53144.0</v>
      </c>
      <c r="C53148" s="2">
        <v>0.903506</v>
      </c>
    </row>
    <row r="53149">
      <c r="A53149" s="1">
        <v>7933679.336625</v>
      </c>
      <c r="B53149" s="2">
        <v>53145.0</v>
      </c>
      <c r="C53149" s="2">
        <v>0.903169</v>
      </c>
    </row>
    <row r="53150">
      <c r="A53150" s="1">
        <v>7933680.367875</v>
      </c>
      <c r="B53150" s="2">
        <v>53146.0</v>
      </c>
      <c r="C53150" s="2">
        <v>0.903111</v>
      </c>
    </row>
    <row r="53151">
      <c r="A53151" s="1">
        <v>7933681.399125</v>
      </c>
      <c r="B53151" s="2">
        <v>53147.0</v>
      </c>
      <c r="C53151" s="2">
        <v>0.903108</v>
      </c>
    </row>
    <row r="53152">
      <c r="A53152" s="1">
        <v>7933682.446</v>
      </c>
      <c r="B53152" s="2">
        <v>53148.0</v>
      </c>
      <c r="C53152" s="2">
        <v>0.903758</v>
      </c>
    </row>
    <row r="53153">
      <c r="A53153" s="1">
        <v>7933683.47725</v>
      </c>
      <c r="B53153" s="2">
        <v>53149.0</v>
      </c>
      <c r="C53153" s="2">
        <v>0.903598</v>
      </c>
    </row>
    <row r="53154">
      <c r="A53154" s="1">
        <v>7933684.5085</v>
      </c>
      <c r="B53154" s="2">
        <v>53150.0</v>
      </c>
      <c r="C53154" s="2">
        <v>0.903019</v>
      </c>
    </row>
    <row r="53155">
      <c r="A53155" s="1">
        <v>7933685.53975</v>
      </c>
      <c r="B53155" s="2">
        <v>53151.0</v>
      </c>
      <c r="C53155" s="2">
        <v>0.903238</v>
      </c>
    </row>
    <row r="53156">
      <c r="A53156" s="1">
        <v>7933686.571</v>
      </c>
      <c r="B53156" s="2">
        <v>53152.0</v>
      </c>
      <c r="C53156" s="2">
        <v>0.903766</v>
      </c>
    </row>
    <row r="53157">
      <c r="A53157" s="1">
        <v>7933687.60225</v>
      </c>
      <c r="B53157" s="2">
        <v>53153.0</v>
      </c>
      <c r="C53157" s="2">
        <v>0.903478</v>
      </c>
    </row>
    <row r="53158">
      <c r="A53158" s="1">
        <v>7933688.6335</v>
      </c>
      <c r="B53158" s="2">
        <v>53154.0</v>
      </c>
      <c r="C53158" s="2">
        <v>0.903108</v>
      </c>
    </row>
    <row r="53159">
      <c r="A53159" s="1">
        <v>7933689.66475</v>
      </c>
      <c r="B53159" s="2">
        <v>53155.0</v>
      </c>
      <c r="C53159" s="2">
        <v>0.903144</v>
      </c>
    </row>
    <row r="53160">
      <c r="A53160" s="1">
        <v>7933690.711625</v>
      </c>
      <c r="B53160" s="2">
        <v>53156.0</v>
      </c>
      <c r="C53160" s="2">
        <v>0.903284</v>
      </c>
    </row>
    <row r="53161">
      <c r="A53161" s="1">
        <v>7933691.742875</v>
      </c>
      <c r="B53161" s="2">
        <v>53157.0</v>
      </c>
      <c r="C53161" s="2">
        <v>0.903837</v>
      </c>
    </row>
    <row r="53162">
      <c r="A53162" s="1">
        <v>7933692.774125</v>
      </c>
      <c r="B53162" s="2">
        <v>53158.0</v>
      </c>
      <c r="C53162" s="2">
        <v>0.903493</v>
      </c>
    </row>
    <row r="53163">
      <c r="A53163" s="1">
        <v>7933693.805375</v>
      </c>
      <c r="B53163" s="2">
        <v>53159.0</v>
      </c>
      <c r="C53163" s="2">
        <v>0.903547</v>
      </c>
    </row>
    <row r="53164">
      <c r="A53164" s="1">
        <v>7933694.836625</v>
      </c>
      <c r="B53164" s="2">
        <v>53160.0</v>
      </c>
      <c r="C53164" s="2">
        <v>0.903965</v>
      </c>
    </row>
    <row r="53165">
      <c r="A53165" s="1">
        <v>7933695.867875</v>
      </c>
      <c r="B53165" s="2">
        <v>53161.0</v>
      </c>
      <c r="C53165" s="2">
        <v>0.903797</v>
      </c>
    </row>
    <row r="53166">
      <c r="A53166" s="1">
        <v>7933696.899125</v>
      </c>
      <c r="B53166" s="2">
        <v>53162.0</v>
      </c>
      <c r="C53166" s="2">
        <v>0.902978</v>
      </c>
    </row>
    <row r="53167">
      <c r="A53167" s="1">
        <v>7933697.946</v>
      </c>
      <c r="B53167" s="2">
        <v>53163.0</v>
      </c>
      <c r="C53167" s="2">
        <v>0.903613</v>
      </c>
    </row>
    <row r="53168">
      <c r="A53168" s="1">
        <v>7933698.97725</v>
      </c>
      <c r="B53168" s="2">
        <v>53164.0</v>
      </c>
      <c r="C53168" s="2">
        <v>0.904008</v>
      </c>
    </row>
    <row r="53169">
      <c r="A53169" s="1">
        <v>7933700.0085</v>
      </c>
      <c r="B53169" s="2">
        <v>53165.0</v>
      </c>
      <c r="C53169" s="2">
        <v>0.90371</v>
      </c>
    </row>
    <row r="53170">
      <c r="A53170" s="1">
        <v>7933701.03975</v>
      </c>
      <c r="B53170" s="2">
        <v>53166.0</v>
      </c>
      <c r="C53170" s="2">
        <v>0.902812</v>
      </c>
    </row>
    <row r="53171">
      <c r="A53171" s="1">
        <v>7933702.071</v>
      </c>
      <c r="B53171" s="2">
        <v>53167.0</v>
      </c>
      <c r="C53171" s="2">
        <v>0.903302</v>
      </c>
    </row>
    <row r="53172">
      <c r="A53172" s="1">
        <v>7933703.117875</v>
      </c>
      <c r="B53172" s="2">
        <v>53168.0</v>
      </c>
      <c r="C53172" s="2">
        <v>0.90372</v>
      </c>
    </row>
    <row r="53173">
      <c r="A53173" s="1">
        <v>7933704.149125</v>
      </c>
      <c r="B53173" s="2">
        <v>53169.0</v>
      </c>
      <c r="C53173" s="2">
        <v>0.903493</v>
      </c>
    </row>
    <row r="53174">
      <c r="A53174" s="1">
        <v>7933705.180375</v>
      </c>
      <c r="B53174" s="2">
        <v>53170.0</v>
      </c>
      <c r="C53174" s="2">
        <v>0.903876</v>
      </c>
    </row>
    <row r="53175">
      <c r="A53175" s="1">
        <v>7933706.211625</v>
      </c>
      <c r="B53175" s="2">
        <v>53171.0</v>
      </c>
      <c r="C53175" s="2">
        <v>0.903363</v>
      </c>
    </row>
    <row r="53176">
      <c r="A53176" s="1">
        <v>7933707.242875</v>
      </c>
      <c r="B53176" s="2">
        <v>53172.0</v>
      </c>
      <c r="C53176" s="2">
        <v>0.903381</v>
      </c>
    </row>
    <row r="53177">
      <c r="A53177" s="1">
        <v>7933708.274125</v>
      </c>
      <c r="B53177" s="2">
        <v>53173.0</v>
      </c>
      <c r="C53177" s="2">
        <v>0.903259</v>
      </c>
    </row>
    <row r="53178">
      <c r="A53178" s="1">
        <v>7933709.305375</v>
      </c>
      <c r="B53178" s="2">
        <v>53174.0</v>
      </c>
      <c r="C53178" s="2">
        <v>0.903478</v>
      </c>
    </row>
    <row r="53179">
      <c r="A53179" s="1">
        <v>7933710.336625</v>
      </c>
      <c r="B53179" s="2">
        <v>53175.0</v>
      </c>
      <c r="C53179" s="2">
        <v>0.903429</v>
      </c>
    </row>
    <row r="53180">
      <c r="A53180" s="1">
        <v>7933711.367875</v>
      </c>
      <c r="B53180" s="2">
        <v>53176.0</v>
      </c>
      <c r="C53180" s="2">
        <v>0.90346</v>
      </c>
    </row>
    <row r="53181">
      <c r="A53181" s="1">
        <v>7933712.399125</v>
      </c>
      <c r="B53181" s="2">
        <v>53177.0</v>
      </c>
      <c r="C53181" s="2">
        <v>0.903667</v>
      </c>
    </row>
    <row r="53182">
      <c r="A53182" s="1">
        <v>7933713.446</v>
      </c>
      <c r="B53182" s="2">
        <v>53178.0</v>
      </c>
      <c r="C53182" s="2">
        <v>0.903501</v>
      </c>
    </row>
    <row r="53183">
      <c r="A53183" s="1">
        <v>7933714.47725</v>
      </c>
      <c r="B53183" s="2">
        <v>53179.0</v>
      </c>
      <c r="C53183" s="2">
        <v>0.903317</v>
      </c>
    </row>
    <row r="53184">
      <c r="A53184" s="1">
        <v>7933715.5085</v>
      </c>
      <c r="B53184" s="2">
        <v>53180.0</v>
      </c>
      <c r="C53184" s="2">
        <v>0.903205</v>
      </c>
    </row>
    <row r="53185">
      <c r="A53185" s="1">
        <v>7933716.53975</v>
      </c>
      <c r="B53185" s="2">
        <v>53181.0</v>
      </c>
      <c r="C53185" s="2">
        <v>0.903812</v>
      </c>
    </row>
    <row r="53186">
      <c r="A53186" s="1">
        <v>7933717.571</v>
      </c>
      <c r="B53186" s="2">
        <v>53182.0</v>
      </c>
      <c r="C53186" s="2">
        <v>0.90294</v>
      </c>
    </row>
    <row r="53187">
      <c r="A53187" s="1">
        <v>7933718.60225</v>
      </c>
      <c r="B53187" s="2">
        <v>53183.0</v>
      </c>
      <c r="C53187" s="2">
        <v>0.903386</v>
      </c>
    </row>
    <row r="53188">
      <c r="A53188" s="1">
        <v>7933719.649125</v>
      </c>
      <c r="B53188" s="2">
        <v>53184.0</v>
      </c>
      <c r="C53188" s="2">
        <v>0.904289</v>
      </c>
    </row>
    <row r="53189">
      <c r="A53189" s="1">
        <v>7933720.680375</v>
      </c>
      <c r="B53189" s="2">
        <v>53185.0</v>
      </c>
      <c r="C53189" s="2">
        <v>0.903904</v>
      </c>
    </row>
    <row r="53190">
      <c r="A53190" s="1">
        <v>7933721.711625</v>
      </c>
      <c r="B53190" s="2">
        <v>53186.0</v>
      </c>
      <c r="C53190" s="2">
        <v>0.904457</v>
      </c>
    </row>
    <row r="53191">
      <c r="A53191" s="1">
        <v>7933722.742875</v>
      </c>
      <c r="B53191" s="2">
        <v>53187.0</v>
      </c>
      <c r="C53191" s="2">
        <v>0.90332</v>
      </c>
    </row>
    <row r="53192">
      <c r="A53192" s="1">
        <v>7933723.774125</v>
      </c>
      <c r="B53192" s="2">
        <v>53188.0</v>
      </c>
      <c r="C53192" s="2">
        <v>0.903047</v>
      </c>
    </row>
    <row r="53193">
      <c r="A53193" s="1">
        <v>7933724.805375</v>
      </c>
      <c r="B53193" s="2">
        <v>53189.0</v>
      </c>
      <c r="C53193" s="2">
        <v>0.903649</v>
      </c>
    </row>
    <row r="53194">
      <c r="A53194" s="1">
        <v>7933725.836625</v>
      </c>
      <c r="B53194" s="2">
        <v>53190.0</v>
      </c>
      <c r="C53194" s="2">
        <v>0.902853</v>
      </c>
    </row>
    <row r="53195">
      <c r="A53195" s="1">
        <v>7933726.867875</v>
      </c>
      <c r="B53195" s="2">
        <v>53191.0</v>
      </c>
      <c r="C53195" s="2">
        <v>0.903746</v>
      </c>
    </row>
    <row r="53196">
      <c r="A53196" s="1">
        <v>7933727.91475</v>
      </c>
      <c r="B53196" s="2">
        <v>53192.0</v>
      </c>
      <c r="C53196" s="2">
        <v>0.903944</v>
      </c>
    </row>
    <row r="53197">
      <c r="A53197" s="1">
        <v>7933728.946</v>
      </c>
      <c r="B53197" s="2">
        <v>53193.0</v>
      </c>
      <c r="C53197" s="2">
        <v>0.903725</v>
      </c>
    </row>
    <row r="53198">
      <c r="A53198" s="1">
        <v>7933729.97725</v>
      </c>
      <c r="B53198" s="2">
        <v>53194.0</v>
      </c>
      <c r="C53198" s="2">
        <v>0.902973</v>
      </c>
    </row>
    <row r="53199">
      <c r="A53199" s="1">
        <v>7933731.0085</v>
      </c>
      <c r="B53199" s="2">
        <v>53195.0</v>
      </c>
      <c r="C53199" s="2">
        <v>0.903534</v>
      </c>
    </row>
    <row r="53200">
      <c r="A53200" s="1">
        <v>7933732.03975</v>
      </c>
      <c r="B53200" s="2">
        <v>53196.0</v>
      </c>
      <c r="C53200" s="2">
        <v>0.903432</v>
      </c>
    </row>
    <row r="53201">
      <c r="A53201" s="1">
        <v>7933733.071</v>
      </c>
      <c r="B53201" s="2">
        <v>53197.0</v>
      </c>
      <c r="C53201" s="2">
        <v>0.903103</v>
      </c>
    </row>
    <row r="53202">
      <c r="A53202" s="1">
        <v>7933734.10225</v>
      </c>
      <c r="B53202" s="2">
        <v>53198.0</v>
      </c>
      <c r="C53202" s="2">
        <v>0.903463</v>
      </c>
    </row>
    <row r="53203">
      <c r="A53203" s="1">
        <v>7933735.1335</v>
      </c>
      <c r="B53203" s="2">
        <v>53199.0</v>
      </c>
      <c r="C53203" s="2">
        <v>0.90384</v>
      </c>
    </row>
    <row r="53204">
      <c r="A53204" s="1">
        <v>7933736.16475</v>
      </c>
      <c r="B53204" s="2">
        <v>53200.0</v>
      </c>
      <c r="C53204" s="2">
        <v>0.903409</v>
      </c>
    </row>
    <row r="53205">
      <c r="A53205" s="1">
        <v>7933737.211625</v>
      </c>
      <c r="B53205" s="2">
        <v>53201.0</v>
      </c>
      <c r="C53205" s="2">
        <v>0.903656</v>
      </c>
    </row>
    <row r="53206">
      <c r="A53206" s="1">
        <v>7933738.242875</v>
      </c>
      <c r="B53206" s="2">
        <v>53202.0</v>
      </c>
      <c r="C53206" s="2">
        <v>0.903095</v>
      </c>
    </row>
    <row r="53207">
      <c r="A53207" s="1">
        <v>7933739.274125</v>
      </c>
      <c r="B53207" s="2">
        <v>53203.0</v>
      </c>
      <c r="C53207" s="2">
        <v>0.90294</v>
      </c>
    </row>
    <row r="53208">
      <c r="A53208" s="1">
        <v>7933740.305375</v>
      </c>
      <c r="B53208" s="2">
        <v>53204.0</v>
      </c>
      <c r="C53208" s="2">
        <v>0.903812</v>
      </c>
    </row>
    <row r="53209">
      <c r="A53209" s="1">
        <v>7933741.336625</v>
      </c>
      <c r="B53209" s="2">
        <v>53205.0</v>
      </c>
      <c r="C53209" s="2">
        <v>0.903465</v>
      </c>
    </row>
    <row r="53210">
      <c r="A53210" s="1">
        <v>7933742.367875</v>
      </c>
      <c r="B53210" s="2">
        <v>53206.0</v>
      </c>
      <c r="C53210" s="2">
        <v>0.903455</v>
      </c>
    </row>
    <row r="53211">
      <c r="A53211" s="1">
        <v>7933743.41475</v>
      </c>
      <c r="B53211" s="2">
        <v>53207.0</v>
      </c>
      <c r="C53211" s="2">
        <v>0.903483</v>
      </c>
    </row>
    <row r="53212">
      <c r="A53212" s="1">
        <v>7933744.446</v>
      </c>
      <c r="B53212" s="2">
        <v>53208.0</v>
      </c>
      <c r="C53212" s="2">
        <v>0.903748</v>
      </c>
    </row>
    <row r="53213">
      <c r="A53213" s="1">
        <v>7933745.47725</v>
      </c>
      <c r="B53213" s="2">
        <v>53209.0</v>
      </c>
      <c r="C53213" s="2">
        <v>0.903952</v>
      </c>
    </row>
    <row r="53214">
      <c r="A53214" s="1">
        <v>7933746.5085</v>
      </c>
      <c r="B53214" s="2">
        <v>53210.0</v>
      </c>
      <c r="C53214" s="2">
        <v>0.903386</v>
      </c>
    </row>
    <row r="53215">
      <c r="A53215" s="1">
        <v>7933747.53975</v>
      </c>
      <c r="B53215" s="2">
        <v>53211.0</v>
      </c>
      <c r="C53215" s="2">
        <v>0.903284</v>
      </c>
    </row>
    <row r="53216">
      <c r="A53216" s="1">
        <v>7933748.586625</v>
      </c>
      <c r="B53216" s="2">
        <v>53212.0</v>
      </c>
      <c r="C53216" s="2">
        <v>0.904273</v>
      </c>
    </row>
    <row r="53217">
      <c r="A53217" s="1">
        <v>7933749.617875</v>
      </c>
      <c r="B53217" s="2">
        <v>53213.0</v>
      </c>
      <c r="C53217" s="2">
        <v>0.903406</v>
      </c>
    </row>
    <row r="53218">
      <c r="A53218" s="1">
        <v>7933750.649125</v>
      </c>
      <c r="B53218" s="2">
        <v>53214.0</v>
      </c>
      <c r="C53218" s="2">
        <v>0.903927</v>
      </c>
    </row>
    <row r="53219">
      <c r="A53219" s="1">
        <v>7933751.680375</v>
      </c>
      <c r="B53219" s="2">
        <v>53215.0</v>
      </c>
      <c r="C53219" s="2">
        <v>0.903613</v>
      </c>
    </row>
    <row r="53220">
      <c r="A53220" s="1">
        <v>7933752.711625</v>
      </c>
      <c r="B53220" s="2">
        <v>53216.0</v>
      </c>
      <c r="C53220" s="2">
        <v>0.903315</v>
      </c>
    </row>
    <row r="53221">
      <c r="A53221" s="1">
        <v>7933753.7585</v>
      </c>
      <c r="B53221" s="2">
        <v>53217.0</v>
      </c>
      <c r="C53221" s="2">
        <v>0.903251</v>
      </c>
    </row>
    <row r="53222">
      <c r="A53222" s="1">
        <v>7933754.78975</v>
      </c>
      <c r="B53222" s="2">
        <v>53218.0</v>
      </c>
      <c r="C53222" s="2">
        <v>0.9031</v>
      </c>
    </row>
    <row r="53223">
      <c r="A53223" s="1">
        <v>7933755.821</v>
      </c>
      <c r="B53223" s="2">
        <v>53219.0</v>
      </c>
      <c r="C53223" s="2">
        <v>0.903575</v>
      </c>
    </row>
    <row r="53224">
      <c r="A53224" s="1">
        <v>7933756.85225</v>
      </c>
      <c r="B53224" s="2">
        <v>53220.0</v>
      </c>
      <c r="C53224" s="2">
        <v>0.903608</v>
      </c>
    </row>
    <row r="53225">
      <c r="A53225" s="1">
        <v>7933757.8835</v>
      </c>
      <c r="B53225" s="2">
        <v>53221.0</v>
      </c>
      <c r="C53225" s="2">
        <v>0.903174</v>
      </c>
    </row>
    <row r="53226">
      <c r="A53226" s="1">
        <v>7933758.91475</v>
      </c>
      <c r="B53226" s="2">
        <v>53222.0</v>
      </c>
      <c r="C53226" s="2">
        <v>0.903187</v>
      </c>
    </row>
    <row r="53227">
      <c r="A53227" s="1">
        <v>7933759.946</v>
      </c>
      <c r="B53227" s="2">
        <v>53223.0</v>
      </c>
      <c r="C53227" s="2">
        <v>0.903424</v>
      </c>
    </row>
    <row r="53228">
      <c r="A53228" s="1">
        <v>7933760.97725</v>
      </c>
      <c r="B53228" s="2">
        <v>53224.0</v>
      </c>
      <c r="C53228" s="2">
        <v>0.903794</v>
      </c>
    </row>
    <row r="53229">
      <c r="A53229" s="1">
        <v>7933762.0085</v>
      </c>
      <c r="B53229" s="2">
        <v>53225.0</v>
      </c>
      <c r="C53229" s="2">
        <v>0.904054</v>
      </c>
    </row>
    <row r="53230">
      <c r="A53230" s="1">
        <v>7933763.055375</v>
      </c>
      <c r="B53230" s="2">
        <v>53226.0</v>
      </c>
      <c r="C53230" s="2">
        <v>0.903483</v>
      </c>
    </row>
    <row r="53231">
      <c r="A53231" s="1">
        <v>7933764.086625</v>
      </c>
      <c r="B53231" s="2">
        <v>53227.0</v>
      </c>
      <c r="C53231" s="2">
        <v>0.903575</v>
      </c>
    </row>
    <row r="53232">
      <c r="A53232" s="1">
        <v>7933765.117875</v>
      </c>
      <c r="B53232" s="2">
        <v>53228.0</v>
      </c>
      <c r="C53232" s="2">
        <v>0.903435</v>
      </c>
    </row>
    <row r="53233">
      <c r="A53233" s="1">
        <v>7933766.149125</v>
      </c>
      <c r="B53233" s="2">
        <v>53229.0</v>
      </c>
      <c r="C53233" s="2">
        <v>0.903763</v>
      </c>
    </row>
    <row r="53234">
      <c r="A53234" s="1">
        <v>7933767.180375</v>
      </c>
      <c r="B53234" s="2">
        <v>53230.0</v>
      </c>
      <c r="C53234" s="2">
        <v>0.904281</v>
      </c>
    </row>
    <row r="53235">
      <c r="A53235" s="1">
        <v>7933768.22725</v>
      </c>
      <c r="B53235" s="2">
        <v>53231.0</v>
      </c>
      <c r="C53235" s="2">
        <v>0.903988</v>
      </c>
    </row>
    <row r="53236">
      <c r="A53236" s="1">
        <v>7933769.2585</v>
      </c>
      <c r="B53236" s="2">
        <v>53232.0</v>
      </c>
      <c r="C53236" s="2">
        <v>0.90255</v>
      </c>
    </row>
    <row r="53237">
      <c r="A53237" s="1">
        <v>7933770.28975</v>
      </c>
      <c r="B53237" s="2">
        <v>53233.0</v>
      </c>
      <c r="C53237" s="2">
        <v>0.902759</v>
      </c>
    </row>
    <row r="53238">
      <c r="A53238" s="1">
        <v>7933771.321</v>
      </c>
      <c r="B53238" s="2">
        <v>53234.0</v>
      </c>
      <c r="C53238" s="2">
        <v>0.903728</v>
      </c>
    </row>
    <row r="53239">
      <c r="A53239" s="1">
        <v>7933772.35225</v>
      </c>
      <c r="B53239" s="2">
        <v>53235.0</v>
      </c>
      <c r="C53239" s="2">
        <v>0.903287</v>
      </c>
    </row>
    <row r="53240">
      <c r="A53240" s="1">
        <v>7933773.3835</v>
      </c>
      <c r="B53240" s="2">
        <v>53236.0</v>
      </c>
      <c r="C53240" s="2">
        <v>0.903728</v>
      </c>
    </row>
    <row r="53241">
      <c r="A53241" s="1">
        <v>7933774.41475</v>
      </c>
      <c r="B53241" s="2">
        <v>53237.0</v>
      </c>
      <c r="C53241" s="2">
        <v>0.903585</v>
      </c>
    </row>
    <row r="53242">
      <c r="A53242" s="1">
        <v>7933775.446</v>
      </c>
      <c r="B53242" s="2">
        <v>53238.0</v>
      </c>
      <c r="C53242" s="2">
        <v>0.903756</v>
      </c>
    </row>
    <row r="53243">
      <c r="A53243" s="1">
        <v>7933776.47725</v>
      </c>
      <c r="B53243" s="2">
        <v>53239.0</v>
      </c>
      <c r="C53243" s="2">
        <v>0.904327</v>
      </c>
    </row>
    <row r="53244">
      <c r="A53244" s="1">
        <v>7933777.524125</v>
      </c>
      <c r="B53244" s="2">
        <v>53240.0</v>
      </c>
      <c r="C53244" s="2">
        <v>0.903781</v>
      </c>
    </row>
    <row r="53245">
      <c r="A53245" s="1">
        <v>7933778.555375</v>
      </c>
      <c r="B53245" s="2">
        <v>53241.0</v>
      </c>
      <c r="C53245" s="2">
        <v>0.903083</v>
      </c>
    </row>
    <row r="53246">
      <c r="A53246" s="1">
        <v>7933779.586625</v>
      </c>
      <c r="B53246" s="2">
        <v>53242.0</v>
      </c>
      <c r="C53246" s="2">
        <v>0.903381</v>
      </c>
    </row>
    <row r="53247">
      <c r="A53247" s="1">
        <v>7933780.617875</v>
      </c>
      <c r="B53247" s="2">
        <v>53243.0</v>
      </c>
      <c r="C53247" s="2">
        <v>0.903799</v>
      </c>
    </row>
    <row r="53248">
      <c r="A53248" s="1">
        <v>7933781.649125</v>
      </c>
      <c r="B53248" s="2">
        <v>53244.0</v>
      </c>
      <c r="C53248" s="2">
        <v>0.903139</v>
      </c>
    </row>
    <row r="53249">
      <c r="A53249" s="1">
        <v>7933782.680375</v>
      </c>
      <c r="B53249" s="2">
        <v>53245.0</v>
      </c>
      <c r="C53249" s="2">
        <v>0.903636</v>
      </c>
    </row>
    <row r="53250">
      <c r="A53250" s="1">
        <v>7933783.711625</v>
      </c>
      <c r="B53250" s="2">
        <v>53246.0</v>
      </c>
      <c r="C53250" s="2">
        <v>0.903723</v>
      </c>
    </row>
    <row r="53251">
      <c r="A53251" s="1">
        <v>7933784.742875</v>
      </c>
      <c r="B53251" s="2">
        <v>53247.0</v>
      </c>
      <c r="C53251" s="2">
        <v>0.903934</v>
      </c>
    </row>
    <row r="53252">
      <c r="A53252" s="1">
        <v>7933785.78975</v>
      </c>
      <c r="B53252" s="2">
        <v>53248.0</v>
      </c>
      <c r="C53252" s="2">
        <v>0.90359</v>
      </c>
    </row>
    <row r="53253">
      <c r="A53253" s="1">
        <v>7933786.821</v>
      </c>
      <c r="B53253" s="2">
        <v>53249.0</v>
      </c>
      <c r="C53253" s="2">
        <v>0.903266</v>
      </c>
    </row>
    <row r="53254">
      <c r="A53254" s="1">
        <v>7933787.85225</v>
      </c>
      <c r="B53254" s="2">
        <v>53250.0</v>
      </c>
      <c r="C53254" s="2">
        <v>0.903626</v>
      </c>
    </row>
    <row r="53255">
      <c r="A53255" s="1">
        <v>7933788.8835</v>
      </c>
      <c r="B53255" s="2">
        <v>53251.0</v>
      </c>
      <c r="C53255" s="2">
        <v>0.903853</v>
      </c>
    </row>
    <row r="53256">
      <c r="A53256" s="1">
        <v>7933789.930375</v>
      </c>
      <c r="B53256" s="2">
        <v>53252.0</v>
      </c>
      <c r="C53256" s="2">
        <v>0.903192</v>
      </c>
    </row>
    <row r="53257">
      <c r="A53257" s="1">
        <v>7933790.961625</v>
      </c>
      <c r="B53257" s="2">
        <v>53253.0</v>
      </c>
      <c r="C53257" s="2">
        <v>0.903317</v>
      </c>
    </row>
    <row r="53258">
      <c r="A53258" s="1">
        <v>7933791.992875</v>
      </c>
      <c r="B53258" s="2">
        <v>53254.0</v>
      </c>
      <c r="C53258" s="2">
        <v>0.903088</v>
      </c>
    </row>
    <row r="53259">
      <c r="A53259" s="1">
        <v>7933793.024125</v>
      </c>
      <c r="B53259" s="2">
        <v>53255.0</v>
      </c>
      <c r="C53259" s="2">
        <v>0.903751</v>
      </c>
    </row>
    <row r="53260">
      <c r="A53260" s="1">
        <v>7933794.055375</v>
      </c>
      <c r="B53260" s="2">
        <v>53256.0</v>
      </c>
      <c r="C53260" s="2">
        <v>0.903791</v>
      </c>
    </row>
    <row r="53261">
      <c r="A53261" s="1">
        <v>7933795.086625</v>
      </c>
      <c r="B53261" s="2">
        <v>53257.0</v>
      </c>
      <c r="C53261" s="2">
        <v>0.903646</v>
      </c>
    </row>
    <row r="53262">
      <c r="A53262" s="1">
        <v>7933796.117875</v>
      </c>
      <c r="B53262" s="2">
        <v>53258.0</v>
      </c>
      <c r="C53262" s="2">
        <v>0.903037</v>
      </c>
    </row>
    <row r="53263">
      <c r="A53263" s="1">
        <v>7933797.16475</v>
      </c>
      <c r="B53263" s="2">
        <v>53259.0</v>
      </c>
      <c r="C53263" s="2">
        <v>0.903001</v>
      </c>
    </row>
    <row r="53264">
      <c r="A53264" s="1">
        <v>7933798.196</v>
      </c>
      <c r="B53264" s="2">
        <v>53260.0</v>
      </c>
      <c r="C53264" s="2">
        <v>0.903024</v>
      </c>
    </row>
    <row r="53265">
      <c r="A53265" s="1">
        <v>7933799.22725</v>
      </c>
      <c r="B53265" s="2">
        <v>53261.0</v>
      </c>
      <c r="C53265" s="2">
        <v>0.903661</v>
      </c>
    </row>
    <row r="53266">
      <c r="A53266" s="1">
        <v>7933800.2585</v>
      </c>
      <c r="B53266" s="2">
        <v>53262.0</v>
      </c>
      <c r="C53266" s="2">
        <v>0.903534</v>
      </c>
    </row>
    <row r="53267">
      <c r="A53267" s="1">
        <v>7933801.28975</v>
      </c>
      <c r="B53267" s="2">
        <v>53263.0</v>
      </c>
      <c r="C53267" s="2">
        <v>0.904054</v>
      </c>
    </row>
    <row r="53268">
      <c r="A53268" s="1">
        <v>7933802.321</v>
      </c>
      <c r="B53268" s="2">
        <v>53264.0</v>
      </c>
      <c r="C53268" s="2">
        <v>0.903488</v>
      </c>
    </row>
    <row r="53269">
      <c r="A53269" s="1">
        <v>7933803.35225</v>
      </c>
      <c r="B53269" s="2">
        <v>53265.0</v>
      </c>
      <c r="C53269" s="2">
        <v>0.903621</v>
      </c>
    </row>
    <row r="53270">
      <c r="A53270" s="1">
        <v>7933804.399125</v>
      </c>
      <c r="B53270" s="2">
        <v>53266.0</v>
      </c>
      <c r="C53270" s="2">
        <v>0.903756</v>
      </c>
    </row>
    <row r="53271">
      <c r="A53271" s="1">
        <v>7933805.430375</v>
      </c>
      <c r="B53271" s="2">
        <v>53267.0</v>
      </c>
      <c r="C53271" s="2">
        <v>0.90281</v>
      </c>
    </row>
    <row r="53272">
      <c r="A53272" s="1">
        <v>7933806.461625</v>
      </c>
      <c r="B53272" s="2">
        <v>53268.0</v>
      </c>
      <c r="C53272" s="2">
        <v>0.903486</v>
      </c>
    </row>
    <row r="53273">
      <c r="A53273" s="1">
        <v>7933807.492875</v>
      </c>
      <c r="B53273" s="2">
        <v>53269.0</v>
      </c>
      <c r="C53273" s="2">
        <v>0.903649</v>
      </c>
    </row>
    <row r="53274">
      <c r="A53274" s="1">
        <v>7933808.524125</v>
      </c>
      <c r="B53274" s="2">
        <v>53270.0</v>
      </c>
      <c r="C53274" s="2">
        <v>0.902562</v>
      </c>
    </row>
    <row r="53275">
      <c r="A53275" s="1">
        <v>7933809.555375</v>
      </c>
      <c r="B53275" s="2">
        <v>53271.0</v>
      </c>
      <c r="C53275" s="2">
        <v>0.903746</v>
      </c>
    </row>
    <row r="53276">
      <c r="A53276" s="1">
        <v>7933810.60225</v>
      </c>
      <c r="B53276" s="2">
        <v>53272.0</v>
      </c>
      <c r="C53276" s="2">
        <v>0.903511</v>
      </c>
    </row>
    <row r="53277">
      <c r="A53277" s="1">
        <v>7933811.6335</v>
      </c>
      <c r="B53277" s="2">
        <v>53273.0</v>
      </c>
      <c r="C53277" s="2">
        <v>0.903391</v>
      </c>
    </row>
    <row r="53278">
      <c r="A53278" s="1">
        <v>7933812.66475</v>
      </c>
      <c r="B53278" s="2">
        <v>53274.0</v>
      </c>
      <c r="C53278" s="2">
        <v>0.903508</v>
      </c>
    </row>
    <row r="53279">
      <c r="A53279" s="1">
        <v>7933813.696</v>
      </c>
      <c r="B53279" s="2">
        <v>53275.0</v>
      </c>
      <c r="C53279" s="2">
        <v>0.903899</v>
      </c>
    </row>
    <row r="53280">
      <c r="A53280" s="1">
        <v>7933814.72725</v>
      </c>
      <c r="B53280" s="2">
        <v>53276.0</v>
      </c>
      <c r="C53280" s="2">
        <v>0.903391</v>
      </c>
    </row>
    <row r="53281">
      <c r="A53281" s="1">
        <v>7933815.7585</v>
      </c>
      <c r="B53281" s="2">
        <v>53277.0</v>
      </c>
      <c r="C53281" s="2">
        <v>0.902188</v>
      </c>
    </row>
    <row r="53282">
      <c r="A53282" s="1">
        <v>7933816.805375</v>
      </c>
      <c r="B53282" s="2">
        <v>53278.0</v>
      </c>
      <c r="C53282" s="2">
        <v>0.90396</v>
      </c>
    </row>
    <row r="53283">
      <c r="A53283" s="1">
        <v>7933817.836625</v>
      </c>
      <c r="B53283" s="2">
        <v>53279.0</v>
      </c>
      <c r="C53283" s="2">
        <v>0.9036</v>
      </c>
    </row>
    <row r="53284">
      <c r="A53284" s="1">
        <v>7933818.867875</v>
      </c>
      <c r="B53284" s="2">
        <v>53280.0</v>
      </c>
      <c r="C53284" s="2">
        <v>0.903845</v>
      </c>
    </row>
    <row r="53285">
      <c r="A53285" s="1">
        <v>7933819.899125</v>
      </c>
      <c r="B53285" s="2">
        <v>53281.0</v>
      </c>
      <c r="C53285" s="2">
        <v>0.903883</v>
      </c>
    </row>
    <row r="53286">
      <c r="A53286" s="1">
        <v>7933820.65775</v>
      </c>
      <c r="B53286" s="2">
        <v>53282.0</v>
      </c>
      <c r="C53286" s="2">
        <v>0.903376</v>
      </c>
    </row>
    <row r="53287">
      <c r="A53287" s="1">
        <v>7933821.689</v>
      </c>
      <c r="B53287" s="2">
        <v>53283.0</v>
      </c>
      <c r="C53287" s="2">
        <v>0.903447</v>
      </c>
    </row>
    <row r="53288">
      <c r="A53288" s="1">
        <v>7933822.735875</v>
      </c>
      <c r="B53288" s="2">
        <v>53284.0</v>
      </c>
      <c r="C53288" s="2">
        <v>0.903164</v>
      </c>
    </row>
    <row r="53289">
      <c r="A53289" s="1">
        <v>7933823.767125</v>
      </c>
      <c r="B53289" s="2">
        <v>53285.0</v>
      </c>
      <c r="C53289" s="2">
        <v>0.903406</v>
      </c>
    </row>
    <row r="53290">
      <c r="A53290" s="1">
        <v>7933824.798375</v>
      </c>
      <c r="B53290" s="2">
        <v>53286.0</v>
      </c>
      <c r="C53290" s="2">
        <v>0.904516</v>
      </c>
    </row>
    <row r="53291">
      <c r="A53291" s="1">
        <v>7933825.829625</v>
      </c>
      <c r="B53291" s="2">
        <v>53287.0</v>
      </c>
      <c r="C53291" s="2">
        <v>0.903282</v>
      </c>
    </row>
    <row r="53292">
      <c r="A53292" s="1">
        <v>7933826.860875</v>
      </c>
      <c r="B53292" s="2">
        <v>53288.0</v>
      </c>
      <c r="C53292" s="2">
        <v>0.90358</v>
      </c>
    </row>
    <row r="53293">
      <c r="A53293" s="1">
        <v>7933827.90775</v>
      </c>
      <c r="B53293" s="2">
        <v>53289.0</v>
      </c>
      <c r="C53293" s="2">
        <v>0.903345</v>
      </c>
    </row>
    <row r="53294">
      <c r="A53294" s="1">
        <v>7933828.939</v>
      </c>
      <c r="B53294" s="2">
        <v>53290.0</v>
      </c>
      <c r="C53294" s="2">
        <v>0.903784</v>
      </c>
    </row>
    <row r="53295">
      <c r="A53295" s="1">
        <v>7933829.97025</v>
      </c>
      <c r="B53295" s="2">
        <v>53291.0</v>
      </c>
      <c r="C53295" s="2">
        <v>0.903735</v>
      </c>
    </row>
    <row r="53296">
      <c r="A53296" s="1">
        <v>7933831.0015</v>
      </c>
      <c r="B53296" s="2">
        <v>53292.0</v>
      </c>
      <c r="C53296" s="2">
        <v>0.903715</v>
      </c>
    </row>
    <row r="53297">
      <c r="A53297" s="1">
        <v>7933832.03275</v>
      </c>
      <c r="B53297" s="2">
        <v>53293.0</v>
      </c>
      <c r="C53297" s="2">
        <v>0.903493</v>
      </c>
    </row>
    <row r="53298">
      <c r="A53298" s="1">
        <v>7933833.064</v>
      </c>
      <c r="B53298" s="2">
        <v>53294.0</v>
      </c>
      <c r="C53298" s="2">
        <v>0.902588</v>
      </c>
    </row>
    <row r="53299">
      <c r="A53299" s="1">
        <v>7933834.09525</v>
      </c>
      <c r="B53299" s="2">
        <v>53295.0</v>
      </c>
      <c r="C53299" s="2">
        <v>0.903491</v>
      </c>
    </row>
    <row r="53300">
      <c r="A53300" s="1">
        <v>7933835.142125</v>
      </c>
      <c r="B53300" s="2">
        <v>53296.0</v>
      </c>
      <c r="C53300" s="2">
        <v>0.903544</v>
      </c>
    </row>
    <row r="53301">
      <c r="A53301" s="1">
        <v>7933836.173375</v>
      </c>
      <c r="B53301" s="2">
        <v>53297.0</v>
      </c>
      <c r="C53301" s="2">
        <v>0.903085</v>
      </c>
    </row>
    <row r="53302">
      <c r="A53302" s="1">
        <v>7933837.204625</v>
      </c>
      <c r="B53302" s="2">
        <v>53298.0</v>
      </c>
      <c r="C53302" s="2">
        <v>0.90344</v>
      </c>
    </row>
    <row r="53303">
      <c r="A53303" s="1">
        <v>7933838.235875</v>
      </c>
      <c r="B53303" s="2">
        <v>53299.0</v>
      </c>
      <c r="C53303" s="2">
        <v>0.902963</v>
      </c>
    </row>
    <row r="53304">
      <c r="A53304" s="1">
        <v>7933839.267125</v>
      </c>
      <c r="B53304" s="2">
        <v>53300.0</v>
      </c>
      <c r="C53304" s="2">
        <v>0.90396</v>
      </c>
    </row>
    <row r="53305">
      <c r="A53305" s="1">
        <v>7933840.298375</v>
      </c>
      <c r="B53305" s="2">
        <v>53301.0</v>
      </c>
      <c r="C53305" s="2">
        <v>0.903238</v>
      </c>
    </row>
    <row r="53306">
      <c r="A53306" s="1">
        <v>7933841.329625</v>
      </c>
      <c r="B53306" s="2">
        <v>53302.0</v>
      </c>
      <c r="C53306" s="2">
        <v>0.903786</v>
      </c>
    </row>
    <row r="53307">
      <c r="A53307" s="1">
        <v>7933842.360875</v>
      </c>
      <c r="B53307" s="2">
        <v>53303.0</v>
      </c>
      <c r="C53307" s="2">
        <v>0.903786</v>
      </c>
    </row>
    <row r="53308">
      <c r="A53308" s="1">
        <v>7933843.392125</v>
      </c>
      <c r="B53308" s="2">
        <v>53304.0</v>
      </c>
      <c r="C53308" s="2">
        <v>0.903786</v>
      </c>
    </row>
    <row r="53309">
      <c r="A53309" s="1">
        <v>7933844.439</v>
      </c>
      <c r="B53309" s="2">
        <v>53305.0</v>
      </c>
      <c r="C53309" s="2">
        <v>0.903187</v>
      </c>
    </row>
    <row r="53310">
      <c r="A53310" s="1">
        <v>7933845.47025</v>
      </c>
      <c r="B53310" s="2">
        <v>53306.0</v>
      </c>
      <c r="C53310" s="2">
        <v>0.903779</v>
      </c>
    </row>
    <row r="53311">
      <c r="A53311" s="1">
        <v>7933846.5015</v>
      </c>
      <c r="B53311" s="2">
        <v>53307.0</v>
      </c>
      <c r="C53311" s="2">
        <v>0.904523</v>
      </c>
    </row>
    <row r="53312">
      <c r="A53312" s="1">
        <v>7933847.53275</v>
      </c>
      <c r="B53312" s="2">
        <v>53308.0</v>
      </c>
      <c r="C53312" s="2">
        <v>0.903259</v>
      </c>
    </row>
    <row r="53313">
      <c r="A53313" s="1">
        <v>7933848.564</v>
      </c>
      <c r="B53313" s="2">
        <v>53309.0</v>
      </c>
      <c r="C53313" s="2">
        <v>0.903335</v>
      </c>
    </row>
    <row r="53314">
      <c r="A53314" s="1">
        <v>7933849.610875</v>
      </c>
      <c r="B53314" s="2">
        <v>53310.0</v>
      </c>
      <c r="C53314" s="2">
        <v>0.902912</v>
      </c>
    </row>
    <row r="53315">
      <c r="A53315" s="1">
        <v>7933850.642125</v>
      </c>
      <c r="B53315" s="2">
        <v>53311.0</v>
      </c>
      <c r="C53315" s="2">
        <v>0.903705</v>
      </c>
    </row>
    <row r="53316">
      <c r="A53316" s="1">
        <v>7933851.673375</v>
      </c>
      <c r="B53316" s="2">
        <v>53312.0</v>
      </c>
      <c r="C53316" s="2">
        <v>0.903478</v>
      </c>
    </row>
    <row r="53317">
      <c r="A53317" s="1">
        <v>7933852.704625</v>
      </c>
      <c r="B53317" s="2">
        <v>53313.0</v>
      </c>
      <c r="C53317" s="2">
        <v>0.903361</v>
      </c>
    </row>
    <row r="53318">
      <c r="A53318" s="1">
        <v>7933853.735875</v>
      </c>
      <c r="B53318" s="2">
        <v>53314.0</v>
      </c>
      <c r="C53318" s="2">
        <v>0.903312</v>
      </c>
    </row>
    <row r="53319">
      <c r="A53319" s="1">
        <v>7933854.767125</v>
      </c>
      <c r="B53319" s="2">
        <v>53315.0</v>
      </c>
      <c r="C53319" s="2">
        <v>0.903735</v>
      </c>
    </row>
    <row r="53320">
      <c r="A53320" s="1">
        <v>7933855.814</v>
      </c>
      <c r="B53320" s="2">
        <v>53316.0</v>
      </c>
      <c r="C53320" s="2">
        <v>0.903162</v>
      </c>
    </row>
    <row r="53321">
      <c r="A53321" s="1">
        <v>7933856.84525</v>
      </c>
      <c r="B53321" s="2">
        <v>53317.0</v>
      </c>
      <c r="C53321" s="2">
        <v>0.904179</v>
      </c>
    </row>
    <row r="53322">
      <c r="A53322" s="1">
        <v>7933857.8765</v>
      </c>
      <c r="B53322" s="2">
        <v>53318.0</v>
      </c>
      <c r="C53322" s="2">
        <v>0.904105</v>
      </c>
    </row>
    <row r="53323">
      <c r="A53323" s="1">
        <v>7933858.90775</v>
      </c>
      <c r="B53323" s="2">
        <v>53319.0</v>
      </c>
      <c r="C53323" s="2">
        <v>0.903511</v>
      </c>
    </row>
    <row r="53324">
      <c r="A53324" s="1">
        <v>7933859.939</v>
      </c>
      <c r="B53324" s="2">
        <v>53320.0</v>
      </c>
      <c r="C53324" s="2">
        <v>0.903496</v>
      </c>
    </row>
    <row r="53325">
      <c r="A53325" s="1">
        <v>7933860.97025</v>
      </c>
      <c r="B53325" s="2">
        <v>53321.0</v>
      </c>
      <c r="C53325" s="2">
        <v>0.903508</v>
      </c>
    </row>
    <row r="53326">
      <c r="A53326" s="1">
        <v>7933862.0015</v>
      </c>
      <c r="B53326" s="2">
        <v>53322.0</v>
      </c>
      <c r="C53326" s="2">
        <v>0.904154</v>
      </c>
    </row>
    <row r="53327">
      <c r="A53327" s="1">
        <v>7933863.048375</v>
      </c>
      <c r="B53327" s="2">
        <v>53323.0</v>
      </c>
      <c r="C53327" s="2">
        <v>0.90371</v>
      </c>
    </row>
    <row r="53328">
      <c r="A53328" s="1">
        <v>7933864.079625</v>
      </c>
      <c r="B53328" s="2">
        <v>53324.0</v>
      </c>
      <c r="C53328" s="2">
        <v>0.903432</v>
      </c>
    </row>
    <row r="53329">
      <c r="A53329" s="1">
        <v>7933865.110875</v>
      </c>
      <c r="B53329" s="2">
        <v>53325.0</v>
      </c>
      <c r="C53329" s="2">
        <v>0.903213</v>
      </c>
    </row>
    <row r="53330">
      <c r="A53330" s="1">
        <v>7933866.142125</v>
      </c>
      <c r="B53330" s="2">
        <v>53326.0</v>
      </c>
      <c r="C53330" s="2">
        <v>0.903669</v>
      </c>
    </row>
    <row r="53331">
      <c r="A53331" s="1">
        <v>7933867.173375</v>
      </c>
      <c r="B53331" s="2">
        <v>53327.0</v>
      </c>
      <c r="C53331" s="2">
        <v>0.904057</v>
      </c>
    </row>
    <row r="53332">
      <c r="A53332" s="1">
        <v>7933868.204625</v>
      </c>
      <c r="B53332" s="2">
        <v>53328.0</v>
      </c>
      <c r="C53332" s="2">
        <v>0.90384</v>
      </c>
    </row>
    <row r="53333">
      <c r="A53333" s="1">
        <v>7933869.235875</v>
      </c>
      <c r="B53333" s="2">
        <v>53329.0</v>
      </c>
      <c r="C53333" s="2">
        <v>0.904342</v>
      </c>
    </row>
    <row r="53334">
      <c r="A53334" s="1">
        <v>7933870.267125</v>
      </c>
      <c r="B53334" s="2">
        <v>53330.0</v>
      </c>
      <c r="C53334" s="2">
        <v>0.903519</v>
      </c>
    </row>
    <row r="53335">
      <c r="A53335" s="1">
        <v>7933871.314</v>
      </c>
      <c r="B53335" s="2">
        <v>53331.0</v>
      </c>
      <c r="C53335" s="2">
        <v>0.903047</v>
      </c>
    </row>
    <row r="53336">
      <c r="A53336" s="1">
        <v>7933872.34525</v>
      </c>
      <c r="B53336" s="2">
        <v>53332.0</v>
      </c>
      <c r="C53336" s="2">
        <v>0.903883</v>
      </c>
    </row>
    <row r="53337">
      <c r="A53337" s="1">
        <v>7933873.3765</v>
      </c>
      <c r="B53337" s="2">
        <v>53333.0</v>
      </c>
      <c r="C53337" s="2">
        <v>0.903506</v>
      </c>
    </row>
    <row r="53338">
      <c r="A53338" s="1">
        <v>7933874.40775</v>
      </c>
      <c r="B53338" s="2">
        <v>53334.0</v>
      </c>
      <c r="C53338" s="2">
        <v>0.903876</v>
      </c>
    </row>
    <row r="53339">
      <c r="A53339" s="1">
        <v>7933875.439</v>
      </c>
      <c r="B53339" s="2">
        <v>53335.0</v>
      </c>
      <c r="C53339" s="2">
        <v>0.903679</v>
      </c>
    </row>
    <row r="53340">
      <c r="A53340" s="1">
        <v>7933876.47025</v>
      </c>
      <c r="B53340" s="2">
        <v>53336.0</v>
      </c>
      <c r="C53340" s="2">
        <v>0.903549</v>
      </c>
    </row>
    <row r="53341">
      <c r="A53341" s="1">
        <v>7933877.517125</v>
      </c>
      <c r="B53341" s="2">
        <v>53337.0</v>
      </c>
      <c r="C53341" s="2">
        <v>0.903157</v>
      </c>
    </row>
    <row r="53342">
      <c r="A53342" s="1">
        <v>7933878.548375</v>
      </c>
      <c r="B53342" s="2">
        <v>53338.0</v>
      </c>
      <c r="C53342" s="2">
        <v>0.903641</v>
      </c>
    </row>
    <row r="53343">
      <c r="A53343" s="1">
        <v>7933879.579625</v>
      </c>
      <c r="B53343" s="2">
        <v>53339.0</v>
      </c>
      <c r="C53343" s="2">
        <v>0.903422</v>
      </c>
    </row>
    <row r="53344">
      <c r="A53344" s="1">
        <v>7933880.610875</v>
      </c>
      <c r="B53344" s="2">
        <v>53340.0</v>
      </c>
      <c r="C53344" s="2">
        <v>0.903399</v>
      </c>
    </row>
    <row r="53345">
      <c r="A53345" s="1">
        <v>7933881.642125</v>
      </c>
      <c r="B53345" s="2">
        <v>53341.0</v>
      </c>
      <c r="C53345" s="2">
        <v>0.903325</v>
      </c>
    </row>
    <row r="53346">
      <c r="A53346" s="1">
        <v>7933882.673375</v>
      </c>
      <c r="B53346" s="2">
        <v>53342.0</v>
      </c>
      <c r="C53346" s="2">
        <v>0.90345</v>
      </c>
    </row>
    <row r="53347">
      <c r="A53347" s="1">
        <v>7933883.72025</v>
      </c>
      <c r="B53347" s="2">
        <v>53343.0</v>
      </c>
      <c r="C53347" s="2">
        <v>0.903205</v>
      </c>
    </row>
    <row r="53348">
      <c r="A53348" s="1">
        <v>7933884.7515</v>
      </c>
      <c r="B53348" s="2">
        <v>53344.0</v>
      </c>
      <c r="C53348" s="2">
        <v>0.90345</v>
      </c>
    </row>
    <row r="53349">
      <c r="A53349" s="1">
        <v>7933885.78275</v>
      </c>
      <c r="B53349" s="2">
        <v>53345.0</v>
      </c>
      <c r="C53349" s="2">
        <v>0.903613</v>
      </c>
    </row>
    <row r="53350">
      <c r="A53350" s="1">
        <v>7933886.814</v>
      </c>
      <c r="B53350" s="2">
        <v>53346.0</v>
      </c>
      <c r="C53350" s="2">
        <v>0.903432</v>
      </c>
    </row>
    <row r="53351">
      <c r="A53351" s="1">
        <v>7933887.84525</v>
      </c>
      <c r="B53351" s="2">
        <v>53347.0</v>
      </c>
      <c r="C53351" s="2">
        <v>0.903794</v>
      </c>
    </row>
    <row r="53352">
      <c r="A53352" s="1">
        <v>7933888.8765</v>
      </c>
      <c r="B53352" s="2">
        <v>53348.0</v>
      </c>
      <c r="C53352" s="2">
        <v>0.903539</v>
      </c>
    </row>
    <row r="53353">
      <c r="A53353" s="1">
        <v>7933889.90775</v>
      </c>
      <c r="B53353" s="2">
        <v>53349.0</v>
      </c>
      <c r="C53353" s="2">
        <v>0.903447</v>
      </c>
    </row>
    <row r="53354">
      <c r="A53354" s="1">
        <v>7933890.939</v>
      </c>
      <c r="B53354" s="2">
        <v>53350.0</v>
      </c>
      <c r="C53354" s="2">
        <v>0.903554</v>
      </c>
    </row>
    <row r="53355">
      <c r="A53355" s="1">
        <v>7933891.97025</v>
      </c>
      <c r="B53355" s="2">
        <v>53351.0</v>
      </c>
      <c r="C53355" s="2">
        <v>0.903508</v>
      </c>
    </row>
    <row r="53356">
      <c r="A53356" s="1">
        <v>7933893.0015</v>
      </c>
      <c r="B53356" s="2">
        <v>53352.0</v>
      </c>
      <c r="C53356" s="2">
        <v>0.902794</v>
      </c>
    </row>
    <row r="53357">
      <c r="A53357" s="1">
        <v>7933894.048375</v>
      </c>
      <c r="B53357" s="2">
        <v>53353.0</v>
      </c>
      <c r="C53357" s="2">
        <v>0.903218</v>
      </c>
    </row>
    <row r="53358">
      <c r="A53358" s="1">
        <v>7933895.079625</v>
      </c>
      <c r="B53358" s="2">
        <v>53354.0</v>
      </c>
      <c r="C53358" s="2">
        <v>0.903644</v>
      </c>
    </row>
    <row r="53359">
      <c r="A53359" s="1">
        <v>7933896.110875</v>
      </c>
      <c r="B53359" s="2">
        <v>53355.0</v>
      </c>
      <c r="C53359" s="2">
        <v>0.90359</v>
      </c>
    </row>
    <row r="53360">
      <c r="A53360" s="1">
        <v>7933897.142125</v>
      </c>
      <c r="B53360" s="2">
        <v>53356.0</v>
      </c>
      <c r="C53360" s="2">
        <v>0.90411</v>
      </c>
    </row>
    <row r="53361">
      <c r="A53361" s="1">
        <v>7933898.173375</v>
      </c>
      <c r="B53361" s="2">
        <v>53357.0</v>
      </c>
      <c r="C53361" s="2">
        <v>0.903983</v>
      </c>
    </row>
    <row r="53362">
      <c r="A53362" s="1">
        <v>7933899.204625</v>
      </c>
      <c r="B53362" s="2">
        <v>53358.0</v>
      </c>
      <c r="C53362" s="2">
        <v>0.903779</v>
      </c>
    </row>
    <row r="53363">
      <c r="A53363" s="1">
        <v>7933900.2515</v>
      </c>
      <c r="B53363" s="2">
        <v>53359.0</v>
      </c>
      <c r="C53363" s="2">
        <v>0.903656</v>
      </c>
    </row>
    <row r="53364">
      <c r="A53364" s="1">
        <v>7933901.28275</v>
      </c>
      <c r="B53364" s="2">
        <v>53360.0</v>
      </c>
      <c r="C53364" s="2">
        <v>0.90397</v>
      </c>
    </row>
    <row r="53365">
      <c r="A53365" s="1">
        <v>7933902.314</v>
      </c>
      <c r="B53365" s="2">
        <v>53361.0</v>
      </c>
      <c r="C53365" s="2">
        <v>0.903899</v>
      </c>
    </row>
    <row r="53366">
      <c r="A53366" s="1">
        <v>7933903.34525</v>
      </c>
      <c r="B53366" s="2">
        <v>53362.0</v>
      </c>
      <c r="C53366" s="2">
        <v>0.903626</v>
      </c>
    </row>
    <row r="53367">
      <c r="A53367" s="1">
        <v>7933904.3765</v>
      </c>
      <c r="B53367" s="2">
        <v>53363.0</v>
      </c>
      <c r="C53367" s="2">
        <v>0.904243</v>
      </c>
    </row>
    <row r="53368">
      <c r="A53368" s="1">
        <v>7933905.40775</v>
      </c>
      <c r="B53368" s="2">
        <v>53364.0</v>
      </c>
      <c r="C53368" s="2">
        <v>0.903391</v>
      </c>
    </row>
    <row r="53369">
      <c r="A53369" s="1">
        <v>7933906.454625</v>
      </c>
      <c r="B53369" s="2">
        <v>53365.0</v>
      </c>
      <c r="C53369" s="2">
        <v>0.903378</v>
      </c>
    </row>
    <row r="53370">
      <c r="A53370" s="1">
        <v>7933907.485875</v>
      </c>
      <c r="B53370" s="2">
        <v>53366.0</v>
      </c>
      <c r="C53370" s="2">
        <v>0.903248</v>
      </c>
    </row>
    <row r="53371">
      <c r="A53371" s="1">
        <v>7933908.517125</v>
      </c>
      <c r="B53371" s="2">
        <v>53367.0</v>
      </c>
      <c r="C53371" s="2">
        <v>0.903414</v>
      </c>
    </row>
    <row r="53372">
      <c r="A53372" s="1">
        <v>7933909.548375</v>
      </c>
      <c r="B53372" s="2">
        <v>53368.0</v>
      </c>
      <c r="C53372" s="2">
        <v>0.904016</v>
      </c>
    </row>
    <row r="53373">
      <c r="A53373" s="1">
        <v>7933910.579625</v>
      </c>
      <c r="B53373" s="2">
        <v>53369.0</v>
      </c>
      <c r="C53373" s="2">
        <v>0.904817</v>
      </c>
    </row>
    <row r="53374">
      <c r="A53374" s="1">
        <v>7933911.6265</v>
      </c>
      <c r="B53374" s="2">
        <v>53370.0</v>
      </c>
      <c r="C53374" s="2">
        <v>0.903511</v>
      </c>
    </row>
    <row r="53375">
      <c r="A53375" s="1">
        <v>7933912.65775</v>
      </c>
      <c r="B53375" s="2">
        <v>53371.0</v>
      </c>
      <c r="C53375" s="2">
        <v>0.903659</v>
      </c>
    </row>
    <row r="53376">
      <c r="A53376" s="1">
        <v>7933913.689</v>
      </c>
      <c r="B53376" s="2">
        <v>53372.0</v>
      </c>
      <c r="C53376" s="2">
        <v>0.904505</v>
      </c>
    </row>
    <row r="53377">
      <c r="A53377" s="1">
        <v>7933914.72025</v>
      </c>
      <c r="B53377" s="2">
        <v>53373.0</v>
      </c>
      <c r="C53377" s="2">
        <v>0.90347</v>
      </c>
    </row>
    <row r="53378">
      <c r="A53378" s="1">
        <v>7933915.7515</v>
      </c>
      <c r="B53378" s="2">
        <v>53374.0</v>
      </c>
      <c r="C53378" s="2">
        <v>0.90436</v>
      </c>
    </row>
    <row r="53379">
      <c r="A53379" s="1">
        <v>7933916.78275</v>
      </c>
      <c r="B53379" s="2">
        <v>53375.0</v>
      </c>
      <c r="C53379" s="2">
        <v>0.902667</v>
      </c>
    </row>
    <row r="53380">
      <c r="A53380" s="1">
        <v>7933917.814</v>
      </c>
      <c r="B53380" s="2">
        <v>53376.0</v>
      </c>
      <c r="C53380" s="2">
        <v>0.902527</v>
      </c>
    </row>
    <row r="53381">
      <c r="A53381" s="1">
        <v>7933918.84525</v>
      </c>
      <c r="B53381" s="2">
        <v>53377.0</v>
      </c>
      <c r="C53381" s="2">
        <v>0.904342</v>
      </c>
    </row>
    <row r="53382">
      <c r="A53382" s="1">
        <v>7933919.8765</v>
      </c>
      <c r="B53382" s="2">
        <v>53378.0</v>
      </c>
      <c r="C53382" s="2">
        <v>0.903957</v>
      </c>
    </row>
    <row r="53383">
      <c r="A53383" s="1">
        <v>7933920.90775</v>
      </c>
      <c r="B53383" s="2">
        <v>53379.0</v>
      </c>
      <c r="C53383" s="2">
        <v>0.903401</v>
      </c>
    </row>
    <row r="53384">
      <c r="A53384" s="1">
        <v>7933921.954625</v>
      </c>
      <c r="B53384" s="2">
        <v>53380.0</v>
      </c>
      <c r="C53384" s="2">
        <v>0.903598</v>
      </c>
    </row>
    <row r="53385">
      <c r="A53385" s="1">
        <v>7933922.985875</v>
      </c>
      <c r="B53385" s="2">
        <v>53381.0</v>
      </c>
      <c r="C53385" s="2">
        <v>0.9037</v>
      </c>
    </row>
    <row r="53386">
      <c r="A53386" s="1">
        <v>7933924.017125</v>
      </c>
      <c r="B53386" s="2">
        <v>53382.0</v>
      </c>
      <c r="C53386" s="2">
        <v>0.903052</v>
      </c>
    </row>
    <row r="53387">
      <c r="A53387" s="1">
        <v>7933925.048375</v>
      </c>
      <c r="B53387" s="2">
        <v>53383.0</v>
      </c>
      <c r="C53387" s="2">
        <v>0.903575</v>
      </c>
    </row>
    <row r="53388">
      <c r="A53388" s="1">
        <v>7933926.09525</v>
      </c>
      <c r="B53388" s="2">
        <v>53384.0</v>
      </c>
      <c r="C53388" s="2">
        <v>0.903243</v>
      </c>
    </row>
    <row r="53389">
      <c r="A53389" s="1">
        <v>7933927.1265</v>
      </c>
      <c r="B53389" s="2">
        <v>53385.0</v>
      </c>
      <c r="C53389" s="2">
        <v>0.903848</v>
      </c>
    </row>
    <row r="53390">
      <c r="A53390" s="1">
        <v>7933928.15775</v>
      </c>
      <c r="B53390" s="2">
        <v>53386.0</v>
      </c>
      <c r="C53390" s="2">
        <v>0.902463</v>
      </c>
    </row>
    <row r="53391">
      <c r="A53391" s="1">
        <v>7933929.189</v>
      </c>
      <c r="B53391" s="2">
        <v>53387.0</v>
      </c>
      <c r="C53391" s="2">
        <v>0.903687</v>
      </c>
    </row>
    <row r="53392">
      <c r="A53392" s="1">
        <v>7933930.22025</v>
      </c>
      <c r="B53392" s="2">
        <v>53388.0</v>
      </c>
      <c r="C53392" s="2">
        <v>0.903182</v>
      </c>
    </row>
    <row r="53393">
      <c r="A53393" s="1">
        <v>7933931.2515</v>
      </c>
      <c r="B53393" s="2">
        <v>53389.0</v>
      </c>
      <c r="C53393" s="2">
        <v>0.903355</v>
      </c>
    </row>
    <row r="53394">
      <c r="A53394" s="1">
        <v>7933932.28275</v>
      </c>
      <c r="B53394" s="2">
        <v>53390.0</v>
      </c>
      <c r="C53394" s="2">
        <v>0.903598</v>
      </c>
    </row>
    <row r="53395">
      <c r="A53395" s="1">
        <v>7933933.314</v>
      </c>
      <c r="B53395" s="2">
        <v>53391.0</v>
      </c>
      <c r="C53395" s="2">
        <v>0.903712</v>
      </c>
    </row>
    <row r="53396">
      <c r="A53396" s="1">
        <v>7933934.360875</v>
      </c>
      <c r="B53396" s="2">
        <v>53392.0</v>
      </c>
      <c r="C53396" s="2">
        <v>0.902486</v>
      </c>
    </row>
    <row r="53397">
      <c r="A53397" s="1">
        <v>7933935.392125</v>
      </c>
      <c r="B53397" s="2">
        <v>53393.0</v>
      </c>
      <c r="C53397" s="2">
        <v>0.903401</v>
      </c>
    </row>
    <row r="53398">
      <c r="A53398" s="1">
        <v>7933936.423375</v>
      </c>
      <c r="B53398" s="2">
        <v>53394.0</v>
      </c>
      <c r="C53398" s="2">
        <v>0.903521</v>
      </c>
    </row>
    <row r="53399">
      <c r="A53399" s="1">
        <v>7933937.454625</v>
      </c>
      <c r="B53399" s="2">
        <v>53395.0</v>
      </c>
      <c r="C53399" s="2">
        <v>0.903432</v>
      </c>
    </row>
    <row r="53400">
      <c r="A53400" s="1">
        <v>7933938.485875</v>
      </c>
      <c r="B53400" s="2">
        <v>53396.0</v>
      </c>
      <c r="C53400" s="2">
        <v>0.904108</v>
      </c>
    </row>
    <row r="53401">
      <c r="A53401" s="1">
        <v>7933939.517125</v>
      </c>
      <c r="B53401" s="2">
        <v>53397.0</v>
      </c>
      <c r="C53401" s="2">
        <v>0.904154</v>
      </c>
    </row>
    <row r="53402">
      <c r="A53402" s="1">
        <v>7933940.548375</v>
      </c>
      <c r="B53402" s="2">
        <v>53398.0</v>
      </c>
      <c r="C53402" s="2">
        <v>0.903656</v>
      </c>
    </row>
    <row r="53403">
      <c r="A53403" s="1">
        <v>7933941.579625</v>
      </c>
      <c r="B53403" s="2">
        <v>53399.0</v>
      </c>
      <c r="C53403" s="2">
        <v>0.903891</v>
      </c>
    </row>
    <row r="53404">
      <c r="A53404" s="1">
        <v>7933942.610875</v>
      </c>
      <c r="B53404" s="2">
        <v>53400.0</v>
      </c>
      <c r="C53404" s="2">
        <v>0.903213</v>
      </c>
    </row>
    <row r="53405">
      <c r="A53405" s="1">
        <v>7933943.642125</v>
      </c>
      <c r="B53405" s="2">
        <v>53401.0</v>
      </c>
      <c r="C53405" s="2">
        <v>0.903371</v>
      </c>
    </row>
    <row r="53406">
      <c r="A53406" s="1">
        <v>7933944.689</v>
      </c>
      <c r="B53406" s="2">
        <v>53402.0</v>
      </c>
      <c r="C53406" s="2">
        <v>0.90382</v>
      </c>
    </row>
    <row r="53407">
      <c r="A53407" s="1">
        <v>7933945.72025</v>
      </c>
      <c r="B53407" s="2">
        <v>53403.0</v>
      </c>
      <c r="C53407" s="2">
        <v>0.903876</v>
      </c>
    </row>
    <row r="53408">
      <c r="A53408" s="1">
        <v>7933946.7515</v>
      </c>
      <c r="B53408" s="2">
        <v>53404.0</v>
      </c>
      <c r="C53408" s="2">
        <v>0.903656</v>
      </c>
    </row>
    <row r="53409">
      <c r="A53409" s="1">
        <v>7933947.78275</v>
      </c>
      <c r="B53409" s="2">
        <v>53405.0</v>
      </c>
      <c r="C53409" s="2">
        <v>0.903264</v>
      </c>
    </row>
    <row r="53410">
      <c r="A53410" s="1">
        <v>7933948.814</v>
      </c>
      <c r="B53410" s="2">
        <v>53406.0</v>
      </c>
      <c r="C53410" s="2">
        <v>0.903322</v>
      </c>
    </row>
    <row r="53411">
      <c r="A53411" s="1">
        <v>7933949.860875</v>
      </c>
      <c r="B53411" s="2">
        <v>53407.0</v>
      </c>
      <c r="C53411" s="2">
        <v>0.903899</v>
      </c>
    </row>
    <row r="53412">
      <c r="A53412" s="1">
        <v>7933950.892125</v>
      </c>
      <c r="B53412" s="2">
        <v>53408.0</v>
      </c>
      <c r="C53412" s="2">
        <v>0.903519</v>
      </c>
    </row>
    <row r="53413">
      <c r="A53413" s="1">
        <v>7933951.923375</v>
      </c>
      <c r="B53413" s="2">
        <v>53409.0</v>
      </c>
      <c r="C53413" s="2">
        <v>0.903781</v>
      </c>
    </row>
    <row r="53414">
      <c r="A53414" s="1">
        <v>7933952.954625</v>
      </c>
      <c r="B53414" s="2">
        <v>53410.0</v>
      </c>
      <c r="C53414" s="2">
        <v>0.903664</v>
      </c>
    </row>
    <row r="53415">
      <c r="A53415" s="1">
        <v>7933953.985875</v>
      </c>
      <c r="B53415" s="2">
        <v>53411.0</v>
      </c>
      <c r="C53415" s="2">
        <v>0.904036</v>
      </c>
    </row>
    <row r="53416">
      <c r="A53416" s="1">
        <v>7933955.017125</v>
      </c>
      <c r="B53416" s="2">
        <v>53412.0</v>
      </c>
      <c r="C53416" s="2">
        <v>0.903692</v>
      </c>
    </row>
    <row r="53417">
      <c r="A53417" s="1">
        <v>7933956.048375</v>
      </c>
      <c r="B53417" s="2">
        <v>53413.0</v>
      </c>
      <c r="C53417" s="2">
        <v>0.903412</v>
      </c>
    </row>
    <row r="53418">
      <c r="A53418" s="1">
        <v>7933957.09525</v>
      </c>
      <c r="B53418" s="2">
        <v>53414.0</v>
      </c>
      <c r="C53418" s="2">
        <v>0.903256</v>
      </c>
    </row>
    <row r="53419">
      <c r="A53419" s="1">
        <v>7933958.1265</v>
      </c>
      <c r="B53419" s="2">
        <v>53415.0</v>
      </c>
      <c r="C53419" s="2">
        <v>0.903516</v>
      </c>
    </row>
    <row r="53420">
      <c r="A53420" s="1">
        <v>7933959.15775</v>
      </c>
      <c r="B53420" s="2">
        <v>53416.0</v>
      </c>
      <c r="C53420" s="2">
        <v>0.904291</v>
      </c>
    </row>
    <row r="53421">
      <c r="A53421" s="1">
        <v>7933960.189</v>
      </c>
      <c r="B53421" s="2">
        <v>53417.0</v>
      </c>
      <c r="C53421" s="2">
        <v>0.903501</v>
      </c>
    </row>
    <row r="53422">
      <c r="A53422" s="1">
        <v>7933961.22025</v>
      </c>
      <c r="B53422" s="2">
        <v>53418.0</v>
      </c>
      <c r="C53422" s="2">
        <v>0.903233</v>
      </c>
    </row>
    <row r="53423">
      <c r="A53423" s="1">
        <v>7933962.2515</v>
      </c>
      <c r="B53423" s="2">
        <v>53419.0</v>
      </c>
      <c r="C53423" s="2">
        <v>0.903837</v>
      </c>
    </row>
    <row r="53424">
      <c r="A53424" s="1">
        <v>7933963.298375</v>
      </c>
      <c r="B53424" s="2">
        <v>53420.0</v>
      </c>
      <c r="C53424" s="2">
        <v>0.903835</v>
      </c>
    </row>
    <row r="53425">
      <c r="A53425" s="1">
        <v>7933964.329625</v>
      </c>
      <c r="B53425" s="2">
        <v>53421.0</v>
      </c>
      <c r="C53425" s="2">
        <v>0.903712</v>
      </c>
    </row>
    <row r="53426">
      <c r="A53426" s="1">
        <v>7933965.360875</v>
      </c>
      <c r="B53426" s="2">
        <v>53422.0</v>
      </c>
      <c r="C53426" s="2">
        <v>0.90371</v>
      </c>
    </row>
    <row r="53427">
      <c r="A53427" s="1">
        <v>7933966.392125</v>
      </c>
      <c r="B53427" s="2">
        <v>53423.0</v>
      </c>
      <c r="C53427" s="2">
        <v>0.903865</v>
      </c>
    </row>
    <row r="53428">
      <c r="A53428" s="1">
        <v>7933967.423375</v>
      </c>
      <c r="B53428" s="2">
        <v>53424.0</v>
      </c>
      <c r="C53428" s="2">
        <v>0.903519</v>
      </c>
    </row>
    <row r="53429">
      <c r="A53429" s="1">
        <v>7933968.47025</v>
      </c>
      <c r="B53429" s="2">
        <v>53425.0</v>
      </c>
      <c r="C53429" s="2">
        <v>0.903993</v>
      </c>
    </row>
    <row r="53430">
      <c r="A53430" s="1">
        <v>7933969.5015</v>
      </c>
      <c r="B53430" s="2">
        <v>53426.0</v>
      </c>
      <c r="C53430" s="2">
        <v>0.903766</v>
      </c>
    </row>
    <row r="53431">
      <c r="A53431" s="1">
        <v>7933970.53275</v>
      </c>
      <c r="B53431" s="2">
        <v>53427.0</v>
      </c>
      <c r="C53431" s="2">
        <v>0.903151</v>
      </c>
    </row>
    <row r="53432">
      <c r="A53432" s="1">
        <v>7933971.564</v>
      </c>
      <c r="B53432" s="2">
        <v>53428.0</v>
      </c>
      <c r="C53432" s="2">
        <v>0.904572</v>
      </c>
    </row>
    <row r="53433">
      <c r="A53433" s="1">
        <v>7933972.59525</v>
      </c>
      <c r="B53433" s="2">
        <v>53429.0</v>
      </c>
      <c r="C53433" s="2">
        <v>0.904069</v>
      </c>
    </row>
    <row r="53434">
      <c r="A53434" s="1">
        <v>7933973.6265</v>
      </c>
      <c r="B53434" s="2">
        <v>53430.0</v>
      </c>
      <c r="C53434" s="2">
        <v>0.903868</v>
      </c>
    </row>
    <row r="53435">
      <c r="A53435" s="1">
        <v>7933974.65775</v>
      </c>
      <c r="B53435" s="2">
        <v>53431.0</v>
      </c>
      <c r="C53435" s="2">
        <v>0.904549</v>
      </c>
    </row>
    <row r="53436">
      <c r="A53436" s="1">
        <v>7933975.704625</v>
      </c>
      <c r="B53436" s="2">
        <v>53432.0</v>
      </c>
      <c r="C53436" s="2">
        <v>0.903228</v>
      </c>
    </row>
    <row r="53437">
      <c r="A53437" s="1">
        <v>7933976.735875</v>
      </c>
      <c r="B53437" s="2">
        <v>53433.0</v>
      </c>
      <c r="C53437" s="2">
        <v>0.903304</v>
      </c>
    </row>
    <row r="53438">
      <c r="A53438" s="1">
        <v>7933977.767125</v>
      </c>
      <c r="B53438" s="2">
        <v>53434.0</v>
      </c>
      <c r="C53438" s="2">
        <v>0.903108</v>
      </c>
    </row>
    <row r="53439">
      <c r="A53439" s="1">
        <v>7933978.798375</v>
      </c>
      <c r="B53439" s="2">
        <v>53435.0</v>
      </c>
      <c r="C53439" s="2">
        <v>0.903733</v>
      </c>
    </row>
    <row r="53440">
      <c r="A53440" s="1">
        <v>7933979.829625</v>
      </c>
      <c r="B53440" s="2">
        <v>53436.0</v>
      </c>
      <c r="C53440" s="2">
        <v>0.903396</v>
      </c>
    </row>
    <row r="53441">
      <c r="A53441" s="1">
        <v>7933980.8765</v>
      </c>
      <c r="B53441" s="2">
        <v>53437.0</v>
      </c>
      <c r="C53441" s="2">
        <v>0.903672</v>
      </c>
    </row>
    <row r="53442">
      <c r="A53442" s="1">
        <v>7933981.90775</v>
      </c>
      <c r="B53442" s="2">
        <v>53438.0</v>
      </c>
      <c r="C53442" s="2">
        <v>0.903111</v>
      </c>
    </row>
    <row r="53443">
      <c r="A53443" s="1">
        <v>7933982.939</v>
      </c>
      <c r="B53443" s="2">
        <v>53439.0</v>
      </c>
      <c r="C53443" s="2">
        <v>0.902744</v>
      </c>
    </row>
    <row r="53444">
      <c r="A53444" s="1">
        <v>7933983.97025</v>
      </c>
      <c r="B53444" s="2">
        <v>53440.0</v>
      </c>
      <c r="C53444" s="2">
        <v>0.90345</v>
      </c>
    </row>
    <row r="53445">
      <c r="A53445" s="1">
        <v>7933985.0015</v>
      </c>
      <c r="B53445" s="2">
        <v>53441.0</v>
      </c>
      <c r="C53445" s="2">
        <v>0.903848</v>
      </c>
    </row>
    <row r="53446">
      <c r="A53446" s="1">
        <v>7933986.03275</v>
      </c>
      <c r="B53446" s="2">
        <v>53442.0</v>
      </c>
      <c r="C53446" s="2">
        <v>0.903406</v>
      </c>
    </row>
    <row r="53447">
      <c r="A53447" s="1">
        <v>7933987.064</v>
      </c>
      <c r="B53447" s="2">
        <v>53443.0</v>
      </c>
      <c r="C53447" s="2">
        <v>0.903473</v>
      </c>
    </row>
    <row r="53448">
      <c r="A53448" s="1">
        <v>7933988.110875</v>
      </c>
      <c r="B53448" s="2">
        <v>53444.0</v>
      </c>
      <c r="C53448" s="2">
        <v>0.903521</v>
      </c>
    </row>
    <row r="53449">
      <c r="A53449" s="1">
        <v>7933989.142125</v>
      </c>
      <c r="B53449" s="2">
        <v>53445.0</v>
      </c>
      <c r="C53449" s="2">
        <v>0.903455</v>
      </c>
    </row>
    <row r="53450">
      <c r="A53450" s="1">
        <v>7933990.173375</v>
      </c>
      <c r="B53450" s="2">
        <v>53446.0</v>
      </c>
      <c r="C53450" s="2">
        <v>0.903202</v>
      </c>
    </row>
    <row r="53451">
      <c r="A53451" s="1">
        <v>7933991.204625</v>
      </c>
      <c r="B53451" s="2">
        <v>53447.0</v>
      </c>
      <c r="C53451" s="2">
        <v>0.903338</v>
      </c>
    </row>
    <row r="53452">
      <c r="A53452" s="1">
        <v>7933992.235875</v>
      </c>
      <c r="B53452" s="2">
        <v>53448.0</v>
      </c>
      <c r="C53452" s="2">
        <v>0.903644</v>
      </c>
    </row>
    <row r="53453">
      <c r="A53453" s="1">
        <v>7933993.28275</v>
      </c>
      <c r="B53453" s="2">
        <v>53449.0</v>
      </c>
      <c r="C53453" s="2">
        <v>0.904029</v>
      </c>
    </row>
    <row r="53454">
      <c r="A53454" s="1">
        <v>7933994.314</v>
      </c>
      <c r="B53454" s="2">
        <v>53450.0</v>
      </c>
      <c r="C53454" s="2">
        <v>0.902861</v>
      </c>
    </row>
    <row r="53455">
      <c r="A53455" s="1">
        <v>7933995.34525</v>
      </c>
      <c r="B53455" s="2">
        <v>53451.0</v>
      </c>
      <c r="C53455" s="2">
        <v>0.903343</v>
      </c>
    </row>
    <row r="53456">
      <c r="A53456" s="1">
        <v>7933996.3765</v>
      </c>
      <c r="B53456" s="2">
        <v>53452.0</v>
      </c>
      <c r="C53456" s="2">
        <v>0.904146</v>
      </c>
    </row>
    <row r="53457">
      <c r="A53457" s="1">
        <v>7933997.40775</v>
      </c>
      <c r="B53457" s="2">
        <v>53453.0</v>
      </c>
      <c r="C53457" s="2">
        <v>0.903279</v>
      </c>
    </row>
    <row r="53458">
      <c r="A53458" s="1">
        <v>7933998.439</v>
      </c>
      <c r="B53458" s="2">
        <v>53454.0</v>
      </c>
      <c r="C53458" s="2">
        <v>0.904067</v>
      </c>
    </row>
    <row r="53459">
      <c r="A53459" s="1">
        <v>7933999.47025</v>
      </c>
      <c r="B53459" s="2">
        <v>53455.0</v>
      </c>
      <c r="C53459" s="2">
        <v>0.903261</v>
      </c>
    </row>
    <row r="53460">
      <c r="A53460" s="1">
        <v>7934000.517125</v>
      </c>
      <c r="B53460" s="2">
        <v>53456.0</v>
      </c>
      <c r="C53460" s="2">
        <v>0.903289</v>
      </c>
    </row>
    <row r="53461">
      <c r="A53461" s="1">
        <v>7934001.38</v>
      </c>
      <c r="B53461" s="2">
        <v>53457.0</v>
      </c>
      <c r="C53461" s="2">
        <v>0.904026</v>
      </c>
    </row>
    <row r="53462">
      <c r="A53462" s="1">
        <v>7934002.41125</v>
      </c>
      <c r="B53462" s="2">
        <v>53458.0</v>
      </c>
      <c r="C53462" s="2">
        <v>0.903955</v>
      </c>
    </row>
    <row r="53463">
      <c r="A53463" s="1">
        <v>7934003.4425</v>
      </c>
      <c r="B53463" s="2">
        <v>53459.0</v>
      </c>
      <c r="C53463" s="2">
        <v>0.903205</v>
      </c>
    </row>
    <row r="53464">
      <c r="A53464" s="1">
        <v>7934004.47375</v>
      </c>
      <c r="B53464" s="2">
        <v>53460.0</v>
      </c>
      <c r="C53464" s="2">
        <v>0.903552</v>
      </c>
    </row>
    <row r="53465">
      <c r="A53465" s="1">
        <v>7934005.505</v>
      </c>
      <c r="B53465" s="2">
        <v>53461.0</v>
      </c>
      <c r="C53465" s="2">
        <v>0.903121</v>
      </c>
    </row>
    <row r="53466">
      <c r="A53466" s="1">
        <v>7934006.53625</v>
      </c>
      <c r="B53466" s="2">
        <v>53462.0</v>
      </c>
      <c r="C53466" s="2">
        <v>0.903093</v>
      </c>
    </row>
    <row r="53467">
      <c r="A53467" s="1">
        <v>7934007.5675</v>
      </c>
      <c r="B53467" s="2">
        <v>53463.0</v>
      </c>
      <c r="C53467" s="2">
        <v>0.904085</v>
      </c>
    </row>
    <row r="53468">
      <c r="A53468" s="1">
        <v>7934008.614375</v>
      </c>
      <c r="B53468" s="2">
        <v>53464.0</v>
      </c>
      <c r="C53468" s="2">
        <v>0.903901</v>
      </c>
    </row>
    <row r="53469">
      <c r="A53469" s="1">
        <v>7934009.645625</v>
      </c>
      <c r="B53469" s="2">
        <v>53465.0</v>
      </c>
      <c r="C53469" s="2">
        <v>0.902919</v>
      </c>
    </row>
    <row r="53470">
      <c r="A53470" s="1">
        <v>7934010.676875</v>
      </c>
      <c r="B53470" s="2">
        <v>53466.0</v>
      </c>
      <c r="C53470" s="2">
        <v>0.90318</v>
      </c>
    </row>
    <row r="53471">
      <c r="A53471" s="1">
        <v>7934011.708125</v>
      </c>
      <c r="B53471" s="2">
        <v>53467.0</v>
      </c>
      <c r="C53471" s="2">
        <v>0.903378</v>
      </c>
    </row>
    <row r="53472">
      <c r="A53472" s="1">
        <v>7934012.739375</v>
      </c>
      <c r="B53472" s="2">
        <v>53468.0</v>
      </c>
      <c r="C53472" s="2">
        <v>0.903814</v>
      </c>
    </row>
    <row r="53473">
      <c r="A53473" s="1">
        <v>7934013.770625</v>
      </c>
      <c r="B53473" s="2">
        <v>53469.0</v>
      </c>
      <c r="C53473" s="2">
        <v>0.90295</v>
      </c>
    </row>
    <row r="53474">
      <c r="A53474" s="1">
        <v>7934014.801875</v>
      </c>
      <c r="B53474" s="2">
        <v>53470.0</v>
      </c>
      <c r="C53474" s="2">
        <v>0.903001</v>
      </c>
    </row>
    <row r="53475">
      <c r="A53475" s="1">
        <v>7934015.833125</v>
      </c>
      <c r="B53475" s="2">
        <v>53471.0</v>
      </c>
      <c r="C53475" s="2">
        <v>0.9036</v>
      </c>
    </row>
    <row r="53476">
      <c r="A53476" s="1">
        <v>7934016.864375</v>
      </c>
      <c r="B53476" s="2">
        <v>53472.0</v>
      </c>
      <c r="C53476" s="2">
        <v>0.903386</v>
      </c>
    </row>
    <row r="53477">
      <c r="A53477" s="1">
        <v>7934017.91125</v>
      </c>
      <c r="B53477" s="2">
        <v>53473.0</v>
      </c>
      <c r="C53477" s="2">
        <v>0.903162</v>
      </c>
    </row>
    <row r="53478">
      <c r="A53478" s="1">
        <v>7934018.9425</v>
      </c>
      <c r="B53478" s="2">
        <v>53474.0</v>
      </c>
      <c r="C53478" s="2">
        <v>0.904057</v>
      </c>
    </row>
    <row r="53479">
      <c r="A53479" s="1">
        <v>7934019.97375</v>
      </c>
      <c r="B53479" s="2">
        <v>53475.0</v>
      </c>
      <c r="C53479" s="2">
        <v>0.903159</v>
      </c>
    </row>
    <row r="53480">
      <c r="A53480" s="1">
        <v>7934021.005</v>
      </c>
      <c r="B53480" s="2">
        <v>53476.0</v>
      </c>
      <c r="C53480" s="2">
        <v>0.903845</v>
      </c>
    </row>
    <row r="53481">
      <c r="A53481" s="1">
        <v>7934022.03625</v>
      </c>
      <c r="B53481" s="2">
        <v>53477.0</v>
      </c>
      <c r="C53481" s="2">
        <v>0.903442</v>
      </c>
    </row>
    <row r="53482">
      <c r="A53482" s="1">
        <v>7934023.0675</v>
      </c>
      <c r="B53482" s="2">
        <v>53478.0</v>
      </c>
      <c r="C53482" s="2">
        <v>0.90319</v>
      </c>
    </row>
    <row r="53483">
      <c r="A53483" s="1">
        <v>7934024.09875</v>
      </c>
      <c r="B53483" s="2">
        <v>53479.0</v>
      </c>
      <c r="C53483" s="2">
        <v>0.903618</v>
      </c>
    </row>
    <row r="53484">
      <c r="A53484" s="1">
        <v>7934025.145625</v>
      </c>
      <c r="B53484" s="2">
        <v>53480.0</v>
      </c>
      <c r="C53484" s="2">
        <v>0.903231</v>
      </c>
    </row>
    <row r="53485">
      <c r="A53485" s="1">
        <v>7934026.176875</v>
      </c>
      <c r="B53485" s="2">
        <v>53481.0</v>
      </c>
      <c r="C53485" s="2">
        <v>0.903396</v>
      </c>
    </row>
    <row r="53486">
      <c r="A53486" s="1">
        <v>7934027.208125</v>
      </c>
      <c r="B53486" s="2">
        <v>53482.0</v>
      </c>
      <c r="C53486" s="2">
        <v>0.904118</v>
      </c>
    </row>
    <row r="53487">
      <c r="A53487" s="1">
        <v>7934028.239375</v>
      </c>
      <c r="B53487" s="2">
        <v>53483.0</v>
      </c>
      <c r="C53487" s="2">
        <v>0.903916</v>
      </c>
    </row>
    <row r="53488">
      <c r="A53488" s="1">
        <v>7934029.270625</v>
      </c>
      <c r="B53488" s="2">
        <v>53484.0</v>
      </c>
      <c r="C53488" s="2">
        <v>0.903888</v>
      </c>
    </row>
    <row r="53489">
      <c r="A53489" s="1">
        <v>7934030.301875</v>
      </c>
      <c r="B53489" s="2">
        <v>53485.0</v>
      </c>
      <c r="C53489" s="2">
        <v>0.903901</v>
      </c>
    </row>
    <row r="53490">
      <c r="A53490" s="1">
        <v>7934031.333125</v>
      </c>
      <c r="B53490" s="2">
        <v>53486.0</v>
      </c>
      <c r="C53490" s="2">
        <v>0.903746</v>
      </c>
    </row>
    <row r="53491">
      <c r="A53491" s="1">
        <v>7934032.364375</v>
      </c>
      <c r="B53491" s="2">
        <v>53487.0</v>
      </c>
      <c r="C53491" s="2">
        <v>0.903641</v>
      </c>
    </row>
    <row r="53492">
      <c r="A53492" s="1">
        <v>7934033.41125</v>
      </c>
      <c r="B53492" s="2">
        <v>53488.0</v>
      </c>
      <c r="C53492" s="2">
        <v>0.903437</v>
      </c>
    </row>
    <row r="53493">
      <c r="A53493" s="1">
        <v>7934034.4425</v>
      </c>
      <c r="B53493" s="2">
        <v>53489.0</v>
      </c>
      <c r="C53493" s="2">
        <v>0.903437</v>
      </c>
    </row>
    <row r="53494">
      <c r="A53494" s="1">
        <v>7934035.47375</v>
      </c>
      <c r="B53494" s="2">
        <v>53490.0</v>
      </c>
      <c r="C53494" s="2">
        <v>0.903049</v>
      </c>
    </row>
    <row r="53495">
      <c r="A53495" s="1">
        <v>7934036.505</v>
      </c>
      <c r="B53495" s="2">
        <v>53491.0</v>
      </c>
      <c r="C53495" s="2">
        <v>0.903822</v>
      </c>
    </row>
    <row r="53496">
      <c r="A53496" s="1">
        <v>7934037.53625</v>
      </c>
      <c r="B53496" s="2">
        <v>53492.0</v>
      </c>
      <c r="C53496" s="2">
        <v>0.903259</v>
      </c>
    </row>
    <row r="53497">
      <c r="A53497" s="1">
        <v>7934038.5675</v>
      </c>
      <c r="B53497" s="2">
        <v>53493.0</v>
      </c>
      <c r="C53497" s="2">
        <v>0.903868</v>
      </c>
    </row>
    <row r="53498">
      <c r="A53498" s="1">
        <v>7934039.59875</v>
      </c>
      <c r="B53498" s="2">
        <v>53494.0</v>
      </c>
      <c r="C53498" s="2">
        <v>0.9037</v>
      </c>
    </row>
    <row r="53499">
      <c r="A53499" s="1">
        <v>7934040.645625</v>
      </c>
      <c r="B53499" s="2">
        <v>53495.0</v>
      </c>
      <c r="C53499" s="2">
        <v>0.903633</v>
      </c>
    </row>
    <row r="53500">
      <c r="A53500" s="1">
        <v>7934041.676875</v>
      </c>
      <c r="B53500" s="2">
        <v>53496.0</v>
      </c>
      <c r="C53500" s="2">
        <v>0.903044</v>
      </c>
    </row>
    <row r="53501">
      <c r="A53501" s="1">
        <v>7934042.708125</v>
      </c>
      <c r="B53501" s="2">
        <v>53497.0</v>
      </c>
      <c r="C53501" s="2">
        <v>0.903447</v>
      </c>
    </row>
    <row r="53502">
      <c r="A53502" s="1">
        <v>7934043.739375</v>
      </c>
      <c r="B53502" s="2">
        <v>53498.0</v>
      </c>
      <c r="C53502" s="2">
        <v>0.903779</v>
      </c>
    </row>
    <row r="53503">
      <c r="A53503" s="1">
        <v>7934044.770625</v>
      </c>
      <c r="B53503" s="2">
        <v>53499.0</v>
      </c>
      <c r="C53503" s="2">
        <v>0.903118</v>
      </c>
    </row>
    <row r="53504">
      <c r="A53504" s="1">
        <v>7934045.801875</v>
      </c>
      <c r="B53504" s="2">
        <v>53500.0</v>
      </c>
      <c r="C53504" s="2">
        <v>0.904569</v>
      </c>
    </row>
    <row r="53505">
      <c r="A53505" s="1">
        <v>7934046.84875</v>
      </c>
      <c r="B53505" s="2">
        <v>53501.0</v>
      </c>
      <c r="C53505" s="2">
        <v>0.903909</v>
      </c>
    </row>
    <row r="53506">
      <c r="A53506" s="1">
        <v>7934047.88</v>
      </c>
      <c r="B53506" s="2">
        <v>53502.0</v>
      </c>
      <c r="C53506" s="2">
        <v>0.903297</v>
      </c>
    </row>
    <row r="53507">
      <c r="A53507" s="1">
        <v>7934048.91125</v>
      </c>
      <c r="B53507" s="2">
        <v>53503.0</v>
      </c>
      <c r="C53507" s="2">
        <v>0.904439</v>
      </c>
    </row>
    <row r="53508">
      <c r="A53508" s="1">
        <v>7934049.9425</v>
      </c>
      <c r="B53508" s="2">
        <v>53504.0</v>
      </c>
      <c r="C53508" s="2">
        <v>0.90321</v>
      </c>
    </row>
    <row r="53509">
      <c r="A53509" s="1">
        <v>7934050.97375</v>
      </c>
      <c r="B53509" s="2">
        <v>53505.0</v>
      </c>
      <c r="C53509" s="2">
        <v>0.903131</v>
      </c>
    </row>
    <row r="53510">
      <c r="A53510" s="1">
        <v>7934052.020625</v>
      </c>
      <c r="B53510" s="2">
        <v>53506.0</v>
      </c>
      <c r="C53510" s="2">
        <v>0.903802</v>
      </c>
    </row>
    <row r="53511">
      <c r="A53511" s="1">
        <v>7934053.051875</v>
      </c>
      <c r="B53511" s="2">
        <v>53507.0</v>
      </c>
      <c r="C53511" s="2">
        <v>0.903598</v>
      </c>
    </row>
    <row r="53512">
      <c r="A53512" s="1">
        <v>7934054.083125</v>
      </c>
      <c r="B53512" s="2">
        <v>53508.0</v>
      </c>
      <c r="C53512" s="2">
        <v>0.903565</v>
      </c>
    </row>
    <row r="53513">
      <c r="A53513" s="1">
        <v>7934055.114375</v>
      </c>
      <c r="B53513" s="2">
        <v>53509.0</v>
      </c>
      <c r="C53513" s="2">
        <v>0.902988</v>
      </c>
    </row>
    <row r="53514">
      <c r="A53514" s="1">
        <v>7934056.145625</v>
      </c>
      <c r="B53514" s="2">
        <v>53510.0</v>
      </c>
      <c r="C53514" s="2">
        <v>0.903539</v>
      </c>
    </row>
    <row r="53515">
      <c r="A53515" s="1">
        <v>7934057.176875</v>
      </c>
      <c r="B53515" s="2">
        <v>53511.0</v>
      </c>
      <c r="C53515" s="2">
        <v>0.903307</v>
      </c>
    </row>
    <row r="53516">
      <c r="A53516" s="1">
        <v>7934058.208125</v>
      </c>
      <c r="B53516" s="2">
        <v>53512.0</v>
      </c>
      <c r="C53516" s="2">
        <v>0.904151</v>
      </c>
    </row>
    <row r="53517">
      <c r="A53517" s="1">
        <v>7934059.255</v>
      </c>
      <c r="B53517" s="2">
        <v>53513.0</v>
      </c>
      <c r="C53517" s="2">
        <v>0.90372</v>
      </c>
    </row>
    <row r="53518">
      <c r="A53518" s="1">
        <v>7934060.28625</v>
      </c>
      <c r="B53518" s="2">
        <v>53514.0</v>
      </c>
      <c r="C53518" s="2">
        <v>0.903134</v>
      </c>
    </row>
    <row r="53519">
      <c r="A53519" s="1">
        <v>7934061.265375</v>
      </c>
      <c r="B53519" s="2">
        <v>53515.0</v>
      </c>
      <c r="C53519" s="2">
        <v>0.903355</v>
      </c>
    </row>
    <row r="53520">
      <c r="A53520" s="1">
        <v>7934062.296625</v>
      </c>
      <c r="B53520" s="2">
        <v>53516.0</v>
      </c>
      <c r="C53520" s="2">
        <v>0.903149</v>
      </c>
    </row>
    <row r="53521">
      <c r="A53521" s="1">
        <v>7934063.327875</v>
      </c>
      <c r="B53521" s="2">
        <v>53517.0</v>
      </c>
      <c r="C53521" s="2">
        <v>0.903524</v>
      </c>
    </row>
    <row r="53522">
      <c r="A53522" s="1">
        <v>7934064.359125</v>
      </c>
      <c r="B53522" s="2">
        <v>53518.0</v>
      </c>
      <c r="C53522" s="2">
        <v>0.903279</v>
      </c>
    </row>
    <row r="53523">
      <c r="A53523" s="1">
        <v>7934065.406</v>
      </c>
      <c r="B53523" s="2">
        <v>53519.0</v>
      </c>
      <c r="C53523" s="2">
        <v>0.903562</v>
      </c>
    </row>
    <row r="53524">
      <c r="A53524" s="1">
        <v>7934066.43725</v>
      </c>
      <c r="B53524" s="2">
        <v>53520.0</v>
      </c>
      <c r="C53524" s="2">
        <v>0.90322</v>
      </c>
    </row>
    <row r="53525">
      <c r="A53525" s="1">
        <v>7934067.4685</v>
      </c>
      <c r="B53525" s="2">
        <v>53521.0</v>
      </c>
      <c r="C53525" s="2">
        <v>0.903865</v>
      </c>
    </row>
    <row r="53526">
      <c r="A53526" s="1">
        <v>7934068.49975</v>
      </c>
      <c r="B53526" s="2">
        <v>53522.0</v>
      </c>
      <c r="C53526" s="2">
        <v>0.903149</v>
      </c>
    </row>
    <row r="53527">
      <c r="A53527" s="1">
        <v>7934069.531</v>
      </c>
      <c r="B53527" s="2">
        <v>53523.0</v>
      </c>
      <c r="C53527" s="2">
        <v>0.903893</v>
      </c>
    </row>
    <row r="53528">
      <c r="A53528" s="1">
        <v>7934070.56225</v>
      </c>
      <c r="B53528" s="2">
        <v>53524.0</v>
      </c>
      <c r="C53528" s="2">
        <v>0.903786</v>
      </c>
    </row>
    <row r="53529">
      <c r="A53529" s="1">
        <v>7934071.5935</v>
      </c>
      <c r="B53529" s="2">
        <v>53525.0</v>
      </c>
      <c r="C53529" s="2">
        <v>0.903623</v>
      </c>
    </row>
    <row r="53530">
      <c r="A53530" s="1">
        <v>7934072.62475</v>
      </c>
      <c r="B53530" s="2">
        <v>53526.0</v>
      </c>
      <c r="C53530" s="2">
        <v>0.904212</v>
      </c>
    </row>
    <row r="53531">
      <c r="A53531" s="1">
        <v>7934073.656</v>
      </c>
      <c r="B53531" s="2">
        <v>53527.0</v>
      </c>
      <c r="C53531" s="2">
        <v>0.903893</v>
      </c>
    </row>
    <row r="53532">
      <c r="A53532" s="1">
        <v>7934074.68725</v>
      </c>
      <c r="B53532" s="2">
        <v>53528.0</v>
      </c>
      <c r="C53532" s="2">
        <v>0.903542</v>
      </c>
    </row>
    <row r="53533">
      <c r="A53533" s="1">
        <v>7934075.734125</v>
      </c>
      <c r="B53533" s="2">
        <v>53529.0</v>
      </c>
      <c r="C53533" s="2">
        <v>0.904064</v>
      </c>
    </row>
    <row r="53534">
      <c r="A53534" s="1">
        <v>7934076.765375</v>
      </c>
      <c r="B53534" s="2">
        <v>53530.0</v>
      </c>
      <c r="C53534" s="2">
        <v>0.904126</v>
      </c>
    </row>
    <row r="53535">
      <c r="A53535" s="1">
        <v>7934077.796625</v>
      </c>
      <c r="B53535" s="2">
        <v>53531.0</v>
      </c>
      <c r="C53535" s="2">
        <v>0.903463</v>
      </c>
    </row>
    <row r="53536">
      <c r="A53536" s="1">
        <v>7934078.827875</v>
      </c>
      <c r="B53536" s="2">
        <v>53532.0</v>
      </c>
      <c r="C53536" s="2">
        <v>0.903088</v>
      </c>
    </row>
    <row r="53537">
      <c r="A53537" s="1">
        <v>7934079.859125</v>
      </c>
      <c r="B53537" s="2">
        <v>53533.0</v>
      </c>
      <c r="C53537" s="2">
        <v>0.903807</v>
      </c>
    </row>
    <row r="53538">
      <c r="A53538" s="1">
        <v>7934080.890375</v>
      </c>
      <c r="B53538" s="2">
        <v>53534.0</v>
      </c>
      <c r="C53538" s="2">
        <v>0.903325</v>
      </c>
    </row>
    <row r="53539">
      <c r="A53539" s="1">
        <v>7934081.921625</v>
      </c>
      <c r="B53539" s="2">
        <v>53535.0</v>
      </c>
      <c r="C53539" s="2">
        <v>0.903463</v>
      </c>
    </row>
    <row r="53540">
      <c r="A53540" s="1">
        <v>7934082.9685</v>
      </c>
      <c r="B53540" s="2">
        <v>53536.0</v>
      </c>
      <c r="C53540" s="2">
        <v>0.903542</v>
      </c>
    </row>
    <row r="53541">
      <c r="A53541" s="1">
        <v>7934083.99975</v>
      </c>
      <c r="B53541" s="2">
        <v>53537.0</v>
      </c>
      <c r="C53541" s="2">
        <v>0.903669</v>
      </c>
    </row>
    <row r="53542">
      <c r="A53542" s="1">
        <v>7934085.031</v>
      </c>
      <c r="B53542" s="2">
        <v>53538.0</v>
      </c>
      <c r="C53542" s="2">
        <v>0.90399</v>
      </c>
    </row>
    <row r="53543">
      <c r="A53543" s="1">
        <v>7934086.06225</v>
      </c>
      <c r="B53543" s="2">
        <v>53539.0</v>
      </c>
      <c r="C53543" s="2">
        <v>0.903465</v>
      </c>
    </row>
    <row r="53544">
      <c r="A53544" s="1">
        <v>7934087.0935</v>
      </c>
      <c r="B53544" s="2">
        <v>53540.0</v>
      </c>
      <c r="C53544" s="2">
        <v>0.902917</v>
      </c>
    </row>
    <row r="53545">
      <c r="A53545" s="1">
        <v>7934088.12475</v>
      </c>
      <c r="B53545" s="2">
        <v>53541.0</v>
      </c>
      <c r="C53545" s="2">
        <v>0.90308</v>
      </c>
    </row>
    <row r="53546">
      <c r="A53546" s="1">
        <v>7934089.171625</v>
      </c>
      <c r="B53546" s="2">
        <v>53542.0</v>
      </c>
      <c r="C53546" s="2">
        <v>0.903325</v>
      </c>
    </row>
    <row r="53547">
      <c r="A53547" s="1">
        <v>7934090.202875</v>
      </c>
      <c r="B53547" s="2">
        <v>53543.0</v>
      </c>
      <c r="C53547" s="2">
        <v>0.903384</v>
      </c>
    </row>
    <row r="53548">
      <c r="A53548" s="1">
        <v>7934091.234125</v>
      </c>
      <c r="B53548" s="2">
        <v>53544.0</v>
      </c>
      <c r="C53548" s="2">
        <v>0.903659</v>
      </c>
    </row>
    <row r="53549">
      <c r="A53549" s="1">
        <v>7934092.265375</v>
      </c>
      <c r="B53549" s="2">
        <v>53545.0</v>
      </c>
      <c r="C53549" s="2">
        <v>0.903868</v>
      </c>
    </row>
    <row r="53550">
      <c r="A53550" s="1">
        <v>7934093.296625</v>
      </c>
      <c r="B53550" s="2">
        <v>53546.0</v>
      </c>
      <c r="C53550" s="2">
        <v>0.903636</v>
      </c>
    </row>
    <row r="53551">
      <c r="A53551" s="1">
        <v>7934094.3435</v>
      </c>
      <c r="B53551" s="2">
        <v>53547.0</v>
      </c>
      <c r="C53551" s="2">
        <v>0.903531</v>
      </c>
    </row>
    <row r="53552">
      <c r="A53552" s="1">
        <v>7934095.37475</v>
      </c>
      <c r="B53552" s="2">
        <v>53548.0</v>
      </c>
      <c r="C53552" s="2">
        <v>0.9031</v>
      </c>
    </row>
    <row r="53553">
      <c r="A53553" s="1">
        <v>7934096.406</v>
      </c>
      <c r="B53553" s="2">
        <v>53549.0</v>
      </c>
      <c r="C53553" s="2">
        <v>0.903608</v>
      </c>
    </row>
    <row r="53554">
      <c r="A53554" s="1">
        <v>7934097.43725</v>
      </c>
      <c r="B53554" s="2">
        <v>53550.0</v>
      </c>
      <c r="C53554" s="2">
        <v>0.903804</v>
      </c>
    </row>
    <row r="53555">
      <c r="A53555" s="1">
        <v>7934098.4685</v>
      </c>
      <c r="B53555" s="2">
        <v>53551.0</v>
      </c>
      <c r="C53555" s="2">
        <v>0.904184</v>
      </c>
    </row>
    <row r="53556">
      <c r="A53556" s="1">
        <v>7934099.49975</v>
      </c>
      <c r="B53556" s="2">
        <v>53552.0</v>
      </c>
      <c r="C53556" s="2">
        <v>0.903695</v>
      </c>
    </row>
    <row r="53557">
      <c r="A53557" s="1">
        <v>7934100.546625</v>
      </c>
      <c r="B53557" s="2">
        <v>53553.0</v>
      </c>
      <c r="C53557" s="2">
        <v>0.90423</v>
      </c>
    </row>
    <row r="53558">
      <c r="A53558" s="1">
        <v>7934101.577875</v>
      </c>
      <c r="B53558" s="2">
        <v>53554.0</v>
      </c>
      <c r="C53558" s="2">
        <v>0.903728</v>
      </c>
    </row>
    <row r="53559">
      <c r="A53559" s="1">
        <v>7934102.609125</v>
      </c>
      <c r="B53559" s="2">
        <v>53555.0</v>
      </c>
      <c r="C53559" s="2">
        <v>0.9036</v>
      </c>
    </row>
    <row r="53560">
      <c r="A53560" s="1">
        <v>7934103.640375</v>
      </c>
      <c r="B53560" s="2">
        <v>53556.0</v>
      </c>
      <c r="C53560" s="2">
        <v>0.903937</v>
      </c>
    </row>
    <row r="53561">
      <c r="A53561" s="1">
        <v>7934104.671625</v>
      </c>
      <c r="B53561" s="2">
        <v>53557.0</v>
      </c>
      <c r="C53561" s="2">
        <v>0.903014</v>
      </c>
    </row>
    <row r="53562">
      <c r="A53562" s="1">
        <v>7934105.702875</v>
      </c>
      <c r="B53562" s="2">
        <v>53558.0</v>
      </c>
      <c r="C53562" s="2">
        <v>0.903644</v>
      </c>
    </row>
    <row r="53563">
      <c r="A53563" s="1">
        <v>7934106.74975</v>
      </c>
      <c r="B53563" s="2">
        <v>53559.0</v>
      </c>
      <c r="C53563" s="2">
        <v>0.902453</v>
      </c>
    </row>
    <row r="53564">
      <c r="A53564" s="1">
        <v>7934107.781</v>
      </c>
      <c r="B53564" s="2">
        <v>53560.0</v>
      </c>
      <c r="C53564" s="2">
        <v>0.903404</v>
      </c>
    </row>
    <row r="53565">
      <c r="A53565" s="1">
        <v>7934108.81225</v>
      </c>
      <c r="B53565" s="2">
        <v>53561.0</v>
      </c>
      <c r="C53565" s="2">
        <v>0.903016</v>
      </c>
    </row>
    <row r="53566">
      <c r="A53566" s="1">
        <v>7934109.8435</v>
      </c>
      <c r="B53566" s="2">
        <v>53562.0</v>
      </c>
      <c r="C53566" s="2">
        <v>0.903302</v>
      </c>
    </row>
    <row r="53567">
      <c r="A53567" s="1">
        <v>7934110.87475</v>
      </c>
      <c r="B53567" s="2">
        <v>53563.0</v>
      </c>
      <c r="C53567" s="2">
        <v>0.903776</v>
      </c>
    </row>
    <row r="53568">
      <c r="A53568" s="1">
        <v>7934111.906</v>
      </c>
      <c r="B53568" s="2">
        <v>53564.0</v>
      </c>
      <c r="C53568" s="2">
        <v>0.903809</v>
      </c>
    </row>
    <row r="53569">
      <c r="A53569" s="1">
        <v>7934112.93725</v>
      </c>
      <c r="B53569" s="2">
        <v>53565.0</v>
      </c>
      <c r="C53569" s="2">
        <v>0.903539</v>
      </c>
    </row>
    <row r="53570">
      <c r="A53570" s="1">
        <v>7934113.9685</v>
      </c>
      <c r="B53570" s="2">
        <v>53566.0</v>
      </c>
      <c r="C53570" s="2">
        <v>0.90297</v>
      </c>
    </row>
    <row r="53571">
      <c r="A53571" s="1">
        <v>7934114.99975</v>
      </c>
      <c r="B53571" s="2">
        <v>53567.0</v>
      </c>
      <c r="C53571" s="2">
        <v>0.904003</v>
      </c>
    </row>
    <row r="53572">
      <c r="A53572" s="1">
        <v>7934116.046625</v>
      </c>
      <c r="B53572" s="2">
        <v>53568.0</v>
      </c>
      <c r="C53572" s="2">
        <v>0.903536</v>
      </c>
    </row>
    <row r="53573">
      <c r="A53573" s="1">
        <v>7934117.077875</v>
      </c>
      <c r="B53573" s="2">
        <v>53569.0</v>
      </c>
      <c r="C53573" s="2">
        <v>0.903758</v>
      </c>
    </row>
    <row r="53574">
      <c r="A53574" s="1">
        <v>7934118.109125</v>
      </c>
      <c r="B53574" s="2">
        <v>53570.0</v>
      </c>
      <c r="C53574" s="2">
        <v>0.903656</v>
      </c>
    </row>
    <row r="53575">
      <c r="A53575" s="1">
        <v>7934119.140375</v>
      </c>
      <c r="B53575" s="2">
        <v>53571.0</v>
      </c>
      <c r="C53575" s="2">
        <v>0.903677</v>
      </c>
    </row>
    <row r="53576">
      <c r="A53576" s="1">
        <v>7934120.171625</v>
      </c>
      <c r="B53576" s="2">
        <v>53572.0</v>
      </c>
      <c r="C53576" s="2">
        <v>0.904375</v>
      </c>
    </row>
    <row r="53577">
      <c r="A53577" s="1">
        <v>7934121.175375</v>
      </c>
      <c r="B53577" s="2">
        <v>53573.0</v>
      </c>
      <c r="C53577" s="2">
        <v>0.903404</v>
      </c>
    </row>
    <row r="53578">
      <c r="A53578" s="1">
        <v>7934122.206625</v>
      </c>
      <c r="B53578" s="2">
        <v>53574.0</v>
      </c>
      <c r="C53578" s="2">
        <v>0.903274</v>
      </c>
    </row>
    <row r="53579">
      <c r="A53579" s="1">
        <v>7934123.237875</v>
      </c>
      <c r="B53579" s="2">
        <v>53575.0</v>
      </c>
      <c r="C53579" s="2">
        <v>0.904222</v>
      </c>
    </row>
    <row r="53580">
      <c r="A53580" s="1">
        <v>7934124.269125</v>
      </c>
      <c r="B53580" s="2">
        <v>53576.0</v>
      </c>
      <c r="C53580" s="2">
        <v>0.903646</v>
      </c>
    </row>
    <row r="53581">
      <c r="A53581" s="1">
        <v>7934125.300375</v>
      </c>
      <c r="B53581" s="2">
        <v>53577.0</v>
      </c>
      <c r="C53581" s="2">
        <v>0.903618</v>
      </c>
    </row>
    <row r="53582">
      <c r="A53582" s="1">
        <v>7934126.331625</v>
      </c>
      <c r="B53582" s="2">
        <v>53578.0</v>
      </c>
      <c r="C53582" s="2">
        <v>0.903789</v>
      </c>
    </row>
    <row r="53583">
      <c r="A53583" s="1">
        <v>7934127.362875</v>
      </c>
      <c r="B53583" s="2">
        <v>53579.0</v>
      </c>
      <c r="C53583" s="2">
        <v>0.902741</v>
      </c>
    </row>
    <row r="53584">
      <c r="A53584" s="1">
        <v>7934128.40975</v>
      </c>
      <c r="B53584" s="2">
        <v>53580.0</v>
      </c>
      <c r="C53584" s="2">
        <v>0.903641</v>
      </c>
    </row>
    <row r="53585">
      <c r="A53585" s="1">
        <v>7934129.441</v>
      </c>
      <c r="B53585" s="2">
        <v>53581.0</v>
      </c>
      <c r="C53585" s="2">
        <v>0.903399</v>
      </c>
    </row>
    <row r="53586">
      <c r="A53586" s="1">
        <v>7934130.47225</v>
      </c>
      <c r="B53586" s="2">
        <v>53582.0</v>
      </c>
      <c r="C53586" s="2">
        <v>0.903914</v>
      </c>
    </row>
    <row r="53587">
      <c r="A53587" s="1">
        <v>7934131.5035</v>
      </c>
      <c r="B53587" s="2">
        <v>53583.0</v>
      </c>
      <c r="C53587" s="2">
        <v>0.903276</v>
      </c>
    </row>
    <row r="53588">
      <c r="A53588" s="1">
        <v>7934132.53475</v>
      </c>
      <c r="B53588" s="2">
        <v>53584.0</v>
      </c>
      <c r="C53588" s="2">
        <v>0.904072</v>
      </c>
    </row>
    <row r="53589">
      <c r="A53589" s="1">
        <v>7934133.566</v>
      </c>
      <c r="B53589" s="2">
        <v>53585.0</v>
      </c>
      <c r="C53589" s="2">
        <v>0.904182</v>
      </c>
    </row>
    <row r="53590">
      <c r="A53590" s="1">
        <v>7934134.59725</v>
      </c>
      <c r="B53590" s="2">
        <v>53586.0</v>
      </c>
      <c r="C53590" s="2">
        <v>0.903368</v>
      </c>
    </row>
    <row r="53591">
      <c r="A53591" s="1">
        <v>7934135.6285</v>
      </c>
      <c r="B53591" s="2">
        <v>53587.0</v>
      </c>
      <c r="C53591" s="2">
        <v>0.90399</v>
      </c>
    </row>
    <row r="53592">
      <c r="A53592" s="1">
        <v>7934136.65975</v>
      </c>
      <c r="B53592" s="2">
        <v>53588.0</v>
      </c>
      <c r="C53592" s="2">
        <v>0.903366</v>
      </c>
    </row>
    <row r="53593">
      <c r="A53593" s="1">
        <v>7934137.691</v>
      </c>
      <c r="B53593" s="2">
        <v>53589.0</v>
      </c>
      <c r="C53593" s="2">
        <v>0.903062</v>
      </c>
    </row>
    <row r="53594">
      <c r="A53594" s="1">
        <v>7934138.737875</v>
      </c>
      <c r="B53594" s="2">
        <v>53590.0</v>
      </c>
      <c r="C53594" s="2">
        <v>0.903891</v>
      </c>
    </row>
    <row r="53595">
      <c r="A53595" s="1">
        <v>7934139.769125</v>
      </c>
      <c r="B53595" s="2">
        <v>53591.0</v>
      </c>
      <c r="C53595" s="2">
        <v>0.904386</v>
      </c>
    </row>
    <row r="53596">
      <c r="A53596" s="1">
        <v>7934140.800375</v>
      </c>
      <c r="B53596" s="2">
        <v>53592.0</v>
      </c>
      <c r="C53596" s="2">
        <v>0.90358</v>
      </c>
    </row>
    <row r="53597">
      <c r="A53597" s="1">
        <v>7934141.831625</v>
      </c>
      <c r="B53597" s="2">
        <v>53593.0</v>
      </c>
      <c r="C53597" s="2">
        <v>0.903442</v>
      </c>
    </row>
    <row r="53598">
      <c r="A53598" s="1">
        <v>7934142.862875</v>
      </c>
      <c r="B53598" s="2">
        <v>53594.0</v>
      </c>
      <c r="C53598" s="2">
        <v>0.903871</v>
      </c>
    </row>
    <row r="53599">
      <c r="A53599" s="1">
        <v>7934143.894125</v>
      </c>
      <c r="B53599" s="2">
        <v>53595.0</v>
      </c>
      <c r="C53599" s="2">
        <v>0.903786</v>
      </c>
    </row>
    <row r="53600">
      <c r="A53600" s="1">
        <v>7934144.925375</v>
      </c>
      <c r="B53600" s="2">
        <v>53596.0</v>
      </c>
      <c r="C53600" s="2">
        <v>0.90383</v>
      </c>
    </row>
    <row r="53601">
      <c r="A53601" s="1">
        <v>7934145.97225</v>
      </c>
      <c r="B53601" s="2">
        <v>53597.0</v>
      </c>
      <c r="C53601" s="2">
        <v>0.90371</v>
      </c>
    </row>
    <row r="53602">
      <c r="A53602" s="1">
        <v>7934147.0035</v>
      </c>
      <c r="B53602" s="2">
        <v>53598.0</v>
      </c>
      <c r="C53602" s="2">
        <v>0.904131</v>
      </c>
    </row>
    <row r="53603">
      <c r="A53603" s="1">
        <v>7934148.03475</v>
      </c>
      <c r="B53603" s="2">
        <v>53599.0</v>
      </c>
      <c r="C53603" s="2">
        <v>0.903672</v>
      </c>
    </row>
    <row r="53604">
      <c r="A53604" s="1">
        <v>7934149.066</v>
      </c>
      <c r="B53604" s="2">
        <v>53600.0</v>
      </c>
      <c r="C53604" s="2">
        <v>0.903177</v>
      </c>
    </row>
    <row r="53605">
      <c r="A53605" s="1">
        <v>7934150.09725</v>
      </c>
      <c r="B53605" s="2">
        <v>53601.0</v>
      </c>
      <c r="C53605" s="2">
        <v>0.904189</v>
      </c>
    </row>
    <row r="53606">
      <c r="A53606" s="1">
        <v>7934151.1285</v>
      </c>
      <c r="B53606" s="2">
        <v>53602.0</v>
      </c>
      <c r="C53606" s="2">
        <v>0.903098</v>
      </c>
    </row>
    <row r="53607">
      <c r="A53607" s="1">
        <v>7934152.15975</v>
      </c>
      <c r="B53607" s="2">
        <v>53603.0</v>
      </c>
      <c r="C53607" s="2">
        <v>0.903524</v>
      </c>
    </row>
    <row r="53608">
      <c r="A53608" s="1">
        <v>7934153.191</v>
      </c>
      <c r="B53608" s="2">
        <v>53604.0</v>
      </c>
      <c r="C53608" s="2">
        <v>0.902998</v>
      </c>
    </row>
    <row r="53609">
      <c r="A53609" s="1">
        <v>7934154.237875</v>
      </c>
      <c r="B53609" s="2">
        <v>53605.0</v>
      </c>
      <c r="C53609" s="2">
        <v>0.903437</v>
      </c>
    </row>
    <row r="53610">
      <c r="A53610" s="1">
        <v>7934155.269125</v>
      </c>
      <c r="B53610" s="2">
        <v>53606.0</v>
      </c>
      <c r="C53610" s="2">
        <v>0.903113</v>
      </c>
    </row>
    <row r="53611">
      <c r="A53611" s="1">
        <v>7934156.300375</v>
      </c>
      <c r="B53611" s="2">
        <v>53607.0</v>
      </c>
      <c r="C53611" s="2">
        <v>0.903233</v>
      </c>
    </row>
    <row r="53612">
      <c r="A53612" s="1">
        <v>7934157.331625</v>
      </c>
      <c r="B53612" s="2">
        <v>53608.0</v>
      </c>
      <c r="C53612" s="2">
        <v>0.903748</v>
      </c>
    </row>
    <row r="53613">
      <c r="A53613" s="1">
        <v>7934158.362875</v>
      </c>
      <c r="B53613" s="2">
        <v>53609.0</v>
      </c>
      <c r="C53613" s="2">
        <v>0.902998</v>
      </c>
    </row>
    <row r="53614">
      <c r="A53614" s="1">
        <v>7934159.394125</v>
      </c>
      <c r="B53614" s="2">
        <v>53610.0</v>
      </c>
      <c r="C53614" s="2">
        <v>0.903791</v>
      </c>
    </row>
    <row r="53615">
      <c r="A53615" s="1">
        <v>7934160.425375</v>
      </c>
      <c r="B53615" s="2">
        <v>53611.0</v>
      </c>
      <c r="C53615" s="2">
        <v>0.903901</v>
      </c>
    </row>
    <row r="53616">
      <c r="A53616" s="1">
        <v>7934161.456625</v>
      </c>
      <c r="B53616" s="2">
        <v>53612.0</v>
      </c>
      <c r="C53616" s="2">
        <v>0.903287</v>
      </c>
    </row>
    <row r="53617">
      <c r="A53617" s="1">
        <v>7934162.487875</v>
      </c>
      <c r="B53617" s="2">
        <v>53613.0</v>
      </c>
      <c r="C53617" s="2">
        <v>0.903465</v>
      </c>
    </row>
    <row r="53618">
      <c r="A53618" s="1">
        <v>7934163.53475</v>
      </c>
      <c r="B53618" s="2">
        <v>53614.0</v>
      </c>
      <c r="C53618" s="2">
        <v>0.903376</v>
      </c>
    </row>
    <row r="53619">
      <c r="A53619" s="1">
        <v>7934164.566</v>
      </c>
      <c r="B53619" s="2">
        <v>53615.0</v>
      </c>
      <c r="C53619" s="2">
        <v>0.904273</v>
      </c>
    </row>
    <row r="53620">
      <c r="A53620" s="1">
        <v>7934165.59725</v>
      </c>
      <c r="B53620" s="2">
        <v>53616.0</v>
      </c>
      <c r="C53620" s="2">
        <v>0.90359</v>
      </c>
    </row>
    <row r="53621">
      <c r="A53621" s="1">
        <v>7934166.6285</v>
      </c>
      <c r="B53621" s="2">
        <v>53617.0</v>
      </c>
      <c r="C53621" s="2">
        <v>0.904199</v>
      </c>
    </row>
    <row r="53622">
      <c r="A53622" s="1">
        <v>7934167.65975</v>
      </c>
      <c r="B53622" s="2">
        <v>53618.0</v>
      </c>
      <c r="C53622" s="2">
        <v>0.903593</v>
      </c>
    </row>
    <row r="53623">
      <c r="A53623" s="1">
        <v>7934168.691</v>
      </c>
      <c r="B53623" s="2">
        <v>53619.0</v>
      </c>
      <c r="C53623" s="2">
        <v>0.903577</v>
      </c>
    </row>
    <row r="53624">
      <c r="A53624" s="1">
        <v>7934169.72225</v>
      </c>
      <c r="B53624" s="2">
        <v>53620.0</v>
      </c>
      <c r="C53624" s="2">
        <v>0.903526</v>
      </c>
    </row>
    <row r="53625">
      <c r="A53625" s="1">
        <v>7934170.769125</v>
      </c>
      <c r="B53625" s="2">
        <v>53621.0</v>
      </c>
      <c r="C53625" s="2">
        <v>0.903587</v>
      </c>
    </row>
    <row r="53626">
      <c r="A53626" s="1">
        <v>7934171.800375</v>
      </c>
      <c r="B53626" s="2">
        <v>53622.0</v>
      </c>
      <c r="C53626" s="2">
        <v>0.903682</v>
      </c>
    </row>
    <row r="53627">
      <c r="A53627" s="1">
        <v>7934172.831625</v>
      </c>
      <c r="B53627" s="2">
        <v>53623.0</v>
      </c>
      <c r="C53627" s="2">
        <v>0.903728</v>
      </c>
    </row>
    <row r="53628">
      <c r="A53628" s="1">
        <v>7934173.862875</v>
      </c>
      <c r="B53628" s="2">
        <v>53624.0</v>
      </c>
      <c r="C53628" s="2">
        <v>0.903868</v>
      </c>
    </row>
    <row r="53629">
      <c r="A53629" s="1">
        <v>7934174.894125</v>
      </c>
      <c r="B53629" s="2">
        <v>53625.0</v>
      </c>
      <c r="C53629" s="2">
        <v>0.903585</v>
      </c>
    </row>
    <row r="53630">
      <c r="A53630" s="1">
        <v>7934175.925375</v>
      </c>
      <c r="B53630" s="2">
        <v>53626.0</v>
      </c>
      <c r="C53630" s="2">
        <v>0.904011</v>
      </c>
    </row>
    <row r="53631">
      <c r="A53631" s="1">
        <v>7934176.956625</v>
      </c>
      <c r="B53631" s="2">
        <v>53627.0</v>
      </c>
      <c r="C53631" s="2">
        <v>0.903019</v>
      </c>
    </row>
    <row r="53632">
      <c r="A53632" s="1">
        <v>7934178.0035</v>
      </c>
      <c r="B53632" s="2">
        <v>53628.0</v>
      </c>
      <c r="C53632" s="2">
        <v>0.903769</v>
      </c>
    </row>
    <row r="53633">
      <c r="A53633" s="1">
        <v>7934179.03475</v>
      </c>
      <c r="B53633" s="2">
        <v>53629.0</v>
      </c>
      <c r="C53633" s="2">
        <v>0.904148</v>
      </c>
    </row>
    <row r="53634">
      <c r="A53634" s="1">
        <v>7934180.066</v>
      </c>
      <c r="B53634" s="2">
        <v>53630.0</v>
      </c>
      <c r="C53634" s="2">
        <v>0.903264</v>
      </c>
    </row>
    <row r="53635">
      <c r="A53635" s="1">
        <v>7934181.09725</v>
      </c>
      <c r="B53635" s="2">
        <v>53631.0</v>
      </c>
      <c r="C53635" s="2">
        <v>0.903998</v>
      </c>
    </row>
    <row r="53636">
      <c r="A53636" s="1">
        <v>7934182.1285</v>
      </c>
      <c r="B53636" s="2">
        <v>53632.0</v>
      </c>
      <c r="C53636" s="2">
        <v>0.903804</v>
      </c>
    </row>
    <row r="53637">
      <c r="A53637" s="1">
        <v>7934183.15975</v>
      </c>
      <c r="B53637" s="2">
        <v>53633.0</v>
      </c>
      <c r="C53637" s="2">
        <v>0.903883</v>
      </c>
    </row>
    <row r="53638">
      <c r="A53638" s="1">
        <v>7934184.206625</v>
      </c>
      <c r="B53638" s="2">
        <v>53634.0</v>
      </c>
      <c r="C53638" s="2">
        <v>0.903478</v>
      </c>
    </row>
    <row r="53639">
      <c r="A53639" s="1">
        <v>7934185.237875</v>
      </c>
      <c r="B53639" s="2">
        <v>53635.0</v>
      </c>
      <c r="C53639" s="2">
        <v>0.903154</v>
      </c>
    </row>
    <row r="53640">
      <c r="A53640" s="1">
        <v>7934186.269125</v>
      </c>
      <c r="B53640" s="2">
        <v>53636.0</v>
      </c>
      <c r="C53640" s="2">
        <v>0.903531</v>
      </c>
    </row>
    <row r="53641">
      <c r="A53641" s="1">
        <v>7934187.300375</v>
      </c>
      <c r="B53641" s="2">
        <v>53637.0</v>
      </c>
      <c r="C53641" s="2">
        <v>0.903192</v>
      </c>
    </row>
    <row r="53642">
      <c r="A53642" s="1">
        <v>7934188.331625</v>
      </c>
      <c r="B53642" s="2">
        <v>53638.0</v>
      </c>
      <c r="C53642" s="2">
        <v>0.904419</v>
      </c>
    </row>
    <row r="53643">
      <c r="A53643" s="1">
        <v>7934189.362875</v>
      </c>
      <c r="B53643" s="2">
        <v>53639.0</v>
      </c>
      <c r="C53643" s="2">
        <v>0.90398</v>
      </c>
    </row>
    <row r="53644">
      <c r="A53644" s="1">
        <v>7934190.394125</v>
      </c>
      <c r="B53644" s="2">
        <v>53640.0</v>
      </c>
      <c r="C53644" s="2">
        <v>0.903363</v>
      </c>
    </row>
    <row r="53645">
      <c r="A53645" s="1">
        <v>7934191.425375</v>
      </c>
      <c r="B53645" s="2">
        <v>53641.0</v>
      </c>
      <c r="C53645" s="2">
        <v>0.903705</v>
      </c>
    </row>
    <row r="53646">
      <c r="A53646" s="1">
        <v>7934192.456625</v>
      </c>
      <c r="B53646" s="2">
        <v>53642.0</v>
      </c>
      <c r="C53646" s="2">
        <v>0.903475</v>
      </c>
    </row>
    <row r="53647">
      <c r="A53647" s="1">
        <v>7934193.5035</v>
      </c>
      <c r="B53647" s="2">
        <v>53643.0</v>
      </c>
      <c r="C53647" s="2">
        <v>0.904434</v>
      </c>
    </row>
    <row r="53648">
      <c r="A53648" s="1">
        <v>7934194.53475</v>
      </c>
      <c r="B53648" s="2">
        <v>53644.0</v>
      </c>
      <c r="C53648" s="2">
        <v>0.903366</v>
      </c>
    </row>
    <row r="53649">
      <c r="A53649" s="1">
        <v>7934195.566</v>
      </c>
      <c r="B53649" s="2">
        <v>53645.0</v>
      </c>
      <c r="C53649" s="2">
        <v>0.903261</v>
      </c>
    </row>
    <row r="53650">
      <c r="A53650" s="1">
        <v>7934196.59725</v>
      </c>
      <c r="B53650" s="2">
        <v>53646.0</v>
      </c>
      <c r="C53650" s="2">
        <v>0.903424</v>
      </c>
    </row>
    <row r="53651">
      <c r="A53651" s="1">
        <v>7934197.6285</v>
      </c>
      <c r="B53651" s="2">
        <v>53647.0</v>
      </c>
      <c r="C53651" s="2">
        <v>0.903837</v>
      </c>
    </row>
    <row r="53652">
      <c r="A53652" s="1">
        <v>7934198.65975</v>
      </c>
      <c r="B53652" s="2">
        <v>53648.0</v>
      </c>
      <c r="C53652" s="2">
        <v>0.903315</v>
      </c>
    </row>
    <row r="53653">
      <c r="A53653" s="1">
        <v>7934199.706625</v>
      </c>
      <c r="B53653" s="2">
        <v>53649.0</v>
      </c>
      <c r="C53653" s="2">
        <v>0.902848</v>
      </c>
    </row>
    <row r="53654">
      <c r="A53654" s="1">
        <v>7934200.737875</v>
      </c>
      <c r="B53654" s="2">
        <v>53650.0</v>
      </c>
      <c r="C53654" s="2">
        <v>0.903062</v>
      </c>
    </row>
    <row r="53655">
      <c r="A53655" s="1">
        <v>7934201.769125</v>
      </c>
      <c r="B53655" s="2">
        <v>53651.0</v>
      </c>
      <c r="C53655" s="2">
        <v>0.90334</v>
      </c>
    </row>
    <row r="53656">
      <c r="A53656" s="1">
        <v>7934202.800375</v>
      </c>
      <c r="B53656" s="2">
        <v>53652.0</v>
      </c>
      <c r="C53656" s="2">
        <v>0.903682</v>
      </c>
    </row>
    <row r="53657">
      <c r="A53657" s="1">
        <v>7934203.831625</v>
      </c>
      <c r="B53657" s="2">
        <v>53653.0</v>
      </c>
      <c r="C53657" s="2">
        <v>0.903274</v>
      </c>
    </row>
    <row r="53658">
      <c r="A53658" s="1">
        <v>7934204.862875</v>
      </c>
      <c r="B53658" s="2">
        <v>53654.0</v>
      </c>
      <c r="C53658" s="2">
        <v>0.903605</v>
      </c>
    </row>
    <row r="53659">
      <c r="A53659" s="1">
        <v>7934205.894125</v>
      </c>
      <c r="B53659" s="2">
        <v>53655.0</v>
      </c>
      <c r="C53659" s="2">
        <v>0.904159</v>
      </c>
    </row>
    <row r="53660">
      <c r="A53660" s="1">
        <v>7934206.941</v>
      </c>
      <c r="B53660" s="2">
        <v>53656.0</v>
      </c>
      <c r="C53660" s="2">
        <v>0.904029</v>
      </c>
    </row>
    <row r="53661">
      <c r="A53661" s="1">
        <v>7934207.97225</v>
      </c>
      <c r="B53661" s="2">
        <v>53657.0</v>
      </c>
      <c r="C53661" s="2">
        <v>0.903952</v>
      </c>
    </row>
    <row r="53662">
      <c r="A53662" s="1">
        <v>7934209.0035</v>
      </c>
      <c r="B53662" s="2">
        <v>53658.0</v>
      </c>
      <c r="C53662" s="2">
        <v>0.903784</v>
      </c>
    </row>
    <row r="53663">
      <c r="A53663" s="1">
        <v>7934210.03475</v>
      </c>
      <c r="B53663" s="2">
        <v>53659.0</v>
      </c>
      <c r="C53663" s="2">
        <v>0.903409</v>
      </c>
    </row>
    <row r="53664">
      <c r="A53664" s="1">
        <v>7934211.066</v>
      </c>
      <c r="B53664" s="2">
        <v>53660.0</v>
      </c>
      <c r="C53664" s="2">
        <v>0.903345</v>
      </c>
    </row>
    <row r="53665">
      <c r="A53665" s="1">
        <v>7934212.09725</v>
      </c>
      <c r="B53665" s="2">
        <v>53661.0</v>
      </c>
      <c r="C53665" s="2">
        <v>0.90399</v>
      </c>
    </row>
    <row r="53666">
      <c r="A53666" s="1">
        <v>7934213.1285</v>
      </c>
      <c r="B53666" s="2">
        <v>53662.0</v>
      </c>
      <c r="C53666" s="2">
        <v>0.903822</v>
      </c>
    </row>
    <row r="53667">
      <c r="A53667" s="1">
        <v>7934214.175375</v>
      </c>
      <c r="B53667" s="2">
        <v>53663.0</v>
      </c>
      <c r="C53667" s="2">
        <v>0.903697</v>
      </c>
    </row>
    <row r="53668">
      <c r="A53668" s="1">
        <v>7934215.206625</v>
      </c>
      <c r="B53668" s="2">
        <v>53664.0</v>
      </c>
      <c r="C53668" s="2">
        <v>0.903424</v>
      </c>
    </row>
    <row r="53669">
      <c r="A53669" s="1">
        <v>7934216.237875</v>
      </c>
      <c r="B53669" s="2">
        <v>53665.0</v>
      </c>
      <c r="C53669" s="2">
        <v>0.903536</v>
      </c>
    </row>
    <row r="53670">
      <c r="A53670" s="1">
        <v>7934217.269125</v>
      </c>
      <c r="B53670" s="2">
        <v>53666.0</v>
      </c>
      <c r="C53670" s="2">
        <v>0.90398</v>
      </c>
    </row>
    <row r="53671">
      <c r="A53671" s="1">
        <v>7934218.300375</v>
      </c>
      <c r="B53671" s="2">
        <v>53667.0</v>
      </c>
      <c r="C53671" s="2">
        <v>0.903508</v>
      </c>
    </row>
    <row r="53672">
      <c r="A53672" s="1">
        <v>7934219.34725</v>
      </c>
      <c r="B53672" s="2">
        <v>53668.0</v>
      </c>
      <c r="C53672" s="2">
        <v>0.904192</v>
      </c>
    </row>
    <row r="53673">
      <c r="A53673" s="1">
        <v>7934220.3785</v>
      </c>
      <c r="B53673" s="2">
        <v>53669.0</v>
      </c>
      <c r="C53673" s="2">
        <v>0.904439</v>
      </c>
    </row>
    <row r="53674">
      <c r="A53674" s="1">
        <v>7934221.40975</v>
      </c>
      <c r="B53674" s="2">
        <v>53670.0</v>
      </c>
      <c r="C53674" s="2">
        <v>0.90347</v>
      </c>
    </row>
    <row r="53675">
      <c r="A53675" s="1">
        <v>7934222.441</v>
      </c>
      <c r="B53675" s="2">
        <v>53671.0</v>
      </c>
      <c r="C53675" s="2">
        <v>0.903572</v>
      </c>
    </row>
    <row r="53676">
      <c r="A53676" s="1">
        <v>7934223.47225</v>
      </c>
      <c r="B53676" s="2">
        <v>53672.0</v>
      </c>
      <c r="C53676" s="2">
        <v>0.90382</v>
      </c>
    </row>
    <row r="53677">
      <c r="A53677" s="1">
        <v>7934224.5035</v>
      </c>
      <c r="B53677" s="2">
        <v>53673.0</v>
      </c>
      <c r="C53677" s="2">
        <v>0.903669</v>
      </c>
    </row>
    <row r="53678">
      <c r="A53678" s="1">
        <v>7934225.53475</v>
      </c>
      <c r="B53678" s="2">
        <v>53674.0</v>
      </c>
      <c r="C53678" s="2">
        <v>0.903763</v>
      </c>
    </row>
    <row r="53679">
      <c r="A53679" s="1">
        <v>7934226.566</v>
      </c>
      <c r="B53679" s="2">
        <v>53675.0</v>
      </c>
      <c r="C53679" s="2">
        <v>0.904154</v>
      </c>
    </row>
    <row r="53680">
      <c r="A53680" s="1">
        <v>7934227.59725</v>
      </c>
      <c r="B53680" s="2">
        <v>53676.0</v>
      </c>
      <c r="C53680" s="2">
        <v>0.904342</v>
      </c>
    </row>
    <row r="53681">
      <c r="A53681" s="1">
        <v>7934228.644125</v>
      </c>
      <c r="B53681" s="2">
        <v>53677.0</v>
      </c>
      <c r="C53681" s="2">
        <v>0.903378</v>
      </c>
    </row>
    <row r="53682">
      <c r="A53682" s="1">
        <v>7934229.675375</v>
      </c>
      <c r="B53682" s="2">
        <v>53678.0</v>
      </c>
      <c r="C53682" s="2">
        <v>0.903343</v>
      </c>
    </row>
    <row r="53683">
      <c r="A53683" s="1">
        <v>7934230.706625</v>
      </c>
      <c r="B53683" s="2">
        <v>53679.0</v>
      </c>
      <c r="C53683" s="2">
        <v>0.904495</v>
      </c>
    </row>
    <row r="53684">
      <c r="A53684" s="1">
        <v>7934231.737875</v>
      </c>
      <c r="B53684" s="2">
        <v>53680.0</v>
      </c>
      <c r="C53684" s="2">
        <v>0.903633</v>
      </c>
    </row>
    <row r="53685">
      <c r="A53685" s="1">
        <v>7934232.769125</v>
      </c>
      <c r="B53685" s="2">
        <v>53681.0</v>
      </c>
      <c r="C53685" s="2">
        <v>0.903269</v>
      </c>
    </row>
    <row r="53686">
      <c r="A53686" s="1">
        <v>7934233.800375</v>
      </c>
      <c r="B53686" s="2">
        <v>53682.0</v>
      </c>
      <c r="C53686" s="2">
        <v>0.903939</v>
      </c>
    </row>
    <row r="53687">
      <c r="A53687" s="1">
        <v>7934234.831625</v>
      </c>
      <c r="B53687" s="2">
        <v>53683.0</v>
      </c>
      <c r="C53687" s="2">
        <v>0.903289</v>
      </c>
    </row>
    <row r="53688">
      <c r="A53688" s="1">
        <v>7934235.8785</v>
      </c>
      <c r="B53688" s="2">
        <v>53684.0</v>
      </c>
      <c r="C53688" s="2">
        <v>0.904401</v>
      </c>
    </row>
    <row r="53689">
      <c r="A53689" s="1">
        <v>7934236.90975</v>
      </c>
      <c r="B53689" s="2">
        <v>53685.0</v>
      </c>
      <c r="C53689" s="2">
        <v>0.903871</v>
      </c>
    </row>
    <row r="53690">
      <c r="A53690" s="1">
        <v>7934237.941</v>
      </c>
      <c r="B53690" s="2">
        <v>53686.0</v>
      </c>
      <c r="C53690" s="2">
        <v>0.903231</v>
      </c>
    </row>
    <row r="53691">
      <c r="A53691" s="1">
        <v>7934238.97225</v>
      </c>
      <c r="B53691" s="2">
        <v>53687.0</v>
      </c>
      <c r="C53691" s="2">
        <v>0.903557</v>
      </c>
    </row>
    <row r="53692">
      <c r="A53692" s="1">
        <v>7934240.0035</v>
      </c>
      <c r="B53692" s="2">
        <v>53688.0</v>
      </c>
      <c r="C53692" s="2">
        <v>0.903503</v>
      </c>
    </row>
    <row r="53693">
      <c r="A53693" s="1">
        <v>7934240.9065</v>
      </c>
      <c r="B53693" s="2">
        <v>53689.0</v>
      </c>
      <c r="C53693" s="2">
        <v>0.904319</v>
      </c>
    </row>
    <row r="53694">
      <c r="A53694" s="1">
        <v>7934241.93775</v>
      </c>
      <c r="B53694" s="2">
        <v>53690.0</v>
      </c>
      <c r="C53694" s="2">
        <v>0.90384</v>
      </c>
    </row>
    <row r="53695">
      <c r="A53695" s="1">
        <v>7934242.984625</v>
      </c>
      <c r="B53695" s="2">
        <v>53691.0</v>
      </c>
      <c r="C53695" s="2">
        <v>0.903769</v>
      </c>
    </row>
    <row r="53696">
      <c r="A53696" s="1">
        <v>7934244.015875</v>
      </c>
      <c r="B53696" s="2">
        <v>53692.0</v>
      </c>
      <c r="C53696" s="2">
        <v>0.904352</v>
      </c>
    </row>
    <row r="53697">
      <c r="A53697" s="1">
        <v>7934245.047125</v>
      </c>
      <c r="B53697" s="2">
        <v>53693.0</v>
      </c>
      <c r="C53697" s="2">
        <v>0.903628</v>
      </c>
    </row>
    <row r="53698">
      <c r="A53698" s="1">
        <v>7934246.078375</v>
      </c>
      <c r="B53698" s="2">
        <v>53694.0</v>
      </c>
      <c r="C53698" s="2">
        <v>0.903868</v>
      </c>
    </row>
    <row r="53699">
      <c r="A53699" s="1">
        <v>7934247.109625</v>
      </c>
      <c r="B53699" s="2">
        <v>53695.0</v>
      </c>
      <c r="C53699" s="2">
        <v>0.903906</v>
      </c>
    </row>
    <row r="53700">
      <c r="A53700" s="1">
        <v>7934248.140875</v>
      </c>
      <c r="B53700" s="2">
        <v>53696.0</v>
      </c>
      <c r="C53700" s="2">
        <v>0.904082</v>
      </c>
    </row>
    <row r="53701">
      <c r="A53701" s="1">
        <v>7934249.172125</v>
      </c>
      <c r="B53701" s="2">
        <v>53697.0</v>
      </c>
      <c r="C53701" s="2">
        <v>0.904128</v>
      </c>
    </row>
    <row r="53702">
      <c r="A53702" s="1">
        <v>7934250.203375</v>
      </c>
      <c r="B53702" s="2">
        <v>53698.0</v>
      </c>
      <c r="C53702" s="2">
        <v>0.903215</v>
      </c>
    </row>
    <row r="53703">
      <c r="A53703" s="1">
        <v>7934251.25025</v>
      </c>
      <c r="B53703" s="2">
        <v>53699.0</v>
      </c>
      <c r="C53703" s="2">
        <v>0.903774</v>
      </c>
    </row>
    <row r="53704">
      <c r="A53704" s="1">
        <v>7934252.2815</v>
      </c>
      <c r="B53704" s="2">
        <v>53700.0</v>
      </c>
      <c r="C53704" s="2">
        <v>0.90372</v>
      </c>
    </row>
    <row r="53705">
      <c r="A53705" s="1">
        <v>7934253.31275</v>
      </c>
      <c r="B53705" s="2">
        <v>53701.0</v>
      </c>
      <c r="C53705" s="2">
        <v>0.90371</v>
      </c>
    </row>
    <row r="53706">
      <c r="A53706" s="1">
        <v>7934254.344</v>
      </c>
      <c r="B53706" s="2">
        <v>53702.0</v>
      </c>
      <c r="C53706" s="2">
        <v>0.904567</v>
      </c>
    </row>
    <row r="53707">
      <c r="A53707" s="1">
        <v>7934255.37525</v>
      </c>
      <c r="B53707" s="2">
        <v>53703.0</v>
      </c>
      <c r="C53707" s="2">
        <v>0.903404</v>
      </c>
    </row>
    <row r="53708">
      <c r="A53708" s="1">
        <v>7934256.4065</v>
      </c>
      <c r="B53708" s="2">
        <v>53704.0</v>
      </c>
      <c r="C53708" s="2">
        <v>0.903215</v>
      </c>
    </row>
    <row r="53709">
      <c r="A53709" s="1">
        <v>7934257.43775</v>
      </c>
      <c r="B53709" s="2">
        <v>53705.0</v>
      </c>
      <c r="C53709" s="2">
        <v>0.903967</v>
      </c>
    </row>
    <row r="53710">
      <c r="A53710" s="1">
        <v>7934258.484625</v>
      </c>
      <c r="B53710" s="2">
        <v>53706.0</v>
      </c>
      <c r="C53710" s="2">
        <v>0.903381</v>
      </c>
    </row>
    <row r="53711">
      <c r="A53711" s="1">
        <v>7934259.515875</v>
      </c>
      <c r="B53711" s="2">
        <v>53707.0</v>
      </c>
      <c r="C53711" s="2">
        <v>0.903327</v>
      </c>
    </row>
    <row r="53712">
      <c r="A53712" s="1">
        <v>7934260.547125</v>
      </c>
      <c r="B53712" s="2">
        <v>53708.0</v>
      </c>
      <c r="C53712" s="2">
        <v>0.90397</v>
      </c>
    </row>
    <row r="53713">
      <c r="A53713" s="1">
        <v>7934261.578375</v>
      </c>
      <c r="B53713" s="2">
        <v>53709.0</v>
      </c>
      <c r="C53713" s="2">
        <v>0.903521</v>
      </c>
    </row>
    <row r="53714">
      <c r="A53714" s="1">
        <v>7934262.609625</v>
      </c>
      <c r="B53714" s="2">
        <v>53710.0</v>
      </c>
      <c r="C53714" s="2">
        <v>0.903825</v>
      </c>
    </row>
    <row r="53715">
      <c r="A53715" s="1">
        <v>7934263.640875</v>
      </c>
      <c r="B53715" s="2">
        <v>53711.0</v>
      </c>
      <c r="C53715" s="2">
        <v>0.903983</v>
      </c>
    </row>
    <row r="53716">
      <c r="A53716" s="1">
        <v>7934264.672125</v>
      </c>
      <c r="B53716" s="2">
        <v>53712.0</v>
      </c>
      <c r="C53716" s="2">
        <v>0.903891</v>
      </c>
    </row>
    <row r="53717">
      <c r="A53717" s="1">
        <v>7934265.703375</v>
      </c>
      <c r="B53717" s="2">
        <v>53713.0</v>
      </c>
      <c r="C53717" s="2">
        <v>0.904467</v>
      </c>
    </row>
    <row r="53718">
      <c r="A53718" s="1">
        <v>7934266.734625</v>
      </c>
      <c r="B53718" s="2">
        <v>53714.0</v>
      </c>
      <c r="C53718" s="2">
        <v>0.903055</v>
      </c>
    </row>
    <row r="53719">
      <c r="A53719" s="1">
        <v>7934267.765875</v>
      </c>
      <c r="B53719" s="2">
        <v>53715.0</v>
      </c>
      <c r="C53719" s="2">
        <v>0.903863</v>
      </c>
    </row>
    <row r="53720">
      <c r="A53720" s="1">
        <v>7934268.797125</v>
      </c>
      <c r="B53720" s="2">
        <v>53716.0</v>
      </c>
      <c r="C53720" s="2">
        <v>0.90271</v>
      </c>
    </row>
    <row r="53721">
      <c r="A53721" s="1">
        <v>7934269.844</v>
      </c>
      <c r="B53721" s="2">
        <v>53717.0</v>
      </c>
      <c r="C53721" s="2">
        <v>0.903391</v>
      </c>
    </row>
    <row r="53722">
      <c r="A53722" s="1">
        <v>7934270.87525</v>
      </c>
      <c r="B53722" s="2">
        <v>53718.0</v>
      </c>
      <c r="C53722" s="2">
        <v>0.903723</v>
      </c>
    </row>
    <row r="53723">
      <c r="A53723" s="1">
        <v>7934271.9065</v>
      </c>
      <c r="B53723" s="2">
        <v>53719.0</v>
      </c>
      <c r="C53723" s="2">
        <v>0.903993</v>
      </c>
    </row>
    <row r="53724">
      <c r="A53724" s="1">
        <v>7934272.93775</v>
      </c>
      <c r="B53724" s="2">
        <v>53720.0</v>
      </c>
      <c r="C53724" s="2">
        <v>0.903797</v>
      </c>
    </row>
    <row r="53725">
      <c r="A53725" s="1">
        <v>7934273.969</v>
      </c>
      <c r="B53725" s="2">
        <v>53721.0</v>
      </c>
      <c r="C53725" s="2">
        <v>0.904036</v>
      </c>
    </row>
    <row r="53726">
      <c r="A53726" s="1">
        <v>7934275.00025</v>
      </c>
      <c r="B53726" s="2">
        <v>53722.0</v>
      </c>
      <c r="C53726" s="2">
        <v>0.903937</v>
      </c>
    </row>
    <row r="53727">
      <c r="A53727" s="1">
        <v>7934276.0315</v>
      </c>
      <c r="B53727" s="2">
        <v>53723.0</v>
      </c>
      <c r="C53727" s="2">
        <v>0.903435</v>
      </c>
    </row>
    <row r="53728">
      <c r="A53728" s="1">
        <v>7934277.078375</v>
      </c>
      <c r="B53728" s="2">
        <v>53724.0</v>
      </c>
      <c r="C53728" s="2">
        <v>0.903154</v>
      </c>
    </row>
    <row r="53729">
      <c r="A53729" s="1">
        <v>7934278.109625</v>
      </c>
      <c r="B53729" s="2">
        <v>53725.0</v>
      </c>
      <c r="C53729" s="2">
        <v>0.904256</v>
      </c>
    </row>
    <row r="53730">
      <c r="A53730" s="1">
        <v>7934279.140875</v>
      </c>
      <c r="B53730" s="2">
        <v>53726.0</v>
      </c>
      <c r="C53730" s="2">
        <v>0.903697</v>
      </c>
    </row>
    <row r="53731">
      <c r="A53731" s="1">
        <v>7934280.172125</v>
      </c>
      <c r="B53731" s="2">
        <v>53727.0</v>
      </c>
      <c r="C53731" s="2">
        <v>0.903674</v>
      </c>
    </row>
    <row r="53732">
      <c r="A53732" s="1">
        <v>7934281.203375</v>
      </c>
      <c r="B53732" s="2">
        <v>53728.0</v>
      </c>
      <c r="C53732" s="2">
        <v>0.904021</v>
      </c>
    </row>
    <row r="53733">
      <c r="A53733" s="1">
        <v>7934282.234625</v>
      </c>
      <c r="B53733" s="2">
        <v>53729.0</v>
      </c>
      <c r="C53733" s="2">
        <v>0.903452</v>
      </c>
    </row>
    <row r="53734">
      <c r="A53734" s="1">
        <v>7934283.265875</v>
      </c>
      <c r="B53734" s="2">
        <v>53730.0</v>
      </c>
      <c r="C53734" s="2">
        <v>0.904054</v>
      </c>
    </row>
    <row r="53735">
      <c r="A53735" s="1">
        <v>7934284.31275</v>
      </c>
      <c r="B53735" s="2">
        <v>53731.0</v>
      </c>
      <c r="C53735" s="2">
        <v>0.903939</v>
      </c>
    </row>
    <row r="53736">
      <c r="A53736" s="1">
        <v>7934285.344</v>
      </c>
      <c r="B53736" s="2">
        <v>53732.0</v>
      </c>
      <c r="C53736" s="2">
        <v>0.903259</v>
      </c>
    </row>
    <row r="53737">
      <c r="A53737" s="1">
        <v>7934286.37525</v>
      </c>
      <c r="B53737" s="2">
        <v>53733.0</v>
      </c>
      <c r="C53737" s="2">
        <v>0.903684</v>
      </c>
    </row>
    <row r="53738">
      <c r="A53738" s="1">
        <v>7934287.4065</v>
      </c>
      <c r="B53738" s="2">
        <v>53734.0</v>
      </c>
      <c r="C53738" s="2">
        <v>0.904064</v>
      </c>
    </row>
    <row r="53739">
      <c r="A53739" s="1">
        <v>7934288.43775</v>
      </c>
      <c r="B53739" s="2">
        <v>53735.0</v>
      </c>
      <c r="C53739" s="2">
        <v>0.903771</v>
      </c>
    </row>
    <row r="53740">
      <c r="A53740" s="1">
        <v>7934289.469</v>
      </c>
      <c r="B53740" s="2">
        <v>53736.0</v>
      </c>
      <c r="C53740" s="2">
        <v>0.903633</v>
      </c>
    </row>
    <row r="53741">
      <c r="A53741" s="1">
        <v>7934290.50025</v>
      </c>
      <c r="B53741" s="2">
        <v>53737.0</v>
      </c>
      <c r="C53741" s="2">
        <v>0.903697</v>
      </c>
    </row>
    <row r="53742">
      <c r="A53742" s="1">
        <v>7934291.5315</v>
      </c>
      <c r="B53742" s="2">
        <v>53738.0</v>
      </c>
      <c r="C53742" s="2">
        <v>0.903802</v>
      </c>
    </row>
    <row r="53743">
      <c r="A53743" s="1">
        <v>7934292.578375</v>
      </c>
      <c r="B53743" s="2">
        <v>53739.0</v>
      </c>
      <c r="C53743" s="2">
        <v>0.903585</v>
      </c>
    </row>
    <row r="53744">
      <c r="A53744" s="1">
        <v>7934293.609625</v>
      </c>
      <c r="B53744" s="2">
        <v>53740.0</v>
      </c>
      <c r="C53744" s="2">
        <v>0.903531</v>
      </c>
    </row>
    <row r="53745">
      <c r="A53745" s="1">
        <v>7934294.640875</v>
      </c>
      <c r="B53745" s="2">
        <v>53741.0</v>
      </c>
      <c r="C53745" s="2">
        <v>0.903228</v>
      </c>
    </row>
    <row r="53746">
      <c r="A53746" s="1">
        <v>7934295.672125</v>
      </c>
      <c r="B53746" s="2">
        <v>53742.0</v>
      </c>
      <c r="C53746" s="2">
        <v>0.903799</v>
      </c>
    </row>
    <row r="53747">
      <c r="A53747" s="1">
        <v>7934296.703375</v>
      </c>
      <c r="B53747" s="2">
        <v>53743.0</v>
      </c>
      <c r="C53747" s="2">
        <v>0.903781</v>
      </c>
    </row>
    <row r="53748">
      <c r="A53748" s="1">
        <v>7934297.734625</v>
      </c>
      <c r="B53748" s="2">
        <v>53744.0</v>
      </c>
      <c r="C53748" s="2">
        <v>0.903644</v>
      </c>
    </row>
    <row r="53749">
      <c r="A53749" s="1">
        <v>7934298.765875</v>
      </c>
      <c r="B53749" s="2">
        <v>53745.0</v>
      </c>
      <c r="C53749" s="2">
        <v>0.904041</v>
      </c>
    </row>
    <row r="53750">
      <c r="A53750" s="1">
        <v>7934299.797125</v>
      </c>
      <c r="B53750" s="2">
        <v>53746.0</v>
      </c>
      <c r="C53750" s="2">
        <v>0.903728</v>
      </c>
    </row>
    <row r="53751">
      <c r="A53751" s="1">
        <v>7934300.844</v>
      </c>
      <c r="B53751" s="2">
        <v>53747.0</v>
      </c>
      <c r="C53751" s="2">
        <v>0.902976</v>
      </c>
    </row>
    <row r="53752">
      <c r="A53752" s="1">
        <v>7934301.87525</v>
      </c>
      <c r="B53752" s="2">
        <v>53748.0</v>
      </c>
      <c r="C53752" s="2">
        <v>0.903419</v>
      </c>
    </row>
    <row r="53753">
      <c r="A53753" s="1">
        <v>7934302.9065</v>
      </c>
      <c r="B53753" s="2">
        <v>53749.0</v>
      </c>
      <c r="C53753" s="2">
        <v>0.903552</v>
      </c>
    </row>
    <row r="53754">
      <c r="A53754" s="1">
        <v>7934303.93775</v>
      </c>
      <c r="B53754" s="2">
        <v>53750.0</v>
      </c>
      <c r="C53754" s="2">
        <v>0.904388</v>
      </c>
    </row>
    <row r="53755">
      <c r="A53755" s="1">
        <v>7934304.969</v>
      </c>
      <c r="B53755" s="2">
        <v>53751.0</v>
      </c>
      <c r="C53755" s="2">
        <v>0.90332</v>
      </c>
    </row>
    <row r="53756">
      <c r="A53756" s="1">
        <v>7934306.00025</v>
      </c>
      <c r="B53756" s="2">
        <v>53752.0</v>
      </c>
      <c r="C53756" s="2">
        <v>0.904003</v>
      </c>
    </row>
    <row r="53757">
      <c r="A53757" s="1">
        <v>7934307.047125</v>
      </c>
      <c r="B53757" s="2">
        <v>53753.0</v>
      </c>
      <c r="C53757" s="2">
        <v>0.903939</v>
      </c>
    </row>
    <row r="53758">
      <c r="A53758" s="1">
        <v>7934308.078375</v>
      </c>
      <c r="B53758" s="2">
        <v>53754.0</v>
      </c>
      <c r="C53758" s="2">
        <v>0.903052</v>
      </c>
    </row>
    <row r="53759">
      <c r="A53759" s="1">
        <v>7934309.109625</v>
      </c>
      <c r="B53759" s="2">
        <v>53755.0</v>
      </c>
      <c r="C53759" s="2">
        <v>0.903646</v>
      </c>
    </row>
    <row r="53760">
      <c r="A53760" s="1">
        <v>7934310.140875</v>
      </c>
      <c r="B53760" s="2">
        <v>53756.0</v>
      </c>
      <c r="C53760" s="2">
        <v>0.902695</v>
      </c>
    </row>
    <row r="53761">
      <c r="A53761" s="1">
        <v>7934311.172125</v>
      </c>
      <c r="B53761" s="2">
        <v>53757.0</v>
      </c>
      <c r="C53761" s="2">
        <v>0.903358</v>
      </c>
    </row>
    <row r="53762">
      <c r="A53762" s="1">
        <v>7934312.203375</v>
      </c>
      <c r="B53762" s="2">
        <v>53758.0</v>
      </c>
      <c r="C53762" s="2">
        <v>0.903529</v>
      </c>
    </row>
    <row r="53763">
      <c r="A53763" s="1">
        <v>7934313.25025</v>
      </c>
      <c r="B53763" s="2">
        <v>53759.0</v>
      </c>
      <c r="C53763" s="2">
        <v>0.903618</v>
      </c>
    </row>
    <row r="53764">
      <c r="A53764" s="1">
        <v>7934314.2815</v>
      </c>
      <c r="B53764" s="2">
        <v>53760.0</v>
      </c>
      <c r="C53764" s="2">
        <v>0.903812</v>
      </c>
    </row>
    <row r="53765">
      <c r="A53765" s="1">
        <v>7934315.31275</v>
      </c>
      <c r="B53765" s="2">
        <v>53761.0</v>
      </c>
      <c r="C53765" s="2">
        <v>0.903526</v>
      </c>
    </row>
    <row r="53766">
      <c r="A53766" s="1">
        <v>7934316.344</v>
      </c>
      <c r="B53766" s="2">
        <v>53762.0</v>
      </c>
      <c r="C53766" s="2">
        <v>0.903965</v>
      </c>
    </row>
    <row r="53767">
      <c r="A53767" s="1">
        <v>7934317.37525</v>
      </c>
      <c r="B53767" s="2">
        <v>53763.0</v>
      </c>
      <c r="C53767" s="2">
        <v>0.903682</v>
      </c>
    </row>
    <row r="53768">
      <c r="A53768" s="1">
        <v>7934318.4065</v>
      </c>
      <c r="B53768" s="2">
        <v>53764.0</v>
      </c>
      <c r="C53768" s="2">
        <v>0.902784</v>
      </c>
    </row>
    <row r="53769">
      <c r="A53769" s="1">
        <v>7934319.43775</v>
      </c>
      <c r="B53769" s="2">
        <v>53765.0</v>
      </c>
      <c r="C53769" s="2">
        <v>0.903733</v>
      </c>
    </row>
    <row r="53770">
      <c r="A53770" s="1">
        <v>7934320.484625</v>
      </c>
      <c r="B53770" s="2">
        <v>53766.0</v>
      </c>
      <c r="C53770" s="2">
        <v>0.903863</v>
      </c>
    </row>
    <row r="53771">
      <c r="A53771" s="1">
        <v>7934321.515875</v>
      </c>
      <c r="B53771" s="2">
        <v>53767.0</v>
      </c>
      <c r="C53771" s="2">
        <v>0.903848</v>
      </c>
    </row>
    <row r="53772">
      <c r="A53772" s="1">
        <v>7934322.547125</v>
      </c>
      <c r="B53772" s="2">
        <v>53768.0</v>
      </c>
      <c r="C53772" s="2">
        <v>0.903429</v>
      </c>
    </row>
    <row r="53773">
      <c r="A53773" s="1">
        <v>7934323.578375</v>
      </c>
      <c r="B53773" s="2">
        <v>53769.0</v>
      </c>
      <c r="C53773" s="2">
        <v>0.903236</v>
      </c>
    </row>
    <row r="53774">
      <c r="A53774" s="1">
        <v>7934324.609625</v>
      </c>
      <c r="B53774" s="2">
        <v>53770.0</v>
      </c>
      <c r="C53774" s="2">
        <v>0.90408</v>
      </c>
    </row>
    <row r="53775">
      <c r="A53775" s="1">
        <v>7934325.640875</v>
      </c>
      <c r="B53775" s="2">
        <v>53771.0</v>
      </c>
      <c r="C53775" s="2">
        <v>0.903761</v>
      </c>
    </row>
    <row r="53776">
      <c r="A53776" s="1">
        <v>7934326.68775</v>
      </c>
      <c r="B53776" s="2">
        <v>53772.0</v>
      </c>
      <c r="C53776" s="2">
        <v>0.904222</v>
      </c>
    </row>
    <row r="53777">
      <c r="A53777" s="1">
        <v>7934327.719</v>
      </c>
      <c r="B53777" s="2">
        <v>53773.0</v>
      </c>
      <c r="C53777" s="2">
        <v>0.903644</v>
      </c>
    </row>
    <row r="53778">
      <c r="A53778" s="1">
        <v>7934328.75025</v>
      </c>
      <c r="B53778" s="2">
        <v>53774.0</v>
      </c>
      <c r="C53778" s="2">
        <v>0.903289</v>
      </c>
    </row>
    <row r="53779">
      <c r="A53779" s="1">
        <v>7934329.7815</v>
      </c>
      <c r="B53779" s="2">
        <v>53775.0</v>
      </c>
      <c r="C53779" s="2">
        <v>0.903572</v>
      </c>
    </row>
    <row r="53780">
      <c r="A53780" s="1">
        <v>7934330.81275</v>
      </c>
      <c r="B53780" s="2">
        <v>53776.0</v>
      </c>
      <c r="C53780" s="2">
        <v>0.9037</v>
      </c>
    </row>
    <row r="53781">
      <c r="A53781" s="1">
        <v>7934331.844</v>
      </c>
      <c r="B53781" s="2">
        <v>53777.0</v>
      </c>
      <c r="C53781" s="2">
        <v>0.903712</v>
      </c>
    </row>
    <row r="53782">
      <c r="A53782" s="1">
        <v>7934332.890875</v>
      </c>
      <c r="B53782" s="2">
        <v>53778.0</v>
      </c>
      <c r="C53782" s="2">
        <v>0.903756</v>
      </c>
    </row>
    <row r="53783">
      <c r="A53783" s="1">
        <v>7934333.922125</v>
      </c>
      <c r="B53783" s="2">
        <v>53779.0</v>
      </c>
      <c r="C53783" s="2">
        <v>0.903562</v>
      </c>
    </row>
    <row r="53784">
      <c r="A53784" s="1">
        <v>7934334.953375</v>
      </c>
      <c r="B53784" s="2">
        <v>53780.0</v>
      </c>
      <c r="C53784" s="2">
        <v>0.903766</v>
      </c>
    </row>
    <row r="53785">
      <c r="A53785" s="1">
        <v>7934335.984625</v>
      </c>
      <c r="B53785" s="2">
        <v>53781.0</v>
      </c>
      <c r="C53785" s="2">
        <v>0.903473</v>
      </c>
    </row>
    <row r="53786">
      <c r="A53786" s="1">
        <v>7934337.015875</v>
      </c>
      <c r="B53786" s="2">
        <v>53782.0</v>
      </c>
      <c r="C53786" s="2">
        <v>0.903289</v>
      </c>
    </row>
    <row r="53787">
      <c r="A53787" s="1">
        <v>7934338.047125</v>
      </c>
      <c r="B53787" s="2">
        <v>53783.0</v>
      </c>
      <c r="C53787" s="2">
        <v>0.904041</v>
      </c>
    </row>
    <row r="53788">
      <c r="A53788" s="1">
        <v>7934339.078375</v>
      </c>
      <c r="B53788" s="2">
        <v>53784.0</v>
      </c>
      <c r="C53788" s="2">
        <v>0.903944</v>
      </c>
    </row>
    <row r="53789">
      <c r="A53789" s="1">
        <v>7934340.12525</v>
      </c>
      <c r="B53789" s="2">
        <v>53785.0</v>
      </c>
      <c r="C53789" s="2">
        <v>0.9036</v>
      </c>
    </row>
    <row r="53790">
      <c r="A53790" s="1">
        <v>7934341.1565</v>
      </c>
      <c r="B53790" s="2">
        <v>53786.0</v>
      </c>
      <c r="C53790" s="2">
        <v>0.904227</v>
      </c>
    </row>
    <row r="53791">
      <c r="A53791" s="1">
        <v>7934342.18775</v>
      </c>
      <c r="B53791" s="2">
        <v>53787.0</v>
      </c>
      <c r="C53791" s="2">
        <v>0.903932</v>
      </c>
    </row>
    <row r="53792">
      <c r="A53792" s="1">
        <v>7934343.219</v>
      </c>
      <c r="B53792" s="2">
        <v>53788.0</v>
      </c>
      <c r="C53792" s="2">
        <v>0.903881</v>
      </c>
    </row>
    <row r="53793">
      <c r="A53793" s="1">
        <v>7934344.25025</v>
      </c>
      <c r="B53793" s="2">
        <v>53789.0</v>
      </c>
      <c r="C53793" s="2">
        <v>0.903251</v>
      </c>
    </row>
    <row r="53794">
      <c r="A53794" s="1">
        <v>7934345.2815</v>
      </c>
      <c r="B53794" s="2">
        <v>53790.0</v>
      </c>
      <c r="C53794" s="2">
        <v>0.903743</v>
      </c>
    </row>
    <row r="53795">
      <c r="A53795" s="1">
        <v>7934346.31275</v>
      </c>
      <c r="B53795" s="2">
        <v>53791.0</v>
      </c>
      <c r="C53795" s="2">
        <v>0.90357</v>
      </c>
    </row>
    <row r="53796">
      <c r="A53796" s="1">
        <v>7934347.359625</v>
      </c>
      <c r="B53796" s="2">
        <v>53792.0</v>
      </c>
      <c r="C53796" s="2">
        <v>0.903593</v>
      </c>
    </row>
    <row r="53797">
      <c r="A53797" s="1">
        <v>7934348.390875</v>
      </c>
      <c r="B53797" s="2">
        <v>53793.0</v>
      </c>
      <c r="C53797" s="2">
        <v>0.903932</v>
      </c>
    </row>
    <row r="53798">
      <c r="A53798" s="1">
        <v>7934349.422125</v>
      </c>
      <c r="B53798" s="2">
        <v>53794.0</v>
      </c>
      <c r="C53798" s="2">
        <v>0.903353</v>
      </c>
    </row>
    <row r="53799">
      <c r="A53799" s="1">
        <v>7934350.453375</v>
      </c>
      <c r="B53799" s="2">
        <v>53795.0</v>
      </c>
      <c r="C53799" s="2">
        <v>0.903572</v>
      </c>
    </row>
    <row r="53800">
      <c r="A53800" s="1">
        <v>7934351.484625</v>
      </c>
      <c r="B53800" s="2">
        <v>53796.0</v>
      </c>
      <c r="C53800" s="2">
        <v>0.903554</v>
      </c>
    </row>
    <row r="53801">
      <c r="A53801" s="1">
        <v>7934352.515875</v>
      </c>
      <c r="B53801" s="2">
        <v>53797.0</v>
      </c>
      <c r="C53801" s="2">
        <v>0.903582</v>
      </c>
    </row>
    <row r="53802">
      <c r="A53802" s="1">
        <v>7934353.56275</v>
      </c>
      <c r="B53802" s="2">
        <v>53798.0</v>
      </c>
      <c r="C53802" s="2">
        <v>0.904067</v>
      </c>
    </row>
    <row r="53803">
      <c r="A53803" s="1">
        <v>7934354.594</v>
      </c>
      <c r="B53803" s="2">
        <v>53799.0</v>
      </c>
      <c r="C53803" s="2">
        <v>0.903705</v>
      </c>
    </row>
    <row r="53804">
      <c r="A53804" s="1">
        <v>7934355.62525</v>
      </c>
      <c r="B53804" s="2">
        <v>53800.0</v>
      </c>
      <c r="C53804" s="2">
        <v>0.903572</v>
      </c>
    </row>
    <row r="53805">
      <c r="A53805" s="1">
        <v>7934356.6565</v>
      </c>
      <c r="B53805" s="2">
        <v>53801.0</v>
      </c>
      <c r="C53805" s="2">
        <v>0.903661</v>
      </c>
    </row>
    <row r="53806">
      <c r="A53806" s="1">
        <v>7934357.68775</v>
      </c>
      <c r="B53806" s="2">
        <v>53802.0</v>
      </c>
      <c r="C53806" s="2">
        <v>0.90372</v>
      </c>
    </row>
    <row r="53807">
      <c r="A53807" s="1">
        <v>7934358.734625</v>
      </c>
      <c r="B53807" s="2">
        <v>53803.0</v>
      </c>
      <c r="C53807" s="2">
        <v>0.903598</v>
      </c>
    </row>
    <row r="53808">
      <c r="A53808" s="1">
        <v>7934359.765875</v>
      </c>
      <c r="B53808" s="2">
        <v>53804.0</v>
      </c>
      <c r="C53808" s="2">
        <v>0.903893</v>
      </c>
    </row>
    <row r="53809">
      <c r="A53809" s="1">
        <v>7934360.797125</v>
      </c>
      <c r="B53809" s="2">
        <v>53805.0</v>
      </c>
      <c r="C53809" s="2">
        <v>0.903771</v>
      </c>
    </row>
    <row r="53810">
      <c r="A53810" s="1">
        <v>7934361.828375</v>
      </c>
      <c r="B53810" s="2">
        <v>53806.0</v>
      </c>
      <c r="C53810" s="2">
        <v>0.903728</v>
      </c>
    </row>
    <row r="53811">
      <c r="A53811" s="1">
        <v>7934362.859625</v>
      </c>
      <c r="B53811" s="2">
        <v>53807.0</v>
      </c>
      <c r="C53811" s="2">
        <v>0.90385</v>
      </c>
    </row>
    <row r="53812">
      <c r="A53812" s="1">
        <v>7934363.890875</v>
      </c>
      <c r="B53812" s="2">
        <v>53808.0</v>
      </c>
      <c r="C53812" s="2">
        <v>0.904457</v>
      </c>
    </row>
    <row r="53813">
      <c r="A53813" s="1">
        <v>7934364.922125</v>
      </c>
      <c r="B53813" s="2">
        <v>53809.0</v>
      </c>
      <c r="C53813" s="2">
        <v>0.903616</v>
      </c>
    </row>
    <row r="53814">
      <c r="A53814" s="1">
        <v>7934365.969</v>
      </c>
      <c r="B53814" s="2">
        <v>53810.0</v>
      </c>
      <c r="C53814" s="2">
        <v>0.90345</v>
      </c>
    </row>
    <row r="53815">
      <c r="A53815" s="1">
        <v>7934367.00025</v>
      </c>
      <c r="B53815" s="2">
        <v>53811.0</v>
      </c>
      <c r="C53815" s="2">
        <v>0.903547</v>
      </c>
    </row>
    <row r="53816">
      <c r="A53816" s="1">
        <v>7934368.0315</v>
      </c>
      <c r="B53816" s="2">
        <v>53812.0</v>
      </c>
      <c r="C53816" s="2">
        <v>0.90383</v>
      </c>
    </row>
    <row r="53817">
      <c r="A53817" s="1">
        <v>7934369.06275</v>
      </c>
      <c r="B53817" s="2">
        <v>53813.0</v>
      </c>
      <c r="C53817" s="2">
        <v>0.903442</v>
      </c>
    </row>
    <row r="53818">
      <c r="A53818" s="1">
        <v>7934370.094</v>
      </c>
      <c r="B53818" s="2">
        <v>53814.0</v>
      </c>
      <c r="C53818" s="2">
        <v>0.903876</v>
      </c>
    </row>
    <row r="53819">
      <c r="A53819" s="1">
        <v>7934371.140875</v>
      </c>
      <c r="B53819" s="2">
        <v>53815.0</v>
      </c>
      <c r="C53819" s="2">
        <v>0.904317</v>
      </c>
    </row>
    <row r="53820">
      <c r="A53820" s="1">
        <v>7934372.172125</v>
      </c>
      <c r="B53820" s="2">
        <v>53816.0</v>
      </c>
      <c r="C53820" s="2">
        <v>0.90398</v>
      </c>
    </row>
    <row r="53821">
      <c r="A53821" s="1">
        <v>7934373.203375</v>
      </c>
      <c r="B53821" s="2">
        <v>53817.0</v>
      </c>
      <c r="C53821" s="2">
        <v>0.903435</v>
      </c>
    </row>
    <row r="53822">
      <c r="A53822" s="1">
        <v>7934374.234625</v>
      </c>
      <c r="B53822" s="2">
        <v>53818.0</v>
      </c>
      <c r="C53822" s="2">
        <v>0.90372</v>
      </c>
    </row>
    <row r="53823">
      <c r="A53823" s="1">
        <v>7934375.265875</v>
      </c>
      <c r="B53823" s="2">
        <v>53819.0</v>
      </c>
      <c r="C53823" s="2">
        <v>0.903804</v>
      </c>
    </row>
    <row r="53824">
      <c r="A53824" s="1">
        <v>7934376.297125</v>
      </c>
      <c r="B53824" s="2">
        <v>53820.0</v>
      </c>
      <c r="C53824" s="2">
        <v>0.903853</v>
      </c>
    </row>
    <row r="53825">
      <c r="A53825" s="1">
        <v>7934377.328375</v>
      </c>
      <c r="B53825" s="2">
        <v>53821.0</v>
      </c>
      <c r="C53825" s="2">
        <v>0.903616</v>
      </c>
    </row>
    <row r="53826">
      <c r="A53826" s="1">
        <v>7934378.359625</v>
      </c>
      <c r="B53826" s="2">
        <v>53822.0</v>
      </c>
      <c r="C53826" s="2">
        <v>0.903595</v>
      </c>
    </row>
    <row r="53827">
      <c r="A53827" s="1">
        <v>7934379.4065</v>
      </c>
      <c r="B53827" s="2">
        <v>53823.0</v>
      </c>
      <c r="C53827" s="2">
        <v>0.90383</v>
      </c>
    </row>
    <row r="53828">
      <c r="A53828" s="1">
        <v>7934380.43775</v>
      </c>
      <c r="B53828" s="2">
        <v>53824.0</v>
      </c>
      <c r="C53828" s="2">
        <v>0.903909</v>
      </c>
    </row>
    <row r="53829">
      <c r="A53829" s="1">
        <v>7934381.469</v>
      </c>
      <c r="B53829" s="2">
        <v>53825.0</v>
      </c>
      <c r="C53829" s="2">
        <v>0.903424</v>
      </c>
    </row>
    <row r="53830">
      <c r="A53830" s="1">
        <v>7934382.50025</v>
      </c>
      <c r="B53830" s="2">
        <v>53826.0</v>
      </c>
      <c r="C53830" s="2">
        <v>0.903733</v>
      </c>
    </row>
    <row r="53831">
      <c r="A53831" s="1">
        <v>7934383.5315</v>
      </c>
      <c r="B53831" s="2">
        <v>53827.0</v>
      </c>
      <c r="C53831" s="2">
        <v>0.903667</v>
      </c>
    </row>
    <row r="53832">
      <c r="A53832" s="1">
        <v>7934384.56275</v>
      </c>
      <c r="B53832" s="2">
        <v>53828.0</v>
      </c>
      <c r="C53832" s="2">
        <v>0.903916</v>
      </c>
    </row>
    <row r="53833">
      <c r="A53833" s="1">
        <v>7934385.609625</v>
      </c>
      <c r="B53833" s="2">
        <v>53829.0</v>
      </c>
      <c r="C53833" s="2">
        <v>0.904006</v>
      </c>
    </row>
    <row r="53834">
      <c r="A53834" s="1">
        <v>7934386.640875</v>
      </c>
      <c r="B53834" s="2">
        <v>53830.0</v>
      </c>
      <c r="C53834" s="2">
        <v>0.90347</v>
      </c>
    </row>
    <row r="53835">
      <c r="A53835" s="1">
        <v>7934387.672125</v>
      </c>
      <c r="B53835" s="2">
        <v>53831.0</v>
      </c>
      <c r="C53835" s="2">
        <v>0.90361</v>
      </c>
    </row>
    <row r="53836">
      <c r="A53836" s="1">
        <v>7934388.703375</v>
      </c>
      <c r="B53836" s="2">
        <v>53832.0</v>
      </c>
      <c r="C53836" s="2">
        <v>0.903674</v>
      </c>
    </row>
    <row r="53837">
      <c r="A53837" s="1">
        <v>7934389.734625</v>
      </c>
      <c r="B53837" s="2">
        <v>53833.0</v>
      </c>
      <c r="C53837" s="2">
        <v>0.903758</v>
      </c>
    </row>
    <row r="53838">
      <c r="A53838" s="1">
        <v>7934390.765875</v>
      </c>
      <c r="B53838" s="2">
        <v>53834.0</v>
      </c>
      <c r="C53838" s="2">
        <v>0.9036</v>
      </c>
    </row>
    <row r="53839">
      <c r="A53839" s="1">
        <v>7934391.797125</v>
      </c>
      <c r="B53839" s="2">
        <v>53835.0</v>
      </c>
      <c r="C53839" s="2">
        <v>0.904072</v>
      </c>
    </row>
    <row r="53840">
      <c r="A53840" s="1">
        <v>7934392.844</v>
      </c>
      <c r="B53840" s="2">
        <v>53836.0</v>
      </c>
      <c r="C53840" s="2">
        <v>0.903855</v>
      </c>
    </row>
    <row r="53841">
      <c r="A53841" s="1">
        <v>7934393.87525</v>
      </c>
      <c r="B53841" s="2">
        <v>53837.0</v>
      </c>
      <c r="C53841" s="2">
        <v>0.903381</v>
      </c>
    </row>
    <row r="53842">
      <c r="A53842" s="1">
        <v>7934394.9065</v>
      </c>
      <c r="B53842" s="2">
        <v>53838.0</v>
      </c>
      <c r="C53842" s="2">
        <v>0.903468</v>
      </c>
    </row>
    <row r="53843">
      <c r="A53843" s="1">
        <v>7934395.93775</v>
      </c>
      <c r="B53843" s="2">
        <v>53839.0</v>
      </c>
      <c r="C53843" s="2">
        <v>0.904016</v>
      </c>
    </row>
    <row r="53844">
      <c r="A53844" s="1">
        <v>7934396.969</v>
      </c>
      <c r="B53844" s="2">
        <v>53840.0</v>
      </c>
      <c r="C53844" s="2">
        <v>0.903292</v>
      </c>
    </row>
    <row r="53845">
      <c r="A53845" s="1">
        <v>7934398.00025</v>
      </c>
      <c r="B53845" s="2">
        <v>53841.0</v>
      </c>
      <c r="C53845" s="2">
        <v>0.903766</v>
      </c>
    </row>
    <row r="53846">
      <c r="A53846" s="1">
        <v>7934399.0315</v>
      </c>
      <c r="B53846" s="2">
        <v>53842.0</v>
      </c>
      <c r="C53846" s="2">
        <v>0.903784</v>
      </c>
    </row>
    <row r="53847">
      <c r="A53847" s="1">
        <v>7934400.06275</v>
      </c>
      <c r="B53847" s="2">
        <v>53843.0</v>
      </c>
      <c r="C53847" s="2">
        <v>0.903491</v>
      </c>
    </row>
    <row r="53848">
      <c r="A53848" s="1">
        <v>7934401.094</v>
      </c>
      <c r="B53848" s="2">
        <v>53844.0</v>
      </c>
      <c r="C53848" s="2">
        <v>0.904118</v>
      </c>
    </row>
    <row r="53849">
      <c r="A53849" s="1">
        <v>7934402.12525</v>
      </c>
      <c r="B53849" s="2">
        <v>53845.0</v>
      </c>
      <c r="C53849" s="2">
        <v>0.903636</v>
      </c>
    </row>
    <row r="53850">
      <c r="A53850" s="1">
        <v>7934403.172125</v>
      </c>
      <c r="B53850" s="2">
        <v>53846.0</v>
      </c>
      <c r="C53850" s="2">
        <v>0.90331</v>
      </c>
    </row>
    <row r="53851">
      <c r="A53851" s="1">
        <v>7934404.203375</v>
      </c>
      <c r="B53851" s="2">
        <v>53847.0</v>
      </c>
      <c r="C53851" s="2">
        <v>0.904103</v>
      </c>
    </row>
    <row r="53852">
      <c r="A53852" s="1">
        <v>7934405.234625</v>
      </c>
      <c r="B53852" s="2">
        <v>53848.0</v>
      </c>
      <c r="C53852" s="2">
        <v>0.903763</v>
      </c>
    </row>
    <row r="53853">
      <c r="A53853" s="1">
        <v>7934406.265875</v>
      </c>
      <c r="B53853" s="2">
        <v>53849.0</v>
      </c>
      <c r="C53853" s="2">
        <v>0.903501</v>
      </c>
    </row>
    <row r="53854">
      <c r="A53854" s="1">
        <v>7934407.297125</v>
      </c>
      <c r="B53854" s="2">
        <v>53850.0</v>
      </c>
      <c r="C53854" s="2">
        <v>0.903389</v>
      </c>
    </row>
    <row r="53855">
      <c r="A53855" s="1">
        <v>7934408.328375</v>
      </c>
      <c r="B53855" s="2">
        <v>53851.0</v>
      </c>
      <c r="C53855" s="2">
        <v>0.904431</v>
      </c>
    </row>
    <row r="53856">
      <c r="A53856" s="1">
        <v>7934409.359625</v>
      </c>
      <c r="B53856" s="2">
        <v>53852.0</v>
      </c>
      <c r="C53856" s="2">
        <v>0.903256</v>
      </c>
    </row>
    <row r="53857">
      <c r="A53857" s="1">
        <v>7934410.4065</v>
      </c>
      <c r="B53857" s="2">
        <v>53853.0</v>
      </c>
      <c r="C53857" s="2">
        <v>0.903457</v>
      </c>
    </row>
    <row r="53858">
      <c r="A53858" s="1">
        <v>7934411.43775</v>
      </c>
      <c r="B53858" s="2">
        <v>53854.0</v>
      </c>
      <c r="C53858" s="2">
        <v>0.904281</v>
      </c>
    </row>
    <row r="53859">
      <c r="A53859" s="1">
        <v>7934412.469</v>
      </c>
      <c r="B53859" s="2">
        <v>53855.0</v>
      </c>
      <c r="C53859" s="2">
        <v>0.903608</v>
      </c>
    </row>
    <row r="53860">
      <c r="A53860" s="1">
        <v>7934413.50025</v>
      </c>
      <c r="B53860" s="2">
        <v>53856.0</v>
      </c>
      <c r="C53860" s="2">
        <v>0.903608</v>
      </c>
    </row>
    <row r="53861">
      <c r="A53861" s="1">
        <v>7934414.5315</v>
      </c>
      <c r="B53861" s="2">
        <v>53857.0</v>
      </c>
      <c r="C53861" s="2">
        <v>0.903753</v>
      </c>
    </row>
    <row r="53862">
      <c r="A53862" s="1">
        <v>7934415.56275</v>
      </c>
      <c r="B53862" s="2">
        <v>53858.0</v>
      </c>
      <c r="C53862" s="2">
        <v>0.90384</v>
      </c>
    </row>
    <row r="53863">
      <c r="A53863" s="1">
        <v>7934416.594</v>
      </c>
      <c r="B53863" s="2">
        <v>53859.0</v>
      </c>
      <c r="C53863" s="2">
        <v>0.904118</v>
      </c>
    </row>
    <row r="53864">
      <c r="A53864" s="1">
        <v>7934417.640875</v>
      </c>
      <c r="B53864" s="2">
        <v>53860.0</v>
      </c>
      <c r="C53864" s="2">
        <v>0.904131</v>
      </c>
    </row>
    <row r="53865">
      <c r="A53865" s="1">
        <v>7934418.672125</v>
      </c>
      <c r="B53865" s="2">
        <v>53861.0</v>
      </c>
      <c r="C53865" s="2">
        <v>0.903957</v>
      </c>
    </row>
    <row r="53866">
      <c r="A53866" s="1">
        <v>7934419.703375</v>
      </c>
      <c r="B53866" s="2">
        <v>53862.0</v>
      </c>
      <c r="C53866" s="2">
        <v>0.904171</v>
      </c>
    </row>
    <row r="53867">
      <c r="A53867" s="1">
        <v>7934420.734625</v>
      </c>
      <c r="B53867" s="2">
        <v>53863.0</v>
      </c>
      <c r="C53867" s="2">
        <v>0.904345</v>
      </c>
    </row>
    <row r="53868">
      <c r="A53868" s="1">
        <v>7934421.765875</v>
      </c>
      <c r="B53868" s="2">
        <v>53864.0</v>
      </c>
      <c r="C53868" s="2">
        <v>0.903677</v>
      </c>
    </row>
    <row r="53869">
      <c r="A53869" s="1">
        <v>7934422.797125</v>
      </c>
      <c r="B53869" s="2">
        <v>53865.0</v>
      </c>
      <c r="C53869" s="2">
        <v>0.903233</v>
      </c>
    </row>
    <row r="53870">
      <c r="A53870" s="1">
        <v>7934423.828375</v>
      </c>
      <c r="B53870" s="2">
        <v>53866.0</v>
      </c>
      <c r="C53870" s="2">
        <v>0.903047</v>
      </c>
    </row>
    <row r="53871">
      <c r="A53871" s="1">
        <v>7934424.859625</v>
      </c>
      <c r="B53871" s="2">
        <v>53867.0</v>
      </c>
      <c r="C53871" s="2">
        <v>0.903488</v>
      </c>
    </row>
    <row r="53872">
      <c r="A53872" s="1">
        <v>7934425.9065</v>
      </c>
      <c r="B53872" s="2">
        <v>53868.0</v>
      </c>
      <c r="C53872" s="2">
        <v>0.904131</v>
      </c>
    </row>
    <row r="53873">
      <c r="A53873" s="1">
        <v>7934426.93775</v>
      </c>
      <c r="B53873" s="2">
        <v>53869.0</v>
      </c>
      <c r="C53873" s="2">
        <v>0.904284</v>
      </c>
    </row>
    <row r="53874">
      <c r="A53874" s="1">
        <v>7934427.969</v>
      </c>
      <c r="B53874" s="2">
        <v>53870.0</v>
      </c>
      <c r="C53874" s="2">
        <v>0.903835</v>
      </c>
    </row>
    <row r="53875">
      <c r="A53875" s="1">
        <v>7934429.00025</v>
      </c>
      <c r="B53875" s="2">
        <v>53871.0</v>
      </c>
      <c r="C53875" s="2">
        <v>0.903983</v>
      </c>
    </row>
    <row r="53876">
      <c r="A53876" s="1">
        <v>7934430.0315</v>
      </c>
      <c r="B53876" s="2">
        <v>53872.0</v>
      </c>
      <c r="C53876" s="2">
        <v>0.904174</v>
      </c>
    </row>
    <row r="53877">
      <c r="A53877" s="1">
        <v>7934431.06275</v>
      </c>
      <c r="B53877" s="2">
        <v>53873.0</v>
      </c>
      <c r="C53877" s="2">
        <v>0.903435</v>
      </c>
    </row>
    <row r="53878">
      <c r="A53878" s="1">
        <v>7934432.094</v>
      </c>
      <c r="B53878" s="2">
        <v>53874.0</v>
      </c>
      <c r="C53878" s="2">
        <v>0.903814</v>
      </c>
    </row>
    <row r="53879">
      <c r="A53879" s="1">
        <v>7934433.140875</v>
      </c>
      <c r="B53879" s="2">
        <v>53875.0</v>
      </c>
      <c r="C53879" s="2">
        <v>0.903496</v>
      </c>
    </row>
    <row r="53880">
      <c r="A53880" s="1">
        <v>7934434.172125</v>
      </c>
      <c r="B53880" s="2">
        <v>53876.0</v>
      </c>
      <c r="C53880" s="2">
        <v>0.903508</v>
      </c>
    </row>
    <row r="53881">
      <c r="A53881" s="1">
        <v>7934435.203375</v>
      </c>
      <c r="B53881" s="2">
        <v>53877.0</v>
      </c>
      <c r="C53881" s="2">
        <v>0.903883</v>
      </c>
    </row>
    <row r="53882">
      <c r="A53882" s="1">
        <v>7934436.234625</v>
      </c>
      <c r="B53882" s="2">
        <v>53878.0</v>
      </c>
      <c r="C53882" s="2">
        <v>0.90397</v>
      </c>
    </row>
    <row r="53883">
      <c r="A53883" s="1">
        <v>7934437.265875</v>
      </c>
      <c r="B53883" s="2">
        <v>53879.0</v>
      </c>
      <c r="C53883" s="2">
        <v>0.904143</v>
      </c>
    </row>
    <row r="53884">
      <c r="A53884" s="1">
        <v>7934438.297125</v>
      </c>
      <c r="B53884" s="2">
        <v>53880.0</v>
      </c>
      <c r="C53884" s="2">
        <v>0.903172</v>
      </c>
    </row>
    <row r="53885">
      <c r="A53885" s="1">
        <v>7934439.344</v>
      </c>
      <c r="B53885" s="2">
        <v>53881.0</v>
      </c>
      <c r="C53885" s="2">
        <v>0.90372</v>
      </c>
    </row>
    <row r="53886">
      <c r="A53886" s="1">
        <v>7934440.37525</v>
      </c>
      <c r="B53886" s="2">
        <v>53882.0</v>
      </c>
      <c r="C53886" s="2">
        <v>0.903363</v>
      </c>
    </row>
    <row r="53887">
      <c r="A53887" s="1">
        <v>7934441.4065</v>
      </c>
      <c r="B53887" s="2">
        <v>53883.0</v>
      </c>
      <c r="C53887" s="2">
        <v>0.903804</v>
      </c>
    </row>
    <row r="53888">
      <c r="A53888" s="1">
        <v>7934442.43775</v>
      </c>
      <c r="B53888" s="2">
        <v>53884.0</v>
      </c>
      <c r="C53888" s="2">
        <v>0.903238</v>
      </c>
    </row>
    <row r="53889">
      <c r="A53889" s="1">
        <v>7934443.469</v>
      </c>
      <c r="B53889" s="2">
        <v>53885.0</v>
      </c>
      <c r="C53889" s="2">
        <v>0.903287</v>
      </c>
    </row>
    <row r="53890">
      <c r="A53890" s="1">
        <v>7934444.515875</v>
      </c>
      <c r="B53890" s="2">
        <v>53886.0</v>
      </c>
      <c r="C53890" s="2">
        <v>0.90361</v>
      </c>
    </row>
    <row r="53891">
      <c r="A53891" s="1">
        <v>7934445.547125</v>
      </c>
      <c r="B53891" s="2">
        <v>53887.0</v>
      </c>
      <c r="C53891" s="2">
        <v>0.903937</v>
      </c>
    </row>
    <row r="53892">
      <c r="A53892" s="1">
        <v>7934446.578375</v>
      </c>
      <c r="B53892" s="2">
        <v>53888.0</v>
      </c>
      <c r="C53892" s="2">
        <v>0.903702</v>
      </c>
    </row>
    <row r="53893">
      <c r="A53893" s="1">
        <v>7934447.609625</v>
      </c>
      <c r="B53893" s="2">
        <v>53889.0</v>
      </c>
      <c r="C53893" s="2">
        <v>0.904118</v>
      </c>
    </row>
    <row r="53894">
      <c r="A53894" s="1">
        <v>7934448.640875</v>
      </c>
      <c r="B53894" s="2">
        <v>53890.0</v>
      </c>
      <c r="C53894" s="2">
        <v>0.903661</v>
      </c>
    </row>
    <row r="53895">
      <c r="A53895" s="1">
        <v>7934449.672125</v>
      </c>
      <c r="B53895" s="2">
        <v>53891.0</v>
      </c>
      <c r="C53895" s="2">
        <v>0.903756</v>
      </c>
    </row>
    <row r="53896">
      <c r="A53896" s="1">
        <v>7934450.719</v>
      </c>
      <c r="B53896" s="2">
        <v>53892.0</v>
      </c>
      <c r="C53896" s="2">
        <v>0.904505</v>
      </c>
    </row>
    <row r="53897">
      <c r="A53897" s="1">
        <v>7934451.75025</v>
      </c>
      <c r="B53897" s="2">
        <v>53893.0</v>
      </c>
      <c r="C53897" s="2">
        <v>0.903871</v>
      </c>
    </row>
    <row r="53898">
      <c r="A53898" s="1">
        <v>7934452.7815</v>
      </c>
      <c r="B53898" s="2">
        <v>53894.0</v>
      </c>
      <c r="C53898" s="2">
        <v>0.903952</v>
      </c>
    </row>
    <row r="53899">
      <c r="A53899" s="1">
        <v>7934453.81275</v>
      </c>
      <c r="B53899" s="2">
        <v>53895.0</v>
      </c>
      <c r="C53899" s="2">
        <v>0.903825</v>
      </c>
    </row>
    <row r="53900">
      <c r="A53900" s="1">
        <v>7934454.844</v>
      </c>
      <c r="B53900" s="2">
        <v>53896.0</v>
      </c>
      <c r="C53900" s="2">
        <v>0.903391</v>
      </c>
    </row>
    <row r="53901">
      <c r="A53901" s="1">
        <v>7934455.87525</v>
      </c>
      <c r="B53901" s="2">
        <v>53897.0</v>
      </c>
      <c r="C53901" s="2">
        <v>0.903575</v>
      </c>
    </row>
    <row r="53902">
      <c r="A53902" s="1">
        <v>7934456.9065</v>
      </c>
      <c r="B53902" s="2">
        <v>53898.0</v>
      </c>
      <c r="C53902" s="2">
        <v>0.903707</v>
      </c>
    </row>
    <row r="53903">
      <c r="A53903" s="1">
        <v>7934457.93775</v>
      </c>
      <c r="B53903" s="2">
        <v>53899.0</v>
      </c>
      <c r="C53903" s="2">
        <v>0.904113</v>
      </c>
    </row>
    <row r="53904">
      <c r="A53904" s="1">
        <v>7934458.969</v>
      </c>
      <c r="B53904" s="2">
        <v>53900.0</v>
      </c>
      <c r="C53904" s="2">
        <v>0.903302</v>
      </c>
    </row>
    <row r="53905">
      <c r="A53905" s="1">
        <v>7934460.015875</v>
      </c>
      <c r="B53905" s="2">
        <v>53901.0</v>
      </c>
      <c r="C53905" s="2">
        <v>0.903542</v>
      </c>
    </row>
    <row r="53906">
      <c r="A53906" s="1">
        <v>7934461.047125</v>
      </c>
      <c r="B53906" s="2">
        <v>53902.0</v>
      </c>
      <c r="C53906" s="2">
        <v>0.903914</v>
      </c>
    </row>
    <row r="53907">
      <c r="A53907" s="1">
        <v>7934462.078375</v>
      </c>
      <c r="B53907" s="2">
        <v>53903.0</v>
      </c>
      <c r="C53907" s="2">
        <v>0.903213</v>
      </c>
    </row>
    <row r="53908">
      <c r="A53908" s="1">
        <v>7934463.109625</v>
      </c>
      <c r="B53908" s="2">
        <v>53904.0</v>
      </c>
      <c r="C53908" s="2">
        <v>0.903865</v>
      </c>
    </row>
    <row r="53909">
      <c r="A53909" s="1">
        <v>7934464.140875</v>
      </c>
      <c r="B53909" s="2">
        <v>53905.0</v>
      </c>
      <c r="C53909" s="2">
        <v>0.904161</v>
      </c>
    </row>
    <row r="53910">
      <c r="A53910" s="1">
        <v>7934465.18775</v>
      </c>
      <c r="B53910" s="2">
        <v>53906.0</v>
      </c>
      <c r="C53910" s="2">
        <v>0.903817</v>
      </c>
    </row>
    <row r="53911">
      <c r="A53911" s="1">
        <v>7934466.219</v>
      </c>
      <c r="B53911" s="2">
        <v>53907.0</v>
      </c>
      <c r="C53911" s="2">
        <v>0.904159</v>
      </c>
    </row>
    <row r="53912">
      <c r="A53912" s="1">
        <v>7934467.25025</v>
      </c>
      <c r="B53912" s="2">
        <v>53908.0</v>
      </c>
      <c r="C53912" s="2">
        <v>0.903804</v>
      </c>
    </row>
    <row r="53913">
      <c r="A53913" s="1">
        <v>7934468.2815</v>
      </c>
      <c r="B53913" s="2">
        <v>53909.0</v>
      </c>
      <c r="C53913" s="2">
        <v>0.903468</v>
      </c>
    </row>
    <row r="53914">
      <c r="A53914" s="1">
        <v>7934469.31275</v>
      </c>
      <c r="B53914" s="2">
        <v>53910.0</v>
      </c>
      <c r="C53914" s="2">
        <v>0.90344</v>
      </c>
    </row>
    <row r="53915">
      <c r="A53915" s="1">
        <v>7934470.344</v>
      </c>
      <c r="B53915" s="2">
        <v>53911.0</v>
      </c>
      <c r="C53915" s="2">
        <v>0.904062</v>
      </c>
    </row>
    <row r="53916">
      <c r="A53916" s="1">
        <v>7934471.390875</v>
      </c>
      <c r="B53916" s="2">
        <v>53912.0</v>
      </c>
      <c r="C53916" s="2">
        <v>0.904064</v>
      </c>
    </row>
    <row r="53917">
      <c r="A53917" s="1">
        <v>7934472.422125</v>
      </c>
      <c r="B53917" s="2">
        <v>53913.0</v>
      </c>
      <c r="C53917" s="2">
        <v>0.903621</v>
      </c>
    </row>
    <row r="53918">
      <c r="A53918" s="1">
        <v>7934473.453375</v>
      </c>
      <c r="B53918" s="2">
        <v>53914.0</v>
      </c>
      <c r="C53918" s="2">
        <v>0.903705</v>
      </c>
    </row>
    <row r="53919">
      <c r="A53919" s="1">
        <v>7934474.484625</v>
      </c>
      <c r="B53919" s="2">
        <v>53915.0</v>
      </c>
      <c r="C53919" s="2">
        <v>0.903957</v>
      </c>
    </row>
    <row r="53920">
      <c r="A53920" s="1">
        <v>7934475.515875</v>
      </c>
      <c r="B53920" s="2">
        <v>53916.0</v>
      </c>
      <c r="C53920" s="2">
        <v>0.903871</v>
      </c>
    </row>
    <row r="53921">
      <c r="A53921" s="1">
        <v>7934476.547125</v>
      </c>
      <c r="B53921" s="2">
        <v>53917.0</v>
      </c>
      <c r="C53921" s="2">
        <v>0.903302</v>
      </c>
    </row>
    <row r="53922">
      <c r="A53922" s="1">
        <v>7934477.578375</v>
      </c>
      <c r="B53922" s="2">
        <v>53918.0</v>
      </c>
      <c r="C53922" s="2">
        <v>0.904307</v>
      </c>
    </row>
    <row r="53923">
      <c r="A53923" s="1">
        <v>7934478.609625</v>
      </c>
      <c r="B53923" s="2">
        <v>53919.0</v>
      </c>
      <c r="C53923" s="2">
        <v>0.903483</v>
      </c>
    </row>
    <row r="53924">
      <c r="A53924" s="1">
        <v>7934479.640875</v>
      </c>
      <c r="B53924" s="2">
        <v>53920.0</v>
      </c>
      <c r="C53924" s="2">
        <v>0.904034</v>
      </c>
    </row>
    <row r="53925">
      <c r="A53925" s="1">
        <v>7934480.68775</v>
      </c>
      <c r="B53925" s="2">
        <v>53921.0</v>
      </c>
      <c r="C53925" s="2">
        <v>0.903957</v>
      </c>
    </row>
    <row r="53926">
      <c r="A53926" s="1">
        <v>7934481.719</v>
      </c>
      <c r="B53926" s="2">
        <v>53922.0</v>
      </c>
      <c r="C53926" s="2">
        <v>0.904131</v>
      </c>
    </row>
    <row r="53927">
      <c r="A53927" s="1">
        <v>7934482.75025</v>
      </c>
      <c r="B53927" s="2">
        <v>53923.0</v>
      </c>
      <c r="C53927" s="2">
        <v>0.903256</v>
      </c>
    </row>
    <row r="53928">
      <c r="A53928" s="1">
        <v>7934483.7815</v>
      </c>
      <c r="B53928" s="2">
        <v>53924.0</v>
      </c>
      <c r="C53928" s="2">
        <v>0.90422</v>
      </c>
    </row>
    <row r="53929">
      <c r="A53929" s="1">
        <v>7934484.81275</v>
      </c>
      <c r="B53929" s="2">
        <v>53925.0</v>
      </c>
      <c r="C53929" s="2">
        <v>0.904077</v>
      </c>
    </row>
    <row r="53930">
      <c r="A53930" s="1">
        <v>7934485.844</v>
      </c>
      <c r="B53930" s="2">
        <v>53926.0</v>
      </c>
      <c r="C53930" s="2">
        <v>0.903702</v>
      </c>
    </row>
    <row r="53931">
      <c r="A53931" s="1">
        <v>7934486.87525</v>
      </c>
      <c r="B53931" s="2">
        <v>53927.0</v>
      </c>
      <c r="C53931" s="2">
        <v>0.903802</v>
      </c>
    </row>
    <row r="53932">
      <c r="A53932" s="1">
        <v>7934487.922125</v>
      </c>
      <c r="B53932" s="2">
        <v>53928.0</v>
      </c>
      <c r="C53932" s="2">
        <v>0.903506</v>
      </c>
    </row>
    <row r="53933">
      <c r="A53933" s="1">
        <v>7934488.953375</v>
      </c>
      <c r="B53933" s="2">
        <v>53929.0</v>
      </c>
      <c r="C53933" s="2">
        <v>0.903559</v>
      </c>
    </row>
    <row r="53934">
      <c r="A53934" s="1">
        <v>7934489.984625</v>
      </c>
      <c r="B53934" s="2">
        <v>53930.0</v>
      </c>
      <c r="C53934" s="2">
        <v>0.904161</v>
      </c>
    </row>
    <row r="53935">
      <c r="A53935" s="1">
        <v>7934491.015875</v>
      </c>
      <c r="B53935" s="2">
        <v>53931.0</v>
      </c>
      <c r="C53935" s="2">
        <v>0.904069</v>
      </c>
    </row>
    <row r="53936">
      <c r="A53936" s="1">
        <v>7934492.047125</v>
      </c>
      <c r="B53936" s="2">
        <v>53932.0</v>
      </c>
      <c r="C53936" s="2">
        <v>0.90395</v>
      </c>
    </row>
    <row r="53937">
      <c r="A53937" s="1">
        <v>7934493.078375</v>
      </c>
      <c r="B53937" s="2">
        <v>53933.0</v>
      </c>
      <c r="C53937" s="2">
        <v>0.903353</v>
      </c>
    </row>
    <row r="53938">
      <c r="A53938" s="1">
        <v>7934494.109625</v>
      </c>
      <c r="B53938" s="2">
        <v>53934.0</v>
      </c>
      <c r="C53938" s="2">
        <v>0.903519</v>
      </c>
    </row>
    <row r="53939">
      <c r="A53939" s="1">
        <v>7934495.1565</v>
      </c>
      <c r="B53939" s="2">
        <v>53935.0</v>
      </c>
      <c r="C53939" s="2">
        <v>0.904192</v>
      </c>
    </row>
    <row r="53940">
      <c r="A53940" s="1">
        <v>7934496.18775</v>
      </c>
      <c r="B53940" s="2">
        <v>53936.0</v>
      </c>
      <c r="C53940" s="2">
        <v>0.903756</v>
      </c>
    </row>
    <row r="53941">
      <c r="A53941" s="1">
        <v>7934497.219</v>
      </c>
      <c r="B53941" s="2">
        <v>53937.0</v>
      </c>
      <c r="C53941" s="2">
        <v>0.903865</v>
      </c>
    </row>
    <row r="53942">
      <c r="A53942" s="1">
        <v>7934498.25025</v>
      </c>
      <c r="B53942" s="2">
        <v>53938.0</v>
      </c>
      <c r="C53942" s="2">
        <v>0.903465</v>
      </c>
    </row>
    <row r="53943">
      <c r="A53943" s="1">
        <v>7934499.2815</v>
      </c>
      <c r="B53943" s="2">
        <v>53939.0</v>
      </c>
      <c r="C53943" s="2">
        <v>0.903287</v>
      </c>
    </row>
    <row r="53944">
      <c r="A53944" s="1">
        <v>7934500.31275</v>
      </c>
      <c r="B53944" s="2">
        <v>53940.0</v>
      </c>
      <c r="C53944" s="2">
        <v>0.904773</v>
      </c>
    </row>
    <row r="53945">
      <c r="A53945" s="1">
        <v>7934501.359625</v>
      </c>
      <c r="B53945" s="2">
        <v>53941.0</v>
      </c>
      <c r="C53945" s="2">
        <v>0.903756</v>
      </c>
    </row>
    <row r="53946">
      <c r="A53946" s="1">
        <v>7934502.390875</v>
      </c>
      <c r="B53946" s="2">
        <v>53942.0</v>
      </c>
      <c r="C53946" s="2">
        <v>0.903164</v>
      </c>
    </row>
    <row r="53947">
      <c r="A53947" s="1">
        <v>7934503.422125</v>
      </c>
      <c r="B53947" s="2">
        <v>53943.0</v>
      </c>
      <c r="C53947" s="2">
        <v>0.903985</v>
      </c>
    </row>
    <row r="53948">
      <c r="A53948" s="1">
        <v>7934504.453375</v>
      </c>
      <c r="B53948" s="2">
        <v>53944.0</v>
      </c>
      <c r="C53948" s="2">
        <v>0.903919</v>
      </c>
    </row>
    <row r="53949">
      <c r="A53949" s="1">
        <v>7934505.484625</v>
      </c>
      <c r="B53949" s="2">
        <v>53945.0</v>
      </c>
      <c r="C53949" s="2">
        <v>0.904289</v>
      </c>
    </row>
    <row r="53950">
      <c r="A53950" s="1">
        <v>7934506.515875</v>
      </c>
      <c r="B53950" s="2">
        <v>53946.0</v>
      </c>
      <c r="C53950" s="2">
        <v>0.903766</v>
      </c>
    </row>
    <row r="53951">
      <c r="A53951" s="1">
        <v>7934507.547125</v>
      </c>
      <c r="B53951" s="2">
        <v>53947.0</v>
      </c>
      <c r="C53951" s="2">
        <v>0.903503</v>
      </c>
    </row>
    <row r="53952">
      <c r="A53952" s="1">
        <v>7934508.578375</v>
      </c>
      <c r="B53952" s="2">
        <v>53948.0</v>
      </c>
      <c r="C53952" s="2">
        <v>0.904092</v>
      </c>
    </row>
    <row r="53953">
      <c r="A53953" s="1">
        <v>7934509.62525</v>
      </c>
      <c r="B53953" s="2">
        <v>53949.0</v>
      </c>
      <c r="C53953" s="2">
        <v>0.903712</v>
      </c>
    </row>
    <row r="53954">
      <c r="A53954" s="1">
        <v>7934510.6565</v>
      </c>
      <c r="B53954" s="2">
        <v>53950.0</v>
      </c>
      <c r="C53954" s="2">
        <v>0.903886</v>
      </c>
    </row>
    <row r="53955">
      <c r="A53955" s="1">
        <v>7934511.68775</v>
      </c>
      <c r="B53955" s="2">
        <v>53951.0</v>
      </c>
      <c r="C53955" s="2">
        <v>0.903904</v>
      </c>
    </row>
    <row r="53956">
      <c r="A53956" s="1">
        <v>7934512.719</v>
      </c>
      <c r="B53956" s="2">
        <v>53952.0</v>
      </c>
      <c r="C53956" s="2">
        <v>0.904011</v>
      </c>
    </row>
    <row r="53957">
      <c r="A53957" s="1">
        <v>7934513.75025</v>
      </c>
      <c r="B53957" s="2">
        <v>53953.0</v>
      </c>
      <c r="C53957" s="2">
        <v>0.903978</v>
      </c>
    </row>
    <row r="53958">
      <c r="A53958" s="1">
        <v>7934514.7815</v>
      </c>
      <c r="B53958" s="2">
        <v>53954.0</v>
      </c>
      <c r="C53958" s="2">
        <v>0.903886</v>
      </c>
    </row>
    <row r="53959">
      <c r="A53959" s="1">
        <v>7934515.828375</v>
      </c>
      <c r="B53959" s="2">
        <v>53955.0</v>
      </c>
      <c r="C53959" s="2">
        <v>0.904095</v>
      </c>
    </row>
    <row r="53960">
      <c r="A53960" s="1">
        <v>7934516.859625</v>
      </c>
      <c r="B53960" s="2">
        <v>53956.0</v>
      </c>
      <c r="C53960" s="2">
        <v>0.904294</v>
      </c>
    </row>
    <row r="53961">
      <c r="A53961" s="1">
        <v>7934517.890875</v>
      </c>
      <c r="B53961" s="2">
        <v>53957.0</v>
      </c>
      <c r="C53961" s="2">
        <v>0.903616</v>
      </c>
    </row>
    <row r="53962">
      <c r="A53962" s="1">
        <v>7934518.922125</v>
      </c>
      <c r="B53962" s="2">
        <v>53958.0</v>
      </c>
      <c r="C53962" s="2">
        <v>0.904646</v>
      </c>
    </row>
    <row r="53963">
      <c r="A53963" s="1">
        <v>7934519.953375</v>
      </c>
      <c r="B53963" s="2">
        <v>53959.0</v>
      </c>
      <c r="C53963" s="2">
        <v>0.904003</v>
      </c>
    </row>
    <row r="53964">
      <c r="A53964" s="1">
        <v>7934520.984625</v>
      </c>
      <c r="B53964" s="2">
        <v>53960.0</v>
      </c>
      <c r="C53964" s="2">
        <v>0.903197</v>
      </c>
    </row>
    <row r="53965">
      <c r="A53965" s="1">
        <v>7934522.0315</v>
      </c>
      <c r="B53965" s="2">
        <v>53961.0</v>
      </c>
      <c r="C53965" s="2">
        <v>0.90333</v>
      </c>
    </row>
    <row r="53966">
      <c r="A53966" s="1">
        <v>7934523.06275</v>
      </c>
      <c r="B53966" s="2">
        <v>53962.0</v>
      </c>
      <c r="C53966" s="2">
        <v>0.90436</v>
      </c>
    </row>
    <row r="53967">
      <c r="A53967" s="1">
        <v>7934524.094</v>
      </c>
      <c r="B53967" s="2">
        <v>53963.0</v>
      </c>
      <c r="C53967" s="2">
        <v>0.904031</v>
      </c>
    </row>
    <row r="53968">
      <c r="A53968" s="1">
        <v>7934525.12525</v>
      </c>
      <c r="B53968" s="2">
        <v>53964.0</v>
      </c>
      <c r="C53968" s="2">
        <v>0.903276</v>
      </c>
    </row>
    <row r="53969">
      <c r="A53969" s="1">
        <v>7934526.1565</v>
      </c>
      <c r="B53969" s="2">
        <v>53965.0</v>
      </c>
      <c r="C53969" s="2">
        <v>0.904355</v>
      </c>
    </row>
    <row r="53970">
      <c r="A53970" s="1">
        <v>7934527.203375</v>
      </c>
      <c r="B53970" s="2">
        <v>53966.0</v>
      </c>
      <c r="C53970" s="2">
        <v>0.903814</v>
      </c>
    </row>
    <row r="53971">
      <c r="A53971" s="1">
        <v>7934528.234625</v>
      </c>
      <c r="B53971" s="2">
        <v>53967.0</v>
      </c>
      <c r="C53971" s="2">
        <v>0.902986</v>
      </c>
    </row>
    <row r="53972">
      <c r="A53972" s="1">
        <v>7934529.265875</v>
      </c>
      <c r="B53972" s="2">
        <v>53968.0</v>
      </c>
      <c r="C53972" s="2">
        <v>0.904034</v>
      </c>
    </row>
    <row r="53973">
      <c r="A53973" s="1">
        <v>7934530.297125</v>
      </c>
      <c r="B53973" s="2">
        <v>53969.0</v>
      </c>
      <c r="C53973" s="2">
        <v>0.903804</v>
      </c>
    </row>
    <row r="53974">
      <c r="A53974" s="1">
        <v>7934531.328375</v>
      </c>
      <c r="B53974" s="2">
        <v>53970.0</v>
      </c>
      <c r="C53974" s="2">
        <v>0.903845</v>
      </c>
    </row>
    <row r="53975">
      <c r="A53975" s="1">
        <v>7934532.359625</v>
      </c>
      <c r="B53975" s="2">
        <v>53971.0</v>
      </c>
      <c r="C53975" s="2">
        <v>0.904276</v>
      </c>
    </row>
    <row r="53976">
      <c r="A53976" s="1">
        <v>7934533.4065</v>
      </c>
      <c r="B53976" s="2">
        <v>53972.0</v>
      </c>
      <c r="C53976" s="2">
        <v>0.904602</v>
      </c>
    </row>
    <row r="53977">
      <c r="A53977" s="1">
        <v>7934534.43775</v>
      </c>
      <c r="B53977" s="2">
        <v>53973.0</v>
      </c>
      <c r="C53977" s="2">
        <v>0.903753</v>
      </c>
    </row>
    <row r="53978">
      <c r="A53978" s="1">
        <v>7934535.469</v>
      </c>
      <c r="B53978" s="2">
        <v>53974.0</v>
      </c>
      <c r="C53978" s="2">
        <v>0.903993</v>
      </c>
    </row>
    <row r="53979">
      <c r="A53979" s="1">
        <v>7934536.50025</v>
      </c>
      <c r="B53979" s="2">
        <v>53975.0</v>
      </c>
      <c r="C53979" s="2">
        <v>0.904317</v>
      </c>
    </row>
    <row r="53980">
      <c r="A53980" s="1">
        <v>7934537.5315</v>
      </c>
      <c r="B53980" s="2">
        <v>53976.0</v>
      </c>
      <c r="C53980" s="2">
        <v>0.903539</v>
      </c>
    </row>
    <row r="53981">
      <c r="A53981" s="1">
        <v>7934538.56275</v>
      </c>
      <c r="B53981" s="2">
        <v>53977.0</v>
      </c>
      <c r="C53981" s="2">
        <v>0.90372</v>
      </c>
    </row>
    <row r="53982">
      <c r="A53982" s="1">
        <v>7934539.609625</v>
      </c>
      <c r="B53982" s="2">
        <v>53978.0</v>
      </c>
      <c r="C53982" s="2">
        <v>0.903455</v>
      </c>
    </row>
    <row r="53983">
      <c r="A53983" s="1">
        <v>7934540.640875</v>
      </c>
      <c r="B53983" s="2">
        <v>53979.0</v>
      </c>
      <c r="C53983" s="2">
        <v>0.90408</v>
      </c>
    </row>
    <row r="53984">
      <c r="A53984" s="1">
        <v>7934541.672125</v>
      </c>
      <c r="B53984" s="2">
        <v>53980.0</v>
      </c>
      <c r="C53984" s="2">
        <v>0.904057</v>
      </c>
    </row>
    <row r="53985">
      <c r="A53985" s="1">
        <v>7934542.703375</v>
      </c>
      <c r="B53985" s="2">
        <v>53981.0</v>
      </c>
      <c r="C53985" s="2">
        <v>0.903241</v>
      </c>
    </row>
    <row r="53986">
      <c r="A53986" s="1">
        <v>7934543.734625</v>
      </c>
      <c r="B53986" s="2">
        <v>53982.0</v>
      </c>
      <c r="C53986" s="2">
        <v>0.903758</v>
      </c>
    </row>
    <row r="53987">
      <c r="A53987" s="1">
        <v>7934544.765875</v>
      </c>
      <c r="B53987" s="2">
        <v>53983.0</v>
      </c>
      <c r="C53987" s="2">
        <v>0.903712</v>
      </c>
    </row>
    <row r="53988">
      <c r="A53988" s="1">
        <v>7934545.81275</v>
      </c>
      <c r="B53988" s="2">
        <v>53984.0</v>
      </c>
      <c r="C53988" s="2">
        <v>0.903514</v>
      </c>
    </row>
    <row r="53989">
      <c r="A53989" s="1">
        <v>7934546.844</v>
      </c>
      <c r="B53989" s="2">
        <v>53985.0</v>
      </c>
      <c r="C53989" s="2">
        <v>0.903827</v>
      </c>
    </row>
    <row r="53990">
      <c r="A53990" s="1">
        <v>7934547.87525</v>
      </c>
      <c r="B53990" s="2">
        <v>53986.0</v>
      </c>
      <c r="C53990" s="2">
        <v>0.903355</v>
      </c>
    </row>
    <row r="53991">
      <c r="A53991" s="1">
        <v>7934548.9065</v>
      </c>
      <c r="B53991" s="2">
        <v>53987.0</v>
      </c>
      <c r="C53991" s="2">
        <v>0.903503</v>
      </c>
    </row>
    <row r="53992">
      <c r="A53992" s="1">
        <v>7934549.93775</v>
      </c>
      <c r="B53992" s="2">
        <v>53988.0</v>
      </c>
      <c r="C53992" s="2">
        <v>0.904248</v>
      </c>
    </row>
    <row r="53993">
      <c r="A53993" s="1">
        <v>7934550.969</v>
      </c>
      <c r="B53993" s="2">
        <v>53989.0</v>
      </c>
      <c r="C53993" s="2">
        <v>0.904011</v>
      </c>
    </row>
    <row r="53994">
      <c r="A53994" s="1">
        <v>7934552.00025</v>
      </c>
      <c r="B53994" s="2">
        <v>53990.0</v>
      </c>
      <c r="C53994" s="2">
        <v>0.904151</v>
      </c>
    </row>
    <row r="53995">
      <c r="A53995" s="1">
        <v>7934553.047125</v>
      </c>
      <c r="B53995" s="2">
        <v>53991.0</v>
      </c>
      <c r="C53995" s="2">
        <v>0.903557</v>
      </c>
    </row>
    <row r="53996">
      <c r="A53996" s="1">
        <v>7934554.078375</v>
      </c>
      <c r="B53996" s="2">
        <v>53992.0</v>
      </c>
      <c r="C53996" s="2">
        <v>0.903172</v>
      </c>
    </row>
    <row r="53997">
      <c r="A53997" s="1">
        <v>7934555.109625</v>
      </c>
      <c r="B53997" s="2">
        <v>53993.0</v>
      </c>
      <c r="C53997" s="2">
        <v>0.903394</v>
      </c>
    </row>
    <row r="53998">
      <c r="A53998" s="1">
        <v>7934556.140875</v>
      </c>
      <c r="B53998" s="2">
        <v>53994.0</v>
      </c>
      <c r="C53998" s="2">
        <v>0.904281</v>
      </c>
    </row>
    <row r="53999">
      <c r="A53999" s="1">
        <v>7934557.172125</v>
      </c>
      <c r="B53999" s="2">
        <v>53995.0</v>
      </c>
      <c r="C53999" s="2">
        <v>0.903728</v>
      </c>
    </row>
    <row r="54000">
      <c r="A54000" s="1">
        <v>7934558.203375</v>
      </c>
      <c r="B54000" s="2">
        <v>53996.0</v>
      </c>
      <c r="C54000" s="2">
        <v>0.903228</v>
      </c>
    </row>
    <row r="54001">
      <c r="A54001" s="1">
        <v>7934559.234625</v>
      </c>
      <c r="B54001" s="2">
        <v>53997.0</v>
      </c>
      <c r="C54001" s="2">
        <v>0.903674</v>
      </c>
    </row>
    <row r="54002">
      <c r="A54002" s="1">
        <v>7934560.2815</v>
      </c>
      <c r="B54002" s="2">
        <v>53998.0</v>
      </c>
      <c r="C54002" s="2">
        <v>0.904126</v>
      </c>
    </row>
    <row r="54003">
      <c r="A54003" s="1">
        <v>7934561.31275</v>
      </c>
      <c r="B54003" s="2">
        <v>53999.0</v>
      </c>
      <c r="C54003" s="2">
        <v>0.903919</v>
      </c>
    </row>
    <row r="54004">
      <c r="A54004" s="1">
        <v>7934562.344</v>
      </c>
      <c r="B54004" s="2">
        <v>54000.0</v>
      </c>
      <c r="C54004" s="2">
        <v>0.903047</v>
      </c>
    </row>
    <row r="54005">
      <c r="A54005" s="1">
        <v>7934563.37525</v>
      </c>
      <c r="B54005" s="2">
        <v>54001.0</v>
      </c>
      <c r="C54005" s="2">
        <v>0.903756</v>
      </c>
    </row>
    <row r="54006">
      <c r="A54006" s="1">
        <v>7934564.4065</v>
      </c>
      <c r="B54006" s="2">
        <v>54002.0</v>
      </c>
      <c r="C54006" s="2">
        <v>0.904077</v>
      </c>
    </row>
    <row r="54007">
      <c r="A54007" s="1">
        <v>7934565.43775</v>
      </c>
      <c r="B54007" s="2">
        <v>54003.0</v>
      </c>
      <c r="C54007" s="2">
        <v>0.903618</v>
      </c>
    </row>
    <row r="54008">
      <c r="A54008" s="1">
        <v>7934566.469</v>
      </c>
      <c r="B54008" s="2">
        <v>54004.0</v>
      </c>
      <c r="C54008" s="2">
        <v>0.903697</v>
      </c>
    </row>
    <row r="54009">
      <c r="A54009" s="1">
        <v>7934567.515875</v>
      </c>
      <c r="B54009" s="2">
        <v>54005.0</v>
      </c>
      <c r="C54009" s="2">
        <v>0.903315</v>
      </c>
    </row>
    <row r="54010">
      <c r="A54010" s="1">
        <v>7934568.547125</v>
      </c>
      <c r="B54010" s="2">
        <v>54006.0</v>
      </c>
      <c r="C54010" s="2">
        <v>0.903445</v>
      </c>
    </row>
    <row r="54011">
      <c r="A54011" s="1">
        <v>7934569.578375</v>
      </c>
      <c r="B54011" s="2">
        <v>54007.0</v>
      </c>
      <c r="C54011" s="2">
        <v>0.904217</v>
      </c>
    </row>
    <row r="54012">
      <c r="A54012" s="1">
        <v>7934570.609625</v>
      </c>
      <c r="B54012" s="2">
        <v>54008.0</v>
      </c>
      <c r="C54012" s="2">
        <v>0.904151</v>
      </c>
    </row>
    <row r="54013">
      <c r="A54013" s="1">
        <v>7934571.640875</v>
      </c>
      <c r="B54013" s="2">
        <v>54009.0</v>
      </c>
      <c r="C54013" s="2">
        <v>0.903394</v>
      </c>
    </row>
    <row r="54014">
      <c r="A54014" s="1">
        <v>7934572.672125</v>
      </c>
      <c r="B54014" s="2">
        <v>54010.0</v>
      </c>
      <c r="C54014" s="2">
        <v>0.904368</v>
      </c>
    </row>
    <row r="54015">
      <c r="A54015" s="1">
        <v>7934573.703375</v>
      </c>
      <c r="B54015" s="2">
        <v>54011.0</v>
      </c>
      <c r="C54015" s="2">
        <v>0.903376</v>
      </c>
    </row>
    <row r="54016">
      <c r="A54016" s="1">
        <v>7934574.734625</v>
      </c>
      <c r="B54016" s="2">
        <v>54012.0</v>
      </c>
      <c r="C54016" s="2">
        <v>0.903651</v>
      </c>
    </row>
    <row r="54017">
      <c r="A54017" s="1">
        <v>7934575.765875</v>
      </c>
      <c r="B54017" s="2">
        <v>54013.0</v>
      </c>
      <c r="C54017" s="2">
        <v>0.903914</v>
      </c>
    </row>
    <row r="54018">
      <c r="A54018" s="1">
        <v>7934576.81275</v>
      </c>
      <c r="B54018" s="2">
        <v>54014.0</v>
      </c>
      <c r="C54018" s="2">
        <v>0.903187</v>
      </c>
    </row>
    <row r="54019">
      <c r="A54019" s="1">
        <v>7934577.844</v>
      </c>
      <c r="B54019" s="2">
        <v>54015.0</v>
      </c>
      <c r="C54019" s="2">
        <v>0.903631</v>
      </c>
    </row>
    <row r="54020">
      <c r="A54020" s="1">
        <v>7934578.87525</v>
      </c>
      <c r="B54020" s="2">
        <v>54016.0</v>
      </c>
      <c r="C54020" s="2">
        <v>0.90397</v>
      </c>
    </row>
    <row r="54021">
      <c r="A54021" s="1">
        <v>7934579.9065</v>
      </c>
      <c r="B54021" s="2">
        <v>54017.0</v>
      </c>
      <c r="C54021" s="2">
        <v>0.903412</v>
      </c>
    </row>
    <row r="54022">
      <c r="A54022" s="1">
        <v>7934580.93775</v>
      </c>
      <c r="B54022" s="2">
        <v>54018.0</v>
      </c>
      <c r="C54022" s="2">
        <v>0.904016</v>
      </c>
    </row>
    <row r="54023">
      <c r="A54023" s="1">
        <v>7934581.969</v>
      </c>
      <c r="B54023" s="2">
        <v>54019.0</v>
      </c>
      <c r="C54023" s="2">
        <v>0.904177</v>
      </c>
    </row>
    <row r="54024">
      <c r="A54024" s="1">
        <v>7934583.00025</v>
      </c>
      <c r="B54024" s="2">
        <v>54020.0</v>
      </c>
      <c r="C54024" s="2">
        <v>0.903516</v>
      </c>
    </row>
    <row r="54025">
      <c r="A54025" s="1">
        <v>7934584.047125</v>
      </c>
      <c r="B54025" s="2">
        <v>54021.0</v>
      </c>
      <c r="C54025" s="2">
        <v>0.903282</v>
      </c>
    </row>
    <row r="54026">
      <c r="A54026" s="1">
        <v>7934585.078375</v>
      </c>
      <c r="B54026" s="2">
        <v>54022.0</v>
      </c>
      <c r="C54026" s="2">
        <v>0.90409</v>
      </c>
    </row>
    <row r="54027">
      <c r="A54027" s="1">
        <v>7934586.109625</v>
      </c>
      <c r="B54027" s="2">
        <v>54023.0</v>
      </c>
      <c r="C54027" s="2">
        <v>0.904075</v>
      </c>
    </row>
    <row r="54028">
      <c r="A54028" s="1">
        <v>7934587.140875</v>
      </c>
      <c r="B54028" s="2">
        <v>54024.0</v>
      </c>
      <c r="C54028" s="2">
        <v>0.903743</v>
      </c>
    </row>
    <row r="54029">
      <c r="A54029" s="1">
        <v>7934588.172125</v>
      </c>
      <c r="B54029" s="2">
        <v>54025.0</v>
      </c>
      <c r="C54029" s="2">
        <v>0.90357</v>
      </c>
    </row>
    <row r="54030">
      <c r="A54030" s="1">
        <v>7934589.203375</v>
      </c>
      <c r="B54030" s="2">
        <v>54026.0</v>
      </c>
      <c r="C54030" s="2">
        <v>0.9037</v>
      </c>
    </row>
    <row r="54031">
      <c r="A54031" s="1">
        <v>7934590.234625</v>
      </c>
      <c r="B54031" s="2">
        <v>54027.0</v>
      </c>
      <c r="C54031" s="2">
        <v>0.903784</v>
      </c>
    </row>
    <row r="54032">
      <c r="A54032" s="1">
        <v>7934591.265875</v>
      </c>
      <c r="B54032" s="2">
        <v>54028.0</v>
      </c>
      <c r="C54032" s="2">
        <v>0.904105</v>
      </c>
    </row>
    <row r="54033">
      <c r="A54033" s="1">
        <v>7934592.297125</v>
      </c>
      <c r="B54033" s="2">
        <v>54029.0</v>
      </c>
      <c r="C54033" s="2">
        <v>0.903909</v>
      </c>
    </row>
    <row r="54034">
      <c r="A54034" s="1">
        <v>7934593.328375</v>
      </c>
      <c r="B54034" s="2">
        <v>54030.0</v>
      </c>
      <c r="C54034" s="2">
        <v>0.903396</v>
      </c>
    </row>
    <row r="54035">
      <c r="A54035" s="1">
        <v>7934594.37525</v>
      </c>
      <c r="B54035" s="2">
        <v>54031.0</v>
      </c>
      <c r="C54035" s="2">
        <v>0.904062</v>
      </c>
    </row>
    <row r="54036">
      <c r="A54036" s="1">
        <v>7934595.4065</v>
      </c>
      <c r="B54036" s="2">
        <v>54032.0</v>
      </c>
      <c r="C54036" s="2">
        <v>0.903962</v>
      </c>
    </row>
    <row r="54037">
      <c r="A54037" s="1">
        <v>7934596.43775</v>
      </c>
      <c r="B54037" s="2">
        <v>54033.0</v>
      </c>
      <c r="C54037" s="2">
        <v>0.903733</v>
      </c>
    </row>
    <row r="54038">
      <c r="A54038" s="1">
        <v>7934597.469</v>
      </c>
      <c r="B54038" s="2">
        <v>54034.0</v>
      </c>
      <c r="C54038" s="2">
        <v>0.904317</v>
      </c>
    </row>
    <row r="54039">
      <c r="A54039" s="1">
        <v>7934598.50025</v>
      </c>
      <c r="B54039" s="2">
        <v>54035.0</v>
      </c>
      <c r="C54039" s="2">
        <v>0.90412</v>
      </c>
    </row>
    <row r="54040">
      <c r="A54040" s="1">
        <v>7934599.5315</v>
      </c>
      <c r="B54040" s="2">
        <v>54036.0</v>
      </c>
      <c r="C54040" s="2">
        <v>0.903751</v>
      </c>
    </row>
    <row r="54041">
      <c r="A54041" s="1">
        <v>7934600.56275</v>
      </c>
      <c r="B54041" s="2">
        <v>54037.0</v>
      </c>
      <c r="C54041" s="2">
        <v>0.904062</v>
      </c>
    </row>
    <row r="54042">
      <c r="A54042" s="1">
        <v>7934601.276875</v>
      </c>
      <c r="B54042" s="2">
        <v>54038.0</v>
      </c>
      <c r="C54042" s="2">
        <v>0.903355</v>
      </c>
    </row>
    <row r="54043">
      <c r="A54043" s="1">
        <v>7934602.308125</v>
      </c>
      <c r="B54043" s="2">
        <v>54039.0</v>
      </c>
      <c r="C54043" s="2">
        <v>0.904342</v>
      </c>
    </row>
    <row r="54044">
      <c r="A54044" s="1">
        <v>7934603.339375</v>
      </c>
      <c r="B54044" s="2">
        <v>54040.0</v>
      </c>
      <c r="C54044" s="2">
        <v>0.9037</v>
      </c>
    </row>
    <row r="54045">
      <c r="A54045" s="1">
        <v>7934604.370625</v>
      </c>
      <c r="B54045" s="2">
        <v>54041.0</v>
      </c>
      <c r="C54045" s="2">
        <v>0.904424</v>
      </c>
    </row>
    <row r="54046">
      <c r="A54046" s="1">
        <v>7934605.401875</v>
      </c>
      <c r="B54046" s="2">
        <v>54042.0</v>
      </c>
      <c r="C54046" s="2">
        <v>0.904133</v>
      </c>
    </row>
    <row r="54047">
      <c r="A54047" s="1">
        <v>7934606.433125</v>
      </c>
      <c r="B54047" s="2">
        <v>54043.0</v>
      </c>
      <c r="C54047" s="2">
        <v>0.904278</v>
      </c>
    </row>
    <row r="54048">
      <c r="A54048" s="1">
        <v>7934607.464375</v>
      </c>
      <c r="B54048" s="2">
        <v>54044.0</v>
      </c>
      <c r="C54048" s="2">
        <v>0.903473</v>
      </c>
    </row>
    <row r="54049">
      <c r="A54049" s="1">
        <v>7934608.495625</v>
      </c>
      <c r="B54049" s="2">
        <v>54045.0</v>
      </c>
      <c r="C54049" s="2">
        <v>0.903952</v>
      </c>
    </row>
    <row r="54050">
      <c r="A54050" s="1">
        <v>7934609.526875</v>
      </c>
      <c r="B54050" s="2">
        <v>54046.0</v>
      </c>
      <c r="C54050" s="2">
        <v>0.90345</v>
      </c>
    </row>
    <row r="54051">
      <c r="A54051" s="1">
        <v>7934610.57375</v>
      </c>
      <c r="B54051" s="2">
        <v>54047.0</v>
      </c>
      <c r="C54051" s="2">
        <v>0.903067</v>
      </c>
    </row>
    <row r="54052">
      <c r="A54052" s="1">
        <v>7934611.605</v>
      </c>
      <c r="B54052" s="2">
        <v>54048.0</v>
      </c>
      <c r="C54052" s="2">
        <v>0.903552</v>
      </c>
    </row>
    <row r="54053">
      <c r="A54053" s="1">
        <v>7934612.63625</v>
      </c>
      <c r="B54053" s="2">
        <v>54049.0</v>
      </c>
      <c r="C54053" s="2">
        <v>0.903738</v>
      </c>
    </row>
    <row r="54054">
      <c r="A54054" s="1">
        <v>7934613.6675</v>
      </c>
      <c r="B54054" s="2">
        <v>54050.0</v>
      </c>
      <c r="C54054" s="2">
        <v>0.904641</v>
      </c>
    </row>
    <row r="54055">
      <c r="A54055" s="1">
        <v>7934614.69875</v>
      </c>
      <c r="B54055" s="2">
        <v>54051.0</v>
      </c>
      <c r="C54055" s="2">
        <v>0.903868</v>
      </c>
    </row>
    <row r="54056">
      <c r="A54056" s="1">
        <v>7934615.745625</v>
      </c>
      <c r="B54056" s="2">
        <v>54052.0</v>
      </c>
      <c r="C54056" s="2">
        <v>0.904518</v>
      </c>
    </row>
    <row r="54057">
      <c r="A54057" s="1">
        <v>7934616.776875</v>
      </c>
      <c r="B54057" s="2">
        <v>54053.0</v>
      </c>
      <c r="C54057" s="2">
        <v>0.903501</v>
      </c>
    </row>
    <row r="54058">
      <c r="A54058" s="1">
        <v>7934617.808125</v>
      </c>
      <c r="B54058" s="2">
        <v>54054.0</v>
      </c>
      <c r="C54058" s="2">
        <v>0.903837</v>
      </c>
    </row>
    <row r="54059">
      <c r="A54059" s="1">
        <v>7934618.839375</v>
      </c>
      <c r="B54059" s="2">
        <v>54055.0</v>
      </c>
      <c r="C54059" s="2">
        <v>0.903947</v>
      </c>
    </row>
    <row r="54060">
      <c r="A54060" s="1">
        <v>7934619.870625</v>
      </c>
      <c r="B54060" s="2">
        <v>54056.0</v>
      </c>
      <c r="C54060" s="2">
        <v>0.904215</v>
      </c>
    </row>
    <row r="54061">
      <c r="A54061" s="1">
        <v>7934620.901875</v>
      </c>
      <c r="B54061" s="2">
        <v>54057.0</v>
      </c>
      <c r="C54061" s="2">
        <v>0.904006</v>
      </c>
    </row>
    <row r="54062">
      <c r="A54062" s="1">
        <v>7934621.94875</v>
      </c>
      <c r="B54062" s="2">
        <v>54058.0</v>
      </c>
      <c r="C54062" s="2">
        <v>0.903978</v>
      </c>
    </row>
    <row r="54063">
      <c r="A54063" s="1">
        <v>7934622.98</v>
      </c>
      <c r="B54063" s="2">
        <v>54059.0</v>
      </c>
      <c r="C54063" s="2">
        <v>0.903116</v>
      </c>
    </row>
    <row r="54064">
      <c r="A54064" s="1">
        <v>7934624.01125</v>
      </c>
      <c r="B54064" s="2">
        <v>54060.0</v>
      </c>
      <c r="C54064" s="2">
        <v>0.904082</v>
      </c>
    </row>
    <row r="54065">
      <c r="A54065" s="1">
        <v>7934625.0425</v>
      </c>
      <c r="B54065" s="2">
        <v>54061.0</v>
      </c>
      <c r="C54065" s="2">
        <v>0.903498</v>
      </c>
    </row>
    <row r="54066">
      <c r="A54066" s="1">
        <v>7934626.07375</v>
      </c>
      <c r="B54066" s="2">
        <v>54062.0</v>
      </c>
      <c r="C54066" s="2">
        <v>0.904034</v>
      </c>
    </row>
    <row r="54067">
      <c r="A54067" s="1">
        <v>7934627.105</v>
      </c>
      <c r="B54067" s="2">
        <v>54063.0</v>
      </c>
      <c r="C54067" s="2">
        <v>0.904307</v>
      </c>
    </row>
    <row r="54068">
      <c r="A54068" s="1">
        <v>7934628.151875</v>
      </c>
      <c r="B54068" s="2">
        <v>54064.0</v>
      </c>
      <c r="C54068" s="2">
        <v>0.903743</v>
      </c>
    </row>
    <row r="54069">
      <c r="A54069" s="1">
        <v>7934629.183125</v>
      </c>
      <c r="B54069" s="2">
        <v>54065.0</v>
      </c>
      <c r="C54069" s="2">
        <v>0.90335</v>
      </c>
    </row>
    <row r="54070">
      <c r="A54070" s="1">
        <v>7934630.214375</v>
      </c>
      <c r="B54070" s="2">
        <v>54066.0</v>
      </c>
      <c r="C54070" s="2">
        <v>0.903743</v>
      </c>
    </row>
    <row r="54071">
      <c r="A54071" s="1">
        <v>7934631.245625</v>
      </c>
      <c r="B54071" s="2">
        <v>54067.0</v>
      </c>
      <c r="C54071" s="2">
        <v>0.90357</v>
      </c>
    </row>
    <row r="54072">
      <c r="A54072" s="1">
        <v>7934632.276875</v>
      </c>
      <c r="B54072" s="2">
        <v>54068.0</v>
      </c>
      <c r="C54072" s="2">
        <v>0.90423</v>
      </c>
    </row>
    <row r="54073">
      <c r="A54073" s="1">
        <v>7934633.308125</v>
      </c>
      <c r="B54073" s="2">
        <v>54069.0</v>
      </c>
      <c r="C54073" s="2">
        <v>0.903284</v>
      </c>
    </row>
    <row r="54074">
      <c r="A54074" s="1">
        <v>7934634.339375</v>
      </c>
      <c r="B54074" s="2">
        <v>54070.0</v>
      </c>
      <c r="C54074" s="2">
        <v>0.903779</v>
      </c>
    </row>
    <row r="54075">
      <c r="A54075" s="1">
        <v>7934635.38625</v>
      </c>
      <c r="B54075" s="2">
        <v>54071.0</v>
      </c>
      <c r="C54075" s="2">
        <v>0.903988</v>
      </c>
    </row>
    <row r="54076">
      <c r="A54076" s="1">
        <v>7934636.4175</v>
      </c>
      <c r="B54076" s="2">
        <v>54072.0</v>
      </c>
      <c r="C54076" s="2">
        <v>0.904075</v>
      </c>
    </row>
    <row r="54077">
      <c r="A54077" s="1">
        <v>7934637.44875</v>
      </c>
      <c r="B54077" s="2">
        <v>54073.0</v>
      </c>
      <c r="C54077" s="2">
        <v>0.903863</v>
      </c>
    </row>
    <row r="54078">
      <c r="A54078" s="1">
        <v>7934638.48</v>
      </c>
      <c r="B54078" s="2">
        <v>54074.0</v>
      </c>
      <c r="C54078" s="2">
        <v>0.904373</v>
      </c>
    </row>
    <row r="54079">
      <c r="A54079" s="1">
        <v>7934639.51125</v>
      </c>
      <c r="B54079" s="2">
        <v>54075.0</v>
      </c>
      <c r="C54079" s="2">
        <v>0.904123</v>
      </c>
    </row>
    <row r="54080">
      <c r="A54080" s="1">
        <v>7934640.5425</v>
      </c>
      <c r="B54080" s="2">
        <v>54076.0</v>
      </c>
      <c r="C54080" s="2">
        <v>0.903886</v>
      </c>
    </row>
    <row r="54081">
      <c r="A54081" s="1">
        <v>7934641.57375</v>
      </c>
      <c r="B54081" s="2">
        <v>54077.0</v>
      </c>
      <c r="C54081" s="2">
        <v>0.903781</v>
      </c>
    </row>
    <row r="54082">
      <c r="A54082" s="1">
        <v>7934642.620625</v>
      </c>
      <c r="B54082" s="2">
        <v>54078.0</v>
      </c>
      <c r="C54082" s="2">
        <v>0.903646</v>
      </c>
    </row>
    <row r="54083">
      <c r="A54083" s="1">
        <v>7934643.651875</v>
      </c>
      <c r="B54083" s="2">
        <v>54079.0</v>
      </c>
      <c r="C54083" s="2">
        <v>0.903608</v>
      </c>
    </row>
    <row r="54084">
      <c r="A54084" s="1">
        <v>7934644.683125</v>
      </c>
      <c r="B54084" s="2">
        <v>54080.0</v>
      </c>
      <c r="C54084" s="2">
        <v>0.903621</v>
      </c>
    </row>
    <row r="54085">
      <c r="A54085" s="1">
        <v>7934645.714375</v>
      </c>
      <c r="B54085" s="2">
        <v>54081.0</v>
      </c>
      <c r="C54085" s="2">
        <v>0.903641</v>
      </c>
    </row>
    <row r="54086">
      <c r="A54086" s="1">
        <v>7934646.745625</v>
      </c>
      <c r="B54086" s="2">
        <v>54082.0</v>
      </c>
      <c r="C54086" s="2">
        <v>0.903975</v>
      </c>
    </row>
    <row r="54087">
      <c r="A54087" s="1">
        <v>7934647.7925</v>
      </c>
      <c r="B54087" s="2">
        <v>54083.0</v>
      </c>
      <c r="C54087" s="2">
        <v>0.904383</v>
      </c>
    </row>
    <row r="54088">
      <c r="A54088" s="1">
        <v>7934648.82375</v>
      </c>
      <c r="B54088" s="2">
        <v>54084.0</v>
      </c>
      <c r="C54088" s="2">
        <v>0.903939</v>
      </c>
    </row>
    <row r="54089">
      <c r="A54089" s="1">
        <v>7934649.855</v>
      </c>
      <c r="B54089" s="2">
        <v>54085.0</v>
      </c>
      <c r="C54089" s="2">
        <v>0.904375</v>
      </c>
    </row>
    <row r="54090">
      <c r="A54090" s="1">
        <v>7934650.88625</v>
      </c>
      <c r="B54090" s="2">
        <v>54086.0</v>
      </c>
      <c r="C54090" s="2">
        <v>0.904243</v>
      </c>
    </row>
    <row r="54091">
      <c r="A54091" s="1">
        <v>7934651.9175</v>
      </c>
      <c r="B54091" s="2">
        <v>54087.0</v>
      </c>
      <c r="C54091" s="2">
        <v>0.903769</v>
      </c>
    </row>
    <row r="54092">
      <c r="A54092" s="1">
        <v>7934652.94875</v>
      </c>
      <c r="B54092" s="2">
        <v>54088.0</v>
      </c>
      <c r="C54092" s="2">
        <v>0.903804</v>
      </c>
    </row>
    <row r="54093">
      <c r="A54093" s="1">
        <v>7934653.98</v>
      </c>
      <c r="B54093" s="2">
        <v>54089.0</v>
      </c>
      <c r="C54093" s="2">
        <v>0.903988</v>
      </c>
    </row>
    <row r="54094">
      <c r="A54094" s="1">
        <v>7934655.026875</v>
      </c>
      <c r="B54094" s="2">
        <v>54090.0</v>
      </c>
      <c r="C54094" s="2">
        <v>0.904337</v>
      </c>
    </row>
    <row r="54095">
      <c r="A54095" s="1">
        <v>7934656.058125</v>
      </c>
      <c r="B54095" s="2">
        <v>54091.0</v>
      </c>
      <c r="C54095" s="2">
        <v>0.903376</v>
      </c>
    </row>
    <row r="54096">
      <c r="A54096" s="1">
        <v>7934657.089375</v>
      </c>
      <c r="B54096" s="2">
        <v>54092.0</v>
      </c>
      <c r="C54096" s="2">
        <v>0.903452</v>
      </c>
    </row>
    <row r="54097">
      <c r="A54097" s="1">
        <v>7934658.120625</v>
      </c>
      <c r="B54097" s="2">
        <v>54093.0</v>
      </c>
      <c r="C54097" s="2">
        <v>0.903595</v>
      </c>
    </row>
    <row r="54098">
      <c r="A54098" s="1">
        <v>7934659.151875</v>
      </c>
      <c r="B54098" s="2">
        <v>54094.0</v>
      </c>
      <c r="C54098" s="2">
        <v>0.903868</v>
      </c>
    </row>
    <row r="54099">
      <c r="A54099" s="1">
        <v>7934660.183125</v>
      </c>
      <c r="B54099" s="2">
        <v>54095.0</v>
      </c>
      <c r="C54099" s="2">
        <v>0.903192</v>
      </c>
    </row>
    <row r="54100">
      <c r="A54100" s="1">
        <v>7934661.14025</v>
      </c>
      <c r="B54100" s="2">
        <v>54096.0</v>
      </c>
      <c r="C54100" s="2">
        <v>0.903975</v>
      </c>
    </row>
    <row r="54101">
      <c r="A54101" s="1">
        <v>7934662.1715</v>
      </c>
      <c r="B54101" s="2">
        <v>54097.0</v>
      </c>
      <c r="C54101" s="2">
        <v>0.903899</v>
      </c>
    </row>
    <row r="54102">
      <c r="A54102" s="1">
        <v>7934663.20275</v>
      </c>
      <c r="B54102" s="2">
        <v>54098.0</v>
      </c>
      <c r="C54102" s="2">
        <v>0.9045</v>
      </c>
    </row>
    <row r="54103">
      <c r="A54103" s="1">
        <v>7934664.249625</v>
      </c>
      <c r="B54103" s="2">
        <v>54099.0</v>
      </c>
      <c r="C54103" s="2">
        <v>0.903463</v>
      </c>
    </row>
    <row r="54104">
      <c r="A54104" s="1">
        <v>7934665.280875</v>
      </c>
      <c r="B54104" s="2">
        <v>54100.0</v>
      </c>
      <c r="C54104" s="2">
        <v>0.903544</v>
      </c>
    </row>
    <row r="54105">
      <c r="A54105" s="1">
        <v>7934666.312125</v>
      </c>
      <c r="B54105" s="2">
        <v>54101.0</v>
      </c>
      <c r="C54105" s="2">
        <v>0.903488</v>
      </c>
    </row>
    <row r="54106">
      <c r="A54106" s="1">
        <v>7934667.343375</v>
      </c>
      <c r="B54106" s="2">
        <v>54102.0</v>
      </c>
      <c r="C54106" s="2">
        <v>0.903835</v>
      </c>
    </row>
    <row r="54107">
      <c r="A54107" s="1">
        <v>7934668.374625</v>
      </c>
      <c r="B54107" s="2">
        <v>54103.0</v>
      </c>
      <c r="C54107" s="2">
        <v>0.903845</v>
      </c>
    </row>
    <row r="54108">
      <c r="A54108" s="1">
        <v>7934669.405875</v>
      </c>
      <c r="B54108" s="2">
        <v>54104.0</v>
      </c>
      <c r="C54108" s="2">
        <v>0.903753</v>
      </c>
    </row>
    <row r="54109">
      <c r="A54109" s="1">
        <v>7934670.437125</v>
      </c>
      <c r="B54109" s="2">
        <v>54105.0</v>
      </c>
      <c r="C54109" s="2">
        <v>0.903924</v>
      </c>
    </row>
    <row r="54110">
      <c r="A54110" s="1">
        <v>7934671.468375</v>
      </c>
      <c r="B54110" s="2">
        <v>54106.0</v>
      </c>
      <c r="C54110" s="2">
        <v>0.903695</v>
      </c>
    </row>
    <row r="54111">
      <c r="A54111" s="1">
        <v>7934672.51525</v>
      </c>
      <c r="B54111" s="2">
        <v>54107.0</v>
      </c>
      <c r="C54111" s="2">
        <v>0.904227</v>
      </c>
    </row>
    <row r="54112">
      <c r="A54112" s="1">
        <v>7934673.5465</v>
      </c>
      <c r="B54112" s="2">
        <v>54108.0</v>
      </c>
      <c r="C54112" s="2">
        <v>0.903391</v>
      </c>
    </row>
    <row r="54113">
      <c r="A54113" s="1">
        <v>7934674.57775</v>
      </c>
      <c r="B54113" s="2">
        <v>54109.0</v>
      </c>
      <c r="C54113" s="2">
        <v>0.90382</v>
      </c>
    </row>
    <row r="54114">
      <c r="A54114" s="1">
        <v>7934675.609</v>
      </c>
      <c r="B54114" s="2">
        <v>54110.0</v>
      </c>
      <c r="C54114" s="2">
        <v>0.904227</v>
      </c>
    </row>
    <row r="54115">
      <c r="A54115" s="1">
        <v>7934676.64025</v>
      </c>
      <c r="B54115" s="2">
        <v>54111.0</v>
      </c>
      <c r="C54115" s="2">
        <v>0.903613</v>
      </c>
    </row>
    <row r="54116">
      <c r="A54116" s="1">
        <v>7934677.6715</v>
      </c>
      <c r="B54116" s="2">
        <v>54112.0</v>
      </c>
      <c r="C54116" s="2">
        <v>0.90397</v>
      </c>
    </row>
    <row r="54117">
      <c r="A54117" s="1">
        <v>7934678.70275</v>
      </c>
      <c r="B54117" s="2">
        <v>54113.0</v>
      </c>
      <c r="C54117" s="2">
        <v>0.904036</v>
      </c>
    </row>
    <row r="54118">
      <c r="A54118" s="1">
        <v>7934679.734</v>
      </c>
      <c r="B54118" s="2">
        <v>54114.0</v>
      </c>
      <c r="C54118" s="2">
        <v>0.904227</v>
      </c>
    </row>
    <row r="54119">
      <c r="A54119" s="1">
        <v>7934680.780875</v>
      </c>
      <c r="B54119" s="2">
        <v>54115.0</v>
      </c>
      <c r="C54119" s="2">
        <v>0.904072</v>
      </c>
    </row>
    <row r="54120">
      <c r="A54120" s="1">
        <v>7934681.812125</v>
      </c>
      <c r="B54120" s="2">
        <v>54116.0</v>
      </c>
      <c r="C54120" s="2">
        <v>0.903261</v>
      </c>
    </row>
    <row r="54121">
      <c r="A54121" s="1">
        <v>7934682.843375</v>
      </c>
      <c r="B54121" s="2">
        <v>54117.0</v>
      </c>
      <c r="C54121" s="2">
        <v>0.903687</v>
      </c>
    </row>
    <row r="54122">
      <c r="A54122" s="1">
        <v>7934683.874625</v>
      </c>
      <c r="B54122" s="2">
        <v>54118.0</v>
      </c>
      <c r="C54122" s="2">
        <v>0.904174</v>
      </c>
    </row>
    <row r="54123">
      <c r="A54123" s="1">
        <v>7934684.9215</v>
      </c>
      <c r="B54123" s="2">
        <v>54119.0</v>
      </c>
      <c r="C54123" s="2">
        <v>0.90408</v>
      </c>
    </row>
    <row r="54124">
      <c r="A54124" s="1">
        <v>7934685.95275</v>
      </c>
      <c r="B54124" s="2">
        <v>54120.0</v>
      </c>
      <c r="C54124" s="2">
        <v>0.903988</v>
      </c>
    </row>
    <row r="54125">
      <c r="A54125" s="1">
        <v>7934686.984</v>
      </c>
      <c r="B54125" s="2">
        <v>54121.0</v>
      </c>
      <c r="C54125" s="2">
        <v>0.903804</v>
      </c>
    </row>
    <row r="54126">
      <c r="A54126" s="1">
        <v>7934688.01525</v>
      </c>
      <c r="B54126" s="2">
        <v>54122.0</v>
      </c>
      <c r="C54126" s="2">
        <v>0.903881</v>
      </c>
    </row>
    <row r="54127">
      <c r="A54127" s="1">
        <v>7934689.0465</v>
      </c>
      <c r="B54127" s="2">
        <v>54123.0</v>
      </c>
      <c r="C54127" s="2">
        <v>0.904113</v>
      </c>
    </row>
    <row r="54128">
      <c r="A54128" s="1">
        <v>7934690.07775</v>
      </c>
      <c r="B54128" s="2">
        <v>54124.0</v>
      </c>
      <c r="C54128" s="2">
        <v>0.903909</v>
      </c>
    </row>
    <row r="54129">
      <c r="A54129" s="1">
        <v>7934691.109</v>
      </c>
      <c r="B54129" s="2">
        <v>54125.0</v>
      </c>
      <c r="C54129" s="2">
        <v>0.904011</v>
      </c>
    </row>
    <row r="54130">
      <c r="A54130" s="1">
        <v>7934692.155875</v>
      </c>
      <c r="B54130" s="2">
        <v>54126.0</v>
      </c>
      <c r="C54130" s="2">
        <v>0.903832</v>
      </c>
    </row>
    <row r="54131">
      <c r="A54131" s="1">
        <v>7934693.187125</v>
      </c>
      <c r="B54131" s="2">
        <v>54127.0</v>
      </c>
      <c r="C54131" s="2">
        <v>0.903651</v>
      </c>
    </row>
    <row r="54132">
      <c r="A54132" s="1">
        <v>7934694.218375</v>
      </c>
      <c r="B54132" s="2">
        <v>54128.0</v>
      </c>
      <c r="C54132" s="2">
        <v>0.903799</v>
      </c>
    </row>
    <row r="54133">
      <c r="A54133" s="1">
        <v>7934695.249625</v>
      </c>
      <c r="B54133" s="2">
        <v>54129.0</v>
      </c>
      <c r="C54133" s="2">
        <v>0.90361</v>
      </c>
    </row>
    <row r="54134">
      <c r="A54134" s="1">
        <v>7934696.280875</v>
      </c>
      <c r="B54134" s="2">
        <v>54130.0</v>
      </c>
      <c r="C54134" s="2">
        <v>0.903463</v>
      </c>
    </row>
    <row r="54135">
      <c r="A54135" s="1">
        <v>7934697.312125</v>
      </c>
      <c r="B54135" s="2">
        <v>54131.0</v>
      </c>
      <c r="C54135" s="2">
        <v>0.903761</v>
      </c>
    </row>
    <row r="54136">
      <c r="A54136" s="1">
        <v>7934698.343375</v>
      </c>
      <c r="B54136" s="2">
        <v>54132.0</v>
      </c>
      <c r="C54136" s="2">
        <v>0.903837</v>
      </c>
    </row>
    <row r="54137">
      <c r="A54137" s="1">
        <v>7934699.39025</v>
      </c>
      <c r="B54137" s="2">
        <v>54133.0</v>
      </c>
      <c r="C54137" s="2">
        <v>0.903649</v>
      </c>
    </row>
    <row r="54138">
      <c r="A54138" s="1">
        <v>7934700.4215</v>
      </c>
      <c r="B54138" s="2">
        <v>54134.0</v>
      </c>
      <c r="C54138" s="2">
        <v>0.903524</v>
      </c>
    </row>
    <row r="54139">
      <c r="A54139" s="1">
        <v>7934701.45275</v>
      </c>
      <c r="B54139" s="2">
        <v>54135.0</v>
      </c>
      <c r="C54139" s="2">
        <v>0.903414</v>
      </c>
    </row>
    <row r="54140">
      <c r="A54140" s="1">
        <v>7934702.484</v>
      </c>
      <c r="B54140" s="2">
        <v>54136.0</v>
      </c>
      <c r="C54140" s="2">
        <v>0.904115</v>
      </c>
    </row>
    <row r="54141">
      <c r="A54141" s="1">
        <v>7934703.51525</v>
      </c>
      <c r="B54141" s="2">
        <v>54137.0</v>
      </c>
      <c r="C54141" s="2">
        <v>0.903062</v>
      </c>
    </row>
    <row r="54142">
      <c r="A54142" s="1">
        <v>7934704.5465</v>
      </c>
      <c r="B54142" s="2">
        <v>54138.0</v>
      </c>
      <c r="C54142" s="2">
        <v>0.904202</v>
      </c>
    </row>
    <row r="54143">
      <c r="A54143" s="1">
        <v>7934705.57775</v>
      </c>
      <c r="B54143" s="2">
        <v>54139.0</v>
      </c>
      <c r="C54143" s="2">
        <v>0.90411</v>
      </c>
    </row>
    <row r="54144">
      <c r="A54144" s="1">
        <v>7934706.609</v>
      </c>
      <c r="B54144" s="2">
        <v>54140.0</v>
      </c>
      <c r="C54144" s="2">
        <v>0.90384</v>
      </c>
    </row>
    <row r="54145">
      <c r="A54145" s="1">
        <v>7934707.64025</v>
      </c>
      <c r="B54145" s="2">
        <v>54141.0</v>
      </c>
      <c r="C54145" s="2">
        <v>0.903883</v>
      </c>
    </row>
    <row r="54146">
      <c r="A54146" s="1">
        <v>7934708.6715</v>
      </c>
      <c r="B54146" s="2">
        <v>54142.0</v>
      </c>
      <c r="C54146" s="2">
        <v>0.903491</v>
      </c>
    </row>
    <row r="54147">
      <c r="A54147" s="1">
        <v>7934709.718375</v>
      </c>
      <c r="B54147" s="2">
        <v>54143.0</v>
      </c>
      <c r="C54147" s="2">
        <v>0.903848</v>
      </c>
    </row>
    <row r="54148">
      <c r="A54148" s="1">
        <v>7934710.749625</v>
      </c>
      <c r="B54148" s="2">
        <v>54144.0</v>
      </c>
      <c r="C54148" s="2">
        <v>0.903809</v>
      </c>
    </row>
    <row r="54149">
      <c r="A54149" s="1">
        <v>7934711.780875</v>
      </c>
      <c r="B54149" s="2">
        <v>54145.0</v>
      </c>
      <c r="C54149" s="2">
        <v>0.903934</v>
      </c>
    </row>
    <row r="54150">
      <c r="A54150" s="1">
        <v>7934712.812125</v>
      </c>
      <c r="B54150" s="2">
        <v>54146.0</v>
      </c>
      <c r="C54150" s="2">
        <v>0.903944</v>
      </c>
    </row>
    <row r="54151">
      <c r="A54151" s="1">
        <v>7934713.843375</v>
      </c>
      <c r="B54151" s="2">
        <v>54147.0</v>
      </c>
      <c r="C54151" s="2">
        <v>0.903697</v>
      </c>
    </row>
    <row r="54152">
      <c r="A54152" s="1">
        <v>7934714.874625</v>
      </c>
      <c r="B54152" s="2">
        <v>54148.0</v>
      </c>
      <c r="C54152" s="2">
        <v>0.903582</v>
      </c>
    </row>
    <row r="54153">
      <c r="A54153" s="1">
        <v>7934715.905875</v>
      </c>
      <c r="B54153" s="2">
        <v>54149.0</v>
      </c>
      <c r="C54153" s="2">
        <v>0.9041</v>
      </c>
    </row>
    <row r="54154">
      <c r="A54154" s="1">
        <v>7934716.937125</v>
      </c>
      <c r="B54154" s="2">
        <v>54150.0</v>
      </c>
      <c r="C54154" s="2">
        <v>0.903911</v>
      </c>
    </row>
    <row r="54155">
      <c r="A54155" s="1">
        <v>7934717.968375</v>
      </c>
      <c r="B54155" s="2">
        <v>54151.0</v>
      </c>
      <c r="C54155" s="2">
        <v>0.903832</v>
      </c>
    </row>
    <row r="54156">
      <c r="A54156" s="1">
        <v>7934718.999625</v>
      </c>
      <c r="B54156" s="2">
        <v>54152.0</v>
      </c>
      <c r="C54156" s="2">
        <v>0.903636</v>
      </c>
    </row>
    <row r="54157">
      <c r="A54157" s="1">
        <v>7934720.030875</v>
      </c>
      <c r="B54157" s="2">
        <v>54153.0</v>
      </c>
      <c r="C54157" s="2">
        <v>0.903712</v>
      </c>
    </row>
    <row r="54158">
      <c r="A54158" s="1">
        <v>7934721.023625</v>
      </c>
      <c r="B54158" s="2">
        <v>54154.0</v>
      </c>
      <c r="C54158" s="2">
        <v>0.904136</v>
      </c>
    </row>
    <row r="54159">
      <c r="A54159" s="1">
        <v>7934722.054875</v>
      </c>
      <c r="B54159" s="2">
        <v>54155.0</v>
      </c>
      <c r="C54159" s="2">
        <v>0.903939</v>
      </c>
    </row>
    <row r="54160">
      <c r="A54160" s="1">
        <v>7934723.086125</v>
      </c>
      <c r="B54160" s="2">
        <v>54156.0</v>
      </c>
      <c r="C54160" s="2">
        <v>0.904378</v>
      </c>
    </row>
    <row r="54161">
      <c r="A54161" s="1">
        <v>7934724.117375</v>
      </c>
      <c r="B54161" s="2">
        <v>54157.0</v>
      </c>
      <c r="C54161" s="2">
        <v>0.903661</v>
      </c>
    </row>
    <row r="54162">
      <c r="A54162" s="1">
        <v>7934725.148625</v>
      </c>
      <c r="B54162" s="2">
        <v>54158.0</v>
      </c>
      <c r="C54162" s="2">
        <v>0.903957</v>
      </c>
    </row>
    <row r="54163">
      <c r="A54163" s="1">
        <v>7934726.179875</v>
      </c>
      <c r="B54163" s="2">
        <v>54159.0</v>
      </c>
      <c r="C54163" s="2">
        <v>0.903664</v>
      </c>
    </row>
    <row r="54164">
      <c r="A54164" s="1">
        <v>7934727.211125</v>
      </c>
      <c r="B54164" s="2">
        <v>54160.0</v>
      </c>
      <c r="C54164" s="2">
        <v>0.903539</v>
      </c>
    </row>
    <row r="54165">
      <c r="A54165" s="1">
        <v>7934728.258</v>
      </c>
      <c r="B54165" s="2">
        <v>54161.0</v>
      </c>
      <c r="C54165" s="2">
        <v>0.904013</v>
      </c>
    </row>
    <row r="54166">
      <c r="A54166" s="1">
        <v>7934729.28925</v>
      </c>
      <c r="B54166" s="2">
        <v>54162.0</v>
      </c>
      <c r="C54166" s="2">
        <v>0.90411</v>
      </c>
    </row>
    <row r="54167">
      <c r="A54167" s="1">
        <v>7934730.3205</v>
      </c>
      <c r="B54167" s="2">
        <v>54163.0</v>
      </c>
      <c r="C54167" s="2">
        <v>0.903957</v>
      </c>
    </row>
    <row r="54168">
      <c r="A54168" s="1">
        <v>7934731.35175</v>
      </c>
      <c r="B54168" s="2">
        <v>54164.0</v>
      </c>
      <c r="C54168" s="2">
        <v>0.903876</v>
      </c>
    </row>
    <row r="54169">
      <c r="A54169" s="1">
        <v>7934732.383</v>
      </c>
      <c r="B54169" s="2">
        <v>54165.0</v>
      </c>
      <c r="C54169" s="2">
        <v>0.90438</v>
      </c>
    </row>
    <row r="54170">
      <c r="A54170" s="1">
        <v>7934733.429875</v>
      </c>
      <c r="B54170" s="2">
        <v>54166.0</v>
      </c>
      <c r="C54170" s="2">
        <v>0.903019</v>
      </c>
    </row>
    <row r="54171">
      <c r="A54171" s="1">
        <v>7934734.461125</v>
      </c>
      <c r="B54171" s="2">
        <v>54167.0</v>
      </c>
      <c r="C54171" s="2">
        <v>0.90423</v>
      </c>
    </row>
    <row r="54172">
      <c r="A54172" s="1">
        <v>7934735.492375</v>
      </c>
      <c r="B54172" s="2">
        <v>54168.0</v>
      </c>
      <c r="C54172" s="2">
        <v>0.903914</v>
      </c>
    </row>
    <row r="54173">
      <c r="A54173" s="1">
        <v>7934736.523625</v>
      </c>
      <c r="B54173" s="2">
        <v>54169.0</v>
      </c>
      <c r="C54173" s="2">
        <v>0.903333</v>
      </c>
    </row>
    <row r="54174">
      <c r="A54174" s="1">
        <v>7934737.554875</v>
      </c>
      <c r="B54174" s="2">
        <v>54170.0</v>
      </c>
      <c r="C54174" s="2">
        <v>0.903195</v>
      </c>
    </row>
    <row r="54175">
      <c r="A54175" s="1">
        <v>7934738.586125</v>
      </c>
      <c r="B54175" s="2">
        <v>54171.0</v>
      </c>
      <c r="C54175" s="2">
        <v>0.904215</v>
      </c>
    </row>
    <row r="54176">
      <c r="A54176" s="1">
        <v>7934739.617375</v>
      </c>
      <c r="B54176" s="2">
        <v>54172.0</v>
      </c>
      <c r="C54176" s="2">
        <v>0.903746</v>
      </c>
    </row>
    <row r="54177">
      <c r="A54177" s="1">
        <v>7934740.648625</v>
      </c>
      <c r="B54177" s="2">
        <v>54173.0</v>
      </c>
      <c r="C54177" s="2">
        <v>0.904011</v>
      </c>
    </row>
    <row r="54178">
      <c r="A54178" s="1">
        <v>7934741.6955</v>
      </c>
      <c r="B54178" s="2">
        <v>54174.0</v>
      </c>
      <c r="C54178" s="2">
        <v>0.903702</v>
      </c>
    </row>
    <row r="54179">
      <c r="A54179" s="1">
        <v>7934742.72675</v>
      </c>
      <c r="B54179" s="2">
        <v>54175.0</v>
      </c>
      <c r="C54179" s="2">
        <v>0.903978</v>
      </c>
    </row>
    <row r="54180">
      <c r="A54180" s="1">
        <v>7934743.758</v>
      </c>
      <c r="B54180" s="2">
        <v>54176.0</v>
      </c>
      <c r="C54180" s="2">
        <v>0.903605</v>
      </c>
    </row>
    <row r="54181">
      <c r="A54181" s="1">
        <v>7934744.78925</v>
      </c>
      <c r="B54181" s="2">
        <v>54177.0</v>
      </c>
      <c r="C54181" s="2">
        <v>0.904092</v>
      </c>
    </row>
    <row r="54182">
      <c r="A54182" s="1">
        <v>7934745.8205</v>
      </c>
      <c r="B54182" s="2">
        <v>54178.0</v>
      </c>
      <c r="C54182" s="2">
        <v>0.903858</v>
      </c>
    </row>
    <row r="54183">
      <c r="A54183" s="1">
        <v>7934746.85175</v>
      </c>
      <c r="B54183" s="2">
        <v>54179.0</v>
      </c>
      <c r="C54183" s="2">
        <v>0.903746</v>
      </c>
    </row>
    <row r="54184">
      <c r="A54184" s="1">
        <v>7934747.883</v>
      </c>
      <c r="B54184" s="2">
        <v>54180.0</v>
      </c>
      <c r="C54184" s="2">
        <v>0.904235</v>
      </c>
    </row>
    <row r="54185">
      <c r="A54185" s="1">
        <v>7934748.929875</v>
      </c>
      <c r="B54185" s="2">
        <v>54181.0</v>
      </c>
      <c r="C54185" s="2">
        <v>0.904143</v>
      </c>
    </row>
    <row r="54186">
      <c r="A54186" s="1">
        <v>7934749.961125</v>
      </c>
      <c r="B54186" s="2">
        <v>54182.0</v>
      </c>
      <c r="C54186" s="2">
        <v>0.903406</v>
      </c>
    </row>
    <row r="54187">
      <c r="A54187" s="1">
        <v>7934750.992375</v>
      </c>
      <c r="B54187" s="2">
        <v>54183.0</v>
      </c>
      <c r="C54187" s="2">
        <v>0.904189</v>
      </c>
    </row>
    <row r="54188">
      <c r="A54188" s="1">
        <v>7934752.023625</v>
      </c>
      <c r="B54188" s="2">
        <v>54184.0</v>
      </c>
      <c r="C54188" s="2">
        <v>0.90374</v>
      </c>
    </row>
    <row r="54189">
      <c r="A54189" s="1">
        <v>7934753.054875</v>
      </c>
      <c r="B54189" s="2">
        <v>54185.0</v>
      </c>
      <c r="C54189" s="2">
        <v>0.903848</v>
      </c>
    </row>
    <row r="54190">
      <c r="A54190" s="1">
        <v>7934754.086125</v>
      </c>
      <c r="B54190" s="2">
        <v>54186.0</v>
      </c>
      <c r="C54190" s="2">
        <v>0.903776</v>
      </c>
    </row>
    <row r="54191">
      <c r="A54191" s="1">
        <v>7934755.133</v>
      </c>
      <c r="B54191" s="2">
        <v>54187.0</v>
      </c>
      <c r="C54191" s="2">
        <v>0.904447</v>
      </c>
    </row>
    <row r="54192">
      <c r="A54192" s="1">
        <v>7934756.16425</v>
      </c>
      <c r="B54192" s="2">
        <v>54188.0</v>
      </c>
      <c r="C54192" s="2">
        <v>0.903735</v>
      </c>
    </row>
    <row r="54193">
      <c r="A54193" s="1">
        <v>7934757.1955</v>
      </c>
      <c r="B54193" s="2">
        <v>54189.0</v>
      </c>
      <c r="C54193" s="2">
        <v>0.903881</v>
      </c>
    </row>
    <row r="54194">
      <c r="A54194" s="1">
        <v>7934758.22675</v>
      </c>
      <c r="B54194" s="2">
        <v>54190.0</v>
      </c>
      <c r="C54194" s="2">
        <v>0.904095</v>
      </c>
    </row>
    <row r="54195">
      <c r="A54195" s="1">
        <v>7934759.258</v>
      </c>
      <c r="B54195" s="2">
        <v>54191.0</v>
      </c>
      <c r="C54195" s="2">
        <v>0.903809</v>
      </c>
    </row>
    <row r="54196">
      <c r="A54196" s="1">
        <v>7934760.28925</v>
      </c>
      <c r="B54196" s="2">
        <v>54192.0</v>
      </c>
      <c r="C54196" s="2">
        <v>0.903842</v>
      </c>
    </row>
    <row r="54197">
      <c r="A54197" s="1">
        <v>7934761.3205</v>
      </c>
      <c r="B54197" s="2">
        <v>54193.0</v>
      </c>
      <c r="C54197" s="2">
        <v>0.903802</v>
      </c>
    </row>
    <row r="54198">
      <c r="A54198" s="1">
        <v>7934762.367375</v>
      </c>
      <c r="B54198" s="2">
        <v>54194.0</v>
      </c>
      <c r="C54198" s="2">
        <v>0.904006</v>
      </c>
    </row>
    <row r="54199">
      <c r="A54199" s="1">
        <v>7934763.398625</v>
      </c>
      <c r="B54199" s="2">
        <v>54195.0</v>
      </c>
      <c r="C54199" s="2">
        <v>0.90333</v>
      </c>
    </row>
    <row r="54200">
      <c r="A54200" s="1">
        <v>7934764.429875</v>
      </c>
      <c r="B54200" s="2">
        <v>54196.0</v>
      </c>
      <c r="C54200" s="2">
        <v>0.903202</v>
      </c>
    </row>
    <row r="54201">
      <c r="A54201" s="1">
        <v>7934765.461125</v>
      </c>
      <c r="B54201" s="2">
        <v>54197.0</v>
      </c>
      <c r="C54201" s="2">
        <v>0.904141</v>
      </c>
    </row>
    <row r="54202">
      <c r="A54202" s="1">
        <v>7934766.492375</v>
      </c>
      <c r="B54202" s="2">
        <v>54198.0</v>
      </c>
      <c r="C54202" s="2">
        <v>0.903386</v>
      </c>
    </row>
    <row r="54203">
      <c r="A54203" s="1">
        <v>7934767.523625</v>
      </c>
      <c r="B54203" s="2">
        <v>54199.0</v>
      </c>
      <c r="C54203" s="2">
        <v>0.904001</v>
      </c>
    </row>
    <row r="54204">
      <c r="A54204" s="1">
        <v>7934768.554875</v>
      </c>
      <c r="B54204" s="2">
        <v>54200.0</v>
      </c>
      <c r="C54204" s="2">
        <v>0.903559</v>
      </c>
    </row>
    <row r="54205">
      <c r="A54205" s="1">
        <v>7934769.60175</v>
      </c>
      <c r="B54205" s="2">
        <v>54201.0</v>
      </c>
      <c r="C54205" s="2">
        <v>0.904373</v>
      </c>
    </row>
    <row r="54206">
      <c r="A54206" s="1">
        <v>7934770.633</v>
      </c>
      <c r="B54206" s="2">
        <v>54202.0</v>
      </c>
      <c r="C54206" s="2">
        <v>0.90383</v>
      </c>
    </row>
    <row r="54207">
      <c r="A54207" s="1">
        <v>7934771.66425</v>
      </c>
      <c r="B54207" s="2">
        <v>54203.0</v>
      </c>
      <c r="C54207" s="2">
        <v>0.903544</v>
      </c>
    </row>
    <row r="54208">
      <c r="A54208" s="1">
        <v>7934772.711125</v>
      </c>
      <c r="B54208" s="2">
        <v>54204.0</v>
      </c>
      <c r="C54208" s="2">
        <v>0.904126</v>
      </c>
    </row>
    <row r="54209">
      <c r="A54209" s="1">
        <v>7934773.742375</v>
      </c>
      <c r="B54209" s="2">
        <v>54205.0</v>
      </c>
      <c r="C54209" s="2">
        <v>0.903842</v>
      </c>
    </row>
    <row r="54210">
      <c r="A54210" s="1">
        <v>7934774.773625</v>
      </c>
      <c r="B54210" s="2">
        <v>54206.0</v>
      </c>
      <c r="C54210" s="2">
        <v>0.903715</v>
      </c>
    </row>
    <row r="54211">
      <c r="A54211" s="1">
        <v>7934775.804875</v>
      </c>
      <c r="B54211" s="2">
        <v>54207.0</v>
      </c>
      <c r="C54211" s="2">
        <v>0.904013</v>
      </c>
    </row>
    <row r="54212">
      <c r="A54212" s="1">
        <v>7934776.836125</v>
      </c>
      <c r="B54212" s="2">
        <v>54208.0</v>
      </c>
      <c r="C54212" s="2">
        <v>0.903812</v>
      </c>
    </row>
    <row r="54213">
      <c r="A54213" s="1">
        <v>7934777.867375</v>
      </c>
      <c r="B54213" s="2">
        <v>54209.0</v>
      </c>
      <c r="C54213" s="2">
        <v>0.903771</v>
      </c>
    </row>
    <row r="54214">
      <c r="A54214" s="1">
        <v>7934778.898625</v>
      </c>
      <c r="B54214" s="2">
        <v>54210.0</v>
      </c>
      <c r="C54214" s="2">
        <v>0.903893</v>
      </c>
    </row>
    <row r="54215">
      <c r="A54215" s="1">
        <v>7934779.9455</v>
      </c>
      <c r="B54215" s="2">
        <v>54211.0</v>
      </c>
      <c r="C54215" s="2">
        <v>0.903677</v>
      </c>
    </row>
    <row r="54216">
      <c r="A54216" s="1">
        <v>7934780.97675</v>
      </c>
      <c r="B54216" s="2">
        <v>54212.0</v>
      </c>
      <c r="C54216" s="2">
        <v>0.904447</v>
      </c>
    </row>
    <row r="54217">
      <c r="A54217" s="1">
        <v>7934782.008</v>
      </c>
      <c r="B54217" s="2">
        <v>54213.0</v>
      </c>
      <c r="C54217" s="2">
        <v>0.903748</v>
      </c>
    </row>
    <row r="54218">
      <c r="A54218" s="1">
        <v>7934783.03925</v>
      </c>
      <c r="B54218" s="2">
        <v>54214.0</v>
      </c>
      <c r="C54218" s="2">
        <v>0.903794</v>
      </c>
    </row>
    <row r="54219">
      <c r="A54219" s="1">
        <v>7934784.0705</v>
      </c>
      <c r="B54219" s="2">
        <v>54215.0</v>
      </c>
      <c r="C54219" s="2">
        <v>0.903251</v>
      </c>
    </row>
    <row r="54220">
      <c r="A54220" s="1">
        <v>7934785.10175</v>
      </c>
      <c r="B54220" s="2">
        <v>54216.0</v>
      </c>
      <c r="C54220" s="2">
        <v>0.903562</v>
      </c>
    </row>
    <row r="54221">
      <c r="A54221" s="1">
        <v>7934786.133</v>
      </c>
      <c r="B54221" s="2">
        <v>54217.0</v>
      </c>
      <c r="C54221" s="2">
        <v>0.904352</v>
      </c>
    </row>
    <row r="54222">
      <c r="A54222" s="1">
        <v>7934787.16425</v>
      </c>
      <c r="B54222" s="2">
        <v>54218.0</v>
      </c>
      <c r="C54222" s="2">
        <v>0.904202</v>
      </c>
    </row>
    <row r="54223">
      <c r="A54223" s="1">
        <v>7934788.1955</v>
      </c>
      <c r="B54223" s="2">
        <v>54219.0</v>
      </c>
      <c r="C54223" s="2">
        <v>0.904342</v>
      </c>
    </row>
    <row r="54224">
      <c r="A54224" s="1">
        <v>7934789.22675</v>
      </c>
      <c r="B54224" s="2">
        <v>54220.0</v>
      </c>
      <c r="C54224" s="2">
        <v>0.904263</v>
      </c>
    </row>
    <row r="54225">
      <c r="A54225" s="1">
        <v>7934790.273625</v>
      </c>
      <c r="B54225" s="2">
        <v>54221.0</v>
      </c>
      <c r="C54225" s="2">
        <v>0.90334</v>
      </c>
    </row>
    <row r="54226">
      <c r="A54226" s="1">
        <v>7934791.304875</v>
      </c>
      <c r="B54226" s="2">
        <v>54222.0</v>
      </c>
      <c r="C54226" s="2">
        <v>0.903939</v>
      </c>
    </row>
    <row r="54227">
      <c r="A54227" s="1">
        <v>7934792.336125</v>
      </c>
      <c r="B54227" s="2">
        <v>54223.0</v>
      </c>
      <c r="C54227" s="2">
        <v>0.903888</v>
      </c>
    </row>
    <row r="54228">
      <c r="A54228" s="1">
        <v>7934793.367375</v>
      </c>
      <c r="B54228" s="2">
        <v>54224.0</v>
      </c>
      <c r="C54228" s="2">
        <v>0.903669</v>
      </c>
    </row>
    <row r="54229">
      <c r="A54229" s="1">
        <v>7934794.398625</v>
      </c>
      <c r="B54229" s="2">
        <v>54225.0</v>
      </c>
      <c r="C54229" s="2">
        <v>0.903814</v>
      </c>
    </row>
    <row r="54230">
      <c r="A54230" s="1">
        <v>7934795.429875</v>
      </c>
      <c r="B54230" s="2">
        <v>54226.0</v>
      </c>
      <c r="C54230" s="2">
        <v>0.904278</v>
      </c>
    </row>
    <row r="54231">
      <c r="A54231" s="1">
        <v>7934796.47675</v>
      </c>
      <c r="B54231" s="2">
        <v>54227.0</v>
      </c>
      <c r="C54231" s="2">
        <v>0.903465</v>
      </c>
    </row>
    <row r="54232">
      <c r="A54232" s="1">
        <v>7934797.508</v>
      </c>
      <c r="B54232" s="2">
        <v>54228.0</v>
      </c>
      <c r="C54232" s="2">
        <v>0.903526</v>
      </c>
    </row>
    <row r="54233">
      <c r="A54233" s="1">
        <v>7934798.53925</v>
      </c>
      <c r="B54233" s="2">
        <v>54229.0</v>
      </c>
      <c r="C54233" s="2">
        <v>0.903751</v>
      </c>
    </row>
    <row r="54234">
      <c r="A54234" s="1">
        <v>7934799.5705</v>
      </c>
      <c r="B54234" s="2">
        <v>54230.0</v>
      </c>
      <c r="C54234" s="2">
        <v>0.904166</v>
      </c>
    </row>
    <row r="54235">
      <c r="A54235" s="1">
        <v>7934800.60175</v>
      </c>
      <c r="B54235" s="2">
        <v>54231.0</v>
      </c>
      <c r="C54235" s="2">
        <v>0.903955</v>
      </c>
    </row>
    <row r="54236">
      <c r="A54236" s="1">
        <v>7934801.648625</v>
      </c>
      <c r="B54236" s="2">
        <v>54232.0</v>
      </c>
      <c r="C54236" s="2">
        <v>0.903878</v>
      </c>
    </row>
    <row r="54237">
      <c r="A54237" s="1">
        <v>7934802.679875</v>
      </c>
      <c r="B54237" s="2">
        <v>54233.0</v>
      </c>
      <c r="C54237" s="2">
        <v>0.903993</v>
      </c>
    </row>
    <row r="54238">
      <c r="A54238" s="1">
        <v>7934803.711125</v>
      </c>
      <c r="B54238" s="2">
        <v>54234.0</v>
      </c>
      <c r="C54238" s="2">
        <v>0.903562</v>
      </c>
    </row>
    <row r="54239">
      <c r="A54239" s="1">
        <v>7934804.742375</v>
      </c>
      <c r="B54239" s="2">
        <v>54235.0</v>
      </c>
      <c r="C54239" s="2">
        <v>0.904286</v>
      </c>
    </row>
    <row r="54240">
      <c r="A54240" s="1">
        <v>7934805.773625</v>
      </c>
      <c r="B54240" s="2">
        <v>54236.0</v>
      </c>
      <c r="C54240" s="2">
        <v>0.904108</v>
      </c>
    </row>
    <row r="54241">
      <c r="A54241" s="1">
        <v>7934806.804875</v>
      </c>
      <c r="B54241" s="2">
        <v>54237.0</v>
      </c>
      <c r="C54241" s="2">
        <v>0.903842</v>
      </c>
    </row>
    <row r="54242">
      <c r="A54242" s="1">
        <v>7934807.836125</v>
      </c>
      <c r="B54242" s="2">
        <v>54238.0</v>
      </c>
      <c r="C54242" s="2">
        <v>0.90395</v>
      </c>
    </row>
    <row r="54243">
      <c r="A54243" s="1">
        <v>7934808.867375</v>
      </c>
      <c r="B54243" s="2">
        <v>54239.0</v>
      </c>
      <c r="C54243" s="2">
        <v>0.903547</v>
      </c>
    </row>
    <row r="54244">
      <c r="A54244" s="1">
        <v>7934809.91425</v>
      </c>
      <c r="B54244" s="2">
        <v>54240.0</v>
      </c>
      <c r="C54244" s="2">
        <v>0.904401</v>
      </c>
    </row>
    <row r="54245">
      <c r="A54245" s="1">
        <v>7934810.9455</v>
      </c>
      <c r="B54245" s="2">
        <v>54241.0</v>
      </c>
      <c r="C54245" s="2">
        <v>0.903756</v>
      </c>
    </row>
    <row r="54246">
      <c r="A54246" s="1">
        <v>7934811.97675</v>
      </c>
      <c r="B54246" s="2">
        <v>54242.0</v>
      </c>
      <c r="C54246" s="2">
        <v>0.903899</v>
      </c>
    </row>
    <row r="54247">
      <c r="A54247" s="1">
        <v>7934813.008</v>
      </c>
      <c r="B54247" s="2">
        <v>54243.0</v>
      </c>
      <c r="C54247" s="2">
        <v>0.903215</v>
      </c>
    </row>
    <row r="54248">
      <c r="A54248" s="1">
        <v>7934814.054875</v>
      </c>
      <c r="B54248" s="2">
        <v>54244.0</v>
      </c>
      <c r="C54248" s="2">
        <v>0.904156</v>
      </c>
    </row>
    <row r="54249">
      <c r="A54249" s="1">
        <v>7934815.086125</v>
      </c>
      <c r="B54249" s="2">
        <v>54245.0</v>
      </c>
      <c r="C54249" s="2">
        <v>0.903791</v>
      </c>
    </row>
    <row r="54250">
      <c r="A54250" s="1">
        <v>7934816.117375</v>
      </c>
      <c r="B54250" s="2">
        <v>54246.0</v>
      </c>
      <c r="C54250" s="2">
        <v>0.903437</v>
      </c>
    </row>
    <row r="54251">
      <c r="A54251" s="1">
        <v>7934817.148625</v>
      </c>
      <c r="B54251" s="2">
        <v>54247.0</v>
      </c>
      <c r="C54251" s="2">
        <v>0.904018</v>
      </c>
    </row>
    <row r="54252">
      <c r="A54252" s="1">
        <v>7934818.179875</v>
      </c>
      <c r="B54252" s="2">
        <v>54248.0</v>
      </c>
      <c r="C54252" s="2">
        <v>0.903871</v>
      </c>
    </row>
    <row r="54253">
      <c r="A54253" s="1">
        <v>7934819.211125</v>
      </c>
      <c r="B54253" s="2">
        <v>54249.0</v>
      </c>
      <c r="C54253" s="2">
        <v>0.904261</v>
      </c>
    </row>
    <row r="54254">
      <c r="A54254" s="1">
        <v>7934820.242375</v>
      </c>
      <c r="B54254" s="2">
        <v>54250.0</v>
      </c>
      <c r="C54254" s="2">
        <v>0.903524</v>
      </c>
    </row>
    <row r="54255">
      <c r="A54255" s="1">
        <v>7934821.273625</v>
      </c>
      <c r="B54255" s="2">
        <v>54251.0</v>
      </c>
      <c r="C54255" s="2">
        <v>0.903144</v>
      </c>
    </row>
    <row r="54256">
      <c r="A54256" s="1">
        <v>7934822.3205</v>
      </c>
      <c r="B54256" s="2">
        <v>54252.0</v>
      </c>
      <c r="C54256" s="2">
        <v>0.903942</v>
      </c>
    </row>
    <row r="54257">
      <c r="A54257" s="1">
        <v>7934823.35175</v>
      </c>
      <c r="B54257" s="2">
        <v>54253.0</v>
      </c>
      <c r="C54257" s="2">
        <v>0.903208</v>
      </c>
    </row>
    <row r="54258">
      <c r="A54258" s="1">
        <v>7934824.383</v>
      </c>
      <c r="B54258" s="2">
        <v>54254.0</v>
      </c>
      <c r="C54258" s="2">
        <v>0.904215</v>
      </c>
    </row>
    <row r="54259">
      <c r="A54259" s="1">
        <v>7934825.41425</v>
      </c>
      <c r="B54259" s="2">
        <v>54255.0</v>
      </c>
      <c r="C54259" s="2">
        <v>0.903348</v>
      </c>
    </row>
    <row r="54260">
      <c r="A54260" s="1">
        <v>7934826.4455</v>
      </c>
      <c r="B54260" s="2">
        <v>54256.0</v>
      </c>
      <c r="C54260" s="2">
        <v>0.903651</v>
      </c>
    </row>
    <row r="54261">
      <c r="A54261" s="1">
        <v>7934827.492375</v>
      </c>
      <c r="B54261" s="2">
        <v>54257.0</v>
      </c>
      <c r="C54261" s="2">
        <v>0.904199</v>
      </c>
    </row>
    <row r="54262">
      <c r="A54262" s="1">
        <v>7934828.523625</v>
      </c>
      <c r="B54262" s="2">
        <v>54258.0</v>
      </c>
      <c r="C54262" s="2">
        <v>0.903899</v>
      </c>
    </row>
    <row r="54263">
      <c r="A54263" s="1">
        <v>7934829.554875</v>
      </c>
      <c r="B54263" s="2">
        <v>54259.0</v>
      </c>
      <c r="C54263" s="2">
        <v>0.903962</v>
      </c>
    </row>
    <row r="54264">
      <c r="A54264" s="1">
        <v>7934830.586125</v>
      </c>
      <c r="B54264" s="2">
        <v>54260.0</v>
      </c>
      <c r="C54264" s="2">
        <v>0.903837</v>
      </c>
    </row>
    <row r="54265">
      <c r="A54265" s="1">
        <v>7934831.617375</v>
      </c>
      <c r="B54265" s="2">
        <v>54261.0</v>
      </c>
      <c r="C54265" s="2">
        <v>0.902927</v>
      </c>
    </row>
    <row r="54266">
      <c r="A54266" s="1">
        <v>7934832.648625</v>
      </c>
      <c r="B54266" s="2">
        <v>54262.0</v>
      </c>
      <c r="C54266" s="2">
        <v>0.903486</v>
      </c>
    </row>
    <row r="54267">
      <c r="A54267" s="1">
        <v>7934833.679875</v>
      </c>
      <c r="B54267" s="2">
        <v>54263.0</v>
      </c>
      <c r="C54267" s="2">
        <v>0.903891</v>
      </c>
    </row>
    <row r="54268">
      <c r="A54268" s="1">
        <v>7934834.72675</v>
      </c>
      <c r="B54268" s="2">
        <v>54264.0</v>
      </c>
      <c r="C54268" s="2">
        <v>0.903684</v>
      </c>
    </row>
    <row r="54269">
      <c r="A54269" s="1">
        <v>7934835.758</v>
      </c>
      <c r="B54269" s="2">
        <v>54265.0</v>
      </c>
      <c r="C54269" s="2">
        <v>0.904207</v>
      </c>
    </row>
    <row r="54270">
      <c r="A54270" s="1">
        <v>7934836.78925</v>
      </c>
      <c r="B54270" s="2">
        <v>54266.0</v>
      </c>
      <c r="C54270" s="2">
        <v>0.904225</v>
      </c>
    </row>
    <row r="54271">
      <c r="A54271" s="1">
        <v>7934837.8205</v>
      </c>
      <c r="B54271" s="2">
        <v>54267.0</v>
      </c>
      <c r="C54271" s="2">
        <v>0.90382</v>
      </c>
    </row>
    <row r="54272">
      <c r="A54272" s="1">
        <v>7934838.85175</v>
      </c>
      <c r="B54272" s="2">
        <v>54268.0</v>
      </c>
      <c r="C54272" s="2">
        <v>0.904189</v>
      </c>
    </row>
    <row r="54273">
      <c r="A54273" s="1">
        <v>7934839.883</v>
      </c>
      <c r="B54273" s="2">
        <v>54269.0</v>
      </c>
      <c r="C54273" s="2">
        <v>0.903521</v>
      </c>
    </row>
    <row r="54274">
      <c r="A54274" s="1">
        <v>7934840.91425</v>
      </c>
      <c r="B54274" s="2">
        <v>54270.0</v>
      </c>
      <c r="C54274" s="2">
        <v>0.904143</v>
      </c>
    </row>
    <row r="54275">
      <c r="A54275" s="1">
        <v>7934841.961125</v>
      </c>
      <c r="B54275" s="2">
        <v>54271.0</v>
      </c>
      <c r="C54275" s="2">
        <v>0.90396</v>
      </c>
    </row>
    <row r="54276">
      <c r="A54276" s="1">
        <v>7934842.992375</v>
      </c>
      <c r="B54276" s="2">
        <v>54272.0</v>
      </c>
      <c r="C54276" s="2">
        <v>0.903855</v>
      </c>
    </row>
    <row r="54277">
      <c r="A54277" s="1">
        <v>7934844.023625</v>
      </c>
      <c r="B54277" s="2">
        <v>54273.0</v>
      </c>
      <c r="C54277" s="2">
        <v>0.903842</v>
      </c>
    </row>
    <row r="54278">
      <c r="A54278" s="1">
        <v>7934845.054875</v>
      </c>
      <c r="B54278" s="2">
        <v>54274.0</v>
      </c>
      <c r="C54278" s="2">
        <v>0.903496</v>
      </c>
    </row>
    <row r="54279">
      <c r="A54279" s="1">
        <v>7934846.086125</v>
      </c>
      <c r="B54279" s="2">
        <v>54275.0</v>
      </c>
      <c r="C54279" s="2">
        <v>0.90386</v>
      </c>
    </row>
    <row r="54280">
      <c r="A54280" s="1">
        <v>7934847.117375</v>
      </c>
      <c r="B54280" s="2">
        <v>54276.0</v>
      </c>
      <c r="C54280" s="2">
        <v>0.903967</v>
      </c>
    </row>
    <row r="54281">
      <c r="A54281" s="1">
        <v>7934848.148625</v>
      </c>
      <c r="B54281" s="2">
        <v>54277.0</v>
      </c>
      <c r="C54281" s="2">
        <v>0.903835</v>
      </c>
    </row>
    <row r="54282">
      <c r="A54282" s="1">
        <v>7934849.1955</v>
      </c>
      <c r="B54282" s="2">
        <v>54278.0</v>
      </c>
      <c r="C54282" s="2">
        <v>0.903654</v>
      </c>
    </row>
    <row r="54283">
      <c r="A54283" s="1">
        <v>7934850.22675</v>
      </c>
      <c r="B54283" s="2">
        <v>54279.0</v>
      </c>
      <c r="C54283" s="2">
        <v>0.904003</v>
      </c>
    </row>
    <row r="54284">
      <c r="A54284" s="1">
        <v>7934851.258</v>
      </c>
      <c r="B54284" s="2">
        <v>54280.0</v>
      </c>
      <c r="C54284" s="2">
        <v>0.903488</v>
      </c>
    </row>
    <row r="54285">
      <c r="A54285" s="1">
        <v>7934852.28925</v>
      </c>
      <c r="B54285" s="2">
        <v>54281.0</v>
      </c>
      <c r="C54285" s="2">
        <v>0.90386</v>
      </c>
    </row>
    <row r="54286">
      <c r="A54286" s="1">
        <v>7934853.3205</v>
      </c>
      <c r="B54286" s="2">
        <v>54282.0</v>
      </c>
      <c r="C54286" s="2">
        <v>0.90332</v>
      </c>
    </row>
    <row r="54287">
      <c r="A54287" s="1">
        <v>7934854.35175</v>
      </c>
      <c r="B54287" s="2">
        <v>54283.0</v>
      </c>
      <c r="C54287" s="2">
        <v>0.903988</v>
      </c>
    </row>
    <row r="54288">
      <c r="A54288" s="1">
        <v>7934855.383</v>
      </c>
      <c r="B54288" s="2">
        <v>54284.0</v>
      </c>
      <c r="C54288" s="2">
        <v>0.903603</v>
      </c>
    </row>
    <row r="54289">
      <c r="A54289" s="1">
        <v>7934856.41425</v>
      </c>
      <c r="B54289" s="2">
        <v>54285.0</v>
      </c>
      <c r="C54289" s="2">
        <v>0.903674</v>
      </c>
    </row>
    <row r="54290">
      <c r="A54290" s="1">
        <v>7934857.4455</v>
      </c>
      <c r="B54290" s="2">
        <v>54286.0</v>
      </c>
      <c r="C54290" s="2">
        <v>0.904085</v>
      </c>
    </row>
    <row r="54291">
      <c r="A54291" s="1">
        <v>7934858.492375</v>
      </c>
      <c r="B54291" s="2">
        <v>54287.0</v>
      </c>
      <c r="C54291" s="2">
        <v>0.903804</v>
      </c>
    </row>
    <row r="54292">
      <c r="A54292" s="1">
        <v>7934859.523625</v>
      </c>
      <c r="B54292" s="2">
        <v>54288.0</v>
      </c>
      <c r="C54292" s="2">
        <v>0.903682</v>
      </c>
    </row>
    <row r="54293">
      <c r="A54293" s="1">
        <v>7934860.554875</v>
      </c>
      <c r="B54293" s="2">
        <v>54289.0</v>
      </c>
      <c r="C54293" s="2">
        <v>0.904031</v>
      </c>
    </row>
    <row r="54294">
      <c r="A54294" s="1">
        <v>7934861.586125</v>
      </c>
      <c r="B54294" s="2">
        <v>54290.0</v>
      </c>
      <c r="C54294" s="2">
        <v>0.903942</v>
      </c>
    </row>
    <row r="54295">
      <c r="A54295" s="1">
        <v>7934862.617375</v>
      </c>
      <c r="B54295" s="2">
        <v>54291.0</v>
      </c>
      <c r="C54295" s="2">
        <v>0.903812</v>
      </c>
    </row>
    <row r="54296">
      <c r="A54296" s="1">
        <v>7934863.66425</v>
      </c>
      <c r="B54296" s="2">
        <v>54292.0</v>
      </c>
      <c r="C54296" s="2">
        <v>0.904049</v>
      </c>
    </row>
    <row r="54297">
      <c r="A54297" s="1">
        <v>7934864.6955</v>
      </c>
      <c r="B54297" s="2">
        <v>54293.0</v>
      </c>
      <c r="C54297" s="2">
        <v>0.904202</v>
      </c>
    </row>
    <row r="54298">
      <c r="A54298" s="1">
        <v>7934865.72675</v>
      </c>
      <c r="B54298" s="2">
        <v>54294.0</v>
      </c>
      <c r="C54298" s="2">
        <v>0.90383</v>
      </c>
    </row>
    <row r="54299">
      <c r="A54299" s="1">
        <v>7934866.758</v>
      </c>
      <c r="B54299" s="2">
        <v>54295.0</v>
      </c>
      <c r="C54299" s="2">
        <v>0.904375</v>
      </c>
    </row>
    <row r="54300">
      <c r="A54300" s="1">
        <v>7934867.78925</v>
      </c>
      <c r="B54300" s="2">
        <v>54296.0</v>
      </c>
      <c r="C54300" s="2">
        <v>0.903848</v>
      </c>
    </row>
    <row r="54301">
      <c r="A54301" s="1">
        <v>7934868.8205</v>
      </c>
      <c r="B54301" s="2">
        <v>54297.0</v>
      </c>
      <c r="C54301" s="2">
        <v>0.903746</v>
      </c>
    </row>
    <row r="54302">
      <c r="A54302" s="1">
        <v>7934869.85175</v>
      </c>
      <c r="B54302" s="2">
        <v>54298.0</v>
      </c>
      <c r="C54302" s="2">
        <v>0.903822</v>
      </c>
    </row>
    <row r="54303">
      <c r="A54303" s="1">
        <v>7934870.898625</v>
      </c>
      <c r="B54303" s="2">
        <v>54299.0</v>
      </c>
      <c r="C54303" s="2">
        <v>0.903651</v>
      </c>
    </row>
    <row r="54304">
      <c r="A54304" s="1">
        <v>7934871.929875</v>
      </c>
      <c r="B54304" s="2">
        <v>54300.0</v>
      </c>
      <c r="C54304" s="2">
        <v>0.904893</v>
      </c>
    </row>
    <row r="54305">
      <c r="A54305" s="1">
        <v>7934872.961125</v>
      </c>
      <c r="B54305" s="2">
        <v>54301.0</v>
      </c>
      <c r="C54305" s="2">
        <v>0.904268</v>
      </c>
    </row>
    <row r="54306">
      <c r="A54306" s="1">
        <v>7934873.992375</v>
      </c>
      <c r="B54306" s="2">
        <v>54302.0</v>
      </c>
      <c r="C54306" s="2">
        <v>0.904138</v>
      </c>
    </row>
    <row r="54307">
      <c r="A54307" s="1">
        <v>7934875.023625</v>
      </c>
      <c r="B54307" s="2">
        <v>54303.0</v>
      </c>
      <c r="C54307" s="2">
        <v>0.903832</v>
      </c>
    </row>
    <row r="54308">
      <c r="A54308" s="1">
        <v>7934876.054875</v>
      </c>
      <c r="B54308" s="2">
        <v>54304.0</v>
      </c>
      <c r="C54308" s="2">
        <v>0.903503</v>
      </c>
    </row>
    <row r="54309">
      <c r="A54309" s="1">
        <v>7934877.086125</v>
      </c>
      <c r="B54309" s="2">
        <v>54305.0</v>
      </c>
      <c r="C54309" s="2">
        <v>0.903689</v>
      </c>
    </row>
    <row r="54310">
      <c r="A54310" s="1">
        <v>7934878.133</v>
      </c>
      <c r="B54310" s="2">
        <v>54306.0</v>
      </c>
      <c r="C54310" s="2">
        <v>0.903817</v>
      </c>
    </row>
    <row r="54311">
      <c r="A54311" s="1">
        <v>7934879.16425</v>
      </c>
      <c r="B54311" s="2">
        <v>54307.0</v>
      </c>
      <c r="C54311" s="2">
        <v>0.904044</v>
      </c>
    </row>
    <row r="54312">
      <c r="A54312" s="1">
        <v>7934880.1955</v>
      </c>
      <c r="B54312" s="2">
        <v>54308.0</v>
      </c>
      <c r="C54312" s="2">
        <v>0.903873</v>
      </c>
    </row>
    <row r="54313">
      <c r="A54313" s="1">
        <v>7934881.22675</v>
      </c>
      <c r="B54313" s="2">
        <v>54309.0</v>
      </c>
      <c r="C54313" s="2">
        <v>0.903891</v>
      </c>
    </row>
    <row r="54314">
      <c r="A54314" s="1">
        <v>7934882.258</v>
      </c>
      <c r="B54314" s="2">
        <v>54310.0</v>
      </c>
      <c r="C54314" s="2">
        <v>0.904197</v>
      </c>
    </row>
    <row r="54315">
      <c r="A54315" s="1">
        <v>7934883.28925</v>
      </c>
      <c r="B54315" s="2">
        <v>54311.0</v>
      </c>
      <c r="C54315" s="2">
        <v>0.903582</v>
      </c>
    </row>
    <row r="54316">
      <c r="A54316" s="1">
        <v>7934884.336125</v>
      </c>
      <c r="B54316" s="2">
        <v>54312.0</v>
      </c>
      <c r="C54316" s="2">
        <v>0.904013</v>
      </c>
    </row>
    <row r="54317">
      <c r="A54317" s="1">
        <v>7934885.367375</v>
      </c>
      <c r="B54317" s="2">
        <v>54313.0</v>
      </c>
      <c r="C54317" s="2">
        <v>0.904337</v>
      </c>
    </row>
    <row r="54318">
      <c r="A54318" s="1">
        <v>7934886.398625</v>
      </c>
      <c r="B54318" s="2">
        <v>54314.0</v>
      </c>
      <c r="C54318" s="2">
        <v>0.904388</v>
      </c>
    </row>
    <row r="54319">
      <c r="A54319" s="1">
        <v>7934887.429875</v>
      </c>
      <c r="B54319" s="2">
        <v>54315.0</v>
      </c>
      <c r="C54319" s="2">
        <v>0.904085</v>
      </c>
    </row>
    <row r="54320">
      <c r="A54320" s="1">
        <v>7934888.461125</v>
      </c>
      <c r="B54320" s="2">
        <v>54316.0</v>
      </c>
      <c r="C54320" s="2">
        <v>0.904386</v>
      </c>
    </row>
    <row r="54321">
      <c r="A54321" s="1">
        <v>7934889.492375</v>
      </c>
      <c r="B54321" s="2">
        <v>54317.0</v>
      </c>
      <c r="C54321" s="2">
        <v>0.904095</v>
      </c>
    </row>
    <row r="54322">
      <c r="A54322" s="1">
        <v>7934890.53925</v>
      </c>
      <c r="B54322" s="2">
        <v>54318.0</v>
      </c>
      <c r="C54322" s="2">
        <v>0.903835</v>
      </c>
    </row>
    <row r="54323">
      <c r="A54323" s="1">
        <v>7934891.5705</v>
      </c>
      <c r="B54323" s="2">
        <v>54319.0</v>
      </c>
      <c r="C54323" s="2">
        <v>0.904133</v>
      </c>
    </row>
    <row r="54324">
      <c r="A54324" s="1">
        <v>7934892.60175</v>
      </c>
      <c r="B54324" s="2">
        <v>54320.0</v>
      </c>
      <c r="C54324" s="2">
        <v>0.903475</v>
      </c>
    </row>
    <row r="54325">
      <c r="A54325" s="1">
        <v>7934893.633</v>
      </c>
      <c r="B54325" s="2">
        <v>54321.0</v>
      </c>
      <c r="C54325" s="2">
        <v>0.902787</v>
      </c>
    </row>
    <row r="54326">
      <c r="A54326" s="1">
        <v>7934894.66425</v>
      </c>
      <c r="B54326" s="2">
        <v>54322.0</v>
      </c>
      <c r="C54326" s="2">
        <v>0.903988</v>
      </c>
    </row>
    <row r="54327">
      <c r="A54327" s="1">
        <v>7934895.6955</v>
      </c>
      <c r="B54327" s="2">
        <v>54323.0</v>
      </c>
      <c r="C54327" s="2">
        <v>0.903225</v>
      </c>
    </row>
    <row r="54328">
      <c r="A54328" s="1">
        <v>7934896.72675</v>
      </c>
      <c r="B54328" s="2">
        <v>54324.0</v>
      </c>
      <c r="C54328" s="2">
        <v>0.903654</v>
      </c>
    </row>
    <row r="54329">
      <c r="A54329" s="1">
        <v>7934897.758</v>
      </c>
      <c r="B54329" s="2">
        <v>54325.0</v>
      </c>
      <c r="C54329" s="2">
        <v>0.903549</v>
      </c>
    </row>
    <row r="54330">
      <c r="A54330" s="1">
        <v>7934898.78925</v>
      </c>
      <c r="B54330" s="2">
        <v>54326.0</v>
      </c>
      <c r="C54330" s="2">
        <v>0.903712</v>
      </c>
    </row>
    <row r="54331">
      <c r="A54331" s="1">
        <v>7934899.8205</v>
      </c>
      <c r="B54331" s="2">
        <v>54327.0</v>
      </c>
      <c r="C54331" s="2">
        <v>0.903006</v>
      </c>
    </row>
    <row r="54332">
      <c r="A54332" s="1">
        <v>7934900.85175</v>
      </c>
      <c r="B54332" s="2">
        <v>54328.0</v>
      </c>
      <c r="C54332" s="2">
        <v>0.903712</v>
      </c>
    </row>
    <row r="54333">
      <c r="A54333" s="1">
        <v>7934901.898625</v>
      </c>
      <c r="B54333" s="2">
        <v>54329.0</v>
      </c>
      <c r="C54333" s="2">
        <v>0.904131</v>
      </c>
    </row>
    <row r="54334">
      <c r="A54334" s="1">
        <v>7934902.929875</v>
      </c>
      <c r="B54334" s="2">
        <v>54330.0</v>
      </c>
      <c r="C54334" s="2">
        <v>0.903524</v>
      </c>
    </row>
    <row r="54335">
      <c r="A54335" s="1">
        <v>7934903.961125</v>
      </c>
      <c r="B54335" s="2">
        <v>54331.0</v>
      </c>
      <c r="C54335" s="2">
        <v>0.903605</v>
      </c>
    </row>
    <row r="54336">
      <c r="A54336" s="1">
        <v>7934904.992375</v>
      </c>
      <c r="B54336" s="2">
        <v>54332.0</v>
      </c>
      <c r="C54336" s="2">
        <v>0.904146</v>
      </c>
    </row>
    <row r="54337">
      <c r="A54337" s="1">
        <v>7934906.023625</v>
      </c>
      <c r="B54337" s="2">
        <v>54333.0</v>
      </c>
      <c r="C54337" s="2">
        <v>0.904365</v>
      </c>
    </row>
    <row r="54338">
      <c r="A54338" s="1">
        <v>7934907.054875</v>
      </c>
      <c r="B54338" s="2">
        <v>54334.0</v>
      </c>
      <c r="C54338" s="2">
        <v>0.903674</v>
      </c>
    </row>
    <row r="54339">
      <c r="A54339" s="1">
        <v>7934908.086125</v>
      </c>
      <c r="B54339" s="2">
        <v>54335.0</v>
      </c>
      <c r="C54339" s="2">
        <v>0.904146</v>
      </c>
    </row>
    <row r="54340">
      <c r="A54340" s="1">
        <v>7934909.117375</v>
      </c>
      <c r="B54340" s="2">
        <v>54336.0</v>
      </c>
      <c r="C54340" s="2">
        <v>0.904166</v>
      </c>
    </row>
    <row r="54341">
      <c r="A54341" s="1">
        <v>7934910.16425</v>
      </c>
      <c r="B54341" s="2">
        <v>54337.0</v>
      </c>
      <c r="C54341" s="2">
        <v>0.904161</v>
      </c>
    </row>
    <row r="54342">
      <c r="A54342" s="1">
        <v>7934911.1955</v>
      </c>
      <c r="B54342" s="2">
        <v>54338.0</v>
      </c>
      <c r="C54342" s="2">
        <v>0.904108</v>
      </c>
    </row>
    <row r="54343">
      <c r="A54343" s="1">
        <v>7934912.22675</v>
      </c>
      <c r="B54343" s="2">
        <v>54339.0</v>
      </c>
      <c r="C54343" s="2">
        <v>0.904533</v>
      </c>
    </row>
    <row r="54344">
      <c r="A54344" s="1">
        <v>7934913.258</v>
      </c>
      <c r="B54344" s="2">
        <v>54340.0</v>
      </c>
      <c r="C54344" s="2">
        <v>0.904314</v>
      </c>
    </row>
    <row r="54345">
      <c r="A54345" s="1">
        <v>7934914.28925</v>
      </c>
      <c r="B54345" s="2">
        <v>54341.0</v>
      </c>
      <c r="C54345" s="2">
        <v>0.903799</v>
      </c>
    </row>
    <row r="54346">
      <c r="A54346" s="1">
        <v>7934915.3205</v>
      </c>
      <c r="B54346" s="2">
        <v>54342.0</v>
      </c>
      <c r="C54346" s="2">
        <v>0.904154</v>
      </c>
    </row>
    <row r="54347">
      <c r="A54347" s="1">
        <v>7934916.35175</v>
      </c>
      <c r="B54347" s="2">
        <v>54343.0</v>
      </c>
      <c r="C54347" s="2">
        <v>0.903572</v>
      </c>
    </row>
    <row r="54348">
      <c r="A54348" s="1">
        <v>7934917.383</v>
      </c>
      <c r="B54348" s="2">
        <v>54344.0</v>
      </c>
      <c r="C54348" s="2">
        <v>0.903679</v>
      </c>
    </row>
    <row r="54349">
      <c r="A54349" s="1">
        <v>7934918.41425</v>
      </c>
      <c r="B54349" s="2">
        <v>54345.0</v>
      </c>
      <c r="C54349" s="2">
        <v>0.903799</v>
      </c>
    </row>
    <row r="54350">
      <c r="A54350" s="1">
        <v>7934919.461125</v>
      </c>
      <c r="B54350" s="2">
        <v>54346.0</v>
      </c>
      <c r="C54350" s="2">
        <v>0.904429</v>
      </c>
    </row>
    <row r="54351">
      <c r="A54351" s="1">
        <v>7934920.492375</v>
      </c>
      <c r="B54351" s="2">
        <v>54347.0</v>
      </c>
      <c r="C54351" s="2">
        <v>0.904454</v>
      </c>
    </row>
    <row r="54352">
      <c r="A54352" s="1">
        <v>7934921.523625</v>
      </c>
      <c r="B54352" s="2">
        <v>54348.0</v>
      </c>
      <c r="C54352" s="2">
        <v>0.903626</v>
      </c>
    </row>
    <row r="54353">
      <c r="A54353" s="1">
        <v>7934922.554875</v>
      </c>
      <c r="B54353" s="2">
        <v>54349.0</v>
      </c>
      <c r="C54353" s="2">
        <v>0.90447</v>
      </c>
    </row>
    <row r="54354">
      <c r="A54354" s="1">
        <v>7934923.586125</v>
      </c>
      <c r="B54354" s="2">
        <v>54350.0</v>
      </c>
      <c r="C54354" s="2">
        <v>0.903294</v>
      </c>
    </row>
    <row r="54355">
      <c r="A54355" s="1">
        <v>7934924.617375</v>
      </c>
      <c r="B54355" s="2">
        <v>54351.0</v>
      </c>
      <c r="C54355" s="2">
        <v>0.90399</v>
      </c>
    </row>
    <row r="54356">
      <c r="A54356" s="1">
        <v>7934925.648625</v>
      </c>
      <c r="B54356" s="2">
        <v>54352.0</v>
      </c>
      <c r="C54356" s="2">
        <v>0.90421</v>
      </c>
    </row>
    <row r="54357">
      <c r="A54357" s="1">
        <v>7934926.6955</v>
      </c>
      <c r="B54357" s="2">
        <v>54353.0</v>
      </c>
      <c r="C54357" s="2">
        <v>0.904304</v>
      </c>
    </row>
    <row r="54358">
      <c r="A54358" s="1">
        <v>7934927.72675</v>
      </c>
      <c r="B54358" s="2">
        <v>54354.0</v>
      </c>
      <c r="C54358" s="2">
        <v>0.903983</v>
      </c>
    </row>
    <row r="54359">
      <c r="A54359" s="1">
        <v>7934928.758</v>
      </c>
      <c r="B54359" s="2">
        <v>54355.0</v>
      </c>
      <c r="C54359" s="2">
        <v>0.903952</v>
      </c>
    </row>
    <row r="54360">
      <c r="A54360" s="1">
        <v>7934929.78925</v>
      </c>
      <c r="B54360" s="2">
        <v>54356.0</v>
      </c>
      <c r="C54360" s="2">
        <v>0.903562</v>
      </c>
    </row>
    <row r="54361">
      <c r="A54361" s="1">
        <v>7934930.8205</v>
      </c>
      <c r="B54361" s="2">
        <v>54357.0</v>
      </c>
      <c r="C54361" s="2">
        <v>0.904375</v>
      </c>
    </row>
    <row r="54362">
      <c r="A54362" s="1">
        <v>7934931.85175</v>
      </c>
      <c r="B54362" s="2">
        <v>54358.0</v>
      </c>
      <c r="C54362" s="2">
        <v>0.904105</v>
      </c>
    </row>
    <row r="54363">
      <c r="A54363" s="1">
        <v>7934932.883</v>
      </c>
      <c r="B54363" s="2">
        <v>54359.0</v>
      </c>
      <c r="C54363" s="2">
        <v>0.9036</v>
      </c>
    </row>
    <row r="54364">
      <c r="A54364" s="1">
        <v>7934933.91425</v>
      </c>
      <c r="B54364" s="2">
        <v>54360.0</v>
      </c>
      <c r="C54364" s="2">
        <v>0.903983</v>
      </c>
    </row>
    <row r="54365">
      <c r="A54365" s="1">
        <v>7934934.961125</v>
      </c>
      <c r="B54365" s="2">
        <v>54361.0</v>
      </c>
      <c r="C54365" s="2">
        <v>0.904029</v>
      </c>
    </row>
    <row r="54366">
      <c r="A54366" s="1">
        <v>7934935.992375</v>
      </c>
      <c r="B54366" s="2">
        <v>54362.0</v>
      </c>
      <c r="C54366" s="2">
        <v>0.90411</v>
      </c>
    </row>
    <row r="54367">
      <c r="A54367" s="1">
        <v>7934937.023625</v>
      </c>
      <c r="B54367" s="2">
        <v>54363.0</v>
      </c>
      <c r="C54367" s="2">
        <v>0.904317</v>
      </c>
    </row>
    <row r="54368">
      <c r="A54368" s="1">
        <v>7934938.054875</v>
      </c>
      <c r="B54368" s="2">
        <v>54364.0</v>
      </c>
      <c r="C54368" s="2">
        <v>0.903794</v>
      </c>
    </row>
    <row r="54369">
      <c r="A54369" s="1">
        <v>7934939.086125</v>
      </c>
      <c r="B54369" s="2">
        <v>54365.0</v>
      </c>
      <c r="C54369" s="2">
        <v>0.90386</v>
      </c>
    </row>
    <row r="54370">
      <c r="A54370" s="1">
        <v>7934940.117375</v>
      </c>
      <c r="B54370" s="2">
        <v>54366.0</v>
      </c>
      <c r="C54370" s="2">
        <v>0.90385</v>
      </c>
    </row>
    <row r="54371">
      <c r="A54371" s="1">
        <v>7934941.16425</v>
      </c>
      <c r="B54371" s="2">
        <v>54367.0</v>
      </c>
      <c r="C54371" s="2">
        <v>0.903871</v>
      </c>
    </row>
    <row r="54372">
      <c r="A54372" s="1">
        <v>7934942.1955</v>
      </c>
      <c r="B54372" s="2">
        <v>54368.0</v>
      </c>
      <c r="C54372" s="2">
        <v>0.904046</v>
      </c>
    </row>
    <row r="54373">
      <c r="A54373" s="1">
        <v>7934943.22675</v>
      </c>
      <c r="B54373" s="2">
        <v>54369.0</v>
      </c>
      <c r="C54373" s="2">
        <v>0.90383</v>
      </c>
    </row>
    <row r="54374">
      <c r="A54374" s="1">
        <v>7934944.258</v>
      </c>
      <c r="B54374" s="2">
        <v>54370.0</v>
      </c>
      <c r="C54374" s="2">
        <v>0.903735</v>
      </c>
    </row>
    <row r="54375">
      <c r="A54375" s="1">
        <v>7934945.28925</v>
      </c>
      <c r="B54375" s="2">
        <v>54371.0</v>
      </c>
      <c r="C54375" s="2">
        <v>0.903876</v>
      </c>
    </row>
    <row r="54376">
      <c r="A54376" s="1">
        <v>7934946.3205</v>
      </c>
      <c r="B54376" s="2">
        <v>54372.0</v>
      </c>
      <c r="C54376" s="2">
        <v>0.903858</v>
      </c>
    </row>
    <row r="54377">
      <c r="A54377" s="1">
        <v>7934947.367375</v>
      </c>
      <c r="B54377" s="2">
        <v>54373.0</v>
      </c>
      <c r="C54377" s="2">
        <v>0.903906</v>
      </c>
    </row>
    <row r="54378">
      <c r="A54378" s="1">
        <v>7934948.398625</v>
      </c>
      <c r="B54378" s="2">
        <v>54374.0</v>
      </c>
      <c r="C54378" s="2">
        <v>0.903799</v>
      </c>
    </row>
    <row r="54379">
      <c r="A54379" s="1">
        <v>7934949.429875</v>
      </c>
      <c r="B54379" s="2">
        <v>54375.0</v>
      </c>
      <c r="C54379" s="2">
        <v>0.903786</v>
      </c>
    </row>
    <row r="54380">
      <c r="A54380" s="1">
        <v>7934950.461125</v>
      </c>
      <c r="B54380" s="2">
        <v>54376.0</v>
      </c>
      <c r="C54380" s="2">
        <v>0.90373</v>
      </c>
    </row>
    <row r="54381">
      <c r="A54381" s="1">
        <v>7934951.492375</v>
      </c>
      <c r="B54381" s="2">
        <v>54377.0</v>
      </c>
      <c r="C54381" s="2">
        <v>0.903842</v>
      </c>
    </row>
    <row r="54382">
      <c r="A54382" s="1">
        <v>7934952.523625</v>
      </c>
      <c r="B54382" s="2">
        <v>54378.0</v>
      </c>
      <c r="C54382" s="2">
        <v>0.903937</v>
      </c>
    </row>
    <row r="54383">
      <c r="A54383" s="1">
        <v>7934953.554875</v>
      </c>
      <c r="B54383" s="2">
        <v>54379.0</v>
      </c>
      <c r="C54383" s="2">
        <v>0.904008</v>
      </c>
    </row>
    <row r="54384">
      <c r="A54384" s="1">
        <v>7934954.60175</v>
      </c>
      <c r="B54384" s="2">
        <v>54380.0</v>
      </c>
      <c r="C54384" s="2">
        <v>0.903812</v>
      </c>
    </row>
    <row r="54385">
      <c r="A54385" s="1">
        <v>7934955.633</v>
      </c>
      <c r="B54385" s="2">
        <v>54381.0</v>
      </c>
      <c r="C54385" s="2">
        <v>0.904008</v>
      </c>
    </row>
    <row r="54386">
      <c r="A54386" s="1">
        <v>7934956.66425</v>
      </c>
      <c r="B54386" s="2">
        <v>54382.0</v>
      </c>
      <c r="C54386" s="2">
        <v>0.903906</v>
      </c>
    </row>
    <row r="54387">
      <c r="A54387" s="1">
        <v>7934957.6955</v>
      </c>
      <c r="B54387" s="2">
        <v>54383.0</v>
      </c>
      <c r="C54387" s="2">
        <v>0.903809</v>
      </c>
    </row>
    <row r="54388">
      <c r="A54388" s="1">
        <v>7934958.72675</v>
      </c>
      <c r="B54388" s="2">
        <v>54384.0</v>
      </c>
      <c r="C54388" s="2">
        <v>0.904057</v>
      </c>
    </row>
    <row r="54389">
      <c r="A54389" s="1">
        <v>7934959.758</v>
      </c>
      <c r="B54389" s="2">
        <v>54385.0</v>
      </c>
      <c r="C54389" s="2">
        <v>0.903832</v>
      </c>
    </row>
    <row r="54390">
      <c r="A54390" s="1">
        <v>7934960.78925</v>
      </c>
      <c r="B54390" s="2">
        <v>54386.0</v>
      </c>
      <c r="C54390" s="2">
        <v>0.903888</v>
      </c>
    </row>
    <row r="54391">
      <c r="A54391" s="1">
        <v>7934961.8205</v>
      </c>
      <c r="B54391" s="2">
        <v>54387.0</v>
      </c>
      <c r="C54391" s="2">
        <v>0.903812</v>
      </c>
    </row>
    <row r="54392">
      <c r="A54392" s="1">
        <v>7934962.867375</v>
      </c>
      <c r="B54392" s="2">
        <v>54388.0</v>
      </c>
      <c r="C54392" s="2">
        <v>0.903914</v>
      </c>
    </row>
    <row r="54393">
      <c r="A54393" s="1">
        <v>7934963.898625</v>
      </c>
      <c r="B54393" s="2">
        <v>54389.0</v>
      </c>
      <c r="C54393" s="2">
        <v>0.903924</v>
      </c>
    </row>
    <row r="54394">
      <c r="A54394" s="1">
        <v>7934964.929875</v>
      </c>
      <c r="B54394" s="2">
        <v>54390.0</v>
      </c>
      <c r="C54394" s="2">
        <v>0.904001</v>
      </c>
    </row>
    <row r="54395">
      <c r="A54395" s="1">
        <v>7934965.961125</v>
      </c>
      <c r="B54395" s="2">
        <v>54391.0</v>
      </c>
      <c r="C54395" s="2">
        <v>0.903743</v>
      </c>
    </row>
    <row r="54396">
      <c r="A54396" s="1">
        <v>7934966.992375</v>
      </c>
      <c r="B54396" s="2">
        <v>54392.0</v>
      </c>
      <c r="C54396" s="2">
        <v>0.903899</v>
      </c>
    </row>
    <row r="54397">
      <c r="A54397" s="1">
        <v>7934968.023625</v>
      </c>
      <c r="B54397" s="2">
        <v>54393.0</v>
      </c>
      <c r="C54397" s="2">
        <v>0.904034</v>
      </c>
    </row>
    <row r="54398">
      <c r="A54398" s="1">
        <v>7934969.054875</v>
      </c>
      <c r="B54398" s="2">
        <v>54394.0</v>
      </c>
      <c r="C54398" s="2">
        <v>0.904062</v>
      </c>
    </row>
    <row r="54399">
      <c r="A54399" s="1">
        <v>7934970.10175</v>
      </c>
      <c r="B54399" s="2">
        <v>54395.0</v>
      </c>
      <c r="C54399" s="2">
        <v>0.903776</v>
      </c>
    </row>
    <row r="54400">
      <c r="A54400" s="1">
        <v>7934971.133</v>
      </c>
      <c r="B54400" s="2">
        <v>54396.0</v>
      </c>
      <c r="C54400" s="2">
        <v>0.903868</v>
      </c>
    </row>
    <row r="54401">
      <c r="A54401" s="1">
        <v>7934972.16425</v>
      </c>
      <c r="B54401" s="2">
        <v>54397.0</v>
      </c>
      <c r="C54401" s="2">
        <v>0.903957</v>
      </c>
    </row>
    <row r="54402">
      <c r="A54402" s="1">
        <v>7934973.1955</v>
      </c>
      <c r="B54402" s="2">
        <v>54398.0</v>
      </c>
      <c r="C54402" s="2">
        <v>0.904018</v>
      </c>
    </row>
    <row r="54403">
      <c r="A54403" s="1">
        <v>7934974.22675</v>
      </c>
      <c r="B54403" s="2">
        <v>54399.0</v>
      </c>
      <c r="C54403" s="2">
        <v>0.903942</v>
      </c>
    </row>
    <row r="54404">
      <c r="A54404" s="1">
        <v>7934975.258</v>
      </c>
      <c r="B54404" s="2">
        <v>54400.0</v>
      </c>
      <c r="C54404" s="2">
        <v>0.903901</v>
      </c>
    </row>
    <row r="54405">
      <c r="A54405" s="1">
        <v>7934976.304875</v>
      </c>
      <c r="B54405" s="2">
        <v>54401.0</v>
      </c>
      <c r="C54405" s="2">
        <v>0.903995</v>
      </c>
    </row>
    <row r="54406">
      <c r="A54406" s="1">
        <v>7934977.336125</v>
      </c>
      <c r="B54406" s="2">
        <v>54402.0</v>
      </c>
      <c r="C54406" s="2">
        <v>0.903725</v>
      </c>
    </row>
    <row r="54407">
      <c r="A54407" s="1">
        <v>7934978.367375</v>
      </c>
      <c r="B54407" s="2">
        <v>54403.0</v>
      </c>
      <c r="C54407" s="2">
        <v>0.903809</v>
      </c>
    </row>
    <row r="54408">
      <c r="A54408" s="1">
        <v>7934979.398625</v>
      </c>
      <c r="B54408" s="2">
        <v>54404.0</v>
      </c>
      <c r="C54408" s="2">
        <v>0.904008</v>
      </c>
    </row>
    <row r="54409">
      <c r="A54409" s="1">
        <v>7934980.429875</v>
      </c>
      <c r="B54409" s="2">
        <v>54405.0</v>
      </c>
      <c r="C54409" s="2">
        <v>0.903899</v>
      </c>
    </row>
    <row r="54410">
      <c r="A54410" s="1">
        <v>7934981.461125</v>
      </c>
      <c r="B54410" s="2">
        <v>54406.0</v>
      </c>
      <c r="C54410" s="2">
        <v>0.90399</v>
      </c>
    </row>
    <row r="54411">
      <c r="A54411" s="1">
        <v>7934982.508</v>
      </c>
      <c r="B54411" s="2">
        <v>54407.0</v>
      </c>
      <c r="C54411" s="2">
        <v>0.903853</v>
      </c>
    </row>
    <row r="54412">
      <c r="A54412" s="1">
        <v>7934983.53925</v>
      </c>
      <c r="B54412" s="2">
        <v>54408.0</v>
      </c>
      <c r="C54412" s="2">
        <v>0.903873</v>
      </c>
    </row>
    <row r="54413">
      <c r="A54413" s="1">
        <v>7934984.5705</v>
      </c>
      <c r="B54413" s="2">
        <v>54409.0</v>
      </c>
      <c r="C54413" s="2">
        <v>0.903771</v>
      </c>
    </row>
    <row r="54414">
      <c r="A54414" s="1">
        <v>7934985.60175</v>
      </c>
      <c r="B54414" s="2">
        <v>54410.0</v>
      </c>
      <c r="C54414" s="2">
        <v>0.903797</v>
      </c>
    </row>
    <row r="54415">
      <c r="A54415" s="1">
        <v>7934986.633</v>
      </c>
      <c r="B54415" s="2">
        <v>54411.0</v>
      </c>
      <c r="C54415" s="2">
        <v>0.904006</v>
      </c>
    </row>
    <row r="54416">
      <c r="A54416" s="1">
        <v>7934987.679875</v>
      </c>
      <c r="B54416" s="2">
        <v>54412.0</v>
      </c>
      <c r="C54416" s="2">
        <v>0.903835</v>
      </c>
    </row>
    <row r="54417">
      <c r="A54417" s="1">
        <v>7934988.711125</v>
      </c>
      <c r="B54417" s="2">
        <v>54413.0</v>
      </c>
      <c r="C54417" s="2">
        <v>0.903656</v>
      </c>
    </row>
    <row r="54418">
      <c r="A54418" s="1">
        <v>7934989.742375</v>
      </c>
      <c r="B54418" s="2">
        <v>54414.0</v>
      </c>
      <c r="C54418" s="2">
        <v>0.903794</v>
      </c>
    </row>
    <row r="54419">
      <c r="A54419" s="1">
        <v>7934990.773625</v>
      </c>
      <c r="B54419" s="2">
        <v>54415.0</v>
      </c>
      <c r="C54419" s="2">
        <v>0.903832</v>
      </c>
    </row>
    <row r="54420">
      <c r="A54420" s="1">
        <v>7934991.804875</v>
      </c>
      <c r="B54420" s="2">
        <v>54416.0</v>
      </c>
      <c r="C54420" s="2">
        <v>0.903802</v>
      </c>
    </row>
    <row r="54421">
      <c r="A54421" s="1">
        <v>7934992.836125</v>
      </c>
      <c r="B54421" s="2">
        <v>54417.0</v>
      </c>
      <c r="C54421" s="2">
        <v>0.90383</v>
      </c>
    </row>
    <row r="54422">
      <c r="A54422" s="1">
        <v>7934993.883</v>
      </c>
      <c r="B54422" s="2">
        <v>54418.0</v>
      </c>
      <c r="C54422" s="2">
        <v>0.904021</v>
      </c>
    </row>
    <row r="54423">
      <c r="A54423" s="1">
        <v>7934994.91425</v>
      </c>
      <c r="B54423" s="2">
        <v>54419.0</v>
      </c>
      <c r="C54423" s="2">
        <v>0.903883</v>
      </c>
    </row>
    <row r="54424">
      <c r="A54424" s="1">
        <v>7934995.9455</v>
      </c>
      <c r="B54424" s="2">
        <v>54420.0</v>
      </c>
      <c r="C54424" s="2">
        <v>0.903781</v>
      </c>
    </row>
    <row r="54425">
      <c r="A54425" s="1">
        <v>7934996.97675</v>
      </c>
      <c r="B54425" s="2">
        <v>54421.0</v>
      </c>
      <c r="C54425" s="2">
        <v>0.90386</v>
      </c>
    </row>
    <row r="54426">
      <c r="A54426" s="1">
        <v>7934998.008</v>
      </c>
      <c r="B54426" s="2">
        <v>54422.0</v>
      </c>
      <c r="C54426" s="2">
        <v>0.903944</v>
      </c>
    </row>
    <row r="54427">
      <c r="A54427" s="1">
        <v>7934999.03925</v>
      </c>
      <c r="B54427" s="2">
        <v>54423.0</v>
      </c>
      <c r="C54427" s="2">
        <v>0.903799</v>
      </c>
    </row>
    <row r="54428">
      <c r="A54428" s="1">
        <v>7935000.0705</v>
      </c>
      <c r="B54428" s="2">
        <v>54424.0</v>
      </c>
      <c r="C54428" s="2">
        <v>0.903876</v>
      </c>
    </row>
    <row r="54429">
      <c r="A54429" s="1">
        <v>7935001.10175</v>
      </c>
      <c r="B54429" s="2">
        <v>54425.0</v>
      </c>
      <c r="C54429" s="2">
        <v>0.903937</v>
      </c>
    </row>
    <row r="54430">
      <c r="A54430" s="1">
        <v>7935002.133</v>
      </c>
      <c r="B54430" s="2">
        <v>54426.0</v>
      </c>
      <c r="C54430" s="2">
        <v>0.90386</v>
      </c>
    </row>
    <row r="54431">
      <c r="A54431" s="1">
        <v>7935003.16425</v>
      </c>
      <c r="B54431" s="2">
        <v>54427.0</v>
      </c>
      <c r="C54431" s="2">
        <v>0.9037</v>
      </c>
    </row>
    <row r="54432">
      <c r="A54432" s="1">
        <v>7935004.211125</v>
      </c>
      <c r="B54432" s="2">
        <v>54428.0</v>
      </c>
      <c r="C54432" s="2">
        <v>0.903807</v>
      </c>
    </row>
    <row r="54433">
      <c r="A54433" s="1">
        <v>7935005.242375</v>
      </c>
      <c r="B54433" s="2">
        <v>54429.0</v>
      </c>
      <c r="C54433" s="2">
        <v>0.903927</v>
      </c>
    </row>
    <row r="54434">
      <c r="A54434" s="1">
        <v>7935006.273625</v>
      </c>
      <c r="B54434" s="2">
        <v>54430.0</v>
      </c>
      <c r="C54434" s="2">
        <v>0.903911</v>
      </c>
    </row>
    <row r="54435">
      <c r="A54435" s="1">
        <v>7935007.304875</v>
      </c>
      <c r="B54435" s="2">
        <v>54431.0</v>
      </c>
      <c r="C54435" s="2">
        <v>0.903947</v>
      </c>
    </row>
    <row r="54436">
      <c r="A54436" s="1">
        <v>7935008.336125</v>
      </c>
      <c r="B54436" s="2">
        <v>54432.0</v>
      </c>
      <c r="C54436" s="2">
        <v>0.903868</v>
      </c>
    </row>
    <row r="54437">
      <c r="A54437" s="1">
        <v>7935009.367375</v>
      </c>
      <c r="B54437" s="2">
        <v>54433.0</v>
      </c>
      <c r="C54437" s="2">
        <v>0.903748</v>
      </c>
    </row>
    <row r="54438">
      <c r="A54438" s="1">
        <v>7935010.398625</v>
      </c>
      <c r="B54438" s="2">
        <v>54434.0</v>
      </c>
      <c r="C54438" s="2">
        <v>0.903871</v>
      </c>
    </row>
    <row r="54439">
      <c r="A54439" s="1">
        <v>7935011.4455</v>
      </c>
      <c r="B54439" s="2">
        <v>54435.0</v>
      </c>
      <c r="C54439" s="2">
        <v>0.903904</v>
      </c>
    </row>
    <row r="54440">
      <c r="A54440" s="1">
        <v>7935012.47675</v>
      </c>
      <c r="B54440" s="2">
        <v>54436.0</v>
      </c>
      <c r="C54440" s="2">
        <v>0.903855</v>
      </c>
    </row>
    <row r="54441">
      <c r="A54441" s="1">
        <v>7935013.508</v>
      </c>
      <c r="B54441" s="2">
        <v>54437.0</v>
      </c>
      <c r="C54441" s="2">
        <v>0.903967</v>
      </c>
    </row>
    <row r="54442">
      <c r="A54442" s="1">
        <v>7935014.53925</v>
      </c>
      <c r="B54442" s="2">
        <v>54438.0</v>
      </c>
      <c r="C54442" s="2">
        <v>0.904003</v>
      </c>
    </row>
    <row r="54443">
      <c r="A54443" s="1">
        <v>7935015.5705</v>
      </c>
      <c r="B54443" s="2">
        <v>54439.0</v>
      </c>
      <c r="C54443" s="2">
        <v>0.903995</v>
      </c>
    </row>
    <row r="54444">
      <c r="A54444" s="1">
        <v>7935016.60175</v>
      </c>
      <c r="B54444" s="2">
        <v>54440.0</v>
      </c>
      <c r="C54444" s="2">
        <v>0.903891</v>
      </c>
    </row>
    <row r="54445">
      <c r="A54445" s="1">
        <v>7935017.633</v>
      </c>
      <c r="B54445" s="2">
        <v>54441.0</v>
      </c>
      <c r="C54445" s="2">
        <v>0.90373</v>
      </c>
    </row>
    <row r="54446">
      <c r="A54446" s="1">
        <v>7935018.66425</v>
      </c>
      <c r="B54446" s="2">
        <v>54442.0</v>
      </c>
      <c r="C54446" s="2">
        <v>0.903822</v>
      </c>
    </row>
    <row r="54447">
      <c r="A54447" s="1">
        <v>7935019.711125</v>
      </c>
      <c r="B54447" s="2">
        <v>54443.0</v>
      </c>
      <c r="C54447" s="2">
        <v>0.903947</v>
      </c>
    </row>
    <row r="54448">
      <c r="A54448" s="1">
        <v>7935020.742375</v>
      </c>
      <c r="B54448" s="2">
        <v>54444.0</v>
      </c>
      <c r="C54448" s="2">
        <v>0.903781</v>
      </c>
    </row>
    <row r="54449">
      <c r="A54449" s="1">
        <v>7935021.773625</v>
      </c>
      <c r="B54449" s="2">
        <v>54445.0</v>
      </c>
      <c r="C54449" s="2">
        <v>0.903883</v>
      </c>
    </row>
    <row r="54450">
      <c r="A54450" s="1">
        <v>7935022.804875</v>
      </c>
      <c r="B54450" s="2">
        <v>54446.0</v>
      </c>
      <c r="C54450" s="2">
        <v>0.903927</v>
      </c>
    </row>
    <row r="54451">
      <c r="A54451" s="1">
        <v>7935023.85175</v>
      </c>
      <c r="B54451" s="2">
        <v>54447.0</v>
      </c>
      <c r="C54451" s="2">
        <v>0.903929</v>
      </c>
    </row>
    <row r="54452">
      <c r="A54452" s="1">
        <v>7935024.883</v>
      </c>
      <c r="B54452" s="2">
        <v>54448.0</v>
      </c>
      <c r="C54452" s="2">
        <v>0.904036</v>
      </c>
    </row>
    <row r="54453">
      <c r="A54453" s="1">
        <v>7935025.91425</v>
      </c>
      <c r="B54453" s="2">
        <v>54449.0</v>
      </c>
      <c r="C54453" s="2">
        <v>0.903891</v>
      </c>
    </row>
    <row r="54454">
      <c r="A54454" s="1">
        <v>7935026.9455</v>
      </c>
      <c r="B54454" s="2">
        <v>54450.0</v>
      </c>
      <c r="C54454" s="2">
        <v>0.90384</v>
      </c>
    </row>
    <row r="54455">
      <c r="A54455" s="1">
        <v>7935027.97675</v>
      </c>
      <c r="B54455" s="2">
        <v>54451.0</v>
      </c>
      <c r="C54455" s="2">
        <v>0.903883</v>
      </c>
    </row>
    <row r="54456">
      <c r="A54456" s="1">
        <v>7935029.008</v>
      </c>
      <c r="B54456" s="2">
        <v>54452.0</v>
      </c>
      <c r="C54456" s="2">
        <v>0.903774</v>
      </c>
    </row>
    <row r="54457">
      <c r="A54457" s="1">
        <v>7935030.03925</v>
      </c>
      <c r="B54457" s="2">
        <v>54453.0</v>
      </c>
      <c r="C54457" s="2">
        <v>0.903871</v>
      </c>
    </row>
    <row r="54458">
      <c r="A54458" s="1">
        <v>7935031.0705</v>
      </c>
      <c r="B54458" s="2">
        <v>54454.0</v>
      </c>
      <c r="C54458" s="2">
        <v>0.903868</v>
      </c>
    </row>
    <row r="54459">
      <c r="A54459" s="1">
        <v>7935032.117375</v>
      </c>
      <c r="B54459" s="2">
        <v>54455.0</v>
      </c>
      <c r="C54459" s="2">
        <v>0.903988</v>
      </c>
    </row>
    <row r="54460">
      <c r="A54460" s="1">
        <v>7935033.148625</v>
      </c>
      <c r="B54460" s="2">
        <v>54456.0</v>
      </c>
      <c r="C54460" s="2">
        <v>0.904126</v>
      </c>
    </row>
    <row r="54461">
      <c r="A54461" s="1">
        <v>7935034.179875</v>
      </c>
      <c r="B54461" s="2">
        <v>54457.0</v>
      </c>
      <c r="C54461" s="2">
        <v>0.903891</v>
      </c>
    </row>
    <row r="54462">
      <c r="A54462" s="1">
        <v>7935035.211125</v>
      </c>
      <c r="B54462" s="2">
        <v>54458.0</v>
      </c>
      <c r="C54462" s="2">
        <v>0.904039</v>
      </c>
    </row>
    <row r="54463">
      <c r="A54463" s="1">
        <v>7935036.242375</v>
      </c>
      <c r="B54463" s="2">
        <v>54459.0</v>
      </c>
      <c r="C54463" s="2">
        <v>0.903939</v>
      </c>
    </row>
    <row r="54464">
      <c r="A54464" s="1">
        <v>7935037.273625</v>
      </c>
      <c r="B54464" s="2">
        <v>54460.0</v>
      </c>
      <c r="C54464" s="2">
        <v>0.903886</v>
      </c>
    </row>
    <row r="54465">
      <c r="A54465" s="1">
        <v>7935038.304875</v>
      </c>
      <c r="B54465" s="2">
        <v>54461.0</v>
      </c>
      <c r="C54465" s="2">
        <v>0.903712</v>
      </c>
    </row>
    <row r="54466">
      <c r="A54466" s="1">
        <v>7935039.35175</v>
      </c>
      <c r="B54466" s="2">
        <v>54462.0</v>
      </c>
      <c r="C54466" s="2">
        <v>0.903707</v>
      </c>
    </row>
    <row r="54467">
      <c r="A54467" s="1">
        <v>7935040.383</v>
      </c>
      <c r="B54467" s="2">
        <v>54463.0</v>
      </c>
      <c r="C54467" s="2">
        <v>0.903973</v>
      </c>
    </row>
    <row r="54468">
      <c r="A54468" s="1">
        <v>7935041.41425</v>
      </c>
      <c r="B54468" s="2">
        <v>54464.0</v>
      </c>
      <c r="C54468" s="2">
        <v>0.903924</v>
      </c>
    </row>
    <row r="54469">
      <c r="A54469" s="1">
        <v>7935042.4455</v>
      </c>
      <c r="B54469" s="2">
        <v>54465.0</v>
      </c>
      <c r="C54469" s="2">
        <v>0.903888</v>
      </c>
    </row>
    <row r="54470">
      <c r="A54470" s="1">
        <v>7935043.47675</v>
      </c>
      <c r="B54470" s="2">
        <v>54466.0</v>
      </c>
      <c r="C54470" s="2">
        <v>0.903837</v>
      </c>
    </row>
    <row r="54471">
      <c r="A54471" s="1">
        <v>7935044.508</v>
      </c>
      <c r="B54471" s="2">
        <v>54467.0</v>
      </c>
      <c r="C54471" s="2">
        <v>0.903871</v>
      </c>
    </row>
    <row r="54472">
      <c r="A54472" s="1">
        <v>7935045.554875</v>
      </c>
      <c r="B54472" s="2">
        <v>54468.0</v>
      </c>
      <c r="C54472" s="2">
        <v>0.903812</v>
      </c>
    </row>
    <row r="54473">
      <c r="A54473" s="1">
        <v>7935046.586125</v>
      </c>
      <c r="B54473" s="2">
        <v>54469.0</v>
      </c>
      <c r="C54473" s="2">
        <v>0.903922</v>
      </c>
    </row>
    <row r="54474">
      <c r="A54474" s="1">
        <v>7935047.617375</v>
      </c>
      <c r="B54474" s="2">
        <v>54470.0</v>
      </c>
      <c r="C54474" s="2">
        <v>0.903804</v>
      </c>
    </row>
    <row r="54475">
      <c r="A54475" s="1">
        <v>7935048.648625</v>
      </c>
      <c r="B54475" s="2">
        <v>54471.0</v>
      </c>
      <c r="C54475" s="2">
        <v>0.903899</v>
      </c>
    </row>
    <row r="54476">
      <c r="A54476" s="1">
        <v>7935049.679875</v>
      </c>
      <c r="B54476" s="2">
        <v>54472.0</v>
      </c>
      <c r="C54476" s="2">
        <v>0.903881</v>
      </c>
    </row>
    <row r="54477">
      <c r="A54477" s="1">
        <v>7935050.711125</v>
      </c>
      <c r="B54477" s="2">
        <v>54473.0</v>
      </c>
      <c r="C54477" s="2">
        <v>0.904003</v>
      </c>
    </row>
    <row r="54478">
      <c r="A54478" s="1">
        <v>7935051.758</v>
      </c>
      <c r="B54478" s="2">
        <v>54474.0</v>
      </c>
      <c r="C54478" s="2">
        <v>0.903733</v>
      </c>
    </row>
    <row r="54479">
      <c r="A54479" s="1">
        <v>7935052.78925</v>
      </c>
      <c r="B54479" s="2">
        <v>54475.0</v>
      </c>
      <c r="C54479" s="2">
        <v>0.903988</v>
      </c>
    </row>
    <row r="54480">
      <c r="A54480" s="1">
        <v>7935053.8205</v>
      </c>
      <c r="B54480" s="2">
        <v>54476.0</v>
      </c>
      <c r="C54480" s="2">
        <v>0.903934</v>
      </c>
    </row>
    <row r="54481">
      <c r="A54481" s="1">
        <v>7935054.85175</v>
      </c>
      <c r="B54481" s="2">
        <v>54477.0</v>
      </c>
      <c r="C54481" s="2">
        <v>0.903743</v>
      </c>
    </row>
    <row r="54482">
      <c r="A54482" s="1">
        <v>7935055.883</v>
      </c>
      <c r="B54482" s="2">
        <v>54478.0</v>
      </c>
      <c r="C54482" s="2">
        <v>0.903873</v>
      </c>
    </row>
    <row r="54483">
      <c r="A54483" s="1">
        <v>7935056.91425</v>
      </c>
      <c r="B54483" s="2">
        <v>54479.0</v>
      </c>
      <c r="C54483" s="2">
        <v>0.90383</v>
      </c>
    </row>
    <row r="54484">
      <c r="A54484" s="1">
        <v>7935057.9455</v>
      </c>
      <c r="B54484" s="2">
        <v>54480.0</v>
      </c>
      <c r="C54484" s="2">
        <v>0.903779</v>
      </c>
    </row>
    <row r="54485">
      <c r="A54485" s="1">
        <v>7935058.97675</v>
      </c>
      <c r="B54485" s="2">
        <v>54481.0</v>
      </c>
      <c r="C54485" s="2">
        <v>0.903873</v>
      </c>
    </row>
    <row r="54486">
      <c r="A54486" s="1">
        <v>7935060.008</v>
      </c>
      <c r="B54486" s="2">
        <v>54482.0</v>
      </c>
      <c r="C54486" s="2">
        <v>0.903761</v>
      </c>
    </row>
    <row r="54487">
      <c r="A54487" s="1">
        <v>7935061.03925</v>
      </c>
      <c r="B54487" s="2">
        <v>54483.0</v>
      </c>
      <c r="C54487" s="2">
        <v>0.904016</v>
      </c>
    </row>
    <row r="54488">
      <c r="A54488" s="1">
        <v>7935062.086125</v>
      </c>
      <c r="B54488" s="2">
        <v>54484.0</v>
      </c>
      <c r="C54488" s="2">
        <v>0.903893</v>
      </c>
    </row>
    <row r="54489">
      <c r="A54489" s="1">
        <v>7935063.117375</v>
      </c>
      <c r="B54489" s="2">
        <v>54485.0</v>
      </c>
      <c r="C54489" s="2">
        <v>0.903873</v>
      </c>
    </row>
    <row r="54490">
      <c r="A54490" s="1">
        <v>7935064.148625</v>
      </c>
      <c r="B54490" s="2">
        <v>54486.0</v>
      </c>
      <c r="C54490" s="2">
        <v>0.90396</v>
      </c>
    </row>
    <row r="54491">
      <c r="A54491" s="1">
        <v>7935065.179875</v>
      </c>
      <c r="B54491" s="2">
        <v>54487.0</v>
      </c>
      <c r="C54491" s="2">
        <v>0.903962</v>
      </c>
    </row>
    <row r="54492">
      <c r="A54492" s="1">
        <v>7935066.211125</v>
      </c>
      <c r="B54492" s="2">
        <v>54488.0</v>
      </c>
      <c r="C54492" s="2">
        <v>0.90383</v>
      </c>
    </row>
    <row r="54493">
      <c r="A54493" s="1">
        <v>7935067.242375</v>
      </c>
      <c r="B54493" s="2">
        <v>54489.0</v>
      </c>
      <c r="C54493" s="2">
        <v>0.903934</v>
      </c>
    </row>
    <row r="54494">
      <c r="A54494" s="1">
        <v>7935068.273625</v>
      </c>
      <c r="B54494" s="2">
        <v>54490.0</v>
      </c>
      <c r="C54494" s="2">
        <v>0.904064</v>
      </c>
    </row>
    <row r="54495">
      <c r="A54495" s="1">
        <v>7935069.3205</v>
      </c>
      <c r="B54495" s="2">
        <v>54491.0</v>
      </c>
      <c r="C54495" s="2">
        <v>0.903832</v>
      </c>
    </row>
    <row r="54496">
      <c r="A54496" s="1">
        <v>7935070.35175</v>
      </c>
      <c r="B54496" s="2">
        <v>54492.0</v>
      </c>
      <c r="C54496" s="2">
        <v>0.90396</v>
      </c>
    </row>
    <row r="54497">
      <c r="A54497" s="1">
        <v>7935071.383</v>
      </c>
      <c r="B54497" s="2">
        <v>54493.0</v>
      </c>
      <c r="C54497" s="2">
        <v>0.903871</v>
      </c>
    </row>
    <row r="54498">
      <c r="A54498" s="1">
        <v>7935072.41425</v>
      </c>
      <c r="B54498" s="2">
        <v>54494.0</v>
      </c>
      <c r="C54498" s="2">
        <v>0.903957</v>
      </c>
    </row>
    <row r="54499">
      <c r="A54499" s="1">
        <v>7935073.4455</v>
      </c>
      <c r="B54499" s="2">
        <v>54495.0</v>
      </c>
      <c r="C54499" s="2">
        <v>0.903873</v>
      </c>
    </row>
    <row r="54500">
      <c r="A54500" s="1">
        <v>7935074.47675</v>
      </c>
      <c r="B54500" s="2">
        <v>54496.0</v>
      </c>
      <c r="C54500" s="2">
        <v>0.903682</v>
      </c>
    </row>
    <row r="54501">
      <c r="A54501" s="1">
        <v>7935075.523625</v>
      </c>
      <c r="B54501" s="2">
        <v>54497.0</v>
      </c>
      <c r="C54501" s="2">
        <v>0.903863</v>
      </c>
    </row>
    <row r="54502">
      <c r="A54502" s="1">
        <v>7935076.554875</v>
      </c>
      <c r="B54502" s="2">
        <v>54498.0</v>
      </c>
      <c r="C54502" s="2">
        <v>0.903962</v>
      </c>
    </row>
    <row r="54503">
      <c r="A54503" s="1">
        <v>7935077.586125</v>
      </c>
      <c r="B54503" s="2">
        <v>54499.0</v>
      </c>
      <c r="C54503" s="2">
        <v>0.903868</v>
      </c>
    </row>
    <row r="54504">
      <c r="A54504" s="1">
        <v>7935078.617375</v>
      </c>
      <c r="B54504" s="2">
        <v>54500.0</v>
      </c>
      <c r="C54504" s="2">
        <v>0.903809</v>
      </c>
    </row>
    <row r="54505">
      <c r="A54505" s="1">
        <v>7935079.648625</v>
      </c>
      <c r="B54505" s="2">
        <v>54501.0</v>
      </c>
      <c r="C54505" s="2">
        <v>0.90383</v>
      </c>
    </row>
    <row r="54506">
      <c r="A54506" s="1">
        <v>7935080.679875</v>
      </c>
      <c r="B54506" s="2">
        <v>54502.0</v>
      </c>
      <c r="C54506" s="2">
        <v>0.903853</v>
      </c>
    </row>
    <row r="54507">
      <c r="A54507" s="1">
        <v>7935081.72675</v>
      </c>
      <c r="B54507" s="2">
        <v>54503.0</v>
      </c>
      <c r="C54507" s="2">
        <v>0.903769</v>
      </c>
    </row>
    <row r="54508">
      <c r="A54508" s="1">
        <v>7935082.758</v>
      </c>
      <c r="B54508" s="2">
        <v>54504.0</v>
      </c>
      <c r="C54508" s="2">
        <v>0.903769</v>
      </c>
    </row>
    <row r="54509">
      <c r="A54509" s="1">
        <v>7935083.78925</v>
      </c>
      <c r="B54509" s="2">
        <v>54505.0</v>
      </c>
      <c r="C54509" s="2">
        <v>0.903837</v>
      </c>
    </row>
    <row r="54510">
      <c r="A54510" s="1">
        <v>7935084.8205</v>
      </c>
      <c r="B54510" s="2">
        <v>54506.0</v>
      </c>
      <c r="C54510" s="2">
        <v>0.904031</v>
      </c>
    </row>
    <row r="54511">
      <c r="A54511" s="1">
        <v>7935085.867375</v>
      </c>
      <c r="B54511" s="2">
        <v>54507.0</v>
      </c>
      <c r="C54511" s="2">
        <v>0.903906</v>
      </c>
    </row>
    <row r="54512">
      <c r="A54512" s="1">
        <v>7935086.898625</v>
      </c>
      <c r="B54512" s="2">
        <v>54508.0</v>
      </c>
      <c r="C54512" s="2">
        <v>0.903802</v>
      </c>
    </row>
    <row r="54513">
      <c r="A54513" s="1">
        <v>7935087.929875</v>
      </c>
      <c r="B54513" s="2">
        <v>54509.0</v>
      </c>
      <c r="C54513" s="2">
        <v>0.903837</v>
      </c>
    </row>
    <row r="54514">
      <c r="A54514" s="1">
        <v>7935088.961125</v>
      </c>
      <c r="B54514" s="2">
        <v>54510.0</v>
      </c>
      <c r="C54514" s="2">
        <v>0.903842</v>
      </c>
    </row>
    <row r="54515">
      <c r="A54515" s="1">
        <v>7935089.992375</v>
      </c>
      <c r="B54515" s="2">
        <v>54511.0</v>
      </c>
      <c r="C54515" s="2">
        <v>0.903899</v>
      </c>
    </row>
    <row r="54516">
      <c r="A54516" s="1">
        <v>7935091.023625</v>
      </c>
      <c r="B54516" s="2">
        <v>54512.0</v>
      </c>
      <c r="C54516" s="2">
        <v>0.904039</v>
      </c>
    </row>
    <row r="54517">
      <c r="A54517" s="1">
        <v>7935092.054875</v>
      </c>
      <c r="B54517" s="2">
        <v>54513.0</v>
      </c>
      <c r="C54517" s="2">
        <v>0.903975</v>
      </c>
    </row>
    <row r="54518">
      <c r="A54518" s="1">
        <v>7935093.086125</v>
      </c>
      <c r="B54518" s="2">
        <v>54514.0</v>
      </c>
      <c r="C54518" s="2">
        <v>0.903881</v>
      </c>
    </row>
    <row r="54519">
      <c r="A54519" s="1">
        <v>7935094.133</v>
      </c>
      <c r="B54519" s="2">
        <v>54515.0</v>
      </c>
      <c r="C54519" s="2">
        <v>0.903886</v>
      </c>
    </row>
    <row r="54520">
      <c r="A54520" s="1">
        <v>7935095.16425</v>
      </c>
      <c r="B54520" s="2">
        <v>54516.0</v>
      </c>
      <c r="C54520" s="2">
        <v>0.903916</v>
      </c>
    </row>
    <row r="54521">
      <c r="A54521" s="1">
        <v>7935096.1955</v>
      </c>
      <c r="B54521" s="2">
        <v>54517.0</v>
      </c>
      <c r="C54521" s="2">
        <v>0.903947</v>
      </c>
    </row>
    <row r="54522">
      <c r="A54522" s="1">
        <v>7935097.22675</v>
      </c>
      <c r="B54522" s="2">
        <v>54518.0</v>
      </c>
      <c r="C54522" s="2">
        <v>0.903975</v>
      </c>
    </row>
    <row r="54523">
      <c r="A54523" s="1">
        <v>7935098.258</v>
      </c>
      <c r="B54523" s="2">
        <v>54519.0</v>
      </c>
      <c r="C54523" s="2">
        <v>0.903922</v>
      </c>
    </row>
    <row r="54524">
      <c r="A54524" s="1">
        <v>7935099.28925</v>
      </c>
      <c r="B54524" s="2">
        <v>54520.0</v>
      </c>
      <c r="C54524" s="2">
        <v>0.903743</v>
      </c>
    </row>
    <row r="54525">
      <c r="A54525" s="1">
        <v>7935100.336125</v>
      </c>
      <c r="B54525" s="2">
        <v>54521.0</v>
      </c>
      <c r="C54525" s="2">
        <v>0.903669</v>
      </c>
    </row>
    <row r="54526">
      <c r="A54526" s="1">
        <v>7935101.367375</v>
      </c>
      <c r="B54526" s="2">
        <v>54522.0</v>
      </c>
      <c r="C54526" s="2">
        <v>0.903547</v>
      </c>
    </row>
    <row r="54527">
      <c r="A54527" s="1">
        <v>7935102.398625</v>
      </c>
      <c r="B54527" s="2">
        <v>54523.0</v>
      </c>
      <c r="C54527" s="2">
        <v>0.903871</v>
      </c>
    </row>
    <row r="54528">
      <c r="A54528" s="1">
        <v>7935103.429875</v>
      </c>
      <c r="B54528" s="2">
        <v>54524.0</v>
      </c>
      <c r="C54528" s="2">
        <v>0.903922</v>
      </c>
    </row>
    <row r="54529">
      <c r="A54529" s="1">
        <v>7935104.461125</v>
      </c>
      <c r="B54529" s="2">
        <v>54525.0</v>
      </c>
      <c r="C54529" s="2">
        <v>0.903664</v>
      </c>
    </row>
    <row r="54530">
      <c r="A54530" s="1">
        <v>7935105.492375</v>
      </c>
      <c r="B54530" s="2">
        <v>54526.0</v>
      </c>
      <c r="C54530" s="2">
        <v>0.903822</v>
      </c>
    </row>
    <row r="54531">
      <c r="A54531" s="1">
        <v>7935106.523625</v>
      </c>
      <c r="B54531" s="2">
        <v>54527.0</v>
      </c>
      <c r="C54531" s="2">
        <v>0.903628</v>
      </c>
    </row>
    <row r="54532">
      <c r="A54532" s="1">
        <v>7935107.554875</v>
      </c>
      <c r="B54532" s="2">
        <v>54528.0</v>
      </c>
      <c r="C54532" s="2">
        <v>0.903909</v>
      </c>
    </row>
    <row r="54533">
      <c r="A54533" s="1">
        <v>7935108.60175</v>
      </c>
      <c r="B54533" s="2">
        <v>54529.0</v>
      </c>
      <c r="C54533" s="2">
        <v>0.903983</v>
      </c>
    </row>
    <row r="54534">
      <c r="A54534" s="1">
        <v>7935109.633</v>
      </c>
      <c r="B54534" s="2">
        <v>54530.0</v>
      </c>
      <c r="C54534" s="2">
        <v>0.9037</v>
      </c>
    </row>
    <row r="54535">
      <c r="A54535" s="1">
        <v>7935110.66425</v>
      </c>
      <c r="B54535" s="2">
        <v>54531.0</v>
      </c>
      <c r="C54535" s="2">
        <v>0.904077</v>
      </c>
    </row>
    <row r="54536">
      <c r="A54536" s="1">
        <v>7935111.6955</v>
      </c>
      <c r="B54536" s="2">
        <v>54532.0</v>
      </c>
      <c r="C54536" s="2">
        <v>0.904291</v>
      </c>
    </row>
    <row r="54537">
      <c r="A54537" s="1">
        <v>7935112.72675</v>
      </c>
      <c r="B54537" s="2">
        <v>54533.0</v>
      </c>
      <c r="C54537" s="2">
        <v>0.903437</v>
      </c>
    </row>
    <row r="54538">
      <c r="A54538" s="1">
        <v>7935113.758</v>
      </c>
      <c r="B54538" s="2">
        <v>54534.0</v>
      </c>
      <c r="C54538" s="2">
        <v>0.904202</v>
      </c>
    </row>
    <row r="54539">
      <c r="A54539" s="1">
        <v>7935114.78925</v>
      </c>
      <c r="B54539" s="2">
        <v>54535.0</v>
      </c>
      <c r="C54539" s="2">
        <v>0.904449</v>
      </c>
    </row>
    <row r="54540">
      <c r="A54540" s="1">
        <v>7935115.836125</v>
      </c>
      <c r="B54540" s="2">
        <v>54536.0</v>
      </c>
      <c r="C54540" s="2">
        <v>0.904062</v>
      </c>
    </row>
    <row r="54541">
      <c r="A54541" s="1">
        <v>7935116.867375</v>
      </c>
      <c r="B54541" s="2">
        <v>54537.0</v>
      </c>
      <c r="C54541" s="2">
        <v>0.904531</v>
      </c>
    </row>
    <row r="54542">
      <c r="A54542" s="1">
        <v>7935117.898625</v>
      </c>
      <c r="B54542" s="2">
        <v>54538.0</v>
      </c>
      <c r="C54542" s="2">
        <v>0.903855</v>
      </c>
    </row>
    <row r="54543">
      <c r="A54543" s="1">
        <v>7935118.929875</v>
      </c>
      <c r="B54543" s="2">
        <v>54539.0</v>
      </c>
      <c r="C54543" s="2">
        <v>0.904437</v>
      </c>
    </row>
    <row r="54544">
      <c r="A54544" s="1">
        <v>7935119.961125</v>
      </c>
      <c r="B54544" s="2">
        <v>54540.0</v>
      </c>
      <c r="C54544" s="2">
        <v>0.904182</v>
      </c>
    </row>
    <row r="54545">
      <c r="A54545" s="1">
        <v>7935120.992375</v>
      </c>
      <c r="B54545" s="2">
        <v>54541.0</v>
      </c>
      <c r="C54545" s="2">
        <v>0.904003</v>
      </c>
    </row>
    <row r="54546">
      <c r="A54546" s="1">
        <v>7935122.03925</v>
      </c>
      <c r="B54546" s="2">
        <v>54542.0</v>
      </c>
      <c r="C54546" s="2">
        <v>0.903027</v>
      </c>
    </row>
    <row r="54547">
      <c r="A54547" s="1">
        <v>7935123.0705</v>
      </c>
      <c r="B54547" s="2">
        <v>54543.0</v>
      </c>
      <c r="C54547" s="2">
        <v>0.903812</v>
      </c>
    </row>
    <row r="54548">
      <c r="A54548" s="1">
        <v>7935124.10175</v>
      </c>
      <c r="B54548" s="2">
        <v>54544.0</v>
      </c>
      <c r="C54548" s="2">
        <v>0.903123</v>
      </c>
    </row>
    <row r="54549">
      <c r="A54549" s="1">
        <v>7935125.133</v>
      </c>
      <c r="B54549" s="2">
        <v>54545.0</v>
      </c>
      <c r="C54549" s="2">
        <v>0.903842</v>
      </c>
    </row>
    <row r="54550">
      <c r="A54550" s="1">
        <v>7935126.16425</v>
      </c>
      <c r="B54550" s="2">
        <v>54546.0</v>
      </c>
      <c r="C54550" s="2">
        <v>0.904235</v>
      </c>
    </row>
    <row r="54551">
      <c r="A54551" s="1">
        <v>7935127.1955</v>
      </c>
      <c r="B54551" s="2">
        <v>54547.0</v>
      </c>
      <c r="C54551" s="2">
        <v>0.90382</v>
      </c>
    </row>
    <row r="54552">
      <c r="A54552" s="1">
        <v>7935128.22675</v>
      </c>
      <c r="B54552" s="2">
        <v>54548.0</v>
      </c>
      <c r="C54552" s="2">
        <v>0.903817</v>
      </c>
    </row>
    <row r="54553">
      <c r="A54553" s="1">
        <v>7935129.258</v>
      </c>
      <c r="B54553" s="2">
        <v>54549.0</v>
      </c>
      <c r="C54553" s="2">
        <v>0.903978</v>
      </c>
    </row>
    <row r="54554">
      <c r="A54554" s="1">
        <v>7935130.304875</v>
      </c>
      <c r="B54554" s="2">
        <v>54550.0</v>
      </c>
      <c r="C54554" s="2">
        <v>0.904248</v>
      </c>
    </row>
    <row r="54555">
      <c r="A54555" s="1">
        <v>7935131.336125</v>
      </c>
      <c r="B54555" s="2">
        <v>54551.0</v>
      </c>
      <c r="C54555" s="2">
        <v>0.903937</v>
      </c>
    </row>
    <row r="54556">
      <c r="A54556" s="1">
        <v>7935132.367375</v>
      </c>
      <c r="B54556" s="2">
        <v>54552.0</v>
      </c>
      <c r="C54556" s="2">
        <v>0.903893</v>
      </c>
    </row>
    <row r="54557">
      <c r="A54557" s="1">
        <v>7935133.398625</v>
      </c>
      <c r="B54557" s="2">
        <v>54553.0</v>
      </c>
      <c r="C54557" s="2">
        <v>0.903876</v>
      </c>
    </row>
    <row r="54558">
      <c r="A54558" s="1">
        <v>7935134.429875</v>
      </c>
      <c r="B54558" s="2">
        <v>54554.0</v>
      </c>
      <c r="C54558" s="2">
        <v>0.903789</v>
      </c>
    </row>
    <row r="54559">
      <c r="A54559" s="1">
        <v>7935135.461125</v>
      </c>
      <c r="B54559" s="2">
        <v>54555.0</v>
      </c>
      <c r="C54559" s="2">
        <v>0.903814</v>
      </c>
    </row>
    <row r="54560">
      <c r="A54560" s="1">
        <v>7935136.508</v>
      </c>
      <c r="B54560" s="2">
        <v>54556.0</v>
      </c>
      <c r="C54560" s="2">
        <v>0.903486</v>
      </c>
    </row>
    <row r="54561">
      <c r="A54561" s="1">
        <v>7935137.53925</v>
      </c>
      <c r="B54561" s="2">
        <v>54557.0</v>
      </c>
      <c r="C54561" s="2">
        <v>0.903684</v>
      </c>
    </row>
    <row r="54562">
      <c r="A54562" s="1">
        <v>7935138.5705</v>
      </c>
      <c r="B54562" s="2">
        <v>54558.0</v>
      </c>
      <c r="C54562" s="2">
        <v>0.904077</v>
      </c>
    </row>
    <row r="54563">
      <c r="A54563" s="1">
        <v>7935139.60175</v>
      </c>
      <c r="B54563" s="2">
        <v>54559.0</v>
      </c>
      <c r="C54563" s="2">
        <v>0.904309</v>
      </c>
    </row>
    <row r="54564">
      <c r="A54564" s="1">
        <v>7935140.633</v>
      </c>
      <c r="B54564" s="2">
        <v>54560.0</v>
      </c>
      <c r="C54564" s="2">
        <v>0.903993</v>
      </c>
    </row>
    <row r="54565">
      <c r="A54565" s="1">
        <v>7935141.66425</v>
      </c>
      <c r="B54565" s="2">
        <v>54561.0</v>
      </c>
      <c r="C54565" s="2">
        <v>0.903771</v>
      </c>
    </row>
    <row r="54566">
      <c r="A54566" s="1">
        <v>7935142.711125</v>
      </c>
      <c r="B54566" s="2">
        <v>54562.0</v>
      </c>
      <c r="C54566" s="2">
        <v>0.903891</v>
      </c>
    </row>
    <row r="54567">
      <c r="A54567" s="1">
        <v>7935143.742375</v>
      </c>
      <c r="B54567" s="2">
        <v>54563.0</v>
      </c>
      <c r="C54567" s="2">
        <v>0.904151</v>
      </c>
    </row>
    <row r="54568">
      <c r="A54568" s="1">
        <v>7935144.773625</v>
      </c>
      <c r="B54568" s="2">
        <v>54564.0</v>
      </c>
      <c r="C54568" s="2">
        <v>0.903919</v>
      </c>
    </row>
    <row r="54569">
      <c r="A54569" s="1">
        <v>7935145.804875</v>
      </c>
      <c r="B54569" s="2">
        <v>54565.0</v>
      </c>
      <c r="C54569" s="2">
        <v>0.903988</v>
      </c>
    </row>
    <row r="54570">
      <c r="A54570" s="1">
        <v>7935146.836125</v>
      </c>
      <c r="B54570" s="2">
        <v>54566.0</v>
      </c>
      <c r="C54570" s="2">
        <v>0.903661</v>
      </c>
    </row>
    <row r="54571">
      <c r="A54571" s="1">
        <v>7935147.867375</v>
      </c>
      <c r="B54571" s="2">
        <v>54567.0</v>
      </c>
      <c r="C54571" s="2">
        <v>0.903955</v>
      </c>
    </row>
    <row r="54572">
      <c r="A54572" s="1">
        <v>7935148.91425</v>
      </c>
      <c r="B54572" s="2">
        <v>54568.0</v>
      </c>
      <c r="C54572" s="2">
        <v>0.904161</v>
      </c>
    </row>
    <row r="54573">
      <c r="A54573" s="1">
        <v>7935149.9455</v>
      </c>
      <c r="B54573" s="2">
        <v>54569.0</v>
      </c>
      <c r="C54573" s="2">
        <v>0.904212</v>
      </c>
    </row>
    <row r="54574">
      <c r="A54574" s="1">
        <v>7935150.97675</v>
      </c>
      <c r="B54574" s="2">
        <v>54570.0</v>
      </c>
      <c r="C54574" s="2">
        <v>0.903944</v>
      </c>
    </row>
    <row r="54575">
      <c r="A54575" s="1">
        <v>7935152.008</v>
      </c>
      <c r="B54575" s="2">
        <v>54571.0</v>
      </c>
      <c r="C54575" s="2">
        <v>0.903837</v>
      </c>
    </row>
    <row r="54576">
      <c r="A54576" s="1">
        <v>7935153.03925</v>
      </c>
      <c r="B54576" s="2">
        <v>54572.0</v>
      </c>
      <c r="C54576" s="2">
        <v>0.904133</v>
      </c>
    </row>
    <row r="54577">
      <c r="A54577" s="1">
        <v>7935154.0705</v>
      </c>
      <c r="B54577" s="2">
        <v>54573.0</v>
      </c>
      <c r="C54577" s="2">
        <v>0.903769</v>
      </c>
    </row>
    <row r="54578">
      <c r="A54578" s="1">
        <v>7935155.10175</v>
      </c>
      <c r="B54578" s="2">
        <v>54574.0</v>
      </c>
      <c r="C54578" s="2">
        <v>0.904105</v>
      </c>
    </row>
    <row r="54579">
      <c r="A54579" s="1">
        <v>7935156.133</v>
      </c>
      <c r="B54579" s="2">
        <v>54575.0</v>
      </c>
      <c r="C54579" s="2">
        <v>0.904623</v>
      </c>
    </row>
    <row r="54580">
      <c r="A54580" s="1">
        <v>7935157.179875</v>
      </c>
      <c r="B54580" s="2">
        <v>54576.0</v>
      </c>
      <c r="C54580" s="2">
        <v>0.903422</v>
      </c>
    </row>
    <row r="54581">
      <c r="A54581" s="1">
        <v>7935158.211125</v>
      </c>
      <c r="B54581" s="2">
        <v>54577.0</v>
      </c>
      <c r="C54581" s="2">
        <v>0.90371</v>
      </c>
    </row>
    <row r="54582">
      <c r="A54582" s="1">
        <v>7935159.242375</v>
      </c>
      <c r="B54582" s="2">
        <v>54578.0</v>
      </c>
      <c r="C54582" s="2">
        <v>0.903746</v>
      </c>
    </row>
    <row r="54583">
      <c r="A54583" s="1">
        <v>7935160.273625</v>
      </c>
      <c r="B54583" s="2">
        <v>54579.0</v>
      </c>
      <c r="C54583" s="2">
        <v>0.903577</v>
      </c>
    </row>
    <row r="54584">
      <c r="A54584" s="1">
        <v>7935161.304875</v>
      </c>
      <c r="B54584" s="2">
        <v>54580.0</v>
      </c>
      <c r="C54584" s="2">
        <v>0.90334</v>
      </c>
    </row>
    <row r="54585">
      <c r="A54585" s="1">
        <v>7935162.336125</v>
      </c>
      <c r="B54585" s="2">
        <v>54581.0</v>
      </c>
      <c r="C54585" s="2">
        <v>0.903638</v>
      </c>
    </row>
    <row r="54586">
      <c r="A54586" s="1">
        <v>7935163.367375</v>
      </c>
      <c r="B54586" s="2">
        <v>54582.0</v>
      </c>
      <c r="C54586" s="2">
        <v>0.903753</v>
      </c>
    </row>
    <row r="54587">
      <c r="A54587" s="1">
        <v>7935164.41425</v>
      </c>
      <c r="B54587" s="2">
        <v>54583.0</v>
      </c>
      <c r="C54587" s="2">
        <v>0.903845</v>
      </c>
    </row>
    <row r="54588">
      <c r="A54588" s="1">
        <v>7935165.4455</v>
      </c>
      <c r="B54588" s="2">
        <v>54584.0</v>
      </c>
      <c r="C54588" s="2">
        <v>0.904131</v>
      </c>
    </row>
    <row r="54589">
      <c r="A54589" s="1">
        <v>7935166.47675</v>
      </c>
      <c r="B54589" s="2">
        <v>54585.0</v>
      </c>
      <c r="C54589" s="2">
        <v>0.903355</v>
      </c>
    </row>
    <row r="54590">
      <c r="A54590" s="1">
        <v>7935167.508</v>
      </c>
      <c r="B54590" s="2">
        <v>54586.0</v>
      </c>
      <c r="C54590" s="2">
        <v>0.903832</v>
      </c>
    </row>
    <row r="54591">
      <c r="A54591" s="1">
        <v>7935168.53925</v>
      </c>
      <c r="B54591" s="2">
        <v>54587.0</v>
      </c>
      <c r="C54591" s="2">
        <v>0.904273</v>
      </c>
    </row>
    <row r="54592">
      <c r="A54592" s="1">
        <v>7935169.586125</v>
      </c>
      <c r="B54592" s="2">
        <v>54588.0</v>
      </c>
      <c r="C54592" s="2">
        <v>0.904169</v>
      </c>
    </row>
    <row r="54593">
      <c r="A54593" s="1">
        <v>7935170.617375</v>
      </c>
      <c r="B54593" s="2">
        <v>54589.0</v>
      </c>
      <c r="C54593" s="2">
        <v>0.904075</v>
      </c>
    </row>
    <row r="54594">
      <c r="A54594" s="1">
        <v>7935171.648625</v>
      </c>
      <c r="B54594" s="2">
        <v>54590.0</v>
      </c>
      <c r="C54594" s="2">
        <v>0.90409</v>
      </c>
    </row>
    <row r="54595">
      <c r="A54595" s="1">
        <v>7935172.679875</v>
      </c>
      <c r="B54595" s="2">
        <v>54591.0</v>
      </c>
      <c r="C54595" s="2">
        <v>0.903812</v>
      </c>
    </row>
    <row r="54596">
      <c r="A54596" s="1">
        <v>7935173.711125</v>
      </c>
      <c r="B54596" s="2">
        <v>54592.0</v>
      </c>
      <c r="C54596" s="2">
        <v>0.903858</v>
      </c>
    </row>
    <row r="54597">
      <c r="A54597" s="1">
        <v>7935174.742375</v>
      </c>
      <c r="B54597" s="2">
        <v>54593.0</v>
      </c>
      <c r="C54597" s="2">
        <v>0.904146</v>
      </c>
    </row>
    <row r="54598">
      <c r="A54598" s="1">
        <v>7935175.78925</v>
      </c>
      <c r="B54598" s="2">
        <v>54594.0</v>
      </c>
      <c r="C54598" s="2">
        <v>0.904222</v>
      </c>
    </row>
    <row r="54599">
      <c r="A54599" s="1">
        <v>7935176.8205</v>
      </c>
      <c r="B54599" s="2">
        <v>54595.0</v>
      </c>
      <c r="C54599" s="2">
        <v>0.904024</v>
      </c>
    </row>
    <row r="54600">
      <c r="A54600" s="1">
        <v>7935177.85175</v>
      </c>
      <c r="B54600" s="2">
        <v>54596.0</v>
      </c>
      <c r="C54600" s="2">
        <v>0.904118</v>
      </c>
    </row>
    <row r="54601">
      <c r="A54601" s="1">
        <v>7935178.883</v>
      </c>
      <c r="B54601" s="2">
        <v>54597.0</v>
      </c>
      <c r="C54601" s="2">
        <v>0.903587</v>
      </c>
    </row>
    <row r="54602">
      <c r="A54602" s="1">
        <v>7935179.91425</v>
      </c>
      <c r="B54602" s="2">
        <v>54598.0</v>
      </c>
      <c r="C54602" s="2">
        <v>0.903259</v>
      </c>
    </row>
    <row r="54603">
      <c r="A54603" s="1">
        <v>7935180.9455</v>
      </c>
      <c r="B54603" s="2">
        <v>54599.0</v>
      </c>
      <c r="C54603" s="2">
        <v>0.903684</v>
      </c>
    </row>
    <row r="54604">
      <c r="A54604" s="1">
        <v>7935181.97675</v>
      </c>
      <c r="B54604" s="2">
        <v>54600.0</v>
      </c>
      <c r="C54604" s="2">
        <v>0.903873</v>
      </c>
    </row>
    <row r="54605">
      <c r="A54605" s="1">
        <v>7935183.008</v>
      </c>
      <c r="B54605" s="2">
        <v>54601.0</v>
      </c>
      <c r="C54605" s="2">
        <v>0.904488</v>
      </c>
    </row>
    <row r="54606">
      <c r="A54606" s="1">
        <v>7935184.054875</v>
      </c>
      <c r="B54606" s="2">
        <v>54602.0</v>
      </c>
      <c r="C54606" s="2">
        <v>0.903669</v>
      </c>
    </row>
    <row r="54607">
      <c r="A54607" s="1">
        <v>7935185.086125</v>
      </c>
      <c r="B54607" s="2">
        <v>54603.0</v>
      </c>
      <c r="C54607" s="2">
        <v>0.903674</v>
      </c>
    </row>
    <row r="54608">
      <c r="A54608" s="1">
        <v>7935186.117375</v>
      </c>
      <c r="B54608" s="2">
        <v>54604.0</v>
      </c>
      <c r="C54608" s="2">
        <v>0.903559</v>
      </c>
    </row>
    <row r="54609">
      <c r="A54609" s="1">
        <v>7935187.148625</v>
      </c>
      <c r="B54609" s="2">
        <v>54605.0</v>
      </c>
      <c r="C54609" s="2">
        <v>0.904554</v>
      </c>
    </row>
    <row r="54610">
      <c r="A54610" s="1">
        <v>7935188.179875</v>
      </c>
      <c r="B54610" s="2">
        <v>54606.0</v>
      </c>
      <c r="C54610" s="2">
        <v>0.903758</v>
      </c>
    </row>
    <row r="54611">
      <c r="A54611" s="1">
        <v>7935189.211125</v>
      </c>
      <c r="B54611" s="2">
        <v>54607.0</v>
      </c>
      <c r="C54611" s="2">
        <v>0.903914</v>
      </c>
    </row>
    <row r="54612">
      <c r="A54612" s="1">
        <v>7935190.242375</v>
      </c>
      <c r="B54612" s="2">
        <v>54608.0</v>
      </c>
      <c r="C54612" s="2">
        <v>0.903486</v>
      </c>
    </row>
    <row r="54613">
      <c r="A54613" s="1">
        <v>7935191.28925</v>
      </c>
      <c r="B54613" s="2">
        <v>54609.0</v>
      </c>
      <c r="C54613" s="2">
        <v>0.904075</v>
      </c>
    </row>
    <row r="54614">
      <c r="A54614" s="1">
        <v>7935192.3205</v>
      </c>
      <c r="B54614" s="2">
        <v>54610.0</v>
      </c>
      <c r="C54614" s="2">
        <v>0.904133</v>
      </c>
    </row>
    <row r="54615">
      <c r="A54615" s="1">
        <v>7935193.35175</v>
      </c>
      <c r="B54615" s="2">
        <v>54611.0</v>
      </c>
      <c r="C54615" s="2">
        <v>0.903549</v>
      </c>
    </row>
    <row r="54616">
      <c r="A54616" s="1">
        <v>7935194.383</v>
      </c>
      <c r="B54616" s="2">
        <v>54612.0</v>
      </c>
      <c r="C54616" s="2">
        <v>0.903664</v>
      </c>
    </row>
    <row r="54617">
      <c r="A54617" s="1">
        <v>7935195.41425</v>
      </c>
      <c r="B54617" s="2">
        <v>54613.0</v>
      </c>
      <c r="C54617" s="2">
        <v>0.903554</v>
      </c>
    </row>
    <row r="54618">
      <c r="A54618" s="1">
        <v>7935196.4455</v>
      </c>
      <c r="B54618" s="2">
        <v>54614.0</v>
      </c>
      <c r="C54618" s="2">
        <v>0.904003</v>
      </c>
    </row>
    <row r="54619">
      <c r="A54619" s="1">
        <v>7935197.47675</v>
      </c>
      <c r="B54619" s="2">
        <v>54615.0</v>
      </c>
      <c r="C54619" s="2">
        <v>0.903922</v>
      </c>
    </row>
    <row r="54620">
      <c r="A54620" s="1">
        <v>7935198.523625</v>
      </c>
      <c r="B54620" s="2">
        <v>54616.0</v>
      </c>
      <c r="C54620" s="2">
        <v>0.903503</v>
      </c>
    </row>
    <row r="54621">
      <c r="A54621" s="1">
        <v>7935199.554875</v>
      </c>
      <c r="B54621" s="2">
        <v>54617.0</v>
      </c>
      <c r="C54621" s="2">
        <v>0.903598</v>
      </c>
    </row>
    <row r="54622">
      <c r="A54622" s="1">
        <v>7935200.586125</v>
      </c>
      <c r="B54622" s="2">
        <v>54618.0</v>
      </c>
      <c r="C54622" s="2">
        <v>0.903799</v>
      </c>
    </row>
    <row r="54623">
      <c r="A54623" s="1">
        <v>7935201.617375</v>
      </c>
      <c r="B54623" s="2">
        <v>54619.0</v>
      </c>
      <c r="C54623" s="2">
        <v>0.904245</v>
      </c>
    </row>
    <row r="54624">
      <c r="A54624" s="1">
        <v>7935202.66425</v>
      </c>
      <c r="B54624" s="2">
        <v>54620.0</v>
      </c>
      <c r="C54624" s="2">
        <v>0.903618</v>
      </c>
    </row>
    <row r="54625">
      <c r="A54625" s="1">
        <v>7935203.6955</v>
      </c>
      <c r="B54625" s="2">
        <v>54621.0</v>
      </c>
      <c r="C54625" s="2">
        <v>0.903669</v>
      </c>
    </row>
    <row r="54626">
      <c r="A54626" s="1">
        <v>7935204.72675</v>
      </c>
      <c r="B54626" s="2">
        <v>54622.0</v>
      </c>
      <c r="C54626" s="2">
        <v>0.904128</v>
      </c>
    </row>
    <row r="54627">
      <c r="A54627" s="1">
        <v>7935205.758</v>
      </c>
      <c r="B54627" s="2">
        <v>54623.0</v>
      </c>
      <c r="C54627" s="2">
        <v>0.903774</v>
      </c>
    </row>
    <row r="54628">
      <c r="A54628" s="1">
        <v>7935206.78925</v>
      </c>
      <c r="B54628" s="2">
        <v>54624.0</v>
      </c>
      <c r="C54628" s="2">
        <v>0.903779</v>
      </c>
    </row>
    <row r="54629">
      <c r="A54629" s="1">
        <v>7935207.836125</v>
      </c>
      <c r="B54629" s="2">
        <v>54625.0</v>
      </c>
      <c r="C54629" s="2">
        <v>0.904271</v>
      </c>
    </row>
    <row r="54630">
      <c r="A54630" s="1">
        <v>7935208.867375</v>
      </c>
      <c r="B54630" s="2">
        <v>54626.0</v>
      </c>
      <c r="C54630" s="2">
        <v>0.904136</v>
      </c>
    </row>
    <row r="54631">
      <c r="A54631" s="1">
        <v>7935209.898625</v>
      </c>
      <c r="B54631" s="2">
        <v>54627.0</v>
      </c>
      <c r="C54631" s="2">
        <v>0.903919</v>
      </c>
    </row>
    <row r="54632">
      <c r="A54632" s="1">
        <v>7935210.929875</v>
      </c>
      <c r="B54632" s="2">
        <v>54628.0</v>
      </c>
      <c r="C54632" s="2">
        <v>0.903437</v>
      </c>
    </row>
    <row r="54633">
      <c r="A54633" s="1">
        <v>7935211.961125</v>
      </c>
      <c r="B54633" s="2">
        <v>54629.0</v>
      </c>
      <c r="C54633" s="2">
        <v>0.903993</v>
      </c>
    </row>
    <row r="54634">
      <c r="A54634" s="1">
        <v>7935212.992375</v>
      </c>
      <c r="B54634" s="2">
        <v>54630.0</v>
      </c>
      <c r="C54634" s="2">
        <v>0.903942</v>
      </c>
    </row>
    <row r="54635">
      <c r="A54635" s="1">
        <v>7935214.03925</v>
      </c>
      <c r="B54635" s="2">
        <v>54631.0</v>
      </c>
      <c r="C54635" s="2">
        <v>0.90446</v>
      </c>
    </row>
    <row r="54636">
      <c r="A54636" s="1">
        <v>7935215.0705</v>
      </c>
      <c r="B54636" s="2">
        <v>54632.0</v>
      </c>
      <c r="C54636" s="2">
        <v>0.903891</v>
      </c>
    </row>
    <row r="54637">
      <c r="A54637" s="1">
        <v>7935216.10175</v>
      </c>
      <c r="B54637" s="2">
        <v>54633.0</v>
      </c>
      <c r="C54637" s="2">
        <v>0.903651</v>
      </c>
    </row>
    <row r="54638">
      <c r="A54638" s="1">
        <v>7935217.133</v>
      </c>
      <c r="B54638" s="2">
        <v>54634.0</v>
      </c>
      <c r="C54638" s="2">
        <v>0.904108</v>
      </c>
    </row>
    <row r="54639">
      <c r="A54639" s="1">
        <v>7935218.16425</v>
      </c>
      <c r="B54639" s="2">
        <v>54635.0</v>
      </c>
      <c r="C54639" s="2">
        <v>0.904457</v>
      </c>
    </row>
    <row r="54640">
      <c r="A54640" s="1">
        <v>7935219.1955</v>
      </c>
      <c r="B54640" s="2">
        <v>54636.0</v>
      </c>
      <c r="C54640" s="2">
        <v>0.903358</v>
      </c>
    </row>
    <row r="54641">
      <c r="A54641" s="1">
        <v>7935220.22675</v>
      </c>
      <c r="B54641" s="2">
        <v>54637.0</v>
      </c>
      <c r="C54641" s="2">
        <v>0.903863</v>
      </c>
    </row>
    <row r="54642">
      <c r="A54642" s="1">
        <v>7935221.273625</v>
      </c>
      <c r="B54642" s="2">
        <v>54638.0</v>
      </c>
      <c r="C54642" s="2">
        <v>0.904192</v>
      </c>
    </row>
    <row r="54643">
      <c r="A54643" s="1">
        <v>7935222.304875</v>
      </c>
      <c r="B54643" s="2">
        <v>54639.0</v>
      </c>
      <c r="C54643" s="2">
        <v>0.904245</v>
      </c>
    </row>
    <row r="54644">
      <c r="A54644" s="1">
        <v>7935223.336125</v>
      </c>
      <c r="B54644" s="2">
        <v>54640.0</v>
      </c>
      <c r="C54644" s="2">
        <v>0.9037</v>
      </c>
    </row>
    <row r="54645">
      <c r="A54645" s="1">
        <v>7935224.367375</v>
      </c>
      <c r="B54645" s="2">
        <v>54641.0</v>
      </c>
      <c r="C54645" s="2">
        <v>0.903679</v>
      </c>
    </row>
    <row r="54646">
      <c r="A54646" s="1">
        <v>7935225.398625</v>
      </c>
      <c r="B54646" s="2">
        <v>54642.0</v>
      </c>
      <c r="C54646" s="2">
        <v>0.904006</v>
      </c>
    </row>
    <row r="54647">
      <c r="A54647" s="1">
        <v>7935226.429875</v>
      </c>
      <c r="B54647" s="2">
        <v>54643.0</v>
      </c>
      <c r="C54647" s="2">
        <v>0.904475</v>
      </c>
    </row>
    <row r="54648">
      <c r="A54648" s="1">
        <v>7935227.461125</v>
      </c>
      <c r="B54648" s="2">
        <v>54644.0</v>
      </c>
      <c r="C54648" s="2">
        <v>0.903863</v>
      </c>
    </row>
    <row r="54649">
      <c r="A54649" s="1">
        <v>7935228.492375</v>
      </c>
      <c r="B54649" s="2">
        <v>54645.0</v>
      </c>
      <c r="C54649" s="2">
        <v>0.904085</v>
      </c>
    </row>
    <row r="54650">
      <c r="A54650" s="1">
        <v>7935229.53925</v>
      </c>
      <c r="B54650" s="2">
        <v>54646.0</v>
      </c>
      <c r="C54650" s="2">
        <v>0.903883</v>
      </c>
    </row>
    <row r="54651">
      <c r="A54651" s="1">
        <v>7935230.5705</v>
      </c>
      <c r="B54651" s="2">
        <v>54647.0</v>
      </c>
      <c r="C54651" s="2">
        <v>0.903335</v>
      </c>
    </row>
    <row r="54652">
      <c r="A54652" s="1">
        <v>7935231.60175</v>
      </c>
      <c r="B54652" s="2">
        <v>54648.0</v>
      </c>
      <c r="C54652" s="2">
        <v>0.904062</v>
      </c>
    </row>
    <row r="54653">
      <c r="A54653" s="1">
        <v>7935232.633</v>
      </c>
      <c r="B54653" s="2">
        <v>54649.0</v>
      </c>
      <c r="C54653" s="2">
        <v>0.904513</v>
      </c>
    </row>
    <row r="54654">
      <c r="A54654" s="1">
        <v>7935233.66425</v>
      </c>
      <c r="B54654" s="2">
        <v>54650.0</v>
      </c>
      <c r="C54654" s="2">
        <v>0.903725</v>
      </c>
    </row>
    <row r="54655">
      <c r="A54655" s="1">
        <v>7935234.6955</v>
      </c>
      <c r="B54655" s="2">
        <v>54651.0</v>
      </c>
      <c r="C54655" s="2">
        <v>0.903687</v>
      </c>
    </row>
    <row r="54656">
      <c r="A54656" s="1">
        <v>7935235.742375</v>
      </c>
      <c r="B54656" s="2">
        <v>54652.0</v>
      </c>
      <c r="C54656" s="2">
        <v>0.904207</v>
      </c>
    </row>
    <row r="54657">
      <c r="A54657" s="1">
        <v>7935236.773625</v>
      </c>
      <c r="B54657" s="2">
        <v>54653.0</v>
      </c>
      <c r="C54657" s="2">
        <v>0.90384</v>
      </c>
    </row>
    <row r="54658">
      <c r="A54658" s="1">
        <v>7935237.804875</v>
      </c>
      <c r="B54658" s="2">
        <v>54654.0</v>
      </c>
      <c r="C54658" s="2">
        <v>0.903967</v>
      </c>
    </row>
    <row r="54659">
      <c r="A54659" s="1">
        <v>7935238.836125</v>
      </c>
      <c r="B54659" s="2">
        <v>54655.0</v>
      </c>
      <c r="C54659" s="2">
        <v>0.903335</v>
      </c>
    </row>
    <row r="54660">
      <c r="A54660" s="1">
        <v>7935239.867375</v>
      </c>
      <c r="B54660" s="2">
        <v>54656.0</v>
      </c>
      <c r="C54660" s="2">
        <v>0.903483</v>
      </c>
    </row>
    <row r="54661">
      <c r="A54661" s="1">
        <v>7935240.898625</v>
      </c>
      <c r="B54661" s="2">
        <v>54657.0</v>
      </c>
      <c r="C54661" s="2">
        <v>0.903684</v>
      </c>
    </row>
    <row r="54662">
      <c r="A54662" s="1">
        <v>7935241.929875</v>
      </c>
      <c r="B54662" s="2">
        <v>54658.0</v>
      </c>
      <c r="C54662" s="2">
        <v>0.903947</v>
      </c>
    </row>
    <row r="54663">
      <c r="A54663" s="1">
        <v>7935242.961125</v>
      </c>
      <c r="B54663" s="2">
        <v>54659.0</v>
      </c>
      <c r="C54663" s="2">
        <v>0.904342</v>
      </c>
    </row>
    <row r="54664">
      <c r="A54664" s="1">
        <v>7935243.992375</v>
      </c>
      <c r="B54664" s="2">
        <v>54660.0</v>
      </c>
      <c r="C54664" s="2">
        <v>0.904284</v>
      </c>
    </row>
    <row r="54665">
      <c r="A54665" s="1">
        <v>7935245.023625</v>
      </c>
      <c r="B54665" s="2">
        <v>54661.0</v>
      </c>
      <c r="C54665" s="2">
        <v>0.903761</v>
      </c>
    </row>
    <row r="54666">
      <c r="A54666" s="1">
        <v>7935246.054875</v>
      </c>
      <c r="B54666" s="2">
        <v>54662.0</v>
      </c>
      <c r="C54666" s="2">
        <v>0.904324</v>
      </c>
    </row>
    <row r="54667">
      <c r="A54667" s="1">
        <v>7935247.10175</v>
      </c>
      <c r="B54667" s="2">
        <v>54663.0</v>
      </c>
      <c r="C54667" s="2">
        <v>0.903498</v>
      </c>
    </row>
    <row r="54668">
      <c r="A54668" s="1">
        <v>7935248.133</v>
      </c>
      <c r="B54668" s="2">
        <v>54664.0</v>
      </c>
      <c r="C54668" s="2">
        <v>0.903705</v>
      </c>
    </row>
    <row r="54669">
      <c r="A54669" s="1">
        <v>7935249.16425</v>
      </c>
      <c r="B54669" s="2">
        <v>54665.0</v>
      </c>
      <c r="C54669" s="2">
        <v>0.90399</v>
      </c>
    </row>
    <row r="54670">
      <c r="A54670" s="1">
        <v>7935250.1955</v>
      </c>
      <c r="B54670" s="2">
        <v>54666.0</v>
      </c>
      <c r="C54670" s="2">
        <v>0.904024</v>
      </c>
    </row>
    <row r="54671">
      <c r="A54671" s="1">
        <v>7935251.242375</v>
      </c>
      <c r="B54671" s="2">
        <v>54667.0</v>
      </c>
      <c r="C54671" s="2">
        <v>0.904026</v>
      </c>
    </row>
    <row r="54672">
      <c r="A54672" s="1">
        <v>7935252.273625</v>
      </c>
      <c r="B54672" s="2">
        <v>54668.0</v>
      </c>
      <c r="C54672" s="2">
        <v>0.903593</v>
      </c>
    </row>
    <row r="54673">
      <c r="A54673" s="1">
        <v>7935253.304875</v>
      </c>
      <c r="B54673" s="2">
        <v>54669.0</v>
      </c>
      <c r="C54673" s="2">
        <v>0.903871</v>
      </c>
    </row>
    <row r="54674">
      <c r="A54674" s="1">
        <v>7935254.336125</v>
      </c>
      <c r="B54674" s="2">
        <v>54670.0</v>
      </c>
      <c r="C54674" s="2">
        <v>0.904467</v>
      </c>
    </row>
    <row r="54675">
      <c r="A54675" s="1">
        <v>7935255.367375</v>
      </c>
      <c r="B54675" s="2">
        <v>54671.0</v>
      </c>
      <c r="C54675" s="2">
        <v>0.903519</v>
      </c>
    </row>
    <row r="54676">
      <c r="A54676" s="1">
        <v>7935256.398625</v>
      </c>
      <c r="B54676" s="2">
        <v>54672.0</v>
      </c>
      <c r="C54676" s="2">
        <v>0.903544</v>
      </c>
    </row>
    <row r="54677">
      <c r="A54677" s="1">
        <v>7935257.429875</v>
      </c>
      <c r="B54677" s="2">
        <v>54673.0</v>
      </c>
      <c r="C54677" s="2">
        <v>0.903809</v>
      </c>
    </row>
    <row r="54678">
      <c r="A54678" s="1">
        <v>7935258.461125</v>
      </c>
      <c r="B54678" s="2">
        <v>54674.0</v>
      </c>
      <c r="C54678" s="2">
        <v>0.903595</v>
      </c>
    </row>
    <row r="54679">
      <c r="A54679" s="1">
        <v>7935259.492375</v>
      </c>
      <c r="B54679" s="2">
        <v>54675.0</v>
      </c>
      <c r="C54679" s="2">
        <v>0.904189</v>
      </c>
    </row>
    <row r="54680">
      <c r="A54680" s="1">
        <v>7935260.53925</v>
      </c>
      <c r="B54680" s="2">
        <v>54676.0</v>
      </c>
      <c r="C54680" s="2">
        <v>0.903333</v>
      </c>
    </row>
    <row r="54681">
      <c r="A54681" s="1">
        <v>7935261.5705</v>
      </c>
      <c r="B54681" s="2">
        <v>54677.0</v>
      </c>
      <c r="C54681" s="2">
        <v>0.903781</v>
      </c>
    </row>
    <row r="54682">
      <c r="A54682" s="1">
        <v>7935262.60175</v>
      </c>
      <c r="B54682" s="2">
        <v>54678.0</v>
      </c>
      <c r="C54682" s="2">
        <v>0.90408</v>
      </c>
    </row>
    <row r="54683">
      <c r="A54683" s="1">
        <v>7935263.633</v>
      </c>
      <c r="B54683" s="2">
        <v>54679.0</v>
      </c>
      <c r="C54683" s="2">
        <v>0.90447</v>
      </c>
    </row>
    <row r="54684">
      <c r="A54684" s="1">
        <v>7935264.66425</v>
      </c>
      <c r="B54684" s="2">
        <v>54680.0</v>
      </c>
      <c r="C54684" s="2">
        <v>0.904676</v>
      </c>
    </row>
    <row r="54685">
      <c r="A54685" s="1">
        <v>7935265.6955</v>
      </c>
      <c r="B54685" s="2">
        <v>54681.0</v>
      </c>
      <c r="C54685" s="2">
        <v>0.903649</v>
      </c>
    </row>
    <row r="54686">
      <c r="A54686" s="1">
        <v>7935266.72675</v>
      </c>
      <c r="B54686" s="2">
        <v>54682.0</v>
      </c>
      <c r="C54686" s="2">
        <v>0.903389</v>
      </c>
    </row>
    <row r="54687">
      <c r="A54687" s="1">
        <v>7935267.773625</v>
      </c>
      <c r="B54687" s="2">
        <v>54683.0</v>
      </c>
      <c r="C54687" s="2">
        <v>0.904276</v>
      </c>
    </row>
    <row r="54688">
      <c r="A54688" s="1">
        <v>7935268.804875</v>
      </c>
      <c r="B54688" s="2">
        <v>54684.0</v>
      </c>
      <c r="C54688" s="2">
        <v>0.904493</v>
      </c>
    </row>
    <row r="54689">
      <c r="A54689" s="1">
        <v>7935269.836125</v>
      </c>
      <c r="B54689" s="2">
        <v>54685.0</v>
      </c>
      <c r="C54689" s="2">
        <v>0.90395</v>
      </c>
    </row>
    <row r="54690">
      <c r="A54690" s="1">
        <v>7935270.867375</v>
      </c>
      <c r="B54690" s="2">
        <v>54686.0</v>
      </c>
      <c r="C54690" s="2">
        <v>0.904177</v>
      </c>
    </row>
    <row r="54691">
      <c r="A54691" s="1">
        <v>7935271.898625</v>
      </c>
      <c r="B54691" s="2">
        <v>54687.0</v>
      </c>
      <c r="C54691" s="2">
        <v>0.904391</v>
      </c>
    </row>
    <row r="54692">
      <c r="A54692" s="1">
        <v>7935272.929875</v>
      </c>
      <c r="B54692" s="2">
        <v>54688.0</v>
      </c>
      <c r="C54692" s="2">
        <v>0.903603</v>
      </c>
    </row>
    <row r="54693">
      <c r="A54693" s="1">
        <v>7935273.961125</v>
      </c>
      <c r="B54693" s="2">
        <v>54689.0</v>
      </c>
      <c r="C54693" s="2">
        <v>0.903957</v>
      </c>
    </row>
    <row r="54694">
      <c r="A54694" s="1">
        <v>7935275.008</v>
      </c>
      <c r="B54694" s="2">
        <v>54690.0</v>
      </c>
      <c r="C54694" s="2">
        <v>0.904174</v>
      </c>
    </row>
    <row r="54695">
      <c r="A54695" s="1">
        <v>7935276.03925</v>
      </c>
      <c r="B54695" s="2">
        <v>54691.0</v>
      </c>
      <c r="C54695" s="2">
        <v>0.903674</v>
      </c>
    </row>
    <row r="54696">
      <c r="A54696" s="1">
        <v>7935277.0705</v>
      </c>
      <c r="B54696" s="2">
        <v>54692.0</v>
      </c>
      <c r="C54696" s="2">
        <v>0.904462</v>
      </c>
    </row>
    <row r="54697">
      <c r="A54697" s="1">
        <v>7935278.10175</v>
      </c>
      <c r="B54697" s="2">
        <v>54693.0</v>
      </c>
      <c r="C54697" s="2">
        <v>0.904115</v>
      </c>
    </row>
    <row r="54698">
      <c r="A54698" s="1">
        <v>7935279.133</v>
      </c>
      <c r="B54698" s="2">
        <v>54694.0</v>
      </c>
      <c r="C54698" s="2">
        <v>0.904052</v>
      </c>
    </row>
    <row r="54699">
      <c r="A54699" s="1">
        <v>7935280.16425</v>
      </c>
      <c r="B54699" s="2">
        <v>54695.0</v>
      </c>
      <c r="C54699" s="2">
        <v>0.904727</v>
      </c>
    </row>
    <row r="54700">
      <c r="A54700" s="1">
        <v>7935281.211125</v>
      </c>
      <c r="B54700" s="2">
        <v>54696.0</v>
      </c>
      <c r="C54700" s="2">
        <v>0.904291</v>
      </c>
    </row>
    <row r="54701">
      <c r="A54701" s="1">
        <v>7935282.242375</v>
      </c>
      <c r="B54701" s="2">
        <v>54697.0</v>
      </c>
      <c r="C54701" s="2">
        <v>0.903886</v>
      </c>
    </row>
    <row r="54702">
      <c r="A54702" s="1">
        <v>7935283.273625</v>
      </c>
      <c r="B54702" s="2">
        <v>54698.0</v>
      </c>
      <c r="C54702" s="2">
        <v>0.904488</v>
      </c>
    </row>
    <row r="54703">
      <c r="A54703" s="1">
        <v>7935284.304875</v>
      </c>
      <c r="B54703" s="2">
        <v>54699.0</v>
      </c>
      <c r="C54703" s="2">
        <v>0.904258</v>
      </c>
    </row>
    <row r="54704">
      <c r="A54704" s="1">
        <v>7935285.336125</v>
      </c>
      <c r="B54704" s="2">
        <v>54700.0</v>
      </c>
      <c r="C54704" s="2">
        <v>0.904329</v>
      </c>
    </row>
    <row r="54705">
      <c r="A54705" s="1">
        <v>7935286.383</v>
      </c>
      <c r="B54705" s="2">
        <v>54701.0</v>
      </c>
      <c r="C54705" s="2">
        <v>0.902912</v>
      </c>
    </row>
    <row r="54706">
      <c r="A54706" s="1">
        <v>7935287.41425</v>
      </c>
      <c r="B54706" s="2">
        <v>54702.0</v>
      </c>
      <c r="C54706" s="2">
        <v>0.903649</v>
      </c>
    </row>
    <row r="54707">
      <c r="A54707" s="1">
        <v>7935288.4455</v>
      </c>
      <c r="B54707" s="2">
        <v>54703.0</v>
      </c>
      <c r="C54707" s="2">
        <v>0.904526</v>
      </c>
    </row>
    <row r="54708">
      <c r="A54708" s="1">
        <v>7935289.47675</v>
      </c>
      <c r="B54708" s="2">
        <v>54704.0</v>
      </c>
      <c r="C54708" s="2">
        <v>0.903779</v>
      </c>
    </row>
    <row r="54709">
      <c r="A54709" s="1">
        <v>7935290.508</v>
      </c>
      <c r="B54709" s="2">
        <v>54705.0</v>
      </c>
      <c r="C54709" s="2">
        <v>0.902976</v>
      </c>
    </row>
    <row r="54710">
      <c r="A54710" s="1">
        <v>7935291.53925</v>
      </c>
      <c r="B54710" s="2">
        <v>54706.0</v>
      </c>
      <c r="C54710" s="2">
        <v>0.90373</v>
      </c>
    </row>
    <row r="54711">
      <c r="A54711" s="1">
        <v>7935292.586125</v>
      </c>
      <c r="B54711" s="2">
        <v>54707.0</v>
      </c>
      <c r="C54711" s="2">
        <v>0.903901</v>
      </c>
    </row>
    <row r="54712">
      <c r="A54712" s="1">
        <v>7935293.617375</v>
      </c>
      <c r="B54712" s="2">
        <v>54708.0</v>
      </c>
      <c r="C54712" s="2">
        <v>0.904758</v>
      </c>
    </row>
    <row r="54713">
      <c r="A54713" s="1">
        <v>7935294.648625</v>
      </c>
      <c r="B54713" s="2">
        <v>54709.0</v>
      </c>
      <c r="C54713" s="2">
        <v>0.903863</v>
      </c>
    </row>
    <row r="54714">
      <c r="A54714" s="1">
        <v>7935295.679875</v>
      </c>
      <c r="B54714" s="2">
        <v>54710.0</v>
      </c>
      <c r="C54714" s="2">
        <v>0.904151</v>
      </c>
    </row>
    <row r="54715">
      <c r="A54715" s="1">
        <v>7935296.711125</v>
      </c>
      <c r="B54715" s="2">
        <v>54711.0</v>
      </c>
      <c r="C54715" s="2">
        <v>0.904618</v>
      </c>
    </row>
    <row r="54716">
      <c r="A54716" s="1">
        <v>7935297.758</v>
      </c>
      <c r="B54716" s="2">
        <v>54712.0</v>
      </c>
      <c r="C54716" s="2">
        <v>0.904141</v>
      </c>
    </row>
    <row r="54717">
      <c r="A54717" s="1">
        <v>7935298.78925</v>
      </c>
      <c r="B54717" s="2">
        <v>54713.0</v>
      </c>
      <c r="C54717" s="2">
        <v>0.90459</v>
      </c>
    </row>
    <row r="54718">
      <c r="A54718" s="1">
        <v>7935299.8205</v>
      </c>
      <c r="B54718" s="2">
        <v>54714.0</v>
      </c>
      <c r="C54718" s="2">
        <v>0.90386</v>
      </c>
    </row>
    <row r="54719">
      <c r="A54719" s="1">
        <v>7935300.85175</v>
      </c>
      <c r="B54719" s="2">
        <v>54715.0</v>
      </c>
      <c r="C54719" s="2">
        <v>0.904276</v>
      </c>
    </row>
    <row r="54720">
      <c r="A54720" s="1">
        <v>7935301.883</v>
      </c>
      <c r="B54720" s="2">
        <v>54716.0</v>
      </c>
      <c r="C54720" s="2">
        <v>0.904174</v>
      </c>
    </row>
    <row r="54721">
      <c r="A54721" s="1">
        <v>7935302.91425</v>
      </c>
      <c r="B54721" s="2">
        <v>54717.0</v>
      </c>
      <c r="C54721" s="2">
        <v>0.904398</v>
      </c>
    </row>
    <row r="54722">
      <c r="A54722" s="1">
        <v>7935303.9455</v>
      </c>
      <c r="B54722" s="2">
        <v>54718.0</v>
      </c>
      <c r="C54722" s="2">
        <v>0.903753</v>
      </c>
    </row>
    <row r="54723">
      <c r="A54723" s="1">
        <v>7935304.97675</v>
      </c>
      <c r="B54723" s="2">
        <v>54719.0</v>
      </c>
      <c r="C54723" s="2">
        <v>0.904199</v>
      </c>
    </row>
    <row r="54724">
      <c r="A54724" s="1">
        <v>7935306.023625</v>
      </c>
      <c r="B54724" s="2">
        <v>54720.0</v>
      </c>
      <c r="C54724" s="2">
        <v>0.903312</v>
      </c>
    </row>
    <row r="54725">
      <c r="A54725" s="1">
        <v>7935307.054875</v>
      </c>
      <c r="B54725" s="2">
        <v>54721.0</v>
      </c>
      <c r="C54725" s="2">
        <v>0.904049</v>
      </c>
    </row>
    <row r="54726">
      <c r="A54726" s="1">
        <v>7935308.086125</v>
      </c>
      <c r="B54726" s="2">
        <v>54722.0</v>
      </c>
      <c r="C54726" s="2">
        <v>0.904485</v>
      </c>
    </row>
    <row r="54727">
      <c r="A54727" s="1">
        <v>7935309.117375</v>
      </c>
      <c r="B54727" s="2">
        <v>54723.0</v>
      </c>
      <c r="C54727" s="2">
        <v>0.903692</v>
      </c>
    </row>
    <row r="54728">
      <c r="A54728" s="1">
        <v>7935310.148625</v>
      </c>
      <c r="B54728" s="2">
        <v>54724.0</v>
      </c>
      <c r="C54728" s="2">
        <v>0.904159</v>
      </c>
    </row>
    <row r="54729">
      <c r="A54729" s="1">
        <v>7935311.179875</v>
      </c>
      <c r="B54729" s="2">
        <v>54725.0</v>
      </c>
      <c r="C54729" s="2">
        <v>0.904324</v>
      </c>
    </row>
    <row r="54730">
      <c r="A54730" s="1">
        <v>7935312.211125</v>
      </c>
      <c r="B54730" s="2">
        <v>54726.0</v>
      </c>
      <c r="C54730" s="2">
        <v>0.904549</v>
      </c>
    </row>
    <row r="54731">
      <c r="A54731" s="1">
        <v>7935313.242375</v>
      </c>
      <c r="B54731" s="2">
        <v>54727.0</v>
      </c>
      <c r="C54731" s="2">
        <v>0.903399</v>
      </c>
    </row>
    <row r="54732">
      <c r="A54732" s="1">
        <v>7935314.28925</v>
      </c>
      <c r="B54732" s="2">
        <v>54728.0</v>
      </c>
      <c r="C54732" s="2">
        <v>0.904087</v>
      </c>
    </row>
    <row r="54733">
      <c r="A54733" s="1">
        <v>7935315.3205</v>
      </c>
      <c r="B54733" s="2">
        <v>54729.0</v>
      </c>
      <c r="C54733" s="2">
        <v>0.903771</v>
      </c>
    </row>
    <row r="54734">
      <c r="A54734" s="1">
        <v>7935316.35175</v>
      </c>
      <c r="B54734" s="2">
        <v>54730.0</v>
      </c>
      <c r="C54734" s="2">
        <v>0.903549</v>
      </c>
    </row>
    <row r="54735">
      <c r="A54735" s="1">
        <v>7935317.383</v>
      </c>
      <c r="B54735" s="2">
        <v>54731.0</v>
      </c>
      <c r="C54735" s="2">
        <v>0.904447</v>
      </c>
    </row>
    <row r="54736">
      <c r="A54736" s="1">
        <v>7935318.41425</v>
      </c>
      <c r="B54736" s="2">
        <v>54732.0</v>
      </c>
      <c r="C54736" s="2">
        <v>0.904128</v>
      </c>
    </row>
    <row r="54737">
      <c r="A54737" s="1">
        <v>7935319.4455</v>
      </c>
      <c r="B54737" s="2">
        <v>54733.0</v>
      </c>
      <c r="C54737" s="2">
        <v>0.903348</v>
      </c>
    </row>
    <row r="54738">
      <c r="A54738" s="1">
        <v>7935320.47675</v>
      </c>
      <c r="B54738" s="2">
        <v>54734.0</v>
      </c>
      <c r="C54738" s="2">
        <v>0.904845</v>
      </c>
    </row>
    <row r="54739">
      <c r="A54739" s="1">
        <v>7935321.523625</v>
      </c>
      <c r="B54739" s="2">
        <v>54735.0</v>
      </c>
      <c r="C54739" s="2">
        <v>0.904689</v>
      </c>
    </row>
    <row r="54740">
      <c r="A54740" s="1">
        <v>7935321.998625</v>
      </c>
      <c r="B54740" s="2">
        <v>54736.0</v>
      </c>
      <c r="C54740" s="2">
        <v>0.904006</v>
      </c>
    </row>
    <row r="54741">
      <c r="A54741" s="1">
        <v>7935323.029875</v>
      </c>
      <c r="B54741" s="2">
        <v>54737.0</v>
      </c>
      <c r="C54741" s="2">
        <v>0.9036</v>
      </c>
    </row>
    <row r="54742">
      <c r="A54742" s="1">
        <v>7935324.061125</v>
      </c>
      <c r="B54742" s="2">
        <v>54738.0</v>
      </c>
      <c r="C54742" s="2">
        <v>0.904197</v>
      </c>
    </row>
    <row r="54743">
      <c r="A54743" s="1">
        <v>7935325.092375</v>
      </c>
      <c r="B54743" s="2">
        <v>54739.0</v>
      </c>
      <c r="C54743" s="2">
        <v>0.903817</v>
      </c>
    </row>
    <row r="54744">
      <c r="A54744" s="1">
        <v>7935326.13925</v>
      </c>
      <c r="B54744" s="2">
        <v>54740.0</v>
      </c>
      <c r="C54744" s="2">
        <v>0.903577</v>
      </c>
    </row>
    <row r="54745">
      <c r="A54745" s="1">
        <v>7935327.1705</v>
      </c>
      <c r="B54745" s="2">
        <v>54741.0</v>
      </c>
      <c r="C54745" s="2">
        <v>0.904503</v>
      </c>
    </row>
    <row r="54746">
      <c r="A54746" s="1">
        <v>7935328.20175</v>
      </c>
      <c r="B54746" s="2">
        <v>54742.0</v>
      </c>
      <c r="C54746" s="2">
        <v>0.904567</v>
      </c>
    </row>
    <row r="54747">
      <c r="A54747" s="1">
        <v>7935329.233</v>
      </c>
      <c r="B54747" s="2">
        <v>54743.0</v>
      </c>
      <c r="C54747" s="2">
        <v>0.903228</v>
      </c>
    </row>
    <row r="54748">
      <c r="A54748" s="1">
        <v>7935330.26425</v>
      </c>
      <c r="B54748" s="2">
        <v>54744.0</v>
      </c>
      <c r="C54748" s="2">
        <v>0.904319</v>
      </c>
    </row>
    <row r="54749">
      <c r="A54749" s="1">
        <v>7935331.2955</v>
      </c>
      <c r="B54749" s="2">
        <v>54745.0</v>
      </c>
      <c r="C54749" s="2">
        <v>0.904508</v>
      </c>
    </row>
    <row r="54750">
      <c r="A54750" s="1">
        <v>7935332.32675</v>
      </c>
      <c r="B54750" s="2">
        <v>54746.0</v>
      </c>
      <c r="C54750" s="2">
        <v>0.904212</v>
      </c>
    </row>
    <row r="54751">
      <c r="A54751" s="1">
        <v>7935333.373625</v>
      </c>
      <c r="B54751" s="2">
        <v>54747.0</v>
      </c>
      <c r="C54751" s="2">
        <v>0.904141</v>
      </c>
    </row>
    <row r="54752">
      <c r="A54752" s="1">
        <v>7935334.404875</v>
      </c>
      <c r="B54752" s="2">
        <v>54748.0</v>
      </c>
      <c r="C54752" s="2">
        <v>0.903942</v>
      </c>
    </row>
    <row r="54753">
      <c r="A54753" s="1">
        <v>7935335.436125</v>
      </c>
      <c r="B54753" s="2">
        <v>54749.0</v>
      </c>
      <c r="C54753" s="2">
        <v>0.904041</v>
      </c>
    </row>
    <row r="54754">
      <c r="A54754" s="1">
        <v>7935336.467375</v>
      </c>
      <c r="B54754" s="2">
        <v>54750.0</v>
      </c>
      <c r="C54754" s="2">
        <v>0.904062</v>
      </c>
    </row>
    <row r="54755">
      <c r="A54755" s="1">
        <v>7935337.498625</v>
      </c>
      <c r="B54755" s="2">
        <v>54751.0</v>
      </c>
      <c r="C54755" s="2">
        <v>0.904317</v>
      </c>
    </row>
    <row r="54756">
      <c r="A54756" s="1">
        <v>7935338.529875</v>
      </c>
      <c r="B54756" s="2">
        <v>54752.0</v>
      </c>
      <c r="C54756" s="2">
        <v>0.904062</v>
      </c>
    </row>
    <row r="54757">
      <c r="A54757" s="1">
        <v>7935339.561125</v>
      </c>
      <c r="B54757" s="2">
        <v>54753.0</v>
      </c>
      <c r="C54757" s="2">
        <v>0.903378</v>
      </c>
    </row>
    <row r="54758">
      <c r="A54758" s="1">
        <v>7935340.608</v>
      </c>
      <c r="B54758" s="2">
        <v>54754.0</v>
      </c>
      <c r="C54758" s="2">
        <v>0.903814</v>
      </c>
    </row>
    <row r="54759">
      <c r="A54759" s="1">
        <v>7935341.63925</v>
      </c>
      <c r="B54759" s="2">
        <v>54755.0</v>
      </c>
      <c r="C54759" s="2">
        <v>0.904618</v>
      </c>
    </row>
    <row r="54760">
      <c r="A54760" s="1">
        <v>7935342.6705</v>
      </c>
      <c r="B54760" s="2">
        <v>54756.0</v>
      </c>
      <c r="C54760" s="2">
        <v>0.904123</v>
      </c>
    </row>
    <row r="54761">
      <c r="A54761" s="1">
        <v>7935343.70175</v>
      </c>
      <c r="B54761" s="2">
        <v>54757.0</v>
      </c>
      <c r="C54761" s="2">
        <v>0.903595</v>
      </c>
    </row>
    <row r="54762">
      <c r="A54762" s="1">
        <v>7935344.733</v>
      </c>
      <c r="B54762" s="2">
        <v>54758.0</v>
      </c>
      <c r="C54762" s="2">
        <v>0.903914</v>
      </c>
    </row>
    <row r="54763">
      <c r="A54763" s="1">
        <v>7935345.76425</v>
      </c>
      <c r="B54763" s="2">
        <v>54759.0</v>
      </c>
      <c r="C54763" s="2">
        <v>0.904031</v>
      </c>
    </row>
    <row r="54764">
      <c r="A54764" s="1">
        <v>7935346.7955</v>
      </c>
      <c r="B54764" s="2">
        <v>54760.0</v>
      </c>
      <c r="C54764" s="2">
        <v>0.903878</v>
      </c>
    </row>
    <row r="54765">
      <c r="A54765" s="1">
        <v>7935347.842375</v>
      </c>
      <c r="B54765" s="2">
        <v>54761.0</v>
      </c>
      <c r="C54765" s="2">
        <v>0.904666</v>
      </c>
    </row>
    <row r="54766">
      <c r="A54766" s="1">
        <v>7935348.873625</v>
      </c>
      <c r="B54766" s="2">
        <v>54762.0</v>
      </c>
      <c r="C54766" s="2">
        <v>0.904587</v>
      </c>
    </row>
    <row r="54767">
      <c r="A54767" s="1">
        <v>7935349.904875</v>
      </c>
      <c r="B54767" s="2">
        <v>54763.0</v>
      </c>
      <c r="C54767" s="2">
        <v>0.903394</v>
      </c>
    </row>
    <row r="54768">
      <c r="A54768" s="1">
        <v>7935350.936125</v>
      </c>
      <c r="B54768" s="2">
        <v>54764.0</v>
      </c>
      <c r="C54768" s="2">
        <v>0.904046</v>
      </c>
    </row>
    <row r="54769">
      <c r="A54769" s="1">
        <v>7935351.967375</v>
      </c>
      <c r="B54769" s="2">
        <v>54765.0</v>
      </c>
      <c r="C54769" s="2">
        <v>0.904077</v>
      </c>
    </row>
    <row r="54770">
      <c r="A54770" s="1">
        <v>7935352.998625</v>
      </c>
      <c r="B54770" s="2">
        <v>54766.0</v>
      </c>
      <c r="C54770" s="2">
        <v>0.904021</v>
      </c>
    </row>
    <row r="54771">
      <c r="A54771" s="1">
        <v>7935354.0455</v>
      </c>
      <c r="B54771" s="2">
        <v>54767.0</v>
      </c>
      <c r="C54771" s="2">
        <v>0.9041</v>
      </c>
    </row>
    <row r="54772">
      <c r="A54772" s="1">
        <v>7935355.07675</v>
      </c>
      <c r="B54772" s="2">
        <v>54768.0</v>
      </c>
      <c r="C54772" s="2">
        <v>0.904674</v>
      </c>
    </row>
    <row r="54773">
      <c r="A54773" s="1">
        <v>7935356.108</v>
      </c>
      <c r="B54773" s="2">
        <v>54769.0</v>
      </c>
      <c r="C54773" s="2">
        <v>0.903955</v>
      </c>
    </row>
    <row r="54774">
      <c r="A54774" s="1">
        <v>7935357.13925</v>
      </c>
      <c r="B54774" s="2">
        <v>54770.0</v>
      </c>
      <c r="C54774" s="2">
        <v>0.904031</v>
      </c>
    </row>
    <row r="54775">
      <c r="A54775" s="1">
        <v>7935358.186125</v>
      </c>
      <c r="B54775" s="2">
        <v>54771.0</v>
      </c>
      <c r="C54775" s="2">
        <v>0.90357</v>
      </c>
    </row>
    <row r="54776">
      <c r="A54776" s="1">
        <v>7935359.217375</v>
      </c>
      <c r="B54776" s="2">
        <v>54772.0</v>
      </c>
      <c r="C54776" s="2">
        <v>0.903228</v>
      </c>
    </row>
    <row r="54777">
      <c r="A54777" s="1">
        <v>7935360.248625</v>
      </c>
      <c r="B54777" s="2">
        <v>54773.0</v>
      </c>
      <c r="C54777" s="2">
        <v>0.903743</v>
      </c>
    </row>
    <row r="54778">
      <c r="A54778" s="1">
        <v>7935361.279875</v>
      </c>
      <c r="B54778" s="2">
        <v>54774.0</v>
      </c>
      <c r="C54778" s="2">
        <v>0.903863</v>
      </c>
    </row>
    <row r="54779">
      <c r="A54779" s="1">
        <v>7935362.311125</v>
      </c>
      <c r="B54779" s="2">
        <v>54775.0</v>
      </c>
      <c r="C54779" s="2">
        <v>0.904409</v>
      </c>
    </row>
    <row r="54780">
      <c r="A54780" s="1">
        <v>7935363.342375</v>
      </c>
      <c r="B54780" s="2">
        <v>54776.0</v>
      </c>
      <c r="C54780" s="2">
        <v>0.904052</v>
      </c>
    </row>
    <row r="54781">
      <c r="A54781" s="1">
        <v>7935364.38925</v>
      </c>
      <c r="B54781" s="2">
        <v>54777.0</v>
      </c>
      <c r="C54781" s="2">
        <v>0.903883</v>
      </c>
    </row>
    <row r="54782">
      <c r="A54782" s="1">
        <v>7935365.4205</v>
      </c>
      <c r="B54782" s="2">
        <v>54778.0</v>
      </c>
      <c r="C54782" s="2">
        <v>0.904549</v>
      </c>
    </row>
    <row r="54783">
      <c r="A54783" s="1">
        <v>7935366.45175</v>
      </c>
      <c r="B54783" s="2">
        <v>54779.0</v>
      </c>
      <c r="C54783" s="2">
        <v>0.904011</v>
      </c>
    </row>
    <row r="54784">
      <c r="A54784" s="1">
        <v>7935367.483</v>
      </c>
      <c r="B54784" s="2">
        <v>54780.0</v>
      </c>
      <c r="C54784" s="2">
        <v>0.903878</v>
      </c>
    </row>
    <row r="54785">
      <c r="A54785" s="1">
        <v>7935368.51425</v>
      </c>
      <c r="B54785" s="2">
        <v>54781.0</v>
      </c>
      <c r="C54785" s="2">
        <v>0.903924</v>
      </c>
    </row>
    <row r="54786">
      <c r="A54786" s="1">
        <v>7935369.5455</v>
      </c>
      <c r="B54786" s="2">
        <v>54782.0</v>
      </c>
      <c r="C54786" s="2">
        <v>0.904166</v>
      </c>
    </row>
    <row r="54787">
      <c r="A54787" s="1">
        <v>7935370.57675</v>
      </c>
      <c r="B54787" s="2">
        <v>54783.0</v>
      </c>
      <c r="C54787" s="2">
        <v>0.903771</v>
      </c>
    </row>
    <row r="54788">
      <c r="A54788" s="1">
        <v>7935371.608</v>
      </c>
      <c r="B54788" s="2">
        <v>54784.0</v>
      </c>
      <c r="C54788" s="2">
        <v>0.903373</v>
      </c>
    </row>
    <row r="54789">
      <c r="A54789" s="1">
        <v>7935372.654875</v>
      </c>
      <c r="B54789" s="2">
        <v>54785.0</v>
      </c>
      <c r="C54789" s="2">
        <v>0.903526</v>
      </c>
    </row>
    <row r="54790">
      <c r="A54790" s="1">
        <v>7935373.686125</v>
      </c>
      <c r="B54790" s="2">
        <v>54786.0</v>
      </c>
      <c r="C54790" s="2">
        <v>0.904248</v>
      </c>
    </row>
    <row r="54791">
      <c r="A54791" s="1">
        <v>7935374.717375</v>
      </c>
      <c r="B54791" s="2">
        <v>54787.0</v>
      </c>
      <c r="C54791" s="2">
        <v>0.904184</v>
      </c>
    </row>
    <row r="54792">
      <c r="A54792" s="1">
        <v>7935375.748625</v>
      </c>
      <c r="B54792" s="2">
        <v>54788.0</v>
      </c>
      <c r="C54792" s="2">
        <v>0.903873</v>
      </c>
    </row>
    <row r="54793">
      <c r="A54793" s="1">
        <v>7935376.779875</v>
      </c>
      <c r="B54793" s="2">
        <v>54789.0</v>
      </c>
      <c r="C54793" s="2">
        <v>0.903677</v>
      </c>
    </row>
    <row r="54794">
      <c r="A54794" s="1">
        <v>7935377.811125</v>
      </c>
      <c r="B54794" s="2">
        <v>54790.0</v>
      </c>
      <c r="C54794" s="2">
        <v>0.9037</v>
      </c>
    </row>
    <row r="54795">
      <c r="A54795" s="1">
        <v>7935378.858</v>
      </c>
      <c r="B54795" s="2">
        <v>54791.0</v>
      </c>
      <c r="C54795" s="2">
        <v>0.903947</v>
      </c>
    </row>
    <row r="54796">
      <c r="A54796" s="1">
        <v>7935379.88925</v>
      </c>
      <c r="B54796" s="2">
        <v>54792.0</v>
      </c>
      <c r="C54796" s="2">
        <v>0.903916</v>
      </c>
    </row>
    <row r="54797">
      <c r="A54797" s="1">
        <v>7935380.9205</v>
      </c>
      <c r="B54797" s="2">
        <v>54793.0</v>
      </c>
      <c r="C54797" s="2">
        <v>0.904375</v>
      </c>
    </row>
    <row r="54798">
      <c r="A54798" s="1">
        <v>7935381.95175</v>
      </c>
      <c r="B54798" s="2">
        <v>54794.0</v>
      </c>
      <c r="C54798" s="2">
        <v>0.903888</v>
      </c>
    </row>
    <row r="54799">
      <c r="A54799" s="1">
        <v>7935382.983</v>
      </c>
      <c r="B54799" s="2">
        <v>54795.0</v>
      </c>
      <c r="C54799" s="2">
        <v>0.904434</v>
      </c>
    </row>
    <row r="54800">
      <c r="A54800" s="1">
        <v>7935384.029875</v>
      </c>
      <c r="B54800" s="2">
        <v>54796.0</v>
      </c>
      <c r="C54800" s="2">
        <v>0.904562</v>
      </c>
    </row>
    <row r="54801">
      <c r="A54801" s="1">
        <v>7935385.061125</v>
      </c>
      <c r="B54801" s="2">
        <v>54797.0</v>
      </c>
      <c r="C54801" s="2">
        <v>0.903531</v>
      </c>
    </row>
    <row r="54802">
      <c r="A54802" s="1">
        <v>7935386.092375</v>
      </c>
      <c r="B54802" s="2">
        <v>54798.0</v>
      </c>
      <c r="C54802" s="2">
        <v>0.903735</v>
      </c>
    </row>
    <row r="54803">
      <c r="A54803" s="1">
        <v>7935387.123625</v>
      </c>
      <c r="B54803" s="2">
        <v>54799.0</v>
      </c>
      <c r="C54803" s="2">
        <v>0.90372</v>
      </c>
    </row>
    <row r="54804">
      <c r="A54804" s="1">
        <v>7935388.154875</v>
      </c>
      <c r="B54804" s="2">
        <v>54800.0</v>
      </c>
      <c r="C54804" s="2">
        <v>0.903978</v>
      </c>
    </row>
    <row r="54805">
      <c r="A54805" s="1">
        <v>7935389.186125</v>
      </c>
      <c r="B54805" s="2">
        <v>54801.0</v>
      </c>
      <c r="C54805" s="2">
        <v>0.903751</v>
      </c>
    </row>
    <row r="54806">
      <c r="A54806" s="1">
        <v>7935390.217375</v>
      </c>
      <c r="B54806" s="2">
        <v>54802.0</v>
      </c>
      <c r="C54806" s="2">
        <v>0.903526</v>
      </c>
    </row>
    <row r="54807">
      <c r="A54807" s="1">
        <v>7935391.26425</v>
      </c>
      <c r="B54807" s="2">
        <v>54803.0</v>
      </c>
      <c r="C54807" s="2">
        <v>0.904072</v>
      </c>
    </row>
    <row r="54808">
      <c r="A54808" s="1">
        <v>7935392.2955</v>
      </c>
      <c r="B54808" s="2">
        <v>54804.0</v>
      </c>
      <c r="C54808" s="2">
        <v>0.904044</v>
      </c>
    </row>
    <row r="54809">
      <c r="A54809" s="1">
        <v>7935393.32675</v>
      </c>
      <c r="B54809" s="2">
        <v>54805.0</v>
      </c>
      <c r="C54809" s="2">
        <v>0.904347</v>
      </c>
    </row>
    <row r="54810">
      <c r="A54810" s="1">
        <v>7935394.358</v>
      </c>
      <c r="B54810" s="2">
        <v>54806.0</v>
      </c>
      <c r="C54810" s="2">
        <v>0.903827</v>
      </c>
    </row>
    <row r="54811">
      <c r="A54811" s="1">
        <v>7935395.38925</v>
      </c>
      <c r="B54811" s="2">
        <v>54807.0</v>
      </c>
      <c r="C54811" s="2">
        <v>0.903514</v>
      </c>
    </row>
    <row r="54812">
      <c r="A54812" s="1">
        <v>7935396.4205</v>
      </c>
      <c r="B54812" s="2">
        <v>54808.0</v>
      </c>
      <c r="C54812" s="2">
        <v>0.904286</v>
      </c>
    </row>
    <row r="54813">
      <c r="A54813" s="1">
        <v>7935397.45175</v>
      </c>
      <c r="B54813" s="2">
        <v>54809.0</v>
      </c>
      <c r="C54813" s="2">
        <v>0.904217</v>
      </c>
    </row>
    <row r="54814">
      <c r="A54814" s="1">
        <v>7935398.498625</v>
      </c>
      <c r="B54814" s="2">
        <v>54810.0</v>
      </c>
      <c r="C54814" s="2">
        <v>0.903863</v>
      </c>
    </row>
    <row r="54815">
      <c r="A54815" s="1">
        <v>7935399.529875</v>
      </c>
      <c r="B54815" s="2">
        <v>54811.0</v>
      </c>
      <c r="C54815" s="2">
        <v>0.903993</v>
      </c>
    </row>
    <row r="54816">
      <c r="A54816" s="1">
        <v>7935400.561125</v>
      </c>
      <c r="B54816" s="2">
        <v>54812.0</v>
      </c>
      <c r="C54816" s="2">
        <v>0.904365</v>
      </c>
    </row>
    <row r="54817">
      <c r="A54817" s="1">
        <v>7935401.592375</v>
      </c>
      <c r="B54817" s="2">
        <v>54813.0</v>
      </c>
      <c r="C54817" s="2">
        <v>0.903789</v>
      </c>
    </row>
    <row r="54818">
      <c r="A54818" s="1">
        <v>7935402.623625</v>
      </c>
      <c r="B54818" s="2">
        <v>54814.0</v>
      </c>
      <c r="C54818" s="2">
        <v>0.903733</v>
      </c>
    </row>
    <row r="54819">
      <c r="A54819" s="1">
        <v>7935403.654875</v>
      </c>
      <c r="B54819" s="2">
        <v>54815.0</v>
      </c>
      <c r="C54819" s="2">
        <v>0.904278</v>
      </c>
    </row>
    <row r="54820">
      <c r="A54820" s="1">
        <v>7935404.686125</v>
      </c>
      <c r="B54820" s="2">
        <v>54816.0</v>
      </c>
      <c r="C54820" s="2">
        <v>0.903621</v>
      </c>
    </row>
    <row r="54821">
      <c r="A54821" s="1">
        <v>7935405.733</v>
      </c>
      <c r="B54821" s="2">
        <v>54817.0</v>
      </c>
      <c r="C54821" s="2">
        <v>0.903047</v>
      </c>
    </row>
    <row r="54822">
      <c r="A54822" s="1">
        <v>7935406.76425</v>
      </c>
      <c r="B54822" s="2">
        <v>54818.0</v>
      </c>
      <c r="C54822" s="2">
        <v>0.903021</v>
      </c>
    </row>
    <row r="54823">
      <c r="A54823" s="1">
        <v>7935407.7955</v>
      </c>
      <c r="B54823" s="2">
        <v>54819.0</v>
      </c>
      <c r="C54823" s="2">
        <v>0.903761</v>
      </c>
    </row>
    <row r="54824">
      <c r="A54824" s="1">
        <v>7935408.82675</v>
      </c>
      <c r="B54824" s="2">
        <v>54820.0</v>
      </c>
      <c r="C54824" s="2">
        <v>0.903896</v>
      </c>
    </row>
    <row r="54825">
      <c r="A54825" s="1">
        <v>7935409.858</v>
      </c>
      <c r="B54825" s="2">
        <v>54821.0</v>
      </c>
      <c r="C54825" s="2">
        <v>0.902978</v>
      </c>
    </row>
    <row r="54826">
      <c r="A54826" s="1">
        <v>7935410.88925</v>
      </c>
      <c r="B54826" s="2">
        <v>54822.0</v>
      </c>
      <c r="C54826" s="2">
        <v>0.904411</v>
      </c>
    </row>
    <row r="54827">
      <c r="A54827" s="1">
        <v>7935411.936125</v>
      </c>
      <c r="B54827" s="2">
        <v>54823.0</v>
      </c>
      <c r="C54827" s="2">
        <v>0.90447</v>
      </c>
    </row>
    <row r="54828">
      <c r="A54828" s="1">
        <v>7935412.967375</v>
      </c>
      <c r="B54828" s="2">
        <v>54824.0</v>
      </c>
      <c r="C54828" s="2">
        <v>0.903827</v>
      </c>
    </row>
    <row r="54829">
      <c r="A54829" s="1">
        <v>7935413.998625</v>
      </c>
      <c r="B54829" s="2">
        <v>54825.0</v>
      </c>
      <c r="C54829" s="2">
        <v>0.904146</v>
      </c>
    </row>
    <row r="54830">
      <c r="A54830" s="1">
        <v>7935415.029875</v>
      </c>
      <c r="B54830" s="2">
        <v>54826.0</v>
      </c>
      <c r="C54830" s="2">
        <v>0.90359</v>
      </c>
    </row>
    <row r="54831">
      <c r="A54831" s="1">
        <v>7935416.061125</v>
      </c>
      <c r="B54831" s="2">
        <v>54827.0</v>
      </c>
      <c r="C54831" s="2">
        <v>0.904034</v>
      </c>
    </row>
    <row r="54832">
      <c r="A54832" s="1">
        <v>7935417.092375</v>
      </c>
      <c r="B54832" s="2">
        <v>54828.0</v>
      </c>
      <c r="C54832" s="2">
        <v>0.904574</v>
      </c>
    </row>
    <row r="54833">
      <c r="A54833" s="1">
        <v>7935418.123625</v>
      </c>
      <c r="B54833" s="2">
        <v>54829.0</v>
      </c>
      <c r="C54833" s="2">
        <v>0.90359</v>
      </c>
    </row>
    <row r="54834">
      <c r="A54834" s="1">
        <v>7935419.1705</v>
      </c>
      <c r="B54834" s="2">
        <v>54830.0</v>
      </c>
      <c r="C54834" s="2">
        <v>0.903952</v>
      </c>
    </row>
    <row r="54835">
      <c r="A54835" s="1">
        <v>7935420.20175</v>
      </c>
      <c r="B54835" s="2">
        <v>54831.0</v>
      </c>
      <c r="C54835" s="2">
        <v>0.903725</v>
      </c>
    </row>
    <row r="54836">
      <c r="A54836" s="1">
        <v>7935421.233</v>
      </c>
      <c r="B54836" s="2">
        <v>54832.0</v>
      </c>
      <c r="C54836" s="2">
        <v>0.903751</v>
      </c>
    </row>
    <row r="54837">
      <c r="A54837" s="1">
        <v>7935422.26425</v>
      </c>
      <c r="B54837" s="2">
        <v>54833.0</v>
      </c>
      <c r="C54837" s="2">
        <v>0.904156</v>
      </c>
    </row>
    <row r="54838">
      <c r="A54838" s="1">
        <v>7935423.2955</v>
      </c>
      <c r="B54838" s="2">
        <v>54834.0</v>
      </c>
      <c r="C54838" s="2">
        <v>0.904113</v>
      </c>
    </row>
    <row r="54839">
      <c r="A54839" s="1">
        <v>7935424.32675</v>
      </c>
      <c r="B54839" s="2">
        <v>54835.0</v>
      </c>
      <c r="C54839" s="2">
        <v>0.904602</v>
      </c>
    </row>
    <row r="54840">
      <c r="A54840" s="1">
        <v>7935425.358</v>
      </c>
      <c r="B54840" s="2">
        <v>54836.0</v>
      </c>
      <c r="C54840" s="2">
        <v>0.903475</v>
      </c>
    </row>
    <row r="54841">
      <c r="A54841" s="1">
        <v>7935426.38925</v>
      </c>
      <c r="B54841" s="2">
        <v>54837.0</v>
      </c>
      <c r="C54841" s="2">
        <v>0.904358</v>
      </c>
    </row>
    <row r="54842">
      <c r="A54842" s="1">
        <v>7935427.4205</v>
      </c>
      <c r="B54842" s="2">
        <v>54838.0</v>
      </c>
      <c r="C54842" s="2">
        <v>0.903641</v>
      </c>
    </row>
    <row r="54843">
      <c r="A54843" s="1">
        <v>7935428.467375</v>
      </c>
      <c r="B54843" s="2">
        <v>54839.0</v>
      </c>
      <c r="C54843" s="2">
        <v>0.903842</v>
      </c>
    </row>
    <row r="54844">
      <c r="A54844" s="1">
        <v>7935429.498625</v>
      </c>
      <c r="B54844" s="2">
        <v>54840.0</v>
      </c>
      <c r="C54844" s="2">
        <v>0.904577</v>
      </c>
    </row>
    <row r="54845">
      <c r="A54845" s="1">
        <v>7935430.529875</v>
      </c>
      <c r="B54845" s="2">
        <v>54841.0</v>
      </c>
      <c r="C54845" s="2">
        <v>0.904503</v>
      </c>
    </row>
    <row r="54846">
      <c r="A54846" s="1">
        <v>7935431.561125</v>
      </c>
      <c r="B54846" s="2">
        <v>54842.0</v>
      </c>
      <c r="C54846" s="2">
        <v>0.903812</v>
      </c>
    </row>
    <row r="54847">
      <c r="A54847" s="1">
        <v>7935432.608</v>
      </c>
      <c r="B54847" s="2">
        <v>54843.0</v>
      </c>
      <c r="C54847" s="2">
        <v>0.904131</v>
      </c>
    </row>
    <row r="54848">
      <c r="A54848" s="1">
        <v>7935433.63925</v>
      </c>
      <c r="B54848" s="2">
        <v>54844.0</v>
      </c>
      <c r="C54848" s="2">
        <v>0.903791</v>
      </c>
    </row>
    <row r="54849">
      <c r="A54849" s="1">
        <v>7935434.6705</v>
      </c>
      <c r="B54849" s="2">
        <v>54845.0</v>
      </c>
      <c r="C54849" s="2">
        <v>0.903924</v>
      </c>
    </row>
    <row r="54850">
      <c r="A54850" s="1">
        <v>7935435.70175</v>
      </c>
      <c r="B54850" s="2">
        <v>54846.0</v>
      </c>
      <c r="C54850" s="2">
        <v>0.904564</v>
      </c>
    </row>
    <row r="54851">
      <c r="A54851" s="1">
        <v>7935436.733</v>
      </c>
      <c r="B54851" s="2">
        <v>54847.0</v>
      </c>
      <c r="C54851" s="2">
        <v>0.903424</v>
      </c>
    </row>
    <row r="54852">
      <c r="A54852" s="1">
        <v>7935437.76425</v>
      </c>
      <c r="B54852" s="2">
        <v>54848.0</v>
      </c>
      <c r="C54852" s="2">
        <v>0.903486</v>
      </c>
    </row>
    <row r="54853">
      <c r="A54853" s="1">
        <v>7935438.7955</v>
      </c>
      <c r="B54853" s="2">
        <v>54849.0</v>
      </c>
      <c r="C54853" s="2">
        <v>0.903317</v>
      </c>
    </row>
    <row r="54854">
      <c r="A54854" s="1">
        <v>7935439.82675</v>
      </c>
      <c r="B54854" s="2">
        <v>54850.0</v>
      </c>
      <c r="C54854" s="2">
        <v>0.903649</v>
      </c>
    </row>
    <row r="54855">
      <c r="A54855" s="1">
        <v>7935440.873625</v>
      </c>
      <c r="B54855" s="2">
        <v>54851.0</v>
      </c>
      <c r="C54855" s="2">
        <v>0.903947</v>
      </c>
    </row>
    <row r="54856">
      <c r="A54856" s="1">
        <v>7935441.786625</v>
      </c>
      <c r="B54856" s="2">
        <v>54852.0</v>
      </c>
      <c r="C54856" s="2">
        <v>0.903837</v>
      </c>
    </row>
    <row r="54857">
      <c r="A54857" s="1">
        <v>7935442.817875</v>
      </c>
      <c r="B54857" s="2">
        <v>54853.0</v>
      </c>
      <c r="C54857" s="2">
        <v>0.903807</v>
      </c>
    </row>
    <row r="54858">
      <c r="A54858" s="1">
        <v>7935443.849125</v>
      </c>
      <c r="B54858" s="2">
        <v>54854.0</v>
      </c>
      <c r="C54858" s="2">
        <v>0.903562</v>
      </c>
    </row>
    <row r="54859">
      <c r="A54859" s="1">
        <v>7935444.880375</v>
      </c>
      <c r="B54859" s="2">
        <v>54855.0</v>
      </c>
      <c r="C54859" s="2">
        <v>0.903738</v>
      </c>
    </row>
    <row r="54860">
      <c r="A54860" s="1">
        <v>7935445.911625</v>
      </c>
      <c r="B54860" s="2">
        <v>54856.0</v>
      </c>
      <c r="C54860" s="2">
        <v>0.904197</v>
      </c>
    </row>
    <row r="54861">
      <c r="A54861" s="1">
        <v>7935446.942875</v>
      </c>
      <c r="B54861" s="2">
        <v>54857.0</v>
      </c>
      <c r="C54861" s="2">
        <v>0.903348</v>
      </c>
    </row>
    <row r="54862">
      <c r="A54862" s="1">
        <v>7935447.98975</v>
      </c>
      <c r="B54862" s="2">
        <v>54858.0</v>
      </c>
      <c r="C54862" s="2">
        <v>0.903934</v>
      </c>
    </row>
    <row r="54863">
      <c r="A54863" s="1">
        <v>7935449.021</v>
      </c>
      <c r="B54863" s="2">
        <v>54859.0</v>
      </c>
      <c r="C54863" s="2">
        <v>0.904243</v>
      </c>
    </row>
    <row r="54864">
      <c r="A54864" s="1">
        <v>7935450.05225</v>
      </c>
      <c r="B54864" s="2">
        <v>54860.0</v>
      </c>
      <c r="C54864" s="2">
        <v>0.903616</v>
      </c>
    </row>
    <row r="54865">
      <c r="A54865" s="1">
        <v>7935451.0835</v>
      </c>
      <c r="B54865" s="2">
        <v>54861.0</v>
      </c>
      <c r="C54865" s="2">
        <v>0.904205</v>
      </c>
    </row>
    <row r="54866">
      <c r="A54866" s="1">
        <v>7935452.11475</v>
      </c>
      <c r="B54866" s="2">
        <v>54862.0</v>
      </c>
      <c r="C54866" s="2">
        <v>0.903743</v>
      </c>
    </row>
    <row r="54867">
      <c r="A54867" s="1">
        <v>7935453.146</v>
      </c>
      <c r="B54867" s="2">
        <v>54863.0</v>
      </c>
      <c r="C54867" s="2">
        <v>0.903391</v>
      </c>
    </row>
    <row r="54868">
      <c r="A54868" s="1">
        <v>7935454.17725</v>
      </c>
      <c r="B54868" s="2">
        <v>54864.0</v>
      </c>
      <c r="C54868" s="2">
        <v>0.904024</v>
      </c>
    </row>
    <row r="54869">
      <c r="A54869" s="1">
        <v>7935455.2085</v>
      </c>
      <c r="B54869" s="2">
        <v>54865.0</v>
      </c>
      <c r="C54869" s="2">
        <v>0.904059</v>
      </c>
    </row>
    <row r="54870">
      <c r="A54870" s="1">
        <v>7935456.255375</v>
      </c>
      <c r="B54870" s="2">
        <v>54866.0</v>
      </c>
      <c r="C54870" s="2">
        <v>0.903674</v>
      </c>
    </row>
    <row r="54871">
      <c r="A54871" s="1">
        <v>7935457.286625</v>
      </c>
      <c r="B54871" s="2">
        <v>54867.0</v>
      </c>
      <c r="C54871" s="2">
        <v>0.904126</v>
      </c>
    </row>
    <row r="54872">
      <c r="A54872" s="1">
        <v>7935458.317875</v>
      </c>
      <c r="B54872" s="2">
        <v>54868.0</v>
      </c>
      <c r="C54872" s="2">
        <v>0.90382</v>
      </c>
    </row>
    <row r="54873">
      <c r="A54873" s="1">
        <v>7935459.349125</v>
      </c>
      <c r="B54873" s="2">
        <v>54869.0</v>
      </c>
      <c r="C54873" s="2">
        <v>0.903664</v>
      </c>
    </row>
    <row r="54874">
      <c r="A54874" s="1">
        <v>7935460.380375</v>
      </c>
      <c r="B54874" s="2">
        <v>54870.0</v>
      </c>
      <c r="C54874" s="2">
        <v>0.904715</v>
      </c>
    </row>
    <row r="54875">
      <c r="A54875" s="1">
        <v>7935461.411625</v>
      </c>
      <c r="B54875" s="2">
        <v>54871.0</v>
      </c>
      <c r="C54875" s="2">
        <v>0.904143</v>
      </c>
    </row>
    <row r="54876">
      <c r="A54876" s="1">
        <v>7935462.442875</v>
      </c>
      <c r="B54876" s="2">
        <v>54872.0</v>
      </c>
      <c r="C54876" s="2">
        <v>0.903689</v>
      </c>
    </row>
    <row r="54877">
      <c r="A54877" s="1">
        <v>7935463.48975</v>
      </c>
      <c r="B54877" s="2">
        <v>54873.0</v>
      </c>
      <c r="C54877" s="2">
        <v>0.90447</v>
      </c>
    </row>
    <row r="54878">
      <c r="A54878" s="1">
        <v>7935464.521</v>
      </c>
      <c r="B54878" s="2">
        <v>54874.0</v>
      </c>
      <c r="C54878" s="2">
        <v>0.903435</v>
      </c>
    </row>
    <row r="54879">
      <c r="A54879" s="1">
        <v>7935465.55225</v>
      </c>
      <c r="B54879" s="2">
        <v>54875.0</v>
      </c>
      <c r="C54879" s="2">
        <v>0.905222</v>
      </c>
    </row>
    <row r="54880">
      <c r="A54880" s="1">
        <v>7935466.5835</v>
      </c>
      <c r="B54880" s="2">
        <v>54876.0</v>
      </c>
      <c r="C54880" s="2">
        <v>0.904516</v>
      </c>
    </row>
    <row r="54881">
      <c r="A54881" s="1">
        <v>7935467.61475</v>
      </c>
      <c r="B54881" s="2">
        <v>54877.0</v>
      </c>
      <c r="C54881" s="2">
        <v>0.904077</v>
      </c>
    </row>
    <row r="54882">
      <c r="A54882" s="1">
        <v>7935468.646</v>
      </c>
      <c r="B54882" s="2">
        <v>54878.0</v>
      </c>
      <c r="C54882" s="2">
        <v>0.904164</v>
      </c>
    </row>
    <row r="54883">
      <c r="A54883" s="1">
        <v>7935469.67725</v>
      </c>
      <c r="B54883" s="2">
        <v>54879.0</v>
      </c>
      <c r="C54883" s="2">
        <v>0.903812</v>
      </c>
    </row>
    <row r="54884">
      <c r="A54884" s="1">
        <v>7935470.7085</v>
      </c>
      <c r="B54884" s="2">
        <v>54880.0</v>
      </c>
      <c r="C54884" s="2">
        <v>0.904082</v>
      </c>
    </row>
    <row r="54885">
      <c r="A54885" s="1">
        <v>7935471.755375</v>
      </c>
      <c r="B54885" s="2">
        <v>54881.0</v>
      </c>
      <c r="C54885" s="2">
        <v>0.90434</v>
      </c>
    </row>
    <row r="54886">
      <c r="A54886" s="1">
        <v>7935472.786625</v>
      </c>
      <c r="B54886" s="2">
        <v>54882.0</v>
      </c>
      <c r="C54886" s="2">
        <v>0.903651</v>
      </c>
    </row>
    <row r="54887">
      <c r="A54887" s="1">
        <v>7935473.817875</v>
      </c>
      <c r="B54887" s="2">
        <v>54883.0</v>
      </c>
      <c r="C54887" s="2">
        <v>0.903006</v>
      </c>
    </row>
    <row r="54888">
      <c r="A54888" s="1">
        <v>7935474.849125</v>
      </c>
      <c r="B54888" s="2">
        <v>54884.0</v>
      </c>
      <c r="C54888" s="2">
        <v>0.904174</v>
      </c>
    </row>
    <row r="54889">
      <c r="A54889" s="1">
        <v>7935475.880375</v>
      </c>
      <c r="B54889" s="2">
        <v>54885.0</v>
      </c>
      <c r="C54889" s="2">
        <v>0.904016</v>
      </c>
    </row>
    <row r="54890">
      <c r="A54890" s="1">
        <v>7935476.911625</v>
      </c>
      <c r="B54890" s="2">
        <v>54886.0</v>
      </c>
      <c r="C54890" s="2">
        <v>0.904289</v>
      </c>
    </row>
    <row r="54891">
      <c r="A54891" s="1">
        <v>7935477.942875</v>
      </c>
      <c r="B54891" s="2">
        <v>54887.0</v>
      </c>
      <c r="C54891" s="2">
        <v>0.90435</v>
      </c>
    </row>
    <row r="54892">
      <c r="A54892" s="1">
        <v>7935478.98975</v>
      </c>
      <c r="B54892" s="2">
        <v>54888.0</v>
      </c>
      <c r="C54892" s="2">
        <v>0.904049</v>
      </c>
    </row>
    <row r="54893">
      <c r="A54893" s="1">
        <v>7935480.021</v>
      </c>
      <c r="B54893" s="2">
        <v>54889.0</v>
      </c>
      <c r="C54893" s="2">
        <v>0.903886</v>
      </c>
    </row>
    <row r="54894">
      <c r="A54894" s="1">
        <v>7935481.05225</v>
      </c>
      <c r="B54894" s="2">
        <v>54890.0</v>
      </c>
      <c r="C54894" s="2">
        <v>0.904156</v>
      </c>
    </row>
    <row r="54895">
      <c r="A54895" s="1">
        <v>7935482.0835</v>
      </c>
      <c r="B54895" s="2">
        <v>54891.0</v>
      </c>
      <c r="C54895" s="2">
        <v>0.903761</v>
      </c>
    </row>
    <row r="54896">
      <c r="A54896" s="1">
        <v>7935483.11475</v>
      </c>
      <c r="B54896" s="2">
        <v>54892.0</v>
      </c>
      <c r="C54896" s="2">
        <v>0.903983</v>
      </c>
    </row>
    <row r="54897">
      <c r="A54897" s="1">
        <v>7935484.146</v>
      </c>
      <c r="B54897" s="2">
        <v>54893.0</v>
      </c>
      <c r="C54897" s="2">
        <v>0.903957</v>
      </c>
    </row>
    <row r="54898">
      <c r="A54898" s="1">
        <v>7935485.17725</v>
      </c>
      <c r="B54898" s="2">
        <v>54894.0</v>
      </c>
      <c r="C54898" s="2">
        <v>0.903626</v>
      </c>
    </row>
    <row r="54899">
      <c r="A54899" s="1">
        <v>7935486.2085</v>
      </c>
      <c r="B54899" s="2">
        <v>54895.0</v>
      </c>
      <c r="C54899" s="2">
        <v>0.904182</v>
      </c>
    </row>
    <row r="54900">
      <c r="A54900" s="1">
        <v>7935487.255375</v>
      </c>
      <c r="B54900" s="2">
        <v>54896.0</v>
      </c>
      <c r="C54900" s="2">
        <v>0.904171</v>
      </c>
    </row>
    <row r="54901">
      <c r="A54901" s="1">
        <v>7935488.286625</v>
      </c>
      <c r="B54901" s="2">
        <v>54897.0</v>
      </c>
      <c r="C54901" s="2">
        <v>0.903888</v>
      </c>
    </row>
    <row r="54902">
      <c r="A54902" s="1">
        <v>7935489.317875</v>
      </c>
      <c r="B54902" s="2">
        <v>54898.0</v>
      </c>
      <c r="C54902" s="2">
        <v>0.90396</v>
      </c>
    </row>
    <row r="54903">
      <c r="A54903" s="1">
        <v>7935490.349125</v>
      </c>
      <c r="B54903" s="2">
        <v>54899.0</v>
      </c>
      <c r="C54903" s="2">
        <v>0.904324</v>
      </c>
    </row>
    <row r="54904">
      <c r="A54904" s="1">
        <v>7935491.380375</v>
      </c>
      <c r="B54904" s="2">
        <v>54900.0</v>
      </c>
      <c r="C54904" s="2">
        <v>0.904332</v>
      </c>
    </row>
    <row r="54905">
      <c r="A54905" s="1">
        <v>7935492.411625</v>
      </c>
      <c r="B54905" s="2">
        <v>54901.0</v>
      </c>
      <c r="C54905" s="2">
        <v>0.904245</v>
      </c>
    </row>
    <row r="54906">
      <c r="A54906" s="1">
        <v>7935493.442875</v>
      </c>
      <c r="B54906" s="2">
        <v>54902.0</v>
      </c>
      <c r="C54906" s="2">
        <v>0.90412</v>
      </c>
    </row>
    <row r="54907">
      <c r="A54907" s="1">
        <v>7935494.474125</v>
      </c>
      <c r="B54907" s="2">
        <v>54903.0</v>
      </c>
      <c r="C54907" s="2">
        <v>0.904133</v>
      </c>
    </row>
    <row r="54908">
      <c r="A54908" s="1">
        <v>7935495.521</v>
      </c>
      <c r="B54908" s="2">
        <v>54904.0</v>
      </c>
      <c r="C54908" s="2">
        <v>0.904623</v>
      </c>
    </row>
    <row r="54909">
      <c r="A54909" s="1">
        <v>7935496.55225</v>
      </c>
      <c r="B54909" s="2">
        <v>54905.0</v>
      </c>
      <c r="C54909" s="2">
        <v>0.903814</v>
      </c>
    </row>
    <row r="54910">
      <c r="A54910" s="1">
        <v>7935497.5835</v>
      </c>
      <c r="B54910" s="2">
        <v>54906.0</v>
      </c>
      <c r="C54910" s="2">
        <v>0.904477</v>
      </c>
    </row>
    <row r="54911">
      <c r="A54911" s="1">
        <v>7935498.61475</v>
      </c>
      <c r="B54911" s="2">
        <v>54907.0</v>
      </c>
      <c r="C54911" s="2">
        <v>0.904046</v>
      </c>
    </row>
    <row r="54912">
      <c r="A54912" s="1">
        <v>7935499.646</v>
      </c>
      <c r="B54912" s="2">
        <v>54908.0</v>
      </c>
      <c r="C54912" s="2">
        <v>0.903886</v>
      </c>
    </row>
    <row r="54913">
      <c r="A54913" s="1">
        <v>7935500.67725</v>
      </c>
      <c r="B54913" s="2">
        <v>54909.0</v>
      </c>
      <c r="C54913" s="2">
        <v>0.903876</v>
      </c>
    </row>
    <row r="54914">
      <c r="A54914" s="1">
        <v>7935501.653375</v>
      </c>
      <c r="B54914" s="2">
        <v>54910.0</v>
      </c>
      <c r="C54914" s="2">
        <v>0.904233</v>
      </c>
    </row>
    <row r="54915">
      <c r="A54915" s="1">
        <v>7935502.70025</v>
      </c>
      <c r="B54915" s="2">
        <v>54911.0</v>
      </c>
      <c r="C54915" s="2">
        <v>0.904141</v>
      </c>
    </row>
    <row r="54916">
      <c r="A54916" s="1">
        <v>7935503.7315</v>
      </c>
      <c r="B54916" s="2">
        <v>54912.0</v>
      </c>
      <c r="C54916" s="2">
        <v>0.904008</v>
      </c>
    </row>
    <row r="54917">
      <c r="A54917" s="1">
        <v>7935504.76275</v>
      </c>
      <c r="B54917" s="2">
        <v>54913.0</v>
      </c>
      <c r="C54917" s="2">
        <v>0.90424</v>
      </c>
    </row>
    <row r="54918">
      <c r="A54918" s="1">
        <v>7935505.794</v>
      </c>
      <c r="B54918" s="2">
        <v>54914.0</v>
      </c>
      <c r="C54918" s="2">
        <v>0.904156</v>
      </c>
    </row>
    <row r="54919">
      <c r="A54919" s="1">
        <v>7935506.82525</v>
      </c>
      <c r="B54919" s="2">
        <v>54915.0</v>
      </c>
      <c r="C54919" s="2">
        <v>0.904166</v>
      </c>
    </row>
    <row r="54920">
      <c r="A54920" s="1">
        <v>7935507.8565</v>
      </c>
      <c r="B54920" s="2">
        <v>54916.0</v>
      </c>
      <c r="C54920" s="2">
        <v>0.903922</v>
      </c>
    </row>
    <row r="54921">
      <c r="A54921" s="1">
        <v>7935508.903375</v>
      </c>
      <c r="B54921" s="2">
        <v>54917.0</v>
      </c>
      <c r="C54921" s="2">
        <v>0.90421</v>
      </c>
    </row>
    <row r="54922">
      <c r="A54922" s="1">
        <v>7935509.934625</v>
      </c>
      <c r="B54922" s="2">
        <v>54918.0</v>
      </c>
      <c r="C54922" s="2">
        <v>0.903751</v>
      </c>
    </row>
    <row r="54923">
      <c r="A54923" s="1">
        <v>7935510.965875</v>
      </c>
      <c r="B54923" s="2">
        <v>54919.0</v>
      </c>
      <c r="C54923" s="2">
        <v>0.904337</v>
      </c>
    </row>
    <row r="54924">
      <c r="A54924" s="1">
        <v>7935511.997125</v>
      </c>
      <c r="B54924" s="2">
        <v>54920.0</v>
      </c>
      <c r="C54924" s="2">
        <v>0.903993</v>
      </c>
    </row>
    <row r="54925">
      <c r="A54925" s="1">
        <v>7935513.028375</v>
      </c>
      <c r="B54925" s="2">
        <v>54921.0</v>
      </c>
      <c r="C54925" s="2">
        <v>0.903424</v>
      </c>
    </row>
    <row r="54926">
      <c r="A54926" s="1">
        <v>7935514.059625</v>
      </c>
      <c r="B54926" s="2">
        <v>54922.0</v>
      </c>
      <c r="C54926" s="2">
        <v>0.904551</v>
      </c>
    </row>
    <row r="54927">
      <c r="A54927" s="1">
        <v>7935515.090875</v>
      </c>
      <c r="B54927" s="2">
        <v>54923.0</v>
      </c>
      <c r="C54927" s="2">
        <v>0.904605</v>
      </c>
    </row>
    <row r="54928">
      <c r="A54928" s="1">
        <v>7935516.13775</v>
      </c>
      <c r="B54928" s="2">
        <v>54924.0</v>
      </c>
      <c r="C54928" s="2">
        <v>0.90424</v>
      </c>
    </row>
    <row r="54929">
      <c r="A54929" s="1">
        <v>7935517.169</v>
      </c>
      <c r="B54929" s="2">
        <v>54925.0</v>
      </c>
      <c r="C54929" s="2">
        <v>0.903276</v>
      </c>
    </row>
    <row r="54930">
      <c r="A54930" s="1">
        <v>7935518.20025</v>
      </c>
      <c r="B54930" s="2">
        <v>54926.0</v>
      </c>
      <c r="C54930" s="2">
        <v>0.903876</v>
      </c>
    </row>
    <row r="54931">
      <c r="A54931" s="1">
        <v>7935519.2315</v>
      </c>
      <c r="B54931" s="2">
        <v>54927.0</v>
      </c>
      <c r="C54931" s="2">
        <v>0.903791</v>
      </c>
    </row>
    <row r="54932">
      <c r="A54932" s="1">
        <v>7935520.26275</v>
      </c>
      <c r="B54932" s="2">
        <v>54928.0</v>
      </c>
      <c r="C54932" s="2">
        <v>0.903455</v>
      </c>
    </row>
    <row r="54933">
      <c r="A54933" s="1">
        <v>7935521.294</v>
      </c>
      <c r="B54933" s="2">
        <v>54929.0</v>
      </c>
      <c r="C54933" s="2">
        <v>0.904307</v>
      </c>
    </row>
    <row r="54934">
      <c r="A54934" s="1">
        <v>7935522.32525</v>
      </c>
      <c r="B54934" s="2">
        <v>54930.0</v>
      </c>
      <c r="C54934" s="2">
        <v>0.903906</v>
      </c>
    </row>
    <row r="54935">
      <c r="A54935" s="1">
        <v>7935523.3565</v>
      </c>
      <c r="B54935" s="2">
        <v>54931.0</v>
      </c>
      <c r="C54935" s="2">
        <v>0.903957</v>
      </c>
    </row>
    <row r="54936">
      <c r="A54936" s="1">
        <v>7935524.38775</v>
      </c>
      <c r="B54936" s="2">
        <v>54932.0</v>
      </c>
      <c r="C54936" s="2">
        <v>0.903998</v>
      </c>
    </row>
    <row r="54937">
      <c r="A54937" s="1">
        <v>7935525.434625</v>
      </c>
      <c r="B54937" s="2">
        <v>54933.0</v>
      </c>
      <c r="C54937" s="2">
        <v>0.904097</v>
      </c>
    </row>
    <row r="54938">
      <c r="A54938" s="1">
        <v>7935526.465875</v>
      </c>
      <c r="B54938" s="2">
        <v>54934.0</v>
      </c>
      <c r="C54938" s="2">
        <v>0.903873</v>
      </c>
    </row>
    <row r="54939">
      <c r="A54939" s="1">
        <v>7935527.497125</v>
      </c>
      <c r="B54939" s="2">
        <v>54935.0</v>
      </c>
      <c r="C54939" s="2">
        <v>0.904485</v>
      </c>
    </row>
    <row r="54940">
      <c r="A54940" s="1">
        <v>7935528.528375</v>
      </c>
      <c r="B54940" s="2">
        <v>54936.0</v>
      </c>
      <c r="C54940" s="2">
        <v>0.904174</v>
      </c>
    </row>
    <row r="54941">
      <c r="A54941" s="1">
        <v>7935529.559625</v>
      </c>
      <c r="B54941" s="2">
        <v>54937.0</v>
      </c>
      <c r="C54941" s="2">
        <v>0.904388</v>
      </c>
    </row>
    <row r="54942">
      <c r="A54942" s="1">
        <v>7935530.590875</v>
      </c>
      <c r="B54942" s="2">
        <v>54938.0</v>
      </c>
      <c r="C54942" s="2">
        <v>0.904217</v>
      </c>
    </row>
    <row r="54943">
      <c r="A54943" s="1">
        <v>7935531.63775</v>
      </c>
      <c r="B54943" s="2">
        <v>54939.0</v>
      </c>
      <c r="C54943" s="2">
        <v>0.903916</v>
      </c>
    </row>
    <row r="54944">
      <c r="A54944" s="1">
        <v>7935532.669</v>
      </c>
      <c r="B54944" s="2">
        <v>54940.0</v>
      </c>
      <c r="C54944" s="2">
        <v>0.903302</v>
      </c>
    </row>
    <row r="54945">
      <c r="A54945" s="1">
        <v>7935533.70025</v>
      </c>
      <c r="B54945" s="2">
        <v>54941.0</v>
      </c>
      <c r="C54945" s="2">
        <v>0.903432</v>
      </c>
    </row>
    <row r="54946">
      <c r="A54946" s="1">
        <v>7935534.7315</v>
      </c>
      <c r="B54946" s="2">
        <v>54942.0</v>
      </c>
      <c r="C54946" s="2">
        <v>0.904024</v>
      </c>
    </row>
    <row r="54947">
      <c r="A54947" s="1">
        <v>7935535.76275</v>
      </c>
      <c r="B54947" s="2">
        <v>54943.0</v>
      </c>
      <c r="C54947" s="2">
        <v>0.903893</v>
      </c>
    </row>
    <row r="54948">
      <c r="A54948" s="1">
        <v>7935536.794</v>
      </c>
      <c r="B54948" s="2">
        <v>54944.0</v>
      </c>
      <c r="C54948" s="2">
        <v>0.904059</v>
      </c>
    </row>
    <row r="54949">
      <c r="A54949" s="1">
        <v>7935537.82525</v>
      </c>
      <c r="B54949" s="2">
        <v>54945.0</v>
      </c>
      <c r="C54949" s="2">
        <v>0.904528</v>
      </c>
    </row>
    <row r="54950">
      <c r="A54950" s="1">
        <v>7935538.8565</v>
      </c>
      <c r="B54950" s="2">
        <v>54946.0</v>
      </c>
      <c r="C54950" s="2">
        <v>0.903616</v>
      </c>
    </row>
    <row r="54951">
      <c r="A54951" s="1">
        <v>7935539.903375</v>
      </c>
      <c r="B54951" s="2">
        <v>54947.0</v>
      </c>
      <c r="C54951" s="2">
        <v>0.904182</v>
      </c>
    </row>
    <row r="54952">
      <c r="A54952" s="1">
        <v>7935540.934625</v>
      </c>
      <c r="B54952" s="2">
        <v>54948.0</v>
      </c>
      <c r="C54952" s="2">
        <v>0.903784</v>
      </c>
    </row>
    <row r="54953">
      <c r="A54953" s="1">
        <v>7935541.965875</v>
      </c>
      <c r="B54953" s="2">
        <v>54949.0</v>
      </c>
      <c r="C54953" s="2">
        <v>0.904151</v>
      </c>
    </row>
    <row r="54954">
      <c r="A54954" s="1">
        <v>7935542.997125</v>
      </c>
      <c r="B54954" s="2">
        <v>54950.0</v>
      </c>
      <c r="C54954" s="2">
        <v>0.904187</v>
      </c>
    </row>
    <row r="54955">
      <c r="A54955" s="1">
        <v>7935544.028375</v>
      </c>
      <c r="B54955" s="2">
        <v>54951.0</v>
      </c>
      <c r="C54955" s="2">
        <v>0.904113</v>
      </c>
    </row>
    <row r="54956">
      <c r="A54956" s="1">
        <v>7935545.059625</v>
      </c>
      <c r="B54956" s="2">
        <v>54952.0</v>
      </c>
      <c r="C54956" s="2">
        <v>0.904082</v>
      </c>
    </row>
    <row r="54957">
      <c r="A54957" s="1">
        <v>7935546.090875</v>
      </c>
      <c r="B54957" s="2">
        <v>54953.0</v>
      </c>
      <c r="C54957" s="2">
        <v>0.903914</v>
      </c>
    </row>
    <row r="54958">
      <c r="A54958" s="1">
        <v>7935547.13775</v>
      </c>
      <c r="B54958" s="2">
        <v>54954.0</v>
      </c>
      <c r="C54958" s="2">
        <v>0.903886</v>
      </c>
    </row>
    <row r="54959">
      <c r="A54959" s="1">
        <v>7935548.169</v>
      </c>
      <c r="B54959" s="2">
        <v>54955.0</v>
      </c>
      <c r="C54959" s="2">
        <v>0.903911</v>
      </c>
    </row>
    <row r="54960">
      <c r="A54960" s="1">
        <v>7935549.20025</v>
      </c>
      <c r="B54960" s="2">
        <v>54956.0</v>
      </c>
      <c r="C54960" s="2">
        <v>0.904294</v>
      </c>
    </row>
    <row r="54961">
      <c r="A54961" s="1">
        <v>7935550.2315</v>
      </c>
      <c r="B54961" s="2">
        <v>54957.0</v>
      </c>
      <c r="C54961" s="2">
        <v>0.904182</v>
      </c>
    </row>
    <row r="54962">
      <c r="A54962" s="1">
        <v>7935551.26275</v>
      </c>
      <c r="B54962" s="2">
        <v>54958.0</v>
      </c>
      <c r="C54962" s="2">
        <v>0.904123</v>
      </c>
    </row>
    <row r="54963">
      <c r="A54963" s="1">
        <v>7935552.309625</v>
      </c>
      <c r="B54963" s="2">
        <v>54959.0</v>
      </c>
      <c r="C54963" s="2">
        <v>0.904235</v>
      </c>
    </row>
    <row r="54964">
      <c r="A54964" s="1">
        <v>7935553.340875</v>
      </c>
      <c r="B54964" s="2">
        <v>54960.0</v>
      </c>
      <c r="C54964" s="2">
        <v>0.904457</v>
      </c>
    </row>
    <row r="54965">
      <c r="A54965" s="1">
        <v>7935554.372125</v>
      </c>
      <c r="B54965" s="2">
        <v>54961.0</v>
      </c>
      <c r="C54965" s="2">
        <v>0.904421</v>
      </c>
    </row>
    <row r="54966">
      <c r="A54966" s="1">
        <v>7935555.403375</v>
      </c>
      <c r="B54966" s="2">
        <v>54962.0</v>
      </c>
      <c r="C54966" s="2">
        <v>0.903855</v>
      </c>
    </row>
    <row r="54967">
      <c r="A54967" s="1">
        <v>7935556.434625</v>
      </c>
      <c r="B54967" s="2">
        <v>54963.0</v>
      </c>
      <c r="C54967" s="2">
        <v>0.90412</v>
      </c>
    </row>
    <row r="54968">
      <c r="A54968" s="1">
        <v>7935557.465875</v>
      </c>
      <c r="B54968" s="2">
        <v>54964.0</v>
      </c>
      <c r="C54968" s="2">
        <v>0.903973</v>
      </c>
    </row>
    <row r="54969">
      <c r="A54969" s="1">
        <v>7935558.497125</v>
      </c>
      <c r="B54969" s="2">
        <v>54965.0</v>
      </c>
      <c r="C54969" s="2">
        <v>0.904001</v>
      </c>
    </row>
    <row r="54970">
      <c r="A54970" s="1">
        <v>7935559.528375</v>
      </c>
      <c r="B54970" s="2">
        <v>54966.0</v>
      </c>
      <c r="C54970" s="2">
        <v>0.904551</v>
      </c>
    </row>
    <row r="54971">
      <c r="A54971" s="1">
        <v>7935560.57525</v>
      </c>
      <c r="B54971" s="2">
        <v>54967.0</v>
      </c>
      <c r="C54971" s="2">
        <v>0.904437</v>
      </c>
    </row>
    <row r="54972">
      <c r="A54972" s="1">
        <v>7935561.6065</v>
      </c>
      <c r="B54972" s="2">
        <v>54968.0</v>
      </c>
      <c r="C54972" s="2">
        <v>0.903723</v>
      </c>
    </row>
    <row r="54973">
      <c r="A54973" s="1">
        <v>7935562.63775</v>
      </c>
      <c r="B54973" s="2">
        <v>54969.0</v>
      </c>
      <c r="C54973" s="2">
        <v>0.90348</v>
      </c>
    </row>
    <row r="54974">
      <c r="A54974" s="1">
        <v>7935563.669</v>
      </c>
      <c r="B54974" s="2">
        <v>54970.0</v>
      </c>
      <c r="C54974" s="2">
        <v>0.903659</v>
      </c>
    </row>
    <row r="54975">
      <c r="A54975" s="1">
        <v>7935564.70025</v>
      </c>
      <c r="B54975" s="2">
        <v>54971.0</v>
      </c>
      <c r="C54975" s="2">
        <v>0.904475</v>
      </c>
    </row>
    <row r="54976">
      <c r="A54976" s="1">
        <v>7935565.747125</v>
      </c>
      <c r="B54976" s="2">
        <v>54972.0</v>
      </c>
      <c r="C54976" s="2">
        <v>0.903047</v>
      </c>
    </row>
    <row r="54977">
      <c r="A54977" s="1">
        <v>7935566.778375</v>
      </c>
      <c r="B54977" s="2">
        <v>54973.0</v>
      </c>
      <c r="C54977" s="2">
        <v>0.904447</v>
      </c>
    </row>
    <row r="54978">
      <c r="A54978" s="1">
        <v>7935567.809625</v>
      </c>
      <c r="B54978" s="2">
        <v>54974.0</v>
      </c>
      <c r="C54978" s="2">
        <v>0.903901</v>
      </c>
    </row>
    <row r="54979">
      <c r="A54979" s="1">
        <v>7935568.840875</v>
      </c>
      <c r="B54979" s="2">
        <v>54975.0</v>
      </c>
      <c r="C54979" s="2">
        <v>0.904222</v>
      </c>
    </row>
    <row r="54980">
      <c r="A54980" s="1">
        <v>7935569.872125</v>
      </c>
      <c r="B54980" s="2">
        <v>54976.0</v>
      </c>
      <c r="C54980" s="2">
        <v>0.903098</v>
      </c>
    </row>
    <row r="54981">
      <c r="A54981" s="1">
        <v>7935570.903375</v>
      </c>
      <c r="B54981" s="2">
        <v>54977.0</v>
      </c>
      <c r="C54981" s="2">
        <v>0.903636</v>
      </c>
    </row>
    <row r="54982">
      <c r="A54982" s="1">
        <v>7935571.934625</v>
      </c>
      <c r="B54982" s="2">
        <v>54978.0</v>
      </c>
      <c r="C54982" s="2">
        <v>0.903993</v>
      </c>
    </row>
    <row r="54983">
      <c r="A54983" s="1">
        <v>7935572.965875</v>
      </c>
      <c r="B54983" s="2">
        <v>54979.0</v>
      </c>
      <c r="C54983" s="2">
        <v>0.904365</v>
      </c>
    </row>
    <row r="54984">
      <c r="A54984" s="1">
        <v>7935574.01275</v>
      </c>
      <c r="B54984" s="2">
        <v>54980.0</v>
      </c>
      <c r="C54984" s="2">
        <v>0.904574</v>
      </c>
    </row>
    <row r="54985">
      <c r="A54985" s="1">
        <v>7935575.044</v>
      </c>
      <c r="B54985" s="2">
        <v>54981.0</v>
      </c>
      <c r="C54985" s="2">
        <v>0.903771</v>
      </c>
    </row>
    <row r="54986">
      <c r="A54986" s="1">
        <v>7935576.07525</v>
      </c>
      <c r="B54986" s="2">
        <v>54982.0</v>
      </c>
      <c r="C54986" s="2">
        <v>0.903807</v>
      </c>
    </row>
    <row r="54987">
      <c r="A54987" s="1">
        <v>7935577.1065</v>
      </c>
      <c r="B54987" s="2">
        <v>54983.0</v>
      </c>
      <c r="C54987" s="2">
        <v>0.903858</v>
      </c>
    </row>
    <row r="54988">
      <c r="A54988" s="1">
        <v>7935578.13775</v>
      </c>
      <c r="B54988" s="2">
        <v>54984.0</v>
      </c>
      <c r="C54988" s="2">
        <v>0.904755</v>
      </c>
    </row>
    <row r="54989">
      <c r="A54989" s="1">
        <v>7935579.169</v>
      </c>
      <c r="B54989" s="2">
        <v>54985.0</v>
      </c>
      <c r="C54989" s="2">
        <v>0.904567</v>
      </c>
    </row>
    <row r="54990">
      <c r="A54990" s="1">
        <v>7935580.215875</v>
      </c>
      <c r="B54990" s="2">
        <v>54986.0</v>
      </c>
      <c r="C54990" s="2">
        <v>0.904143</v>
      </c>
    </row>
    <row r="54991">
      <c r="A54991" s="1">
        <v>7935581.247125</v>
      </c>
      <c r="B54991" s="2">
        <v>54987.0</v>
      </c>
      <c r="C54991" s="2">
        <v>0.904227</v>
      </c>
    </row>
    <row r="54992">
      <c r="A54992" s="1">
        <v>7935582.278375</v>
      </c>
      <c r="B54992" s="2">
        <v>54988.0</v>
      </c>
      <c r="C54992" s="2">
        <v>0.903891</v>
      </c>
    </row>
    <row r="54993">
      <c r="A54993" s="1">
        <v>7935583.309625</v>
      </c>
      <c r="B54993" s="2">
        <v>54989.0</v>
      </c>
      <c r="C54993" s="2">
        <v>0.904572</v>
      </c>
    </row>
    <row r="54994">
      <c r="A54994" s="1">
        <v>7935584.340875</v>
      </c>
      <c r="B54994" s="2">
        <v>54990.0</v>
      </c>
      <c r="C54994" s="2">
        <v>0.904597</v>
      </c>
    </row>
    <row r="54995">
      <c r="A54995" s="1">
        <v>7935585.372125</v>
      </c>
      <c r="B54995" s="2">
        <v>54991.0</v>
      </c>
      <c r="C54995" s="2">
        <v>0.904403</v>
      </c>
    </row>
    <row r="54996">
      <c r="A54996" s="1">
        <v>7935586.403375</v>
      </c>
      <c r="B54996" s="2">
        <v>54992.0</v>
      </c>
      <c r="C54996" s="2">
        <v>0.904526</v>
      </c>
    </row>
    <row r="54997">
      <c r="A54997" s="1">
        <v>7935587.45025</v>
      </c>
      <c r="B54997" s="2">
        <v>54993.0</v>
      </c>
      <c r="C54997" s="2">
        <v>0.903702</v>
      </c>
    </row>
    <row r="54998">
      <c r="A54998" s="1">
        <v>7935588.4815</v>
      </c>
      <c r="B54998" s="2">
        <v>54994.0</v>
      </c>
      <c r="C54998" s="2">
        <v>0.903723</v>
      </c>
    </row>
    <row r="54999">
      <c r="A54999" s="1">
        <v>7935589.51275</v>
      </c>
      <c r="B54999" s="2">
        <v>54995.0</v>
      </c>
      <c r="C54999" s="2">
        <v>0.903774</v>
      </c>
    </row>
    <row r="55000">
      <c r="A55000" s="1">
        <v>7935590.544</v>
      </c>
      <c r="B55000" s="2">
        <v>54996.0</v>
      </c>
      <c r="C55000" s="2">
        <v>0.903927</v>
      </c>
    </row>
    <row r="55001">
      <c r="A55001" s="1">
        <v>7935591.57525</v>
      </c>
      <c r="B55001" s="2">
        <v>54997.0</v>
      </c>
      <c r="C55001" s="2">
        <v>0.903786</v>
      </c>
    </row>
    <row r="55002">
      <c r="A55002" s="1">
        <v>7935592.6065</v>
      </c>
      <c r="B55002" s="2">
        <v>54998.0</v>
      </c>
      <c r="C55002" s="2">
        <v>0.904301</v>
      </c>
    </row>
    <row r="55003">
      <c r="A55003" s="1">
        <v>7935593.653375</v>
      </c>
      <c r="B55003" s="2">
        <v>54999.0</v>
      </c>
      <c r="C55003" s="2">
        <v>0.9041</v>
      </c>
    </row>
    <row r="55004">
      <c r="A55004" s="1">
        <v>7935594.684625</v>
      </c>
      <c r="B55004" s="2">
        <v>55000.0</v>
      </c>
      <c r="C55004" s="2">
        <v>0.903488</v>
      </c>
    </row>
    <row r="55005">
      <c r="A55005" s="1">
        <v>7935595.715875</v>
      </c>
      <c r="B55005" s="2">
        <v>55001.0</v>
      </c>
      <c r="C55005" s="2">
        <v>0.903437</v>
      </c>
    </row>
    <row r="55006">
      <c r="A55006" s="1">
        <v>7935596.747125</v>
      </c>
      <c r="B55006" s="2">
        <v>55002.0</v>
      </c>
      <c r="C55006" s="2">
        <v>0.904414</v>
      </c>
    </row>
    <row r="55007">
      <c r="A55007" s="1">
        <v>7935597.778375</v>
      </c>
      <c r="B55007" s="2">
        <v>55003.0</v>
      </c>
      <c r="C55007" s="2">
        <v>0.903524</v>
      </c>
    </row>
    <row r="55008">
      <c r="A55008" s="1">
        <v>7935598.809625</v>
      </c>
      <c r="B55008" s="2">
        <v>55004.0</v>
      </c>
      <c r="C55008" s="2">
        <v>0.903457</v>
      </c>
    </row>
    <row r="55009">
      <c r="A55009" s="1">
        <v>7935599.840875</v>
      </c>
      <c r="B55009" s="2">
        <v>55005.0</v>
      </c>
      <c r="C55009" s="2">
        <v>0.903906</v>
      </c>
    </row>
    <row r="55010">
      <c r="A55010" s="1">
        <v>7935600.872125</v>
      </c>
      <c r="B55010" s="2">
        <v>55006.0</v>
      </c>
      <c r="C55010" s="2">
        <v>0.90435</v>
      </c>
    </row>
    <row r="55011">
      <c r="A55011" s="1">
        <v>7935601.919</v>
      </c>
      <c r="B55011" s="2">
        <v>55007.0</v>
      </c>
      <c r="C55011" s="2">
        <v>0.903682</v>
      </c>
    </row>
    <row r="55012">
      <c r="A55012" s="1">
        <v>7935602.95025</v>
      </c>
      <c r="B55012" s="2">
        <v>55008.0</v>
      </c>
      <c r="C55012" s="2">
        <v>0.903832</v>
      </c>
    </row>
    <row r="55013">
      <c r="A55013" s="1">
        <v>7935603.9815</v>
      </c>
      <c r="B55013" s="2">
        <v>55009.0</v>
      </c>
      <c r="C55013" s="2">
        <v>0.903922</v>
      </c>
    </row>
    <row r="55014">
      <c r="A55014" s="1">
        <v>7935605.01275</v>
      </c>
      <c r="B55014" s="2">
        <v>55010.0</v>
      </c>
      <c r="C55014" s="2">
        <v>0.903993</v>
      </c>
    </row>
    <row r="55015">
      <c r="A55015" s="1">
        <v>7935606.044</v>
      </c>
      <c r="B55015" s="2">
        <v>55011.0</v>
      </c>
      <c r="C55015" s="2">
        <v>0.904041</v>
      </c>
    </row>
    <row r="55016">
      <c r="A55016" s="1">
        <v>7935607.090875</v>
      </c>
      <c r="B55016" s="2">
        <v>55012.0</v>
      </c>
      <c r="C55016" s="2">
        <v>0.903738</v>
      </c>
    </row>
    <row r="55017">
      <c r="A55017" s="1">
        <v>7935608.122125</v>
      </c>
      <c r="B55017" s="2">
        <v>55013.0</v>
      </c>
      <c r="C55017" s="2">
        <v>0.904556</v>
      </c>
    </row>
    <row r="55018">
      <c r="A55018" s="1">
        <v>7935609.153375</v>
      </c>
      <c r="B55018" s="2">
        <v>55014.0</v>
      </c>
      <c r="C55018" s="2">
        <v>0.904049</v>
      </c>
    </row>
    <row r="55019">
      <c r="A55019" s="1">
        <v>7935610.184625</v>
      </c>
      <c r="B55019" s="2">
        <v>55015.0</v>
      </c>
      <c r="C55019" s="2">
        <v>0.904256</v>
      </c>
    </row>
    <row r="55020">
      <c r="A55020" s="1">
        <v>7935611.215875</v>
      </c>
      <c r="B55020" s="2">
        <v>55016.0</v>
      </c>
      <c r="C55020" s="2">
        <v>0.904077</v>
      </c>
    </row>
    <row r="55021">
      <c r="A55021" s="1">
        <v>7935612.247125</v>
      </c>
      <c r="B55021" s="2">
        <v>55017.0</v>
      </c>
      <c r="C55021" s="2">
        <v>0.904531</v>
      </c>
    </row>
    <row r="55022">
      <c r="A55022" s="1">
        <v>7935613.278375</v>
      </c>
      <c r="B55022" s="2">
        <v>55018.0</v>
      </c>
      <c r="C55022" s="2">
        <v>0.904391</v>
      </c>
    </row>
    <row r="55023">
      <c r="A55023" s="1">
        <v>7935614.32525</v>
      </c>
      <c r="B55023" s="2">
        <v>55019.0</v>
      </c>
      <c r="C55023" s="2">
        <v>0.904623</v>
      </c>
    </row>
    <row r="55024">
      <c r="A55024" s="1">
        <v>7935615.3565</v>
      </c>
      <c r="B55024" s="2">
        <v>55020.0</v>
      </c>
      <c r="C55024" s="2">
        <v>0.903965</v>
      </c>
    </row>
    <row r="55025">
      <c r="A55025" s="1">
        <v>7935616.38775</v>
      </c>
      <c r="B55025" s="2">
        <v>55021.0</v>
      </c>
      <c r="C55025" s="2">
        <v>0.903855</v>
      </c>
    </row>
    <row r="55026">
      <c r="A55026" s="1">
        <v>7935617.419</v>
      </c>
      <c r="B55026" s="2">
        <v>55022.0</v>
      </c>
      <c r="C55026" s="2">
        <v>0.903689</v>
      </c>
    </row>
    <row r="55027">
      <c r="A55027" s="1">
        <v>7935618.45025</v>
      </c>
      <c r="B55027" s="2">
        <v>55023.0</v>
      </c>
      <c r="C55027" s="2">
        <v>0.903687</v>
      </c>
    </row>
    <row r="55028">
      <c r="A55028" s="1">
        <v>7935619.497125</v>
      </c>
      <c r="B55028" s="2">
        <v>55024.0</v>
      </c>
      <c r="C55028" s="2">
        <v>0.904136</v>
      </c>
    </row>
    <row r="55029">
      <c r="A55029" s="1">
        <v>7935620.528375</v>
      </c>
      <c r="B55029" s="2">
        <v>55025.0</v>
      </c>
      <c r="C55029" s="2">
        <v>0.90449</v>
      </c>
    </row>
    <row r="55030">
      <c r="A55030" s="1">
        <v>7935621.559625</v>
      </c>
      <c r="B55030" s="2">
        <v>55026.0</v>
      </c>
      <c r="C55030" s="2">
        <v>0.903771</v>
      </c>
    </row>
    <row r="55031">
      <c r="A55031" s="1">
        <v>7935622.590875</v>
      </c>
      <c r="B55031" s="2">
        <v>55027.0</v>
      </c>
      <c r="C55031" s="2">
        <v>0.903942</v>
      </c>
    </row>
    <row r="55032">
      <c r="A55032" s="1">
        <v>7935623.622125</v>
      </c>
      <c r="B55032" s="2">
        <v>55028.0</v>
      </c>
      <c r="C55032" s="2">
        <v>0.903993</v>
      </c>
    </row>
    <row r="55033">
      <c r="A55033" s="1">
        <v>7935624.653375</v>
      </c>
      <c r="B55033" s="2">
        <v>55029.0</v>
      </c>
      <c r="C55033" s="2">
        <v>0.903529</v>
      </c>
    </row>
    <row r="55034">
      <c r="A55034" s="1">
        <v>7935625.70025</v>
      </c>
      <c r="B55034" s="2">
        <v>55030.0</v>
      </c>
      <c r="C55034" s="2">
        <v>0.903593</v>
      </c>
    </row>
    <row r="55035">
      <c r="A55035" s="1">
        <v>7935626.7315</v>
      </c>
      <c r="B55035" s="2">
        <v>55031.0</v>
      </c>
      <c r="C55035" s="2">
        <v>0.904215</v>
      </c>
    </row>
    <row r="55036">
      <c r="A55036" s="1">
        <v>7935627.76275</v>
      </c>
      <c r="B55036" s="2">
        <v>55032.0</v>
      </c>
      <c r="C55036" s="2">
        <v>0.904253</v>
      </c>
    </row>
    <row r="55037">
      <c r="A55037" s="1">
        <v>7935628.794</v>
      </c>
      <c r="B55037" s="2">
        <v>55033.0</v>
      </c>
      <c r="C55037" s="2">
        <v>0.903654</v>
      </c>
    </row>
    <row r="55038">
      <c r="A55038" s="1">
        <v>7935629.82525</v>
      </c>
      <c r="B55038" s="2">
        <v>55034.0</v>
      </c>
      <c r="C55038" s="2">
        <v>0.903557</v>
      </c>
    </row>
    <row r="55039">
      <c r="A55039" s="1">
        <v>7935630.8565</v>
      </c>
      <c r="B55039" s="2">
        <v>55035.0</v>
      </c>
      <c r="C55039" s="2">
        <v>0.903695</v>
      </c>
    </row>
    <row r="55040">
      <c r="A55040" s="1">
        <v>7935631.88775</v>
      </c>
      <c r="B55040" s="2">
        <v>55036.0</v>
      </c>
      <c r="C55040" s="2">
        <v>0.904409</v>
      </c>
    </row>
    <row r="55041">
      <c r="A55041" s="1">
        <v>7935632.919</v>
      </c>
      <c r="B55041" s="2">
        <v>55037.0</v>
      </c>
      <c r="C55041" s="2">
        <v>0.903108</v>
      </c>
    </row>
    <row r="55042">
      <c r="A55042" s="1">
        <v>7935633.965875</v>
      </c>
      <c r="B55042" s="2">
        <v>55038.0</v>
      </c>
      <c r="C55042" s="2">
        <v>0.904345</v>
      </c>
    </row>
    <row r="55043">
      <c r="A55043" s="1">
        <v>7935634.997125</v>
      </c>
      <c r="B55043" s="2">
        <v>55039.0</v>
      </c>
      <c r="C55043" s="2">
        <v>0.903929</v>
      </c>
    </row>
    <row r="55044">
      <c r="A55044" s="1">
        <v>7935636.028375</v>
      </c>
      <c r="B55044" s="2">
        <v>55040.0</v>
      </c>
      <c r="C55044" s="2">
        <v>0.903998</v>
      </c>
    </row>
    <row r="55045">
      <c r="A55045" s="1">
        <v>7935637.059625</v>
      </c>
      <c r="B55045" s="2">
        <v>55041.0</v>
      </c>
      <c r="C55045" s="2">
        <v>0.903978</v>
      </c>
    </row>
    <row r="55046">
      <c r="A55046" s="1">
        <v>7935638.090875</v>
      </c>
      <c r="B55046" s="2">
        <v>55042.0</v>
      </c>
      <c r="C55046" s="2">
        <v>0.903955</v>
      </c>
    </row>
    <row r="55047">
      <c r="A55047" s="1">
        <v>7935639.122125</v>
      </c>
      <c r="B55047" s="2">
        <v>55043.0</v>
      </c>
      <c r="C55047" s="2">
        <v>0.903952</v>
      </c>
    </row>
    <row r="55048">
      <c r="A55048" s="1">
        <v>7935640.153375</v>
      </c>
      <c r="B55048" s="2">
        <v>55044.0</v>
      </c>
      <c r="C55048" s="2">
        <v>0.904401</v>
      </c>
    </row>
    <row r="55049">
      <c r="A55049" s="1">
        <v>7935641.20025</v>
      </c>
      <c r="B55049" s="2">
        <v>55045.0</v>
      </c>
      <c r="C55049" s="2">
        <v>0.904049</v>
      </c>
    </row>
    <row r="55050">
      <c r="A55050" s="1">
        <v>7935642.2315</v>
      </c>
      <c r="B55050" s="2">
        <v>55046.0</v>
      </c>
      <c r="C55050" s="2">
        <v>0.904034</v>
      </c>
    </row>
    <row r="55051">
      <c r="A55051" s="1">
        <v>7935643.26275</v>
      </c>
      <c r="B55051" s="2">
        <v>55047.0</v>
      </c>
      <c r="C55051" s="2">
        <v>0.903565</v>
      </c>
    </row>
    <row r="55052">
      <c r="A55052" s="1">
        <v>7935644.294</v>
      </c>
      <c r="B55052" s="2">
        <v>55048.0</v>
      </c>
      <c r="C55052" s="2">
        <v>0.903259</v>
      </c>
    </row>
    <row r="55053">
      <c r="A55053" s="1">
        <v>7935645.32525</v>
      </c>
      <c r="B55053" s="2">
        <v>55049.0</v>
      </c>
      <c r="C55053" s="2">
        <v>0.904263</v>
      </c>
    </row>
    <row r="55054">
      <c r="A55054" s="1">
        <v>7935646.3565</v>
      </c>
      <c r="B55054" s="2">
        <v>55050.0</v>
      </c>
      <c r="C55054" s="2">
        <v>0.904118</v>
      </c>
    </row>
    <row r="55055">
      <c r="A55055" s="1">
        <v>7935647.38775</v>
      </c>
      <c r="B55055" s="2">
        <v>55051.0</v>
      </c>
      <c r="C55055" s="2">
        <v>0.903952</v>
      </c>
    </row>
    <row r="55056">
      <c r="A55056" s="1">
        <v>7935648.419</v>
      </c>
      <c r="B55056" s="2">
        <v>55052.0</v>
      </c>
      <c r="C55056" s="2">
        <v>0.903562</v>
      </c>
    </row>
    <row r="55057">
      <c r="A55057" s="1">
        <v>7935649.45025</v>
      </c>
      <c r="B55057" s="2">
        <v>55053.0</v>
      </c>
      <c r="C55057" s="2">
        <v>0.904059</v>
      </c>
    </row>
    <row r="55058">
      <c r="A55058" s="1">
        <v>7935650.497125</v>
      </c>
      <c r="B55058" s="2">
        <v>55054.0</v>
      </c>
      <c r="C55058" s="2">
        <v>0.904684</v>
      </c>
    </row>
    <row r="55059">
      <c r="A55059" s="1">
        <v>7935651.528375</v>
      </c>
      <c r="B55059" s="2">
        <v>55055.0</v>
      </c>
      <c r="C55059" s="2">
        <v>0.904477</v>
      </c>
    </row>
    <row r="55060">
      <c r="A55060" s="1">
        <v>7935652.559625</v>
      </c>
      <c r="B55060" s="2">
        <v>55056.0</v>
      </c>
      <c r="C55060" s="2">
        <v>0.904273</v>
      </c>
    </row>
    <row r="55061">
      <c r="A55061" s="1">
        <v>7935653.590875</v>
      </c>
      <c r="B55061" s="2">
        <v>55057.0</v>
      </c>
      <c r="C55061" s="2">
        <v>0.904266</v>
      </c>
    </row>
    <row r="55062">
      <c r="A55062" s="1">
        <v>7935654.622125</v>
      </c>
      <c r="B55062" s="2">
        <v>55058.0</v>
      </c>
      <c r="C55062" s="2">
        <v>0.904133</v>
      </c>
    </row>
    <row r="55063">
      <c r="A55063" s="1">
        <v>7935655.653375</v>
      </c>
      <c r="B55063" s="2">
        <v>55059.0</v>
      </c>
      <c r="C55063" s="2">
        <v>0.903934</v>
      </c>
    </row>
    <row r="55064">
      <c r="A55064" s="1">
        <v>7935656.70025</v>
      </c>
      <c r="B55064" s="2">
        <v>55060.0</v>
      </c>
      <c r="C55064" s="2">
        <v>0.904131</v>
      </c>
    </row>
    <row r="55065">
      <c r="A55065" s="1">
        <v>7935657.7315</v>
      </c>
      <c r="B55065" s="2">
        <v>55061.0</v>
      </c>
      <c r="C55065" s="2">
        <v>0.903944</v>
      </c>
    </row>
    <row r="55066">
      <c r="A55066" s="1">
        <v>7935658.76275</v>
      </c>
      <c r="B55066" s="2">
        <v>55062.0</v>
      </c>
      <c r="C55066" s="2">
        <v>0.904386</v>
      </c>
    </row>
    <row r="55067">
      <c r="A55067" s="1">
        <v>7935659.794</v>
      </c>
      <c r="B55067" s="2">
        <v>55063.0</v>
      </c>
      <c r="C55067" s="2">
        <v>0.904179</v>
      </c>
    </row>
    <row r="55068">
      <c r="A55068" s="1">
        <v>7935660.82525</v>
      </c>
      <c r="B55068" s="2">
        <v>55064.0</v>
      </c>
      <c r="C55068" s="2">
        <v>0.903871</v>
      </c>
    </row>
    <row r="55069">
      <c r="A55069" s="1">
        <v>7935661.8565</v>
      </c>
      <c r="B55069" s="2">
        <v>55065.0</v>
      </c>
      <c r="C55069" s="2">
        <v>0.904059</v>
      </c>
    </row>
    <row r="55070">
      <c r="A55070" s="1">
        <v>7935662.88775</v>
      </c>
      <c r="B55070" s="2">
        <v>55066.0</v>
      </c>
      <c r="C55070" s="2">
        <v>0.904401</v>
      </c>
    </row>
    <row r="55071">
      <c r="A55071" s="1">
        <v>7935663.919</v>
      </c>
      <c r="B55071" s="2">
        <v>55067.0</v>
      </c>
      <c r="C55071" s="2">
        <v>0.904291</v>
      </c>
    </row>
    <row r="55072">
      <c r="A55072" s="1">
        <v>7935664.95025</v>
      </c>
      <c r="B55072" s="2">
        <v>55068.0</v>
      </c>
      <c r="C55072" s="2">
        <v>0.904192</v>
      </c>
    </row>
    <row r="55073">
      <c r="A55073" s="1">
        <v>7935665.9815</v>
      </c>
      <c r="B55073" s="2">
        <v>55069.0</v>
      </c>
      <c r="C55073" s="2">
        <v>0.903942</v>
      </c>
    </row>
    <row r="55074">
      <c r="A55074" s="1">
        <v>7935667.028375</v>
      </c>
      <c r="B55074" s="2">
        <v>55070.0</v>
      </c>
      <c r="C55074" s="2">
        <v>0.903455</v>
      </c>
    </row>
    <row r="55075">
      <c r="A55075" s="1">
        <v>7935668.059625</v>
      </c>
      <c r="B55075" s="2">
        <v>55071.0</v>
      </c>
      <c r="C55075" s="2">
        <v>0.90396</v>
      </c>
    </row>
    <row r="55076">
      <c r="A55076" s="1">
        <v>7935669.090875</v>
      </c>
      <c r="B55076" s="2">
        <v>55072.0</v>
      </c>
      <c r="C55076" s="2">
        <v>0.903689</v>
      </c>
    </row>
    <row r="55077">
      <c r="A55077" s="1">
        <v>7935670.122125</v>
      </c>
      <c r="B55077" s="2">
        <v>55073.0</v>
      </c>
      <c r="C55077" s="2">
        <v>0.903901</v>
      </c>
    </row>
    <row r="55078">
      <c r="A55078" s="1">
        <v>7935671.153375</v>
      </c>
      <c r="B55078" s="2">
        <v>55074.0</v>
      </c>
      <c r="C55078" s="2">
        <v>0.904322</v>
      </c>
    </row>
    <row r="55079">
      <c r="A55079" s="1">
        <v>7935672.20025</v>
      </c>
      <c r="B55079" s="2">
        <v>55075.0</v>
      </c>
      <c r="C55079" s="2">
        <v>0.90372</v>
      </c>
    </row>
    <row r="55080">
      <c r="A55080" s="1">
        <v>7935673.2315</v>
      </c>
      <c r="B55080" s="2">
        <v>55076.0</v>
      </c>
      <c r="C55080" s="2">
        <v>0.904092</v>
      </c>
    </row>
    <row r="55081">
      <c r="A55081" s="1">
        <v>7935674.26275</v>
      </c>
      <c r="B55081" s="2">
        <v>55077.0</v>
      </c>
      <c r="C55081" s="2">
        <v>0.903858</v>
      </c>
    </row>
    <row r="55082">
      <c r="A55082" s="1">
        <v>7935675.294</v>
      </c>
      <c r="B55082" s="2">
        <v>55078.0</v>
      </c>
      <c r="C55082" s="2">
        <v>0.904245</v>
      </c>
    </row>
    <row r="55083">
      <c r="A55083" s="1">
        <v>7935676.32525</v>
      </c>
      <c r="B55083" s="2">
        <v>55079.0</v>
      </c>
      <c r="C55083" s="2">
        <v>0.903682</v>
      </c>
    </row>
    <row r="55084">
      <c r="A55084" s="1">
        <v>7935677.3565</v>
      </c>
      <c r="B55084" s="2">
        <v>55080.0</v>
      </c>
      <c r="C55084" s="2">
        <v>0.904082</v>
      </c>
    </row>
    <row r="55085">
      <c r="A55085" s="1">
        <v>7935678.38775</v>
      </c>
      <c r="B55085" s="2">
        <v>55081.0</v>
      </c>
      <c r="C55085" s="2">
        <v>0.904431</v>
      </c>
    </row>
    <row r="55086">
      <c r="A55086" s="1">
        <v>7935679.419</v>
      </c>
      <c r="B55086" s="2">
        <v>55082.0</v>
      </c>
      <c r="C55086" s="2">
        <v>0.904743</v>
      </c>
    </row>
    <row r="55087">
      <c r="A55087" s="1">
        <v>7935680.45025</v>
      </c>
      <c r="B55087" s="2">
        <v>55083.0</v>
      </c>
      <c r="C55087" s="2">
        <v>0.904819</v>
      </c>
    </row>
    <row r="55088">
      <c r="A55088" s="1">
        <v>7935681.497125</v>
      </c>
      <c r="B55088" s="2">
        <v>55084.0</v>
      </c>
      <c r="C55088" s="2">
        <v>0.903837</v>
      </c>
    </row>
    <row r="55089">
      <c r="A55089" s="1">
        <v>7935682.353</v>
      </c>
      <c r="B55089" s="2">
        <v>55085.0</v>
      </c>
      <c r="C55089" s="2">
        <v>0.904819</v>
      </c>
    </row>
    <row r="55090">
      <c r="A55090" s="1">
        <v>7935683.38425</v>
      </c>
      <c r="B55090" s="2">
        <v>55086.0</v>
      </c>
      <c r="C55090" s="2">
        <v>0.903781</v>
      </c>
    </row>
    <row r="55091">
      <c r="A55091" s="1">
        <v>7935684.4155</v>
      </c>
      <c r="B55091" s="2">
        <v>55087.0</v>
      </c>
      <c r="C55091" s="2">
        <v>0.904164</v>
      </c>
    </row>
    <row r="55092">
      <c r="A55092" s="1">
        <v>7935685.44675</v>
      </c>
      <c r="B55092" s="2">
        <v>55088.0</v>
      </c>
      <c r="C55092" s="2">
        <v>0.903973</v>
      </c>
    </row>
    <row r="55093">
      <c r="A55093" s="1">
        <v>7935686.493625</v>
      </c>
      <c r="B55093" s="2">
        <v>55089.0</v>
      </c>
      <c r="C55093" s="2">
        <v>0.903965</v>
      </c>
    </row>
    <row r="55094">
      <c r="A55094" s="1">
        <v>7935687.524875</v>
      </c>
      <c r="B55094" s="2">
        <v>55090.0</v>
      </c>
      <c r="C55094" s="2">
        <v>0.903761</v>
      </c>
    </row>
    <row r="55095">
      <c r="A55095" s="1">
        <v>7935688.556125</v>
      </c>
      <c r="B55095" s="2">
        <v>55091.0</v>
      </c>
      <c r="C55095" s="2">
        <v>0.904393</v>
      </c>
    </row>
    <row r="55096">
      <c r="A55096" s="1">
        <v>7935689.587375</v>
      </c>
      <c r="B55096" s="2">
        <v>55092.0</v>
      </c>
      <c r="C55096" s="2">
        <v>0.903498</v>
      </c>
    </row>
    <row r="55097">
      <c r="A55097" s="1">
        <v>7935690.618625</v>
      </c>
      <c r="B55097" s="2">
        <v>55093.0</v>
      </c>
      <c r="C55097" s="2">
        <v>0.904039</v>
      </c>
    </row>
    <row r="55098">
      <c r="A55098" s="1">
        <v>7935691.649875</v>
      </c>
      <c r="B55098" s="2">
        <v>55094.0</v>
      </c>
      <c r="C55098" s="2">
        <v>0.904039</v>
      </c>
    </row>
    <row r="55099">
      <c r="A55099" s="1">
        <v>7935692.681125</v>
      </c>
      <c r="B55099" s="2">
        <v>55095.0</v>
      </c>
      <c r="C55099" s="2">
        <v>0.904217</v>
      </c>
    </row>
    <row r="55100">
      <c r="A55100" s="1">
        <v>7935693.712375</v>
      </c>
      <c r="B55100" s="2">
        <v>55096.0</v>
      </c>
      <c r="C55100" s="2">
        <v>0.904817</v>
      </c>
    </row>
    <row r="55101">
      <c r="A55101" s="1">
        <v>7935694.743625</v>
      </c>
      <c r="B55101" s="2">
        <v>55097.0</v>
      </c>
      <c r="C55101" s="2">
        <v>0.904011</v>
      </c>
    </row>
    <row r="55102">
      <c r="A55102" s="1">
        <v>7935695.7905</v>
      </c>
      <c r="B55102" s="2">
        <v>55098.0</v>
      </c>
      <c r="C55102" s="2">
        <v>0.903667</v>
      </c>
    </row>
    <row r="55103">
      <c r="A55103" s="1">
        <v>7935696.82175</v>
      </c>
      <c r="B55103" s="2">
        <v>55099.0</v>
      </c>
      <c r="C55103" s="2">
        <v>0.903654</v>
      </c>
    </row>
    <row r="55104">
      <c r="A55104" s="1">
        <v>7935697.853</v>
      </c>
      <c r="B55104" s="2">
        <v>55100.0</v>
      </c>
      <c r="C55104" s="2">
        <v>0.903702</v>
      </c>
    </row>
    <row r="55105">
      <c r="A55105" s="1">
        <v>7935698.88425</v>
      </c>
      <c r="B55105" s="2">
        <v>55101.0</v>
      </c>
      <c r="C55105" s="2">
        <v>0.904031</v>
      </c>
    </row>
    <row r="55106">
      <c r="A55106" s="1">
        <v>7935699.9155</v>
      </c>
      <c r="B55106" s="2">
        <v>55102.0</v>
      </c>
      <c r="C55106" s="2">
        <v>0.904511</v>
      </c>
    </row>
    <row r="55107">
      <c r="A55107" s="1">
        <v>7935700.94675</v>
      </c>
      <c r="B55107" s="2">
        <v>55103.0</v>
      </c>
      <c r="C55107" s="2">
        <v>0.904222</v>
      </c>
    </row>
    <row r="55108">
      <c r="A55108" s="1">
        <v>7935701.978</v>
      </c>
      <c r="B55108" s="2">
        <v>55104.0</v>
      </c>
      <c r="C55108" s="2">
        <v>0.904722</v>
      </c>
    </row>
    <row r="55109">
      <c r="A55109" s="1">
        <v>7935703.024875</v>
      </c>
      <c r="B55109" s="2">
        <v>55105.0</v>
      </c>
      <c r="C55109" s="2">
        <v>0.903842</v>
      </c>
    </row>
    <row r="55110">
      <c r="A55110" s="1">
        <v>7935704.056125</v>
      </c>
      <c r="B55110" s="2">
        <v>55106.0</v>
      </c>
      <c r="C55110" s="2">
        <v>0.903605</v>
      </c>
    </row>
    <row r="55111">
      <c r="A55111" s="1">
        <v>7935705.087375</v>
      </c>
      <c r="B55111" s="2">
        <v>55107.0</v>
      </c>
      <c r="C55111" s="2">
        <v>0.90449</v>
      </c>
    </row>
    <row r="55112">
      <c r="A55112" s="1">
        <v>7935706.118625</v>
      </c>
      <c r="B55112" s="2">
        <v>55108.0</v>
      </c>
      <c r="C55112" s="2">
        <v>0.903967</v>
      </c>
    </row>
    <row r="55113">
      <c r="A55113" s="1">
        <v>7935707.149875</v>
      </c>
      <c r="B55113" s="2">
        <v>55109.0</v>
      </c>
      <c r="C55113" s="2">
        <v>0.904085</v>
      </c>
    </row>
    <row r="55114">
      <c r="A55114" s="1">
        <v>7935708.181125</v>
      </c>
      <c r="B55114" s="2">
        <v>55110.0</v>
      </c>
      <c r="C55114" s="2">
        <v>0.904199</v>
      </c>
    </row>
    <row r="55115">
      <c r="A55115" s="1">
        <v>7935709.228</v>
      </c>
      <c r="B55115" s="2">
        <v>55111.0</v>
      </c>
      <c r="C55115" s="2">
        <v>0.904452</v>
      </c>
    </row>
    <row r="55116">
      <c r="A55116" s="1">
        <v>7935710.25925</v>
      </c>
      <c r="B55116" s="2">
        <v>55112.0</v>
      </c>
      <c r="C55116" s="2">
        <v>0.903965</v>
      </c>
    </row>
    <row r="55117">
      <c r="A55117" s="1">
        <v>7935711.2905</v>
      </c>
      <c r="B55117" s="2">
        <v>55113.0</v>
      </c>
      <c r="C55117" s="2">
        <v>0.904057</v>
      </c>
    </row>
    <row r="55118">
      <c r="A55118" s="1">
        <v>7935712.32175</v>
      </c>
      <c r="B55118" s="2">
        <v>55114.0</v>
      </c>
      <c r="C55118" s="2">
        <v>0.904126</v>
      </c>
    </row>
    <row r="55119">
      <c r="A55119" s="1">
        <v>7935713.353</v>
      </c>
      <c r="B55119" s="2">
        <v>55115.0</v>
      </c>
      <c r="C55119" s="2">
        <v>0.90408</v>
      </c>
    </row>
    <row r="55120">
      <c r="A55120" s="1">
        <v>7935714.38425</v>
      </c>
      <c r="B55120" s="2">
        <v>55116.0</v>
      </c>
      <c r="C55120" s="2">
        <v>0.903465</v>
      </c>
    </row>
    <row r="55121">
      <c r="A55121" s="1">
        <v>7935715.431125</v>
      </c>
      <c r="B55121" s="2">
        <v>55117.0</v>
      </c>
      <c r="C55121" s="2">
        <v>0.903577</v>
      </c>
    </row>
    <row r="55122">
      <c r="A55122" s="1">
        <v>7935716.462375</v>
      </c>
      <c r="B55122" s="2">
        <v>55118.0</v>
      </c>
      <c r="C55122" s="2">
        <v>0.904533</v>
      </c>
    </row>
    <row r="55123">
      <c r="A55123" s="1">
        <v>7935717.493625</v>
      </c>
      <c r="B55123" s="2">
        <v>55119.0</v>
      </c>
      <c r="C55123" s="2">
        <v>0.903932</v>
      </c>
    </row>
    <row r="55124">
      <c r="A55124" s="1">
        <v>7935718.524875</v>
      </c>
      <c r="B55124" s="2">
        <v>55120.0</v>
      </c>
      <c r="C55124" s="2">
        <v>0.904551</v>
      </c>
    </row>
    <row r="55125">
      <c r="A55125" s="1">
        <v>7935719.556125</v>
      </c>
      <c r="B55125" s="2">
        <v>55121.0</v>
      </c>
      <c r="C55125" s="2">
        <v>0.904256</v>
      </c>
    </row>
    <row r="55126">
      <c r="A55126" s="1">
        <v>7935720.587375</v>
      </c>
      <c r="B55126" s="2">
        <v>55122.0</v>
      </c>
      <c r="C55126" s="2">
        <v>0.904138</v>
      </c>
    </row>
    <row r="55127">
      <c r="A55127" s="1">
        <v>7935721.618625</v>
      </c>
      <c r="B55127" s="2">
        <v>55123.0</v>
      </c>
      <c r="C55127" s="2">
        <v>0.904013</v>
      </c>
    </row>
    <row r="55128">
      <c r="A55128" s="1">
        <v>7935722.6655</v>
      </c>
      <c r="B55128" s="2">
        <v>55124.0</v>
      </c>
      <c r="C55128" s="2">
        <v>0.903672</v>
      </c>
    </row>
    <row r="55129">
      <c r="A55129" s="1">
        <v>7935723.69675</v>
      </c>
      <c r="B55129" s="2">
        <v>55125.0</v>
      </c>
      <c r="C55129" s="2">
        <v>0.904365</v>
      </c>
    </row>
    <row r="55130">
      <c r="A55130" s="1">
        <v>7935724.728</v>
      </c>
      <c r="B55130" s="2">
        <v>55126.0</v>
      </c>
      <c r="C55130" s="2">
        <v>0.904704</v>
      </c>
    </row>
    <row r="55131">
      <c r="A55131" s="1">
        <v>7935725.75925</v>
      </c>
      <c r="B55131" s="2">
        <v>55127.0</v>
      </c>
      <c r="C55131" s="2">
        <v>0.904126</v>
      </c>
    </row>
    <row r="55132">
      <c r="A55132" s="1">
        <v>7935726.7905</v>
      </c>
      <c r="B55132" s="2">
        <v>55128.0</v>
      </c>
      <c r="C55132" s="2">
        <v>0.903973</v>
      </c>
    </row>
    <row r="55133">
      <c r="A55133" s="1">
        <v>7935727.82175</v>
      </c>
      <c r="B55133" s="2">
        <v>55129.0</v>
      </c>
      <c r="C55133" s="2">
        <v>0.903644</v>
      </c>
    </row>
    <row r="55134">
      <c r="A55134" s="1">
        <v>7935728.853</v>
      </c>
      <c r="B55134" s="2">
        <v>55130.0</v>
      </c>
      <c r="C55134" s="2">
        <v>0.903743</v>
      </c>
    </row>
    <row r="55135">
      <c r="A55135" s="1">
        <v>7935729.88425</v>
      </c>
      <c r="B55135" s="2">
        <v>55131.0</v>
      </c>
      <c r="C55135" s="2">
        <v>0.903616</v>
      </c>
    </row>
    <row r="55136">
      <c r="A55136" s="1">
        <v>7935730.9155</v>
      </c>
      <c r="B55136" s="2">
        <v>55132.0</v>
      </c>
      <c r="C55136" s="2">
        <v>0.903743</v>
      </c>
    </row>
    <row r="55137">
      <c r="A55137" s="1">
        <v>7935731.94675</v>
      </c>
      <c r="B55137" s="2">
        <v>55133.0</v>
      </c>
      <c r="C55137" s="2">
        <v>0.90382</v>
      </c>
    </row>
    <row r="55138">
      <c r="A55138" s="1">
        <v>7935732.993625</v>
      </c>
      <c r="B55138" s="2">
        <v>55134.0</v>
      </c>
      <c r="C55138" s="2">
        <v>0.903848</v>
      </c>
    </row>
    <row r="55139">
      <c r="A55139" s="1">
        <v>7935734.024875</v>
      </c>
      <c r="B55139" s="2">
        <v>55135.0</v>
      </c>
      <c r="C55139" s="2">
        <v>0.904414</v>
      </c>
    </row>
    <row r="55140">
      <c r="A55140" s="1">
        <v>7935735.056125</v>
      </c>
      <c r="B55140" s="2">
        <v>55136.0</v>
      </c>
      <c r="C55140" s="2">
        <v>0.903521</v>
      </c>
    </row>
    <row r="55141">
      <c r="A55141" s="1">
        <v>7935736.087375</v>
      </c>
      <c r="B55141" s="2">
        <v>55137.0</v>
      </c>
      <c r="C55141" s="2">
        <v>0.903511</v>
      </c>
    </row>
    <row r="55142">
      <c r="A55142" s="1">
        <v>7935737.118625</v>
      </c>
      <c r="B55142" s="2">
        <v>55138.0</v>
      </c>
      <c r="C55142" s="2">
        <v>0.904123</v>
      </c>
    </row>
    <row r="55143">
      <c r="A55143" s="1">
        <v>7935738.149875</v>
      </c>
      <c r="B55143" s="2">
        <v>55139.0</v>
      </c>
      <c r="C55143" s="2">
        <v>0.903391</v>
      </c>
    </row>
    <row r="55144">
      <c r="A55144" s="1">
        <v>7935739.19675</v>
      </c>
      <c r="B55144" s="2">
        <v>55140.0</v>
      </c>
      <c r="C55144" s="2">
        <v>0.903865</v>
      </c>
    </row>
    <row r="55145">
      <c r="A55145" s="1">
        <v>7935740.228</v>
      </c>
      <c r="B55145" s="2">
        <v>55141.0</v>
      </c>
      <c r="C55145" s="2">
        <v>0.903985</v>
      </c>
    </row>
    <row r="55146">
      <c r="A55146" s="1">
        <v>7935741.25925</v>
      </c>
      <c r="B55146" s="2">
        <v>55142.0</v>
      </c>
      <c r="C55146" s="2">
        <v>0.903651</v>
      </c>
    </row>
    <row r="55147">
      <c r="A55147" s="1">
        <v>7935742.2905</v>
      </c>
      <c r="B55147" s="2">
        <v>55143.0</v>
      </c>
      <c r="C55147" s="2">
        <v>0.903682</v>
      </c>
    </row>
    <row r="55148">
      <c r="A55148" s="1">
        <v>7935743.32175</v>
      </c>
      <c r="B55148" s="2">
        <v>55144.0</v>
      </c>
      <c r="C55148" s="2">
        <v>0.903794</v>
      </c>
    </row>
    <row r="55149">
      <c r="A55149" s="1">
        <v>7935744.353</v>
      </c>
      <c r="B55149" s="2">
        <v>55145.0</v>
      </c>
      <c r="C55149" s="2">
        <v>0.903944</v>
      </c>
    </row>
    <row r="55150">
      <c r="A55150" s="1">
        <v>7935745.38425</v>
      </c>
      <c r="B55150" s="2">
        <v>55146.0</v>
      </c>
      <c r="C55150" s="2">
        <v>0.903338</v>
      </c>
    </row>
    <row r="55151">
      <c r="A55151" s="1">
        <v>7935746.4155</v>
      </c>
      <c r="B55151" s="2">
        <v>55147.0</v>
      </c>
      <c r="C55151" s="2">
        <v>0.903786</v>
      </c>
    </row>
    <row r="55152">
      <c r="A55152" s="1">
        <v>7935747.462375</v>
      </c>
      <c r="B55152" s="2">
        <v>55148.0</v>
      </c>
      <c r="C55152" s="2">
        <v>0.903855</v>
      </c>
    </row>
    <row r="55153">
      <c r="A55153" s="1">
        <v>7935748.493625</v>
      </c>
      <c r="B55153" s="2">
        <v>55149.0</v>
      </c>
      <c r="C55153" s="2">
        <v>0.904337</v>
      </c>
    </row>
    <row r="55154">
      <c r="A55154" s="1">
        <v>7935749.524875</v>
      </c>
      <c r="B55154" s="2">
        <v>55150.0</v>
      </c>
      <c r="C55154" s="2">
        <v>0.904197</v>
      </c>
    </row>
    <row r="55155">
      <c r="A55155" s="1">
        <v>7935750.556125</v>
      </c>
      <c r="B55155" s="2">
        <v>55151.0</v>
      </c>
      <c r="C55155" s="2">
        <v>0.904898</v>
      </c>
    </row>
    <row r="55156">
      <c r="A55156" s="1">
        <v>7935751.587375</v>
      </c>
      <c r="B55156" s="2">
        <v>55152.0</v>
      </c>
      <c r="C55156" s="2">
        <v>0.903817</v>
      </c>
    </row>
    <row r="55157">
      <c r="A55157" s="1">
        <v>7935752.618625</v>
      </c>
      <c r="B55157" s="2">
        <v>55153.0</v>
      </c>
      <c r="C55157" s="2">
        <v>0.90373</v>
      </c>
    </row>
    <row r="55158">
      <c r="A55158" s="1">
        <v>7935753.6655</v>
      </c>
      <c r="B55158" s="2">
        <v>55154.0</v>
      </c>
      <c r="C55158" s="2">
        <v>0.904248</v>
      </c>
    </row>
    <row r="55159">
      <c r="A55159" s="1">
        <v>7935754.69675</v>
      </c>
      <c r="B55159" s="2">
        <v>55155.0</v>
      </c>
      <c r="C55159" s="2">
        <v>0.90385</v>
      </c>
    </row>
    <row r="55160">
      <c r="A55160" s="1">
        <v>7935755.728</v>
      </c>
      <c r="B55160" s="2">
        <v>55156.0</v>
      </c>
      <c r="C55160" s="2">
        <v>0.904556</v>
      </c>
    </row>
    <row r="55161">
      <c r="A55161" s="1">
        <v>7935756.75925</v>
      </c>
      <c r="B55161" s="2">
        <v>55157.0</v>
      </c>
      <c r="C55161" s="2">
        <v>0.904635</v>
      </c>
    </row>
    <row r="55162">
      <c r="A55162" s="1">
        <v>7935757.7905</v>
      </c>
      <c r="B55162" s="2">
        <v>55158.0</v>
      </c>
      <c r="C55162" s="2">
        <v>0.904319</v>
      </c>
    </row>
    <row r="55163">
      <c r="A55163" s="1">
        <v>7935758.82175</v>
      </c>
      <c r="B55163" s="2">
        <v>55159.0</v>
      </c>
      <c r="C55163" s="2">
        <v>0.904062</v>
      </c>
    </row>
    <row r="55164">
      <c r="A55164" s="1">
        <v>7935759.868625</v>
      </c>
      <c r="B55164" s="2">
        <v>55160.0</v>
      </c>
      <c r="C55164" s="2">
        <v>0.904533</v>
      </c>
    </row>
    <row r="55165">
      <c r="A55165" s="1">
        <v>7935760.899875</v>
      </c>
      <c r="B55165" s="2">
        <v>55161.0</v>
      </c>
      <c r="C55165" s="2">
        <v>0.904569</v>
      </c>
    </row>
    <row r="55166">
      <c r="A55166" s="1">
        <v>7935761.931125</v>
      </c>
      <c r="B55166" s="2">
        <v>55162.0</v>
      </c>
      <c r="C55166" s="2">
        <v>0.904579</v>
      </c>
    </row>
    <row r="55167">
      <c r="A55167" s="1">
        <v>7935762.962375</v>
      </c>
      <c r="B55167" s="2">
        <v>55163.0</v>
      </c>
      <c r="C55167" s="2">
        <v>0.904207</v>
      </c>
    </row>
    <row r="55168">
      <c r="A55168" s="1">
        <v>7935763.993625</v>
      </c>
      <c r="B55168" s="2">
        <v>55164.0</v>
      </c>
      <c r="C55168" s="2">
        <v>0.903572</v>
      </c>
    </row>
    <row r="55169">
      <c r="A55169" s="1">
        <v>7935765.024875</v>
      </c>
      <c r="B55169" s="2">
        <v>55165.0</v>
      </c>
      <c r="C55169" s="2">
        <v>0.903904</v>
      </c>
    </row>
    <row r="55170">
      <c r="A55170" s="1">
        <v>7935766.056125</v>
      </c>
      <c r="B55170" s="2">
        <v>55166.0</v>
      </c>
      <c r="C55170" s="2">
        <v>0.904003</v>
      </c>
    </row>
    <row r="55171">
      <c r="A55171" s="1">
        <v>7935767.103</v>
      </c>
      <c r="B55171" s="2">
        <v>55167.0</v>
      </c>
      <c r="C55171" s="2">
        <v>0.904245</v>
      </c>
    </row>
    <row r="55172">
      <c r="A55172" s="1">
        <v>7935768.13425</v>
      </c>
      <c r="B55172" s="2">
        <v>55168.0</v>
      </c>
      <c r="C55172" s="2">
        <v>0.904454</v>
      </c>
    </row>
    <row r="55173">
      <c r="A55173" s="1">
        <v>7935769.1655</v>
      </c>
      <c r="B55173" s="2">
        <v>55169.0</v>
      </c>
      <c r="C55173" s="2">
        <v>0.904072</v>
      </c>
    </row>
    <row r="55174">
      <c r="A55174" s="1">
        <v>7935770.19675</v>
      </c>
      <c r="B55174" s="2">
        <v>55170.0</v>
      </c>
      <c r="C55174" s="2">
        <v>0.904215</v>
      </c>
    </row>
    <row r="55175">
      <c r="A55175" s="1">
        <v>7935771.228</v>
      </c>
      <c r="B55175" s="2">
        <v>55171.0</v>
      </c>
      <c r="C55175" s="2">
        <v>0.904523</v>
      </c>
    </row>
    <row r="55176">
      <c r="A55176" s="1">
        <v>7935772.25925</v>
      </c>
      <c r="B55176" s="2">
        <v>55172.0</v>
      </c>
      <c r="C55176" s="2">
        <v>0.903922</v>
      </c>
    </row>
    <row r="55177">
      <c r="A55177" s="1">
        <v>7935773.2905</v>
      </c>
      <c r="B55177" s="2">
        <v>55173.0</v>
      </c>
      <c r="C55177" s="2">
        <v>0.904024</v>
      </c>
    </row>
    <row r="55178">
      <c r="A55178" s="1">
        <v>7935774.32175</v>
      </c>
      <c r="B55178" s="2">
        <v>55174.0</v>
      </c>
      <c r="C55178" s="2">
        <v>0.904205</v>
      </c>
    </row>
    <row r="55179">
      <c r="A55179" s="1">
        <v>7935775.368625</v>
      </c>
      <c r="B55179" s="2">
        <v>55175.0</v>
      </c>
      <c r="C55179" s="2">
        <v>0.903672</v>
      </c>
    </row>
    <row r="55180">
      <c r="A55180" s="1">
        <v>7935776.399875</v>
      </c>
      <c r="B55180" s="2">
        <v>55176.0</v>
      </c>
      <c r="C55180" s="2">
        <v>0.904549</v>
      </c>
    </row>
    <row r="55181">
      <c r="A55181" s="1">
        <v>7935777.431125</v>
      </c>
      <c r="B55181" s="2">
        <v>55177.0</v>
      </c>
      <c r="C55181" s="2">
        <v>0.903674</v>
      </c>
    </row>
    <row r="55182">
      <c r="A55182" s="1">
        <v>7935778.462375</v>
      </c>
      <c r="B55182" s="2">
        <v>55178.0</v>
      </c>
      <c r="C55182" s="2">
        <v>0.903677</v>
      </c>
    </row>
    <row r="55183">
      <c r="A55183" s="1">
        <v>7935779.493625</v>
      </c>
      <c r="B55183" s="2">
        <v>55179.0</v>
      </c>
      <c r="C55183" s="2">
        <v>0.904018</v>
      </c>
    </row>
    <row r="55184">
      <c r="A55184" s="1">
        <v>7935780.524875</v>
      </c>
      <c r="B55184" s="2">
        <v>55180.0</v>
      </c>
      <c r="C55184" s="2">
        <v>0.904393</v>
      </c>
    </row>
    <row r="55185">
      <c r="A55185" s="1">
        <v>7935781.556125</v>
      </c>
      <c r="B55185" s="2">
        <v>55181.0</v>
      </c>
      <c r="C55185" s="2">
        <v>0.904057</v>
      </c>
    </row>
    <row r="55186">
      <c r="A55186" s="1">
        <v>7935782.587375</v>
      </c>
      <c r="B55186" s="2">
        <v>55182.0</v>
      </c>
      <c r="C55186" s="2">
        <v>0.904131</v>
      </c>
    </row>
    <row r="55187">
      <c r="A55187" s="1">
        <v>7935783.63425</v>
      </c>
      <c r="B55187" s="2">
        <v>55183.0</v>
      </c>
      <c r="C55187" s="2">
        <v>0.904597</v>
      </c>
    </row>
    <row r="55188">
      <c r="A55188" s="1">
        <v>7935784.6655</v>
      </c>
      <c r="B55188" s="2">
        <v>55184.0</v>
      </c>
      <c r="C55188" s="2">
        <v>0.904187</v>
      </c>
    </row>
    <row r="55189">
      <c r="A55189" s="1">
        <v>7935785.69675</v>
      </c>
      <c r="B55189" s="2">
        <v>55185.0</v>
      </c>
      <c r="C55189" s="2">
        <v>0.904016</v>
      </c>
    </row>
    <row r="55190">
      <c r="A55190" s="1">
        <v>7935786.728</v>
      </c>
      <c r="B55190" s="2">
        <v>55186.0</v>
      </c>
      <c r="C55190" s="2">
        <v>0.904554</v>
      </c>
    </row>
    <row r="55191">
      <c r="A55191" s="1">
        <v>7935787.75925</v>
      </c>
      <c r="B55191" s="2">
        <v>55187.0</v>
      </c>
      <c r="C55191" s="2">
        <v>0.90395</v>
      </c>
    </row>
    <row r="55192">
      <c r="A55192" s="1">
        <v>7935788.7905</v>
      </c>
      <c r="B55192" s="2">
        <v>55188.0</v>
      </c>
      <c r="C55192" s="2">
        <v>0.90409</v>
      </c>
    </row>
    <row r="55193">
      <c r="A55193" s="1">
        <v>7935789.82175</v>
      </c>
      <c r="B55193" s="2">
        <v>55189.0</v>
      </c>
      <c r="C55193" s="2">
        <v>0.904166</v>
      </c>
    </row>
    <row r="55194">
      <c r="A55194" s="1">
        <v>7935790.853</v>
      </c>
      <c r="B55194" s="2">
        <v>55190.0</v>
      </c>
      <c r="C55194" s="2">
        <v>0.904128</v>
      </c>
    </row>
    <row r="55195">
      <c r="A55195" s="1">
        <v>7935791.899875</v>
      </c>
      <c r="B55195" s="2">
        <v>55191.0</v>
      </c>
      <c r="C55195" s="2">
        <v>0.904373</v>
      </c>
    </row>
    <row r="55196">
      <c r="A55196" s="1">
        <v>7935792.931125</v>
      </c>
      <c r="B55196" s="2">
        <v>55192.0</v>
      </c>
      <c r="C55196" s="2">
        <v>0.903804</v>
      </c>
    </row>
    <row r="55197">
      <c r="A55197" s="1">
        <v>7935793.962375</v>
      </c>
      <c r="B55197" s="2">
        <v>55193.0</v>
      </c>
      <c r="C55197" s="2">
        <v>0.904763</v>
      </c>
    </row>
    <row r="55198">
      <c r="A55198" s="1">
        <v>7935794.993625</v>
      </c>
      <c r="B55198" s="2">
        <v>55194.0</v>
      </c>
      <c r="C55198" s="2">
        <v>0.904495</v>
      </c>
    </row>
    <row r="55199">
      <c r="A55199" s="1">
        <v>7935796.024875</v>
      </c>
      <c r="B55199" s="2">
        <v>55195.0</v>
      </c>
      <c r="C55199" s="2">
        <v>0.903276</v>
      </c>
    </row>
    <row r="55200">
      <c r="A55200" s="1">
        <v>7935797.056125</v>
      </c>
      <c r="B55200" s="2">
        <v>55196.0</v>
      </c>
      <c r="C55200" s="2">
        <v>0.904393</v>
      </c>
    </row>
    <row r="55201">
      <c r="A55201" s="1">
        <v>7935798.087375</v>
      </c>
      <c r="B55201" s="2">
        <v>55197.0</v>
      </c>
      <c r="C55201" s="2">
        <v>0.904426</v>
      </c>
    </row>
    <row r="55202">
      <c r="A55202" s="1">
        <v>7935799.118625</v>
      </c>
      <c r="B55202" s="2">
        <v>55198.0</v>
      </c>
      <c r="C55202" s="2">
        <v>0.904554</v>
      </c>
    </row>
    <row r="55203">
      <c r="A55203" s="1">
        <v>7935800.1655</v>
      </c>
      <c r="B55203" s="2">
        <v>55199.0</v>
      </c>
      <c r="C55203" s="2">
        <v>0.904148</v>
      </c>
    </row>
    <row r="55204">
      <c r="A55204" s="1">
        <v>7935801.19675</v>
      </c>
      <c r="B55204" s="2">
        <v>55200.0</v>
      </c>
      <c r="C55204" s="2">
        <v>0.904783</v>
      </c>
    </row>
    <row r="55205">
      <c r="A55205" s="1">
        <v>7935802.11775</v>
      </c>
      <c r="B55205" s="2">
        <v>55201.0</v>
      </c>
      <c r="C55205" s="2">
        <v>0.904108</v>
      </c>
    </row>
    <row r="55206">
      <c r="A55206" s="1">
        <v>7935803.149</v>
      </c>
      <c r="B55206" s="2">
        <v>55202.0</v>
      </c>
      <c r="C55206" s="2">
        <v>0.904633</v>
      </c>
    </row>
    <row r="55207">
      <c r="A55207" s="1">
        <v>7935804.18025</v>
      </c>
      <c r="B55207" s="2">
        <v>55203.0</v>
      </c>
      <c r="C55207" s="2">
        <v>0.904108</v>
      </c>
    </row>
    <row r="55208">
      <c r="A55208" s="1">
        <v>7935805.2115</v>
      </c>
      <c r="B55208" s="2">
        <v>55204.0</v>
      </c>
      <c r="C55208" s="2">
        <v>0.904327</v>
      </c>
    </row>
    <row r="55209">
      <c r="A55209" s="1">
        <v>7935806.258375</v>
      </c>
      <c r="B55209" s="2">
        <v>55205.0</v>
      </c>
      <c r="C55209" s="2">
        <v>0.90434</v>
      </c>
    </row>
    <row r="55210">
      <c r="A55210" s="1">
        <v>7935807.289625</v>
      </c>
      <c r="B55210" s="2">
        <v>55206.0</v>
      </c>
      <c r="C55210" s="2">
        <v>0.90411</v>
      </c>
    </row>
    <row r="55211">
      <c r="A55211" s="1">
        <v>7935808.320875</v>
      </c>
      <c r="B55211" s="2">
        <v>55207.0</v>
      </c>
      <c r="C55211" s="2">
        <v>0.903529</v>
      </c>
    </row>
    <row r="55212">
      <c r="A55212" s="1">
        <v>7935809.352125</v>
      </c>
      <c r="B55212" s="2">
        <v>55208.0</v>
      </c>
      <c r="C55212" s="2">
        <v>0.904398</v>
      </c>
    </row>
    <row r="55213">
      <c r="A55213" s="1">
        <v>7935810.383375</v>
      </c>
      <c r="B55213" s="2">
        <v>55209.0</v>
      </c>
      <c r="C55213" s="2">
        <v>0.904409</v>
      </c>
    </row>
    <row r="55214">
      <c r="A55214" s="1">
        <v>7935811.414625</v>
      </c>
      <c r="B55214" s="2">
        <v>55210.0</v>
      </c>
      <c r="C55214" s="2">
        <v>0.904587</v>
      </c>
    </row>
    <row r="55215">
      <c r="A55215" s="1">
        <v>7935812.4615</v>
      </c>
      <c r="B55215" s="2">
        <v>55211.0</v>
      </c>
      <c r="C55215" s="2">
        <v>0.904584</v>
      </c>
    </row>
    <row r="55216">
      <c r="A55216" s="1">
        <v>7935813.49275</v>
      </c>
      <c r="B55216" s="2">
        <v>55212.0</v>
      </c>
      <c r="C55216" s="2">
        <v>0.904516</v>
      </c>
    </row>
    <row r="55217">
      <c r="A55217" s="1">
        <v>7935814.524</v>
      </c>
      <c r="B55217" s="2">
        <v>55213.0</v>
      </c>
      <c r="C55217" s="2">
        <v>0.903853</v>
      </c>
    </row>
    <row r="55218">
      <c r="A55218" s="1">
        <v>7935815.55525</v>
      </c>
      <c r="B55218" s="2">
        <v>55214.0</v>
      </c>
      <c r="C55218" s="2">
        <v>0.904136</v>
      </c>
    </row>
    <row r="55219">
      <c r="A55219" s="1">
        <v>7935816.5865</v>
      </c>
      <c r="B55219" s="2">
        <v>55215.0</v>
      </c>
      <c r="C55219" s="2">
        <v>0.90398</v>
      </c>
    </row>
    <row r="55220">
      <c r="A55220" s="1">
        <v>7935817.633375</v>
      </c>
      <c r="B55220" s="2">
        <v>55216.0</v>
      </c>
      <c r="C55220" s="2">
        <v>0.904368</v>
      </c>
    </row>
    <row r="55221">
      <c r="A55221" s="1">
        <v>7935818.664625</v>
      </c>
      <c r="B55221" s="2">
        <v>55217.0</v>
      </c>
      <c r="C55221" s="2">
        <v>0.903437</v>
      </c>
    </row>
    <row r="55222">
      <c r="A55222" s="1">
        <v>7935819.695875</v>
      </c>
      <c r="B55222" s="2">
        <v>55218.0</v>
      </c>
      <c r="C55222" s="2">
        <v>0.90361</v>
      </c>
    </row>
    <row r="55223">
      <c r="A55223" s="1">
        <v>7935820.727125</v>
      </c>
      <c r="B55223" s="2">
        <v>55219.0</v>
      </c>
      <c r="C55223" s="2">
        <v>0.904434</v>
      </c>
    </row>
    <row r="55224">
      <c r="A55224" s="1">
        <v>7935821.758375</v>
      </c>
      <c r="B55224" s="2">
        <v>55220.0</v>
      </c>
      <c r="C55224" s="2">
        <v>0.904424</v>
      </c>
    </row>
    <row r="55225">
      <c r="A55225" s="1">
        <v>7935822.789625</v>
      </c>
      <c r="B55225" s="2">
        <v>55221.0</v>
      </c>
      <c r="C55225" s="2">
        <v>0.903562</v>
      </c>
    </row>
    <row r="55226">
      <c r="A55226" s="1">
        <v>7935823.820875</v>
      </c>
      <c r="B55226" s="2">
        <v>55222.0</v>
      </c>
      <c r="C55226" s="2">
        <v>0.904437</v>
      </c>
    </row>
    <row r="55227">
      <c r="A55227" s="1">
        <v>7935824.86775</v>
      </c>
      <c r="B55227" s="2">
        <v>55223.0</v>
      </c>
      <c r="C55227" s="2">
        <v>0.90447</v>
      </c>
    </row>
    <row r="55228">
      <c r="A55228" s="1">
        <v>7935825.899</v>
      </c>
      <c r="B55228" s="2">
        <v>55224.0</v>
      </c>
      <c r="C55228" s="2">
        <v>0.904482</v>
      </c>
    </row>
    <row r="55229">
      <c r="A55229" s="1">
        <v>7935826.93025</v>
      </c>
      <c r="B55229" s="2">
        <v>55225.0</v>
      </c>
      <c r="C55229" s="2">
        <v>0.903582</v>
      </c>
    </row>
    <row r="55230">
      <c r="A55230" s="1">
        <v>7935827.9615</v>
      </c>
      <c r="B55230" s="2">
        <v>55226.0</v>
      </c>
      <c r="C55230" s="2">
        <v>0.903891</v>
      </c>
    </row>
    <row r="55231">
      <c r="A55231" s="1">
        <v>7935828.99275</v>
      </c>
      <c r="B55231" s="2">
        <v>55227.0</v>
      </c>
      <c r="C55231" s="2">
        <v>0.904192</v>
      </c>
    </row>
    <row r="55232">
      <c r="A55232" s="1">
        <v>7935830.024</v>
      </c>
      <c r="B55232" s="2">
        <v>55228.0</v>
      </c>
      <c r="C55232" s="2">
        <v>0.904475</v>
      </c>
    </row>
    <row r="55233">
      <c r="A55233" s="1">
        <v>7935831.05525</v>
      </c>
      <c r="B55233" s="2">
        <v>55229.0</v>
      </c>
      <c r="C55233" s="2">
        <v>0.903967</v>
      </c>
    </row>
    <row r="55234">
      <c r="A55234" s="1">
        <v>7935832.0865</v>
      </c>
      <c r="B55234" s="2">
        <v>55230.0</v>
      </c>
      <c r="C55234" s="2">
        <v>0.90475</v>
      </c>
    </row>
    <row r="55235">
      <c r="A55235" s="1">
        <v>7935833.133375</v>
      </c>
      <c r="B55235" s="2">
        <v>55231.0</v>
      </c>
      <c r="C55235" s="2">
        <v>0.904069</v>
      </c>
    </row>
    <row r="55236">
      <c r="A55236" s="1">
        <v>7935834.164625</v>
      </c>
      <c r="B55236" s="2">
        <v>55232.0</v>
      </c>
      <c r="C55236" s="2">
        <v>0.903738</v>
      </c>
    </row>
    <row r="55237">
      <c r="A55237" s="1">
        <v>7935835.195875</v>
      </c>
      <c r="B55237" s="2">
        <v>55233.0</v>
      </c>
      <c r="C55237" s="2">
        <v>0.904278</v>
      </c>
    </row>
    <row r="55238">
      <c r="A55238" s="1">
        <v>7935836.227125</v>
      </c>
      <c r="B55238" s="2">
        <v>55234.0</v>
      </c>
      <c r="C55238" s="2">
        <v>0.904174</v>
      </c>
    </row>
    <row r="55239">
      <c r="A55239" s="1">
        <v>7935837.258375</v>
      </c>
      <c r="B55239" s="2">
        <v>55235.0</v>
      </c>
      <c r="C55239" s="2">
        <v>0.903871</v>
      </c>
    </row>
    <row r="55240">
      <c r="A55240" s="1">
        <v>7935838.289625</v>
      </c>
      <c r="B55240" s="2">
        <v>55236.0</v>
      </c>
      <c r="C55240" s="2">
        <v>0.904138</v>
      </c>
    </row>
    <row r="55241">
      <c r="A55241" s="1">
        <v>7935839.320875</v>
      </c>
      <c r="B55241" s="2">
        <v>55237.0</v>
      </c>
      <c r="C55241" s="2">
        <v>0.90411</v>
      </c>
    </row>
    <row r="55242">
      <c r="A55242" s="1">
        <v>7935840.36775</v>
      </c>
      <c r="B55242" s="2">
        <v>55238.0</v>
      </c>
      <c r="C55242" s="2">
        <v>0.904347</v>
      </c>
    </row>
    <row r="55243">
      <c r="A55243" s="1">
        <v>7935841.399</v>
      </c>
      <c r="B55243" s="2">
        <v>55239.0</v>
      </c>
      <c r="C55243" s="2">
        <v>0.90409</v>
      </c>
    </row>
    <row r="55244">
      <c r="A55244" s="1">
        <v>7935842.43025</v>
      </c>
      <c r="B55244" s="2">
        <v>55240.0</v>
      </c>
      <c r="C55244" s="2">
        <v>0.903654</v>
      </c>
    </row>
    <row r="55245">
      <c r="A55245" s="1">
        <v>7935843.4615</v>
      </c>
      <c r="B55245" s="2">
        <v>55241.0</v>
      </c>
      <c r="C55245" s="2">
        <v>0.904092</v>
      </c>
    </row>
    <row r="55246">
      <c r="A55246" s="1">
        <v>7935844.49275</v>
      </c>
      <c r="B55246" s="2">
        <v>55242.0</v>
      </c>
      <c r="C55246" s="2">
        <v>0.9032</v>
      </c>
    </row>
    <row r="55247">
      <c r="A55247" s="1">
        <v>7935845.524</v>
      </c>
      <c r="B55247" s="2">
        <v>55243.0</v>
      </c>
      <c r="C55247" s="2">
        <v>0.903883</v>
      </c>
    </row>
    <row r="55248">
      <c r="A55248" s="1">
        <v>7935846.570875</v>
      </c>
      <c r="B55248" s="2">
        <v>55244.0</v>
      </c>
      <c r="C55248" s="2">
        <v>0.904126</v>
      </c>
    </row>
    <row r="55249">
      <c r="A55249" s="1">
        <v>7935847.602125</v>
      </c>
      <c r="B55249" s="2">
        <v>55245.0</v>
      </c>
      <c r="C55249" s="2">
        <v>0.904327</v>
      </c>
    </row>
    <row r="55250">
      <c r="A55250" s="1">
        <v>7935848.633375</v>
      </c>
      <c r="B55250" s="2">
        <v>55246.0</v>
      </c>
      <c r="C55250" s="2">
        <v>0.904426</v>
      </c>
    </row>
    <row r="55251">
      <c r="A55251" s="1">
        <v>7935849.664625</v>
      </c>
      <c r="B55251" s="2">
        <v>55247.0</v>
      </c>
      <c r="C55251" s="2">
        <v>0.903786</v>
      </c>
    </row>
    <row r="55252">
      <c r="A55252" s="1">
        <v>7935850.695875</v>
      </c>
      <c r="B55252" s="2">
        <v>55248.0</v>
      </c>
      <c r="C55252" s="2">
        <v>0.904118</v>
      </c>
    </row>
    <row r="55253">
      <c r="A55253" s="1">
        <v>7935851.727125</v>
      </c>
      <c r="B55253" s="2">
        <v>55249.0</v>
      </c>
      <c r="C55253" s="2">
        <v>0.903985</v>
      </c>
    </row>
    <row r="55254">
      <c r="A55254" s="1">
        <v>7935852.774</v>
      </c>
      <c r="B55254" s="2">
        <v>55250.0</v>
      </c>
      <c r="C55254" s="2">
        <v>0.903554</v>
      </c>
    </row>
    <row r="55255">
      <c r="A55255" s="1">
        <v>7935853.80525</v>
      </c>
      <c r="B55255" s="2">
        <v>55251.0</v>
      </c>
      <c r="C55255" s="2">
        <v>0.904773</v>
      </c>
    </row>
    <row r="55256">
      <c r="A55256" s="1">
        <v>7935854.8365</v>
      </c>
      <c r="B55256" s="2">
        <v>55252.0</v>
      </c>
      <c r="C55256" s="2">
        <v>0.904082</v>
      </c>
    </row>
    <row r="55257">
      <c r="A55257" s="1">
        <v>7935855.86775</v>
      </c>
      <c r="B55257" s="2">
        <v>55253.0</v>
      </c>
      <c r="C55257" s="2">
        <v>0.903651</v>
      </c>
    </row>
    <row r="55258">
      <c r="A55258" s="1">
        <v>7935856.899</v>
      </c>
      <c r="B55258" s="2">
        <v>55254.0</v>
      </c>
      <c r="C55258" s="2">
        <v>0.904416</v>
      </c>
    </row>
    <row r="55259">
      <c r="A55259" s="1">
        <v>7935857.93025</v>
      </c>
      <c r="B55259" s="2">
        <v>55255.0</v>
      </c>
      <c r="C55259" s="2">
        <v>0.904217</v>
      </c>
    </row>
    <row r="55260">
      <c r="A55260" s="1">
        <v>7935858.977125</v>
      </c>
      <c r="B55260" s="2">
        <v>55256.0</v>
      </c>
      <c r="C55260" s="2">
        <v>0.904447</v>
      </c>
    </row>
    <row r="55261">
      <c r="A55261" s="1">
        <v>7935860.008375</v>
      </c>
      <c r="B55261" s="2">
        <v>55257.0</v>
      </c>
      <c r="C55261" s="2">
        <v>0.904447</v>
      </c>
    </row>
    <row r="55262">
      <c r="A55262" s="1">
        <v>7935861.039625</v>
      </c>
      <c r="B55262" s="2">
        <v>55258.0</v>
      </c>
      <c r="C55262" s="2">
        <v>0.904194</v>
      </c>
    </row>
    <row r="55263">
      <c r="A55263" s="1">
        <v>7935862.01575</v>
      </c>
      <c r="B55263" s="2">
        <v>55259.0</v>
      </c>
      <c r="C55263" s="2">
        <v>0.904398</v>
      </c>
    </row>
    <row r="55264">
      <c r="A55264" s="1">
        <v>7935863.047</v>
      </c>
      <c r="B55264" s="2">
        <v>55260.0</v>
      </c>
      <c r="C55264" s="2">
        <v>0.904406</v>
      </c>
    </row>
    <row r="55265">
      <c r="A55265" s="1">
        <v>7935864.07825</v>
      </c>
      <c r="B55265" s="2">
        <v>55261.0</v>
      </c>
      <c r="C55265" s="2">
        <v>0.90435</v>
      </c>
    </row>
    <row r="55266">
      <c r="A55266" s="1">
        <v>7935865.1095</v>
      </c>
      <c r="B55266" s="2">
        <v>55262.0</v>
      </c>
      <c r="C55266" s="2">
        <v>0.904391</v>
      </c>
    </row>
    <row r="55267">
      <c r="A55267" s="1">
        <v>7935866.156375</v>
      </c>
      <c r="B55267" s="2">
        <v>55263.0</v>
      </c>
      <c r="C55267" s="2">
        <v>0.903807</v>
      </c>
    </row>
    <row r="55268">
      <c r="A55268" s="1">
        <v>7935867.187625</v>
      </c>
      <c r="B55268" s="2">
        <v>55264.0</v>
      </c>
      <c r="C55268" s="2">
        <v>0.903891</v>
      </c>
    </row>
    <row r="55269">
      <c r="A55269" s="1">
        <v>7935868.218875</v>
      </c>
      <c r="B55269" s="2">
        <v>55265.0</v>
      </c>
      <c r="C55269" s="2">
        <v>0.904679</v>
      </c>
    </row>
    <row r="55270">
      <c r="A55270" s="1">
        <v>7935869.250125</v>
      </c>
      <c r="B55270" s="2">
        <v>55266.0</v>
      </c>
      <c r="C55270" s="2">
        <v>0.904268</v>
      </c>
    </row>
    <row r="55271">
      <c r="A55271" s="1">
        <v>7935870.281375</v>
      </c>
      <c r="B55271" s="2">
        <v>55267.0</v>
      </c>
      <c r="C55271" s="2">
        <v>0.904383</v>
      </c>
    </row>
    <row r="55272">
      <c r="A55272" s="1">
        <v>7935871.312625</v>
      </c>
      <c r="B55272" s="2">
        <v>55268.0</v>
      </c>
      <c r="C55272" s="2">
        <v>0.903608</v>
      </c>
    </row>
    <row r="55273">
      <c r="A55273" s="1">
        <v>7935872.343875</v>
      </c>
      <c r="B55273" s="2">
        <v>55269.0</v>
      </c>
      <c r="C55273" s="2">
        <v>0.903932</v>
      </c>
    </row>
    <row r="55274">
      <c r="A55274" s="1">
        <v>7935873.39075</v>
      </c>
      <c r="B55274" s="2">
        <v>55270.0</v>
      </c>
      <c r="C55274" s="2">
        <v>0.903873</v>
      </c>
    </row>
    <row r="55275">
      <c r="A55275" s="1">
        <v>7935874.422</v>
      </c>
      <c r="B55275" s="2">
        <v>55271.0</v>
      </c>
      <c r="C55275" s="2">
        <v>0.903878</v>
      </c>
    </row>
    <row r="55276">
      <c r="A55276" s="1">
        <v>7935875.45325</v>
      </c>
      <c r="B55276" s="2">
        <v>55272.0</v>
      </c>
      <c r="C55276" s="2">
        <v>0.904398</v>
      </c>
    </row>
    <row r="55277">
      <c r="A55277" s="1">
        <v>7935876.4845</v>
      </c>
      <c r="B55277" s="2">
        <v>55273.0</v>
      </c>
      <c r="C55277" s="2">
        <v>0.904651</v>
      </c>
    </row>
    <row r="55278">
      <c r="A55278" s="1">
        <v>7935877.51575</v>
      </c>
      <c r="B55278" s="2">
        <v>55274.0</v>
      </c>
      <c r="C55278" s="2">
        <v>0.90383</v>
      </c>
    </row>
    <row r="55279">
      <c r="A55279" s="1">
        <v>7935878.547</v>
      </c>
      <c r="B55279" s="2">
        <v>55275.0</v>
      </c>
      <c r="C55279" s="2">
        <v>0.904352</v>
      </c>
    </row>
    <row r="55280">
      <c r="A55280" s="1">
        <v>7935879.593875</v>
      </c>
      <c r="B55280" s="2">
        <v>55276.0</v>
      </c>
      <c r="C55280" s="2">
        <v>0.90436</v>
      </c>
    </row>
    <row r="55281">
      <c r="A55281" s="1">
        <v>7935880.625125</v>
      </c>
      <c r="B55281" s="2">
        <v>55277.0</v>
      </c>
      <c r="C55281" s="2">
        <v>0.903978</v>
      </c>
    </row>
    <row r="55282">
      <c r="A55282" s="1">
        <v>7935881.656375</v>
      </c>
      <c r="B55282" s="2">
        <v>55278.0</v>
      </c>
      <c r="C55282" s="2">
        <v>0.903809</v>
      </c>
    </row>
    <row r="55283">
      <c r="A55283" s="1">
        <v>7935882.687625</v>
      </c>
      <c r="B55283" s="2">
        <v>55279.0</v>
      </c>
      <c r="C55283" s="2">
        <v>0.90373</v>
      </c>
    </row>
    <row r="55284">
      <c r="A55284" s="1">
        <v>7935883.718875</v>
      </c>
      <c r="B55284" s="2">
        <v>55280.0</v>
      </c>
      <c r="C55284" s="2">
        <v>0.904625</v>
      </c>
    </row>
    <row r="55285">
      <c r="A55285" s="1">
        <v>7935884.76575</v>
      </c>
      <c r="B55285" s="2">
        <v>55281.0</v>
      </c>
      <c r="C55285" s="2">
        <v>0.904345</v>
      </c>
    </row>
    <row r="55286">
      <c r="A55286" s="1">
        <v>7935885.797</v>
      </c>
      <c r="B55286" s="2">
        <v>55282.0</v>
      </c>
      <c r="C55286" s="2">
        <v>0.9046</v>
      </c>
    </row>
    <row r="55287">
      <c r="A55287" s="1">
        <v>7935886.82825</v>
      </c>
      <c r="B55287" s="2">
        <v>55283.0</v>
      </c>
      <c r="C55287" s="2">
        <v>0.904189</v>
      </c>
    </row>
    <row r="55288">
      <c r="A55288" s="1">
        <v>7935887.8595</v>
      </c>
      <c r="B55288" s="2">
        <v>55284.0</v>
      </c>
      <c r="C55288" s="2">
        <v>0.904957</v>
      </c>
    </row>
    <row r="55289">
      <c r="A55289" s="1">
        <v>7935888.89075</v>
      </c>
      <c r="B55289" s="2">
        <v>55285.0</v>
      </c>
      <c r="C55289" s="2">
        <v>0.904301</v>
      </c>
    </row>
    <row r="55290">
      <c r="A55290" s="1">
        <v>7935889.922</v>
      </c>
      <c r="B55290" s="2">
        <v>55286.0</v>
      </c>
      <c r="C55290" s="2">
        <v>0.904069</v>
      </c>
    </row>
    <row r="55291">
      <c r="A55291" s="1">
        <v>7935890.95325</v>
      </c>
      <c r="B55291" s="2">
        <v>55287.0</v>
      </c>
      <c r="C55291" s="2">
        <v>0.904332</v>
      </c>
    </row>
    <row r="55292">
      <c r="A55292" s="1">
        <v>7935892.000125</v>
      </c>
      <c r="B55292" s="2">
        <v>55288.0</v>
      </c>
      <c r="C55292" s="2">
        <v>0.903626</v>
      </c>
    </row>
    <row r="55293">
      <c r="A55293" s="1">
        <v>7935893.031375</v>
      </c>
      <c r="B55293" s="2">
        <v>55289.0</v>
      </c>
      <c r="C55293" s="2">
        <v>0.90384</v>
      </c>
    </row>
    <row r="55294">
      <c r="A55294" s="1">
        <v>7935894.062625</v>
      </c>
      <c r="B55294" s="2">
        <v>55290.0</v>
      </c>
      <c r="C55294" s="2">
        <v>0.903868</v>
      </c>
    </row>
    <row r="55295">
      <c r="A55295" s="1">
        <v>7935895.093875</v>
      </c>
      <c r="B55295" s="2">
        <v>55291.0</v>
      </c>
      <c r="C55295" s="2">
        <v>0.904671</v>
      </c>
    </row>
    <row r="55296">
      <c r="A55296" s="1">
        <v>7935896.125125</v>
      </c>
      <c r="B55296" s="2">
        <v>55292.0</v>
      </c>
      <c r="C55296" s="2">
        <v>0.904197</v>
      </c>
    </row>
    <row r="55297">
      <c r="A55297" s="1">
        <v>7935897.156375</v>
      </c>
      <c r="B55297" s="2">
        <v>55293.0</v>
      </c>
      <c r="C55297" s="2">
        <v>0.904013</v>
      </c>
    </row>
    <row r="55298">
      <c r="A55298" s="1">
        <v>7935898.187625</v>
      </c>
      <c r="B55298" s="2">
        <v>55294.0</v>
      </c>
      <c r="C55298" s="2">
        <v>0.90475</v>
      </c>
    </row>
    <row r="55299">
      <c r="A55299" s="1">
        <v>7935899.2345</v>
      </c>
      <c r="B55299" s="2">
        <v>55295.0</v>
      </c>
      <c r="C55299" s="2">
        <v>0.903967</v>
      </c>
    </row>
    <row r="55300">
      <c r="A55300" s="1">
        <v>7935900.26575</v>
      </c>
      <c r="B55300" s="2">
        <v>55296.0</v>
      </c>
      <c r="C55300" s="2">
        <v>0.903623</v>
      </c>
    </row>
    <row r="55301">
      <c r="A55301" s="1">
        <v>7935901.297</v>
      </c>
      <c r="B55301" s="2">
        <v>55297.0</v>
      </c>
      <c r="C55301" s="2">
        <v>0.903692</v>
      </c>
    </row>
    <row r="55302">
      <c r="A55302" s="1">
        <v>7935902.32825</v>
      </c>
      <c r="B55302" s="2">
        <v>55298.0</v>
      </c>
      <c r="C55302" s="2">
        <v>0.904131</v>
      </c>
    </row>
    <row r="55303">
      <c r="A55303" s="1">
        <v>7935903.3595</v>
      </c>
      <c r="B55303" s="2">
        <v>55299.0</v>
      </c>
      <c r="C55303" s="2">
        <v>0.904307</v>
      </c>
    </row>
    <row r="55304">
      <c r="A55304" s="1">
        <v>7935904.39075</v>
      </c>
      <c r="B55304" s="2">
        <v>55300.0</v>
      </c>
      <c r="C55304" s="2">
        <v>0.903478</v>
      </c>
    </row>
    <row r="55305">
      <c r="A55305" s="1">
        <v>7935905.422</v>
      </c>
      <c r="B55305" s="2">
        <v>55301.0</v>
      </c>
      <c r="C55305" s="2">
        <v>0.904057</v>
      </c>
    </row>
    <row r="55306">
      <c r="A55306" s="1">
        <v>7935906.468875</v>
      </c>
      <c r="B55306" s="2">
        <v>55302.0</v>
      </c>
      <c r="C55306" s="2">
        <v>0.904618</v>
      </c>
    </row>
    <row r="55307">
      <c r="A55307" s="1">
        <v>7935907.500125</v>
      </c>
      <c r="B55307" s="2">
        <v>55303.0</v>
      </c>
      <c r="C55307" s="2">
        <v>0.903797</v>
      </c>
    </row>
    <row r="55308">
      <c r="A55308" s="1">
        <v>7935908.531375</v>
      </c>
      <c r="B55308" s="2">
        <v>55304.0</v>
      </c>
      <c r="C55308" s="2">
        <v>0.903896</v>
      </c>
    </row>
    <row r="55309">
      <c r="A55309" s="1">
        <v>7935909.562625</v>
      </c>
      <c r="B55309" s="2">
        <v>55305.0</v>
      </c>
      <c r="C55309" s="2">
        <v>0.904301</v>
      </c>
    </row>
    <row r="55310">
      <c r="A55310" s="1">
        <v>7935910.593875</v>
      </c>
      <c r="B55310" s="2">
        <v>55306.0</v>
      </c>
      <c r="C55310" s="2">
        <v>0.904235</v>
      </c>
    </row>
    <row r="55311">
      <c r="A55311" s="1">
        <v>7935911.625125</v>
      </c>
      <c r="B55311" s="2">
        <v>55307.0</v>
      </c>
      <c r="C55311" s="2">
        <v>0.904503</v>
      </c>
    </row>
    <row r="55312">
      <c r="A55312" s="1">
        <v>7935912.656375</v>
      </c>
      <c r="B55312" s="2">
        <v>55308.0</v>
      </c>
      <c r="C55312" s="2">
        <v>0.904103</v>
      </c>
    </row>
    <row r="55313">
      <c r="A55313" s="1">
        <v>7935913.70325</v>
      </c>
      <c r="B55313" s="2">
        <v>55309.0</v>
      </c>
      <c r="C55313" s="2">
        <v>0.903562</v>
      </c>
    </row>
    <row r="55314">
      <c r="A55314" s="1">
        <v>7935914.7345</v>
      </c>
      <c r="B55314" s="2">
        <v>55310.0</v>
      </c>
      <c r="C55314" s="2">
        <v>0.903797</v>
      </c>
    </row>
    <row r="55315">
      <c r="A55315" s="1">
        <v>7935915.76575</v>
      </c>
      <c r="B55315" s="2">
        <v>55311.0</v>
      </c>
      <c r="C55315" s="2">
        <v>0.904424</v>
      </c>
    </row>
    <row r="55316">
      <c r="A55316" s="1">
        <v>7935916.797</v>
      </c>
      <c r="B55316" s="2">
        <v>55312.0</v>
      </c>
      <c r="C55316" s="2">
        <v>0.904403</v>
      </c>
    </row>
    <row r="55317">
      <c r="A55317" s="1">
        <v>7935917.82825</v>
      </c>
      <c r="B55317" s="2">
        <v>55313.0</v>
      </c>
      <c r="C55317" s="2">
        <v>0.904052</v>
      </c>
    </row>
    <row r="55318">
      <c r="A55318" s="1">
        <v>7935918.8595</v>
      </c>
      <c r="B55318" s="2">
        <v>55314.0</v>
      </c>
      <c r="C55318" s="2">
        <v>0.903873</v>
      </c>
    </row>
    <row r="55319">
      <c r="A55319" s="1">
        <v>7935919.89075</v>
      </c>
      <c r="B55319" s="2">
        <v>55315.0</v>
      </c>
      <c r="C55319" s="2">
        <v>0.904077</v>
      </c>
    </row>
    <row r="55320">
      <c r="A55320" s="1">
        <v>7935920.937625</v>
      </c>
      <c r="B55320" s="2">
        <v>55316.0</v>
      </c>
      <c r="C55320" s="2">
        <v>0.904233</v>
      </c>
    </row>
    <row r="55321">
      <c r="A55321" s="1">
        <v>7935921.968875</v>
      </c>
      <c r="B55321" s="2">
        <v>55317.0</v>
      </c>
      <c r="C55321" s="2">
        <v>0.904386</v>
      </c>
    </row>
    <row r="55322">
      <c r="A55322" s="1">
        <v>7935923.000125</v>
      </c>
      <c r="B55322" s="2">
        <v>55318.0</v>
      </c>
      <c r="C55322" s="2">
        <v>0.90437</v>
      </c>
    </row>
    <row r="55323">
      <c r="A55323" s="1">
        <v>7935924.031375</v>
      </c>
      <c r="B55323" s="2">
        <v>55319.0</v>
      </c>
      <c r="C55323" s="2">
        <v>0.903771</v>
      </c>
    </row>
    <row r="55324">
      <c r="A55324" s="1">
        <v>7935925.062625</v>
      </c>
      <c r="B55324" s="2">
        <v>55320.0</v>
      </c>
      <c r="C55324" s="2">
        <v>0.903465</v>
      </c>
    </row>
    <row r="55325">
      <c r="A55325" s="1">
        <v>7935926.093875</v>
      </c>
      <c r="B55325" s="2">
        <v>55321.0</v>
      </c>
      <c r="C55325" s="2">
        <v>0.904041</v>
      </c>
    </row>
    <row r="55326">
      <c r="A55326" s="1">
        <v>7935927.125125</v>
      </c>
      <c r="B55326" s="2">
        <v>55322.0</v>
      </c>
      <c r="C55326" s="2">
        <v>0.904148</v>
      </c>
    </row>
    <row r="55327">
      <c r="A55327" s="1">
        <v>7935928.172</v>
      </c>
      <c r="B55327" s="2">
        <v>55323.0</v>
      </c>
      <c r="C55327" s="2">
        <v>0.904085</v>
      </c>
    </row>
    <row r="55328">
      <c r="A55328" s="1">
        <v>7935929.20325</v>
      </c>
      <c r="B55328" s="2">
        <v>55324.0</v>
      </c>
      <c r="C55328" s="2">
        <v>0.904212</v>
      </c>
    </row>
    <row r="55329">
      <c r="A55329" s="1">
        <v>7935930.2345</v>
      </c>
      <c r="B55329" s="2">
        <v>55325.0</v>
      </c>
      <c r="C55329" s="2">
        <v>0.904026</v>
      </c>
    </row>
    <row r="55330">
      <c r="A55330" s="1">
        <v>7935931.26575</v>
      </c>
      <c r="B55330" s="2">
        <v>55326.0</v>
      </c>
      <c r="C55330" s="2">
        <v>0.904725</v>
      </c>
    </row>
    <row r="55331">
      <c r="A55331" s="1">
        <v>7935932.297</v>
      </c>
      <c r="B55331" s="2">
        <v>55327.0</v>
      </c>
      <c r="C55331" s="2">
        <v>0.903718</v>
      </c>
    </row>
    <row r="55332">
      <c r="A55332" s="1">
        <v>7935933.32825</v>
      </c>
      <c r="B55332" s="2">
        <v>55328.0</v>
      </c>
      <c r="C55332" s="2">
        <v>0.904748</v>
      </c>
    </row>
    <row r="55333">
      <c r="A55333" s="1">
        <v>7935934.3595</v>
      </c>
      <c r="B55333" s="2">
        <v>55329.0</v>
      </c>
      <c r="C55333" s="2">
        <v>0.903909</v>
      </c>
    </row>
    <row r="55334">
      <c r="A55334" s="1">
        <v>7935935.39075</v>
      </c>
      <c r="B55334" s="2">
        <v>55330.0</v>
      </c>
      <c r="C55334" s="2">
        <v>0.904299</v>
      </c>
    </row>
    <row r="55335">
      <c r="A55335" s="1">
        <v>7935936.437625</v>
      </c>
      <c r="B55335" s="2">
        <v>55331.0</v>
      </c>
      <c r="C55335" s="2">
        <v>0.903983</v>
      </c>
    </row>
    <row r="55336">
      <c r="A55336" s="1">
        <v>7935937.468875</v>
      </c>
      <c r="B55336" s="2">
        <v>55332.0</v>
      </c>
      <c r="C55336" s="2">
        <v>0.904271</v>
      </c>
    </row>
    <row r="55337">
      <c r="A55337" s="1">
        <v>7935938.500125</v>
      </c>
      <c r="B55337" s="2">
        <v>55333.0</v>
      </c>
      <c r="C55337" s="2">
        <v>0.904284</v>
      </c>
    </row>
    <row r="55338">
      <c r="A55338" s="1">
        <v>7935939.531375</v>
      </c>
      <c r="B55338" s="2">
        <v>55334.0</v>
      </c>
      <c r="C55338" s="2">
        <v>0.903988</v>
      </c>
    </row>
    <row r="55339">
      <c r="A55339" s="1">
        <v>7935940.562625</v>
      </c>
      <c r="B55339" s="2">
        <v>55335.0</v>
      </c>
      <c r="C55339" s="2">
        <v>0.904368</v>
      </c>
    </row>
    <row r="55340">
      <c r="A55340" s="1">
        <v>7935941.593875</v>
      </c>
      <c r="B55340" s="2">
        <v>55336.0</v>
      </c>
      <c r="C55340" s="2">
        <v>0.904337</v>
      </c>
    </row>
    <row r="55341">
      <c r="A55341" s="1">
        <v>7935942.625125</v>
      </c>
      <c r="B55341" s="2">
        <v>55337.0</v>
      </c>
      <c r="C55341" s="2">
        <v>0.903876</v>
      </c>
    </row>
    <row r="55342">
      <c r="A55342" s="1">
        <v>7935943.672</v>
      </c>
      <c r="B55342" s="2">
        <v>55338.0</v>
      </c>
      <c r="C55342" s="2">
        <v>0.904202</v>
      </c>
    </row>
    <row r="55343">
      <c r="A55343" s="1">
        <v>7935944.70325</v>
      </c>
      <c r="B55343" s="2">
        <v>55339.0</v>
      </c>
      <c r="C55343" s="2">
        <v>0.904383</v>
      </c>
    </row>
    <row r="55344">
      <c r="A55344" s="1">
        <v>7935945.7345</v>
      </c>
      <c r="B55344" s="2">
        <v>55340.0</v>
      </c>
      <c r="C55344" s="2">
        <v>0.904322</v>
      </c>
    </row>
    <row r="55345">
      <c r="A55345" s="1">
        <v>7935946.76575</v>
      </c>
      <c r="B55345" s="2">
        <v>55341.0</v>
      </c>
      <c r="C55345" s="2">
        <v>0.90459</v>
      </c>
    </row>
    <row r="55346">
      <c r="A55346" s="1">
        <v>7935947.797</v>
      </c>
      <c r="B55346" s="2">
        <v>55342.0</v>
      </c>
      <c r="C55346" s="2">
        <v>0.904077</v>
      </c>
    </row>
    <row r="55347">
      <c r="A55347" s="1">
        <v>7935948.82825</v>
      </c>
      <c r="B55347" s="2">
        <v>55343.0</v>
      </c>
      <c r="C55347" s="2">
        <v>0.904026</v>
      </c>
    </row>
    <row r="55348">
      <c r="A55348" s="1">
        <v>7935949.8595</v>
      </c>
      <c r="B55348" s="2">
        <v>55344.0</v>
      </c>
      <c r="C55348" s="2">
        <v>0.904294</v>
      </c>
    </row>
    <row r="55349">
      <c r="A55349" s="1">
        <v>7935950.89075</v>
      </c>
      <c r="B55349" s="2">
        <v>55345.0</v>
      </c>
      <c r="C55349" s="2">
        <v>0.904442</v>
      </c>
    </row>
    <row r="55350">
      <c r="A55350" s="1">
        <v>7935951.922</v>
      </c>
      <c r="B55350" s="2">
        <v>55346.0</v>
      </c>
      <c r="C55350" s="2">
        <v>0.904421</v>
      </c>
    </row>
    <row r="55351">
      <c r="A55351" s="1">
        <v>7935952.968875</v>
      </c>
      <c r="B55351" s="2">
        <v>55347.0</v>
      </c>
      <c r="C55351" s="2">
        <v>0.904424</v>
      </c>
    </row>
    <row r="55352">
      <c r="A55352" s="1">
        <v>7935954.000125</v>
      </c>
      <c r="B55352" s="2">
        <v>55348.0</v>
      </c>
      <c r="C55352" s="2">
        <v>0.903743</v>
      </c>
    </row>
    <row r="55353">
      <c r="A55353" s="1">
        <v>7935955.031375</v>
      </c>
      <c r="B55353" s="2">
        <v>55349.0</v>
      </c>
      <c r="C55353" s="2">
        <v>0.903164</v>
      </c>
    </row>
    <row r="55354">
      <c r="A55354" s="1">
        <v>7935956.062625</v>
      </c>
      <c r="B55354" s="2">
        <v>55350.0</v>
      </c>
      <c r="C55354" s="2">
        <v>0.904794</v>
      </c>
    </row>
    <row r="55355">
      <c r="A55355" s="1">
        <v>7935957.093875</v>
      </c>
      <c r="B55355" s="2">
        <v>55351.0</v>
      </c>
      <c r="C55355" s="2">
        <v>0.904587</v>
      </c>
    </row>
    <row r="55356">
      <c r="A55356" s="1">
        <v>7935958.14075</v>
      </c>
      <c r="B55356" s="2">
        <v>55352.0</v>
      </c>
      <c r="C55356" s="2">
        <v>0.904755</v>
      </c>
    </row>
    <row r="55357">
      <c r="A55357" s="1">
        <v>7935959.172</v>
      </c>
      <c r="B55357" s="2">
        <v>55353.0</v>
      </c>
      <c r="C55357" s="2">
        <v>0.903667</v>
      </c>
    </row>
    <row r="55358">
      <c r="A55358" s="1">
        <v>7935960.20325</v>
      </c>
      <c r="B55358" s="2">
        <v>55354.0</v>
      </c>
      <c r="C55358" s="2">
        <v>0.904156</v>
      </c>
    </row>
    <row r="55359">
      <c r="A55359" s="1">
        <v>7935961.2345</v>
      </c>
      <c r="B55359" s="2">
        <v>55355.0</v>
      </c>
      <c r="C55359" s="2">
        <v>0.903814</v>
      </c>
    </row>
    <row r="55360">
      <c r="A55360" s="1">
        <v>7935962.26575</v>
      </c>
      <c r="B55360" s="2">
        <v>55356.0</v>
      </c>
      <c r="C55360" s="2">
        <v>0.904205</v>
      </c>
    </row>
    <row r="55361">
      <c r="A55361" s="1">
        <v>7935963.297</v>
      </c>
      <c r="B55361" s="2">
        <v>55357.0</v>
      </c>
      <c r="C55361" s="2">
        <v>0.904197</v>
      </c>
    </row>
    <row r="55362">
      <c r="A55362" s="1">
        <v>7935964.32825</v>
      </c>
      <c r="B55362" s="2">
        <v>55358.0</v>
      </c>
      <c r="C55362" s="2">
        <v>0.903896</v>
      </c>
    </row>
    <row r="55363">
      <c r="A55363" s="1">
        <v>7935965.3595</v>
      </c>
      <c r="B55363" s="2">
        <v>55359.0</v>
      </c>
      <c r="C55363" s="2">
        <v>0.904146</v>
      </c>
    </row>
    <row r="55364">
      <c r="A55364" s="1">
        <v>7935966.406375</v>
      </c>
      <c r="B55364" s="2">
        <v>55360.0</v>
      </c>
      <c r="C55364" s="2">
        <v>0.904095</v>
      </c>
    </row>
    <row r="55365">
      <c r="A55365" s="1">
        <v>7935967.437625</v>
      </c>
      <c r="B55365" s="2">
        <v>55361.0</v>
      </c>
      <c r="C55365" s="2">
        <v>0.904454</v>
      </c>
    </row>
    <row r="55366">
      <c r="A55366" s="1">
        <v>7935968.468875</v>
      </c>
      <c r="B55366" s="2">
        <v>55362.0</v>
      </c>
      <c r="C55366" s="2">
        <v>0.904386</v>
      </c>
    </row>
    <row r="55367">
      <c r="A55367" s="1">
        <v>7935969.500125</v>
      </c>
      <c r="B55367" s="2">
        <v>55363.0</v>
      </c>
      <c r="C55367" s="2">
        <v>0.903695</v>
      </c>
    </row>
    <row r="55368">
      <c r="A55368" s="1">
        <v>7935970.531375</v>
      </c>
      <c r="B55368" s="2">
        <v>55364.0</v>
      </c>
      <c r="C55368" s="2">
        <v>0.904488</v>
      </c>
    </row>
    <row r="55369">
      <c r="A55369" s="1">
        <v>7935971.57825</v>
      </c>
      <c r="B55369" s="2">
        <v>55365.0</v>
      </c>
      <c r="C55369" s="2">
        <v>0.904054</v>
      </c>
    </row>
    <row r="55370">
      <c r="A55370" s="1">
        <v>7935972.6095</v>
      </c>
      <c r="B55370" s="2">
        <v>55366.0</v>
      </c>
      <c r="C55370" s="2">
        <v>0.904314</v>
      </c>
    </row>
    <row r="55371">
      <c r="A55371" s="1">
        <v>7935973.64075</v>
      </c>
      <c r="B55371" s="2">
        <v>55367.0</v>
      </c>
      <c r="C55371" s="2">
        <v>0.903779</v>
      </c>
    </row>
    <row r="55372">
      <c r="A55372" s="1">
        <v>7935974.672</v>
      </c>
      <c r="B55372" s="2">
        <v>55368.0</v>
      </c>
      <c r="C55372" s="2">
        <v>0.904618</v>
      </c>
    </row>
    <row r="55373">
      <c r="A55373" s="1">
        <v>7935975.70325</v>
      </c>
      <c r="B55373" s="2">
        <v>55369.0</v>
      </c>
      <c r="C55373" s="2">
        <v>0.903493</v>
      </c>
    </row>
    <row r="55374">
      <c r="A55374" s="1">
        <v>7935976.7345</v>
      </c>
      <c r="B55374" s="2">
        <v>55370.0</v>
      </c>
      <c r="C55374" s="2">
        <v>0.903891</v>
      </c>
    </row>
    <row r="55375">
      <c r="A55375" s="1">
        <v>7935977.76575</v>
      </c>
      <c r="B55375" s="2">
        <v>55371.0</v>
      </c>
      <c r="C55375" s="2">
        <v>0.904676</v>
      </c>
    </row>
    <row r="55376">
      <c r="A55376" s="1">
        <v>7935978.797</v>
      </c>
      <c r="B55376" s="2">
        <v>55372.0</v>
      </c>
      <c r="C55376" s="2">
        <v>0.904426</v>
      </c>
    </row>
    <row r="55377">
      <c r="A55377" s="1">
        <v>7935979.843875</v>
      </c>
      <c r="B55377" s="2">
        <v>55373.0</v>
      </c>
      <c r="C55377" s="2">
        <v>0.904013</v>
      </c>
    </row>
    <row r="55378">
      <c r="A55378" s="1">
        <v>7935980.875125</v>
      </c>
      <c r="B55378" s="2">
        <v>55374.0</v>
      </c>
      <c r="C55378" s="2">
        <v>0.904521</v>
      </c>
    </row>
    <row r="55379">
      <c r="A55379" s="1">
        <v>7935981.775125</v>
      </c>
      <c r="B55379" s="2">
        <v>55375.0</v>
      </c>
      <c r="C55379" s="2">
        <v>0.904263</v>
      </c>
    </row>
    <row r="55380">
      <c r="A55380" s="1">
        <v>7935982.806375</v>
      </c>
      <c r="B55380" s="2">
        <v>55376.0</v>
      </c>
      <c r="C55380" s="2">
        <v>0.903715</v>
      </c>
    </row>
    <row r="55381">
      <c r="A55381" s="1">
        <v>7935983.837625</v>
      </c>
      <c r="B55381" s="2">
        <v>55377.0</v>
      </c>
      <c r="C55381" s="2">
        <v>0.903904</v>
      </c>
    </row>
    <row r="55382">
      <c r="A55382" s="1">
        <v>7935984.868875</v>
      </c>
      <c r="B55382" s="2">
        <v>55378.0</v>
      </c>
      <c r="C55382" s="2">
        <v>0.903735</v>
      </c>
    </row>
    <row r="55383">
      <c r="A55383" s="1">
        <v>7935985.900125</v>
      </c>
      <c r="B55383" s="2">
        <v>55379.0</v>
      </c>
      <c r="C55383" s="2">
        <v>0.90463</v>
      </c>
    </row>
    <row r="55384">
      <c r="A55384" s="1">
        <v>7935986.947</v>
      </c>
      <c r="B55384" s="2">
        <v>55380.0</v>
      </c>
      <c r="C55384" s="2">
        <v>0.90348</v>
      </c>
    </row>
    <row r="55385">
      <c r="A55385" s="1">
        <v>7935987.97825</v>
      </c>
      <c r="B55385" s="2">
        <v>55381.0</v>
      </c>
      <c r="C55385" s="2">
        <v>0.904396</v>
      </c>
    </row>
    <row r="55386">
      <c r="A55386" s="1">
        <v>7935989.0095</v>
      </c>
      <c r="B55386" s="2">
        <v>55382.0</v>
      </c>
      <c r="C55386" s="2">
        <v>0.904755</v>
      </c>
    </row>
    <row r="55387">
      <c r="A55387" s="1">
        <v>7935990.04075</v>
      </c>
      <c r="B55387" s="2">
        <v>55383.0</v>
      </c>
      <c r="C55387" s="2">
        <v>0.904607</v>
      </c>
    </row>
    <row r="55388">
      <c r="A55388" s="1">
        <v>7935991.072</v>
      </c>
      <c r="B55388" s="2">
        <v>55384.0</v>
      </c>
      <c r="C55388" s="2">
        <v>0.903842</v>
      </c>
    </row>
    <row r="55389">
      <c r="A55389" s="1">
        <v>7935992.10325</v>
      </c>
      <c r="B55389" s="2">
        <v>55385.0</v>
      </c>
      <c r="C55389" s="2">
        <v>0.904261</v>
      </c>
    </row>
    <row r="55390">
      <c r="A55390" s="1">
        <v>7935993.1345</v>
      </c>
      <c r="B55390" s="2">
        <v>55386.0</v>
      </c>
      <c r="C55390" s="2">
        <v>0.904289</v>
      </c>
    </row>
    <row r="55391">
      <c r="A55391" s="1">
        <v>7935994.16575</v>
      </c>
      <c r="B55391" s="2">
        <v>55387.0</v>
      </c>
      <c r="C55391" s="2">
        <v>0.904646</v>
      </c>
    </row>
    <row r="55392">
      <c r="A55392" s="1">
        <v>7935995.212625</v>
      </c>
      <c r="B55392" s="2">
        <v>55388.0</v>
      </c>
      <c r="C55392" s="2">
        <v>0.904115</v>
      </c>
    </row>
    <row r="55393">
      <c r="A55393" s="1">
        <v>7935996.243875</v>
      </c>
      <c r="B55393" s="2">
        <v>55389.0</v>
      </c>
      <c r="C55393" s="2">
        <v>0.904194</v>
      </c>
    </row>
    <row r="55394">
      <c r="A55394" s="1">
        <v>7935997.275125</v>
      </c>
      <c r="B55394" s="2">
        <v>55390.0</v>
      </c>
      <c r="C55394" s="2">
        <v>0.903914</v>
      </c>
    </row>
    <row r="55395">
      <c r="A55395" s="1">
        <v>7935998.306375</v>
      </c>
      <c r="B55395" s="2">
        <v>55391.0</v>
      </c>
      <c r="C55395" s="2">
        <v>0.904161</v>
      </c>
    </row>
    <row r="55396">
      <c r="A55396" s="1">
        <v>7935999.337625</v>
      </c>
      <c r="B55396" s="2">
        <v>55392.0</v>
      </c>
      <c r="C55396" s="2">
        <v>0.904314</v>
      </c>
    </row>
    <row r="55397">
      <c r="A55397" s="1">
        <v>7936000.3845</v>
      </c>
      <c r="B55397" s="2">
        <v>55393.0</v>
      </c>
      <c r="C55397" s="2">
        <v>0.904454</v>
      </c>
    </row>
    <row r="55398">
      <c r="A55398" s="1">
        <v>7936001.41575</v>
      </c>
      <c r="B55398" s="2">
        <v>55394.0</v>
      </c>
      <c r="C55398" s="2">
        <v>0.904062</v>
      </c>
    </row>
    <row r="55399">
      <c r="A55399" s="1">
        <v>7936002.447</v>
      </c>
      <c r="B55399" s="2">
        <v>55395.0</v>
      </c>
      <c r="C55399" s="2">
        <v>0.904052</v>
      </c>
    </row>
    <row r="55400">
      <c r="A55400" s="1">
        <v>7936003.47825</v>
      </c>
      <c r="B55400" s="2">
        <v>55396.0</v>
      </c>
      <c r="C55400" s="2">
        <v>0.904138</v>
      </c>
    </row>
    <row r="55401">
      <c r="A55401" s="1">
        <v>7936004.5095</v>
      </c>
      <c r="B55401" s="2">
        <v>55397.0</v>
      </c>
      <c r="C55401" s="2">
        <v>0.90463</v>
      </c>
    </row>
    <row r="55402">
      <c r="A55402" s="1">
        <v>7936005.54075</v>
      </c>
      <c r="B55402" s="2">
        <v>55398.0</v>
      </c>
      <c r="C55402" s="2">
        <v>0.903932</v>
      </c>
    </row>
    <row r="55403">
      <c r="A55403" s="1">
        <v>7936006.587625</v>
      </c>
      <c r="B55403" s="2">
        <v>55399.0</v>
      </c>
      <c r="C55403" s="2">
        <v>0.903896</v>
      </c>
    </row>
    <row r="55404">
      <c r="A55404" s="1">
        <v>7936007.618875</v>
      </c>
      <c r="B55404" s="2">
        <v>55400.0</v>
      </c>
      <c r="C55404" s="2">
        <v>0.903878</v>
      </c>
    </row>
    <row r="55405">
      <c r="A55405" s="1">
        <v>7936008.650125</v>
      </c>
      <c r="B55405" s="2">
        <v>55401.0</v>
      </c>
      <c r="C55405" s="2">
        <v>0.904791</v>
      </c>
    </row>
    <row r="55406">
      <c r="A55406" s="1">
        <v>7936009.681375</v>
      </c>
      <c r="B55406" s="2">
        <v>55402.0</v>
      </c>
      <c r="C55406" s="2">
        <v>0.904314</v>
      </c>
    </row>
    <row r="55407">
      <c r="A55407" s="1">
        <v>7936010.712625</v>
      </c>
      <c r="B55407" s="2">
        <v>55403.0</v>
      </c>
      <c r="C55407" s="2">
        <v>0.904556</v>
      </c>
    </row>
    <row r="55408">
      <c r="A55408" s="1">
        <v>7936011.743875</v>
      </c>
      <c r="B55408" s="2">
        <v>55404.0</v>
      </c>
      <c r="C55408" s="2">
        <v>0.904523</v>
      </c>
    </row>
    <row r="55409">
      <c r="A55409" s="1">
        <v>7936012.775125</v>
      </c>
      <c r="B55409" s="2">
        <v>55405.0</v>
      </c>
      <c r="C55409" s="2">
        <v>0.90488</v>
      </c>
    </row>
    <row r="55410">
      <c r="A55410" s="1">
        <v>7936013.806375</v>
      </c>
      <c r="B55410" s="2">
        <v>55406.0</v>
      </c>
      <c r="C55410" s="2">
        <v>0.903883</v>
      </c>
    </row>
    <row r="55411">
      <c r="A55411" s="1">
        <v>7936014.837625</v>
      </c>
      <c r="B55411" s="2">
        <v>55407.0</v>
      </c>
      <c r="C55411" s="2">
        <v>0.904725</v>
      </c>
    </row>
    <row r="55412">
      <c r="A55412" s="1">
        <v>7936015.868875</v>
      </c>
      <c r="B55412" s="2">
        <v>55408.0</v>
      </c>
      <c r="C55412" s="2">
        <v>0.904584</v>
      </c>
    </row>
    <row r="55413">
      <c r="A55413" s="1">
        <v>7936016.900125</v>
      </c>
      <c r="B55413" s="2">
        <v>55409.0</v>
      </c>
      <c r="C55413" s="2">
        <v>0.904299</v>
      </c>
    </row>
    <row r="55414">
      <c r="A55414" s="1">
        <v>7936017.947</v>
      </c>
      <c r="B55414" s="2">
        <v>55410.0</v>
      </c>
      <c r="C55414" s="2">
        <v>0.903932</v>
      </c>
    </row>
    <row r="55415">
      <c r="A55415" s="1">
        <v>7936018.97825</v>
      </c>
      <c r="B55415" s="2">
        <v>55411.0</v>
      </c>
      <c r="C55415" s="2">
        <v>0.904697</v>
      </c>
    </row>
    <row r="55416">
      <c r="A55416" s="1">
        <v>7936020.0095</v>
      </c>
      <c r="B55416" s="2">
        <v>55412.0</v>
      </c>
      <c r="C55416" s="2">
        <v>0.903983</v>
      </c>
    </row>
    <row r="55417">
      <c r="A55417" s="1">
        <v>7936021.04075</v>
      </c>
      <c r="B55417" s="2">
        <v>55413.0</v>
      </c>
      <c r="C55417" s="2">
        <v>0.90424</v>
      </c>
    </row>
    <row r="55418">
      <c r="A55418" s="1">
        <v>7936022.072</v>
      </c>
      <c r="B55418" s="2">
        <v>55414.0</v>
      </c>
      <c r="C55418" s="2">
        <v>0.903236</v>
      </c>
    </row>
    <row r="55419">
      <c r="A55419" s="1">
        <v>7936023.10325</v>
      </c>
      <c r="B55419" s="2">
        <v>55415.0</v>
      </c>
      <c r="C55419" s="2">
        <v>0.90438</v>
      </c>
    </row>
    <row r="55420">
      <c r="A55420" s="1">
        <v>7936024.150125</v>
      </c>
      <c r="B55420" s="2">
        <v>55416.0</v>
      </c>
      <c r="C55420" s="2">
        <v>0.905273</v>
      </c>
    </row>
    <row r="55421">
      <c r="A55421" s="1">
        <v>7936025.181375</v>
      </c>
      <c r="B55421" s="2">
        <v>55417.0</v>
      </c>
      <c r="C55421" s="2">
        <v>0.904148</v>
      </c>
    </row>
    <row r="55422">
      <c r="A55422" s="1">
        <v>7936026.212625</v>
      </c>
      <c r="B55422" s="2">
        <v>55418.0</v>
      </c>
      <c r="C55422" s="2">
        <v>0.904523</v>
      </c>
    </row>
    <row r="55423">
      <c r="A55423" s="1">
        <v>7936027.243875</v>
      </c>
      <c r="B55423" s="2">
        <v>55419.0</v>
      </c>
      <c r="C55423" s="2">
        <v>0.904482</v>
      </c>
    </row>
    <row r="55424">
      <c r="A55424" s="1">
        <v>7936028.29075</v>
      </c>
      <c r="B55424" s="2">
        <v>55420.0</v>
      </c>
      <c r="C55424" s="2">
        <v>0.904174</v>
      </c>
    </row>
    <row r="55425">
      <c r="A55425" s="1">
        <v>7936029.322</v>
      </c>
      <c r="B55425" s="2">
        <v>55421.0</v>
      </c>
      <c r="C55425" s="2">
        <v>0.903962</v>
      </c>
    </row>
    <row r="55426">
      <c r="A55426" s="1">
        <v>7936030.35325</v>
      </c>
      <c r="B55426" s="2">
        <v>55422.0</v>
      </c>
      <c r="C55426" s="2">
        <v>0.903784</v>
      </c>
    </row>
    <row r="55427">
      <c r="A55427" s="1">
        <v>7936031.3845</v>
      </c>
      <c r="B55427" s="2">
        <v>55423.0</v>
      </c>
      <c r="C55427" s="2">
        <v>0.904222</v>
      </c>
    </row>
    <row r="55428">
      <c r="A55428" s="1">
        <v>7936032.41575</v>
      </c>
      <c r="B55428" s="2">
        <v>55424.0</v>
      </c>
      <c r="C55428" s="2">
        <v>0.904161</v>
      </c>
    </row>
    <row r="55429">
      <c r="A55429" s="1">
        <v>7936033.447</v>
      </c>
      <c r="B55429" s="2">
        <v>55425.0</v>
      </c>
      <c r="C55429" s="2">
        <v>0.904159</v>
      </c>
    </row>
    <row r="55430">
      <c r="A55430" s="1">
        <v>7936034.493875</v>
      </c>
      <c r="B55430" s="2">
        <v>55426.0</v>
      </c>
      <c r="C55430" s="2">
        <v>0.904082</v>
      </c>
    </row>
    <row r="55431">
      <c r="A55431" s="1">
        <v>7936035.525125</v>
      </c>
      <c r="B55431" s="2">
        <v>55427.0</v>
      </c>
      <c r="C55431" s="2">
        <v>0.904416</v>
      </c>
    </row>
    <row r="55432">
      <c r="A55432" s="1">
        <v>7936036.556375</v>
      </c>
      <c r="B55432" s="2">
        <v>55428.0</v>
      </c>
      <c r="C55432" s="2">
        <v>0.90502</v>
      </c>
    </row>
    <row r="55433">
      <c r="A55433" s="1">
        <v>7936037.587625</v>
      </c>
      <c r="B55433" s="2">
        <v>55429.0</v>
      </c>
      <c r="C55433" s="2">
        <v>0.904375</v>
      </c>
    </row>
    <row r="55434">
      <c r="A55434" s="1">
        <v>7936038.618875</v>
      </c>
      <c r="B55434" s="2">
        <v>55430.0</v>
      </c>
      <c r="C55434" s="2">
        <v>0.904332</v>
      </c>
    </row>
    <row r="55435">
      <c r="A55435" s="1">
        <v>7936039.650125</v>
      </c>
      <c r="B55435" s="2">
        <v>55431.0</v>
      </c>
      <c r="C55435" s="2">
        <v>0.904546</v>
      </c>
    </row>
    <row r="55436">
      <c r="A55436" s="1">
        <v>7936040.681375</v>
      </c>
      <c r="B55436" s="2">
        <v>55432.0</v>
      </c>
      <c r="C55436" s="2">
        <v>0.904482</v>
      </c>
    </row>
    <row r="55437">
      <c r="A55437" s="1">
        <v>7936041.712625</v>
      </c>
      <c r="B55437" s="2">
        <v>55433.0</v>
      </c>
      <c r="C55437" s="2">
        <v>0.904447</v>
      </c>
    </row>
    <row r="55438">
      <c r="A55438" s="1">
        <v>7936042.743875</v>
      </c>
      <c r="B55438" s="2">
        <v>55434.0</v>
      </c>
      <c r="C55438" s="2">
        <v>0.904039</v>
      </c>
    </row>
    <row r="55439">
      <c r="A55439" s="1">
        <v>7936043.775125</v>
      </c>
      <c r="B55439" s="2">
        <v>55435.0</v>
      </c>
      <c r="C55439" s="2">
        <v>0.904426</v>
      </c>
    </row>
    <row r="55440">
      <c r="A55440" s="1">
        <v>7936044.806375</v>
      </c>
      <c r="B55440" s="2">
        <v>55436.0</v>
      </c>
      <c r="C55440" s="2">
        <v>0.903636</v>
      </c>
    </row>
    <row r="55441">
      <c r="A55441" s="1">
        <v>7936045.85325</v>
      </c>
      <c r="B55441" s="2">
        <v>55437.0</v>
      </c>
      <c r="C55441" s="2">
        <v>0.904003</v>
      </c>
    </row>
    <row r="55442">
      <c r="A55442" s="1">
        <v>7936046.8845</v>
      </c>
      <c r="B55442" s="2">
        <v>55438.0</v>
      </c>
      <c r="C55442" s="2">
        <v>0.904304</v>
      </c>
    </row>
    <row r="55443">
      <c r="A55443" s="1">
        <v>7936047.91575</v>
      </c>
      <c r="B55443" s="2">
        <v>55439.0</v>
      </c>
      <c r="C55443" s="2">
        <v>0.904039</v>
      </c>
    </row>
    <row r="55444">
      <c r="A55444" s="1">
        <v>7936048.947</v>
      </c>
      <c r="B55444" s="2">
        <v>55440.0</v>
      </c>
      <c r="C55444" s="2">
        <v>0.904689</v>
      </c>
    </row>
    <row r="55445">
      <c r="A55445" s="1">
        <v>7936049.97825</v>
      </c>
      <c r="B55445" s="2">
        <v>55441.0</v>
      </c>
      <c r="C55445" s="2">
        <v>0.904166</v>
      </c>
    </row>
    <row r="55446">
      <c r="A55446" s="1">
        <v>7936051.0095</v>
      </c>
      <c r="B55446" s="2">
        <v>55442.0</v>
      </c>
      <c r="C55446" s="2">
        <v>0.904699</v>
      </c>
    </row>
    <row r="55447">
      <c r="A55447" s="1">
        <v>7936052.04075</v>
      </c>
      <c r="B55447" s="2">
        <v>55443.0</v>
      </c>
      <c r="C55447" s="2">
        <v>0.90397</v>
      </c>
    </row>
    <row r="55448">
      <c r="A55448" s="1">
        <v>7936053.087625</v>
      </c>
      <c r="B55448" s="2">
        <v>55444.0</v>
      </c>
      <c r="C55448" s="2">
        <v>0.905051</v>
      </c>
    </row>
    <row r="55449">
      <c r="A55449" s="1">
        <v>7936054.118875</v>
      </c>
      <c r="B55449" s="2">
        <v>55445.0</v>
      </c>
      <c r="C55449" s="2">
        <v>0.904309</v>
      </c>
    </row>
    <row r="55450">
      <c r="A55450" s="1">
        <v>7936055.150125</v>
      </c>
      <c r="B55450" s="2">
        <v>55446.0</v>
      </c>
      <c r="C55450" s="2">
        <v>0.904286</v>
      </c>
    </row>
    <row r="55451">
      <c r="A55451" s="1">
        <v>7936056.181375</v>
      </c>
      <c r="B55451" s="2">
        <v>55447.0</v>
      </c>
      <c r="C55451" s="2">
        <v>0.903855</v>
      </c>
    </row>
    <row r="55452">
      <c r="A55452" s="1">
        <v>7936057.212625</v>
      </c>
      <c r="B55452" s="2">
        <v>55448.0</v>
      </c>
      <c r="C55452" s="2">
        <v>0.904138</v>
      </c>
    </row>
    <row r="55453">
      <c r="A55453" s="1">
        <v>7936058.243875</v>
      </c>
      <c r="B55453" s="2">
        <v>55449.0</v>
      </c>
      <c r="C55453" s="2">
        <v>0.904156</v>
      </c>
    </row>
    <row r="55454">
      <c r="A55454" s="1">
        <v>7936059.275125</v>
      </c>
      <c r="B55454" s="2">
        <v>55450.0</v>
      </c>
      <c r="C55454" s="2">
        <v>0.904235</v>
      </c>
    </row>
    <row r="55455">
      <c r="A55455" s="1">
        <v>7936060.322</v>
      </c>
      <c r="B55455" s="2">
        <v>55451.0</v>
      </c>
      <c r="C55455" s="2">
        <v>0.904355</v>
      </c>
    </row>
    <row r="55456">
      <c r="A55456" s="1">
        <v>7936061.35325</v>
      </c>
      <c r="B55456" s="2">
        <v>55452.0</v>
      </c>
      <c r="C55456" s="2">
        <v>0.903919</v>
      </c>
    </row>
    <row r="55457">
      <c r="A55457" s="1">
        <v>7936062.3845</v>
      </c>
      <c r="B55457" s="2">
        <v>55453.0</v>
      </c>
      <c r="C55457" s="2">
        <v>0.90425</v>
      </c>
    </row>
    <row r="55458">
      <c r="A55458" s="1">
        <v>7936063.41575</v>
      </c>
      <c r="B55458" s="2">
        <v>55454.0</v>
      </c>
      <c r="C55458" s="2">
        <v>0.904171</v>
      </c>
    </row>
    <row r="55459">
      <c r="A55459" s="1">
        <v>7936064.447</v>
      </c>
      <c r="B55459" s="2">
        <v>55455.0</v>
      </c>
      <c r="C55459" s="2">
        <v>0.904062</v>
      </c>
    </row>
    <row r="55460">
      <c r="A55460" s="1">
        <v>7936065.47825</v>
      </c>
      <c r="B55460" s="2">
        <v>55456.0</v>
      </c>
      <c r="C55460" s="2">
        <v>0.904108</v>
      </c>
    </row>
    <row r="55461">
      <c r="A55461" s="1">
        <v>7936066.5095</v>
      </c>
      <c r="B55461" s="2">
        <v>55457.0</v>
      </c>
      <c r="C55461" s="2">
        <v>0.904301</v>
      </c>
    </row>
    <row r="55462">
      <c r="A55462" s="1">
        <v>7936067.556375</v>
      </c>
      <c r="B55462" s="2">
        <v>55458.0</v>
      </c>
      <c r="C55462" s="2">
        <v>0.90424</v>
      </c>
    </row>
    <row r="55463">
      <c r="A55463" s="1">
        <v>7936068.587625</v>
      </c>
      <c r="B55463" s="2">
        <v>55459.0</v>
      </c>
      <c r="C55463" s="2">
        <v>0.90408</v>
      </c>
    </row>
    <row r="55464">
      <c r="A55464" s="1">
        <v>7936069.618875</v>
      </c>
      <c r="B55464" s="2">
        <v>55460.0</v>
      </c>
      <c r="C55464" s="2">
        <v>0.90396</v>
      </c>
    </row>
    <row r="55465">
      <c r="A55465" s="1">
        <v>7936070.650125</v>
      </c>
      <c r="B55465" s="2">
        <v>55461.0</v>
      </c>
      <c r="C55465" s="2">
        <v>0.904475</v>
      </c>
    </row>
    <row r="55466">
      <c r="A55466" s="1">
        <v>7936071.681375</v>
      </c>
      <c r="B55466" s="2">
        <v>55462.0</v>
      </c>
      <c r="C55466" s="2">
        <v>0.903743</v>
      </c>
    </row>
    <row r="55467">
      <c r="A55467" s="1">
        <v>7936072.712625</v>
      </c>
      <c r="B55467" s="2">
        <v>55463.0</v>
      </c>
      <c r="C55467" s="2">
        <v>0.903893</v>
      </c>
    </row>
    <row r="55468">
      <c r="A55468" s="1">
        <v>7936073.743875</v>
      </c>
      <c r="B55468" s="2">
        <v>55464.0</v>
      </c>
      <c r="C55468" s="2">
        <v>0.904363</v>
      </c>
    </row>
    <row r="55469">
      <c r="A55469" s="1">
        <v>7936074.775125</v>
      </c>
      <c r="B55469" s="2">
        <v>55465.0</v>
      </c>
      <c r="C55469" s="2">
        <v>0.904029</v>
      </c>
    </row>
    <row r="55470">
      <c r="A55470" s="1">
        <v>7936075.806375</v>
      </c>
      <c r="B55470" s="2">
        <v>55466.0</v>
      </c>
      <c r="C55470" s="2">
        <v>0.90412</v>
      </c>
    </row>
    <row r="55471">
      <c r="A55471" s="1">
        <v>7936076.837625</v>
      </c>
      <c r="B55471" s="2">
        <v>55467.0</v>
      </c>
      <c r="C55471" s="2">
        <v>0.904307</v>
      </c>
    </row>
    <row r="55472">
      <c r="A55472" s="1">
        <v>7936077.8845</v>
      </c>
      <c r="B55472" s="2">
        <v>55468.0</v>
      </c>
      <c r="C55472" s="2">
        <v>0.904429</v>
      </c>
    </row>
    <row r="55473">
      <c r="A55473" s="1">
        <v>7936078.91575</v>
      </c>
      <c r="B55473" s="2">
        <v>55469.0</v>
      </c>
      <c r="C55473" s="2">
        <v>0.904156</v>
      </c>
    </row>
    <row r="55474">
      <c r="A55474" s="1">
        <v>7936079.947</v>
      </c>
      <c r="B55474" s="2">
        <v>55470.0</v>
      </c>
      <c r="C55474" s="2">
        <v>0.904276</v>
      </c>
    </row>
    <row r="55475">
      <c r="A55475" s="1">
        <v>7936080.97825</v>
      </c>
      <c r="B55475" s="2">
        <v>55471.0</v>
      </c>
      <c r="C55475" s="2">
        <v>0.903901</v>
      </c>
    </row>
    <row r="55476">
      <c r="A55476" s="1">
        <v>7936082.0095</v>
      </c>
      <c r="B55476" s="2">
        <v>55472.0</v>
      </c>
      <c r="C55476" s="2">
        <v>0.904238</v>
      </c>
    </row>
    <row r="55477">
      <c r="A55477" s="1">
        <v>7936083.04075</v>
      </c>
      <c r="B55477" s="2">
        <v>55473.0</v>
      </c>
      <c r="C55477" s="2">
        <v>0.90461</v>
      </c>
    </row>
    <row r="55478">
      <c r="A55478" s="1">
        <v>7936084.087625</v>
      </c>
      <c r="B55478" s="2">
        <v>55474.0</v>
      </c>
      <c r="C55478" s="2">
        <v>0.904717</v>
      </c>
    </row>
    <row r="55479">
      <c r="A55479" s="1">
        <v>7936085.118875</v>
      </c>
      <c r="B55479" s="2">
        <v>55475.0</v>
      </c>
      <c r="C55479" s="2">
        <v>0.904352</v>
      </c>
    </row>
    <row r="55480">
      <c r="A55480" s="1">
        <v>7936086.150125</v>
      </c>
      <c r="B55480" s="2">
        <v>55476.0</v>
      </c>
      <c r="C55480" s="2">
        <v>0.904289</v>
      </c>
    </row>
    <row r="55481">
      <c r="A55481" s="1">
        <v>7936087.181375</v>
      </c>
      <c r="B55481" s="2">
        <v>55477.0</v>
      </c>
      <c r="C55481" s="2">
        <v>0.904755</v>
      </c>
    </row>
    <row r="55482">
      <c r="A55482" s="1">
        <v>7936088.212625</v>
      </c>
      <c r="B55482" s="2">
        <v>55478.0</v>
      </c>
      <c r="C55482" s="2">
        <v>0.903901</v>
      </c>
    </row>
    <row r="55483">
      <c r="A55483" s="1">
        <v>7936089.243875</v>
      </c>
      <c r="B55483" s="2">
        <v>55479.0</v>
      </c>
      <c r="C55483" s="2">
        <v>0.904146</v>
      </c>
    </row>
    <row r="55484">
      <c r="A55484" s="1">
        <v>7936090.29075</v>
      </c>
      <c r="B55484" s="2">
        <v>55480.0</v>
      </c>
      <c r="C55484" s="2">
        <v>0.903899</v>
      </c>
    </row>
    <row r="55485">
      <c r="A55485" s="1">
        <v>7936091.322</v>
      </c>
      <c r="B55485" s="2">
        <v>55481.0</v>
      </c>
      <c r="C55485" s="2">
        <v>0.904452</v>
      </c>
    </row>
    <row r="55486">
      <c r="A55486" s="1">
        <v>7936092.35325</v>
      </c>
      <c r="B55486" s="2">
        <v>55482.0</v>
      </c>
      <c r="C55486" s="2">
        <v>0.904421</v>
      </c>
    </row>
    <row r="55487">
      <c r="A55487" s="1">
        <v>7936093.3845</v>
      </c>
      <c r="B55487" s="2">
        <v>55483.0</v>
      </c>
      <c r="C55487" s="2">
        <v>0.904187</v>
      </c>
    </row>
    <row r="55488">
      <c r="A55488" s="1">
        <v>7936094.41575</v>
      </c>
      <c r="B55488" s="2">
        <v>55484.0</v>
      </c>
      <c r="C55488" s="2">
        <v>0.903873</v>
      </c>
    </row>
    <row r="55489">
      <c r="A55489" s="1">
        <v>7936095.447</v>
      </c>
      <c r="B55489" s="2">
        <v>55485.0</v>
      </c>
      <c r="C55489" s="2">
        <v>0.904674</v>
      </c>
    </row>
    <row r="55490">
      <c r="A55490" s="1">
        <v>7936096.493875</v>
      </c>
      <c r="B55490" s="2">
        <v>55486.0</v>
      </c>
      <c r="C55490" s="2">
        <v>0.904707</v>
      </c>
    </row>
    <row r="55491">
      <c r="A55491" s="1">
        <v>7936097.525125</v>
      </c>
      <c r="B55491" s="2">
        <v>55487.0</v>
      </c>
      <c r="C55491" s="2">
        <v>0.904398</v>
      </c>
    </row>
    <row r="55492">
      <c r="A55492" s="1">
        <v>7936098.556375</v>
      </c>
      <c r="B55492" s="2">
        <v>55488.0</v>
      </c>
      <c r="C55492" s="2">
        <v>0.905296</v>
      </c>
    </row>
    <row r="55493">
      <c r="A55493" s="1">
        <v>7936099.587625</v>
      </c>
      <c r="B55493" s="2">
        <v>55489.0</v>
      </c>
      <c r="C55493" s="2">
        <v>0.903032</v>
      </c>
    </row>
    <row r="55494">
      <c r="A55494" s="1">
        <v>7936100.618875</v>
      </c>
      <c r="B55494" s="2">
        <v>55490.0</v>
      </c>
      <c r="C55494" s="2">
        <v>0.904737</v>
      </c>
    </row>
    <row r="55495">
      <c r="A55495" s="1">
        <v>7936101.650125</v>
      </c>
      <c r="B55495" s="2">
        <v>55491.0</v>
      </c>
      <c r="C55495" s="2">
        <v>0.90449</v>
      </c>
    </row>
    <row r="55496">
      <c r="A55496" s="1">
        <v>7936102.681375</v>
      </c>
      <c r="B55496" s="2">
        <v>55492.0</v>
      </c>
      <c r="C55496" s="2">
        <v>0.904227</v>
      </c>
    </row>
    <row r="55497">
      <c r="A55497" s="1">
        <v>7936103.72825</v>
      </c>
      <c r="B55497" s="2">
        <v>55493.0</v>
      </c>
      <c r="C55497" s="2">
        <v>0.904103</v>
      </c>
    </row>
    <row r="55498">
      <c r="A55498" s="1">
        <v>7936104.7595</v>
      </c>
      <c r="B55498" s="2">
        <v>55494.0</v>
      </c>
      <c r="C55498" s="2">
        <v>0.904722</v>
      </c>
    </row>
    <row r="55499">
      <c r="A55499" s="1">
        <v>7936105.79075</v>
      </c>
      <c r="B55499" s="2">
        <v>55495.0</v>
      </c>
      <c r="C55499" s="2">
        <v>0.903934</v>
      </c>
    </row>
    <row r="55500">
      <c r="A55500" s="1">
        <v>7936106.822</v>
      </c>
      <c r="B55500" s="2">
        <v>55496.0</v>
      </c>
      <c r="C55500" s="2">
        <v>0.904286</v>
      </c>
    </row>
    <row r="55501">
      <c r="A55501" s="1">
        <v>7936107.85325</v>
      </c>
      <c r="B55501" s="2">
        <v>55497.0</v>
      </c>
      <c r="C55501" s="2">
        <v>0.904194</v>
      </c>
    </row>
    <row r="55502">
      <c r="A55502" s="1">
        <v>7936108.8845</v>
      </c>
      <c r="B55502" s="2">
        <v>55498.0</v>
      </c>
      <c r="C55502" s="2">
        <v>0.904638</v>
      </c>
    </row>
    <row r="55503">
      <c r="A55503" s="1">
        <v>7936109.91575</v>
      </c>
      <c r="B55503" s="2">
        <v>55499.0</v>
      </c>
      <c r="C55503" s="2">
        <v>0.904294</v>
      </c>
    </row>
    <row r="55504">
      <c r="A55504" s="1">
        <v>7936110.962625</v>
      </c>
      <c r="B55504" s="2">
        <v>55500.0</v>
      </c>
      <c r="C55504" s="2">
        <v>0.903684</v>
      </c>
    </row>
    <row r="55505">
      <c r="A55505" s="1">
        <v>7936111.993875</v>
      </c>
      <c r="B55505" s="2">
        <v>55501.0</v>
      </c>
      <c r="C55505" s="2">
        <v>0.904661</v>
      </c>
    </row>
    <row r="55506">
      <c r="A55506" s="1">
        <v>7936113.025125</v>
      </c>
      <c r="B55506" s="2">
        <v>55502.0</v>
      </c>
      <c r="C55506" s="2">
        <v>0.904569</v>
      </c>
    </row>
    <row r="55507">
      <c r="A55507" s="1">
        <v>7936114.056375</v>
      </c>
      <c r="B55507" s="2">
        <v>55503.0</v>
      </c>
      <c r="C55507" s="2">
        <v>0.903781</v>
      </c>
    </row>
    <row r="55508">
      <c r="A55508" s="1">
        <v>7936115.087625</v>
      </c>
      <c r="B55508" s="2">
        <v>55504.0</v>
      </c>
      <c r="C55508" s="2">
        <v>0.904166</v>
      </c>
    </row>
    <row r="55509">
      <c r="A55509" s="1">
        <v>7936116.118875</v>
      </c>
      <c r="B55509" s="2">
        <v>55505.0</v>
      </c>
      <c r="C55509" s="2">
        <v>0.904373</v>
      </c>
    </row>
    <row r="55510">
      <c r="A55510" s="1">
        <v>7936117.150125</v>
      </c>
      <c r="B55510" s="2">
        <v>55506.0</v>
      </c>
      <c r="C55510" s="2">
        <v>0.904549</v>
      </c>
    </row>
    <row r="55511">
      <c r="A55511" s="1">
        <v>7936118.197</v>
      </c>
      <c r="B55511" s="2">
        <v>55507.0</v>
      </c>
      <c r="C55511" s="2">
        <v>0.904358</v>
      </c>
    </row>
    <row r="55512">
      <c r="A55512" s="1">
        <v>7936119.22825</v>
      </c>
      <c r="B55512" s="2">
        <v>55508.0</v>
      </c>
      <c r="C55512" s="2">
        <v>0.903914</v>
      </c>
    </row>
    <row r="55513">
      <c r="A55513" s="1">
        <v>7936120.2595</v>
      </c>
      <c r="B55513" s="2">
        <v>55509.0</v>
      </c>
      <c r="C55513" s="2">
        <v>0.904388</v>
      </c>
    </row>
    <row r="55514">
      <c r="A55514" s="1">
        <v>7936121.29075</v>
      </c>
      <c r="B55514" s="2">
        <v>55510.0</v>
      </c>
      <c r="C55514" s="2">
        <v>0.904159</v>
      </c>
    </row>
    <row r="55515">
      <c r="A55515" s="1">
        <v>7936122.322</v>
      </c>
      <c r="B55515" s="2">
        <v>55511.0</v>
      </c>
      <c r="C55515" s="2">
        <v>0.903873</v>
      </c>
    </row>
    <row r="55516">
      <c r="A55516" s="1">
        <v>7936123.35325</v>
      </c>
      <c r="B55516" s="2">
        <v>55512.0</v>
      </c>
      <c r="C55516" s="2">
        <v>0.903944</v>
      </c>
    </row>
    <row r="55517">
      <c r="A55517" s="1">
        <v>7936124.3845</v>
      </c>
      <c r="B55517" s="2">
        <v>55513.0</v>
      </c>
      <c r="C55517" s="2">
        <v>0.904001</v>
      </c>
    </row>
    <row r="55518">
      <c r="A55518" s="1">
        <v>7936125.431375</v>
      </c>
      <c r="B55518" s="2">
        <v>55514.0</v>
      </c>
      <c r="C55518" s="2">
        <v>0.904544</v>
      </c>
    </row>
    <row r="55519">
      <c r="A55519" s="1">
        <v>7936126.462625</v>
      </c>
      <c r="B55519" s="2">
        <v>55515.0</v>
      </c>
      <c r="C55519" s="2">
        <v>0.903802</v>
      </c>
    </row>
    <row r="55520">
      <c r="A55520" s="1">
        <v>7936127.493875</v>
      </c>
      <c r="B55520" s="2">
        <v>55516.0</v>
      </c>
      <c r="C55520" s="2">
        <v>0.903758</v>
      </c>
    </row>
    <row r="55521">
      <c r="A55521" s="1">
        <v>7936128.525125</v>
      </c>
      <c r="B55521" s="2">
        <v>55517.0</v>
      </c>
      <c r="C55521" s="2">
        <v>0.904906</v>
      </c>
    </row>
    <row r="55522">
      <c r="A55522" s="1">
        <v>7936129.556375</v>
      </c>
      <c r="B55522" s="2">
        <v>55518.0</v>
      </c>
      <c r="C55522" s="2">
        <v>0.904151</v>
      </c>
    </row>
    <row r="55523">
      <c r="A55523" s="1">
        <v>7936130.587625</v>
      </c>
      <c r="B55523" s="2">
        <v>55519.0</v>
      </c>
      <c r="C55523" s="2">
        <v>0.90438</v>
      </c>
    </row>
    <row r="55524">
      <c r="A55524" s="1">
        <v>7936131.618875</v>
      </c>
      <c r="B55524" s="2">
        <v>55520.0</v>
      </c>
      <c r="C55524" s="2">
        <v>0.90423</v>
      </c>
    </row>
    <row r="55525">
      <c r="A55525" s="1">
        <v>7936132.650125</v>
      </c>
      <c r="B55525" s="2">
        <v>55521.0</v>
      </c>
      <c r="C55525" s="2">
        <v>0.904278</v>
      </c>
    </row>
    <row r="55526">
      <c r="A55526" s="1">
        <v>7936133.681375</v>
      </c>
      <c r="B55526" s="2">
        <v>55522.0</v>
      </c>
      <c r="C55526" s="2">
        <v>0.904666</v>
      </c>
    </row>
    <row r="55527">
      <c r="A55527" s="1">
        <v>7936134.72825</v>
      </c>
      <c r="B55527" s="2">
        <v>55523.0</v>
      </c>
      <c r="C55527" s="2">
        <v>0.904975</v>
      </c>
    </row>
    <row r="55528">
      <c r="A55528" s="1">
        <v>7936135.7595</v>
      </c>
      <c r="B55528" s="2">
        <v>55524.0</v>
      </c>
      <c r="C55528" s="2">
        <v>0.904003</v>
      </c>
    </row>
    <row r="55529">
      <c r="A55529" s="1">
        <v>7936136.79075</v>
      </c>
      <c r="B55529" s="2">
        <v>55525.0</v>
      </c>
      <c r="C55529" s="2">
        <v>0.904457</v>
      </c>
    </row>
    <row r="55530">
      <c r="A55530" s="1">
        <v>7936137.822</v>
      </c>
      <c r="B55530" s="2">
        <v>55526.0</v>
      </c>
      <c r="C55530" s="2">
        <v>0.904016</v>
      </c>
    </row>
    <row r="55531">
      <c r="A55531" s="1">
        <v>7936138.85325</v>
      </c>
      <c r="B55531" s="2">
        <v>55527.0</v>
      </c>
      <c r="C55531" s="2">
        <v>0.904686</v>
      </c>
    </row>
    <row r="55532">
      <c r="A55532" s="1">
        <v>7936139.8845</v>
      </c>
      <c r="B55532" s="2">
        <v>55528.0</v>
      </c>
      <c r="C55532" s="2">
        <v>0.90438</v>
      </c>
    </row>
    <row r="55533">
      <c r="A55533" s="1">
        <v>7936140.931375</v>
      </c>
      <c r="B55533" s="2">
        <v>55529.0</v>
      </c>
      <c r="C55533" s="2">
        <v>0.904403</v>
      </c>
    </row>
    <row r="55534">
      <c r="A55534" s="1">
        <v>7936141.962625</v>
      </c>
      <c r="B55534" s="2">
        <v>55530.0</v>
      </c>
      <c r="C55534" s="2">
        <v>0.904064</v>
      </c>
    </row>
    <row r="55535">
      <c r="A55535" s="1">
        <v>7936142.993875</v>
      </c>
      <c r="B55535" s="2">
        <v>55531.0</v>
      </c>
      <c r="C55535" s="2">
        <v>0.904648</v>
      </c>
    </row>
    <row r="55536">
      <c r="A55536" s="1">
        <v>7936144.025125</v>
      </c>
      <c r="B55536" s="2">
        <v>55532.0</v>
      </c>
      <c r="C55536" s="2">
        <v>0.904513</v>
      </c>
    </row>
    <row r="55537">
      <c r="A55537" s="1">
        <v>7936145.056375</v>
      </c>
      <c r="B55537" s="2">
        <v>55533.0</v>
      </c>
      <c r="C55537" s="2">
        <v>0.904447</v>
      </c>
    </row>
    <row r="55538">
      <c r="A55538" s="1">
        <v>7936146.087625</v>
      </c>
      <c r="B55538" s="2">
        <v>55534.0</v>
      </c>
      <c r="C55538" s="2">
        <v>0.904485</v>
      </c>
    </row>
    <row r="55539">
      <c r="A55539" s="1">
        <v>7936147.118875</v>
      </c>
      <c r="B55539" s="2">
        <v>55535.0</v>
      </c>
      <c r="C55539" s="2">
        <v>0.904786</v>
      </c>
    </row>
    <row r="55540">
      <c r="A55540" s="1">
        <v>7936148.150125</v>
      </c>
      <c r="B55540" s="2">
        <v>55536.0</v>
      </c>
      <c r="C55540" s="2">
        <v>0.904335</v>
      </c>
    </row>
    <row r="55541">
      <c r="A55541" s="1">
        <v>7936149.197</v>
      </c>
      <c r="B55541" s="2">
        <v>55537.0</v>
      </c>
      <c r="C55541" s="2">
        <v>0.904332</v>
      </c>
    </row>
    <row r="55542">
      <c r="A55542" s="1">
        <v>7936150.22825</v>
      </c>
      <c r="B55542" s="2">
        <v>55538.0</v>
      </c>
      <c r="C55542" s="2">
        <v>0.904383</v>
      </c>
    </row>
    <row r="55543">
      <c r="A55543" s="1">
        <v>7936151.2595</v>
      </c>
      <c r="B55543" s="2">
        <v>55539.0</v>
      </c>
      <c r="C55543" s="2">
        <v>0.904628</v>
      </c>
    </row>
    <row r="55544">
      <c r="A55544" s="1">
        <v>7936152.29075</v>
      </c>
      <c r="B55544" s="2">
        <v>55540.0</v>
      </c>
      <c r="C55544" s="2">
        <v>0.904562</v>
      </c>
    </row>
    <row r="55545">
      <c r="A55545" s="1">
        <v>7936153.337625</v>
      </c>
      <c r="B55545" s="2">
        <v>55541.0</v>
      </c>
      <c r="C55545" s="2">
        <v>0.904189</v>
      </c>
    </row>
    <row r="55546">
      <c r="A55546" s="1">
        <v>7936154.368875</v>
      </c>
      <c r="B55546" s="2">
        <v>55542.0</v>
      </c>
      <c r="C55546" s="2">
        <v>0.904391</v>
      </c>
    </row>
    <row r="55547">
      <c r="A55547" s="1">
        <v>7936155.400125</v>
      </c>
      <c r="B55547" s="2">
        <v>55543.0</v>
      </c>
      <c r="C55547" s="2">
        <v>0.904618</v>
      </c>
    </row>
    <row r="55548">
      <c r="A55548" s="1">
        <v>7936156.431375</v>
      </c>
      <c r="B55548" s="2">
        <v>55544.0</v>
      </c>
      <c r="C55548" s="2">
        <v>0.903998</v>
      </c>
    </row>
    <row r="55549">
      <c r="A55549" s="1">
        <v>7936157.462625</v>
      </c>
      <c r="B55549" s="2">
        <v>55545.0</v>
      </c>
      <c r="C55549" s="2">
        <v>0.904906</v>
      </c>
    </row>
    <row r="55550">
      <c r="A55550" s="1">
        <v>7936158.493875</v>
      </c>
      <c r="B55550" s="2">
        <v>55546.0</v>
      </c>
      <c r="C55550" s="2">
        <v>0.904146</v>
      </c>
    </row>
    <row r="55551">
      <c r="A55551" s="1">
        <v>7936159.525125</v>
      </c>
      <c r="B55551" s="2">
        <v>55547.0</v>
      </c>
      <c r="C55551" s="2">
        <v>0.90463</v>
      </c>
    </row>
    <row r="55552">
      <c r="A55552" s="1">
        <v>7936160.572</v>
      </c>
      <c r="B55552" s="2">
        <v>55548.0</v>
      </c>
      <c r="C55552" s="2">
        <v>0.904393</v>
      </c>
    </row>
    <row r="55553">
      <c r="A55553" s="1">
        <v>7936161.60325</v>
      </c>
      <c r="B55553" s="2">
        <v>55549.0</v>
      </c>
      <c r="C55553" s="2">
        <v>0.903794</v>
      </c>
    </row>
    <row r="55554">
      <c r="A55554" s="1">
        <v>7936162.464125</v>
      </c>
      <c r="B55554" s="2">
        <v>55550.0</v>
      </c>
      <c r="C55554" s="2">
        <v>0.904355</v>
      </c>
    </row>
    <row r="55555">
      <c r="A55555" s="1">
        <v>7936163.495375</v>
      </c>
      <c r="B55555" s="2">
        <v>55551.0</v>
      </c>
      <c r="C55555" s="2">
        <v>0.90436</v>
      </c>
    </row>
    <row r="55556">
      <c r="A55556" s="1">
        <v>7936164.526625</v>
      </c>
      <c r="B55556" s="2">
        <v>55552.0</v>
      </c>
      <c r="C55556" s="2">
        <v>0.90447</v>
      </c>
    </row>
    <row r="55557">
      <c r="A55557" s="1">
        <v>7936165.5735</v>
      </c>
      <c r="B55557" s="2">
        <v>55553.0</v>
      </c>
      <c r="C55557" s="2">
        <v>0.904595</v>
      </c>
    </row>
    <row r="55558">
      <c r="A55558" s="1">
        <v>7936166.60475</v>
      </c>
      <c r="B55558" s="2">
        <v>55554.0</v>
      </c>
      <c r="C55558" s="2">
        <v>0.904169</v>
      </c>
    </row>
    <row r="55559">
      <c r="A55559" s="1">
        <v>7936167.636</v>
      </c>
      <c r="B55559" s="2">
        <v>55555.0</v>
      </c>
      <c r="C55559" s="2">
        <v>0.90437</v>
      </c>
    </row>
    <row r="55560">
      <c r="A55560" s="1">
        <v>7936168.66725</v>
      </c>
      <c r="B55560" s="2">
        <v>55556.0</v>
      </c>
      <c r="C55560" s="2">
        <v>0.904375</v>
      </c>
    </row>
    <row r="55561">
      <c r="A55561" s="1">
        <v>7936169.6985</v>
      </c>
      <c r="B55561" s="2">
        <v>55557.0</v>
      </c>
      <c r="C55561" s="2">
        <v>0.904317</v>
      </c>
    </row>
    <row r="55562">
      <c r="A55562" s="1">
        <v>7936170.72975</v>
      </c>
      <c r="B55562" s="2">
        <v>55558.0</v>
      </c>
      <c r="C55562" s="2">
        <v>0.904113</v>
      </c>
    </row>
    <row r="55563">
      <c r="A55563" s="1">
        <v>7936171.761</v>
      </c>
      <c r="B55563" s="2">
        <v>55559.0</v>
      </c>
      <c r="C55563" s="2">
        <v>0.903723</v>
      </c>
    </row>
    <row r="55564">
      <c r="A55564" s="1">
        <v>7936172.79225</v>
      </c>
      <c r="B55564" s="2">
        <v>55560.0</v>
      </c>
      <c r="C55564" s="2">
        <v>0.904319</v>
      </c>
    </row>
    <row r="55565">
      <c r="A55565" s="1">
        <v>7936173.8235</v>
      </c>
      <c r="B55565" s="2">
        <v>55561.0</v>
      </c>
      <c r="C55565" s="2">
        <v>0.903932</v>
      </c>
    </row>
    <row r="55566">
      <c r="A55566" s="1">
        <v>7936174.870375</v>
      </c>
      <c r="B55566" s="2">
        <v>55562.0</v>
      </c>
      <c r="C55566" s="2">
        <v>0.904788</v>
      </c>
    </row>
    <row r="55567">
      <c r="A55567" s="1">
        <v>7936175.901625</v>
      </c>
      <c r="B55567" s="2">
        <v>55563.0</v>
      </c>
      <c r="C55567" s="2">
        <v>0.904449</v>
      </c>
    </row>
    <row r="55568">
      <c r="A55568" s="1">
        <v>7936176.932875</v>
      </c>
      <c r="B55568" s="2">
        <v>55564.0</v>
      </c>
      <c r="C55568" s="2">
        <v>0.904465</v>
      </c>
    </row>
    <row r="55569">
      <c r="A55569" s="1">
        <v>7936177.964125</v>
      </c>
      <c r="B55569" s="2">
        <v>55565.0</v>
      </c>
      <c r="C55569" s="2">
        <v>0.904057</v>
      </c>
    </row>
    <row r="55570">
      <c r="A55570" s="1">
        <v>7936178.995375</v>
      </c>
      <c r="B55570" s="2">
        <v>55566.0</v>
      </c>
      <c r="C55570" s="2">
        <v>0.904488</v>
      </c>
    </row>
    <row r="55571">
      <c r="A55571" s="1">
        <v>7936180.026625</v>
      </c>
      <c r="B55571" s="2">
        <v>55567.0</v>
      </c>
      <c r="C55571" s="2">
        <v>0.904533</v>
      </c>
    </row>
    <row r="55572">
      <c r="A55572" s="1">
        <v>7936181.0735</v>
      </c>
      <c r="B55572" s="2">
        <v>55568.0</v>
      </c>
      <c r="C55572" s="2">
        <v>0.904505</v>
      </c>
    </row>
    <row r="55573">
      <c r="A55573" s="1">
        <v>7936182.10475</v>
      </c>
      <c r="B55573" s="2">
        <v>55569.0</v>
      </c>
      <c r="C55573" s="2">
        <v>0.903934</v>
      </c>
    </row>
    <row r="55574">
      <c r="A55574" s="1">
        <v>7936183.136</v>
      </c>
      <c r="B55574" s="2">
        <v>55570.0</v>
      </c>
      <c r="C55574" s="2">
        <v>0.904567</v>
      </c>
    </row>
    <row r="55575">
      <c r="A55575" s="1">
        <v>7936184.16725</v>
      </c>
      <c r="B55575" s="2">
        <v>55571.0</v>
      </c>
      <c r="C55575" s="2">
        <v>0.90462</v>
      </c>
    </row>
    <row r="55576">
      <c r="A55576" s="1">
        <v>7936185.1985</v>
      </c>
      <c r="B55576" s="2">
        <v>55572.0</v>
      </c>
      <c r="C55576" s="2">
        <v>0.904171</v>
      </c>
    </row>
    <row r="55577">
      <c r="A55577" s="1">
        <v>7936186.245375</v>
      </c>
      <c r="B55577" s="2">
        <v>55573.0</v>
      </c>
      <c r="C55577" s="2">
        <v>0.904327</v>
      </c>
    </row>
    <row r="55578">
      <c r="A55578" s="1">
        <v>7936187.276625</v>
      </c>
      <c r="B55578" s="2">
        <v>55574.0</v>
      </c>
      <c r="C55578" s="2">
        <v>0.904516</v>
      </c>
    </row>
    <row r="55579">
      <c r="A55579" s="1">
        <v>7936188.307875</v>
      </c>
      <c r="B55579" s="2">
        <v>55575.0</v>
      </c>
      <c r="C55579" s="2">
        <v>0.904148</v>
      </c>
    </row>
    <row r="55580">
      <c r="A55580" s="1">
        <v>7936189.339125</v>
      </c>
      <c r="B55580" s="2">
        <v>55576.0</v>
      </c>
      <c r="C55580" s="2">
        <v>0.9045</v>
      </c>
    </row>
    <row r="55581">
      <c r="A55581" s="1">
        <v>7936190.370375</v>
      </c>
      <c r="B55581" s="2">
        <v>55577.0</v>
      </c>
      <c r="C55581" s="2">
        <v>0.904233</v>
      </c>
    </row>
    <row r="55582">
      <c r="A55582" s="1">
        <v>7936191.401625</v>
      </c>
      <c r="B55582" s="2">
        <v>55578.0</v>
      </c>
      <c r="C55582" s="2">
        <v>0.904347</v>
      </c>
    </row>
    <row r="55583">
      <c r="A55583" s="1">
        <v>7936192.432875</v>
      </c>
      <c r="B55583" s="2">
        <v>55579.0</v>
      </c>
      <c r="C55583" s="2">
        <v>0.904159</v>
      </c>
    </row>
    <row r="55584">
      <c r="A55584" s="1">
        <v>7936193.47975</v>
      </c>
      <c r="B55584" s="2">
        <v>55580.0</v>
      </c>
      <c r="C55584" s="2">
        <v>0.904322</v>
      </c>
    </row>
    <row r="55585">
      <c r="A55585" s="1">
        <v>7936194.511</v>
      </c>
      <c r="B55585" s="2">
        <v>55581.0</v>
      </c>
      <c r="C55585" s="2">
        <v>0.904383</v>
      </c>
    </row>
    <row r="55586">
      <c r="A55586" s="1">
        <v>7936195.54225</v>
      </c>
      <c r="B55586" s="2">
        <v>55582.0</v>
      </c>
      <c r="C55586" s="2">
        <v>0.904421</v>
      </c>
    </row>
    <row r="55587">
      <c r="A55587" s="1">
        <v>7936196.5735</v>
      </c>
      <c r="B55587" s="2">
        <v>55583.0</v>
      </c>
      <c r="C55587" s="2">
        <v>0.903995</v>
      </c>
    </row>
    <row r="55588">
      <c r="A55588" s="1">
        <v>7936197.60475</v>
      </c>
      <c r="B55588" s="2">
        <v>55584.0</v>
      </c>
      <c r="C55588" s="2">
        <v>0.904521</v>
      </c>
    </row>
    <row r="55589">
      <c r="A55589" s="1">
        <v>7936198.636</v>
      </c>
      <c r="B55589" s="2">
        <v>55585.0</v>
      </c>
      <c r="C55589" s="2">
        <v>0.904225</v>
      </c>
    </row>
    <row r="55590">
      <c r="A55590" s="1">
        <v>7936199.66725</v>
      </c>
      <c r="B55590" s="2">
        <v>55586.0</v>
      </c>
      <c r="C55590" s="2">
        <v>0.904013</v>
      </c>
    </row>
    <row r="55591">
      <c r="A55591" s="1">
        <v>7936200.714125</v>
      </c>
      <c r="B55591" s="2">
        <v>55587.0</v>
      </c>
      <c r="C55591" s="2">
        <v>0.904403</v>
      </c>
    </row>
    <row r="55592">
      <c r="A55592" s="1">
        <v>7936201.745375</v>
      </c>
      <c r="B55592" s="2">
        <v>55588.0</v>
      </c>
      <c r="C55592" s="2">
        <v>0.904062</v>
      </c>
    </row>
    <row r="55593">
      <c r="A55593" s="1">
        <v>7936202.776625</v>
      </c>
      <c r="B55593" s="2">
        <v>55589.0</v>
      </c>
      <c r="C55593" s="2">
        <v>0.903929</v>
      </c>
    </row>
    <row r="55594">
      <c r="A55594" s="1">
        <v>7936203.807875</v>
      </c>
      <c r="B55594" s="2">
        <v>55590.0</v>
      </c>
      <c r="C55594" s="2">
        <v>0.904133</v>
      </c>
    </row>
    <row r="55595">
      <c r="A55595" s="1">
        <v>7936204.839125</v>
      </c>
      <c r="B55595" s="2">
        <v>55591.0</v>
      </c>
      <c r="C55595" s="2">
        <v>0.90412</v>
      </c>
    </row>
    <row r="55596">
      <c r="A55596" s="1">
        <v>7936205.886</v>
      </c>
      <c r="B55596" s="2">
        <v>55592.0</v>
      </c>
      <c r="C55596" s="2">
        <v>0.903669</v>
      </c>
    </row>
    <row r="55597">
      <c r="A55597" s="1">
        <v>7936206.91725</v>
      </c>
      <c r="B55597" s="2">
        <v>55593.0</v>
      </c>
      <c r="C55597" s="2">
        <v>0.903983</v>
      </c>
    </row>
    <row r="55598">
      <c r="A55598" s="1">
        <v>7936207.9485</v>
      </c>
      <c r="B55598" s="2">
        <v>55594.0</v>
      </c>
      <c r="C55598" s="2">
        <v>0.904245</v>
      </c>
    </row>
    <row r="55599">
      <c r="A55599" s="1">
        <v>7936208.97975</v>
      </c>
      <c r="B55599" s="2">
        <v>55595.0</v>
      </c>
      <c r="C55599" s="2">
        <v>0.904092</v>
      </c>
    </row>
    <row r="55600">
      <c r="A55600" s="1">
        <v>7936210.011</v>
      </c>
      <c r="B55600" s="2">
        <v>55596.0</v>
      </c>
      <c r="C55600" s="2">
        <v>0.904873</v>
      </c>
    </row>
    <row r="55601">
      <c r="A55601" s="1">
        <v>7936211.04225</v>
      </c>
      <c r="B55601" s="2">
        <v>55597.0</v>
      </c>
      <c r="C55601" s="2">
        <v>0.904442</v>
      </c>
    </row>
    <row r="55602">
      <c r="A55602" s="1">
        <v>7936212.089125</v>
      </c>
      <c r="B55602" s="2">
        <v>55598.0</v>
      </c>
      <c r="C55602" s="2">
        <v>0.9045</v>
      </c>
    </row>
    <row r="55603">
      <c r="A55603" s="1">
        <v>7936213.120375</v>
      </c>
      <c r="B55603" s="2">
        <v>55599.0</v>
      </c>
      <c r="C55603" s="2">
        <v>0.904358</v>
      </c>
    </row>
    <row r="55604">
      <c r="A55604" s="1">
        <v>7936214.151625</v>
      </c>
      <c r="B55604" s="2">
        <v>55600.0</v>
      </c>
      <c r="C55604" s="2">
        <v>0.90398</v>
      </c>
    </row>
    <row r="55605">
      <c r="A55605" s="1">
        <v>7936215.182875</v>
      </c>
      <c r="B55605" s="2">
        <v>55601.0</v>
      </c>
      <c r="C55605" s="2">
        <v>0.90449</v>
      </c>
    </row>
    <row r="55606">
      <c r="A55606" s="1">
        <v>7936216.22975</v>
      </c>
      <c r="B55606" s="2">
        <v>55602.0</v>
      </c>
      <c r="C55606" s="2">
        <v>0.904312</v>
      </c>
    </row>
    <row r="55607">
      <c r="A55607" s="1">
        <v>7936217.261</v>
      </c>
      <c r="B55607" s="2">
        <v>55603.0</v>
      </c>
      <c r="C55607" s="2">
        <v>0.90436</v>
      </c>
    </row>
    <row r="55608">
      <c r="A55608" s="1">
        <v>7936218.29225</v>
      </c>
      <c r="B55608" s="2">
        <v>55604.0</v>
      </c>
      <c r="C55608" s="2">
        <v>0.903888</v>
      </c>
    </row>
    <row r="55609">
      <c r="A55609" s="1">
        <v>7936219.3235</v>
      </c>
      <c r="B55609" s="2">
        <v>55605.0</v>
      </c>
      <c r="C55609" s="2">
        <v>0.904454</v>
      </c>
    </row>
    <row r="55610">
      <c r="A55610" s="1">
        <v>7936220.35475</v>
      </c>
      <c r="B55610" s="2">
        <v>55606.0</v>
      </c>
      <c r="C55610" s="2">
        <v>0.904049</v>
      </c>
    </row>
    <row r="55611">
      <c r="A55611" s="1">
        <v>7936221.386</v>
      </c>
      <c r="B55611" s="2">
        <v>55607.0</v>
      </c>
      <c r="C55611" s="2">
        <v>0.903962</v>
      </c>
    </row>
    <row r="55612">
      <c r="A55612" s="1">
        <v>7936222.41725</v>
      </c>
      <c r="B55612" s="2">
        <v>55608.0</v>
      </c>
      <c r="C55612" s="2">
        <v>0.904424</v>
      </c>
    </row>
    <row r="55613">
      <c r="A55613" s="1">
        <v>7936223.4485</v>
      </c>
      <c r="B55613" s="2">
        <v>55609.0</v>
      </c>
      <c r="C55613" s="2">
        <v>0.904278</v>
      </c>
    </row>
    <row r="55614">
      <c r="A55614" s="1">
        <v>7936224.47975</v>
      </c>
      <c r="B55614" s="2">
        <v>55610.0</v>
      </c>
      <c r="C55614" s="2">
        <v>0.904273</v>
      </c>
    </row>
    <row r="55615">
      <c r="A55615" s="1">
        <v>7936225.511</v>
      </c>
      <c r="B55615" s="2">
        <v>55611.0</v>
      </c>
      <c r="C55615" s="2">
        <v>0.90421</v>
      </c>
    </row>
    <row r="55616">
      <c r="A55616" s="1">
        <v>7936226.557875</v>
      </c>
      <c r="B55616" s="2">
        <v>55612.0</v>
      </c>
      <c r="C55616" s="2">
        <v>0.904419</v>
      </c>
    </row>
    <row r="55617">
      <c r="A55617" s="1">
        <v>7936227.589125</v>
      </c>
      <c r="B55617" s="2">
        <v>55613.0</v>
      </c>
      <c r="C55617" s="2">
        <v>0.904352</v>
      </c>
    </row>
    <row r="55618">
      <c r="A55618" s="1">
        <v>7936228.620375</v>
      </c>
      <c r="B55618" s="2">
        <v>55614.0</v>
      </c>
      <c r="C55618" s="2">
        <v>0.904314</v>
      </c>
    </row>
    <row r="55619">
      <c r="A55619" s="1">
        <v>7936229.651625</v>
      </c>
      <c r="B55619" s="2">
        <v>55615.0</v>
      </c>
      <c r="C55619" s="2">
        <v>0.904291</v>
      </c>
    </row>
    <row r="55620">
      <c r="A55620" s="1">
        <v>7936230.682875</v>
      </c>
      <c r="B55620" s="2">
        <v>55616.0</v>
      </c>
      <c r="C55620" s="2">
        <v>0.904472</v>
      </c>
    </row>
    <row r="55621">
      <c r="A55621" s="1">
        <v>7936231.714125</v>
      </c>
      <c r="B55621" s="2">
        <v>55617.0</v>
      </c>
      <c r="C55621" s="2">
        <v>0.904447</v>
      </c>
    </row>
    <row r="55622">
      <c r="A55622" s="1">
        <v>7936232.745375</v>
      </c>
      <c r="B55622" s="2">
        <v>55618.0</v>
      </c>
      <c r="C55622" s="2">
        <v>0.904628</v>
      </c>
    </row>
    <row r="55623">
      <c r="A55623" s="1">
        <v>7936233.776625</v>
      </c>
      <c r="B55623" s="2">
        <v>55619.0</v>
      </c>
      <c r="C55623" s="2">
        <v>0.904309</v>
      </c>
    </row>
    <row r="55624">
      <c r="A55624" s="1">
        <v>7936234.807875</v>
      </c>
      <c r="B55624" s="2">
        <v>55620.0</v>
      </c>
      <c r="C55624" s="2">
        <v>0.90459</v>
      </c>
    </row>
    <row r="55625">
      <c r="A55625" s="1">
        <v>7936235.85475</v>
      </c>
      <c r="B55625" s="2">
        <v>55621.0</v>
      </c>
      <c r="C55625" s="2">
        <v>0.904337</v>
      </c>
    </row>
    <row r="55626">
      <c r="A55626" s="1">
        <v>7936236.886</v>
      </c>
      <c r="B55626" s="2">
        <v>55622.0</v>
      </c>
      <c r="C55626" s="2">
        <v>0.904615</v>
      </c>
    </row>
    <row r="55627">
      <c r="A55627" s="1">
        <v>7936237.91725</v>
      </c>
      <c r="B55627" s="2">
        <v>55623.0</v>
      </c>
      <c r="C55627" s="2">
        <v>0.904727</v>
      </c>
    </row>
    <row r="55628">
      <c r="A55628" s="1">
        <v>7936238.9485</v>
      </c>
      <c r="B55628" s="2">
        <v>55624.0</v>
      </c>
      <c r="C55628" s="2">
        <v>0.904523</v>
      </c>
    </row>
    <row r="55629">
      <c r="A55629" s="1">
        <v>7936239.97975</v>
      </c>
      <c r="B55629" s="2">
        <v>55625.0</v>
      </c>
      <c r="C55629" s="2">
        <v>0.90447</v>
      </c>
    </row>
    <row r="55630">
      <c r="A55630" s="1">
        <v>7936241.011</v>
      </c>
      <c r="B55630" s="2">
        <v>55626.0</v>
      </c>
      <c r="C55630" s="2">
        <v>0.904633</v>
      </c>
    </row>
    <row r="55631">
      <c r="A55631" s="1">
        <v>7936242.057875</v>
      </c>
      <c r="B55631" s="2">
        <v>55627.0</v>
      </c>
      <c r="C55631" s="2">
        <v>0.904115</v>
      </c>
    </row>
    <row r="55632">
      <c r="A55632" s="1">
        <v>7936243.089125</v>
      </c>
      <c r="B55632" s="2">
        <v>55628.0</v>
      </c>
      <c r="C55632" s="2">
        <v>0.904329</v>
      </c>
    </row>
    <row r="55633">
      <c r="A55633" s="1">
        <v>7936244.120375</v>
      </c>
      <c r="B55633" s="2">
        <v>55629.0</v>
      </c>
      <c r="C55633" s="2">
        <v>0.904508</v>
      </c>
    </row>
    <row r="55634">
      <c r="A55634" s="1">
        <v>7936245.151625</v>
      </c>
      <c r="B55634" s="2">
        <v>55630.0</v>
      </c>
      <c r="C55634" s="2">
        <v>0.903891</v>
      </c>
    </row>
    <row r="55635">
      <c r="A55635" s="1">
        <v>7936246.182875</v>
      </c>
      <c r="B55635" s="2">
        <v>55631.0</v>
      </c>
      <c r="C55635" s="2">
        <v>0.904735</v>
      </c>
    </row>
    <row r="55636">
      <c r="A55636" s="1">
        <v>7936247.214125</v>
      </c>
      <c r="B55636" s="2">
        <v>55632.0</v>
      </c>
      <c r="C55636" s="2">
        <v>0.904584</v>
      </c>
    </row>
    <row r="55637">
      <c r="A55637" s="1">
        <v>7936248.261</v>
      </c>
      <c r="B55637" s="2">
        <v>55633.0</v>
      </c>
      <c r="C55637" s="2">
        <v>0.904745</v>
      </c>
    </row>
    <row r="55638">
      <c r="A55638" s="1">
        <v>7936249.29225</v>
      </c>
      <c r="B55638" s="2">
        <v>55634.0</v>
      </c>
      <c r="C55638" s="2">
        <v>0.904258</v>
      </c>
    </row>
    <row r="55639">
      <c r="A55639" s="1">
        <v>7936250.3235</v>
      </c>
      <c r="B55639" s="2">
        <v>55635.0</v>
      </c>
      <c r="C55639" s="2">
        <v>0.904039</v>
      </c>
    </row>
    <row r="55640">
      <c r="A55640" s="1">
        <v>7936251.35475</v>
      </c>
      <c r="B55640" s="2">
        <v>55636.0</v>
      </c>
      <c r="C55640" s="2">
        <v>0.903985</v>
      </c>
    </row>
    <row r="55641">
      <c r="A55641" s="1">
        <v>7936252.386</v>
      </c>
      <c r="B55641" s="2">
        <v>55637.0</v>
      </c>
      <c r="C55641" s="2">
        <v>0.904322</v>
      </c>
    </row>
    <row r="55642">
      <c r="A55642" s="1">
        <v>7936253.41725</v>
      </c>
      <c r="B55642" s="2">
        <v>55638.0</v>
      </c>
      <c r="C55642" s="2">
        <v>0.904301</v>
      </c>
    </row>
    <row r="55643">
      <c r="A55643" s="1">
        <v>7936254.4485</v>
      </c>
      <c r="B55643" s="2">
        <v>55639.0</v>
      </c>
      <c r="C55643" s="2">
        <v>0.904635</v>
      </c>
    </row>
    <row r="55644">
      <c r="A55644" s="1">
        <v>7936255.47975</v>
      </c>
      <c r="B55644" s="2">
        <v>55640.0</v>
      </c>
      <c r="C55644" s="2">
        <v>0.904215</v>
      </c>
    </row>
    <row r="55645">
      <c r="A55645" s="1">
        <v>7936256.526625</v>
      </c>
      <c r="B55645" s="2">
        <v>55641.0</v>
      </c>
      <c r="C55645" s="2">
        <v>0.904409</v>
      </c>
    </row>
    <row r="55646">
      <c r="A55646" s="1">
        <v>7936257.557875</v>
      </c>
      <c r="B55646" s="2">
        <v>55642.0</v>
      </c>
      <c r="C55646" s="2">
        <v>0.904602</v>
      </c>
    </row>
    <row r="55647">
      <c r="A55647" s="1">
        <v>7936258.589125</v>
      </c>
      <c r="B55647" s="2">
        <v>55643.0</v>
      </c>
      <c r="C55647" s="2">
        <v>0.904602</v>
      </c>
    </row>
    <row r="55648">
      <c r="A55648" s="1">
        <v>7936259.620375</v>
      </c>
      <c r="B55648" s="2">
        <v>55644.0</v>
      </c>
      <c r="C55648" s="2">
        <v>0.903832</v>
      </c>
    </row>
    <row r="55649">
      <c r="A55649" s="1">
        <v>7936260.651625</v>
      </c>
      <c r="B55649" s="2">
        <v>55645.0</v>
      </c>
      <c r="C55649" s="2">
        <v>0.90437</v>
      </c>
    </row>
    <row r="55650">
      <c r="A55650" s="1">
        <v>7936261.682875</v>
      </c>
      <c r="B55650" s="2">
        <v>55646.0</v>
      </c>
      <c r="C55650" s="2">
        <v>0.90425</v>
      </c>
    </row>
    <row r="55651">
      <c r="A55651" s="1">
        <v>7936262.714125</v>
      </c>
      <c r="B55651" s="2">
        <v>55647.0</v>
      </c>
      <c r="C55651" s="2">
        <v>0.904052</v>
      </c>
    </row>
    <row r="55652">
      <c r="A55652" s="1">
        <v>7936263.745375</v>
      </c>
      <c r="B55652" s="2">
        <v>55648.0</v>
      </c>
      <c r="C55652" s="2">
        <v>0.904391</v>
      </c>
    </row>
    <row r="55653">
      <c r="A55653" s="1">
        <v>7936264.79225</v>
      </c>
      <c r="B55653" s="2">
        <v>55649.0</v>
      </c>
      <c r="C55653" s="2">
        <v>0.904437</v>
      </c>
    </row>
    <row r="55654">
      <c r="A55654" s="1">
        <v>7936265.8235</v>
      </c>
      <c r="B55654" s="2">
        <v>55650.0</v>
      </c>
      <c r="C55654" s="2">
        <v>0.904625</v>
      </c>
    </row>
    <row r="55655">
      <c r="A55655" s="1">
        <v>7936266.85475</v>
      </c>
      <c r="B55655" s="2">
        <v>55651.0</v>
      </c>
      <c r="C55655" s="2">
        <v>0.904335</v>
      </c>
    </row>
    <row r="55656">
      <c r="A55656" s="1">
        <v>7936267.886</v>
      </c>
      <c r="B55656" s="2">
        <v>55652.0</v>
      </c>
      <c r="C55656" s="2">
        <v>0.904131</v>
      </c>
    </row>
    <row r="55657">
      <c r="A55657" s="1">
        <v>7936268.91725</v>
      </c>
      <c r="B55657" s="2">
        <v>55653.0</v>
      </c>
      <c r="C55657" s="2">
        <v>0.904845</v>
      </c>
    </row>
    <row r="55658">
      <c r="A55658" s="1">
        <v>7936269.9485</v>
      </c>
      <c r="B55658" s="2">
        <v>55654.0</v>
      </c>
      <c r="C55658" s="2">
        <v>0.904429</v>
      </c>
    </row>
    <row r="55659">
      <c r="A55659" s="1">
        <v>7936270.97975</v>
      </c>
      <c r="B55659" s="2">
        <v>55655.0</v>
      </c>
      <c r="C55659" s="2">
        <v>0.904396</v>
      </c>
    </row>
    <row r="55660">
      <c r="A55660" s="1">
        <v>7936272.026625</v>
      </c>
      <c r="B55660" s="2">
        <v>55656.0</v>
      </c>
      <c r="C55660" s="2">
        <v>0.904648</v>
      </c>
    </row>
    <row r="55661">
      <c r="A55661" s="1">
        <v>7936273.057875</v>
      </c>
      <c r="B55661" s="2">
        <v>55657.0</v>
      </c>
      <c r="C55661" s="2">
        <v>0.904281</v>
      </c>
    </row>
    <row r="55662">
      <c r="A55662" s="1">
        <v>7936274.089125</v>
      </c>
      <c r="B55662" s="2">
        <v>55658.0</v>
      </c>
      <c r="C55662" s="2">
        <v>0.904523</v>
      </c>
    </row>
    <row r="55663">
      <c r="A55663" s="1">
        <v>7936275.120375</v>
      </c>
      <c r="B55663" s="2">
        <v>55659.0</v>
      </c>
      <c r="C55663" s="2">
        <v>0.904694</v>
      </c>
    </row>
    <row r="55664">
      <c r="A55664" s="1">
        <v>7936276.151625</v>
      </c>
      <c r="B55664" s="2">
        <v>55660.0</v>
      </c>
      <c r="C55664" s="2">
        <v>0.90434</v>
      </c>
    </row>
    <row r="55665">
      <c r="A55665" s="1">
        <v>7936277.182875</v>
      </c>
      <c r="B55665" s="2">
        <v>55661.0</v>
      </c>
      <c r="C55665" s="2">
        <v>0.905</v>
      </c>
    </row>
    <row r="55666">
      <c r="A55666" s="1">
        <v>7936278.22975</v>
      </c>
      <c r="B55666" s="2">
        <v>55662.0</v>
      </c>
      <c r="C55666" s="2">
        <v>0.904003</v>
      </c>
    </row>
    <row r="55667">
      <c r="A55667" s="1">
        <v>7936279.261</v>
      </c>
      <c r="B55667" s="2">
        <v>55663.0</v>
      </c>
      <c r="C55667" s="2">
        <v>0.904493</v>
      </c>
    </row>
    <row r="55668">
      <c r="A55668" s="1">
        <v>7936280.29225</v>
      </c>
      <c r="B55668" s="2">
        <v>55664.0</v>
      </c>
      <c r="C55668" s="2">
        <v>0.904085</v>
      </c>
    </row>
    <row r="55669">
      <c r="A55669" s="1">
        <v>7936281.3235</v>
      </c>
      <c r="B55669" s="2">
        <v>55665.0</v>
      </c>
      <c r="C55669" s="2">
        <v>0.90447</v>
      </c>
    </row>
    <row r="55670">
      <c r="A55670" s="1">
        <v>7936282.35475</v>
      </c>
      <c r="B55670" s="2">
        <v>55666.0</v>
      </c>
      <c r="C55670" s="2">
        <v>0.904796</v>
      </c>
    </row>
    <row r="55671">
      <c r="A55671" s="1">
        <v>7936283.386</v>
      </c>
      <c r="B55671" s="2">
        <v>55667.0</v>
      </c>
      <c r="C55671" s="2">
        <v>0.904414</v>
      </c>
    </row>
    <row r="55672">
      <c r="A55672" s="1">
        <v>7936284.41725</v>
      </c>
      <c r="B55672" s="2">
        <v>55668.0</v>
      </c>
      <c r="C55672" s="2">
        <v>0.904564</v>
      </c>
    </row>
    <row r="55673">
      <c r="A55673" s="1">
        <v>7936285.464125</v>
      </c>
      <c r="B55673" s="2">
        <v>55669.0</v>
      </c>
      <c r="C55673" s="2">
        <v>0.903937</v>
      </c>
    </row>
    <row r="55674">
      <c r="A55674" s="1">
        <v>7936286.495375</v>
      </c>
      <c r="B55674" s="2">
        <v>55670.0</v>
      </c>
      <c r="C55674" s="2">
        <v>0.904238</v>
      </c>
    </row>
    <row r="55675">
      <c r="A55675" s="1">
        <v>7936287.526625</v>
      </c>
      <c r="B55675" s="2">
        <v>55671.0</v>
      </c>
      <c r="C55675" s="2">
        <v>0.903692</v>
      </c>
    </row>
    <row r="55676">
      <c r="A55676" s="1">
        <v>7936288.557875</v>
      </c>
      <c r="B55676" s="2">
        <v>55672.0</v>
      </c>
      <c r="C55676" s="2">
        <v>0.904291</v>
      </c>
    </row>
    <row r="55677">
      <c r="A55677" s="1">
        <v>7936289.589125</v>
      </c>
      <c r="B55677" s="2">
        <v>55673.0</v>
      </c>
      <c r="C55677" s="2">
        <v>0.904148</v>
      </c>
    </row>
    <row r="55678">
      <c r="A55678" s="1">
        <v>7936290.620375</v>
      </c>
      <c r="B55678" s="2">
        <v>55674.0</v>
      </c>
      <c r="C55678" s="2">
        <v>0.904021</v>
      </c>
    </row>
    <row r="55679">
      <c r="A55679" s="1">
        <v>7936291.651625</v>
      </c>
      <c r="B55679" s="2">
        <v>55675.0</v>
      </c>
      <c r="C55679" s="2">
        <v>0.904467</v>
      </c>
    </row>
    <row r="55680">
      <c r="A55680" s="1">
        <v>7936292.682875</v>
      </c>
      <c r="B55680" s="2">
        <v>55676.0</v>
      </c>
      <c r="C55680" s="2">
        <v>0.90373</v>
      </c>
    </row>
    <row r="55681">
      <c r="A55681" s="1">
        <v>7936293.72975</v>
      </c>
      <c r="B55681" s="2">
        <v>55677.0</v>
      </c>
      <c r="C55681" s="2">
        <v>0.904564</v>
      </c>
    </row>
    <row r="55682">
      <c r="A55682" s="1">
        <v>7936294.761</v>
      </c>
      <c r="B55682" s="2">
        <v>55678.0</v>
      </c>
      <c r="C55682" s="2">
        <v>0.904544</v>
      </c>
    </row>
    <row r="55683">
      <c r="A55683" s="1">
        <v>7936295.79225</v>
      </c>
      <c r="B55683" s="2">
        <v>55679.0</v>
      </c>
      <c r="C55683" s="2">
        <v>0.904873</v>
      </c>
    </row>
    <row r="55684">
      <c r="A55684" s="1">
        <v>7936296.8235</v>
      </c>
      <c r="B55684" s="2">
        <v>55680.0</v>
      </c>
      <c r="C55684" s="2">
        <v>0.904786</v>
      </c>
    </row>
    <row r="55685">
      <c r="A55685" s="1">
        <v>7936297.85475</v>
      </c>
      <c r="B55685" s="2">
        <v>55681.0</v>
      </c>
      <c r="C55685" s="2">
        <v>0.904771</v>
      </c>
    </row>
    <row r="55686">
      <c r="A55686" s="1">
        <v>7936298.886</v>
      </c>
      <c r="B55686" s="2">
        <v>55682.0</v>
      </c>
      <c r="C55686" s="2">
        <v>0.904202</v>
      </c>
    </row>
    <row r="55687">
      <c r="A55687" s="1">
        <v>7936299.932875</v>
      </c>
      <c r="B55687" s="2">
        <v>55683.0</v>
      </c>
      <c r="C55687" s="2">
        <v>0.904358</v>
      </c>
    </row>
    <row r="55688">
      <c r="A55688" s="1">
        <v>7936300.964125</v>
      </c>
      <c r="B55688" s="2">
        <v>55684.0</v>
      </c>
      <c r="C55688" s="2">
        <v>0.90449</v>
      </c>
    </row>
    <row r="55689">
      <c r="A55689" s="1">
        <v>7936301.995375</v>
      </c>
      <c r="B55689" s="2">
        <v>55685.0</v>
      </c>
      <c r="C55689" s="2">
        <v>0.904391</v>
      </c>
    </row>
    <row r="55690">
      <c r="A55690" s="1">
        <v>7936303.026625</v>
      </c>
      <c r="B55690" s="2">
        <v>55686.0</v>
      </c>
      <c r="C55690" s="2">
        <v>0.904439</v>
      </c>
    </row>
    <row r="55691">
      <c r="A55691" s="1">
        <v>7936304.057875</v>
      </c>
      <c r="B55691" s="2">
        <v>55687.0</v>
      </c>
      <c r="C55691" s="2">
        <v>0.904852</v>
      </c>
    </row>
    <row r="55692">
      <c r="A55692" s="1">
        <v>7936305.089125</v>
      </c>
      <c r="B55692" s="2">
        <v>55688.0</v>
      </c>
      <c r="C55692" s="2">
        <v>0.90425</v>
      </c>
    </row>
    <row r="55693">
      <c r="A55693" s="1">
        <v>7936306.120375</v>
      </c>
      <c r="B55693" s="2">
        <v>55689.0</v>
      </c>
      <c r="C55693" s="2">
        <v>0.904985</v>
      </c>
    </row>
    <row r="55694">
      <c r="A55694" s="1">
        <v>7936307.16725</v>
      </c>
      <c r="B55694" s="2">
        <v>55690.0</v>
      </c>
      <c r="C55694" s="2">
        <v>0.903965</v>
      </c>
    </row>
    <row r="55695">
      <c r="A55695" s="1">
        <v>7936308.1985</v>
      </c>
      <c r="B55695" s="2">
        <v>55691.0</v>
      </c>
      <c r="C55695" s="2">
        <v>0.904044</v>
      </c>
    </row>
    <row r="55696">
      <c r="A55696" s="1">
        <v>7936309.22975</v>
      </c>
      <c r="B55696" s="2">
        <v>55692.0</v>
      </c>
      <c r="C55696" s="2">
        <v>0.904597</v>
      </c>
    </row>
    <row r="55697">
      <c r="A55697" s="1">
        <v>7936310.261</v>
      </c>
      <c r="B55697" s="2">
        <v>55693.0</v>
      </c>
      <c r="C55697" s="2">
        <v>0.904024</v>
      </c>
    </row>
    <row r="55698">
      <c r="A55698" s="1">
        <v>7936311.29225</v>
      </c>
      <c r="B55698" s="2">
        <v>55694.0</v>
      </c>
      <c r="C55698" s="2">
        <v>0.904526</v>
      </c>
    </row>
    <row r="55699">
      <c r="A55699" s="1">
        <v>7936312.3235</v>
      </c>
      <c r="B55699" s="2">
        <v>55695.0</v>
      </c>
      <c r="C55699" s="2">
        <v>0.90435</v>
      </c>
    </row>
    <row r="55700">
      <c r="A55700" s="1">
        <v>7936313.35475</v>
      </c>
      <c r="B55700" s="2">
        <v>55696.0</v>
      </c>
      <c r="C55700" s="2">
        <v>0.904082</v>
      </c>
    </row>
    <row r="55701">
      <c r="A55701" s="1">
        <v>7936314.386</v>
      </c>
      <c r="B55701" s="2">
        <v>55697.0</v>
      </c>
      <c r="C55701" s="2">
        <v>0.904862</v>
      </c>
    </row>
    <row r="55702">
      <c r="A55702" s="1">
        <v>7936315.432875</v>
      </c>
      <c r="B55702" s="2">
        <v>55698.0</v>
      </c>
      <c r="C55702" s="2">
        <v>0.904182</v>
      </c>
    </row>
    <row r="55703">
      <c r="A55703" s="1">
        <v>7936316.464125</v>
      </c>
      <c r="B55703" s="2">
        <v>55699.0</v>
      </c>
      <c r="C55703" s="2">
        <v>0.904266</v>
      </c>
    </row>
    <row r="55704">
      <c r="A55704" s="1">
        <v>7936317.495375</v>
      </c>
      <c r="B55704" s="2">
        <v>55700.0</v>
      </c>
      <c r="C55704" s="2">
        <v>0.904393</v>
      </c>
    </row>
    <row r="55705">
      <c r="A55705" s="1">
        <v>7936318.526625</v>
      </c>
      <c r="B55705" s="2">
        <v>55701.0</v>
      </c>
      <c r="C55705" s="2">
        <v>0.904638</v>
      </c>
    </row>
    <row r="55706">
      <c r="A55706" s="1">
        <v>7936319.557875</v>
      </c>
      <c r="B55706" s="2">
        <v>55702.0</v>
      </c>
      <c r="C55706" s="2">
        <v>0.904156</v>
      </c>
    </row>
    <row r="55707">
      <c r="A55707" s="1">
        <v>7936320.589125</v>
      </c>
      <c r="B55707" s="2">
        <v>55703.0</v>
      </c>
      <c r="C55707" s="2">
        <v>0.904429</v>
      </c>
    </row>
    <row r="55708">
      <c r="A55708" s="1">
        <v>7936321.620375</v>
      </c>
      <c r="B55708" s="2">
        <v>55704.0</v>
      </c>
      <c r="C55708" s="2">
        <v>0.90447</v>
      </c>
    </row>
    <row r="55709">
      <c r="A55709" s="1">
        <v>7936322.66725</v>
      </c>
      <c r="B55709" s="2">
        <v>55705.0</v>
      </c>
      <c r="C55709" s="2">
        <v>0.904799</v>
      </c>
    </row>
    <row r="55710">
      <c r="A55710" s="1">
        <v>7936323.6985</v>
      </c>
      <c r="B55710" s="2">
        <v>55706.0</v>
      </c>
      <c r="C55710" s="2">
        <v>0.904666</v>
      </c>
    </row>
    <row r="55711">
      <c r="A55711" s="1">
        <v>7936324.72975</v>
      </c>
      <c r="B55711" s="2">
        <v>55707.0</v>
      </c>
      <c r="C55711" s="2">
        <v>0.904235</v>
      </c>
    </row>
    <row r="55712">
      <c r="A55712" s="1">
        <v>7936325.761</v>
      </c>
      <c r="B55712" s="2">
        <v>55708.0</v>
      </c>
      <c r="C55712" s="2">
        <v>0.903937</v>
      </c>
    </row>
    <row r="55713">
      <c r="A55713" s="1">
        <v>7936326.79225</v>
      </c>
      <c r="B55713" s="2">
        <v>55709.0</v>
      </c>
      <c r="C55713" s="2">
        <v>0.904041</v>
      </c>
    </row>
    <row r="55714">
      <c r="A55714" s="1">
        <v>7936327.8235</v>
      </c>
      <c r="B55714" s="2">
        <v>55710.0</v>
      </c>
      <c r="C55714" s="2">
        <v>0.904146</v>
      </c>
    </row>
    <row r="55715">
      <c r="A55715" s="1">
        <v>7936328.85475</v>
      </c>
      <c r="B55715" s="2">
        <v>55711.0</v>
      </c>
      <c r="C55715" s="2">
        <v>0.904309</v>
      </c>
    </row>
    <row r="55716">
      <c r="A55716" s="1">
        <v>7936329.901625</v>
      </c>
      <c r="B55716" s="2">
        <v>55712.0</v>
      </c>
      <c r="C55716" s="2">
        <v>0.903667</v>
      </c>
    </row>
    <row r="55717">
      <c r="A55717" s="1">
        <v>7936330.932875</v>
      </c>
      <c r="B55717" s="2">
        <v>55713.0</v>
      </c>
      <c r="C55717" s="2">
        <v>0.904528</v>
      </c>
    </row>
    <row r="55718">
      <c r="A55718" s="1">
        <v>7936331.964125</v>
      </c>
      <c r="B55718" s="2">
        <v>55714.0</v>
      </c>
      <c r="C55718" s="2">
        <v>0.904082</v>
      </c>
    </row>
    <row r="55719">
      <c r="A55719" s="1">
        <v>7936332.995375</v>
      </c>
      <c r="B55719" s="2">
        <v>55715.0</v>
      </c>
      <c r="C55719" s="2">
        <v>0.90396</v>
      </c>
    </row>
    <row r="55720">
      <c r="A55720" s="1">
        <v>7936334.026625</v>
      </c>
      <c r="B55720" s="2">
        <v>55716.0</v>
      </c>
      <c r="C55720" s="2">
        <v>0.904013</v>
      </c>
    </row>
    <row r="55721">
      <c r="A55721" s="1">
        <v>7936335.057875</v>
      </c>
      <c r="B55721" s="2">
        <v>55717.0</v>
      </c>
      <c r="C55721" s="2">
        <v>0.903827</v>
      </c>
    </row>
    <row r="55722">
      <c r="A55722" s="1">
        <v>7936336.089125</v>
      </c>
      <c r="B55722" s="2">
        <v>55718.0</v>
      </c>
      <c r="C55722" s="2">
        <v>0.904013</v>
      </c>
    </row>
    <row r="55723">
      <c r="A55723" s="1">
        <v>7936337.136</v>
      </c>
      <c r="B55723" s="2">
        <v>55719.0</v>
      </c>
      <c r="C55723" s="2">
        <v>0.904245</v>
      </c>
    </row>
    <row r="55724">
      <c r="A55724" s="1">
        <v>7936338.16725</v>
      </c>
      <c r="B55724" s="2">
        <v>55720.0</v>
      </c>
      <c r="C55724" s="2">
        <v>0.903791</v>
      </c>
    </row>
    <row r="55725">
      <c r="A55725" s="1">
        <v>7936339.1985</v>
      </c>
      <c r="B55725" s="2">
        <v>55721.0</v>
      </c>
      <c r="C55725" s="2">
        <v>0.904261</v>
      </c>
    </row>
    <row r="55726">
      <c r="A55726" s="1">
        <v>7936340.245375</v>
      </c>
      <c r="B55726" s="2">
        <v>55722.0</v>
      </c>
      <c r="C55726" s="2">
        <v>0.903827</v>
      </c>
    </row>
    <row r="55727">
      <c r="A55727" s="1">
        <v>7936341.276625</v>
      </c>
      <c r="B55727" s="2">
        <v>55723.0</v>
      </c>
      <c r="C55727" s="2">
        <v>0.90448</v>
      </c>
    </row>
    <row r="55728">
      <c r="A55728" s="1">
        <v>7936342.1295</v>
      </c>
      <c r="B55728" s="2">
        <v>55724.0</v>
      </c>
      <c r="C55728" s="2">
        <v>0.904013</v>
      </c>
    </row>
    <row r="55729">
      <c r="A55729" s="1">
        <v>7936343.16075</v>
      </c>
      <c r="B55729" s="2">
        <v>55725.0</v>
      </c>
      <c r="C55729" s="2">
        <v>0.904154</v>
      </c>
    </row>
    <row r="55730">
      <c r="A55730" s="1">
        <v>7936344.192</v>
      </c>
      <c r="B55730" s="2">
        <v>55726.0</v>
      </c>
      <c r="C55730" s="2">
        <v>0.904271</v>
      </c>
    </row>
    <row r="55731">
      <c r="A55731" s="1">
        <v>7936345.22325</v>
      </c>
      <c r="B55731" s="2">
        <v>55727.0</v>
      </c>
      <c r="C55731" s="2">
        <v>0.904202</v>
      </c>
    </row>
    <row r="55732">
      <c r="A55732" s="1">
        <v>7936346.270125</v>
      </c>
      <c r="B55732" s="2">
        <v>55728.0</v>
      </c>
      <c r="C55732" s="2">
        <v>0.904286</v>
      </c>
    </row>
    <row r="55733">
      <c r="A55733" s="1">
        <v>7936347.301375</v>
      </c>
      <c r="B55733" s="2">
        <v>55729.0</v>
      </c>
      <c r="C55733" s="2">
        <v>0.904722</v>
      </c>
    </row>
    <row r="55734">
      <c r="A55734" s="1">
        <v>7936348.332625</v>
      </c>
      <c r="B55734" s="2">
        <v>55730.0</v>
      </c>
      <c r="C55734" s="2">
        <v>0.903779</v>
      </c>
    </row>
    <row r="55735">
      <c r="A55735" s="1">
        <v>7936349.363875</v>
      </c>
      <c r="B55735" s="2">
        <v>55731.0</v>
      </c>
      <c r="C55735" s="2">
        <v>0.90399</v>
      </c>
    </row>
    <row r="55736">
      <c r="A55736" s="1">
        <v>7936350.395125</v>
      </c>
      <c r="B55736" s="2">
        <v>55732.0</v>
      </c>
      <c r="C55736" s="2">
        <v>0.904136</v>
      </c>
    </row>
    <row r="55737">
      <c r="A55737" s="1">
        <v>7936351.426375</v>
      </c>
      <c r="B55737" s="2">
        <v>55733.0</v>
      </c>
      <c r="C55737" s="2">
        <v>0.904409</v>
      </c>
    </row>
    <row r="55738">
      <c r="A55738" s="1">
        <v>7936352.47325</v>
      </c>
      <c r="B55738" s="2">
        <v>55734.0</v>
      </c>
      <c r="C55738" s="2">
        <v>0.904477</v>
      </c>
    </row>
    <row r="55739">
      <c r="A55739" s="1">
        <v>7936353.5045</v>
      </c>
      <c r="B55739" s="2">
        <v>55735.0</v>
      </c>
      <c r="C55739" s="2">
        <v>0.905018</v>
      </c>
    </row>
    <row r="55740">
      <c r="A55740" s="1">
        <v>7936354.53575</v>
      </c>
      <c r="B55740" s="2">
        <v>55736.0</v>
      </c>
      <c r="C55740" s="2">
        <v>0.904551</v>
      </c>
    </row>
    <row r="55741">
      <c r="A55741" s="1">
        <v>7936355.567</v>
      </c>
      <c r="B55741" s="2">
        <v>55737.0</v>
      </c>
      <c r="C55741" s="2">
        <v>0.904092</v>
      </c>
    </row>
    <row r="55742">
      <c r="A55742" s="1">
        <v>7936356.59825</v>
      </c>
      <c r="B55742" s="2">
        <v>55738.0</v>
      </c>
      <c r="C55742" s="2">
        <v>0.904314</v>
      </c>
    </row>
    <row r="55743">
      <c r="A55743" s="1">
        <v>7936357.6295</v>
      </c>
      <c r="B55743" s="2">
        <v>55739.0</v>
      </c>
      <c r="C55743" s="2">
        <v>0.904174</v>
      </c>
    </row>
    <row r="55744">
      <c r="A55744" s="1">
        <v>7936358.676375</v>
      </c>
      <c r="B55744" s="2">
        <v>55740.0</v>
      </c>
      <c r="C55744" s="2">
        <v>0.90412</v>
      </c>
    </row>
    <row r="55745">
      <c r="A55745" s="1">
        <v>7936359.707625</v>
      </c>
      <c r="B55745" s="2">
        <v>55741.0</v>
      </c>
      <c r="C55745" s="2">
        <v>0.904406</v>
      </c>
    </row>
    <row r="55746">
      <c r="A55746" s="1">
        <v>7936360.738875</v>
      </c>
      <c r="B55746" s="2">
        <v>55742.0</v>
      </c>
      <c r="C55746" s="2">
        <v>0.903927</v>
      </c>
    </row>
    <row r="55747">
      <c r="A55747" s="1">
        <v>7936361.770125</v>
      </c>
      <c r="B55747" s="2">
        <v>55743.0</v>
      </c>
      <c r="C55747" s="2">
        <v>0.904732</v>
      </c>
    </row>
    <row r="55748">
      <c r="A55748" s="1">
        <v>7936362.801375</v>
      </c>
      <c r="B55748" s="2">
        <v>55744.0</v>
      </c>
      <c r="C55748" s="2">
        <v>0.90382</v>
      </c>
    </row>
    <row r="55749">
      <c r="A55749" s="1">
        <v>7936363.832625</v>
      </c>
      <c r="B55749" s="2">
        <v>55745.0</v>
      </c>
      <c r="C55749" s="2">
        <v>0.904373</v>
      </c>
    </row>
    <row r="55750">
      <c r="A55750" s="1">
        <v>7936364.8795</v>
      </c>
      <c r="B55750" s="2">
        <v>55746.0</v>
      </c>
      <c r="C55750" s="2">
        <v>0.904809</v>
      </c>
    </row>
    <row r="55751">
      <c r="A55751" s="1">
        <v>7936365.91075</v>
      </c>
      <c r="B55751" s="2">
        <v>55747.0</v>
      </c>
      <c r="C55751" s="2">
        <v>0.904161</v>
      </c>
    </row>
    <row r="55752">
      <c r="A55752" s="1">
        <v>7936366.942</v>
      </c>
      <c r="B55752" s="2">
        <v>55748.0</v>
      </c>
      <c r="C55752" s="2">
        <v>0.904378</v>
      </c>
    </row>
    <row r="55753">
      <c r="A55753" s="1">
        <v>7936367.97325</v>
      </c>
      <c r="B55753" s="2">
        <v>55749.0</v>
      </c>
      <c r="C55753" s="2">
        <v>0.904271</v>
      </c>
    </row>
    <row r="55754">
      <c r="A55754" s="1">
        <v>7936369.0045</v>
      </c>
      <c r="B55754" s="2">
        <v>55750.0</v>
      </c>
      <c r="C55754" s="2">
        <v>0.904549</v>
      </c>
    </row>
    <row r="55755">
      <c r="A55755" s="1">
        <v>7936370.051375</v>
      </c>
      <c r="B55755" s="2">
        <v>55751.0</v>
      </c>
      <c r="C55755" s="2">
        <v>0.904628</v>
      </c>
    </row>
    <row r="55756">
      <c r="A55756" s="1">
        <v>7936371.082625</v>
      </c>
      <c r="B55756" s="2">
        <v>55752.0</v>
      </c>
      <c r="C55756" s="2">
        <v>0.904855</v>
      </c>
    </row>
    <row r="55757">
      <c r="A55757" s="1">
        <v>7936372.113875</v>
      </c>
      <c r="B55757" s="2">
        <v>55753.0</v>
      </c>
      <c r="C55757" s="2">
        <v>0.904421</v>
      </c>
    </row>
    <row r="55758">
      <c r="A55758" s="1">
        <v>7936373.145125</v>
      </c>
      <c r="B55758" s="2">
        <v>55754.0</v>
      </c>
      <c r="C55758" s="2">
        <v>0.903878</v>
      </c>
    </row>
    <row r="55759">
      <c r="A55759" s="1">
        <v>7936374.176375</v>
      </c>
      <c r="B55759" s="2">
        <v>55755.0</v>
      </c>
      <c r="C55759" s="2">
        <v>0.904556</v>
      </c>
    </row>
    <row r="55760">
      <c r="A55760" s="1">
        <v>7936375.207625</v>
      </c>
      <c r="B55760" s="2">
        <v>55756.0</v>
      </c>
      <c r="C55760" s="2">
        <v>0.904256</v>
      </c>
    </row>
    <row r="55761">
      <c r="A55761" s="1">
        <v>7936376.238875</v>
      </c>
      <c r="B55761" s="2">
        <v>55757.0</v>
      </c>
      <c r="C55761" s="2">
        <v>0.904174</v>
      </c>
    </row>
    <row r="55762">
      <c r="A55762" s="1">
        <v>7936377.28575</v>
      </c>
      <c r="B55762" s="2">
        <v>55758.0</v>
      </c>
      <c r="C55762" s="2">
        <v>0.904271</v>
      </c>
    </row>
    <row r="55763">
      <c r="A55763" s="1">
        <v>7936378.317</v>
      </c>
      <c r="B55763" s="2">
        <v>55759.0</v>
      </c>
      <c r="C55763" s="2">
        <v>0.904342</v>
      </c>
    </row>
    <row r="55764">
      <c r="A55764" s="1">
        <v>7936379.34825</v>
      </c>
      <c r="B55764" s="2">
        <v>55760.0</v>
      </c>
      <c r="C55764" s="2">
        <v>0.904314</v>
      </c>
    </row>
    <row r="55765">
      <c r="A55765" s="1">
        <v>7936380.3795</v>
      </c>
      <c r="B55765" s="2">
        <v>55761.0</v>
      </c>
      <c r="C55765" s="2">
        <v>0.904268</v>
      </c>
    </row>
    <row r="55766">
      <c r="A55766" s="1">
        <v>7936381.41075</v>
      </c>
      <c r="B55766" s="2">
        <v>55762.0</v>
      </c>
      <c r="C55766" s="2">
        <v>0.904189</v>
      </c>
    </row>
    <row r="55767">
      <c r="A55767" s="1">
        <v>7936382.442</v>
      </c>
      <c r="B55767" s="2">
        <v>55763.0</v>
      </c>
      <c r="C55767" s="2">
        <v>0.904018</v>
      </c>
    </row>
    <row r="55768">
      <c r="A55768" s="1">
        <v>7936383.47325</v>
      </c>
      <c r="B55768" s="2">
        <v>55764.0</v>
      </c>
      <c r="C55768" s="2">
        <v>0.904373</v>
      </c>
    </row>
    <row r="55769">
      <c r="A55769" s="1">
        <v>7936384.5045</v>
      </c>
      <c r="B55769" s="2">
        <v>55765.0</v>
      </c>
      <c r="C55769" s="2">
        <v>0.904449</v>
      </c>
    </row>
    <row r="55770">
      <c r="A55770" s="1">
        <v>7936385.551375</v>
      </c>
      <c r="B55770" s="2">
        <v>55766.0</v>
      </c>
      <c r="C55770" s="2">
        <v>0.904355</v>
      </c>
    </row>
    <row r="55771">
      <c r="A55771" s="1">
        <v>7936386.582625</v>
      </c>
      <c r="B55771" s="2">
        <v>55767.0</v>
      </c>
      <c r="C55771" s="2">
        <v>0.904222</v>
      </c>
    </row>
    <row r="55772">
      <c r="A55772" s="1">
        <v>7936387.613875</v>
      </c>
      <c r="B55772" s="2">
        <v>55768.0</v>
      </c>
      <c r="C55772" s="2">
        <v>0.904664</v>
      </c>
    </row>
    <row r="55773">
      <c r="A55773" s="1">
        <v>7936388.645125</v>
      </c>
      <c r="B55773" s="2">
        <v>55769.0</v>
      </c>
      <c r="C55773" s="2">
        <v>0.904105</v>
      </c>
    </row>
    <row r="55774">
      <c r="A55774" s="1">
        <v>7936389.676375</v>
      </c>
      <c r="B55774" s="2">
        <v>55770.0</v>
      </c>
      <c r="C55774" s="2">
        <v>0.904572</v>
      </c>
    </row>
    <row r="55775">
      <c r="A55775" s="1">
        <v>7936390.707625</v>
      </c>
      <c r="B55775" s="2">
        <v>55771.0</v>
      </c>
      <c r="C55775" s="2">
        <v>0.904605</v>
      </c>
    </row>
    <row r="55776">
      <c r="A55776" s="1">
        <v>7936391.738875</v>
      </c>
      <c r="B55776" s="2">
        <v>55772.0</v>
      </c>
      <c r="C55776" s="2">
        <v>0.904674</v>
      </c>
    </row>
    <row r="55777">
      <c r="A55777" s="1">
        <v>7936392.78575</v>
      </c>
      <c r="B55777" s="2">
        <v>55773.0</v>
      </c>
      <c r="C55777" s="2">
        <v>0.90424</v>
      </c>
    </row>
    <row r="55778">
      <c r="A55778" s="1">
        <v>7936393.817</v>
      </c>
      <c r="B55778" s="2">
        <v>55774.0</v>
      </c>
      <c r="C55778" s="2">
        <v>0.904355</v>
      </c>
    </row>
    <row r="55779">
      <c r="A55779" s="1">
        <v>7936394.84825</v>
      </c>
      <c r="B55779" s="2">
        <v>55775.0</v>
      </c>
      <c r="C55779" s="2">
        <v>0.904541</v>
      </c>
    </row>
    <row r="55780">
      <c r="A55780" s="1">
        <v>7936395.8795</v>
      </c>
      <c r="B55780" s="2">
        <v>55776.0</v>
      </c>
      <c r="C55780" s="2">
        <v>0.904546</v>
      </c>
    </row>
    <row r="55781">
      <c r="A55781" s="1">
        <v>7936396.91075</v>
      </c>
      <c r="B55781" s="2">
        <v>55777.0</v>
      </c>
      <c r="C55781" s="2">
        <v>0.904431</v>
      </c>
    </row>
    <row r="55782">
      <c r="A55782" s="1">
        <v>7936397.942</v>
      </c>
      <c r="B55782" s="2">
        <v>55778.0</v>
      </c>
      <c r="C55782" s="2">
        <v>0.903919</v>
      </c>
    </row>
    <row r="55783">
      <c r="A55783" s="1">
        <v>7936398.97325</v>
      </c>
      <c r="B55783" s="2">
        <v>55779.0</v>
      </c>
      <c r="C55783" s="2">
        <v>0.904082</v>
      </c>
    </row>
    <row r="55784">
      <c r="A55784" s="1">
        <v>7936400.0045</v>
      </c>
      <c r="B55784" s="2">
        <v>55780.0</v>
      </c>
      <c r="C55784" s="2">
        <v>0.903906</v>
      </c>
    </row>
    <row r="55785">
      <c r="A55785" s="1">
        <v>7936401.051375</v>
      </c>
      <c r="B55785" s="2">
        <v>55781.0</v>
      </c>
      <c r="C55785" s="2">
        <v>0.905194</v>
      </c>
    </row>
    <row r="55786">
      <c r="A55786" s="1">
        <v>7936402.0265</v>
      </c>
      <c r="B55786" s="2">
        <v>55782.0</v>
      </c>
      <c r="C55786" s="2">
        <v>0.90412</v>
      </c>
    </row>
    <row r="55787">
      <c r="A55787" s="1">
        <v>7936403.05775</v>
      </c>
      <c r="B55787" s="2">
        <v>55783.0</v>
      </c>
      <c r="C55787" s="2">
        <v>0.904174</v>
      </c>
    </row>
    <row r="55788">
      <c r="A55788" s="1">
        <v>7936404.089</v>
      </c>
      <c r="B55788" s="2">
        <v>55784.0</v>
      </c>
      <c r="C55788" s="2">
        <v>0.904579</v>
      </c>
    </row>
    <row r="55789">
      <c r="A55789" s="1">
        <v>7936405.12025</v>
      </c>
      <c r="B55789" s="2">
        <v>55785.0</v>
      </c>
      <c r="C55789" s="2">
        <v>0.903679</v>
      </c>
    </row>
    <row r="55790">
      <c r="A55790" s="1">
        <v>7936406.1515</v>
      </c>
      <c r="B55790" s="2">
        <v>55786.0</v>
      </c>
      <c r="C55790" s="2">
        <v>0.904801</v>
      </c>
    </row>
    <row r="55791">
      <c r="A55791" s="1">
        <v>7936407.18275</v>
      </c>
      <c r="B55791" s="2">
        <v>55787.0</v>
      </c>
      <c r="C55791" s="2">
        <v>0.90421</v>
      </c>
    </row>
    <row r="55792">
      <c r="A55792" s="1">
        <v>7936408.229625</v>
      </c>
      <c r="B55792" s="2">
        <v>55788.0</v>
      </c>
      <c r="C55792" s="2">
        <v>0.904238</v>
      </c>
    </row>
    <row r="55793">
      <c r="A55793" s="1">
        <v>7936409.260875</v>
      </c>
      <c r="B55793" s="2">
        <v>55789.0</v>
      </c>
      <c r="C55793" s="2">
        <v>0.904511</v>
      </c>
    </row>
    <row r="55794">
      <c r="A55794" s="1">
        <v>7936410.292125</v>
      </c>
      <c r="B55794" s="2">
        <v>55790.0</v>
      </c>
      <c r="C55794" s="2">
        <v>0.904205</v>
      </c>
    </row>
    <row r="55795">
      <c r="A55795" s="1">
        <v>7936411.323375</v>
      </c>
      <c r="B55795" s="2">
        <v>55791.0</v>
      </c>
      <c r="C55795" s="2">
        <v>0.904488</v>
      </c>
    </row>
    <row r="55796">
      <c r="A55796" s="1">
        <v>7936412.354625</v>
      </c>
      <c r="B55796" s="2">
        <v>55792.0</v>
      </c>
      <c r="C55796" s="2">
        <v>0.904885</v>
      </c>
    </row>
    <row r="55797">
      <c r="A55797" s="1">
        <v>7936413.4015</v>
      </c>
      <c r="B55797" s="2">
        <v>55793.0</v>
      </c>
      <c r="C55797" s="2">
        <v>0.904559</v>
      </c>
    </row>
    <row r="55798">
      <c r="A55798" s="1">
        <v>7936414.43275</v>
      </c>
      <c r="B55798" s="2">
        <v>55794.0</v>
      </c>
      <c r="C55798" s="2">
        <v>0.903873</v>
      </c>
    </row>
    <row r="55799">
      <c r="A55799" s="1">
        <v>7936415.464</v>
      </c>
      <c r="B55799" s="2">
        <v>55795.0</v>
      </c>
      <c r="C55799" s="2">
        <v>0.904998</v>
      </c>
    </row>
    <row r="55800">
      <c r="A55800" s="1">
        <v>7936416.49525</v>
      </c>
      <c r="B55800" s="2">
        <v>55796.0</v>
      </c>
      <c r="C55800" s="2">
        <v>0.904421</v>
      </c>
    </row>
    <row r="55801">
      <c r="A55801" s="1">
        <v>7936417.5265</v>
      </c>
      <c r="B55801" s="2">
        <v>55797.0</v>
      </c>
      <c r="C55801" s="2">
        <v>0.904258</v>
      </c>
    </row>
    <row r="55802">
      <c r="A55802" s="1">
        <v>7936418.55775</v>
      </c>
      <c r="B55802" s="2">
        <v>55798.0</v>
      </c>
      <c r="C55802" s="2">
        <v>0.904312</v>
      </c>
    </row>
    <row r="55803">
      <c r="A55803" s="1">
        <v>7936419.589</v>
      </c>
      <c r="B55803" s="2">
        <v>55799.0</v>
      </c>
      <c r="C55803" s="2">
        <v>0.904421</v>
      </c>
    </row>
    <row r="55804">
      <c r="A55804" s="1">
        <v>7936420.635875</v>
      </c>
      <c r="B55804" s="2">
        <v>55800.0</v>
      </c>
      <c r="C55804" s="2">
        <v>0.904419</v>
      </c>
    </row>
    <row r="55805">
      <c r="A55805" s="1">
        <v>7936421.667125</v>
      </c>
      <c r="B55805" s="2">
        <v>55801.0</v>
      </c>
      <c r="C55805" s="2">
        <v>0.904857</v>
      </c>
    </row>
    <row r="55806">
      <c r="A55806" s="1">
        <v>7936422.698375</v>
      </c>
      <c r="B55806" s="2">
        <v>55802.0</v>
      </c>
      <c r="C55806" s="2">
        <v>0.904439</v>
      </c>
    </row>
    <row r="55807">
      <c r="A55807" s="1">
        <v>7936423.729625</v>
      </c>
      <c r="B55807" s="2">
        <v>55803.0</v>
      </c>
      <c r="C55807" s="2">
        <v>0.904324</v>
      </c>
    </row>
    <row r="55808">
      <c r="A55808" s="1">
        <v>7936424.760875</v>
      </c>
      <c r="B55808" s="2">
        <v>55804.0</v>
      </c>
      <c r="C55808" s="2">
        <v>0.904755</v>
      </c>
    </row>
    <row r="55809">
      <c r="A55809" s="1">
        <v>7936425.792125</v>
      </c>
      <c r="B55809" s="2">
        <v>55805.0</v>
      </c>
      <c r="C55809" s="2">
        <v>0.904748</v>
      </c>
    </row>
    <row r="55810">
      <c r="A55810" s="1">
        <v>7936426.839</v>
      </c>
      <c r="B55810" s="2">
        <v>55806.0</v>
      </c>
      <c r="C55810" s="2">
        <v>0.904712</v>
      </c>
    </row>
    <row r="55811">
      <c r="A55811" s="1">
        <v>7936427.87025</v>
      </c>
      <c r="B55811" s="2">
        <v>55807.0</v>
      </c>
      <c r="C55811" s="2">
        <v>0.90437</v>
      </c>
    </row>
    <row r="55812">
      <c r="A55812" s="1">
        <v>7936428.9015</v>
      </c>
      <c r="B55812" s="2">
        <v>55808.0</v>
      </c>
      <c r="C55812" s="2">
        <v>0.904199</v>
      </c>
    </row>
    <row r="55813">
      <c r="A55813" s="1">
        <v>7936429.93275</v>
      </c>
      <c r="B55813" s="2">
        <v>55809.0</v>
      </c>
      <c r="C55813" s="2">
        <v>0.904439</v>
      </c>
    </row>
    <row r="55814">
      <c r="A55814" s="1">
        <v>7936430.964</v>
      </c>
      <c r="B55814" s="2">
        <v>55810.0</v>
      </c>
      <c r="C55814" s="2">
        <v>0.904143</v>
      </c>
    </row>
    <row r="55815">
      <c r="A55815" s="1">
        <v>7936432.010875</v>
      </c>
      <c r="B55815" s="2">
        <v>55811.0</v>
      </c>
      <c r="C55815" s="2">
        <v>0.904893</v>
      </c>
    </row>
    <row r="55816">
      <c r="A55816" s="1">
        <v>7936433.042125</v>
      </c>
      <c r="B55816" s="2">
        <v>55812.0</v>
      </c>
      <c r="C55816" s="2">
        <v>0.904715</v>
      </c>
    </row>
    <row r="55817">
      <c r="A55817" s="1">
        <v>7936434.073375</v>
      </c>
      <c r="B55817" s="2">
        <v>55813.0</v>
      </c>
      <c r="C55817" s="2">
        <v>0.903809</v>
      </c>
    </row>
    <row r="55818">
      <c r="A55818" s="1">
        <v>7936435.104625</v>
      </c>
      <c r="B55818" s="2">
        <v>55814.0</v>
      </c>
      <c r="C55818" s="2">
        <v>0.903353</v>
      </c>
    </row>
    <row r="55819">
      <c r="A55819" s="1">
        <v>7936436.1515</v>
      </c>
      <c r="B55819" s="2">
        <v>55815.0</v>
      </c>
      <c r="C55819" s="2">
        <v>0.90449</v>
      </c>
    </row>
    <row r="55820">
      <c r="A55820" s="1">
        <v>7936437.18275</v>
      </c>
      <c r="B55820" s="2">
        <v>55816.0</v>
      </c>
      <c r="C55820" s="2">
        <v>0.904737</v>
      </c>
    </row>
    <row r="55821">
      <c r="A55821" s="1">
        <v>7936438.214</v>
      </c>
      <c r="B55821" s="2">
        <v>55817.0</v>
      </c>
      <c r="C55821" s="2">
        <v>0.904207</v>
      </c>
    </row>
    <row r="55822">
      <c r="A55822" s="1">
        <v>7936439.24525</v>
      </c>
      <c r="B55822" s="2">
        <v>55818.0</v>
      </c>
      <c r="C55822" s="2">
        <v>0.904452</v>
      </c>
    </row>
    <row r="55823">
      <c r="A55823" s="1">
        <v>7936440.2765</v>
      </c>
      <c r="B55823" s="2">
        <v>55819.0</v>
      </c>
      <c r="C55823" s="2">
        <v>0.904238</v>
      </c>
    </row>
    <row r="55824">
      <c r="A55824" s="1">
        <v>7936441.30775</v>
      </c>
      <c r="B55824" s="2">
        <v>55820.0</v>
      </c>
      <c r="C55824" s="2">
        <v>0.904299</v>
      </c>
    </row>
    <row r="55825">
      <c r="A55825" s="1">
        <v>7936442.339</v>
      </c>
      <c r="B55825" s="2">
        <v>55821.0</v>
      </c>
      <c r="C55825" s="2">
        <v>0.904562</v>
      </c>
    </row>
    <row r="55826">
      <c r="A55826" s="1">
        <v>7936443.37025</v>
      </c>
      <c r="B55826" s="2">
        <v>55822.0</v>
      </c>
      <c r="C55826" s="2">
        <v>0.904493</v>
      </c>
    </row>
    <row r="55827">
      <c r="A55827" s="1">
        <v>7936444.417125</v>
      </c>
      <c r="B55827" s="2">
        <v>55823.0</v>
      </c>
      <c r="C55827" s="2">
        <v>0.903962</v>
      </c>
    </row>
    <row r="55828">
      <c r="A55828" s="1">
        <v>7936445.448375</v>
      </c>
      <c r="B55828" s="2">
        <v>55824.0</v>
      </c>
      <c r="C55828" s="2">
        <v>0.904778</v>
      </c>
    </row>
    <row r="55829">
      <c r="A55829" s="1">
        <v>7936446.479625</v>
      </c>
      <c r="B55829" s="2">
        <v>55825.0</v>
      </c>
      <c r="C55829" s="2">
        <v>0.904722</v>
      </c>
    </row>
    <row r="55830">
      <c r="A55830" s="1">
        <v>7936447.510875</v>
      </c>
      <c r="B55830" s="2">
        <v>55826.0</v>
      </c>
      <c r="C55830" s="2">
        <v>0.904138</v>
      </c>
    </row>
    <row r="55831">
      <c r="A55831" s="1">
        <v>7936448.542125</v>
      </c>
      <c r="B55831" s="2">
        <v>55827.0</v>
      </c>
      <c r="C55831" s="2">
        <v>0.904783</v>
      </c>
    </row>
    <row r="55832">
      <c r="A55832" s="1">
        <v>7936449.573375</v>
      </c>
      <c r="B55832" s="2">
        <v>55828.0</v>
      </c>
      <c r="C55832" s="2">
        <v>0.904238</v>
      </c>
    </row>
    <row r="55833">
      <c r="A55833" s="1">
        <v>7936450.62025</v>
      </c>
      <c r="B55833" s="2">
        <v>55829.0</v>
      </c>
      <c r="C55833" s="2">
        <v>0.904319</v>
      </c>
    </row>
    <row r="55834">
      <c r="A55834" s="1">
        <v>7936451.6515</v>
      </c>
      <c r="B55834" s="2">
        <v>55830.0</v>
      </c>
      <c r="C55834" s="2">
        <v>0.904531</v>
      </c>
    </row>
    <row r="55835">
      <c r="A55835" s="1">
        <v>7936452.68275</v>
      </c>
      <c r="B55835" s="2">
        <v>55831.0</v>
      </c>
      <c r="C55835" s="2">
        <v>0.90488</v>
      </c>
    </row>
    <row r="55836">
      <c r="A55836" s="1">
        <v>7936453.714</v>
      </c>
      <c r="B55836" s="2">
        <v>55832.0</v>
      </c>
      <c r="C55836" s="2">
        <v>0.904424</v>
      </c>
    </row>
    <row r="55837">
      <c r="A55837" s="1">
        <v>7936454.74525</v>
      </c>
      <c r="B55837" s="2">
        <v>55833.0</v>
      </c>
      <c r="C55837" s="2">
        <v>0.904699</v>
      </c>
    </row>
    <row r="55838">
      <c r="A55838" s="1">
        <v>7936455.7765</v>
      </c>
      <c r="B55838" s="2">
        <v>55834.0</v>
      </c>
      <c r="C55838" s="2">
        <v>0.904602</v>
      </c>
    </row>
    <row r="55839">
      <c r="A55839" s="1">
        <v>7936456.80775</v>
      </c>
      <c r="B55839" s="2">
        <v>55835.0</v>
      </c>
      <c r="C55839" s="2">
        <v>0.90473</v>
      </c>
    </row>
    <row r="55840">
      <c r="A55840" s="1">
        <v>7936457.839</v>
      </c>
      <c r="B55840" s="2">
        <v>55836.0</v>
      </c>
      <c r="C55840" s="2">
        <v>0.904518</v>
      </c>
    </row>
    <row r="55841">
      <c r="A55841" s="1">
        <v>7936458.885875</v>
      </c>
      <c r="B55841" s="2">
        <v>55837.0</v>
      </c>
      <c r="C55841" s="2">
        <v>0.904146</v>
      </c>
    </row>
    <row r="55842">
      <c r="A55842" s="1">
        <v>7936459.917125</v>
      </c>
      <c r="B55842" s="2">
        <v>55838.0</v>
      </c>
      <c r="C55842" s="2">
        <v>0.904768</v>
      </c>
    </row>
    <row r="55843">
      <c r="A55843" s="1">
        <v>7936460.948375</v>
      </c>
      <c r="B55843" s="2">
        <v>55839.0</v>
      </c>
      <c r="C55843" s="2">
        <v>0.90436</v>
      </c>
    </row>
    <row r="55844">
      <c r="A55844" s="1">
        <v>7936461.979625</v>
      </c>
      <c r="B55844" s="2">
        <v>55840.0</v>
      </c>
      <c r="C55844" s="2">
        <v>0.904465</v>
      </c>
    </row>
    <row r="55845">
      <c r="A55845" s="1">
        <v>7936463.010875</v>
      </c>
      <c r="B55845" s="2">
        <v>55841.0</v>
      </c>
      <c r="C55845" s="2">
        <v>0.904817</v>
      </c>
    </row>
    <row r="55846">
      <c r="A55846" s="1">
        <v>7936464.042125</v>
      </c>
      <c r="B55846" s="2">
        <v>55842.0</v>
      </c>
      <c r="C55846" s="2">
        <v>0.904579</v>
      </c>
    </row>
    <row r="55847">
      <c r="A55847" s="1">
        <v>7936465.073375</v>
      </c>
      <c r="B55847" s="2">
        <v>55843.0</v>
      </c>
      <c r="C55847" s="2">
        <v>0.904781</v>
      </c>
    </row>
    <row r="55848">
      <c r="A55848" s="1">
        <v>7936466.104625</v>
      </c>
      <c r="B55848" s="2">
        <v>55844.0</v>
      </c>
      <c r="C55848" s="2">
        <v>0.904482</v>
      </c>
    </row>
    <row r="55849">
      <c r="A55849" s="1">
        <v>7936467.1515</v>
      </c>
      <c r="B55849" s="2">
        <v>55845.0</v>
      </c>
      <c r="C55849" s="2">
        <v>0.904526</v>
      </c>
    </row>
    <row r="55850">
      <c r="A55850" s="1">
        <v>7936468.18275</v>
      </c>
      <c r="B55850" s="2">
        <v>55846.0</v>
      </c>
      <c r="C55850" s="2">
        <v>0.904521</v>
      </c>
    </row>
    <row r="55851">
      <c r="A55851" s="1">
        <v>7936469.214</v>
      </c>
      <c r="B55851" s="2">
        <v>55847.0</v>
      </c>
      <c r="C55851" s="2">
        <v>0.903952</v>
      </c>
    </row>
    <row r="55852">
      <c r="A55852" s="1">
        <v>7936470.24525</v>
      </c>
      <c r="B55852" s="2">
        <v>55848.0</v>
      </c>
      <c r="C55852" s="2">
        <v>0.904276</v>
      </c>
    </row>
    <row r="55853">
      <c r="A55853" s="1">
        <v>7936471.2765</v>
      </c>
      <c r="B55853" s="2">
        <v>55849.0</v>
      </c>
      <c r="C55853" s="2">
        <v>0.904549</v>
      </c>
    </row>
    <row r="55854">
      <c r="A55854" s="1">
        <v>7936472.30775</v>
      </c>
      <c r="B55854" s="2">
        <v>55850.0</v>
      </c>
      <c r="C55854" s="2">
        <v>0.904505</v>
      </c>
    </row>
    <row r="55855">
      <c r="A55855" s="1">
        <v>7936473.339</v>
      </c>
      <c r="B55855" s="2">
        <v>55851.0</v>
      </c>
      <c r="C55855" s="2">
        <v>0.903827</v>
      </c>
    </row>
    <row r="55856">
      <c r="A55856" s="1">
        <v>7936474.385875</v>
      </c>
      <c r="B55856" s="2">
        <v>55852.0</v>
      </c>
      <c r="C55856" s="2">
        <v>0.904322</v>
      </c>
    </row>
    <row r="55857">
      <c r="A55857" s="1">
        <v>7936475.417125</v>
      </c>
      <c r="B55857" s="2">
        <v>55853.0</v>
      </c>
      <c r="C55857" s="2">
        <v>0.904258</v>
      </c>
    </row>
    <row r="55858">
      <c r="A55858" s="1">
        <v>7936476.448375</v>
      </c>
      <c r="B55858" s="2">
        <v>55854.0</v>
      </c>
      <c r="C55858" s="2">
        <v>0.904868</v>
      </c>
    </row>
    <row r="55859">
      <c r="A55859" s="1">
        <v>7936477.479625</v>
      </c>
      <c r="B55859" s="2">
        <v>55855.0</v>
      </c>
      <c r="C55859" s="2">
        <v>0.903975</v>
      </c>
    </row>
    <row r="55860">
      <c r="A55860" s="1">
        <v>7936478.510875</v>
      </c>
      <c r="B55860" s="2">
        <v>55856.0</v>
      </c>
      <c r="C55860" s="2">
        <v>0.904686</v>
      </c>
    </row>
    <row r="55861">
      <c r="A55861" s="1">
        <v>7936479.542125</v>
      </c>
      <c r="B55861" s="2">
        <v>55857.0</v>
      </c>
      <c r="C55861" s="2">
        <v>0.904273</v>
      </c>
    </row>
    <row r="55862">
      <c r="A55862" s="1">
        <v>7936480.589</v>
      </c>
      <c r="B55862" s="2">
        <v>55858.0</v>
      </c>
      <c r="C55862" s="2">
        <v>0.90371</v>
      </c>
    </row>
    <row r="55863">
      <c r="A55863" s="1">
        <v>7936481.62025</v>
      </c>
      <c r="B55863" s="2">
        <v>55859.0</v>
      </c>
      <c r="C55863" s="2">
        <v>0.905043</v>
      </c>
    </row>
    <row r="55864">
      <c r="A55864" s="1">
        <v>7936482.6515</v>
      </c>
      <c r="B55864" s="2">
        <v>55860.0</v>
      </c>
      <c r="C55864" s="2">
        <v>0.904633</v>
      </c>
    </row>
    <row r="55865">
      <c r="A55865" s="1">
        <v>7936483.68275</v>
      </c>
      <c r="B55865" s="2">
        <v>55861.0</v>
      </c>
      <c r="C55865" s="2">
        <v>0.904628</v>
      </c>
    </row>
    <row r="55866">
      <c r="A55866" s="1">
        <v>7936484.714</v>
      </c>
      <c r="B55866" s="2">
        <v>55862.0</v>
      </c>
      <c r="C55866" s="2">
        <v>0.904314</v>
      </c>
    </row>
    <row r="55867">
      <c r="A55867" s="1">
        <v>7936485.74525</v>
      </c>
      <c r="B55867" s="2">
        <v>55863.0</v>
      </c>
      <c r="C55867" s="2">
        <v>0.90489</v>
      </c>
    </row>
    <row r="55868">
      <c r="A55868" s="1">
        <v>7936486.7765</v>
      </c>
      <c r="B55868" s="2">
        <v>55864.0</v>
      </c>
      <c r="C55868" s="2">
        <v>0.904115</v>
      </c>
    </row>
    <row r="55869">
      <c r="A55869" s="1">
        <v>7936487.823375</v>
      </c>
      <c r="B55869" s="2">
        <v>55865.0</v>
      </c>
      <c r="C55869" s="2">
        <v>0.90526</v>
      </c>
    </row>
    <row r="55870">
      <c r="A55870" s="1">
        <v>7936488.854625</v>
      </c>
      <c r="B55870" s="2">
        <v>55866.0</v>
      </c>
      <c r="C55870" s="2">
        <v>0.90448</v>
      </c>
    </row>
    <row r="55871">
      <c r="A55871" s="1">
        <v>7936489.885875</v>
      </c>
      <c r="B55871" s="2">
        <v>55867.0</v>
      </c>
      <c r="C55871" s="2">
        <v>0.904625</v>
      </c>
    </row>
    <row r="55872">
      <c r="A55872" s="1">
        <v>7936490.917125</v>
      </c>
      <c r="B55872" s="2">
        <v>55868.0</v>
      </c>
      <c r="C55872" s="2">
        <v>0.904467</v>
      </c>
    </row>
    <row r="55873">
      <c r="A55873" s="1">
        <v>7936491.948375</v>
      </c>
      <c r="B55873" s="2">
        <v>55869.0</v>
      </c>
      <c r="C55873" s="2">
        <v>0.904429</v>
      </c>
    </row>
    <row r="55874">
      <c r="A55874" s="1">
        <v>7936492.979625</v>
      </c>
      <c r="B55874" s="2">
        <v>55870.0</v>
      </c>
      <c r="C55874" s="2">
        <v>0.904319</v>
      </c>
    </row>
    <row r="55875">
      <c r="A55875" s="1">
        <v>7936494.010875</v>
      </c>
      <c r="B55875" s="2">
        <v>55871.0</v>
      </c>
      <c r="C55875" s="2">
        <v>0.904579</v>
      </c>
    </row>
    <row r="55876">
      <c r="A55876" s="1">
        <v>7936495.05775</v>
      </c>
      <c r="B55876" s="2">
        <v>55872.0</v>
      </c>
      <c r="C55876" s="2">
        <v>0.904291</v>
      </c>
    </row>
    <row r="55877">
      <c r="A55877" s="1">
        <v>7936496.089</v>
      </c>
      <c r="B55877" s="2">
        <v>55873.0</v>
      </c>
      <c r="C55877" s="2">
        <v>0.903942</v>
      </c>
    </row>
    <row r="55878">
      <c r="A55878" s="1">
        <v>7936497.12025</v>
      </c>
      <c r="B55878" s="2">
        <v>55874.0</v>
      </c>
      <c r="C55878" s="2">
        <v>0.904312</v>
      </c>
    </row>
    <row r="55879">
      <c r="A55879" s="1">
        <v>7936498.1515</v>
      </c>
      <c r="B55879" s="2">
        <v>55875.0</v>
      </c>
      <c r="C55879" s="2">
        <v>0.904393</v>
      </c>
    </row>
    <row r="55880">
      <c r="A55880" s="1">
        <v>7936499.18275</v>
      </c>
      <c r="B55880" s="2">
        <v>55876.0</v>
      </c>
      <c r="C55880" s="2">
        <v>0.904454</v>
      </c>
    </row>
    <row r="55881">
      <c r="A55881" s="1">
        <v>7936500.214</v>
      </c>
      <c r="B55881" s="2">
        <v>55877.0</v>
      </c>
      <c r="C55881" s="2">
        <v>0.904036</v>
      </c>
    </row>
    <row r="55882">
      <c r="A55882" s="1">
        <v>7936501.24525</v>
      </c>
      <c r="B55882" s="2">
        <v>55878.0</v>
      </c>
      <c r="C55882" s="2">
        <v>0.903886</v>
      </c>
    </row>
    <row r="55883">
      <c r="A55883" s="1">
        <v>7936502.2765</v>
      </c>
      <c r="B55883" s="2">
        <v>55879.0</v>
      </c>
      <c r="C55883" s="2">
        <v>0.904707</v>
      </c>
    </row>
    <row r="55884">
      <c r="A55884" s="1">
        <v>7936503.323375</v>
      </c>
      <c r="B55884" s="2">
        <v>55880.0</v>
      </c>
      <c r="C55884" s="2">
        <v>0.904556</v>
      </c>
    </row>
    <row r="55885">
      <c r="A55885" s="1">
        <v>7936504.354625</v>
      </c>
      <c r="B55885" s="2">
        <v>55881.0</v>
      </c>
      <c r="C55885" s="2">
        <v>0.904447</v>
      </c>
    </row>
    <row r="55886">
      <c r="A55886" s="1">
        <v>7936505.385875</v>
      </c>
      <c r="B55886" s="2">
        <v>55882.0</v>
      </c>
      <c r="C55886" s="2">
        <v>0.90436</v>
      </c>
    </row>
    <row r="55887">
      <c r="A55887" s="1">
        <v>7936506.417125</v>
      </c>
      <c r="B55887" s="2">
        <v>55883.0</v>
      </c>
      <c r="C55887" s="2">
        <v>0.904551</v>
      </c>
    </row>
    <row r="55888">
      <c r="A55888" s="1">
        <v>7936507.448375</v>
      </c>
      <c r="B55888" s="2">
        <v>55884.0</v>
      </c>
      <c r="C55888" s="2">
        <v>0.904171</v>
      </c>
    </row>
    <row r="55889">
      <c r="A55889" s="1">
        <v>7936508.479625</v>
      </c>
      <c r="B55889" s="2">
        <v>55885.0</v>
      </c>
      <c r="C55889" s="2">
        <v>0.904044</v>
      </c>
    </row>
    <row r="55890">
      <c r="A55890" s="1">
        <v>7936509.510875</v>
      </c>
      <c r="B55890" s="2">
        <v>55886.0</v>
      </c>
      <c r="C55890" s="2">
        <v>0.904442</v>
      </c>
    </row>
    <row r="55891">
      <c r="A55891" s="1">
        <v>7936510.55775</v>
      </c>
      <c r="B55891" s="2">
        <v>55887.0</v>
      </c>
      <c r="C55891" s="2">
        <v>0.904508</v>
      </c>
    </row>
    <row r="55892">
      <c r="A55892" s="1">
        <v>7936511.589</v>
      </c>
      <c r="B55892" s="2">
        <v>55888.0</v>
      </c>
      <c r="C55892" s="2">
        <v>0.904388</v>
      </c>
    </row>
    <row r="55893">
      <c r="A55893" s="1">
        <v>7936512.62025</v>
      </c>
      <c r="B55893" s="2">
        <v>55889.0</v>
      </c>
      <c r="C55893" s="2">
        <v>0.904398</v>
      </c>
    </row>
    <row r="55894">
      <c r="A55894" s="1">
        <v>7936513.6515</v>
      </c>
      <c r="B55894" s="2">
        <v>55890.0</v>
      </c>
      <c r="C55894" s="2">
        <v>0.904444</v>
      </c>
    </row>
    <row r="55895">
      <c r="A55895" s="1">
        <v>7936514.68275</v>
      </c>
      <c r="B55895" s="2">
        <v>55891.0</v>
      </c>
      <c r="C55895" s="2">
        <v>0.904261</v>
      </c>
    </row>
    <row r="55896">
      <c r="A55896" s="1">
        <v>7936515.729625</v>
      </c>
      <c r="B55896" s="2">
        <v>55892.0</v>
      </c>
      <c r="C55896" s="2">
        <v>0.904416</v>
      </c>
    </row>
    <row r="55897">
      <c r="A55897" s="1">
        <v>7936516.760875</v>
      </c>
      <c r="B55897" s="2">
        <v>55893.0</v>
      </c>
      <c r="C55897" s="2">
        <v>0.904021</v>
      </c>
    </row>
    <row r="55898">
      <c r="A55898" s="1">
        <v>7936517.792125</v>
      </c>
      <c r="B55898" s="2">
        <v>55894.0</v>
      </c>
      <c r="C55898" s="2">
        <v>0.903807</v>
      </c>
    </row>
    <row r="55899">
      <c r="A55899" s="1">
        <v>7936518.823375</v>
      </c>
      <c r="B55899" s="2">
        <v>55895.0</v>
      </c>
      <c r="C55899" s="2">
        <v>0.905145</v>
      </c>
    </row>
    <row r="55900">
      <c r="A55900" s="1">
        <v>7936519.854625</v>
      </c>
      <c r="B55900" s="2">
        <v>55896.0</v>
      </c>
      <c r="C55900" s="2">
        <v>0.905</v>
      </c>
    </row>
    <row r="55901">
      <c r="A55901" s="1">
        <v>7936520.885875</v>
      </c>
      <c r="B55901" s="2">
        <v>55897.0</v>
      </c>
      <c r="C55901" s="2">
        <v>0.904409</v>
      </c>
    </row>
    <row r="55902">
      <c r="A55902" s="1">
        <v>7936521.792875</v>
      </c>
      <c r="B55902" s="2">
        <v>55898.0</v>
      </c>
      <c r="C55902" s="2">
        <v>0.904131</v>
      </c>
    </row>
    <row r="55903">
      <c r="A55903" s="1">
        <v>7936522.83975</v>
      </c>
      <c r="B55903" s="2">
        <v>55899.0</v>
      </c>
      <c r="C55903" s="2">
        <v>0.90409</v>
      </c>
    </row>
    <row r="55904">
      <c r="A55904" s="1">
        <v>7936523.871</v>
      </c>
      <c r="B55904" s="2">
        <v>55900.0</v>
      </c>
      <c r="C55904" s="2">
        <v>0.904592</v>
      </c>
    </row>
    <row r="55905">
      <c r="A55905" s="1">
        <v>7936524.90225</v>
      </c>
      <c r="B55905" s="2">
        <v>55901.0</v>
      </c>
      <c r="C55905" s="2">
        <v>0.903307</v>
      </c>
    </row>
    <row r="55906">
      <c r="A55906" s="1">
        <v>7936525.9335</v>
      </c>
      <c r="B55906" s="2">
        <v>55902.0</v>
      </c>
      <c r="C55906" s="2">
        <v>0.904307</v>
      </c>
    </row>
    <row r="55907">
      <c r="A55907" s="1">
        <v>7936526.96475</v>
      </c>
      <c r="B55907" s="2">
        <v>55903.0</v>
      </c>
      <c r="C55907" s="2">
        <v>0.904875</v>
      </c>
    </row>
    <row r="55908">
      <c r="A55908" s="1">
        <v>7936528.011625</v>
      </c>
      <c r="B55908" s="2">
        <v>55904.0</v>
      </c>
      <c r="C55908" s="2">
        <v>0.904597</v>
      </c>
    </row>
    <row r="55909">
      <c r="A55909" s="1">
        <v>7936529.042875</v>
      </c>
      <c r="B55909" s="2">
        <v>55905.0</v>
      </c>
      <c r="C55909" s="2">
        <v>0.904574</v>
      </c>
    </row>
    <row r="55910">
      <c r="A55910" s="1">
        <v>7936530.074125</v>
      </c>
      <c r="B55910" s="2">
        <v>55906.0</v>
      </c>
      <c r="C55910" s="2">
        <v>0.90437</v>
      </c>
    </row>
    <row r="55911">
      <c r="A55911" s="1">
        <v>7936531.105375</v>
      </c>
      <c r="B55911" s="2">
        <v>55907.0</v>
      </c>
      <c r="C55911" s="2">
        <v>0.905133</v>
      </c>
    </row>
    <row r="55912">
      <c r="A55912" s="1">
        <v>7936532.136625</v>
      </c>
      <c r="B55912" s="2">
        <v>55908.0</v>
      </c>
      <c r="C55912" s="2">
        <v>0.904447</v>
      </c>
    </row>
    <row r="55913">
      <c r="A55913" s="1">
        <v>7936533.167875</v>
      </c>
      <c r="B55913" s="2">
        <v>55909.0</v>
      </c>
      <c r="C55913" s="2">
        <v>0.904781</v>
      </c>
    </row>
    <row r="55914">
      <c r="A55914" s="1">
        <v>7936534.21475</v>
      </c>
      <c r="B55914" s="2">
        <v>55910.0</v>
      </c>
      <c r="C55914" s="2">
        <v>0.904375</v>
      </c>
    </row>
    <row r="55915">
      <c r="A55915" s="1">
        <v>7936535.246</v>
      </c>
      <c r="B55915" s="2">
        <v>55911.0</v>
      </c>
      <c r="C55915" s="2">
        <v>0.903848</v>
      </c>
    </row>
    <row r="55916">
      <c r="A55916" s="1">
        <v>7936536.27725</v>
      </c>
      <c r="B55916" s="2">
        <v>55912.0</v>
      </c>
      <c r="C55916" s="2">
        <v>0.904824</v>
      </c>
    </row>
    <row r="55917">
      <c r="A55917" s="1">
        <v>7936537.3085</v>
      </c>
      <c r="B55917" s="2">
        <v>55913.0</v>
      </c>
      <c r="C55917" s="2">
        <v>0.904564</v>
      </c>
    </row>
    <row r="55918">
      <c r="A55918" s="1">
        <v>7936538.33975</v>
      </c>
      <c r="B55918" s="2">
        <v>55914.0</v>
      </c>
      <c r="C55918" s="2">
        <v>0.904564</v>
      </c>
    </row>
    <row r="55919">
      <c r="A55919" s="1">
        <v>7936539.371</v>
      </c>
      <c r="B55919" s="2">
        <v>55915.0</v>
      </c>
      <c r="C55919" s="2">
        <v>0.904523</v>
      </c>
    </row>
    <row r="55920">
      <c r="A55920" s="1">
        <v>7936540.40225</v>
      </c>
      <c r="B55920" s="2">
        <v>55916.0</v>
      </c>
      <c r="C55920" s="2">
        <v>0.904118</v>
      </c>
    </row>
    <row r="55921">
      <c r="A55921" s="1">
        <v>7936541.4335</v>
      </c>
      <c r="B55921" s="2">
        <v>55917.0</v>
      </c>
      <c r="C55921" s="2">
        <v>0.904518</v>
      </c>
    </row>
    <row r="55922">
      <c r="A55922" s="1">
        <v>7936542.46475</v>
      </c>
      <c r="B55922" s="2">
        <v>55918.0</v>
      </c>
      <c r="C55922" s="2">
        <v>0.903962</v>
      </c>
    </row>
    <row r="55923">
      <c r="A55923" s="1">
        <v>7936543.511625</v>
      </c>
      <c r="B55923" s="2">
        <v>55919.0</v>
      </c>
      <c r="C55923" s="2">
        <v>0.904811</v>
      </c>
    </row>
    <row r="55924">
      <c r="A55924" s="1">
        <v>7936544.542875</v>
      </c>
      <c r="B55924" s="2">
        <v>55920.0</v>
      </c>
      <c r="C55924" s="2">
        <v>0.904294</v>
      </c>
    </row>
    <row r="55925">
      <c r="A55925" s="1">
        <v>7936545.574125</v>
      </c>
      <c r="B55925" s="2">
        <v>55921.0</v>
      </c>
      <c r="C55925" s="2">
        <v>0.904327</v>
      </c>
    </row>
    <row r="55926">
      <c r="A55926" s="1">
        <v>7936546.605375</v>
      </c>
      <c r="B55926" s="2">
        <v>55922.0</v>
      </c>
      <c r="C55926" s="2">
        <v>0.904827</v>
      </c>
    </row>
    <row r="55927">
      <c r="A55927" s="1">
        <v>7936547.636625</v>
      </c>
      <c r="B55927" s="2">
        <v>55923.0</v>
      </c>
      <c r="C55927" s="2">
        <v>0.904778</v>
      </c>
    </row>
    <row r="55928">
      <c r="A55928" s="1">
        <v>7936548.6835</v>
      </c>
      <c r="B55928" s="2">
        <v>55924.0</v>
      </c>
      <c r="C55928" s="2">
        <v>0.904597</v>
      </c>
    </row>
    <row r="55929">
      <c r="A55929" s="1">
        <v>7936549.71475</v>
      </c>
      <c r="B55929" s="2">
        <v>55925.0</v>
      </c>
      <c r="C55929" s="2">
        <v>0.904225</v>
      </c>
    </row>
    <row r="55930">
      <c r="A55930" s="1">
        <v>7936550.746</v>
      </c>
      <c r="B55930" s="2">
        <v>55926.0</v>
      </c>
      <c r="C55930" s="2">
        <v>0.904676</v>
      </c>
    </row>
    <row r="55931">
      <c r="A55931" s="1">
        <v>7936551.77725</v>
      </c>
      <c r="B55931" s="2">
        <v>55927.0</v>
      </c>
      <c r="C55931" s="2">
        <v>0.904449</v>
      </c>
    </row>
    <row r="55932">
      <c r="A55932" s="1">
        <v>7936552.8085</v>
      </c>
      <c r="B55932" s="2">
        <v>55928.0</v>
      </c>
      <c r="C55932" s="2">
        <v>0.904304</v>
      </c>
    </row>
    <row r="55933">
      <c r="A55933" s="1">
        <v>7936553.855375</v>
      </c>
      <c r="B55933" s="2">
        <v>55929.0</v>
      </c>
      <c r="C55933" s="2">
        <v>0.904699</v>
      </c>
    </row>
    <row r="55934">
      <c r="A55934" s="1">
        <v>7936554.886625</v>
      </c>
      <c r="B55934" s="2">
        <v>55930.0</v>
      </c>
      <c r="C55934" s="2">
        <v>0.90359</v>
      </c>
    </row>
    <row r="55935">
      <c r="A55935" s="1">
        <v>7936555.917875</v>
      </c>
      <c r="B55935" s="2">
        <v>55931.0</v>
      </c>
      <c r="C55935" s="2">
        <v>0.904273</v>
      </c>
    </row>
    <row r="55936">
      <c r="A55936" s="1">
        <v>7936556.949125</v>
      </c>
      <c r="B55936" s="2">
        <v>55932.0</v>
      </c>
      <c r="C55936" s="2">
        <v>0.90436</v>
      </c>
    </row>
    <row r="55937">
      <c r="A55937" s="1">
        <v>7936557.980375</v>
      </c>
      <c r="B55937" s="2">
        <v>55933.0</v>
      </c>
      <c r="C55937" s="2">
        <v>0.904969</v>
      </c>
    </row>
    <row r="55938">
      <c r="A55938" s="1">
        <v>7936559.011625</v>
      </c>
      <c r="B55938" s="2">
        <v>55934.0</v>
      </c>
      <c r="C55938" s="2">
        <v>0.904781</v>
      </c>
    </row>
    <row r="55939">
      <c r="A55939" s="1">
        <v>7936560.042875</v>
      </c>
      <c r="B55939" s="2">
        <v>55935.0</v>
      </c>
      <c r="C55939" s="2">
        <v>0.904164</v>
      </c>
    </row>
    <row r="55940">
      <c r="A55940" s="1">
        <v>7936561.08975</v>
      </c>
      <c r="B55940" s="2">
        <v>55936.0</v>
      </c>
      <c r="C55940" s="2">
        <v>0.904449</v>
      </c>
    </row>
    <row r="55941">
      <c r="A55941" s="1">
        <v>7936562.121</v>
      </c>
      <c r="B55941" s="2">
        <v>55937.0</v>
      </c>
      <c r="C55941" s="2">
        <v>0.904847</v>
      </c>
    </row>
    <row r="55942">
      <c r="A55942" s="1">
        <v>7936563.15225</v>
      </c>
      <c r="B55942" s="2">
        <v>55938.0</v>
      </c>
      <c r="C55942" s="2">
        <v>0.904335</v>
      </c>
    </row>
    <row r="55943">
      <c r="A55943" s="1">
        <v>7936564.1835</v>
      </c>
      <c r="B55943" s="2">
        <v>55939.0</v>
      </c>
      <c r="C55943" s="2">
        <v>0.904414</v>
      </c>
    </row>
    <row r="55944">
      <c r="A55944" s="1">
        <v>7936565.21475</v>
      </c>
      <c r="B55944" s="2">
        <v>55940.0</v>
      </c>
      <c r="C55944" s="2">
        <v>0.90422</v>
      </c>
    </row>
    <row r="55945">
      <c r="A55945" s="1">
        <v>7936566.246</v>
      </c>
      <c r="B55945" s="2">
        <v>55941.0</v>
      </c>
      <c r="C55945" s="2">
        <v>0.904699</v>
      </c>
    </row>
    <row r="55946">
      <c r="A55946" s="1">
        <v>7936567.27725</v>
      </c>
      <c r="B55946" s="2">
        <v>55942.0</v>
      </c>
      <c r="C55946" s="2">
        <v>0.904393</v>
      </c>
    </row>
    <row r="55947">
      <c r="A55947" s="1">
        <v>7936568.3085</v>
      </c>
      <c r="B55947" s="2">
        <v>55943.0</v>
      </c>
      <c r="C55947" s="2">
        <v>0.904271</v>
      </c>
    </row>
    <row r="55948">
      <c r="A55948" s="1">
        <v>7936569.355375</v>
      </c>
      <c r="B55948" s="2">
        <v>55944.0</v>
      </c>
      <c r="C55948" s="2">
        <v>0.904396</v>
      </c>
    </row>
    <row r="55949">
      <c r="A55949" s="1">
        <v>7936570.386625</v>
      </c>
      <c r="B55949" s="2">
        <v>55945.0</v>
      </c>
      <c r="C55949" s="2">
        <v>0.904008</v>
      </c>
    </row>
    <row r="55950">
      <c r="A55950" s="1">
        <v>7936571.417875</v>
      </c>
      <c r="B55950" s="2">
        <v>55946.0</v>
      </c>
      <c r="C55950" s="2">
        <v>0.904595</v>
      </c>
    </row>
    <row r="55951">
      <c r="A55951" s="1">
        <v>7936572.449125</v>
      </c>
      <c r="B55951" s="2">
        <v>55947.0</v>
      </c>
      <c r="C55951" s="2">
        <v>0.904001</v>
      </c>
    </row>
    <row r="55952">
      <c r="A55952" s="1">
        <v>7936573.496</v>
      </c>
      <c r="B55952" s="2">
        <v>55948.0</v>
      </c>
      <c r="C55952" s="2">
        <v>0.90409</v>
      </c>
    </row>
    <row r="55953">
      <c r="A55953" s="1">
        <v>7936574.52725</v>
      </c>
      <c r="B55953" s="2">
        <v>55949.0</v>
      </c>
      <c r="C55953" s="2">
        <v>0.904531</v>
      </c>
    </row>
    <row r="55954">
      <c r="A55954" s="1">
        <v>7936575.5585</v>
      </c>
      <c r="B55954" s="2">
        <v>55950.0</v>
      </c>
      <c r="C55954" s="2">
        <v>0.904317</v>
      </c>
    </row>
    <row r="55955">
      <c r="A55955" s="1">
        <v>7936576.58975</v>
      </c>
      <c r="B55955" s="2">
        <v>55951.0</v>
      </c>
      <c r="C55955" s="2">
        <v>0.904126</v>
      </c>
    </row>
    <row r="55956">
      <c r="A55956" s="1">
        <v>7936577.621</v>
      </c>
      <c r="B55956" s="2">
        <v>55952.0</v>
      </c>
      <c r="C55956" s="2">
        <v>0.904199</v>
      </c>
    </row>
    <row r="55957">
      <c r="A55957" s="1">
        <v>7936578.65225</v>
      </c>
      <c r="B55957" s="2">
        <v>55953.0</v>
      </c>
      <c r="C55957" s="2">
        <v>0.904437</v>
      </c>
    </row>
    <row r="55958">
      <c r="A55958" s="1">
        <v>7936579.6835</v>
      </c>
      <c r="B55958" s="2">
        <v>55954.0</v>
      </c>
      <c r="C55958" s="2">
        <v>0.904628</v>
      </c>
    </row>
    <row r="55959">
      <c r="A55959" s="1">
        <v>7936580.71475</v>
      </c>
      <c r="B55959" s="2">
        <v>55955.0</v>
      </c>
      <c r="C55959" s="2">
        <v>0.904347</v>
      </c>
    </row>
    <row r="55960">
      <c r="A55960" s="1">
        <v>7936581.761625</v>
      </c>
      <c r="B55960" s="2">
        <v>55956.0</v>
      </c>
      <c r="C55960" s="2">
        <v>0.90461</v>
      </c>
    </row>
    <row r="55961">
      <c r="A55961" s="1">
        <v>7936582.792875</v>
      </c>
      <c r="B55961" s="2">
        <v>55957.0</v>
      </c>
      <c r="C55961" s="2">
        <v>0.904516</v>
      </c>
    </row>
    <row r="55962">
      <c r="A55962" s="1">
        <v>7936583.824125</v>
      </c>
      <c r="B55962" s="2">
        <v>55958.0</v>
      </c>
      <c r="C55962" s="2">
        <v>0.904253</v>
      </c>
    </row>
    <row r="55963">
      <c r="A55963" s="1">
        <v>7936584.855375</v>
      </c>
      <c r="B55963" s="2">
        <v>55959.0</v>
      </c>
      <c r="C55963" s="2">
        <v>0.904493</v>
      </c>
    </row>
    <row r="55964">
      <c r="A55964" s="1">
        <v>7936585.886625</v>
      </c>
      <c r="B55964" s="2">
        <v>55960.0</v>
      </c>
      <c r="C55964" s="2">
        <v>0.904493</v>
      </c>
    </row>
    <row r="55965">
      <c r="A55965" s="1">
        <v>7936586.917875</v>
      </c>
      <c r="B55965" s="2">
        <v>55961.0</v>
      </c>
      <c r="C55965" s="2">
        <v>0.904365</v>
      </c>
    </row>
    <row r="55966">
      <c r="A55966" s="1">
        <v>7936587.949125</v>
      </c>
      <c r="B55966" s="2">
        <v>55962.0</v>
      </c>
      <c r="C55966" s="2">
        <v>0.904386</v>
      </c>
    </row>
    <row r="55967">
      <c r="A55967" s="1">
        <v>7936588.980375</v>
      </c>
      <c r="B55967" s="2">
        <v>55963.0</v>
      </c>
      <c r="C55967" s="2">
        <v>0.904391</v>
      </c>
    </row>
    <row r="55968">
      <c r="A55968" s="1">
        <v>7936590.02725</v>
      </c>
      <c r="B55968" s="2">
        <v>55964.0</v>
      </c>
      <c r="C55968" s="2">
        <v>0.903827</v>
      </c>
    </row>
    <row r="55969">
      <c r="A55969" s="1">
        <v>7936591.0585</v>
      </c>
      <c r="B55969" s="2">
        <v>55965.0</v>
      </c>
      <c r="C55969" s="2">
        <v>0.905125</v>
      </c>
    </row>
    <row r="55970">
      <c r="A55970" s="1">
        <v>7936592.08975</v>
      </c>
      <c r="B55970" s="2">
        <v>55966.0</v>
      </c>
      <c r="C55970" s="2">
        <v>0.904411</v>
      </c>
    </row>
    <row r="55971">
      <c r="A55971" s="1">
        <v>7936593.121</v>
      </c>
      <c r="B55971" s="2">
        <v>55967.0</v>
      </c>
      <c r="C55971" s="2">
        <v>0.904314</v>
      </c>
    </row>
    <row r="55972">
      <c r="A55972" s="1">
        <v>7936594.15225</v>
      </c>
      <c r="B55972" s="2">
        <v>55968.0</v>
      </c>
      <c r="C55972" s="2">
        <v>0.904554</v>
      </c>
    </row>
    <row r="55973">
      <c r="A55973" s="1">
        <v>7936595.1835</v>
      </c>
      <c r="B55973" s="2">
        <v>55969.0</v>
      </c>
      <c r="C55973" s="2">
        <v>0.904465</v>
      </c>
    </row>
    <row r="55974">
      <c r="A55974" s="1">
        <v>7936596.21475</v>
      </c>
      <c r="B55974" s="2">
        <v>55970.0</v>
      </c>
      <c r="C55974" s="2">
        <v>0.90397</v>
      </c>
    </row>
    <row r="55975">
      <c r="A55975" s="1">
        <v>7936597.261625</v>
      </c>
      <c r="B55975" s="2">
        <v>55971.0</v>
      </c>
      <c r="C55975" s="2">
        <v>0.904875</v>
      </c>
    </row>
    <row r="55976">
      <c r="A55976" s="1">
        <v>7936598.292875</v>
      </c>
      <c r="B55976" s="2">
        <v>55972.0</v>
      </c>
      <c r="C55976" s="2">
        <v>0.904421</v>
      </c>
    </row>
    <row r="55977">
      <c r="A55977" s="1">
        <v>7936599.324125</v>
      </c>
      <c r="B55977" s="2">
        <v>55973.0</v>
      </c>
      <c r="C55977" s="2">
        <v>0.904605</v>
      </c>
    </row>
    <row r="55978">
      <c r="A55978" s="1">
        <v>7936600.355375</v>
      </c>
      <c r="B55978" s="2">
        <v>55974.0</v>
      </c>
      <c r="C55978" s="2">
        <v>0.904437</v>
      </c>
    </row>
    <row r="55979">
      <c r="A55979" s="1">
        <v>7936601.386625</v>
      </c>
      <c r="B55979" s="2">
        <v>55975.0</v>
      </c>
      <c r="C55979" s="2">
        <v>0.904243</v>
      </c>
    </row>
    <row r="55980">
      <c r="A55980" s="1">
        <v>7936602.417875</v>
      </c>
      <c r="B55980" s="2">
        <v>55976.0</v>
      </c>
      <c r="C55980" s="2">
        <v>0.904301</v>
      </c>
    </row>
    <row r="55981">
      <c r="A55981" s="1">
        <v>7936603.449125</v>
      </c>
      <c r="B55981" s="2">
        <v>55977.0</v>
      </c>
      <c r="C55981" s="2">
        <v>0.904347</v>
      </c>
    </row>
    <row r="55982">
      <c r="A55982" s="1">
        <v>7936604.496</v>
      </c>
      <c r="B55982" s="2">
        <v>55978.0</v>
      </c>
      <c r="C55982" s="2">
        <v>0.904671</v>
      </c>
    </row>
    <row r="55983">
      <c r="A55983" s="1">
        <v>7936605.52725</v>
      </c>
      <c r="B55983" s="2">
        <v>55979.0</v>
      </c>
      <c r="C55983" s="2">
        <v>0.904171</v>
      </c>
    </row>
    <row r="55984">
      <c r="A55984" s="1">
        <v>7936606.5585</v>
      </c>
      <c r="B55984" s="2">
        <v>55980.0</v>
      </c>
      <c r="C55984" s="2">
        <v>0.904717</v>
      </c>
    </row>
    <row r="55985">
      <c r="A55985" s="1">
        <v>7936607.58975</v>
      </c>
      <c r="B55985" s="2">
        <v>55981.0</v>
      </c>
      <c r="C55985" s="2">
        <v>0.904671</v>
      </c>
    </row>
    <row r="55986">
      <c r="A55986" s="1">
        <v>7936608.621</v>
      </c>
      <c r="B55986" s="2">
        <v>55982.0</v>
      </c>
      <c r="C55986" s="2">
        <v>0.904526</v>
      </c>
    </row>
    <row r="55987">
      <c r="A55987" s="1">
        <v>7936609.667875</v>
      </c>
      <c r="B55987" s="2">
        <v>55983.0</v>
      </c>
      <c r="C55987" s="2">
        <v>0.904801</v>
      </c>
    </row>
    <row r="55988">
      <c r="A55988" s="1">
        <v>7936610.699125</v>
      </c>
      <c r="B55988" s="2">
        <v>55984.0</v>
      </c>
      <c r="C55988" s="2">
        <v>0.904605</v>
      </c>
    </row>
    <row r="55989">
      <c r="A55989" s="1">
        <v>7936611.730375</v>
      </c>
      <c r="B55989" s="2">
        <v>55985.0</v>
      </c>
      <c r="C55989" s="2">
        <v>0.904783</v>
      </c>
    </row>
    <row r="55990">
      <c r="A55990" s="1">
        <v>7936612.761625</v>
      </c>
      <c r="B55990" s="2">
        <v>55986.0</v>
      </c>
      <c r="C55990" s="2">
        <v>0.904021</v>
      </c>
    </row>
    <row r="55991">
      <c r="A55991" s="1">
        <v>7936613.792875</v>
      </c>
      <c r="B55991" s="2">
        <v>55987.0</v>
      </c>
      <c r="C55991" s="2">
        <v>0.904409</v>
      </c>
    </row>
    <row r="55992">
      <c r="A55992" s="1">
        <v>7936614.824125</v>
      </c>
      <c r="B55992" s="2">
        <v>55988.0</v>
      </c>
      <c r="C55992" s="2">
        <v>0.903807</v>
      </c>
    </row>
    <row r="55993">
      <c r="A55993" s="1">
        <v>7936615.871</v>
      </c>
      <c r="B55993" s="2">
        <v>55989.0</v>
      </c>
      <c r="C55993" s="2">
        <v>0.904324</v>
      </c>
    </row>
    <row r="55994">
      <c r="A55994" s="1">
        <v>7936616.90225</v>
      </c>
      <c r="B55994" s="2">
        <v>55990.0</v>
      </c>
      <c r="C55994" s="2">
        <v>0.904518</v>
      </c>
    </row>
    <row r="55995">
      <c r="A55995" s="1">
        <v>7936617.9335</v>
      </c>
      <c r="B55995" s="2">
        <v>55991.0</v>
      </c>
      <c r="C55995" s="2">
        <v>0.904753</v>
      </c>
    </row>
    <row r="55996">
      <c r="A55996" s="1">
        <v>7936618.96475</v>
      </c>
      <c r="B55996" s="2">
        <v>55992.0</v>
      </c>
      <c r="C55996" s="2">
        <v>0.904521</v>
      </c>
    </row>
    <row r="55997">
      <c r="A55997" s="1">
        <v>7936619.996</v>
      </c>
      <c r="B55997" s="2">
        <v>55993.0</v>
      </c>
      <c r="C55997" s="2">
        <v>0.904212</v>
      </c>
    </row>
    <row r="55998">
      <c r="A55998" s="1">
        <v>7936621.02725</v>
      </c>
      <c r="B55998" s="2">
        <v>55994.0</v>
      </c>
      <c r="C55998" s="2">
        <v>0.904679</v>
      </c>
    </row>
    <row r="55999">
      <c r="A55999" s="1">
        <v>7936622.0585</v>
      </c>
      <c r="B55999" s="2">
        <v>55995.0</v>
      </c>
      <c r="C55999" s="2">
        <v>0.904903</v>
      </c>
    </row>
    <row r="56000">
      <c r="A56000" s="1">
        <v>7936623.105375</v>
      </c>
      <c r="B56000" s="2">
        <v>55996.0</v>
      </c>
      <c r="C56000" s="2">
        <v>0.904258</v>
      </c>
    </row>
    <row r="56001">
      <c r="A56001" s="1">
        <v>7936624.136625</v>
      </c>
      <c r="B56001" s="2">
        <v>55997.0</v>
      </c>
      <c r="C56001" s="2">
        <v>0.904373</v>
      </c>
    </row>
    <row r="56002">
      <c r="A56002" s="1">
        <v>7936625.167875</v>
      </c>
      <c r="B56002" s="2">
        <v>55998.0</v>
      </c>
      <c r="C56002" s="2">
        <v>0.904375</v>
      </c>
    </row>
    <row r="56003">
      <c r="A56003" s="1">
        <v>7936626.199125</v>
      </c>
      <c r="B56003" s="2">
        <v>55999.0</v>
      </c>
      <c r="C56003" s="2">
        <v>0.904444</v>
      </c>
    </row>
    <row r="56004">
      <c r="A56004" s="1">
        <v>7936627.230375</v>
      </c>
      <c r="B56004" s="2">
        <v>56000.0</v>
      </c>
      <c r="C56004" s="2">
        <v>0.904452</v>
      </c>
    </row>
    <row r="56005">
      <c r="A56005" s="1">
        <v>7936628.27725</v>
      </c>
      <c r="B56005" s="2">
        <v>56001.0</v>
      </c>
      <c r="C56005" s="2">
        <v>0.904421</v>
      </c>
    </row>
    <row r="56006">
      <c r="A56006" s="1">
        <v>7936629.3085</v>
      </c>
      <c r="B56006" s="2">
        <v>56002.0</v>
      </c>
      <c r="C56006" s="2">
        <v>0.904429</v>
      </c>
    </row>
    <row r="56007">
      <c r="A56007" s="1">
        <v>7936630.33975</v>
      </c>
      <c r="B56007" s="2">
        <v>56003.0</v>
      </c>
      <c r="C56007" s="2">
        <v>0.904551</v>
      </c>
    </row>
    <row r="56008">
      <c r="A56008" s="1">
        <v>7936631.371</v>
      </c>
      <c r="B56008" s="2">
        <v>56004.0</v>
      </c>
      <c r="C56008" s="2">
        <v>0.904261</v>
      </c>
    </row>
    <row r="56009">
      <c r="A56009" s="1">
        <v>7936632.40225</v>
      </c>
      <c r="B56009" s="2">
        <v>56005.0</v>
      </c>
      <c r="C56009" s="2">
        <v>0.904003</v>
      </c>
    </row>
    <row r="56010">
      <c r="A56010" s="1">
        <v>7936633.4335</v>
      </c>
      <c r="B56010" s="2">
        <v>56006.0</v>
      </c>
      <c r="C56010" s="2">
        <v>0.904732</v>
      </c>
    </row>
    <row r="56011">
      <c r="A56011" s="1">
        <v>7936634.46475</v>
      </c>
      <c r="B56011" s="2">
        <v>56007.0</v>
      </c>
      <c r="C56011" s="2">
        <v>0.904727</v>
      </c>
    </row>
    <row r="56012">
      <c r="A56012" s="1">
        <v>7936635.496</v>
      </c>
      <c r="B56012" s="2">
        <v>56008.0</v>
      </c>
      <c r="C56012" s="2">
        <v>0.903909</v>
      </c>
    </row>
    <row r="56013">
      <c r="A56013" s="1">
        <v>7936636.52725</v>
      </c>
      <c r="B56013" s="2">
        <v>56009.0</v>
      </c>
      <c r="C56013" s="2">
        <v>0.904215</v>
      </c>
    </row>
    <row r="56014">
      <c r="A56014" s="1">
        <v>7936637.574125</v>
      </c>
      <c r="B56014" s="2">
        <v>56010.0</v>
      </c>
      <c r="C56014" s="2">
        <v>0.903868</v>
      </c>
    </row>
    <row r="56015">
      <c r="A56015" s="1">
        <v>7936638.605375</v>
      </c>
      <c r="B56015" s="2">
        <v>56011.0</v>
      </c>
      <c r="C56015" s="2">
        <v>0.904635</v>
      </c>
    </row>
    <row r="56016">
      <c r="A56016" s="1">
        <v>7936639.636625</v>
      </c>
      <c r="B56016" s="2">
        <v>56012.0</v>
      </c>
      <c r="C56016" s="2">
        <v>0.904314</v>
      </c>
    </row>
    <row r="56017">
      <c r="A56017" s="1">
        <v>7936640.667875</v>
      </c>
      <c r="B56017" s="2">
        <v>56013.0</v>
      </c>
      <c r="C56017" s="2">
        <v>0.904546</v>
      </c>
    </row>
    <row r="56018">
      <c r="A56018" s="1">
        <v>7936641.699125</v>
      </c>
      <c r="B56018" s="2">
        <v>56014.0</v>
      </c>
      <c r="C56018" s="2">
        <v>0.903809</v>
      </c>
    </row>
    <row r="56019">
      <c r="A56019" s="1">
        <v>7936642.730375</v>
      </c>
      <c r="B56019" s="2">
        <v>56015.0</v>
      </c>
      <c r="C56019" s="2">
        <v>0.904694</v>
      </c>
    </row>
    <row r="56020">
      <c r="A56020" s="1">
        <v>7936643.761625</v>
      </c>
      <c r="B56020" s="2">
        <v>56016.0</v>
      </c>
      <c r="C56020" s="2">
        <v>0.904217</v>
      </c>
    </row>
    <row r="56021">
      <c r="A56021" s="1">
        <v>7936644.8085</v>
      </c>
      <c r="B56021" s="2">
        <v>56017.0</v>
      </c>
      <c r="C56021" s="2">
        <v>0.904375</v>
      </c>
    </row>
    <row r="56022">
      <c r="A56022" s="1">
        <v>7936645.83975</v>
      </c>
      <c r="B56022" s="2">
        <v>56018.0</v>
      </c>
      <c r="C56022" s="2">
        <v>0.904493</v>
      </c>
    </row>
    <row r="56023">
      <c r="A56023" s="1">
        <v>7936646.871</v>
      </c>
      <c r="B56023" s="2">
        <v>56019.0</v>
      </c>
      <c r="C56023" s="2">
        <v>0.904737</v>
      </c>
    </row>
    <row r="56024">
      <c r="A56024" s="1">
        <v>7936647.90225</v>
      </c>
      <c r="B56024" s="2">
        <v>56020.0</v>
      </c>
      <c r="C56024" s="2">
        <v>0.904875</v>
      </c>
    </row>
    <row r="56025">
      <c r="A56025" s="1">
        <v>7936648.9335</v>
      </c>
      <c r="B56025" s="2">
        <v>56021.0</v>
      </c>
      <c r="C56025" s="2">
        <v>0.904554</v>
      </c>
    </row>
    <row r="56026">
      <c r="A56026" s="1">
        <v>7936649.96475</v>
      </c>
      <c r="B56026" s="2">
        <v>56022.0</v>
      </c>
      <c r="C56026" s="2">
        <v>0.904544</v>
      </c>
    </row>
    <row r="56027">
      <c r="A56027" s="1">
        <v>7936650.996</v>
      </c>
      <c r="B56027" s="2">
        <v>56023.0</v>
      </c>
      <c r="C56027" s="2">
        <v>0.904554</v>
      </c>
    </row>
    <row r="56028">
      <c r="A56028" s="1">
        <v>7936652.042875</v>
      </c>
      <c r="B56028" s="2">
        <v>56024.0</v>
      </c>
      <c r="C56028" s="2">
        <v>0.90485</v>
      </c>
    </row>
    <row r="56029">
      <c r="A56029" s="1">
        <v>7936653.074125</v>
      </c>
      <c r="B56029" s="2">
        <v>56025.0</v>
      </c>
      <c r="C56029" s="2">
        <v>0.904875</v>
      </c>
    </row>
    <row r="56030">
      <c r="A56030" s="1">
        <v>7936654.105375</v>
      </c>
      <c r="B56030" s="2">
        <v>56026.0</v>
      </c>
      <c r="C56030" s="2">
        <v>0.904347</v>
      </c>
    </row>
    <row r="56031">
      <c r="A56031" s="1">
        <v>7936655.136625</v>
      </c>
      <c r="B56031" s="2">
        <v>56027.0</v>
      </c>
      <c r="C56031" s="2">
        <v>0.904875</v>
      </c>
    </row>
    <row r="56032">
      <c r="A56032" s="1">
        <v>7936656.167875</v>
      </c>
      <c r="B56032" s="2">
        <v>56028.0</v>
      </c>
      <c r="C56032" s="2">
        <v>0.904462</v>
      </c>
    </row>
    <row r="56033">
      <c r="A56033" s="1">
        <v>7936657.199125</v>
      </c>
      <c r="B56033" s="2">
        <v>56029.0</v>
      </c>
      <c r="C56033" s="2">
        <v>0.90449</v>
      </c>
    </row>
    <row r="56034">
      <c r="A56034" s="1">
        <v>7936658.230375</v>
      </c>
      <c r="B56034" s="2">
        <v>56030.0</v>
      </c>
      <c r="C56034" s="2">
        <v>0.904694</v>
      </c>
    </row>
    <row r="56035">
      <c r="A56035" s="1">
        <v>7936659.261625</v>
      </c>
      <c r="B56035" s="2">
        <v>56031.0</v>
      </c>
      <c r="C56035" s="2">
        <v>0.904829</v>
      </c>
    </row>
    <row r="56036">
      <c r="A56036" s="1">
        <v>7936660.3085</v>
      </c>
      <c r="B56036" s="2">
        <v>56032.0</v>
      </c>
      <c r="C56036" s="2">
        <v>0.904661</v>
      </c>
    </row>
    <row r="56037">
      <c r="A56037" s="1">
        <v>7936661.33975</v>
      </c>
      <c r="B56037" s="2">
        <v>56033.0</v>
      </c>
      <c r="C56037" s="2">
        <v>0.904839</v>
      </c>
    </row>
    <row r="56038">
      <c r="A56038" s="1">
        <v>7936662.371</v>
      </c>
      <c r="B56038" s="2">
        <v>56034.0</v>
      </c>
      <c r="C56038" s="2">
        <v>0.904332</v>
      </c>
    </row>
    <row r="56039">
      <c r="A56039" s="1">
        <v>7936663.40225</v>
      </c>
      <c r="B56039" s="2">
        <v>56035.0</v>
      </c>
      <c r="C56039" s="2">
        <v>0.90437</v>
      </c>
    </row>
    <row r="56040">
      <c r="A56040" s="1">
        <v>7936664.4335</v>
      </c>
      <c r="B56040" s="2">
        <v>56036.0</v>
      </c>
      <c r="C56040" s="2">
        <v>0.90421</v>
      </c>
    </row>
    <row r="56041">
      <c r="A56041" s="1">
        <v>7936665.46475</v>
      </c>
      <c r="B56041" s="2">
        <v>56037.0</v>
      </c>
      <c r="C56041" s="2">
        <v>0.904406</v>
      </c>
    </row>
    <row r="56042">
      <c r="A56042" s="1">
        <v>7936666.496</v>
      </c>
      <c r="B56042" s="2">
        <v>56038.0</v>
      </c>
      <c r="C56042" s="2">
        <v>0.90421</v>
      </c>
    </row>
    <row r="56043">
      <c r="A56043" s="1">
        <v>7936667.542875</v>
      </c>
      <c r="B56043" s="2">
        <v>56039.0</v>
      </c>
      <c r="C56043" s="2">
        <v>0.904406</v>
      </c>
    </row>
    <row r="56044">
      <c r="A56044" s="1">
        <v>7936668.574125</v>
      </c>
      <c r="B56044" s="2">
        <v>56040.0</v>
      </c>
      <c r="C56044" s="2">
        <v>0.904373</v>
      </c>
    </row>
    <row r="56045">
      <c r="A56045" s="1">
        <v>7936669.605375</v>
      </c>
      <c r="B56045" s="2">
        <v>56041.0</v>
      </c>
      <c r="C56045" s="2">
        <v>0.905102</v>
      </c>
    </row>
    <row r="56046">
      <c r="A56046" s="1">
        <v>7936670.636625</v>
      </c>
      <c r="B56046" s="2">
        <v>56042.0</v>
      </c>
      <c r="C56046" s="2">
        <v>0.904187</v>
      </c>
    </row>
    <row r="56047">
      <c r="A56047" s="1">
        <v>7936671.667875</v>
      </c>
      <c r="B56047" s="2">
        <v>56043.0</v>
      </c>
      <c r="C56047" s="2">
        <v>0.904508</v>
      </c>
    </row>
    <row r="56048">
      <c r="A56048" s="1">
        <v>7936672.699125</v>
      </c>
      <c r="B56048" s="2">
        <v>56044.0</v>
      </c>
      <c r="C56048" s="2">
        <v>0.904809</v>
      </c>
    </row>
    <row r="56049">
      <c r="A56049" s="1">
        <v>7936673.730375</v>
      </c>
      <c r="B56049" s="2">
        <v>56045.0</v>
      </c>
      <c r="C56049" s="2">
        <v>0.903702</v>
      </c>
    </row>
    <row r="56050">
      <c r="A56050" s="1">
        <v>7936674.77725</v>
      </c>
      <c r="B56050" s="2">
        <v>56046.0</v>
      </c>
      <c r="C56050" s="2">
        <v>0.904258</v>
      </c>
    </row>
    <row r="56051">
      <c r="A56051" s="1">
        <v>7936675.8085</v>
      </c>
      <c r="B56051" s="2">
        <v>56047.0</v>
      </c>
      <c r="C56051" s="2">
        <v>0.904737</v>
      </c>
    </row>
    <row r="56052">
      <c r="A56052" s="1">
        <v>7936676.83975</v>
      </c>
      <c r="B56052" s="2">
        <v>56048.0</v>
      </c>
      <c r="C56052" s="2">
        <v>0.904518</v>
      </c>
    </row>
    <row r="56053">
      <c r="A56053" s="1">
        <v>7936677.871</v>
      </c>
      <c r="B56053" s="2">
        <v>56049.0</v>
      </c>
      <c r="C56053" s="2">
        <v>0.904258</v>
      </c>
    </row>
    <row r="56054">
      <c r="A56054" s="1">
        <v>7936678.90225</v>
      </c>
      <c r="B56054" s="2">
        <v>56050.0</v>
      </c>
      <c r="C56054" s="2">
        <v>0.904092</v>
      </c>
    </row>
    <row r="56055">
      <c r="A56055" s="1">
        <v>7936679.9335</v>
      </c>
      <c r="B56055" s="2">
        <v>56051.0</v>
      </c>
      <c r="C56055" s="2">
        <v>0.904498</v>
      </c>
    </row>
    <row r="56056">
      <c r="A56056" s="1">
        <v>7936680.96475</v>
      </c>
      <c r="B56056" s="2">
        <v>56052.0</v>
      </c>
      <c r="C56056" s="2">
        <v>0.904758</v>
      </c>
    </row>
    <row r="56057">
      <c r="A56057" s="1">
        <v>7936681.996</v>
      </c>
      <c r="B56057" s="2">
        <v>56053.0</v>
      </c>
      <c r="C56057" s="2">
        <v>0.90449</v>
      </c>
    </row>
    <row r="56058">
      <c r="A56058" s="1">
        <v>7936683.042875</v>
      </c>
      <c r="B56058" s="2">
        <v>56054.0</v>
      </c>
      <c r="C56058" s="2">
        <v>0.904245</v>
      </c>
    </row>
    <row r="56059">
      <c r="A56059" s="1">
        <v>7936684.074125</v>
      </c>
      <c r="B56059" s="2">
        <v>56055.0</v>
      </c>
      <c r="C56059" s="2">
        <v>0.904462</v>
      </c>
    </row>
    <row r="56060">
      <c r="A56060" s="1">
        <v>7936685.105375</v>
      </c>
      <c r="B56060" s="2">
        <v>56056.0</v>
      </c>
      <c r="C56060" s="2">
        <v>0.90436</v>
      </c>
    </row>
    <row r="56061">
      <c r="A56061" s="1">
        <v>7936686.136625</v>
      </c>
      <c r="B56061" s="2">
        <v>56057.0</v>
      </c>
      <c r="C56061" s="2">
        <v>0.903957</v>
      </c>
    </row>
    <row r="56062">
      <c r="A56062" s="1">
        <v>7936687.167875</v>
      </c>
      <c r="B56062" s="2">
        <v>56058.0</v>
      </c>
      <c r="C56062" s="2">
        <v>0.904299</v>
      </c>
    </row>
    <row r="56063">
      <c r="A56063" s="1">
        <v>7936688.199125</v>
      </c>
      <c r="B56063" s="2">
        <v>56059.0</v>
      </c>
      <c r="C56063" s="2">
        <v>0.903845</v>
      </c>
    </row>
    <row r="56064">
      <c r="A56064" s="1">
        <v>7936689.230375</v>
      </c>
      <c r="B56064" s="2">
        <v>56060.0</v>
      </c>
      <c r="C56064" s="2">
        <v>0.904041</v>
      </c>
    </row>
    <row r="56065">
      <c r="A56065" s="1">
        <v>7936690.261625</v>
      </c>
      <c r="B56065" s="2">
        <v>56061.0</v>
      </c>
      <c r="C56065" s="2">
        <v>0.904521</v>
      </c>
    </row>
    <row r="56066">
      <c r="A56066" s="1">
        <v>7936691.3085</v>
      </c>
      <c r="B56066" s="2">
        <v>56062.0</v>
      </c>
      <c r="C56066" s="2">
        <v>0.904699</v>
      </c>
    </row>
    <row r="56067">
      <c r="A56067" s="1">
        <v>7936692.33975</v>
      </c>
      <c r="B56067" s="2">
        <v>56063.0</v>
      </c>
      <c r="C56067" s="2">
        <v>0.904618</v>
      </c>
    </row>
    <row r="56068">
      <c r="A56068" s="1">
        <v>7936693.371</v>
      </c>
      <c r="B56068" s="2">
        <v>56064.0</v>
      </c>
      <c r="C56068" s="2">
        <v>0.904768</v>
      </c>
    </row>
    <row r="56069">
      <c r="A56069" s="1">
        <v>7936694.40225</v>
      </c>
      <c r="B56069" s="2">
        <v>56065.0</v>
      </c>
      <c r="C56069" s="2">
        <v>0.904625</v>
      </c>
    </row>
    <row r="56070">
      <c r="A56070" s="1">
        <v>7936695.4335</v>
      </c>
      <c r="B56070" s="2">
        <v>56066.0</v>
      </c>
      <c r="C56070" s="2">
        <v>0.904495</v>
      </c>
    </row>
    <row r="56071">
      <c r="A56071" s="1">
        <v>7936696.46475</v>
      </c>
      <c r="B56071" s="2">
        <v>56067.0</v>
      </c>
      <c r="C56071" s="2">
        <v>0.90461</v>
      </c>
    </row>
    <row r="56072">
      <c r="A56072" s="1">
        <v>7936697.496</v>
      </c>
      <c r="B56072" s="2">
        <v>56068.0</v>
      </c>
      <c r="C56072" s="2">
        <v>0.904533</v>
      </c>
    </row>
    <row r="56073">
      <c r="A56073" s="1">
        <v>7936698.542875</v>
      </c>
      <c r="B56073" s="2">
        <v>56069.0</v>
      </c>
      <c r="C56073" s="2">
        <v>0.904505</v>
      </c>
    </row>
    <row r="56074">
      <c r="A56074" s="1">
        <v>7936699.574125</v>
      </c>
      <c r="B56074" s="2">
        <v>56070.0</v>
      </c>
      <c r="C56074" s="2">
        <v>0.904207</v>
      </c>
    </row>
    <row r="56075">
      <c r="A56075" s="1">
        <v>7936700.605375</v>
      </c>
      <c r="B56075" s="2">
        <v>56071.0</v>
      </c>
      <c r="C56075" s="2">
        <v>0.904159</v>
      </c>
    </row>
    <row r="56076">
      <c r="A56076" s="1">
        <v>7936701.636625</v>
      </c>
      <c r="B56076" s="2">
        <v>56072.0</v>
      </c>
      <c r="C56076" s="2">
        <v>0.904271</v>
      </c>
    </row>
    <row r="56077">
      <c r="A56077" s="1">
        <v>7936702.4965</v>
      </c>
      <c r="B56077" s="2">
        <v>56073.0</v>
      </c>
      <c r="C56077" s="2">
        <v>0.904653</v>
      </c>
    </row>
    <row r="56078">
      <c r="A56078" s="1">
        <v>7936703.52775</v>
      </c>
      <c r="B56078" s="2">
        <v>56074.0</v>
      </c>
      <c r="C56078" s="2">
        <v>0.904832</v>
      </c>
    </row>
    <row r="56079">
      <c r="A56079" s="1">
        <v>7936704.574625</v>
      </c>
      <c r="B56079" s="2">
        <v>56075.0</v>
      </c>
      <c r="C56079" s="2">
        <v>0.904352</v>
      </c>
    </row>
    <row r="56080">
      <c r="A56080" s="1">
        <v>7936705.605875</v>
      </c>
      <c r="B56080" s="2">
        <v>56076.0</v>
      </c>
      <c r="C56080" s="2">
        <v>0.904375</v>
      </c>
    </row>
    <row r="56081">
      <c r="A56081" s="1">
        <v>7936706.637125</v>
      </c>
      <c r="B56081" s="2">
        <v>56077.0</v>
      </c>
      <c r="C56081" s="2">
        <v>0.90447</v>
      </c>
    </row>
    <row r="56082">
      <c r="A56082" s="1">
        <v>7936707.668375</v>
      </c>
      <c r="B56082" s="2">
        <v>56078.0</v>
      </c>
      <c r="C56082" s="2">
        <v>0.904551</v>
      </c>
    </row>
    <row r="56083">
      <c r="A56083" s="1">
        <v>7936708.699625</v>
      </c>
      <c r="B56083" s="2">
        <v>56079.0</v>
      </c>
      <c r="C56083" s="2">
        <v>0.904819</v>
      </c>
    </row>
    <row r="56084">
      <c r="A56084" s="1">
        <v>7936709.730875</v>
      </c>
      <c r="B56084" s="2">
        <v>56080.0</v>
      </c>
      <c r="C56084" s="2">
        <v>0.904095</v>
      </c>
    </row>
    <row r="56085">
      <c r="A56085" s="1">
        <v>7936710.77775</v>
      </c>
      <c r="B56085" s="2">
        <v>56081.0</v>
      </c>
      <c r="C56085" s="2">
        <v>0.904725</v>
      </c>
    </row>
    <row r="56086">
      <c r="A56086" s="1">
        <v>7936711.809</v>
      </c>
      <c r="B56086" s="2">
        <v>56082.0</v>
      </c>
      <c r="C56086" s="2">
        <v>0.904388</v>
      </c>
    </row>
    <row r="56087">
      <c r="A56087" s="1">
        <v>7936712.84025</v>
      </c>
      <c r="B56087" s="2">
        <v>56083.0</v>
      </c>
      <c r="C56087" s="2">
        <v>0.904281</v>
      </c>
    </row>
    <row r="56088">
      <c r="A56088" s="1">
        <v>7936713.8715</v>
      </c>
      <c r="B56088" s="2">
        <v>56084.0</v>
      </c>
      <c r="C56088" s="2">
        <v>0.904136</v>
      </c>
    </row>
    <row r="56089">
      <c r="A56089" s="1">
        <v>7936714.90275</v>
      </c>
      <c r="B56089" s="2">
        <v>56085.0</v>
      </c>
      <c r="C56089" s="2">
        <v>0.904222</v>
      </c>
    </row>
    <row r="56090">
      <c r="A56090" s="1">
        <v>7936715.934</v>
      </c>
      <c r="B56090" s="2">
        <v>56086.0</v>
      </c>
      <c r="C56090" s="2">
        <v>0.904521</v>
      </c>
    </row>
    <row r="56091">
      <c r="A56091" s="1">
        <v>7936716.96525</v>
      </c>
      <c r="B56091" s="2">
        <v>56087.0</v>
      </c>
      <c r="C56091" s="2">
        <v>0.904562</v>
      </c>
    </row>
    <row r="56092">
      <c r="A56092" s="1">
        <v>7936717.9965</v>
      </c>
      <c r="B56092" s="2">
        <v>56088.0</v>
      </c>
      <c r="C56092" s="2">
        <v>0.90435</v>
      </c>
    </row>
    <row r="56093">
      <c r="A56093" s="1">
        <v>7936719.043375</v>
      </c>
      <c r="B56093" s="2">
        <v>56089.0</v>
      </c>
      <c r="C56093" s="2">
        <v>0.904648</v>
      </c>
    </row>
    <row r="56094">
      <c r="A56094" s="1">
        <v>7936720.074625</v>
      </c>
      <c r="B56094" s="2">
        <v>56090.0</v>
      </c>
      <c r="C56094" s="2">
        <v>0.904258</v>
      </c>
    </row>
    <row r="56095">
      <c r="A56095" s="1">
        <v>7936721.105875</v>
      </c>
      <c r="B56095" s="2">
        <v>56091.0</v>
      </c>
      <c r="C56095" s="2">
        <v>0.904513</v>
      </c>
    </row>
    <row r="56096">
      <c r="A56096" s="1">
        <v>7936722.137125</v>
      </c>
      <c r="B56096" s="2">
        <v>56092.0</v>
      </c>
      <c r="C56096" s="2">
        <v>0.90472</v>
      </c>
    </row>
    <row r="56097">
      <c r="A56097" s="1">
        <v>7936723.168375</v>
      </c>
      <c r="B56097" s="2">
        <v>56093.0</v>
      </c>
      <c r="C56097" s="2">
        <v>0.904312</v>
      </c>
    </row>
    <row r="56098">
      <c r="A56098" s="1">
        <v>7936724.199625</v>
      </c>
      <c r="B56098" s="2">
        <v>56094.0</v>
      </c>
      <c r="C56098" s="2">
        <v>0.904444</v>
      </c>
    </row>
    <row r="56099">
      <c r="A56099" s="1">
        <v>7936725.2465</v>
      </c>
      <c r="B56099" s="2">
        <v>56095.0</v>
      </c>
      <c r="C56099" s="2">
        <v>0.904238</v>
      </c>
    </row>
    <row r="56100">
      <c r="A56100" s="1">
        <v>7936726.27775</v>
      </c>
      <c r="B56100" s="2">
        <v>56096.0</v>
      </c>
      <c r="C56100" s="2">
        <v>0.904429</v>
      </c>
    </row>
    <row r="56101">
      <c r="A56101" s="1">
        <v>7936727.309</v>
      </c>
      <c r="B56101" s="2">
        <v>56097.0</v>
      </c>
      <c r="C56101" s="2">
        <v>0.904676</v>
      </c>
    </row>
    <row r="56102">
      <c r="A56102" s="1">
        <v>7936728.34025</v>
      </c>
      <c r="B56102" s="2">
        <v>56098.0</v>
      </c>
      <c r="C56102" s="2">
        <v>0.904508</v>
      </c>
    </row>
    <row r="56103">
      <c r="A56103" s="1">
        <v>7936729.3715</v>
      </c>
      <c r="B56103" s="2">
        <v>56099.0</v>
      </c>
      <c r="C56103" s="2">
        <v>0.904541</v>
      </c>
    </row>
    <row r="56104">
      <c r="A56104" s="1">
        <v>7936730.40275</v>
      </c>
      <c r="B56104" s="2">
        <v>56100.0</v>
      </c>
      <c r="C56104" s="2">
        <v>0.904411</v>
      </c>
    </row>
    <row r="56105">
      <c r="A56105" s="1">
        <v>7936731.449625</v>
      </c>
      <c r="B56105" s="2">
        <v>56101.0</v>
      </c>
      <c r="C56105" s="2">
        <v>0.90486</v>
      </c>
    </row>
    <row r="56106">
      <c r="A56106" s="1">
        <v>7936732.480875</v>
      </c>
      <c r="B56106" s="2">
        <v>56102.0</v>
      </c>
      <c r="C56106" s="2">
        <v>0.904332</v>
      </c>
    </row>
    <row r="56107">
      <c r="A56107" s="1">
        <v>7936733.512125</v>
      </c>
      <c r="B56107" s="2">
        <v>56103.0</v>
      </c>
      <c r="C56107" s="2">
        <v>0.904613</v>
      </c>
    </row>
    <row r="56108">
      <c r="A56108" s="1">
        <v>7936734.543375</v>
      </c>
      <c r="B56108" s="2">
        <v>56104.0</v>
      </c>
      <c r="C56108" s="2">
        <v>0.904324</v>
      </c>
    </row>
    <row r="56109">
      <c r="A56109" s="1">
        <v>7936735.574625</v>
      </c>
      <c r="B56109" s="2">
        <v>56105.0</v>
      </c>
      <c r="C56109" s="2">
        <v>0.90449</v>
      </c>
    </row>
    <row r="56110">
      <c r="A56110" s="1">
        <v>7936736.605875</v>
      </c>
      <c r="B56110" s="2">
        <v>56106.0</v>
      </c>
      <c r="C56110" s="2">
        <v>0.904447</v>
      </c>
    </row>
    <row r="56111">
      <c r="A56111" s="1">
        <v>7936737.637125</v>
      </c>
      <c r="B56111" s="2">
        <v>56107.0</v>
      </c>
      <c r="C56111" s="2">
        <v>0.904488</v>
      </c>
    </row>
    <row r="56112">
      <c r="A56112" s="1">
        <v>7936738.684</v>
      </c>
      <c r="B56112" s="2">
        <v>56108.0</v>
      </c>
      <c r="C56112" s="2">
        <v>0.904541</v>
      </c>
    </row>
    <row r="56113">
      <c r="A56113" s="1">
        <v>7936739.71525</v>
      </c>
      <c r="B56113" s="2">
        <v>56109.0</v>
      </c>
      <c r="C56113" s="2">
        <v>0.904643</v>
      </c>
    </row>
    <row r="56114">
      <c r="A56114" s="1">
        <v>7936740.7465</v>
      </c>
      <c r="B56114" s="2">
        <v>56110.0</v>
      </c>
      <c r="C56114" s="2">
        <v>0.90421</v>
      </c>
    </row>
    <row r="56115">
      <c r="A56115" s="1">
        <v>7936741.77775</v>
      </c>
      <c r="B56115" s="2">
        <v>56111.0</v>
      </c>
      <c r="C56115" s="2">
        <v>0.904299</v>
      </c>
    </row>
    <row r="56116">
      <c r="A56116" s="1">
        <v>7936742.809</v>
      </c>
      <c r="B56116" s="2">
        <v>56112.0</v>
      </c>
      <c r="C56116" s="2">
        <v>0.904577</v>
      </c>
    </row>
    <row r="56117">
      <c r="A56117" s="1">
        <v>7936743.84025</v>
      </c>
      <c r="B56117" s="2">
        <v>56113.0</v>
      </c>
      <c r="C56117" s="2">
        <v>0.90437</v>
      </c>
    </row>
    <row r="56118">
      <c r="A56118" s="1">
        <v>7936744.8715</v>
      </c>
      <c r="B56118" s="2">
        <v>56114.0</v>
      </c>
      <c r="C56118" s="2">
        <v>0.904702</v>
      </c>
    </row>
    <row r="56119">
      <c r="A56119" s="1">
        <v>7936745.90275</v>
      </c>
      <c r="B56119" s="2">
        <v>56115.0</v>
      </c>
      <c r="C56119" s="2">
        <v>0.904766</v>
      </c>
    </row>
    <row r="56120">
      <c r="A56120" s="1">
        <v>7936746.934</v>
      </c>
      <c r="B56120" s="2">
        <v>56116.0</v>
      </c>
      <c r="C56120" s="2">
        <v>0.904467</v>
      </c>
    </row>
    <row r="56121">
      <c r="A56121" s="1">
        <v>7936747.980875</v>
      </c>
      <c r="B56121" s="2">
        <v>56117.0</v>
      </c>
      <c r="C56121" s="2">
        <v>0.904623</v>
      </c>
    </row>
    <row r="56122">
      <c r="A56122" s="1">
        <v>7936749.012125</v>
      </c>
      <c r="B56122" s="2">
        <v>56118.0</v>
      </c>
      <c r="C56122" s="2">
        <v>0.90447</v>
      </c>
    </row>
    <row r="56123">
      <c r="A56123" s="1">
        <v>7936750.043375</v>
      </c>
      <c r="B56123" s="2">
        <v>56119.0</v>
      </c>
      <c r="C56123" s="2">
        <v>0.904516</v>
      </c>
    </row>
    <row r="56124">
      <c r="A56124" s="1">
        <v>7936751.074625</v>
      </c>
      <c r="B56124" s="2">
        <v>56120.0</v>
      </c>
      <c r="C56124" s="2">
        <v>0.90474</v>
      </c>
    </row>
    <row r="56125">
      <c r="A56125" s="1">
        <v>7936752.105875</v>
      </c>
      <c r="B56125" s="2">
        <v>56121.0</v>
      </c>
      <c r="C56125" s="2">
        <v>0.903891</v>
      </c>
    </row>
    <row r="56126">
      <c r="A56126" s="1">
        <v>7936753.137125</v>
      </c>
      <c r="B56126" s="2">
        <v>56122.0</v>
      </c>
      <c r="C56126" s="2">
        <v>0.904429</v>
      </c>
    </row>
    <row r="56127">
      <c r="A56127" s="1">
        <v>7936754.184</v>
      </c>
      <c r="B56127" s="2">
        <v>56123.0</v>
      </c>
      <c r="C56127" s="2">
        <v>0.904166</v>
      </c>
    </row>
    <row r="56128">
      <c r="A56128" s="1">
        <v>7936755.21525</v>
      </c>
      <c r="B56128" s="2">
        <v>56124.0</v>
      </c>
      <c r="C56128" s="2">
        <v>0.904383</v>
      </c>
    </row>
    <row r="56129">
      <c r="A56129" s="1">
        <v>7936756.2465</v>
      </c>
      <c r="B56129" s="2">
        <v>56125.0</v>
      </c>
      <c r="C56129" s="2">
        <v>0.904454</v>
      </c>
    </row>
    <row r="56130">
      <c r="A56130" s="1">
        <v>7936757.27775</v>
      </c>
      <c r="B56130" s="2">
        <v>56126.0</v>
      </c>
      <c r="C56130" s="2">
        <v>0.904781</v>
      </c>
    </row>
    <row r="56131">
      <c r="A56131" s="1">
        <v>7936758.309</v>
      </c>
      <c r="B56131" s="2">
        <v>56127.0</v>
      </c>
      <c r="C56131" s="2">
        <v>0.90447</v>
      </c>
    </row>
    <row r="56132">
      <c r="A56132" s="1">
        <v>7936759.34025</v>
      </c>
      <c r="B56132" s="2">
        <v>56128.0</v>
      </c>
      <c r="C56132" s="2">
        <v>0.90473</v>
      </c>
    </row>
    <row r="56133">
      <c r="A56133" s="1">
        <v>7936760.387125</v>
      </c>
      <c r="B56133" s="2">
        <v>56129.0</v>
      </c>
      <c r="C56133" s="2">
        <v>0.904684</v>
      </c>
    </row>
    <row r="56134">
      <c r="A56134" s="1">
        <v>7936761.418375</v>
      </c>
      <c r="B56134" s="2">
        <v>56130.0</v>
      </c>
      <c r="C56134" s="2">
        <v>0.904817</v>
      </c>
    </row>
    <row r="56135">
      <c r="A56135" s="1">
        <v>7936762.449625</v>
      </c>
      <c r="B56135" s="2">
        <v>56131.0</v>
      </c>
      <c r="C56135" s="2">
        <v>0.904646</v>
      </c>
    </row>
    <row r="56136">
      <c r="A56136" s="1">
        <v>7936763.480875</v>
      </c>
      <c r="B56136" s="2">
        <v>56132.0</v>
      </c>
      <c r="C56136" s="2">
        <v>0.904437</v>
      </c>
    </row>
    <row r="56137">
      <c r="A56137" s="1">
        <v>7936764.512125</v>
      </c>
      <c r="B56137" s="2">
        <v>56133.0</v>
      </c>
      <c r="C56137" s="2">
        <v>0.904266</v>
      </c>
    </row>
    <row r="56138">
      <c r="A56138" s="1">
        <v>7936765.543375</v>
      </c>
      <c r="B56138" s="2">
        <v>56134.0</v>
      </c>
      <c r="C56138" s="2">
        <v>0.904671</v>
      </c>
    </row>
    <row r="56139">
      <c r="A56139" s="1">
        <v>7936766.574625</v>
      </c>
      <c r="B56139" s="2">
        <v>56135.0</v>
      </c>
      <c r="C56139" s="2">
        <v>0.905018</v>
      </c>
    </row>
    <row r="56140">
      <c r="A56140" s="1">
        <v>7936767.605875</v>
      </c>
      <c r="B56140" s="2">
        <v>56136.0</v>
      </c>
      <c r="C56140" s="2">
        <v>0.904577</v>
      </c>
    </row>
    <row r="56141">
      <c r="A56141" s="1">
        <v>7936768.65275</v>
      </c>
      <c r="B56141" s="2">
        <v>56137.0</v>
      </c>
      <c r="C56141" s="2">
        <v>0.905069</v>
      </c>
    </row>
    <row r="56142">
      <c r="A56142" s="1">
        <v>7936769.684</v>
      </c>
      <c r="B56142" s="2">
        <v>56138.0</v>
      </c>
      <c r="C56142" s="2">
        <v>0.904307</v>
      </c>
    </row>
    <row r="56143">
      <c r="A56143" s="1">
        <v>7936770.71525</v>
      </c>
      <c r="B56143" s="2">
        <v>56139.0</v>
      </c>
      <c r="C56143" s="2">
        <v>0.904523</v>
      </c>
    </row>
    <row r="56144">
      <c r="A56144" s="1">
        <v>7936771.7465</v>
      </c>
      <c r="B56144" s="2">
        <v>56140.0</v>
      </c>
      <c r="C56144" s="2">
        <v>0.904322</v>
      </c>
    </row>
    <row r="56145">
      <c r="A56145" s="1">
        <v>7936772.77775</v>
      </c>
      <c r="B56145" s="2">
        <v>56141.0</v>
      </c>
      <c r="C56145" s="2">
        <v>0.904699</v>
      </c>
    </row>
    <row r="56146">
      <c r="A56146" s="1">
        <v>7936773.824625</v>
      </c>
      <c r="B56146" s="2">
        <v>56142.0</v>
      </c>
      <c r="C56146" s="2">
        <v>0.904613</v>
      </c>
    </row>
    <row r="56147">
      <c r="A56147" s="1">
        <v>7936774.855875</v>
      </c>
      <c r="B56147" s="2">
        <v>56143.0</v>
      </c>
      <c r="C56147" s="2">
        <v>0.904442</v>
      </c>
    </row>
    <row r="56148">
      <c r="A56148" s="1">
        <v>7936775.887125</v>
      </c>
      <c r="B56148" s="2">
        <v>56144.0</v>
      </c>
      <c r="C56148" s="2">
        <v>0.905219</v>
      </c>
    </row>
    <row r="56149">
      <c r="A56149" s="1">
        <v>7936776.918375</v>
      </c>
      <c r="B56149" s="2">
        <v>56145.0</v>
      </c>
      <c r="C56149" s="2">
        <v>0.90412</v>
      </c>
    </row>
    <row r="56150">
      <c r="A56150" s="1">
        <v>7936777.949625</v>
      </c>
      <c r="B56150" s="2">
        <v>56146.0</v>
      </c>
      <c r="C56150" s="2">
        <v>0.904375</v>
      </c>
    </row>
    <row r="56151">
      <c r="A56151" s="1">
        <v>7936778.980875</v>
      </c>
      <c r="B56151" s="2">
        <v>56147.0</v>
      </c>
      <c r="C56151" s="2">
        <v>0.904253</v>
      </c>
    </row>
    <row r="56152">
      <c r="A56152" s="1">
        <v>7936780.012125</v>
      </c>
      <c r="B56152" s="2">
        <v>56148.0</v>
      </c>
      <c r="C56152" s="2">
        <v>0.904607</v>
      </c>
    </row>
    <row r="56153">
      <c r="A56153" s="1">
        <v>7936781.043375</v>
      </c>
      <c r="B56153" s="2">
        <v>56149.0</v>
      </c>
      <c r="C56153" s="2">
        <v>0.904294</v>
      </c>
    </row>
    <row r="56154">
      <c r="A56154" s="1">
        <v>7936782.09025</v>
      </c>
      <c r="B56154" s="2">
        <v>56150.0</v>
      </c>
      <c r="C56154" s="2">
        <v>0.904424</v>
      </c>
    </row>
    <row r="56155">
      <c r="A56155" s="1">
        <v>7936783.1215</v>
      </c>
      <c r="B56155" s="2">
        <v>56151.0</v>
      </c>
      <c r="C56155" s="2">
        <v>0.904556</v>
      </c>
    </row>
    <row r="56156">
      <c r="A56156" s="1">
        <v>7936784.15275</v>
      </c>
      <c r="B56156" s="2">
        <v>56152.0</v>
      </c>
      <c r="C56156" s="2">
        <v>0.904363</v>
      </c>
    </row>
    <row r="56157">
      <c r="A56157" s="1">
        <v>7936785.184</v>
      </c>
      <c r="B56157" s="2">
        <v>56153.0</v>
      </c>
      <c r="C56157" s="2">
        <v>0.904024</v>
      </c>
    </row>
    <row r="56158">
      <c r="A56158" s="1">
        <v>7936786.21525</v>
      </c>
      <c r="B56158" s="2">
        <v>56154.0</v>
      </c>
      <c r="C56158" s="2">
        <v>0.904635</v>
      </c>
    </row>
    <row r="56159">
      <c r="A56159" s="1">
        <v>7936787.2465</v>
      </c>
      <c r="B56159" s="2">
        <v>56155.0</v>
      </c>
      <c r="C56159" s="2">
        <v>0.903835</v>
      </c>
    </row>
    <row r="56160">
      <c r="A56160" s="1">
        <v>7936788.27775</v>
      </c>
      <c r="B56160" s="2">
        <v>56156.0</v>
      </c>
      <c r="C56160" s="2">
        <v>0.904355</v>
      </c>
    </row>
    <row r="56161">
      <c r="A56161" s="1">
        <v>7936789.324625</v>
      </c>
      <c r="B56161" s="2">
        <v>56157.0</v>
      </c>
      <c r="C56161" s="2">
        <v>0.904388</v>
      </c>
    </row>
    <row r="56162">
      <c r="A56162" s="1">
        <v>7936790.355875</v>
      </c>
      <c r="B56162" s="2">
        <v>56158.0</v>
      </c>
      <c r="C56162" s="2">
        <v>0.904159</v>
      </c>
    </row>
    <row r="56163">
      <c r="A56163" s="1">
        <v>7936791.387125</v>
      </c>
      <c r="B56163" s="2">
        <v>56159.0</v>
      </c>
      <c r="C56163" s="2">
        <v>0.904197</v>
      </c>
    </row>
    <row r="56164">
      <c r="A56164" s="1">
        <v>7936792.418375</v>
      </c>
      <c r="B56164" s="2">
        <v>56160.0</v>
      </c>
      <c r="C56164" s="2">
        <v>0.904896</v>
      </c>
    </row>
    <row r="56165">
      <c r="A56165" s="1">
        <v>7936793.449625</v>
      </c>
      <c r="B56165" s="2">
        <v>56161.0</v>
      </c>
      <c r="C56165" s="2">
        <v>0.904852</v>
      </c>
    </row>
    <row r="56166">
      <c r="A56166" s="1">
        <v>7936794.480875</v>
      </c>
      <c r="B56166" s="2">
        <v>56162.0</v>
      </c>
      <c r="C56166" s="2">
        <v>0.904307</v>
      </c>
    </row>
    <row r="56167">
      <c r="A56167" s="1">
        <v>7936795.512125</v>
      </c>
      <c r="B56167" s="2">
        <v>56163.0</v>
      </c>
      <c r="C56167" s="2">
        <v>0.904118</v>
      </c>
    </row>
    <row r="56168">
      <c r="A56168" s="1">
        <v>7936796.543375</v>
      </c>
      <c r="B56168" s="2">
        <v>56164.0</v>
      </c>
      <c r="C56168" s="2">
        <v>0.903916</v>
      </c>
    </row>
    <row r="56169">
      <c r="A56169" s="1">
        <v>7936797.574625</v>
      </c>
      <c r="B56169" s="2">
        <v>56165.0</v>
      </c>
      <c r="C56169" s="2">
        <v>0.904493</v>
      </c>
    </row>
    <row r="56170">
      <c r="A56170" s="1">
        <v>7936798.6215</v>
      </c>
      <c r="B56170" s="2">
        <v>56166.0</v>
      </c>
      <c r="C56170" s="2">
        <v>0.904595</v>
      </c>
    </row>
    <row r="56171">
      <c r="A56171" s="1">
        <v>7936799.65275</v>
      </c>
      <c r="B56171" s="2">
        <v>56167.0</v>
      </c>
      <c r="C56171" s="2">
        <v>0.903807</v>
      </c>
    </row>
    <row r="56172">
      <c r="A56172" s="1">
        <v>7936800.684</v>
      </c>
      <c r="B56172" s="2">
        <v>56168.0</v>
      </c>
      <c r="C56172" s="2">
        <v>0.904745</v>
      </c>
    </row>
    <row r="56173">
      <c r="A56173" s="1">
        <v>7936801.71525</v>
      </c>
      <c r="B56173" s="2">
        <v>56169.0</v>
      </c>
      <c r="C56173" s="2">
        <v>0.903896</v>
      </c>
    </row>
    <row r="56174">
      <c r="A56174" s="1">
        <v>7936802.7465</v>
      </c>
      <c r="B56174" s="2">
        <v>56170.0</v>
      </c>
      <c r="C56174" s="2">
        <v>0.904335</v>
      </c>
    </row>
    <row r="56175">
      <c r="A56175" s="1">
        <v>7936803.77775</v>
      </c>
      <c r="B56175" s="2">
        <v>56171.0</v>
      </c>
      <c r="C56175" s="2">
        <v>0.904862</v>
      </c>
    </row>
    <row r="56176">
      <c r="A56176" s="1">
        <v>7936804.824625</v>
      </c>
      <c r="B56176" s="2">
        <v>56172.0</v>
      </c>
      <c r="C56176" s="2">
        <v>0.904266</v>
      </c>
    </row>
    <row r="56177">
      <c r="A56177" s="1">
        <v>7936805.855875</v>
      </c>
      <c r="B56177" s="2">
        <v>56173.0</v>
      </c>
      <c r="C56177" s="2">
        <v>0.904587</v>
      </c>
    </row>
    <row r="56178">
      <c r="A56178" s="1">
        <v>7936806.887125</v>
      </c>
      <c r="B56178" s="2">
        <v>56174.0</v>
      </c>
      <c r="C56178" s="2">
        <v>0.904847</v>
      </c>
    </row>
    <row r="56179">
      <c r="A56179" s="1">
        <v>7936807.918375</v>
      </c>
      <c r="B56179" s="2">
        <v>56175.0</v>
      </c>
      <c r="C56179" s="2">
        <v>0.904273</v>
      </c>
    </row>
    <row r="56180">
      <c r="A56180" s="1">
        <v>7936808.949625</v>
      </c>
      <c r="B56180" s="2">
        <v>56176.0</v>
      </c>
      <c r="C56180" s="2">
        <v>0.904523</v>
      </c>
    </row>
    <row r="56181">
      <c r="A56181" s="1">
        <v>7936809.980875</v>
      </c>
      <c r="B56181" s="2">
        <v>56177.0</v>
      </c>
      <c r="C56181" s="2">
        <v>0.903922</v>
      </c>
    </row>
    <row r="56182">
      <c r="A56182" s="1">
        <v>7936811.02775</v>
      </c>
      <c r="B56182" s="2">
        <v>56178.0</v>
      </c>
      <c r="C56182" s="2">
        <v>0.90361</v>
      </c>
    </row>
    <row r="56183">
      <c r="A56183" s="1">
        <v>7936812.059</v>
      </c>
      <c r="B56183" s="2">
        <v>56179.0</v>
      </c>
      <c r="C56183" s="2">
        <v>0.904539</v>
      </c>
    </row>
    <row r="56184">
      <c r="A56184" s="1">
        <v>7936813.09025</v>
      </c>
      <c r="B56184" s="2">
        <v>56180.0</v>
      </c>
      <c r="C56184" s="2">
        <v>0.904602</v>
      </c>
    </row>
    <row r="56185">
      <c r="A56185" s="1">
        <v>7936814.1215</v>
      </c>
      <c r="B56185" s="2">
        <v>56181.0</v>
      </c>
      <c r="C56185" s="2">
        <v>0.904822</v>
      </c>
    </row>
    <row r="56186">
      <c r="A56186" s="1">
        <v>7936815.15275</v>
      </c>
      <c r="B56186" s="2">
        <v>56182.0</v>
      </c>
      <c r="C56186" s="2">
        <v>0.904822</v>
      </c>
    </row>
    <row r="56187">
      <c r="A56187" s="1">
        <v>7936816.184</v>
      </c>
      <c r="B56187" s="2">
        <v>56183.0</v>
      </c>
      <c r="C56187" s="2">
        <v>0.904526</v>
      </c>
    </row>
    <row r="56188">
      <c r="A56188" s="1">
        <v>7936817.230875</v>
      </c>
      <c r="B56188" s="2">
        <v>56184.0</v>
      </c>
      <c r="C56188" s="2">
        <v>0.903774</v>
      </c>
    </row>
    <row r="56189">
      <c r="A56189" s="1">
        <v>7936818.262125</v>
      </c>
      <c r="B56189" s="2">
        <v>56185.0</v>
      </c>
      <c r="C56189" s="2">
        <v>0.904605</v>
      </c>
    </row>
    <row r="56190">
      <c r="A56190" s="1">
        <v>7936819.293375</v>
      </c>
      <c r="B56190" s="2">
        <v>56186.0</v>
      </c>
      <c r="C56190" s="2">
        <v>0.904378</v>
      </c>
    </row>
    <row r="56191">
      <c r="A56191" s="1">
        <v>7936820.324625</v>
      </c>
      <c r="B56191" s="2">
        <v>56187.0</v>
      </c>
      <c r="C56191" s="2">
        <v>0.904454</v>
      </c>
    </row>
    <row r="56192">
      <c r="A56192" s="1">
        <v>7936821.355875</v>
      </c>
      <c r="B56192" s="2">
        <v>56188.0</v>
      </c>
      <c r="C56192" s="2">
        <v>0.904184</v>
      </c>
    </row>
    <row r="56193">
      <c r="A56193" s="1">
        <v>7936822.387125</v>
      </c>
      <c r="B56193" s="2">
        <v>56189.0</v>
      </c>
      <c r="C56193" s="2">
        <v>0.904189</v>
      </c>
    </row>
    <row r="56194">
      <c r="A56194" s="1">
        <v>7936823.418375</v>
      </c>
      <c r="B56194" s="2">
        <v>56190.0</v>
      </c>
      <c r="C56194" s="2">
        <v>0.904546</v>
      </c>
    </row>
    <row r="56195">
      <c r="A56195" s="1">
        <v>7936824.46525</v>
      </c>
      <c r="B56195" s="2">
        <v>56191.0</v>
      </c>
      <c r="C56195" s="2">
        <v>0.905033</v>
      </c>
    </row>
    <row r="56196">
      <c r="A56196" s="1">
        <v>7936825.4965</v>
      </c>
      <c r="B56196" s="2">
        <v>56192.0</v>
      </c>
      <c r="C56196" s="2">
        <v>0.904748</v>
      </c>
    </row>
    <row r="56197">
      <c r="A56197" s="1">
        <v>7936826.52775</v>
      </c>
      <c r="B56197" s="2">
        <v>56193.0</v>
      </c>
      <c r="C56197" s="2">
        <v>0.904329</v>
      </c>
    </row>
    <row r="56198">
      <c r="A56198" s="1">
        <v>7936827.559</v>
      </c>
      <c r="B56198" s="2">
        <v>56194.0</v>
      </c>
      <c r="C56198" s="2">
        <v>0.904164</v>
      </c>
    </row>
    <row r="56199">
      <c r="A56199" s="1">
        <v>7936828.59025</v>
      </c>
      <c r="B56199" s="2">
        <v>56195.0</v>
      </c>
      <c r="C56199" s="2">
        <v>0.904161</v>
      </c>
    </row>
    <row r="56200">
      <c r="A56200" s="1">
        <v>7936829.6215</v>
      </c>
      <c r="B56200" s="2">
        <v>56196.0</v>
      </c>
      <c r="C56200" s="2">
        <v>0.904559</v>
      </c>
    </row>
    <row r="56201">
      <c r="A56201" s="1">
        <v>7936830.668375</v>
      </c>
      <c r="B56201" s="2">
        <v>56197.0</v>
      </c>
      <c r="C56201" s="2">
        <v>0.904592</v>
      </c>
    </row>
    <row r="56202">
      <c r="A56202" s="1">
        <v>7936831.699625</v>
      </c>
      <c r="B56202" s="2">
        <v>56198.0</v>
      </c>
      <c r="C56202" s="2">
        <v>0.904194</v>
      </c>
    </row>
    <row r="56203">
      <c r="A56203" s="1">
        <v>7936832.730875</v>
      </c>
      <c r="B56203" s="2">
        <v>56199.0</v>
      </c>
      <c r="C56203" s="2">
        <v>0.904143</v>
      </c>
    </row>
    <row r="56204">
      <c r="A56204" s="1">
        <v>7936833.762125</v>
      </c>
      <c r="B56204" s="2">
        <v>56200.0</v>
      </c>
      <c r="C56204" s="2">
        <v>0.904748</v>
      </c>
    </row>
    <row r="56205">
      <c r="A56205" s="1">
        <v>7936834.793375</v>
      </c>
      <c r="B56205" s="2">
        <v>56201.0</v>
      </c>
      <c r="C56205" s="2">
        <v>0.904875</v>
      </c>
    </row>
    <row r="56206">
      <c r="A56206" s="1">
        <v>7936835.824625</v>
      </c>
      <c r="B56206" s="2">
        <v>56202.0</v>
      </c>
      <c r="C56206" s="2">
        <v>0.90447</v>
      </c>
    </row>
    <row r="56207">
      <c r="A56207" s="1">
        <v>7936836.8715</v>
      </c>
      <c r="B56207" s="2">
        <v>56203.0</v>
      </c>
      <c r="C56207" s="2">
        <v>0.904717</v>
      </c>
    </row>
    <row r="56208">
      <c r="A56208" s="1">
        <v>7936837.90275</v>
      </c>
      <c r="B56208" s="2">
        <v>56204.0</v>
      </c>
      <c r="C56208" s="2">
        <v>0.904327</v>
      </c>
    </row>
    <row r="56209">
      <c r="A56209" s="1">
        <v>7936838.934</v>
      </c>
      <c r="B56209" s="2">
        <v>56205.0</v>
      </c>
      <c r="C56209" s="2">
        <v>0.904567</v>
      </c>
    </row>
    <row r="56210">
      <c r="A56210" s="1">
        <v>7936839.96525</v>
      </c>
      <c r="B56210" s="2">
        <v>56206.0</v>
      </c>
      <c r="C56210" s="2">
        <v>0.904791</v>
      </c>
    </row>
    <row r="56211">
      <c r="A56211" s="1">
        <v>7936840.9965</v>
      </c>
      <c r="B56211" s="2">
        <v>56207.0</v>
      </c>
      <c r="C56211" s="2">
        <v>0.903437</v>
      </c>
    </row>
    <row r="56212">
      <c r="A56212" s="1">
        <v>7936842.02775</v>
      </c>
      <c r="B56212" s="2">
        <v>56208.0</v>
      </c>
      <c r="C56212" s="2">
        <v>0.904263</v>
      </c>
    </row>
    <row r="56213">
      <c r="A56213" s="1">
        <v>7936843.059</v>
      </c>
      <c r="B56213" s="2">
        <v>56209.0</v>
      </c>
      <c r="C56213" s="2">
        <v>0.904039</v>
      </c>
    </row>
    <row r="56214">
      <c r="A56214" s="1">
        <v>7936844.09025</v>
      </c>
      <c r="B56214" s="2">
        <v>56210.0</v>
      </c>
      <c r="C56214" s="2">
        <v>0.904648</v>
      </c>
    </row>
    <row r="56215">
      <c r="A56215" s="1">
        <v>7936845.137125</v>
      </c>
      <c r="B56215" s="2">
        <v>56211.0</v>
      </c>
      <c r="C56215" s="2">
        <v>0.904421</v>
      </c>
    </row>
    <row r="56216">
      <c r="A56216" s="1">
        <v>7936846.168375</v>
      </c>
      <c r="B56216" s="2">
        <v>56212.0</v>
      </c>
      <c r="C56216" s="2">
        <v>0.905046</v>
      </c>
    </row>
    <row r="56217">
      <c r="A56217" s="1">
        <v>7936847.199625</v>
      </c>
      <c r="B56217" s="2">
        <v>56213.0</v>
      </c>
      <c r="C56217" s="2">
        <v>0.905089</v>
      </c>
    </row>
    <row r="56218">
      <c r="A56218" s="1">
        <v>7936848.230875</v>
      </c>
      <c r="B56218" s="2">
        <v>56214.0</v>
      </c>
      <c r="C56218" s="2">
        <v>0.904396</v>
      </c>
    </row>
    <row r="56219">
      <c r="A56219" s="1">
        <v>7936849.262125</v>
      </c>
      <c r="B56219" s="2">
        <v>56215.0</v>
      </c>
      <c r="C56219" s="2">
        <v>0.904398</v>
      </c>
    </row>
    <row r="56220">
      <c r="A56220" s="1">
        <v>7936850.293375</v>
      </c>
      <c r="B56220" s="2">
        <v>56216.0</v>
      </c>
      <c r="C56220" s="2">
        <v>0.905219</v>
      </c>
    </row>
    <row r="56221">
      <c r="A56221" s="1">
        <v>7936851.34025</v>
      </c>
      <c r="B56221" s="2">
        <v>56217.0</v>
      </c>
      <c r="C56221" s="2">
        <v>0.904641</v>
      </c>
    </row>
    <row r="56222">
      <c r="A56222" s="1">
        <v>7936852.3715</v>
      </c>
      <c r="B56222" s="2">
        <v>56218.0</v>
      </c>
      <c r="C56222" s="2">
        <v>0.904521</v>
      </c>
    </row>
    <row r="56223">
      <c r="A56223" s="1">
        <v>7936853.40275</v>
      </c>
      <c r="B56223" s="2">
        <v>56219.0</v>
      </c>
      <c r="C56223" s="2">
        <v>0.905143</v>
      </c>
    </row>
    <row r="56224">
      <c r="A56224" s="1">
        <v>7936854.434</v>
      </c>
      <c r="B56224" s="2">
        <v>56220.0</v>
      </c>
      <c r="C56224" s="2">
        <v>0.904903</v>
      </c>
    </row>
    <row r="56225">
      <c r="A56225" s="1">
        <v>7936855.46525</v>
      </c>
      <c r="B56225" s="2">
        <v>56221.0</v>
      </c>
      <c r="C56225" s="2">
        <v>0.904439</v>
      </c>
    </row>
    <row r="56226">
      <c r="A56226" s="1">
        <v>7936856.4965</v>
      </c>
      <c r="B56226" s="2">
        <v>56222.0</v>
      </c>
      <c r="C56226" s="2">
        <v>0.904549</v>
      </c>
    </row>
    <row r="56227">
      <c r="A56227" s="1">
        <v>7936857.52775</v>
      </c>
      <c r="B56227" s="2">
        <v>56223.0</v>
      </c>
      <c r="C56227" s="2">
        <v>0.904684</v>
      </c>
    </row>
    <row r="56228">
      <c r="A56228" s="1">
        <v>7936858.574625</v>
      </c>
      <c r="B56228" s="2">
        <v>56224.0</v>
      </c>
      <c r="C56228" s="2">
        <v>0.904414</v>
      </c>
    </row>
    <row r="56229">
      <c r="A56229" s="1">
        <v>7936859.605875</v>
      </c>
      <c r="B56229" s="2">
        <v>56225.0</v>
      </c>
      <c r="C56229" s="2">
        <v>0.904686</v>
      </c>
    </row>
    <row r="56230">
      <c r="A56230" s="1">
        <v>7936860.637125</v>
      </c>
      <c r="B56230" s="2">
        <v>56226.0</v>
      </c>
      <c r="C56230" s="2">
        <v>0.904822</v>
      </c>
    </row>
    <row r="56231">
      <c r="A56231" s="1">
        <v>7936861.668375</v>
      </c>
      <c r="B56231" s="2">
        <v>56227.0</v>
      </c>
      <c r="C56231" s="2">
        <v>0.904434</v>
      </c>
    </row>
    <row r="56232">
      <c r="A56232" s="1">
        <v>7936862.699625</v>
      </c>
      <c r="B56232" s="2">
        <v>56228.0</v>
      </c>
      <c r="C56232" s="2">
        <v>0.904625</v>
      </c>
    </row>
    <row r="56233">
      <c r="A56233" s="1">
        <v>7936863.730875</v>
      </c>
      <c r="B56233" s="2">
        <v>56229.0</v>
      </c>
      <c r="C56233" s="2">
        <v>0.90446</v>
      </c>
    </row>
    <row r="56234">
      <c r="A56234" s="1">
        <v>7936864.762125</v>
      </c>
      <c r="B56234" s="2">
        <v>56230.0</v>
      </c>
      <c r="C56234" s="2">
        <v>0.904681</v>
      </c>
    </row>
    <row r="56235">
      <c r="A56235" s="1">
        <v>7936865.809</v>
      </c>
      <c r="B56235" s="2">
        <v>56231.0</v>
      </c>
      <c r="C56235" s="2">
        <v>0.904814</v>
      </c>
    </row>
    <row r="56236">
      <c r="A56236" s="1">
        <v>7936866.84025</v>
      </c>
      <c r="B56236" s="2">
        <v>56232.0</v>
      </c>
      <c r="C56236" s="2">
        <v>0.904046</v>
      </c>
    </row>
    <row r="56237">
      <c r="A56237" s="1">
        <v>7936867.8715</v>
      </c>
      <c r="B56237" s="2">
        <v>56233.0</v>
      </c>
      <c r="C56237" s="2">
        <v>0.904692</v>
      </c>
    </row>
    <row r="56238">
      <c r="A56238" s="1">
        <v>7936868.90275</v>
      </c>
      <c r="B56238" s="2">
        <v>56234.0</v>
      </c>
      <c r="C56238" s="2">
        <v>0.90463</v>
      </c>
    </row>
    <row r="56239">
      <c r="A56239" s="1">
        <v>7936869.934</v>
      </c>
      <c r="B56239" s="2">
        <v>56235.0</v>
      </c>
      <c r="C56239" s="2">
        <v>0.904551</v>
      </c>
    </row>
    <row r="56240">
      <c r="A56240" s="1">
        <v>7936870.96525</v>
      </c>
      <c r="B56240" s="2">
        <v>56236.0</v>
      </c>
      <c r="C56240" s="2">
        <v>0.904503</v>
      </c>
    </row>
    <row r="56241">
      <c r="A56241" s="1">
        <v>7936871.9965</v>
      </c>
      <c r="B56241" s="2">
        <v>56237.0</v>
      </c>
      <c r="C56241" s="2">
        <v>0.904258</v>
      </c>
    </row>
    <row r="56242">
      <c r="A56242" s="1">
        <v>7936873.02775</v>
      </c>
      <c r="B56242" s="2">
        <v>56238.0</v>
      </c>
      <c r="C56242" s="2">
        <v>0.904944</v>
      </c>
    </row>
    <row r="56243">
      <c r="A56243" s="1">
        <v>7936874.059</v>
      </c>
      <c r="B56243" s="2">
        <v>56239.0</v>
      </c>
      <c r="C56243" s="2">
        <v>0.904475</v>
      </c>
    </row>
    <row r="56244">
      <c r="A56244" s="1">
        <v>7936875.105875</v>
      </c>
      <c r="B56244" s="2">
        <v>56240.0</v>
      </c>
      <c r="C56244" s="2">
        <v>0.90459</v>
      </c>
    </row>
    <row r="56245">
      <c r="A56245" s="1">
        <v>7936876.137125</v>
      </c>
      <c r="B56245" s="2">
        <v>56241.0</v>
      </c>
      <c r="C56245" s="2">
        <v>0.904113</v>
      </c>
    </row>
    <row r="56246">
      <c r="A56246" s="1">
        <v>7936877.168375</v>
      </c>
      <c r="B56246" s="2">
        <v>56242.0</v>
      </c>
      <c r="C56246" s="2">
        <v>0.90435</v>
      </c>
    </row>
    <row r="56247">
      <c r="A56247" s="1">
        <v>7936878.199625</v>
      </c>
      <c r="B56247" s="2">
        <v>56243.0</v>
      </c>
      <c r="C56247" s="2">
        <v>0.904969</v>
      </c>
    </row>
    <row r="56248">
      <c r="A56248" s="1">
        <v>7936879.230875</v>
      </c>
      <c r="B56248" s="2">
        <v>56244.0</v>
      </c>
      <c r="C56248" s="2">
        <v>0.90399</v>
      </c>
    </row>
    <row r="56249">
      <c r="A56249" s="1">
        <v>7936880.262125</v>
      </c>
      <c r="B56249" s="2">
        <v>56245.0</v>
      </c>
      <c r="C56249" s="2">
        <v>0.905151</v>
      </c>
    </row>
    <row r="56250">
      <c r="A56250" s="1">
        <v>7936881.293375</v>
      </c>
      <c r="B56250" s="2">
        <v>56246.0</v>
      </c>
      <c r="C56250" s="2">
        <v>0.904077</v>
      </c>
    </row>
    <row r="56251">
      <c r="A56251" s="1">
        <v>7936882.13325</v>
      </c>
      <c r="B56251" s="2">
        <v>56247.0</v>
      </c>
      <c r="C56251" s="2">
        <v>0.904498</v>
      </c>
    </row>
    <row r="56252">
      <c r="A56252" s="1">
        <v>7936883.1645</v>
      </c>
      <c r="B56252" s="2">
        <v>56248.0</v>
      </c>
      <c r="C56252" s="2">
        <v>0.904006</v>
      </c>
    </row>
    <row r="56253">
      <c r="A56253" s="1">
        <v>7936884.19575</v>
      </c>
      <c r="B56253" s="2">
        <v>56249.0</v>
      </c>
      <c r="C56253" s="2">
        <v>0.905222</v>
      </c>
    </row>
    <row r="56254">
      <c r="A56254" s="1">
        <v>7936885.242625</v>
      </c>
      <c r="B56254" s="2">
        <v>56250.0</v>
      </c>
      <c r="C56254" s="2">
        <v>0.904429</v>
      </c>
    </row>
    <row r="56255">
      <c r="A56255" s="1">
        <v>7936886.273875</v>
      </c>
      <c r="B56255" s="2">
        <v>56251.0</v>
      </c>
      <c r="C56255" s="2">
        <v>0.904493</v>
      </c>
    </row>
    <row r="56256">
      <c r="A56256" s="1">
        <v>7936887.305125</v>
      </c>
      <c r="B56256" s="2">
        <v>56252.0</v>
      </c>
      <c r="C56256" s="2">
        <v>0.904312</v>
      </c>
    </row>
    <row r="56257">
      <c r="A56257" s="1">
        <v>7936888.336375</v>
      </c>
      <c r="B56257" s="2">
        <v>56253.0</v>
      </c>
      <c r="C56257" s="2">
        <v>0.904398</v>
      </c>
    </row>
    <row r="56258">
      <c r="A56258" s="1">
        <v>7936889.367625</v>
      </c>
      <c r="B56258" s="2">
        <v>56254.0</v>
      </c>
      <c r="C56258" s="2">
        <v>0.904013</v>
      </c>
    </row>
    <row r="56259">
      <c r="A56259" s="1">
        <v>7936890.398875</v>
      </c>
      <c r="B56259" s="2">
        <v>56255.0</v>
      </c>
      <c r="C56259" s="2">
        <v>0.904225</v>
      </c>
    </row>
    <row r="56260">
      <c r="A56260" s="1">
        <v>7936891.430125</v>
      </c>
      <c r="B56260" s="2">
        <v>56256.0</v>
      </c>
      <c r="C56260" s="2">
        <v>0.904159</v>
      </c>
    </row>
    <row r="56261">
      <c r="A56261" s="1">
        <v>7936892.477</v>
      </c>
      <c r="B56261" s="2">
        <v>56257.0</v>
      </c>
      <c r="C56261" s="2">
        <v>0.904628</v>
      </c>
    </row>
    <row r="56262">
      <c r="A56262" s="1">
        <v>7936893.50825</v>
      </c>
      <c r="B56262" s="2">
        <v>56258.0</v>
      </c>
      <c r="C56262" s="2">
        <v>0.904712</v>
      </c>
    </row>
    <row r="56263">
      <c r="A56263" s="1">
        <v>7936894.5395</v>
      </c>
      <c r="B56263" s="2">
        <v>56259.0</v>
      </c>
      <c r="C56263" s="2">
        <v>0.904388</v>
      </c>
    </row>
    <row r="56264">
      <c r="A56264" s="1">
        <v>7936895.57075</v>
      </c>
      <c r="B56264" s="2">
        <v>56260.0</v>
      </c>
      <c r="C56264" s="2">
        <v>0.904284</v>
      </c>
    </row>
    <row r="56265">
      <c r="A56265" s="1">
        <v>7936896.602</v>
      </c>
      <c r="B56265" s="2">
        <v>56261.0</v>
      </c>
      <c r="C56265" s="2">
        <v>0.904737</v>
      </c>
    </row>
    <row r="56266">
      <c r="A56266" s="1">
        <v>7936897.63325</v>
      </c>
      <c r="B56266" s="2">
        <v>56262.0</v>
      </c>
      <c r="C56266" s="2">
        <v>0.904077</v>
      </c>
    </row>
    <row r="56267">
      <c r="A56267" s="1">
        <v>7936898.6645</v>
      </c>
      <c r="B56267" s="2">
        <v>56263.0</v>
      </c>
      <c r="C56267" s="2">
        <v>0.904396</v>
      </c>
    </row>
    <row r="56268">
      <c r="A56268" s="1">
        <v>7936899.69575</v>
      </c>
      <c r="B56268" s="2">
        <v>56264.0</v>
      </c>
      <c r="C56268" s="2">
        <v>0.904554</v>
      </c>
    </row>
    <row r="56269">
      <c r="A56269" s="1">
        <v>7936900.742625</v>
      </c>
      <c r="B56269" s="2">
        <v>56265.0</v>
      </c>
      <c r="C56269" s="2">
        <v>0.904814</v>
      </c>
    </row>
    <row r="56270">
      <c r="A56270" s="1">
        <v>7936901.773875</v>
      </c>
      <c r="B56270" s="2">
        <v>56266.0</v>
      </c>
      <c r="C56270" s="2">
        <v>0.904653</v>
      </c>
    </row>
    <row r="56271">
      <c r="A56271" s="1">
        <v>7936902.805125</v>
      </c>
      <c r="B56271" s="2">
        <v>56267.0</v>
      </c>
      <c r="C56271" s="2">
        <v>0.904511</v>
      </c>
    </row>
    <row r="56272">
      <c r="A56272" s="1">
        <v>7936903.836375</v>
      </c>
      <c r="B56272" s="2">
        <v>56268.0</v>
      </c>
      <c r="C56272" s="2">
        <v>0.904386</v>
      </c>
    </row>
    <row r="56273">
      <c r="A56273" s="1">
        <v>7936904.867625</v>
      </c>
      <c r="B56273" s="2">
        <v>56269.0</v>
      </c>
      <c r="C56273" s="2">
        <v>0.904286</v>
      </c>
    </row>
    <row r="56274">
      <c r="A56274" s="1">
        <v>7936905.898875</v>
      </c>
      <c r="B56274" s="2">
        <v>56270.0</v>
      </c>
      <c r="C56274" s="2">
        <v>0.904656</v>
      </c>
    </row>
    <row r="56275">
      <c r="A56275" s="1">
        <v>7936906.930125</v>
      </c>
      <c r="B56275" s="2">
        <v>56271.0</v>
      </c>
      <c r="C56275" s="2">
        <v>0.904365</v>
      </c>
    </row>
    <row r="56276">
      <c r="A56276" s="1">
        <v>7936907.961375</v>
      </c>
      <c r="B56276" s="2">
        <v>56272.0</v>
      </c>
      <c r="C56276" s="2">
        <v>0.904276</v>
      </c>
    </row>
    <row r="56277">
      <c r="A56277" s="1">
        <v>7936909.00825</v>
      </c>
      <c r="B56277" s="2">
        <v>56273.0</v>
      </c>
      <c r="C56277" s="2">
        <v>0.904694</v>
      </c>
    </row>
    <row r="56278">
      <c r="A56278" s="1">
        <v>7936910.0395</v>
      </c>
      <c r="B56278" s="2">
        <v>56274.0</v>
      </c>
      <c r="C56278" s="2">
        <v>0.90412</v>
      </c>
    </row>
    <row r="56279">
      <c r="A56279" s="1">
        <v>7936911.07075</v>
      </c>
      <c r="B56279" s="2">
        <v>56275.0</v>
      </c>
      <c r="C56279" s="2">
        <v>0.903812</v>
      </c>
    </row>
    <row r="56280">
      <c r="A56280" s="1">
        <v>7936912.102</v>
      </c>
      <c r="B56280" s="2">
        <v>56276.0</v>
      </c>
      <c r="C56280" s="2">
        <v>0.904526</v>
      </c>
    </row>
    <row r="56281">
      <c r="A56281" s="1">
        <v>7936913.13325</v>
      </c>
      <c r="B56281" s="2">
        <v>56277.0</v>
      </c>
      <c r="C56281" s="2">
        <v>0.904434</v>
      </c>
    </row>
    <row r="56282">
      <c r="A56282" s="1">
        <v>7936914.1645</v>
      </c>
      <c r="B56282" s="2">
        <v>56278.0</v>
      </c>
      <c r="C56282" s="2">
        <v>0.904281</v>
      </c>
    </row>
    <row r="56283">
      <c r="A56283" s="1">
        <v>7936915.19575</v>
      </c>
      <c r="B56283" s="2">
        <v>56279.0</v>
      </c>
      <c r="C56283" s="2">
        <v>0.903876</v>
      </c>
    </row>
    <row r="56284">
      <c r="A56284" s="1">
        <v>7936916.227</v>
      </c>
      <c r="B56284" s="2">
        <v>56280.0</v>
      </c>
      <c r="C56284" s="2">
        <v>0.904689</v>
      </c>
    </row>
    <row r="56285">
      <c r="A56285" s="1">
        <v>7936917.273875</v>
      </c>
      <c r="B56285" s="2">
        <v>56281.0</v>
      </c>
      <c r="C56285" s="2">
        <v>0.904164</v>
      </c>
    </row>
    <row r="56286">
      <c r="A56286" s="1">
        <v>7936918.305125</v>
      </c>
      <c r="B56286" s="2">
        <v>56282.0</v>
      </c>
      <c r="C56286" s="2">
        <v>0.904337</v>
      </c>
    </row>
    <row r="56287">
      <c r="A56287" s="1">
        <v>7936919.336375</v>
      </c>
      <c r="B56287" s="2">
        <v>56283.0</v>
      </c>
      <c r="C56287" s="2">
        <v>0.904485</v>
      </c>
    </row>
    <row r="56288">
      <c r="A56288" s="1">
        <v>7936920.367625</v>
      </c>
      <c r="B56288" s="2">
        <v>56284.0</v>
      </c>
      <c r="C56288" s="2">
        <v>0.904799</v>
      </c>
    </row>
    <row r="56289">
      <c r="A56289" s="1">
        <v>7936921.398875</v>
      </c>
      <c r="B56289" s="2">
        <v>56285.0</v>
      </c>
      <c r="C56289" s="2">
        <v>0.904403</v>
      </c>
    </row>
    <row r="56290">
      <c r="A56290" s="1">
        <v>7936922.430125</v>
      </c>
      <c r="B56290" s="2">
        <v>56286.0</v>
      </c>
      <c r="C56290" s="2">
        <v>0.904062</v>
      </c>
    </row>
    <row r="56291">
      <c r="A56291" s="1">
        <v>7936923.461375</v>
      </c>
      <c r="B56291" s="2">
        <v>56287.0</v>
      </c>
      <c r="C56291" s="2">
        <v>0.903995</v>
      </c>
    </row>
    <row r="56292">
      <c r="A56292" s="1">
        <v>7936924.50825</v>
      </c>
      <c r="B56292" s="2">
        <v>56288.0</v>
      </c>
      <c r="C56292" s="2">
        <v>0.904832</v>
      </c>
    </row>
    <row r="56293">
      <c r="A56293" s="1">
        <v>7936925.5395</v>
      </c>
      <c r="B56293" s="2">
        <v>56289.0</v>
      </c>
      <c r="C56293" s="2">
        <v>0.90446</v>
      </c>
    </row>
    <row r="56294">
      <c r="A56294" s="1">
        <v>7936926.57075</v>
      </c>
      <c r="B56294" s="2">
        <v>56290.0</v>
      </c>
      <c r="C56294" s="2">
        <v>0.904794</v>
      </c>
    </row>
    <row r="56295">
      <c r="A56295" s="1">
        <v>7936927.602</v>
      </c>
      <c r="B56295" s="2">
        <v>56291.0</v>
      </c>
      <c r="C56295" s="2">
        <v>0.90436</v>
      </c>
    </row>
    <row r="56296">
      <c r="A56296" s="1">
        <v>7936928.63325</v>
      </c>
      <c r="B56296" s="2">
        <v>56292.0</v>
      </c>
      <c r="C56296" s="2">
        <v>0.904227</v>
      </c>
    </row>
    <row r="56297">
      <c r="A56297" s="1">
        <v>7936929.6645</v>
      </c>
      <c r="B56297" s="2">
        <v>56293.0</v>
      </c>
      <c r="C56297" s="2">
        <v>0.904082</v>
      </c>
    </row>
    <row r="56298">
      <c r="A56298" s="1">
        <v>7936930.69575</v>
      </c>
      <c r="B56298" s="2">
        <v>56294.0</v>
      </c>
      <c r="C56298" s="2">
        <v>0.904702</v>
      </c>
    </row>
    <row r="56299">
      <c r="A56299" s="1">
        <v>7936931.742625</v>
      </c>
      <c r="B56299" s="2">
        <v>56295.0</v>
      </c>
      <c r="C56299" s="2">
        <v>0.904653</v>
      </c>
    </row>
    <row r="56300">
      <c r="A56300" s="1">
        <v>7936932.773875</v>
      </c>
      <c r="B56300" s="2">
        <v>56296.0</v>
      </c>
      <c r="C56300" s="2">
        <v>0.904268</v>
      </c>
    </row>
    <row r="56301">
      <c r="A56301" s="1">
        <v>7936933.805125</v>
      </c>
      <c r="B56301" s="2">
        <v>56297.0</v>
      </c>
      <c r="C56301" s="2">
        <v>0.905046</v>
      </c>
    </row>
    <row r="56302">
      <c r="A56302" s="1">
        <v>7936934.836375</v>
      </c>
      <c r="B56302" s="2">
        <v>56298.0</v>
      </c>
      <c r="C56302" s="2">
        <v>0.903957</v>
      </c>
    </row>
    <row r="56303">
      <c r="A56303" s="1">
        <v>7936935.867625</v>
      </c>
      <c r="B56303" s="2">
        <v>56299.0</v>
      </c>
      <c r="C56303" s="2">
        <v>0.904511</v>
      </c>
    </row>
    <row r="56304">
      <c r="A56304" s="1">
        <v>7936936.898875</v>
      </c>
      <c r="B56304" s="2">
        <v>56300.0</v>
      </c>
      <c r="C56304" s="2">
        <v>0.904021</v>
      </c>
    </row>
    <row r="56305">
      <c r="A56305" s="1">
        <v>7936937.930125</v>
      </c>
      <c r="B56305" s="2">
        <v>56301.0</v>
      </c>
      <c r="C56305" s="2">
        <v>0.904725</v>
      </c>
    </row>
    <row r="56306">
      <c r="A56306" s="1">
        <v>7936938.977</v>
      </c>
      <c r="B56306" s="2">
        <v>56302.0</v>
      </c>
      <c r="C56306" s="2">
        <v>0.904444</v>
      </c>
    </row>
    <row r="56307">
      <c r="A56307" s="1">
        <v>7936940.00825</v>
      </c>
      <c r="B56307" s="2">
        <v>56303.0</v>
      </c>
      <c r="C56307" s="2">
        <v>0.904745</v>
      </c>
    </row>
    <row r="56308">
      <c r="A56308" s="1">
        <v>7936941.0395</v>
      </c>
      <c r="B56308" s="2">
        <v>56304.0</v>
      </c>
      <c r="C56308" s="2">
        <v>0.904286</v>
      </c>
    </row>
    <row r="56309">
      <c r="A56309" s="1">
        <v>7936942.013625</v>
      </c>
      <c r="B56309" s="2">
        <v>56305.0</v>
      </c>
      <c r="C56309" s="2">
        <v>0.904414</v>
      </c>
    </row>
    <row r="56310">
      <c r="A56310" s="1">
        <v>7936943.044875</v>
      </c>
      <c r="B56310" s="2">
        <v>56306.0</v>
      </c>
      <c r="C56310" s="2">
        <v>0.904414</v>
      </c>
    </row>
    <row r="56311">
      <c r="A56311" s="1">
        <v>7936944.076125</v>
      </c>
      <c r="B56311" s="2">
        <v>56307.0</v>
      </c>
      <c r="C56311" s="2">
        <v>0.904671</v>
      </c>
    </row>
    <row r="56312">
      <c r="A56312" s="1">
        <v>7936945.107375</v>
      </c>
      <c r="B56312" s="2">
        <v>56308.0</v>
      </c>
      <c r="C56312" s="2">
        <v>0.904391</v>
      </c>
    </row>
    <row r="56313">
      <c r="A56313" s="1">
        <v>7936946.15425</v>
      </c>
      <c r="B56313" s="2">
        <v>56309.0</v>
      </c>
      <c r="C56313" s="2">
        <v>0.904294</v>
      </c>
    </row>
    <row r="56314">
      <c r="A56314" s="1">
        <v>7936947.1855</v>
      </c>
      <c r="B56314" s="2">
        <v>56310.0</v>
      </c>
      <c r="C56314" s="2">
        <v>0.904901</v>
      </c>
    </row>
    <row r="56315">
      <c r="A56315" s="1">
        <v>7936948.21675</v>
      </c>
      <c r="B56315" s="2">
        <v>56311.0</v>
      </c>
      <c r="C56315" s="2">
        <v>0.904528</v>
      </c>
    </row>
    <row r="56316">
      <c r="A56316" s="1">
        <v>7936949.248</v>
      </c>
      <c r="B56316" s="2">
        <v>56312.0</v>
      </c>
      <c r="C56316" s="2">
        <v>0.904541</v>
      </c>
    </row>
    <row r="56317">
      <c r="A56317" s="1">
        <v>7936950.27925</v>
      </c>
      <c r="B56317" s="2">
        <v>56313.0</v>
      </c>
      <c r="C56317" s="2">
        <v>0.903929</v>
      </c>
    </row>
    <row r="56318">
      <c r="A56318" s="1">
        <v>7936951.3105</v>
      </c>
      <c r="B56318" s="2">
        <v>56314.0</v>
      </c>
      <c r="C56318" s="2">
        <v>0.904467</v>
      </c>
    </row>
    <row r="56319">
      <c r="A56319" s="1">
        <v>7936952.34175</v>
      </c>
      <c r="B56319" s="2">
        <v>56315.0</v>
      </c>
      <c r="C56319" s="2">
        <v>0.90447</v>
      </c>
    </row>
    <row r="56320">
      <c r="A56320" s="1">
        <v>7936953.373</v>
      </c>
      <c r="B56320" s="2">
        <v>56316.0</v>
      </c>
      <c r="C56320" s="2">
        <v>0.904416</v>
      </c>
    </row>
    <row r="56321">
      <c r="A56321" s="1">
        <v>7936954.419875</v>
      </c>
      <c r="B56321" s="2">
        <v>56317.0</v>
      </c>
      <c r="C56321" s="2">
        <v>0.904503</v>
      </c>
    </row>
    <row r="56322">
      <c r="A56322" s="1">
        <v>7936955.451125</v>
      </c>
      <c r="B56322" s="2">
        <v>56318.0</v>
      </c>
      <c r="C56322" s="2">
        <v>0.904684</v>
      </c>
    </row>
    <row r="56323">
      <c r="A56323" s="1">
        <v>7936956.482375</v>
      </c>
      <c r="B56323" s="2">
        <v>56319.0</v>
      </c>
      <c r="C56323" s="2">
        <v>0.903927</v>
      </c>
    </row>
    <row r="56324">
      <c r="A56324" s="1">
        <v>7936957.513625</v>
      </c>
      <c r="B56324" s="2">
        <v>56320.0</v>
      </c>
      <c r="C56324" s="2">
        <v>0.904926</v>
      </c>
    </row>
    <row r="56325">
      <c r="A56325" s="1">
        <v>7936958.544875</v>
      </c>
      <c r="B56325" s="2">
        <v>56321.0</v>
      </c>
      <c r="C56325" s="2">
        <v>0.904097</v>
      </c>
    </row>
    <row r="56326">
      <c r="A56326" s="1">
        <v>7936959.576125</v>
      </c>
      <c r="B56326" s="2">
        <v>56322.0</v>
      </c>
      <c r="C56326" s="2">
        <v>0.904309</v>
      </c>
    </row>
    <row r="56327">
      <c r="A56327" s="1">
        <v>7936960.607375</v>
      </c>
      <c r="B56327" s="2">
        <v>56323.0</v>
      </c>
      <c r="C56327" s="2">
        <v>0.904574</v>
      </c>
    </row>
    <row r="56328">
      <c r="A56328" s="1">
        <v>7936961.65425</v>
      </c>
      <c r="B56328" s="2">
        <v>56324.0</v>
      </c>
      <c r="C56328" s="2">
        <v>0.905474</v>
      </c>
    </row>
    <row r="56329">
      <c r="A56329" s="1">
        <v>7936962.6855</v>
      </c>
      <c r="B56329" s="2">
        <v>56325.0</v>
      </c>
      <c r="C56329" s="2">
        <v>0.904437</v>
      </c>
    </row>
    <row r="56330">
      <c r="A56330" s="1">
        <v>7936963.71675</v>
      </c>
      <c r="B56330" s="2">
        <v>56326.0</v>
      </c>
      <c r="C56330" s="2">
        <v>0.904368</v>
      </c>
    </row>
    <row r="56331">
      <c r="A56331" s="1">
        <v>7936964.748</v>
      </c>
      <c r="B56331" s="2">
        <v>56327.0</v>
      </c>
      <c r="C56331" s="2">
        <v>0.903848</v>
      </c>
    </row>
    <row r="56332">
      <c r="A56332" s="1">
        <v>7936965.77925</v>
      </c>
      <c r="B56332" s="2">
        <v>56328.0</v>
      </c>
      <c r="C56332" s="2">
        <v>0.904845</v>
      </c>
    </row>
    <row r="56333">
      <c r="A56333" s="1">
        <v>7936966.8105</v>
      </c>
      <c r="B56333" s="2">
        <v>56329.0</v>
      </c>
      <c r="C56333" s="2">
        <v>0.904702</v>
      </c>
    </row>
    <row r="56334">
      <c r="A56334" s="1">
        <v>7936967.84175</v>
      </c>
      <c r="B56334" s="2">
        <v>56330.0</v>
      </c>
      <c r="C56334" s="2">
        <v>0.90438</v>
      </c>
    </row>
    <row r="56335">
      <c r="A56335" s="1">
        <v>7936968.888625</v>
      </c>
      <c r="B56335" s="2">
        <v>56331.0</v>
      </c>
      <c r="C56335" s="2">
        <v>0.904906</v>
      </c>
    </row>
    <row r="56336">
      <c r="A56336" s="1">
        <v>7936969.919875</v>
      </c>
      <c r="B56336" s="2">
        <v>56332.0</v>
      </c>
      <c r="C56336" s="2">
        <v>0.904136</v>
      </c>
    </row>
    <row r="56337">
      <c r="A56337" s="1">
        <v>7936970.951125</v>
      </c>
      <c r="B56337" s="2">
        <v>56333.0</v>
      </c>
      <c r="C56337" s="2">
        <v>0.904763</v>
      </c>
    </row>
    <row r="56338">
      <c r="A56338" s="1">
        <v>7936971.982375</v>
      </c>
      <c r="B56338" s="2">
        <v>56334.0</v>
      </c>
      <c r="C56338" s="2">
        <v>0.904592</v>
      </c>
    </row>
    <row r="56339">
      <c r="A56339" s="1">
        <v>7936973.013625</v>
      </c>
      <c r="B56339" s="2">
        <v>56335.0</v>
      </c>
      <c r="C56339" s="2">
        <v>0.904416</v>
      </c>
    </row>
    <row r="56340">
      <c r="A56340" s="1">
        <v>7936974.044875</v>
      </c>
      <c r="B56340" s="2">
        <v>56336.0</v>
      </c>
      <c r="C56340" s="2">
        <v>0.904064</v>
      </c>
    </row>
    <row r="56341">
      <c r="A56341" s="1">
        <v>7936975.076125</v>
      </c>
      <c r="B56341" s="2">
        <v>56337.0</v>
      </c>
      <c r="C56341" s="2">
        <v>0.904658</v>
      </c>
    </row>
    <row r="56342">
      <c r="A56342" s="1">
        <v>7936976.123</v>
      </c>
      <c r="B56342" s="2">
        <v>56338.0</v>
      </c>
      <c r="C56342" s="2">
        <v>0.904018</v>
      </c>
    </row>
    <row r="56343">
      <c r="A56343" s="1">
        <v>7936977.15425</v>
      </c>
      <c r="B56343" s="2">
        <v>56339.0</v>
      </c>
      <c r="C56343" s="2">
        <v>0.9045</v>
      </c>
    </row>
    <row r="56344">
      <c r="A56344" s="1">
        <v>7936978.1855</v>
      </c>
      <c r="B56344" s="2">
        <v>56340.0</v>
      </c>
      <c r="C56344" s="2">
        <v>0.904128</v>
      </c>
    </row>
    <row r="56345">
      <c r="A56345" s="1">
        <v>7936979.21675</v>
      </c>
      <c r="B56345" s="2">
        <v>56341.0</v>
      </c>
      <c r="C56345" s="2">
        <v>0.904454</v>
      </c>
    </row>
    <row r="56346">
      <c r="A56346" s="1">
        <v>7936980.248</v>
      </c>
      <c r="B56346" s="2">
        <v>56342.0</v>
      </c>
      <c r="C56346" s="2">
        <v>0.904194</v>
      </c>
    </row>
    <row r="56347">
      <c r="A56347" s="1">
        <v>7936981.27925</v>
      </c>
      <c r="B56347" s="2">
        <v>56343.0</v>
      </c>
      <c r="C56347" s="2">
        <v>0.904393</v>
      </c>
    </row>
    <row r="56348">
      <c r="A56348" s="1">
        <v>7936982.326125</v>
      </c>
      <c r="B56348" s="2">
        <v>56344.0</v>
      </c>
      <c r="C56348" s="2">
        <v>0.904707</v>
      </c>
    </row>
    <row r="56349">
      <c r="A56349" s="1">
        <v>7936983.357375</v>
      </c>
      <c r="B56349" s="2">
        <v>56345.0</v>
      </c>
      <c r="C56349" s="2">
        <v>0.904401</v>
      </c>
    </row>
    <row r="56350">
      <c r="A56350" s="1">
        <v>7936984.388625</v>
      </c>
      <c r="B56350" s="2">
        <v>56346.0</v>
      </c>
      <c r="C56350" s="2">
        <v>0.904806</v>
      </c>
    </row>
    <row r="56351">
      <c r="A56351" s="1">
        <v>7936985.419875</v>
      </c>
      <c r="B56351" s="2">
        <v>56347.0</v>
      </c>
      <c r="C56351" s="2">
        <v>0.904679</v>
      </c>
    </row>
    <row r="56352">
      <c r="A56352" s="1">
        <v>7936986.451125</v>
      </c>
      <c r="B56352" s="2">
        <v>56348.0</v>
      </c>
      <c r="C56352" s="2">
        <v>0.904541</v>
      </c>
    </row>
    <row r="56353">
      <c r="A56353" s="1">
        <v>7936987.498</v>
      </c>
      <c r="B56353" s="2">
        <v>56349.0</v>
      </c>
      <c r="C56353" s="2">
        <v>0.904472</v>
      </c>
    </row>
    <row r="56354">
      <c r="A56354" s="1">
        <v>7936988.52925</v>
      </c>
      <c r="B56354" s="2">
        <v>56350.0</v>
      </c>
      <c r="C56354" s="2">
        <v>0.904393</v>
      </c>
    </row>
    <row r="56355">
      <c r="A56355" s="1">
        <v>7936989.5605</v>
      </c>
      <c r="B56355" s="2">
        <v>56351.0</v>
      </c>
      <c r="C56355" s="2">
        <v>0.904653</v>
      </c>
    </row>
    <row r="56356">
      <c r="A56356" s="1">
        <v>7936990.59175</v>
      </c>
      <c r="B56356" s="2">
        <v>56352.0</v>
      </c>
      <c r="C56356" s="2">
        <v>0.904926</v>
      </c>
    </row>
    <row r="56357">
      <c r="A56357" s="1">
        <v>7936991.623</v>
      </c>
      <c r="B56357" s="2">
        <v>56353.0</v>
      </c>
      <c r="C56357" s="2">
        <v>0.904457</v>
      </c>
    </row>
    <row r="56358">
      <c r="A56358" s="1">
        <v>7936992.65425</v>
      </c>
      <c r="B56358" s="2">
        <v>56354.0</v>
      </c>
      <c r="C56358" s="2">
        <v>0.903565</v>
      </c>
    </row>
    <row r="56359">
      <c r="A56359" s="1">
        <v>7936993.6855</v>
      </c>
      <c r="B56359" s="2">
        <v>56355.0</v>
      </c>
      <c r="C56359" s="2">
        <v>0.90396</v>
      </c>
    </row>
    <row r="56360">
      <c r="A56360" s="1">
        <v>7936994.71675</v>
      </c>
      <c r="B56360" s="2">
        <v>56356.0</v>
      </c>
      <c r="C56360" s="2">
        <v>0.904301</v>
      </c>
    </row>
    <row r="56361">
      <c r="A56361" s="1">
        <v>7936995.763625</v>
      </c>
      <c r="B56361" s="2">
        <v>56357.0</v>
      </c>
      <c r="C56361" s="2">
        <v>0.904615</v>
      </c>
    </row>
    <row r="56362">
      <c r="A56362" s="1">
        <v>7936996.794875</v>
      </c>
      <c r="B56362" s="2">
        <v>56358.0</v>
      </c>
      <c r="C56362" s="2">
        <v>0.904482</v>
      </c>
    </row>
    <row r="56363">
      <c r="A56363" s="1">
        <v>7936997.826125</v>
      </c>
      <c r="B56363" s="2">
        <v>56359.0</v>
      </c>
      <c r="C56363" s="2">
        <v>0.904202</v>
      </c>
    </row>
    <row r="56364">
      <c r="A56364" s="1">
        <v>7936998.857375</v>
      </c>
      <c r="B56364" s="2">
        <v>56360.0</v>
      </c>
      <c r="C56364" s="2">
        <v>0.904271</v>
      </c>
    </row>
    <row r="56365">
      <c r="A56365" s="1">
        <v>7936999.888625</v>
      </c>
      <c r="B56365" s="2">
        <v>56361.0</v>
      </c>
      <c r="C56365" s="2">
        <v>0.904021</v>
      </c>
    </row>
    <row r="56366">
      <c r="A56366" s="1">
        <v>7937000.919875</v>
      </c>
      <c r="B56366" s="2">
        <v>56362.0</v>
      </c>
      <c r="C56366" s="2">
        <v>0.903985</v>
      </c>
    </row>
    <row r="56367">
      <c r="A56367" s="1">
        <v>7937001.96675</v>
      </c>
      <c r="B56367" s="2">
        <v>56363.0</v>
      </c>
      <c r="C56367" s="2">
        <v>0.904791</v>
      </c>
    </row>
    <row r="56368">
      <c r="A56368" s="1">
        <v>7937002.998</v>
      </c>
      <c r="B56368" s="2">
        <v>56364.0</v>
      </c>
      <c r="C56368" s="2">
        <v>0.90412</v>
      </c>
    </row>
    <row r="56369">
      <c r="A56369" s="1">
        <v>7937004.02925</v>
      </c>
      <c r="B56369" s="2">
        <v>56365.0</v>
      </c>
      <c r="C56369" s="2">
        <v>0.904291</v>
      </c>
    </row>
    <row r="56370">
      <c r="A56370" s="1">
        <v>7937005.0605</v>
      </c>
      <c r="B56370" s="2">
        <v>56366.0</v>
      </c>
      <c r="C56370" s="2">
        <v>0.903835</v>
      </c>
    </row>
    <row r="56371">
      <c r="A56371" s="1">
        <v>7937006.09175</v>
      </c>
      <c r="B56371" s="2">
        <v>56367.0</v>
      </c>
      <c r="C56371" s="2">
        <v>0.904187</v>
      </c>
    </row>
    <row r="56372">
      <c r="A56372" s="1">
        <v>7937007.138625</v>
      </c>
      <c r="B56372" s="2">
        <v>56368.0</v>
      </c>
      <c r="C56372" s="2">
        <v>0.904692</v>
      </c>
    </row>
    <row r="56373">
      <c r="A56373" s="1">
        <v>7937008.169875</v>
      </c>
      <c r="B56373" s="2">
        <v>56369.0</v>
      </c>
      <c r="C56373" s="2">
        <v>0.904452</v>
      </c>
    </row>
    <row r="56374">
      <c r="A56374" s="1">
        <v>7937009.201125</v>
      </c>
      <c r="B56374" s="2">
        <v>56370.0</v>
      </c>
      <c r="C56374" s="2">
        <v>0.904962</v>
      </c>
    </row>
    <row r="56375">
      <c r="A56375" s="1">
        <v>7937010.232375</v>
      </c>
      <c r="B56375" s="2">
        <v>56371.0</v>
      </c>
      <c r="C56375" s="2">
        <v>0.904342</v>
      </c>
    </row>
    <row r="56376">
      <c r="A56376" s="1">
        <v>7937011.263625</v>
      </c>
      <c r="B56376" s="2">
        <v>56372.0</v>
      </c>
      <c r="C56376" s="2">
        <v>0.904883</v>
      </c>
    </row>
    <row r="56377">
      <c r="A56377" s="1">
        <v>7937012.294875</v>
      </c>
      <c r="B56377" s="2">
        <v>56373.0</v>
      </c>
      <c r="C56377" s="2">
        <v>0.904862</v>
      </c>
    </row>
    <row r="56378">
      <c r="A56378" s="1">
        <v>7937013.326125</v>
      </c>
      <c r="B56378" s="2">
        <v>56374.0</v>
      </c>
      <c r="C56378" s="2">
        <v>0.903771</v>
      </c>
    </row>
    <row r="56379">
      <c r="A56379" s="1">
        <v>7937014.373</v>
      </c>
      <c r="B56379" s="2">
        <v>56375.0</v>
      </c>
      <c r="C56379" s="2">
        <v>0.904296</v>
      </c>
    </row>
    <row r="56380">
      <c r="A56380" s="1">
        <v>7937015.40425</v>
      </c>
      <c r="B56380" s="2">
        <v>56376.0</v>
      </c>
      <c r="C56380" s="2">
        <v>0.90395</v>
      </c>
    </row>
    <row r="56381">
      <c r="A56381" s="1">
        <v>7937016.4355</v>
      </c>
      <c r="B56381" s="2">
        <v>56377.0</v>
      </c>
      <c r="C56381" s="2">
        <v>0.904664</v>
      </c>
    </row>
    <row r="56382">
      <c r="A56382" s="1">
        <v>7937017.46675</v>
      </c>
      <c r="B56382" s="2">
        <v>56378.0</v>
      </c>
      <c r="C56382" s="2">
        <v>0.905054</v>
      </c>
    </row>
    <row r="56383">
      <c r="A56383" s="1">
        <v>7937018.498</v>
      </c>
      <c r="B56383" s="2">
        <v>56379.0</v>
      </c>
      <c r="C56383" s="2">
        <v>0.904171</v>
      </c>
    </row>
    <row r="56384">
      <c r="A56384" s="1">
        <v>7937019.52925</v>
      </c>
      <c r="B56384" s="2">
        <v>56380.0</v>
      </c>
      <c r="C56384" s="2">
        <v>0.904324</v>
      </c>
    </row>
    <row r="56385">
      <c r="A56385" s="1">
        <v>7937020.5605</v>
      </c>
      <c r="B56385" s="2">
        <v>56381.0</v>
      </c>
      <c r="C56385" s="2">
        <v>0.90499</v>
      </c>
    </row>
    <row r="56386">
      <c r="A56386" s="1">
        <v>7937021.607375</v>
      </c>
      <c r="B56386" s="2">
        <v>56382.0</v>
      </c>
      <c r="C56386" s="2">
        <v>0.905528</v>
      </c>
    </row>
    <row r="56387">
      <c r="A56387" s="1">
        <v>7937022.638625</v>
      </c>
      <c r="B56387" s="2">
        <v>56383.0</v>
      </c>
      <c r="C56387" s="2">
        <v>0.904179</v>
      </c>
    </row>
    <row r="56388">
      <c r="A56388" s="1">
        <v>7937023.669875</v>
      </c>
      <c r="B56388" s="2">
        <v>56384.0</v>
      </c>
      <c r="C56388" s="2">
        <v>0.904439</v>
      </c>
    </row>
    <row r="56389">
      <c r="A56389" s="1">
        <v>7937024.701125</v>
      </c>
      <c r="B56389" s="2">
        <v>56385.0</v>
      </c>
      <c r="C56389" s="2">
        <v>0.904426</v>
      </c>
    </row>
    <row r="56390">
      <c r="A56390" s="1">
        <v>7937025.732375</v>
      </c>
      <c r="B56390" s="2">
        <v>56386.0</v>
      </c>
      <c r="C56390" s="2">
        <v>0.904018</v>
      </c>
    </row>
    <row r="56391">
      <c r="A56391" s="1">
        <v>7937026.77925</v>
      </c>
      <c r="B56391" s="2">
        <v>56387.0</v>
      </c>
      <c r="C56391" s="2">
        <v>0.904108</v>
      </c>
    </row>
    <row r="56392">
      <c r="A56392" s="1">
        <v>7937027.8105</v>
      </c>
      <c r="B56392" s="2">
        <v>56388.0</v>
      </c>
      <c r="C56392" s="2">
        <v>0.904444</v>
      </c>
    </row>
    <row r="56393">
      <c r="A56393" s="1">
        <v>7937028.84175</v>
      </c>
      <c r="B56393" s="2">
        <v>56389.0</v>
      </c>
      <c r="C56393" s="2">
        <v>0.90463</v>
      </c>
    </row>
    <row r="56394">
      <c r="A56394" s="1">
        <v>7937029.873</v>
      </c>
      <c r="B56394" s="2">
        <v>56390.0</v>
      </c>
      <c r="C56394" s="2">
        <v>0.904393</v>
      </c>
    </row>
    <row r="56395">
      <c r="A56395" s="1">
        <v>7937030.90425</v>
      </c>
      <c r="B56395" s="2">
        <v>56391.0</v>
      </c>
      <c r="C56395" s="2">
        <v>0.90447</v>
      </c>
    </row>
    <row r="56396">
      <c r="A56396" s="1">
        <v>7937031.9355</v>
      </c>
      <c r="B56396" s="2">
        <v>56392.0</v>
      </c>
      <c r="C56396" s="2">
        <v>0.903965</v>
      </c>
    </row>
    <row r="56397">
      <c r="A56397" s="1">
        <v>7937032.96675</v>
      </c>
      <c r="B56397" s="2">
        <v>56393.0</v>
      </c>
      <c r="C56397" s="2">
        <v>0.904564</v>
      </c>
    </row>
    <row r="56398">
      <c r="A56398" s="1">
        <v>7937033.998</v>
      </c>
      <c r="B56398" s="2">
        <v>56394.0</v>
      </c>
      <c r="C56398" s="2">
        <v>0.904296</v>
      </c>
    </row>
    <row r="56399">
      <c r="A56399" s="1">
        <v>7937035.02925</v>
      </c>
      <c r="B56399" s="2">
        <v>56395.0</v>
      </c>
      <c r="C56399" s="2">
        <v>0.904299</v>
      </c>
    </row>
    <row r="56400">
      <c r="A56400" s="1">
        <v>7937036.076125</v>
      </c>
      <c r="B56400" s="2">
        <v>56396.0</v>
      </c>
      <c r="C56400" s="2">
        <v>0.904467</v>
      </c>
    </row>
    <row r="56401">
      <c r="A56401" s="1">
        <v>7937037.107375</v>
      </c>
      <c r="B56401" s="2">
        <v>56397.0</v>
      </c>
      <c r="C56401" s="2">
        <v>0.904579</v>
      </c>
    </row>
    <row r="56402">
      <c r="A56402" s="1">
        <v>7937038.138625</v>
      </c>
      <c r="B56402" s="2">
        <v>56398.0</v>
      </c>
      <c r="C56402" s="2">
        <v>0.904113</v>
      </c>
    </row>
    <row r="56403">
      <c r="A56403" s="1">
        <v>7937039.169875</v>
      </c>
      <c r="B56403" s="2">
        <v>56399.0</v>
      </c>
      <c r="C56403" s="2">
        <v>0.904401</v>
      </c>
    </row>
    <row r="56404">
      <c r="A56404" s="1">
        <v>7937040.201125</v>
      </c>
      <c r="B56404" s="2">
        <v>56400.0</v>
      </c>
      <c r="C56404" s="2">
        <v>0.904212</v>
      </c>
    </row>
    <row r="56405">
      <c r="A56405" s="1">
        <v>7937041.232375</v>
      </c>
      <c r="B56405" s="2">
        <v>56401.0</v>
      </c>
      <c r="C56405" s="2">
        <v>0.904301</v>
      </c>
    </row>
    <row r="56406">
      <c r="A56406" s="1">
        <v>7937042.263625</v>
      </c>
      <c r="B56406" s="2">
        <v>56402.0</v>
      </c>
      <c r="C56406" s="2">
        <v>0.904505</v>
      </c>
    </row>
    <row r="56407">
      <c r="A56407" s="1">
        <v>7937043.294875</v>
      </c>
      <c r="B56407" s="2">
        <v>56403.0</v>
      </c>
      <c r="C56407" s="2">
        <v>0.904676</v>
      </c>
    </row>
    <row r="56408">
      <c r="A56408" s="1">
        <v>7937044.326125</v>
      </c>
      <c r="B56408" s="2">
        <v>56404.0</v>
      </c>
      <c r="C56408" s="2">
        <v>0.904207</v>
      </c>
    </row>
    <row r="56409">
      <c r="A56409" s="1">
        <v>7937045.373</v>
      </c>
      <c r="B56409" s="2">
        <v>56405.0</v>
      </c>
      <c r="C56409" s="2">
        <v>0.904421</v>
      </c>
    </row>
    <row r="56410">
      <c r="A56410" s="1">
        <v>7937046.40425</v>
      </c>
      <c r="B56410" s="2">
        <v>56406.0</v>
      </c>
      <c r="C56410" s="2">
        <v>0.904261</v>
      </c>
    </row>
    <row r="56411">
      <c r="A56411" s="1">
        <v>7937047.4355</v>
      </c>
      <c r="B56411" s="2">
        <v>56407.0</v>
      </c>
      <c r="C56411" s="2">
        <v>0.904031</v>
      </c>
    </row>
    <row r="56412">
      <c r="A56412" s="1">
        <v>7937048.46675</v>
      </c>
      <c r="B56412" s="2">
        <v>56408.0</v>
      </c>
      <c r="C56412" s="2">
        <v>0.90422</v>
      </c>
    </row>
    <row r="56413">
      <c r="A56413" s="1">
        <v>7937049.498</v>
      </c>
      <c r="B56413" s="2">
        <v>56409.0</v>
      </c>
      <c r="C56413" s="2">
        <v>0.904378</v>
      </c>
    </row>
    <row r="56414">
      <c r="A56414" s="1">
        <v>7937050.52925</v>
      </c>
      <c r="B56414" s="2">
        <v>56410.0</v>
      </c>
      <c r="C56414" s="2">
        <v>0.904564</v>
      </c>
    </row>
    <row r="56415">
      <c r="A56415" s="1">
        <v>7937051.5605</v>
      </c>
      <c r="B56415" s="2">
        <v>56411.0</v>
      </c>
      <c r="C56415" s="2">
        <v>0.904658</v>
      </c>
    </row>
    <row r="56416">
      <c r="A56416" s="1">
        <v>7937052.607375</v>
      </c>
      <c r="B56416" s="2">
        <v>56412.0</v>
      </c>
      <c r="C56416" s="2">
        <v>0.904059</v>
      </c>
    </row>
    <row r="56417">
      <c r="A56417" s="1">
        <v>7937053.638625</v>
      </c>
      <c r="B56417" s="2">
        <v>56413.0</v>
      </c>
      <c r="C56417" s="2">
        <v>0.904567</v>
      </c>
    </row>
    <row r="56418">
      <c r="A56418" s="1">
        <v>7937054.669875</v>
      </c>
      <c r="B56418" s="2">
        <v>56414.0</v>
      </c>
      <c r="C56418" s="2">
        <v>0.904531</v>
      </c>
    </row>
    <row r="56419">
      <c r="A56419" s="1">
        <v>7937055.701125</v>
      </c>
      <c r="B56419" s="2">
        <v>56415.0</v>
      </c>
      <c r="C56419" s="2">
        <v>0.904258</v>
      </c>
    </row>
    <row r="56420">
      <c r="A56420" s="1">
        <v>7937056.732375</v>
      </c>
      <c r="B56420" s="2">
        <v>56416.0</v>
      </c>
      <c r="C56420" s="2">
        <v>0.905115</v>
      </c>
    </row>
    <row r="56421">
      <c r="A56421" s="1">
        <v>7937057.763625</v>
      </c>
      <c r="B56421" s="2">
        <v>56417.0</v>
      </c>
      <c r="C56421" s="2">
        <v>0.905036</v>
      </c>
    </row>
    <row r="56422">
      <c r="A56422" s="1">
        <v>7937058.794875</v>
      </c>
      <c r="B56422" s="2">
        <v>56418.0</v>
      </c>
      <c r="C56422" s="2">
        <v>0.904926</v>
      </c>
    </row>
    <row r="56423">
      <c r="A56423" s="1">
        <v>7937059.84175</v>
      </c>
      <c r="B56423" s="2">
        <v>56419.0</v>
      </c>
      <c r="C56423" s="2">
        <v>0.905084</v>
      </c>
    </row>
    <row r="56424">
      <c r="A56424" s="1">
        <v>7937060.873</v>
      </c>
      <c r="B56424" s="2">
        <v>56420.0</v>
      </c>
      <c r="C56424" s="2">
        <v>0.90436</v>
      </c>
    </row>
    <row r="56425">
      <c r="A56425" s="1">
        <v>7937061.90425</v>
      </c>
      <c r="B56425" s="2">
        <v>56421.0</v>
      </c>
      <c r="C56425" s="2">
        <v>0.904103</v>
      </c>
    </row>
    <row r="56426">
      <c r="A56426" s="1">
        <v>7937062.9355</v>
      </c>
      <c r="B56426" s="2">
        <v>56422.0</v>
      </c>
      <c r="C56426" s="2">
        <v>0.904118</v>
      </c>
    </row>
    <row r="56427">
      <c r="A56427" s="1">
        <v>7937063.96675</v>
      </c>
      <c r="B56427" s="2">
        <v>56423.0</v>
      </c>
      <c r="C56427" s="2">
        <v>0.904414</v>
      </c>
    </row>
    <row r="56428">
      <c r="A56428" s="1">
        <v>7937064.998</v>
      </c>
      <c r="B56428" s="2">
        <v>56424.0</v>
      </c>
      <c r="C56428" s="2">
        <v>0.904452</v>
      </c>
    </row>
    <row r="56429">
      <c r="A56429" s="1">
        <v>7937066.02925</v>
      </c>
      <c r="B56429" s="2">
        <v>56425.0</v>
      </c>
      <c r="C56429" s="2">
        <v>0.90422</v>
      </c>
    </row>
    <row r="56430">
      <c r="A56430" s="1">
        <v>7937067.076125</v>
      </c>
      <c r="B56430" s="2">
        <v>56426.0</v>
      </c>
      <c r="C56430" s="2">
        <v>0.903973</v>
      </c>
    </row>
    <row r="56431">
      <c r="A56431" s="1">
        <v>7937068.107375</v>
      </c>
      <c r="B56431" s="2">
        <v>56427.0</v>
      </c>
      <c r="C56431" s="2">
        <v>0.904314</v>
      </c>
    </row>
    <row r="56432">
      <c r="A56432" s="1">
        <v>7937069.138625</v>
      </c>
      <c r="B56432" s="2">
        <v>56428.0</v>
      </c>
      <c r="C56432" s="2">
        <v>0.904197</v>
      </c>
    </row>
    <row r="56433">
      <c r="A56433" s="1">
        <v>7937070.169875</v>
      </c>
      <c r="B56433" s="2">
        <v>56429.0</v>
      </c>
      <c r="C56433" s="2">
        <v>0.90438</v>
      </c>
    </row>
    <row r="56434">
      <c r="A56434" s="1">
        <v>7937071.201125</v>
      </c>
      <c r="B56434" s="2">
        <v>56430.0</v>
      </c>
      <c r="C56434" s="2">
        <v>0.904658</v>
      </c>
    </row>
    <row r="56435">
      <c r="A56435" s="1">
        <v>7937072.232375</v>
      </c>
      <c r="B56435" s="2">
        <v>56431.0</v>
      </c>
      <c r="C56435" s="2">
        <v>0.904449</v>
      </c>
    </row>
    <row r="56436">
      <c r="A56436" s="1">
        <v>7937073.263625</v>
      </c>
      <c r="B56436" s="2">
        <v>56432.0</v>
      </c>
      <c r="C56436" s="2">
        <v>0.904358</v>
      </c>
    </row>
    <row r="56437">
      <c r="A56437" s="1">
        <v>7937074.3105</v>
      </c>
      <c r="B56437" s="2">
        <v>56433.0</v>
      </c>
      <c r="C56437" s="2">
        <v>0.904115</v>
      </c>
    </row>
    <row r="56438">
      <c r="A56438" s="1">
        <v>7937075.34175</v>
      </c>
      <c r="B56438" s="2">
        <v>56434.0</v>
      </c>
      <c r="C56438" s="2">
        <v>0.904169</v>
      </c>
    </row>
    <row r="56439">
      <c r="A56439" s="1">
        <v>7937076.373</v>
      </c>
      <c r="B56439" s="2">
        <v>56435.0</v>
      </c>
      <c r="C56439" s="2">
        <v>0.904692</v>
      </c>
    </row>
    <row r="56440">
      <c r="A56440" s="1">
        <v>7937077.40425</v>
      </c>
      <c r="B56440" s="2">
        <v>56436.0</v>
      </c>
      <c r="C56440" s="2">
        <v>0.904661</v>
      </c>
    </row>
    <row r="56441">
      <c r="A56441" s="1">
        <v>7937078.4355</v>
      </c>
      <c r="B56441" s="2">
        <v>56437.0</v>
      </c>
      <c r="C56441" s="2">
        <v>0.903705</v>
      </c>
    </row>
    <row r="56442">
      <c r="A56442" s="1">
        <v>7937079.482375</v>
      </c>
      <c r="B56442" s="2">
        <v>56438.0</v>
      </c>
      <c r="C56442" s="2">
        <v>0.904809</v>
      </c>
    </row>
    <row r="56443">
      <c r="A56443" s="1">
        <v>7937080.513625</v>
      </c>
      <c r="B56443" s="2">
        <v>56439.0</v>
      </c>
      <c r="C56443" s="2">
        <v>0.904771</v>
      </c>
    </row>
    <row r="56444">
      <c r="A56444" s="1">
        <v>7937081.544875</v>
      </c>
      <c r="B56444" s="2">
        <v>56440.0</v>
      </c>
      <c r="C56444" s="2">
        <v>0.903853</v>
      </c>
    </row>
    <row r="56445">
      <c r="A56445" s="1">
        <v>7937082.576125</v>
      </c>
      <c r="B56445" s="2">
        <v>56441.0</v>
      </c>
      <c r="C56445" s="2">
        <v>0.903271</v>
      </c>
    </row>
    <row r="56446">
      <c r="A56446" s="1">
        <v>7937083.607375</v>
      </c>
      <c r="B56446" s="2">
        <v>56442.0</v>
      </c>
      <c r="C56446" s="2">
        <v>0.904505</v>
      </c>
    </row>
    <row r="56447">
      <c r="A56447" s="1">
        <v>7937084.638625</v>
      </c>
      <c r="B56447" s="2">
        <v>56443.0</v>
      </c>
      <c r="C56447" s="2">
        <v>0.904148</v>
      </c>
    </row>
    <row r="56448">
      <c r="A56448" s="1">
        <v>7937085.669875</v>
      </c>
      <c r="B56448" s="2">
        <v>56444.0</v>
      </c>
      <c r="C56448" s="2">
        <v>0.904921</v>
      </c>
    </row>
    <row r="56449">
      <c r="A56449" s="1">
        <v>7937086.71675</v>
      </c>
      <c r="B56449" s="2">
        <v>56445.0</v>
      </c>
      <c r="C56449" s="2">
        <v>0.904182</v>
      </c>
    </row>
    <row r="56450">
      <c r="A56450" s="1">
        <v>7937087.748</v>
      </c>
      <c r="B56450" s="2">
        <v>56446.0</v>
      </c>
      <c r="C56450" s="2">
        <v>0.904842</v>
      </c>
    </row>
    <row r="56451">
      <c r="A56451" s="1">
        <v>7937088.77925</v>
      </c>
      <c r="B56451" s="2">
        <v>56447.0</v>
      </c>
      <c r="C56451" s="2">
        <v>0.904633</v>
      </c>
    </row>
    <row r="56452">
      <c r="A56452" s="1">
        <v>7937089.8105</v>
      </c>
      <c r="B56452" s="2">
        <v>56448.0</v>
      </c>
      <c r="C56452" s="2">
        <v>0.904189</v>
      </c>
    </row>
    <row r="56453">
      <c r="A56453" s="1">
        <v>7937090.84175</v>
      </c>
      <c r="B56453" s="2">
        <v>56449.0</v>
      </c>
      <c r="C56453" s="2">
        <v>0.904011</v>
      </c>
    </row>
    <row r="56454">
      <c r="A56454" s="1">
        <v>7937091.888625</v>
      </c>
      <c r="B56454" s="2">
        <v>56450.0</v>
      </c>
      <c r="C56454" s="2">
        <v>0.904712</v>
      </c>
    </row>
    <row r="56455">
      <c r="A56455" s="1">
        <v>7937092.919875</v>
      </c>
      <c r="B56455" s="2">
        <v>56451.0</v>
      </c>
      <c r="C56455" s="2">
        <v>0.904475</v>
      </c>
    </row>
    <row r="56456">
      <c r="A56456" s="1">
        <v>7937093.951125</v>
      </c>
      <c r="B56456" s="2">
        <v>56452.0</v>
      </c>
      <c r="C56456" s="2">
        <v>0.904597</v>
      </c>
    </row>
    <row r="56457">
      <c r="A56457" s="1">
        <v>7937094.982375</v>
      </c>
      <c r="B56457" s="2">
        <v>56453.0</v>
      </c>
      <c r="C56457" s="2">
        <v>0.904363</v>
      </c>
    </row>
    <row r="56458">
      <c r="A56458" s="1">
        <v>7937096.013625</v>
      </c>
      <c r="B56458" s="2">
        <v>56454.0</v>
      </c>
      <c r="C56458" s="2">
        <v>0.904401</v>
      </c>
    </row>
    <row r="56459">
      <c r="A56459" s="1">
        <v>7937097.044875</v>
      </c>
      <c r="B56459" s="2">
        <v>56455.0</v>
      </c>
      <c r="C56459" s="2">
        <v>0.904419</v>
      </c>
    </row>
    <row r="56460">
      <c r="A56460" s="1">
        <v>7937098.076125</v>
      </c>
      <c r="B56460" s="2">
        <v>56456.0</v>
      </c>
      <c r="C56460" s="2">
        <v>0.904567</v>
      </c>
    </row>
    <row r="56461">
      <c r="A56461" s="1">
        <v>7937099.107375</v>
      </c>
      <c r="B56461" s="2">
        <v>56457.0</v>
      </c>
      <c r="C56461" s="2">
        <v>0.904041</v>
      </c>
    </row>
    <row r="56462">
      <c r="A56462" s="1">
        <v>7937100.15425</v>
      </c>
      <c r="B56462" s="2">
        <v>56458.0</v>
      </c>
      <c r="C56462" s="2">
        <v>0.90448</v>
      </c>
    </row>
    <row r="56463">
      <c r="A56463" s="1">
        <v>7937101.1855</v>
      </c>
      <c r="B56463" s="2">
        <v>56459.0</v>
      </c>
      <c r="C56463" s="2">
        <v>0.904587</v>
      </c>
    </row>
    <row r="56464">
      <c r="A56464" s="1">
        <v>7937102.21675</v>
      </c>
      <c r="B56464" s="2">
        <v>56460.0</v>
      </c>
      <c r="C56464" s="2">
        <v>0.904564</v>
      </c>
    </row>
    <row r="56465">
      <c r="A56465" s="1">
        <v>7937103.248</v>
      </c>
      <c r="B56465" s="2">
        <v>56461.0</v>
      </c>
      <c r="C56465" s="2">
        <v>0.904786</v>
      </c>
    </row>
    <row r="56466">
      <c r="A56466" s="1">
        <v>7937104.27925</v>
      </c>
      <c r="B56466" s="2">
        <v>56462.0</v>
      </c>
      <c r="C56466" s="2">
        <v>0.904332</v>
      </c>
    </row>
    <row r="56467">
      <c r="A56467" s="1">
        <v>7937105.3105</v>
      </c>
      <c r="B56467" s="2">
        <v>56463.0</v>
      </c>
      <c r="C56467" s="2">
        <v>0.904123</v>
      </c>
    </row>
    <row r="56468">
      <c r="A56468" s="1">
        <v>7937106.34175</v>
      </c>
      <c r="B56468" s="2">
        <v>56464.0</v>
      </c>
      <c r="C56468" s="2">
        <v>0.904554</v>
      </c>
    </row>
    <row r="56469">
      <c r="A56469" s="1">
        <v>7937107.373</v>
      </c>
      <c r="B56469" s="2">
        <v>56465.0</v>
      </c>
      <c r="C56469" s="2">
        <v>0.904006</v>
      </c>
    </row>
    <row r="56470">
      <c r="A56470" s="1">
        <v>7937108.40425</v>
      </c>
      <c r="B56470" s="2">
        <v>56466.0</v>
      </c>
      <c r="C56470" s="2">
        <v>0.904437</v>
      </c>
    </row>
    <row r="56471">
      <c r="A56471" s="1">
        <v>7937109.4355</v>
      </c>
      <c r="B56471" s="2">
        <v>56467.0</v>
      </c>
      <c r="C56471" s="2">
        <v>0.905161</v>
      </c>
    </row>
    <row r="56472">
      <c r="A56472" s="1">
        <v>7937110.482375</v>
      </c>
      <c r="B56472" s="2">
        <v>56468.0</v>
      </c>
      <c r="C56472" s="2">
        <v>0.904064</v>
      </c>
    </row>
    <row r="56473">
      <c r="A56473" s="1">
        <v>7937111.513625</v>
      </c>
      <c r="B56473" s="2">
        <v>56469.0</v>
      </c>
      <c r="C56473" s="2">
        <v>0.905087</v>
      </c>
    </row>
    <row r="56474">
      <c r="A56474" s="1">
        <v>7937112.544875</v>
      </c>
      <c r="B56474" s="2">
        <v>56470.0</v>
      </c>
      <c r="C56474" s="2">
        <v>0.904796</v>
      </c>
    </row>
    <row r="56475">
      <c r="A56475" s="1">
        <v>7937113.576125</v>
      </c>
      <c r="B56475" s="2">
        <v>56471.0</v>
      </c>
      <c r="C56475" s="2">
        <v>0.904847</v>
      </c>
    </row>
    <row r="56476">
      <c r="A56476" s="1">
        <v>7937114.607375</v>
      </c>
      <c r="B56476" s="2">
        <v>56472.0</v>
      </c>
      <c r="C56476" s="2">
        <v>0.904709</v>
      </c>
    </row>
    <row r="56477">
      <c r="A56477" s="1">
        <v>7937115.638625</v>
      </c>
      <c r="B56477" s="2">
        <v>56473.0</v>
      </c>
      <c r="C56477" s="2">
        <v>0.904839</v>
      </c>
    </row>
    <row r="56478">
      <c r="A56478" s="1">
        <v>7937116.669875</v>
      </c>
      <c r="B56478" s="2">
        <v>56474.0</v>
      </c>
      <c r="C56478" s="2">
        <v>0.904758</v>
      </c>
    </row>
    <row r="56479">
      <c r="A56479" s="1">
        <v>7937117.71675</v>
      </c>
      <c r="B56479" s="2">
        <v>56475.0</v>
      </c>
      <c r="C56479" s="2">
        <v>0.90421</v>
      </c>
    </row>
    <row r="56480">
      <c r="A56480" s="1">
        <v>7937118.748</v>
      </c>
      <c r="B56480" s="2">
        <v>56476.0</v>
      </c>
      <c r="C56480" s="2">
        <v>0.904128</v>
      </c>
    </row>
    <row r="56481">
      <c r="A56481" s="1">
        <v>7937119.77925</v>
      </c>
      <c r="B56481" s="2">
        <v>56477.0</v>
      </c>
      <c r="C56481" s="2">
        <v>0.90487</v>
      </c>
    </row>
    <row r="56482">
      <c r="A56482" s="1">
        <v>7937120.8105</v>
      </c>
      <c r="B56482" s="2">
        <v>56478.0</v>
      </c>
      <c r="C56482" s="2">
        <v>0.904128</v>
      </c>
    </row>
    <row r="56483">
      <c r="A56483" s="1">
        <v>7937121.84175</v>
      </c>
      <c r="B56483" s="2">
        <v>56479.0</v>
      </c>
      <c r="C56483" s="2">
        <v>0.904281</v>
      </c>
    </row>
    <row r="56484">
      <c r="A56484" s="1">
        <v>7937122.873</v>
      </c>
      <c r="B56484" s="2">
        <v>56480.0</v>
      </c>
      <c r="C56484" s="2">
        <v>0.904273</v>
      </c>
    </row>
    <row r="56485">
      <c r="A56485" s="1">
        <v>7937123.90425</v>
      </c>
      <c r="B56485" s="2">
        <v>56481.0</v>
      </c>
      <c r="C56485" s="2">
        <v>0.904763</v>
      </c>
    </row>
    <row r="56486">
      <c r="A56486" s="1">
        <v>7937124.9355</v>
      </c>
      <c r="B56486" s="2">
        <v>56482.0</v>
      </c>
      <c r="C56486" s="2">
        <v>0.905071</v>
      </c>
    </row>
    <row r="56487">
      <c r="A56487" s="1">
        <v>7937125.982375</v>
      </c>
      <c r="B56487" s="2">
        <v>56483.0</v>
      </c>
      <c r="C56487" s="2">
        <v>0.904388</v>
      </c>
    </row>
    <row r="56488">
      <c r="A56488" s="1">
        <v>7937127.013625</v>
      </c>
      <c r="B56488" s="2">
        <v>56484.0</v>
      </c>
      <c r="C56488" s="2">
        <v>0.904799</v>
      </c>
    </row>
    <row r="56489">
      <c r="A56489" s="1">
        <v>7937128.044875</v>
      </c>
      <c r="B56489" s="2">
        <v>56485.0</v>
      </c>
      <c r="C56489" s="2">
        <v>0.90449</v>
      </c>
    </row>
    <row r="56490">
      <c r="A56490" s="1">
        <v>7937129.076125</v>
      </c>
      <c r="B56490" s="2">
        <v>56486.0</v>
      </c>
      <c r="C56490" s="2">
        <v>0.904324</v>
      </c>
    </row>
    <row r="56491">
      <c r="A56491" s="1">
        <v>7937130.107375</v>
      </c>
      <c r="B56491" s="2">
        <v>56487.0</v>
      </c>
      <c r="C56491" s="2">
        <v>0.904057</v>
      </c>
    </row>
    <row r="56492">
      <c r="A56492" s="1">
        <v>7937131.138625</v>
      </c>
      <c r="B56492" s="2">
        <v>56488.0</v>
      </c>
      <c r="C56492" s="2">
        <v>0.904477</v>
      </c>
    </row>
    <row r="56493">
      <c r="A56493" s="1">
        <v>7937132.169875</v>
      </c>
      <c r="B56493" s="2">
        <v>56489.0</v>
      </c>
      <c r="C56493" s="2">
        <v>0.905064</v>
      </c>
    </row>
    <row r="56494">
      <c r="A56494" s="1">
        <v>7937133.201125</v>
      </c>
      <c r="B56494" s="2">
        <v>56490.0</v>
      </c>
      <c r="C56494" s="2">
        <v>0.904401</v>
      </c>
    </row>
    <row r="56495">
      <c r="A56495" s="1">
        <v>7937134.248</v>
      </c>
      <c r="B56495" s="2">
        <v>56491.0</v>
      </c>
      <c r="C56495" s="2">
        <v>0.90422</v>
      </c>
    </row>
    <row r="56496">
      <c r="A56496" s="1">
        <v>7937135.27925</v>
      </c>
      <c r="B56496" s="2">
        <v>56492.0</v>
      </c>
      <c r="C56496" s="2">
        <v>0.904067</v>
      </c>
    </row>
    <row r="56497">
      <c r="A56497" s="1">
        <v>7937136.3105</v>
      </c>
      <c r="B56497" s="2">
        <v>56493.0</v>
      </c>
      <c r="C56497" s="2">
        <v>0.903848</v>
      </c>
    </row>
    <row r="56498">
      <c r="A56498" s="1">
        <v>7937137.34175</v>
      </c>
      <c r="B56498" s="2">
        <v>56494.0</v>
      </c>
      <c r="C56498" s="2">
        <v>0.904699</v>
      </c>
    </row>
    <row r="56499">
      <c r="A56499" s="1">
        <v>7937138.373</v>
      </c>
      <c r="B56499" s="2">
        <v>56495.0</v>
      </c>
      <c r="C56499" s="2">
        <v>0.904189</v>
      </c>
    </row>
    <row r="56500">
      <c r="A56500" s="1">
        <v>7937139.40425</v>
      </c>
      <c r="B56500" s="2">
        <v>56496.0</v>
      </c>
      <c r="C56500" s="2">
        <v>0.904926</v>
      </c>
    </row>
    <row r="56501">
      <c r="A56501" s="1">
        <v>7937140.4355</v>
      </c>
      <c r="B56501" s="2">
        <v>56497.0</v>
      </c>
      <c r="C56501" s="2">
        <v>0.905441</v>
      </c>
    </row>
    <row r="56502">
      <c r="A56502" s="1">
        <v>7937141.482375</v>
      </c>
      <c r="B56502" s="2">
        <v>56498.0</v>
      </c>
      <c r="C56502" s="2">
        <v>0.904113</v>
      </c>
    </row>
    <row r="56503">
      <c r="A56503" s="1">
        <v>7937142.513625</v>
      </c>
      <c r="B56503" s="2">
        <v>56499.0</v>
      </c>
      <c r="C56503" s="2">
        <v>0.904544</v>
      </c>
    </row>
    <row r="56504">
      <c r="A56504" s="1">
        <v>7937143.544875</v>
      </c>
      <c r="B56504" s="2">
        <v>56500.0</v>
      </c>
      <c r="C56504" s="2">
        <v>0.904656</v>
      </c>
    </row>
    <row r="56505">
      <c r="A56505" s="1">
        <v>7937144.576125</v>
      </c>
      <c r="B56505" s="2">
        <v>56501.0</v>
      </c>
      <c r="C56505" s="2">
        <v>0.904337</v>
      </c>
    </row>
    <row r="56506">
      <c r="A56506" s="1">
        <v>7937145.607375</v>
      </c>
      <c r="B56506" s="2">
        <v>56502.0</v>
      </c>
      <c r="C56506" s="2">
        <v>0.905388</v>
      </c>
    </row>
    <row r="56507">
      <c r="A56507" s="1">
        <v>7937146.638625</v>
      </c>
      <c r="B56507" s="2">
        <v>56503.0</v>
      </c>
      <c r="C56507" s="2">
        <v>0.90514</v>
      </c>
    </row>
    <row r="56508">
      <c r="A56508" s="1">
        <v>7937147.669875</v>
      </c>
      <c r="B56508" s="2">
        <v>56504.0</v>
      </c>
      <c r="C56508" s="2">
        <v>0.905214</v>
      </c>
    </row>
    <row r="56509">
      <c r="A56509" s="1">
        <v>7937148.701125</v>
      </c>
      <c r="B56509" s="2">
        <v>56505.0</v>
      </c>
      <c r="C56509" s="2">
        <v>0.904421</v>
      </c>
    </row>
    <row r="56510">
      <c r="A56510" s="1">
        <v>7937149.732375</v>
      </c>
      <c r="B56510" s="2">
        <v>56506.0</v>
      </c>
      <c r="C56510" s="2">
        <v>0.904207</v>
      </c>
    </row>
    <row r="56511">
      <c r="A56511" s="1">
        <v>7937150.763625</v>
      </c>
      <c r="B56511" s="2">
        <v>56507.0</v>
      </c>
      <c r="C56511" s="2">
        <v>0.904355</v>
      </c>
    </row>
    <row r="56512">
      <c r="A56512" s="1">
        <v>7937151.8105</v>
      </c>
      <c r="B56512" s="2">
        <v>56508.0</v>
      </c>
      <c r="C56512" s="2">
        <v>0.904569</v>
      </c>
    </row>
    <row r="56513">
      <c r="A56513" s="1">
        <v>7937152.84175</v>
      </c>
      <c r="B56513" s="2">
        <v>56509.0</v>
      </c>
      <c r="C56513" s="2">
        <v>0.904551</v>
      </c>
    </row>
    <row r="56514">
      <c r="A56514" s="1">
        <v>7937153.873</v>
      </c>
      <c r="B56514" s="2">
        <v>56510.0</v>
      </c>
      <c r="C56514" s="2">
        <v>0.904016</v>
      </c>
    </row>
    <row r="56515">
      <c r="A56515" s="1">
        <v>7937154.90425</v>
      </c>
      <c r="B56515" s="2">
        <v>56511.0</v>
      </c>
      <c r="C56515" s="2">
        <v>0.904462</v>
      </c>
    </row>
    <row r="56516">
      <c r="A56516" s="1">
        <v>7937155.9355</v>
      </c>
      <c r="B56516" s="2">
        <v>56512.0</v>
      </c>
      <c r="C56516" s="2">
        <v>0.904528</v>
      </c>
    </row>
    <row r="56517">
      <c r="A56517" s="1">
        <v>7937156.96675</v>
      </c>
      <c r="B56517" s="2">
        <v>56513.0</v>
      </c>
      <c r="C56517" s="2">
        <v>0.904692</v>
      </c>
    </row>
    <row r="56518">
      <c r="A56518" s="1">
        <v>7937157.998</v>
      </c>
      <c r="B56518" s="2">
        <v>56514.0</v>
      </c>
      <c r="C56518" s="2">
        <v>0.904447</v>
      </c>
    </row>
    <row r="56519">
      <c r="A56519" s="1">
        <v>7937159.044875</v>
      </c>
      <c r="B56519" s="2">
        <v>56515.0</v>
      </c>
      <c r="C56519" s="2">
        <v>0.904391</v>
      </c>
    </row>
    <row r="56520">
      <c r="A56520" s="1">
        <v>7937160.076125</v>
      </c>
      <c r="B56520" s="2">
        <v>56516.0</v>
      </c>
      <c r="C56520" s="2">
        <v>0.9046</v>
      </c>
    </row>
    <row r="56521">
      <c r="A56521" s="1">
        <v>7937161.107375</v>
      </c>
      <c r="B56521" s="2">
        <v>56517.0</v>
      </c>
      <c r="C56521" s="2">
        <v>0.904824</v>
      </c>
    </row>
    <row r="56522">
      <c r="A56522" s="1">
        <v>7937162.138625</v>
      </c>
      <c r="B56522" s="2">
        <v>56518.0</v>
      </c>
      <c r="C56522" s="2">
        <v>0.904128</v>
      </c>
    </row>
    <row r="56523">
      <c r="A56523" s="1">
        <v>7937163.169875</v>
      </c>
      <c r="B56523" s="2">
        <v>56519.0</v>
      </c>
      <c r="C56523" s="2">
        <v>0.904378</v>
      </c>
    </row>
    <row r="56524">
      <c r="A56524" s="1">
        <v>7937164.201125</v>
      </c>
      <c r="B56524" s="2">
        <v>56520.0</v>
      </c>
      <c r="C56524" s="2">
        <v>0.905258</v>
      </c>
    </row>
    <row r="56525">
      <c r="A56525" s="1">
        <v>7937165.232375</v>
      </c>
      <c r="B56525" s="2">
        <v>56521.0</v>
      </c>
      <c r="C56525" s="2">
        <v>0.904426</v>
      </c>
    </row>
    <row r="56526">
      <c r="A56526" s="1">
        <v>7937166.263625</v>
      </c>
      <c r="B56526" s="2">
        <v>56522.0</v>
      </c>
      <c r="C56526" s="2">
        <v>0.904097</v>
      </c>
    </row>
    <row r="56527">
      <c r="A56527" s="1">
        <v>7937167.294875</v>
      </c>
      <c r="B56527" s="2">
        <v>56523.0</v>
      </c>
      <c r="C56527" s="2">
        <v>0.904352</v>
      </c>
    </row>
    <row r="56528">
      <c r="A56528" s="1">
        <v>7937168.34175</v>
      </c>
      <c r="B56528" s="2">
        <v>56524.0</v>
      </c>
      <c r="C56528" s="2">
        <v>0.904261</v>
      </c>
    </row>
    <row r="56529">
      <c r="A56529" s="1">
        <v>7937169.373</v>
      </c>
      <c r="B56529" s="2">
        <v>56525.0</v>
      </c>
      <c r="C56529" s="2">
        <v>0.904475</v>
      </c>
    </row>
    <row r="56530">
      <c r="A56530" s="1">
        <v>7937170.40425</v>
      </c>
      <c r="B56530" s="2">
        <v>56526.0</v>
      </c>
      <c r="C56530" s="2">
        <v>0.904271</v>
      </c>
    </row>
    <row r="56531">
      <c r="A56531" s="1">
        <v>7937171.4355</v>
      </c>
      <c r="B56531" s="2">
        <v>56527.0</v>
      </c>
      <c r="C56531" s="2">
        <v>0.904664</v>
      </c>
    </row>
    <row r="56532">
      <c r="A56532" s="1">
        <v>7937172.46675</v>
      </c>
      <c r="B56532" s="2">
        <v>56528.0</v>
      </c>
      <c r="C56532" s="2">
        <v>0.90485</v>
      </c>
    </row>
    <row r="56533">
      <c r="A56533" s="1">
        <v>7937173.498</v>
      </c>
      <c r="B56533" s="2">
        <v>56529.0</v>
      </c>
      <c r="C56533" s="2">
        <v>0.904337</v>
      </c>
    </row>
    <row r="56534">
      <c r="A56534" s="1">
        <v>7937174.544875</v>
      </c>
      <c r="B56534" s="2">
        <v>56530.0</v>
      </c>
      <c r="C56534" s="2">
        <v>0.905003</v>
      </c>
    </row>
    <row r="56535">
      <c r="A56535" s="1">
        <v>7937175.576125</v>
      </c>
      <c r="B56535" s="2">
        <v>56531.0</v>
      </c>
      <c r="C56535" s="2">
        <v>0.904164</v>
      </c>
    </row>
    <row r="56536">
      <c r="A56536" s="1">
        <v>7937176.607375</v>
      </c>
      <c r="B56536" s="2">
        <v>56532.0</v>
      </c>
      <c r="C56536" s="2">
        <v>0.903753</v>
      </c>
    </row>
    <row r="56537">
      <c r="A56537" s="1">
        <v>7937177.638625</v>
      </c>
      <c r="B56537" s="2">
        <v>56533.0</v>
      </c>
      <c r="C56537" s="2">
        <v>0.904393</v>
      </c>
    </row>
    <row r="56538">
      <c r="A56538" s="1">
        <v>7937178.669875</v>
      </c>
      <c r="B56538" s="2">
        <v>56534.0</v>
      </c>
      <c r="C56538" s="2">
        <v>0.904817</v>
      </c>
    </row>
    <row r="56539">
      <c r="A56539" s="1">
        <v>7937179.701125</v>
      </c>
      <c r="B56539" s="2">
        <v>56535.0</v>
      </c>
      <c r="C56539" s="2">
        <v>0.903669</v>
      </c>
    </row>
    <row r="56540">
      <c r="A56540" s="1">
        <v>7937180.732375</v>
      </c>
      <c r="B56540" s="2">
        <v>56536.0</v>
      </c>
      <c r="C56540" s="2">
        <v>0.904847</v>
      </c>
    </row>
    <row r="56541">
      <c r="A56541" s="1">
        <v>7937181.77925</v>
      </c>
      <c r="B56541" s="2">
        <v>56537.0</v>
      </c>
      <c r="C56541" s="2">
        <v>0.904294</v>
      </c>
    </row>
    <row r="56542">
      <c r="A56542" s="1">
        <v>7937182.8105</v>
      </c>
      <c r="B56542" s="2">
        <v>56538.0</v>
      </c>
      <c r="C56542" s="2">
        <v>0.904434</v>
      </c>
    </row>
    <row r="56543">
      <c r="A56543" s="1">
        <v>7937183.84175</v>
      </c>
      <c r="B56543" s="2">
        <v>56539.0</v>
      </c>
      <c r="C56543" s="2">
        <v>0.903965</v>
      </c>
    </row>
    <row r="56544">
      <c r="A56544" s="1">
        <v>7937184.873</v>
      </c>
      <c r="B56544" s="2">
        <v>56540.0</v>
      </c>
      <c r="C56544" s="2">
        <v>0.904324</v>
      </c>
    </row>
    <row r="56545">
      <c r="A56545" s="1">
        <v>7937185.90425</v>
      </c>
      <c r="B56545" s="2">
        <v>56541.0</v>
      </c>
      <c r="C56545" s="2">
        <v>0.903567</v>
      </c>
    </row>
    <row r="56546">
      <c r="A56546" s="1">
        <v>7937186.9355</v>
      </c>
      <c r="B56546" s="2">
        <v>56542.0</v>
      </c>
      <c r="C56546" s="2">
        <v>0.904697</v>
      </c>
    </row>
    <row r="56547">
      <c r="A56547" s="1">
        <v>7937187.96675</v>
      </c>
      <c r="B56547" s="2">
        <v>56543.0</v>
      </c>
      <c r="C56547" s="2">
        <v>0.904008</v>
      </c>
    </row>
    <row r="56548">
      <c r="A56548" s="1">
        <v>7937189.013625</v>
      </c>
      <c r="B56548" s="2">
        <v>56544.0</v>
      </c>
      <c r="C56548" s="2">
        <v>0.904052</v>
      </c>
    </row>
    <row r="56549">
      <c r="A56549" s="1">
        <v>7937190.044875</v>
      </c>
      <c r="B56549" s="2">
        <v>56545.0</v>
      </c>
      <c r="C56549" s="2">
        <v>0.904579</v>
      </c>
    </row>
    <row r="56550">
      <c r="A56550" s="1">
        <v>7937191.076125</v>
      </c>
      <c r="B56550" s="2">
        <v>56546.0</v>
      </c>
      <c r="C56550" s="2">
        <v>0.904541</v>
      </c>
    </row>
    <row r="56551">
      <c r="A56551" s="1">
        <v>7937192.107375</v>
      </c>
      <c r="B56551" s="2">
        <v>56547.0</v>
      </c>
      <c r="C56551" s="2">
        <v>0.903814</v>
      </c>
    </row>
    <row r="56552">
      <c r="A56552" s="1">
        <v>7937193.138625</v>
      </c>
      <c r="B56552" s="2">
        <v>56548.0</v>
      </c>
      <c r="C56552" s="2">
        <v>0.904421</v>
      </c>
    </row>
    <row r="56553">
      <c r="A56553" s="1">
        <v>7937194.169875</v>
      </c>
      <c r="B56553" s="2">
        <v>56549.0</v>
      </c>
      <c r="C56553" s="2">
        <v>0.904421</v>
      </c>
    </row>
    <row r="56554">
      <c r="A56554" s="1">
        <v>7937195.201125</v>
      </c>
      <c r="B56554" s="2">
        <v>56550.0</v>
      </c>
      <c r="C56554" s="2">
        <v>0.90395</v>
      </c>
    </row>
    <row r="56555">
      <c r="A56555" s="1">
        <v>7937196.248</v>
      </c>
      <c r="B56555" s="2">
        <v>56551.0</v>
      </c>
      <c r="C56555" s="2">
        <v>0.904335</v>
      </c>
    </row>
    <row r="56556">
      <c r="A56556" s="1">
        <v>7937197.27925</v>
      </c>
      <c r="B56556" s="2">
        <v>56552.0</v>
      </c>
      <c r="C56556" s="2">
        <v>0.905135</v>
      </c>
    </row>
    <row r="56557">
      <c r="A56557" s="1">
        <v>7937198.3105</v>
      </c>
      <c r="B56557" s="2">
        <v>56553.0</v>
      </c>
      <c r="C56557" s="2">
        <v>0.904661</v>
      </c>
    </row>
    <row r="56558">
      <c r="A56558" s="1">
        <v>7937199.34175</v>
      </c>
      <c r="B56558" s="2">
        <v>56554.0</v>
      </c>
      <c r="C56558" s="2">
        <v>0.904796</v>
      </c>
    </row>
    <row r="56559">
      <c r="A56559" s="1">
        <v>7937200.373</v>
      </c>
      <c r="B56559" s="2">
        <v>56555.0</v>
      </c>
      <c r="C56559" s="2">
        <v>0.904452</v>
      </c>
    </row>
    <row r="56560">
      <c r="A56560" s="1">
        <v>7937201.40425</v>
      </c>
      <c r="B56560" s="2">
        <v>56556.0</v>
      </c>
      <c r="C56560" s="2">
        <v>0.90463</v>
      </c>
    </row>
    <row r="56561">
      <c r="A56561" s="1">
        <v>7937202.4355</v>
      </c>
      <c r="B56561" s="2">
        <v>56557.0</v>
      </c>
      <c r="C56561" s="2">
        <v>0.904562</v>
      </c>
    </row>
    <row r="56562">
      <c r="A56562" s="1">
        <v>7937203.46675</v>
      </c>
      <c r="B56562" s="2">
        <v>56558.0</v>
      </c>
      <c r="C56562" s="2">
        <v>0.904799</v>
      </c>
    </row>
    <row r="56563">
      <c r="A56563" s="1">
        <v>7937204.513625</v>
      </c>
      <c r="B56563" s="2">
        <v>56559.0</v>
      </c>
      <c r="C56563" s="2">
        <v>0.904697</v>
      </c>
    </row>
    <row r="56564">
      <c r="A56564" s="1">
        <v>7937205.544875</v>
      </c>
      <c r="B56564" s="2">
        <v>56560.0</v>
      </c>
      <c r="C56564" s="2">
        <v>0.90423</v>
      </c>
    </row>
    <row r="56565">
      <c r="A56565" s="1">
        <v>7937206.576125</v>
      </c>
      <c r="B56565" s="2">
        <v>56561.0</v>
      </c>
      <c r="C56565" s="2">
        <v>0.904171</v>
      </c>
    </row>
    <row r="56566">
      <c r="A56566" s="1">
        <v>7937207.607375</v>
      </c>
      <c r="B56566" s="2">
        <v>56562.0</v>
      </c>
      <c r="C56566" s="2">
        <v>0.903814</v>
      </c>
    </row>
    <row r="56567">
      <c r="A56567" s="1">
        <v>7937208.638625</v>
      </c>
      <c r="B56567" s="2">
        <v>56563.0</v>
      </c>
      <c r="C56567" s="2">
        <v>0.903988</v>
      </c>
    </row>
    <row r="56568">
      <c r="A56568" s="1">
        <v>7937209.669875</v>
      </c>
      <c r="B56568" s="2">
        <v>56564.0</v>
      </c>
      <c r="C56568" s="2">
        <v>0.904337</v>
      </c>
    </row>
    <row r="56569">
      <c r="A56569" s="1">
        <v>7937210.71675</v>
      </c>
      <c r="B56569" s="2">
        <v>56565.0</v>
      </c>
      <c r="C56569" s="2">
        <v>0.904618</v>
      </c>
    </row>
    <row r="56570">
      <c r="A56570" s="1">
        <v>7937211.748</v>
      </c>
      <c r="B56570" s="2">
        <v>56566.0</v>
      </c>
      <c r="C56570" s="2">
        <v>0.904498</v>
      </c>
    </row>
    <row r="56571">
      <c r="A56571" s="1">
        <v>7937212.77925</v>
      </c>
      <c r="B56571" s="2">
        <v>56567.0</v>
      </c>
      <c r="C56571" s="2">
        <v>0.904658</v>
      </c>
    </row>
    <row r="56572">
      <c r="A56572" s="1">
        <v>7937213.8105</v>
      </c>
      <c r="B56572" s="2">
        <v>56568.0</v>
      </c>
      <c r="C56572" s="2">
        <v>0.904075</v>
      </c>
    </row>
    <row r="56573">
      <c r="A56573" s="1">
        <v>7937214.84175</v>
      </c>
      <c r="B56573" s="2">
        <v>56569.0</v>
      </c>
      <c r="C56573" s="2">
        <v>0.903784</v>
      </c>
    </row>
    <row r="56574">
      <c r="A56574" s="1">
        <v>7937215.873</v>
      </c>
      <c r="B56574" s="2">
        <v>56570.0</v>
      </c>
      <c r="C56574" s="2">
        <v>0.90475</v>
      </c>
    </row>
    <row r="56575">
      <c r="A56575" s="1">
        <v>7937216.90425</v>
      </c>
      <c r="B56575" s="2">
        <v>56571.0</v>
      </c>
      <c r="C56575" s="2">
        <v>0.904294</v>
      </c>
    </row>
    <row r="56576">
      <c r="A56576" s="1">
        <v>7937217.9355</v>
      </c>
      <c r="B56576" s="2">
        <v>56572.0</v>
      </c>
      <c r="C56576" s="2">
        <v>0.904615</v>
      </c>
    </row>
    <row r="56577">
      <c r="A56577" s="1">
        <v>7937218.982375</v>
      </c>
      <c r="B56577" s="2">
        <v>56573.0</v>
      </c>
      <c r="C56577" s="2">
        <v>0.905115</v>
      </c>
    </row>
    <row r="56578">
      <c r="A56578" s="1">
        <v>7937220.013625</v>
      </c>
      <c r="B56578" s="2">
        <v>56574.0</v>
      </c>
      <c r="C56578" s="2">
        <v>0.904702</v>
      </c>
    </row>
    <row r="56579">
      <c r="A56579" s="1">
        <v>7937221.044875</v>
      </c>
      <c r="B56579" s="2">
        <v>56575.0</v>
      </c>
      <c r="C56579" s="2">
        <v>0.904916</v>
      </c>
    </row>
    <row r="56580">
      <c r="A56580" s="1">
        <v>7937222.076125</v>
      </c>
      <c r="B56580" s="2">
        <v>56576.0</v>
      </c>
      <c r="C56580" s="2">
        <v>0.90423</v>
      </c>
    </row>
    <row r="56581">
      <c r="A56581" s="1">
        <v>7937223.107375</v>
      </c>
      <c r="B56581" s="2">
        <v>56577.0</v>
      </c>
      <c r="C56581" s="2">
        <v>0.904335</v>
      </c>
    </row>
    <row r="56582">
      <c r="A56582" s="1">
        <v>7937224.138625</v>
      </c>
      <c r="B56582" s="2">
        <v>56578.0</v>
      </c>
      <c r="C56582" s="2">
        <v>0.905115</v>
      </c>
    </row>
    <row r="56583">
      <c r="A56583" s="1">
        <v>7937225.169875</v>
      </c>
      <c r="B56583" s="2">
        <v>56579.0</v>
      </c>
      <c r="C56583" s="2">
        <v>0.904681</v>
      </c>
    </row>
    <row r="56584">
      <c r="A56584" s="1">
        <v>7937226.201125</v>
      </c>
      <c r="B56584" s="2">
        <v>56580.0</v>
      </c>
      <c r="C56584" s="2">
        <v>0.904253</v>
      </c>
    </row>
    <row r="56585">
      <c r="A56585" s="1">
        <v>7937227.248</v>
      </c>
      <c r="B56585" s="2">
        <v>56581.0</v>
      </c>
      <c r="C56585" s="2">
        <v>0.903883</v>
      </c>
    </row>
    <row r="56586">
      <c r="A56586" s="1">
        <v>7937228.27925</v>
      </c>
      <c r="B56586" s="2">
        <v>56582.0</v>
      </c>
      <c r="C56586" s="2">
        <v>0.904386</v>
      </c>
    </row>
    <row r="56587">
      <c r="A56587" s="1">
        <v>7937229.3105</v>
      </c>
      <c r="B56587" s="2">
        <v>56583.0</v>
      </c>
      <c r="C56587" s="2">
        <v>0.904505</v>
      </c>
    </row>
    <row r="56588">
      <c r="A56588" s="1">
        <v>7937230.34175</v>
      </c>
      <c r="B56588" s="2">
        <v>56584.0</v>
      </c>
      <c r="C56588" s="2">
        <v>0.904151</v>
      </c>
    </row>
    <row r="56589">
      <c r="A56589" s="1">
        <v>7937231.373</v>
      </c>
      <c r="B56589" s="2">
        <v>56585.0</v>
      </c>
      <c r="C56589" s="2">
        <v>0.904233</v>
      </c>
    </row>
    <row r="56590">
      <c r="A56590" s="1">
        <v>7937232.40425</v>
      </c>
      <c r="B56590" s="2">
        <v>56586.0</v>
      </c>
      <c r="C56590" s="2">
        <v>0.904615</v>
      </c>
    </row>
    <row r="56591">
      <c r="A56591" s="1">
        <v>7937233.451125</v>
      </c>
      <c r="B56591" s="2">
        <v>56587.0</v>
      </c>
      <c r="C56591" s="2">
        <v>0.904294</v>
      </c>
    </row>
    <row r="56592">
      <c r="A56592" s="1">
        <v>7937234.482375</v>
      </c>
      <c r="B56592" s="2">
        <v>56588.0</v>
      </c>
      <c r="C56592" s="2">
        <v>0.904296</v>
      </c>
    </row>
    <row r="56593">
      <c r="A56593" s="1">
        <v>7937235.513625</v>
      </c>
      <c r="B56593" s="2">
        <v>56589.0</v>
      </c>
      <c r="C56593" s="2">
        <v>0.904488</v>
      </c>
    </row>
    <row r="56594">
      <c r="A56594" s="1">
        <v>7937236.544875</v>
      </c>
      <c r="B56594" s="2">
        <v>56590.0</v>
      </c>
      <c r="C56594" s="2">
        <v>0.904607</v>
      </c>
    </row>
    <row r="56595">
      <c r="A56595" s="1">
        <v>7937237.576125</v>
      </c>
      <c r="B56595" s="2">
        <v>56591.0</v>
      </c>
      <c r="C56595" s="2">
        <v>0.905365</v>
      </c>
    </row>
    <row r="56596">
      <c r="A56596" s="1">
        <v>7937238.607375</v>
      </c>
      <c r="B56596" s="2">
        <v>56592.0</v>
      </c>
      <c r="C56596" s="2">
        <v>0.904108</v>
      </c>
    </row>
    <row r="56597">
      <c r="A56597" s="1">
        <v>7937239.638625</v>
      </c>
      <c r="B56597" s="2">
        <v>56593.0</v>
      </c>
      <c r="C56597" s="2">
        <v>0.90488</v>
      </c>
    </row>
    <row r="56598">
      <c r="A56598" s="1">
        <v>7937240.6855</v>
      </c>
      <c r="B56598" s="2">
        <v>56594.0</v>
      </c>
      <c r="C56598" s="2">
        <v>0.90438</v>
      </c>
    </row>
    <row r="56599">
      <c r="A56599" s="1">
        <v>7937241.71675</v>
      </c>
      <c r="B56599" s="2">
        <v>56595.0</v>
      </c>
      <c r="C56599" s="2">
        <v>0.904605</v>
      </c>
    </row>
    <row r="56600">
      <c r="A56600" s="1">
        <v>7937242.748</v>
      </c>
      <c r="B56600" s="2">
        <v>56596.0</v>
      </c>
      <c r="C56600" s="2">
        <v>0.904406</v>
      </c>
    </row>
    <row r="56601">
      <c r="A56601" s="1">
        <v>7937243.77925</v>
      </c>
      <c r="B56601" s="2">
        <v>56597.0</v>
      </c>
      <c r="C56601" s="2">
        <v>0.904215</v>
      </c>
    </row>
    <row r="56602">
      <c r="A56602" s="1">
        <v>7937244.8105</v>
      </c>
      <c r="B56602" s="2">
        <v>56598.0</v>
      </c>
      <c r="C56602" s="2">
        <v>0.904164</v>
      </c>
    </row>
    <row r="56603">
      <c r="A56603" s="1">
        <v>7937245.84175</v>
      </c>
      <c r="B56603" s="2">
        <v>56599.0</v>
      </c>
      <c r="C56603" s="2">
        <v>0.90408</v>
      </c>
    </row>
    <row r="56604">
      <c r="A56604" s="1">
        <v>7937246.873</v>
      </c>
      <c r="B56604" s="2">
        <v>56600.0</v>
      </c>
      <c r="C56604" s="2">
        <v>0.904954</v>
      </c>
    </row>
    <row r="56605">
      <c r="A56605" s="1">
        <v>7937247.919875</v>
      </c>
      <c r="B56605" s="2">
        <v>56601.0</v>
      </c>
      <c r="C56605" s="2">
        <v>0.904261</v>
      </c>
    </row>
    <row r="56606">
      <c r="A56606" s="1">
        <v>7937248.951125</v>
      </c>
      <c r="B56606" s="2">
        <v>56602.0</v>
      </c>
      <c r="C56606" s="2">
        <v>0.904151</v>
      </c>
    </row>
    <row r="56607">
      <c r="A56607" s="1">
        <v>7937249.982375</v>
      </c>
      <c r="B56607" s="2">
        <v>56603.0</v>
      </c>
      <c r="C56607" s="2">
        <v>0.904641</v>
      </c>
    </row>
    <row r="56608">
      <c r="A56608" s="1">
        <v>7937251.013625</v>
      </c>
      <c r="B56608" s="2">
        <v>56604.0</v>
      </c>
      <c r="C56608" s="2">
        <v>0.904551</v>
      </c>
    </row>
    <row r="56609">
      <c r="A56609" s="1">
        <v>7937252.044875</v>
      </c>
      <c r="B56609" s="2">
        <v>56605.0</v>
      </c>
      <c r="C56609" s="2">
        <v>0.904513</v>
      </c>
    </row>
    <row r="56610">
      <c r="A56610" s="1">
        <v>7937253.076125</v>
      </c>
      <c r="B56610" s="2">
        <v>56606.0</v>
      </c>
      <c r="C56610" s="2">
        <v>0.904355</v>
      </c>
    </row>
    <row r="56611">
      <c r="A56611" s="1">
        <v>7937254.107375</v>
      </c>
      <c r="B56611" s="2">
        <v>56607.0</v>
      </c>
      <c r="C56611" s="2">
        <v>0.90489</v>
      </c>
    </row>
    <row r="56612">
      <c r="A56612" s="1">
        <v>7937255.138625</v>
      </c>
      <c r="B56612" s="2">
        <v>56608.0</v>
      </c>
      <c r="C56612" s="2">
        <v>0.905199</v>
      </c>
    </row>
    <row r="56613">
      <c r="A56613" s="1">
        <v>7937256.1855</v>
      </c>
      <c r="B56613" s="2">
        <v>56609.0</v>
      </c>
      <c r="C56613" s="2">
        <v>0.904755</v>
      </c>
    </row>
    <row r="56614">
      <c r="A56614" s="1">
        <v>7937257.21675</v>
      </c>
      <c r="B56614" s="2">
        <v>56610.0</v>
      </c>
      <c r="C56614" s="2">
        <v>0.904697</v>
      </c>
    </row>
    <row r="56615">
      <c r="A56615" s="1">
        <v>7937258.248</v>
      </c>
      <c r="B56615" s="2">
        <v>56611.0</v>
      </c>
      <c r="C56615" s="2">
        <v>0.904215</v>
      </c>
    </row>
    <row r="56616">
      <c r="A56616" s="1">
        <v>7937259.27925</v>
      </c>
      <c r="B56616" s="2">
        <v>56612.0</v>
      </c>
      <c r="C56616" s="2">
        <v>0.904046</v>
      </c>
    </row>
    <row r="56617">
      <c r="A56617" s="1">
        <v>7937260.3105</v>
      </c>
      <c r="B56617" s="2">
        <v>56613.0</v>
      </c>
      <c r="C56617" s="2">
        <v>0.904034</v>
      </c>
    </row>
    <row r="56618">
      <c r="A56618" s="1">
        <v>7937261.34175</v>
      </c>
      <c r="B56618" s="2">
        <v>56614.0</v>
      </c>
      <c r="C56618" s="2">
        <v>0.904592</v>
      </c>
    </row>
    <row r="56619">
      <c r="A56619" s="1">
        <v>7937262.373</v>
      </c>
      <c r="B56619" s="2">
        <v>56615.0</v>
      </c>
      <c r="C56619" s="2">
        <v>0.904743</v>
      </c>
    </row>
    <row r="56620">
      <c r="A56620" s="1">
        <v>7937263.40425</v>
      </c>
      <c r="B56620" s="2">
        <v>56616.0</v>
      </c>
      <c r="C56620" s="2">
        <v>0.904676</v>
      </c>
    </row>
    <row r="56621">
      <c r="A56621" s="1">
        <v>7937264.4355</v>
      </c>
      <c r="B56621" s="2">
        <v>56617.0</v>
      </c>
      <c r="C56621" s="2">
        <v>0.904511</v>
      </c>
    </row>
    <row r="56622">
      <c r="A56622" s="1">
        <v>7937265.482375</v>
      </c>
      <c r="B56622" s="2">
        <v>56618.0</v>
      </c>
      <c r="C56622" s="2">
        <v>0.903955</v>
      </c>
    </row>
    <row r="56623">
      <c r="A56623" s="1">
        <v>7937266.513625</v>
      </c>
      <c r="B56623" s="2">
        <v>56619.0</v>
      </c>
      <c r="C56623" s="2">
        <v>0.904531</v>
      </c>
    </row>
    <row r="56624">
      <c r="A56624" s="1">
        <v>7937267.544875</v>
      </c>
      <c r="B56624" s="2">
        <v>56620.0</v>
      </c>
      <c r="C56624" s="2">
        <v>0.904539</v>
      </c>
    </row>
    <row r="56625">
      <c r="A56625" s="1">
        <v>7937268.576125</v>
      </c>
      <c r="B56625" s="2">
        <v>56621.0</v>
      </c>
      <c r="C56625" s="2">
        <v>0.904528</v>
      </c>
    </row>
    <row r="56626">
      <c r="A56626" s="1">
        <v>7937269.607375</v>
      </c>
      <c r="B56626" s="2">
        <v>56622.0</v>
      </c>
      <c r="C56626" s="2">
        <v>0.904406</v>
      </c>
    </row>
    <row r="56627">
      <c r="A56627" s="1">
        <v>7937270.65425</v>
      </c>
      <c r="B56627" s="2">
        <v>56623.0</v>
      </c>
      <c r="C56627" s="2">
        <v>0.90463</v>
      </c>
    </row>
    <row r="56628">
      <c r="A56628" s="1">
        <v>7937271.6855</v>
      </c>
      <c r="B56628" s="2">
        <v>56624.0</v>
      </c>
      <c r="C56628" s="2">
        <v>0.904146</v>
      </c>
    </row>
    <row r="56629">
      <c r="A56629" s="1">
        <v>7937272.71675</v>
      </c>
      <c r="B56629" s="2">
        <v>56625.0</v>
      </c>
      <c r="C56629" s="2">
        <v>0.904454</v>
      </c>
    </row>
    <row r="56630">
      <c r="A56630" s="1">
        <v>7937273.748</v>
      </c>
      <c r="B56630" s="2">
        <v>56626.0</v>
      </c>
      <c r="C56630" s="2">
        <v>0.904717</v>
      </c>
    </row>
    <row r="56631">
      <c r="A56631" s="1">
        <v>7937274.77925</v>
      </c>
      <c r="B56631" s="2">
        <v>56627.0</v>
      </c>
      <c r="C56631" s="2">
        <v>0.903893</v>
      </c>
    </row>
    <row r="56632">
      <c r="A56632" s="1">
        <v>7937275.8105</v>
      </c>
      <c r="B56632" s="2">
        <v>56628.0</v>
      </c>
      <c r="C56632" s="2">
        <v>0.904194</v>
      </c>
    </row>
    <row r="56633">
      <c r="A56633" s="1">
        <v>7937276.857375</v>
      </c>
      <c r="B56633" s="2">
        <v>56629.0</v>
      </c>
      <c r="C56633" s="2">
        <v>0.904062</v>
      </c>
    </row>
    <row r="56634">
      <c r="A56634" s="1">
        <v>7937277.888625</v>
      </c>
      <c r="B56634" s="2">
        <v>56630.0</v>
      </c>
      <c r="C56634" s="2">
        <v>0.904046</v>
      </c>
    </row>
    <row r="56635">
      <c r="A56635" s="1">
        <v>7937278.919875</v>
      </c>
      <c r="B56635" s="2">
        <v>56631.0</v>
      </c>
      <c r="C56635" s="2">
        <v>0.904322</v>
      </c>
    </row>
    <row r="56636">
      <c r="A56636" s="1">
        <v>7937279.951125</v>
      </c>
      <c r="B56636" s="2">
        <v>56632.0</v>
      </c>
      <c r="C56636" s="2">
        <v>0.90489</v>
      </c>
    </row>
    <row r="56637">
      <c r="A56637" s="1">
        <v>7937280.982375</v>
      </c>
      <c r="B56637" s="2">
        <v>56633.0</v>
      </c>
      <c r="C56637" s="2">
        <v>0.903947</v>
      </c>
    </row>
    <row r="56638">
      <c r="A56638" s="1">
        <v>7937282.013625</v>
      </c>
      <c r="B56638" s="2">
        <v>56634.0</v>
      </c>
      <c r="C56638" s="2">
        <v>0.904717</v>
      </c>
    </row>
    <row r="56639">
      <c r="A56639" s="1">
        <v>7937283.044875</v>
      </c>
      <c r="B56639" s="2">
        <v>56635.0</v>
      </c>
      <c r="C56639" s="2">
        <v>0.904567</v>
      </c>
    </row>
    <row r="56640">
      <c r="A56640" s="1">
        <v>7937284.076125</v>
      </c>
      <c r="B56640" s="2">
        <v>56636.0</v>
      </c>
      <c r="C56640" s="2">
        <v>0.904475</v>
      </c>
    </row>
    <row r="56641">
      <c r="A56641" s="1">
        <v>7937285.107375</v>
      </c>
      <c r="B56641" s="2">
        <v>56637.0</v>
      </c>
      <c r="C56641" s="2">
        <v>0.904141</v>
      </c>
    </row>
    <row r="56642">
      <c r="A56642" s="1">
        <v>7937286.15425</v>
      </c>
      <c r="B56642" s="2">
        <v>56638.0</v>
      </c>
      <c r="C56642" s="2">
        <v>0.904243</v>
      </c>
    </row>
    <row r="56643">
      <c r="A56643" s="1">
        <v>7937287.1855</v>
      </c>
      <c r="B56643" s="2">
        <v>56639.0</v>
      </c>
      <c r="C56643" s="2">
        <v>0.904692</v>
      </c>
    </row>
    <row r="56644">
      <c r="A56644" s="1">
        <v>7937288.21675</v>
      </c>
      <c r="B56644" s="2">
        <v>56640.0</v>
      </c>
      <c r="C56644" s="2">
        <v>0.904327</v>
      </c>
    </row>
    <row r="56645">
      <c r="A56645" s="1">
        <v>7937289.248</v>
      </c>
      <c r="B56645" s="2">
        <v>56641.0</v>
      </c>
      <c r="C56645" s="2">
        <v>0.904635</v>
      </c>
    </row>
    <row r="56646">
      <c r="A56646" s="1">
        <v>7937290.27925</v>
      </c>
      <c r="B56646" s="2">
        <v>56642.0</v>
      </c>
      <c r="C56646" s="2">
        <v>0.905043</v>
      </c>
    </row>
    <row r="56647">
      <c r="A56647" s="1">
        <v>7937291.326125</v>
      </c>
      <c r="B56647" s="2">
        <v>56643.0</v>
      </c>
      <c r="C56647" s="2">
        <v>0.904722</v>
      </c>
    </row>
    <row r="56648">
      <c r="A56648" s="1">
        <v>7937292.357375</v>
      </c>
      <c r="B56648" s="2">
        <v>56644.0</v>
      </c>
      <c r="C56648" s="2">
        <v>0.904794</v>
      </c>
    </row>
    <row r="56649">
      <c r="A56649" s="1">
        <v>7937293.388625</v>
      </c>
      <c r="B56649" s="2">
        <v>56645.0</v>
      </c>
      <c r="C56649" s="2">
        <v>0.904671</v>
      </c>
    </row>
    <row r="56650">
      <c r="A56650" s="1">
        <v>7937294.419875</v>
      </c>
      <c r="B56650" s="2">
        <v>56646.0</v>
      </c>
      <c r="C56650" s="2">
        <v>0.904477</v>
      </c>
    </row>
    <row r="56651">
      <c r="A56651" s="1">
        <v>7937295.451125</v>
      </c>
      <c r="B56651" s="2">
        <v>56647.0</v>
      </c>
      <c r="C56651" s="2">
        <v>0.904465</v>
      </c>
    </row>
    <row r="56652">
      <c r="A56652" s="1">
        <v>7937296.482375</v>
      </c>
      <c r="B56652" s="2">
        <v>56648.0</v>
      </c>
      <c r="C56652" s="2">
        <v>0.904829</v>
      </c>
    </row>
    <row r="56653">
      <c r="A56653" s="1">
        <v>7937297.513625</v>
      </c>
      <c r="B56653" s="2">
        <v>56649.0</v>
      </c>
      <c r="C56653" s="2">
        <v>0.904536</v>
      </c>
    </row>
    <row r="56654">
      <c r="A56654" s="1">
        <v>7937298.544875</v>
      </c>
      <c r="B56654" s="2">
        <v>56650.0</v>
      </c>
      <c r="C56654" s="2">
        <v>0.904551</v>
      </c>
    </row>
    <row r="56655">
      <c r="A56655" s="1">
        <v>7937299.59175</v>
      </c>
      <c r="B56655" s="2">
        <v>56651.0</v>
      </c>
      <c r="C56655" s="2">
        <v>0.904572</v>
      </c>
    </row>
    <row r="56656">
      <c r="A56656" s="1">
        <v>7937300.623</v>
      </c>
      <c r="B56656" s="2">
        <v>56652.0</v>
      </c>
      <c r="C56656" s="2">
        <v>0.904972</v>
      </c>
    </row>
    <row r="56657">
      <c r="A56657" s="1">
        <v>7937301.65425</v>
      </c>
      <c r="B56657" s="2">
        <v>56653.0</v>
      </c>
      <c r="C56657" s="2">
        <v>0.903746</v>
      </c>
    </row>
    <row r="56658">
      <c r="A56658" s="1">
        <v>7937302.6855</v>
      </c>
      <c r="B56658" s="2">
        <v>56654.0</v>
      </c>
      <c r="C56658" s="2">
        <v>0.904503</v>
      </c>
    </row>
    <row r="56659">
      <c r="A56659" s="1">
        <v>7937303.71675</v>
      </c>
      <c r="B56659" s="2">
        <v>56655.0</v>
      </c>
      <c r="C56659" s="2">
        <v>0.905036</v>
      </c>
    </row>
    <row r="56660">
      <c r="A56660" s="1">
        <v>7937304.748</v>
      </c>
      <c r="B56660" s="2">
        <v>56656.0</v>
      </c>
      <c r="C56660" s="2">
        <v>0.903876</v>
      </c>
    </row>
    <row r="56661">
      <c r="A56661" s="1">
        <v>7937305.77925</v>
      </c>
      <c r="B56661" s="2">
        <v>56657.0</v>
      </c>
      <c r="C56661" s="2">
        <v>0.903547</v>
      </c>
    </row>
    <row r="56662">
      <c r="A56662" s="1">
        <v>7937306.8105</v>
      </c>
      <c r="B56662" s="2">
        <v>56658.0</v>
      </c>
      <c r="C56662" s="2">
        <v>0.904513</v>
      </c>
    </row>
    <row r="56663">
      <c r="A56663" s="1">
        <v>7937307.857375</v>
      </c>
      <c r="B56663" s="2">
        <v>56659.0</v>
      </c>
      <c r="C56663" s="2">
        <v>0.904523</v>
      </c>
    </row>
    <row r="56664">
      <c r="A56664" s="1">
        <v>7937308.888625</v>
      </c>
      <c r="B56664" s="2">
        <v>56660.0</v>
      </c>
      <c r="C56664" s="2">
        <v>0.904373</v>
      </c>
    </row>
    <row r="56665">
      <c r="A56665" s="1">
        <v>7937309.919875</v>
      </c>
      <c r="B56665" s="2">
        <v>56661.0</v>
      </c>
      <c r="C56665" s="2">
        <v>0.904409</v>
      </c>
    </row>
    <row r="56666">
      <c r="A56666" s="1">
        <v>7937310.951125</v>
      </c>
      <c r="B56666" s="2">
        <v>56662.0</v>
      </c>
      <c r="C56666" s="2">
        <v>0.904551</v>
      </c>
    </row>
    <row r="56667">
      <c r="A56667" s="1">
        <v>7937311.982375</v>
      </c>
      <c r="B56667" s="2">
        <v>56663.0</v>
      </c>
      <c r="C56667" s="2">
        <v>0.904661</v>
      </c>
    </row>
    <row r="56668">
      <c r="A56668" s="1">
        <v>7937313.013625</v>
      </c>
      <c r="B56668" s="2">
        <v>56664.0</v>
      </c>
      <c r="C56668" s="2">
        <v>0.904658</v>
      </c>
    </row>
    <row r="56669">
      <c r="A56669" s="1">
        <v>7937314.044875</v>
      </c>
      <c r="B56669" s="2">
        <v>56665.0</v>
      </c>
      <c r="C56669" s="2">
        <v>0.904217</v>
      </c>
    </row>
    <row r="56670">
      <c r="A56670" s="1">
        <v>7937315.09175</v>
      </c>
      <c r="B56670" s="2">
        <v>56666.0</v>
      </c>
      <c r="C56670" s="2">
        <v>0.904702</v>
      </c>
    </row>
    <row r="56671">
      <c r="A56671" s="1">
        <v>7937316.123</v>
      </c>
      <c r="B56671" s="2">
        <v>56667.0</v>
      </c>
      <c r="C56671" s="2">
        <v>0.904143</v>
      </c>
    </row>
    <row r="56672">
      <c r="A56672" s="1">
        <v>7937317.15425</v>
      </c>
      <c r="B56672" s="2">
        <v>56668.0</v>
      </c>
      <c r="C56672" s="2">
        <v>0.904286</v>
      </c>
    </row>
    <row r="56673">
      <c r="A56673" s="1">
        <v>7937318.1855</v>
      </c>
      <c r="B56673" s="2">
        <v>56669.0</v>
      </c>
      <c r="C56673" s="2">
        <v>0.904299</v>
      </c>
    </row>
    <row r="56674">
      <c r="A56674" s="1">
        <v>7937319.21675</v>
      </c>
      <c r="B56674" s="2">
        <v>56670.0</v>
      </c>
      <c r="C56674" s="2">
        <v>0.904834</v>
      </c>
    </row>
    <row r="56675">
      <c r="A56675" s="1">
        <v>7937320.248</v>
      </c>
      <c r="B56675" s="2">
        <v>56671.0</v>
      </c>
      <c r="C56675" s="2">
        <v>0.904562</v>
      </c>
    </row>
    <row r="56676">
      <c r="A56676" s="1">
        <v>7937321.27925</v>
      </c>
      <c r="B56676" s="2">
        <v>56672.0</v>
      </c>
      <c r="C56676" s="2">
        <v>0.904363</v>
      </c>
    </row>
    <row r="56677">
      <c r="A56677" s="1">
        <v>7937322.326125</v>
      </c>
      <c r="B56677" s="2">
        <v>56673.0</v>
      </c>
      <c r="C56677" s="2">
        <v>0.904329</v>
      </c>
    </row>
    <row r="56678">
      <c r="A56678" s="1">
        <v>7937323.357375</v>
      </c>
      <c r="B56678" s="2">
        <v>56674.0</v>
      </c>
      <c r="C56678" s="2">
        <v>0.904628</v>
      </c>
    </row>
    <row r="56679">
      <c r="A56679" s="1">
        <v>7937324.388625</v>
      </c>
      <c r="B56679" s="2">
        <v>56675.0</v>
      </c>
      <c r="C56679" s="2">
        <v>0.903995</v>
      </c>
    </row>
    <row r="56680">
      <c r="A56680" s="1">
        <v>7937325.419875</v>
      </c>
      <c r="B56680" s="2">
        <v>56676.0</v>
      </c>
      <c r="C56680" s="2">
        <v>0.904541</v>
      </c>
    </row>
    <row r="56681">
      <c r="A56681" s="1">
        <v>7937326.451125</v>
      </c>
      <c r="B56681" s="2">
        <v>56677.0</v>
      </c>
      <c r="C56681" s="2">
        <v>0.904544</v>
      </c>
    </row>
    <row r="56682">
      <c r="A56682" s="1">
        <v>7937327.482375</v>
      </c>
      <c r="B56682" s="2">
        <v>56678.0</v>
      </c>
      <c r="C56682" s="2">
        <v>0.904628</v>
      </c>
    </row>
    <row r="56683">
      <c r="A56683" s="1">
        <v>7937328.513625</v>
      </c>
      <c r="B56683" s="2">
        <v>56679.0</v>
      </c>
      <c r="C56683" s="2">
        <v>0.904903</v>
      </c>
    </row>
    <row r="56684">
      <c r="A56684" s="1">
        <v>7937329.544875</v>
      </c>
      <c r="B56684" s="2">
        <v>56680.0</v>
      </c>
      <c r="C56684" s="2">
        <v>0.904373</v>
      </c>
    </row>
    <row r="56685">
      <c r="A56685" s="1">
        <v>7937330.576125</v>
      </c>
      <c r="B56685" s="2">
        <v>56681.0</v>
      </c>
      <c r="C56685" s="2">
        <v>0.90446</v>
      </c>
    </row>
    <row r="56686">
      <c r="A56686" s="1">
        <v>7937331.623</v>
      </c>
      <c r="B56686" s="2">
        <v>56682.0</v>
      </c>
      <c r="C56686" s="2">
        <v>0.904319</v>
      </c>
    </row>
    <row r="56687">
      <c r="A56687" s="1">
        <v>7937332.65425</v>
      </c>
      <c r="B56687" s="2">
        <v>56683.0</v>
      </c>
      <c r="C56687" s="2">
        <v>0.904296</v>
      </c>
    </row>
    <row r="56688">
      <c r="A56688" s="1">
        <v>7937333.6855</v>
      </c>
      <c r="B56688" s="2">
        <v>56684.0</v>
      </c>
      <c r="C56688" s="2">
        <v>0.904613</v>
      </c>
    </row>
    <row r="56689">
      <c r="A56689" s="1">
        <v>7937334.71675</v>
      </c>
      <c r="B56689" s="2">
        <v>56685.0</v>
      </c>
      <c r="C56689" s="2">
        <v>0.904819</v>
      </c>
    </row>
    <row r="56690">
      <c r="A56690" s="1">
        <v>7937335.748</v>
      </c>
      <c r="B56690" s="2">
        <v>56686.0</v>
      </c>
      <c r="C56690" s="2">
        <v>0.904006</v>
      </c>
    </row>
    <row r="56691">
      <c r="A56691" s="1">
        <v>7937336.77925</v>
      </c>
      <c r="B56691" s="2">
        <v>56687.0</v>
      </c>
      <c r="C56691" s="2">
        <v>0.904383</v>
      </c>
    </row>
    <row r="56692">
      <c r="A56692" s="1">
        <v>7937337.8105</v>
      </c>
      <c r="B56692" s="2">
        <v>56688.0</v>
      </c>
      <c r="C56692" s="2">
        <v>0.904057</v>
      </c>
    </row>
    <row r="56693">
      <c r="A56693" s="1">
        <v>7937338.84175</v>
      </c>
      <c r="B56693" s="2">
        <v>56689.0</v>
      </c>
      <c r="C56693" s="2">
        <v>0.904222</v>
      </c>
    </row>
    <row r="56694">
      <c r="A56694" s="1">
        <v>7937339.888625</v>
      </c>
      <c r="B56694" s="2">
        <v>56690.0</v>
      </c>
      <c r="C56694" s="2">
        <v>0.903978</v>
      </c>
    </row>
    <row r="56695">
      <c r="A56695" s="1">
        <v>7937340.919875</v>
      </c>
      <c r="B56695" s="2">
        <v>56691.0</v>
      </c>
      <c r="C56695" s="2">
        <v>0.904768</v>
      </c>
    </row>
    <row r="56696">
      <c r="A56696" s="1">
        <v>7937341.951125</v>
      </c>
      <c r="B56696" s="2">
        <v>56692.0</v>
      </c>
      <c r="C56696" s="2">
        <v>0.90435</v>
      </c>
    </row>
    <row r="56697">
      <c r="A56697" s="1">
        <v>7937342.982375</v>
      </c>
      <c r="B56697" s="2">
        <v>56693.0</v>
      </c>
      <c r="C56697" s="2">
        <v>0.904579</v>
      </c>
    </row>
    <row r="56698">
      <c r="A56698" s="1">
        <v>7937344.013625</v>
      </c>
      <c r="B56698" s="2">
        <v>56694.0</v>
      </c>
      <c r="C56698" s="2">
        <v>0.904253</v>
      </c>
    </row>
    <row r="56699">
      <c r="A56699" s="1">
        <v>7937345.044875</v>
      </c>
      <c r="B56699" s="2">
        <v>56695.0</v>
      </c>
      <c r="C56699" s="2">
        <v>0.905013</v>
      </c>
    </row>
    <row r="56700">
      <c r="A56700" s="1">
        <v>7937346.076125</v>
      </c>
      <c r="B56700" s="2">
        <v>56696.0</v>
      </c>
      <c r="C56700" s="2">
        <v>0.904161</v>
      </c>
    </row>
    <row r="56701">
      <c r="A56701" s="1">
        <v>7937347.123</v>
      </c>
      <c r="B56701" s="2">
        <v>56697.0</v>
      </c>
      <c r="C56701" s="2">
        <v>0.904174</v>
      </c>
    </row>
    <row r="56702">
      <c r="A56702" s="1">
        <v>7937348.15425</v>
      </c>
      <c r="B56702" s="2">
        <v>56698.0</v>
      </c>
      <c r="C56702" s="2">
        <v>0.904062</v>
      </c>
    </row>
    <row r="56703">
      <c r="A56703" s="1">
        <v>7937349.1855</v>
      </c>
      <c r="B56703" s="2">
        <v>56699.0</v>
      </c>
      <c r="C56703" s="2">
        <v>0.903712</v>
      </c>
    </row>
    <row r="56704">
      <c r="A56704" s="1">
        <v>7937350.21675</v>
      </c>
      <c r="B56704" s="2">
        <v>56700.0</v>
      </c>
      <c r="C56704" s="2">
        <v>0.904278</v>
      </c>
    </row>
    <row r="56705">
      <c r="A56705" s="1">
        <v>7937351.248</v>
      </c>
      <c r="B56705" s="2">
        <v>56701.0</v>
      </c>
      <c r="C56705" s="2">
        <v>0.904679</v>
      </c>
    </row>
    <row r="56706">
      <c r="A56706" s="1">
        <v>7937352.27925</v>
      </c>
      <c r="B56706" s="2">
        <v>56702.0</v>
      </c>
      <c r="C56706" s="2">
        <v>0.905112</v>
      </c>
    </row>
    <row r="56707">
      <c r="A56707" s="1">
        <v>7937353.3105</v>
      </c>
      <c r="B56707" s="2">
        <v>56703.0</v>
      </c>
      <c r="C56707" s="2">
        <v>0.904541</v>
      </c>
    </row>
    <row r="56708">
      <c r="A56708" s="1">
        <v>7937354.34175</v>
      </c>
      <c r="B56708" s="2">
        <v>56704.0</v>
      </c>
      <c r="C56708" s="2">
        <v>0.904215</v>
      </c>
    </row>
    <row r="56709">
      <c r="A56709" s="1">
        <v>7937355.373</v>
      </c>
      <c r="B56709" s="2">
        <v>56705.0</v>
      </c>
      <c r="C56709" s="2">
        <v>0.904212</v>
      </c>
    </row>
    <row r="56710">
      <c r="A56710" s="1">
        <v>7937356.419875</v>
      </c>
      <c r="B56710" s="2">
        <v>56706.0</v>
      </c>
      <c r="C56710" s="2">
        <v>0.904177</v>
      </c>
    </row>
    <row r="56711">
      <c r="A56711" s="1">
        <v>7937357.451125</v>
      </c>
      <c r="B56711" s="2">
        <v>56707.0</v>
      </c>
      <c r="C56711" s="2">
        <v>0.904839</v>
      </c>
    </row>
    <row r="56712">
      <c r="A56712" s="1">
        <v>7937358.482375</v>
      </c>
      <c r="B56712" s="2">
        <v>56708.0</v>
      </c>
      <c r="C56712" s="2">
        <v>0.904671</v>
      </c>
    </row>
    <row r="56713">
      <c r="A56713" s="1">
        <v>7937359.513625</v>
      </c>
      <c r="B56713" s="2">
        <v>56709.0</v>
      </c>
      <c r="C56713" s="2">
        <v>0.904044</v>
      </c>
    </row>
    <row r="56714">
      <c r="A56714" s="1">
        <v>7937360.544875</v>
      </c>
      <c r="B56714" s="2">
        <v>56710.0</v>
      </c>
      <c r="C56714" s="2">
        <v>0.904574</v>
      </c>
    </row>
    <row r="56715">
      <c r="A56715" s="1">
        <v>7937361.59175</v>
      </c>
      <c r="B56715" s="2">
        <v>56711.0</v>
      </c>
      <c r="C56715" s="2">
        <v>0.903728</v>
      </c>
    </row>
    <row r="56716">
      <c r="A56716" s="1">
        <v>7937362.623</v>
      </c>
      <c r="B56716" s="2">
        <v>56712.0</v>
      </c>
      <c r="C56716" s="2">
        <v>0.904154</v>
      </c>
    </row>
    <row r="56717">
      <c r="A56717" s="1">
        <v>7937363.65425</v>
      </c>
      <c r="B56717" s="2">
        <v>56713.0</v>
      </c>
      <c r="C56717" s="2">
        <v>0.904671</v>
      </c>
    </row>
    <row r="56718">
      <c r="A56718" s="1">
        <v>7937364.6855</v>
      </c>
      <c r="B56718" s="2">
        <v>56714.0</v>
      </c>
      <c r="C56718" s="2">
        <v>0.904475</v>
      </c>
    </row>
    <row r="56719">
      <c r="A56719" s="1">
        <v>7937365.71675</v>
      </c>
      <c r="B56719" s="2">
        <v>56715.0</v>
      </c>
      <c r="C56719" s="2">
        <v>0.904635</v>
      </c>
    </row>
    <row r="56720">
      <c r="A56720" s="1">
        <v>7937366.748</v>
      </c>
      <c r="B56720" s="2">
        <v>56716.0</v>
      </c>
      <c r="C56720" s="2">
        <v>0.904429</v>
      </c>
    </row>
    <row r="56721">
      <c r="A56721" s="1">
        <v>7937367.77925</v>
      </c>
      <c r="B56721" s="2">
        <v>56717.0</v>
      </c>
      <c r="C56721" s="2">
        <v>0.904666</v>
      </c>
    </row>
    <row r="56722">
      <c r="A56722" s="1">
        <v>7937368.826125</v>
      </c>
      <c r="B56722" s="2">
        <v>56718.0</v>
      </c>
      <c r="C56722" s="2">
        <v>0.905059</v>
      </c>
    </row>
    <row r="56723">
      <c r="A56723" s="1">
        <v>7937369.857375</v>
      </c>
      <c r="B56723" s="2">
        <v>56719.0</v>
      </c>
      <c r="C56723" s="2">
        <v>0.90374</v>
      </c>
    </row>
    <row r="56724">
      <c r="A56724" s="1">
        <v>7937370.888625</v>
      </c>
      <c r="B56724" s="2">
        <v>56720.0</v>
      </c>
      <c r="C56724" s="2">
        <v>0.90446</v>
      </c>
    </row>
    <row r="56725">
      <c r="A56725" s="1">
        <v>7937371.919875</v>
      </c>
      <c r="B56725" s="2">
        <v>56721.0</v>
      </c>
      <c r="C56725" s="2">
        <v>0.904531</v>
      </c>
    </row>
    <row r="56726">
      <c r="A56726" s="1">
        <v>7937372.951125</v>
      </c>
      <c r="B56726" s="2">
        <v>56722.0</v>
      </c>
      <c r="C56726" s="2">
        <v>0.904031</v>
      </c>
    </row>
    <row r="56727">
      <c r="A56727" s="1">
        <v>7937373.982375</v>
      </c>
      <c r="B56727" s="2">
        <v>56723.0</v>
      </c>
      <c r="C56727" s="2">
        <v>0.904977</v>
      </c>
    </row>
    <row r="56728">
      <c r="A56728" s="1">
        <v>7937375.02925</v>
      </c>
      <c r="B56728" s="2">
        <v>56724.0</v>
      </c>
      <c r="C56728" s="2">
        <v>0.904365</v>
      </c>
    </row>
    <row r="56729">
      <c r="A56729" s="1">
        <v>7937376.0605</v>
      </c>
      <c r="B56729" s="2">
        <v>56725.0</v>
      </c>
      <c r="C56729" s="2">
        <v>0.904347</v>
      </c>
    </row>
    <row r="56730">
      <c r="A56730" s="1">
        <v>7937377.09175</v>
      </c>
      <c r="B56730" s="2">
        <v>56726.0</v>
      </c>
      <c r="C56730" s="2">
        <v>0.9041</v>
      </c>
    </row>
    <row r="56731">
      <c r="A56731" s="1">
        <v>7937378.123</v>
      </c>
      <c r="B56731" s="2">
        <v>56727.0</v>
      </c>
      <c r="C56731" s="2">
        <v>0.904577</v>
      </c>
    </row>
    <row r="56732">
      <c r="A56732" s="1">
        <v>7937379.15425</v>
      </c>
      <c r="B56732" s="2">
        <v>56728.0</v>
      </c>
      <c r="C56732" s="2">
        <v>0.904388</v>
      </c>
    </row>
    <row r="56733">
      <c r="A56733" s="1">
        <v>7937380.1855</v>
      </c>
      <c r="B56733" s="2">
        <v>56729.0</v>
      </c>
      <c r="C56733" s="2">
        <v>0.904029</v>
      </c>
    </row>
    <row r="56734">
      <c r="A56734" s="1">
        <v>7937381.21675</v>
      </c>
      <c r="B56734" s="2">
        <v>56730.0</v>
      </c>
      <c r="C56734" s="2">
        <v>0.903618</v>
      </c>
    </row>
    <row r="56735">
      <c r="A56735" s="1">
        <v>7937382.263625</v>
      </c>
      <c r="B56735" s="2">
        <v>56731.0</v>
      </c>
      <c r="C56735" s="2">
        <v>0.904857</v>
      </c>
    </row>
    <row r="56736">
      <c r="A56736" s="1">
        <v>7937383.294875</v>
      </c>
      <c r="B56736" s="2">
        <v>56732.0</v>
      </c>
      <c r="C56736" s="2">
        <v>0.904363</v>
      </c>
    </row>
    <row r="56737">
      <c r="A56737" s="1">
        <v>7937384.326125</v>
      </c>
      <c r="B56737" s="2">
        <v>56733.0</v>
      </c>
      <c r="C56737" s="2">
        <v>0.903814</v>
      </c>
    </row>
    <row r="56738">
      <c r="A56738" s="1">
        <v>7937385.357375</v>
      </c>
      <c r="B56738" s="2">
        <v>56734.0</v>
      </c>
      <c r="C56738" s="2">
        <v>0.904368</v>
      </c>
    </row>
    <row r="56739">
      <c r="A56739" s="1">
        <v>7937386.388625</v>
      </c>
      <c r="B56739" s="2">
        <v>56735.0</v>
      </c>
      <c r="C56739" s="2">
        <v>0.904689</v>
      </c>
    </row>
    <row r="56740">
      <c r="A56740" s="1">
        <v>7937387.419875</v>
      </c>
      <c r="B56740" s="2">
        <v>56736.0</v>
      </c>
      <c r="C56740" s="2">
        <v>0.904238</v>
      </c>
    </row>
    <row r="56741">
      <c r="A56741" s="1">
        <v>7937388.46675</v>
      </c>
      <c r="B56741" s="2">
        <v>56737.0</v>
      </c>
      <c r="C56741" s="2">
        <v>0.903909</v>
      </c>
    </row>
    <row r="56742">
      <c r="A56742" s="1">
        <v>7937389.498</v>
      </c>
      <c r="B56742" s="2">
        <v>56738.0</v>
      </c>
      <c r="C56742" s="2">
        <v>0.904758</v>
      </c>
    </row>
    <row r="56743">
      <c r="A56743" s="1">
        <v>7937390.52925</v>
      </c>
      <c r="B56743" s="2">
        <v>56739.0</v>
      </c>
      <c r="C56743" s="2">
        <v>0.904335</v>
      </c>
    </row>
    <row r="56744">
      <c r="A56744" s="1">
        <v>7937391.5605</v>
      </c>
      <c r="B56744" s="2">
        <v>56740.0</v>
      </c>
      <c r="C56744" s="2">
        <v>0.904985</v>
      </c>
    </row>
    <row r="56745">
      <c r="A56745" s="1">
        <v>7937392.59175</v>
      </c>
      <c r="B56745" s="2">
        <v>56741.0</v>
      </c>
      <c r="C56745" s="2">
        <v>0.904378</v>
      </c>
    </row>
    <row r="56746">
      <c r="A56746" s="1">
        <v>7937393.623</v>
      </c>
      <c r="B56746" s="2">
        <v>56742.0</v>
      </c>
      <c r="C56746" s="2">
        <v>0.904391</v>
      </c>
    </row>
    <row r="56747">
      <c r="A56747" s="1">
        <v>7937394.65425</v>
      </c>
      <c r="B56747" s="2">
        <v>56743.0</v>
      </c>
      <c r="C56747" s="2">
        <v>0.904505</v>
      </c>
    </row>
    <row r="56748">
      <c r="A56748" s="1">
        <v>7937395.6855</v>
      </c>
      <c r="B56748" s="2">
        <v>56744.0</v>
      </c>
      <c r="C56748" s="2">
        <v>0.903766</v>
      </c>
    </row>
    <row r="56749">
      <c r="A56749" s="1">
        <v>7937396.71675</v>
      </c>
      <c r="B56749" s="2">
        <v>56745.0</v>
      </c>
      <c r="C56749" s="2">
        <v>0.905015</v>
      </c>
    </row>
    <row r="56750">
      <c r="A56750" s="1">
        <v>7937397.763625</v>
      </c>
      <c r="B56750" s="2">
        <v>56746.0</v>
      </c>
      <c r="C56750" s="2">
        <v>0.904618</v>
      </c>
    </row>
    <row r="56751">
      <c r="A56751" s="1">
        <v>7937398.794875</v>
      </c>
      <c r="B56751" s="2">
        <v>56747.0</v>
      </c>
      <c r="C56751" s="2">
        <v>0.904684</v>
      </c>
    </row>
    <row r="56752">
      <c r="A56752" s="1">
        <v>7937399.826125</v>
      </c>
      <c r="B56752" s="2">
        <v>56748.0</v>
      </c>
      <c r="C56752" s="2">
        <v>0.904034</v>
      </c>
    </row>
    <row r="56753">
      <c r="A56753" s="1">
        <v>7937400.857375</v>
      </c>
      <c r="B56753" s="2">
        <v>56749.0</v>
      </c>
      <c r="C56753" s="2">
        <v>0.904697</v>
      </c>
    </row>
    <row r="56754">
      <c r="A56754" s="1">
        <v>7937401.888625</v>
      </c>
      <c r="B56754" s="2">
        <v>56750.0</v>
      </c>
      <c r="C56754" s="2">
        <v>0.904148</v>
      </c>
    </row>
    <row r="56755">
      <c r="A56755" s="1">
        <v>7937402.919875</v>
      </c>
      <c r="B56755" s="2">
        <v>56751.0</v>
      </c>
      <c r="C56755" s="2">
        <v>0.904335</v>
      </c>
    </row>
    <row r="56756">
      <c r="A56756" s="1">
        <v>7937403.951125</v>
      </c>
      <c r="B56756" s="2">
        <v>56752.0</v>
      </c>
      <c r="C56756" s="2">
        <v>0.904271</v>
      </c>
    </row>
    <row r="56757">
      <c r="A56757" s="1">
        <v>7937404.998</v>
      </c>
      <c r="B56757" s="2">
        <v>56753.0</v>
      </c>
      <c r="C56757" s="2">
        <v>0.903944</v>
      </c>
    </row>
    <row r="56758">
      <c r="A56758" s="1">
        <v>7937406.02925</v>
      </c>
      <c r="B56758" s="2">
        <v>56754.0</v>
      </c>
      <c r="C56758" s="2">
        <v>0.904039</v>
      </c>
    </row>
    <row r="56759">
      <c r="A56759" s="1">
        <v>7937407.0605</v>
      </c>
      <c r="B56759" s="2">
        <v>56755.0</v>
      </c>
      <c r="C56759" s="2">
        <v>0.90438</v>
      </c>
    </row>
    <row r="56760">
      <c r="A56760" s="1">
        <v>7937408.09175</v>
      </c>
      <c r="B56760" s="2">
        <v>56756.0</v>
      </c>
      <c r="C56760" s="2">
        <v>0.904845</v>
      </c>
    </row>
    <row r="56761">
      <c r="A56761" s="1">
        <v>7937409.123</v>
      </c>
      <c r="B56761" s="2">
        <v>56757.0</v>
      </c>
      <c r="C56761" s="2">
        <v>0.904554</v>
      </c>
    </row>
    <row r="56762">
      <c r="A56762" s="1">
        <v>7937410.15425</v>
      </c>
      <c r="B56762" s="2">
        <v>56758.0</v>
      </c>
      <c r="C56762" s="2">
        <v>0.904567</v>
      </c>
    </row>
    <row r="56763">
      <c r="A56763" s="1">
        <v>7937411.1855</v>
      </c>
      <c r="B56763" s="2">
        <v>56759.0</v>
      </c>
      <c r="C56763" s="2">
        <v>0.904143</v>
      </c>
    </row>
    <row r="56764">
      <c r="A56764" s="1">
        <v>7937412.21675</v>
      </c>
      <c r="B56764" s="2">
        <v>56760.0</v>
      </c>
      <c r="C56764" s="2">
        <v>0.904072</v>
      </c>
    </row>
    <row r="56765">
      <c r="A56765" s="1">
        <v>7937413.263625</v>
      </c>
      <c r="B56765" s="2">
        <v>56761.0</v>
      </c>
      <c r="C56765" s="2">
        <v>0.904238</v>
      </c>
    </row>
    <row r="56766">
      <c r="A56766" s="1">
        <v>7937414.294875</v>
      </c>
      <c r="B56766" s="2">
        <v>56762.0</v>
      </c>
      <c r="C56766" s="2">
        <v>0.905102</v>
      </c>
    </row>
    <row r="56767">
      <c r="A56767" s="1">
        <v>7937415.326125</v>
      </c>
      <c r="B56767" s="2">
        <v>56763.0</v>
      </c>
      <c r="C56767" s="2">
        <v>0.904345</v>
      </c>
    </row>
    <row r="56768">
      <c r="A56768" s="1">
        <v>7937416.357375</v>
      </c>
      <c r="B56768" s="2">
        <v>56764.0</v>
      </c>
      <c r="C56768" s="2">
        <v>0.904424</v>
      </c>
    </row>
    <row r="56769">
      <c r="A56769" s="1">
        <v>7937417.388625</v>
      </c>
      <c r="B56769" s="2">
        <v>56765.0</v>
      </c>
      <c r="C56769" s="2">
        <v>0.903853</v>
      </c>
    </row>
    <row r="56770">
      <c r="A56770" s="1">
        <v>7937418.419875</v>
      </c>
      <c r="B56770" s="2">
        <v>56766.0</v>
      </c>
      <c r="C56770" s="2">
        <v>0.904814</v>
      </c>
    </row>
    <row r="56771">
      <c r="A56771" s="1">
        <v>7937419.46675</v>
      </c>
      <c r="B56771" s="2">
        <v>56767.0</v>
      </c>
      <c r="C56771" s="2">
        <v>0.904745</v>
      </c>
    </row>
    <row r="56772">
      <c r="A56772" s="1">
        <v>7937420.498</v>
      </c>
      <c r="B56772" s="2">
        <v>56768.0</v>
      </c>
      <c r="C56772" s="2">
        <v>0.903855</v>
      </c>
    </row>
    <row r="56773">
      <c r="A56773" s="1">
        <v>7937421.52925</v>
      </c>
      <c r="B56773" s="2">
        <v>56769.0</v>
      </c>
      <c r="C56773" s="2">
        <v>0.904776</v>
      </c>
    </row>
    <row r="56774">
      <c r="A56774" s="1">
        <v>7937422.0805</v>
      </c>
      <c r="B56774" s="2">
        <v>56770.0</v>
      </c>
      <c r="C56774" s="2">
        <v>0.904396</v>
      </c>
    </row>
    <row r="56775">
      <c r="A56775" s="1">
        <v>7937423.11175</v>
      </c>
      <c r="B56775" s="2">
        <v>56771.0</v>
      </c>
      <c r="C56775" s="2">
        <v>0.90461</v>
      </c>
    </row>
    <row r="56776">
      <c r="A56776" s="1">
        <v>7937424.143</v>
      </c>
      <c r="B56776" s="2">
        <v>56772.0</v>
      </c>
      <c r="C56776" s="2">
        <v>0.904768</v>
      </c>
    </row>
    <row r="56777">
      <c r="A56777" s="1">
        <v>7937425.17425</v>
      </c>
      <c r="B56777" s="2">
        <v>56773.0</v>
      </c>
      <c r="C56777" s="2">
        <v>0.90489</v>
      </c>
    </row>
    <row r="56778">
      <c r="A56778" s="1">
        <v>7937426.2055</v>
      </c>
      <c r="B56778" s="2">
        <v>56774.0</v>
      </c>
      <c r="C56778" s="2">
        <v>0.903774</v>
      </c>
    </row>
    <row r="56779">
      <c r="A56779" s="1">
        <v>7937427.23675</v>
      </c>
      <c r="B56779" s="2">
        <v>56775.0</v>
      </c>
      <c r="C56779" s="2">
        <v>0.904429</v>
      </c>
    </row>
    <row r="56780">
      <c r="A56780" s="1">
        <v>7937428.283625</v>
      </c>
      <c r="B56780" s="2">
        <v>56776.0</v>
      </c>
      <c r="C56780" s="2">
        <v>0.904457</v>
      </c>
    </row>
    <row r="56781">
      <c r="A56781" s="1">
        <v>7937429.314875</v>
      </c>
      <c r="B56781" s="2">
        <v>56777.0</v>
      </c>
      <c r="C56781" s="2">
        <v>0.904419</v>
      </c>
    </row>
    <row r="56782">
      <c r="A56782" s="1">
        <v>7937430.346125</v>
      </c>
      <c r="B56782" s="2">
        <v>56778.0</v>
      </c>
      <c r="C56782" s="2">
        <v>0.904544</v>
      </c>
    </row>
    <row r="56783">
      <c r="A56783" s="1">
        <v>7937431.377375</v>
      </c>
      <c r="B56783" s="2">
        <v>56779.0</v>
      </c>
      <c r="C56783" s="2">
        <v>0.903962</v>
      </c>
    </row>
    <row r="56784">
      <c r="A56784" s="1">
        <v>7937432.408625</v>
      </c>
      <c r="B56784" s="2">
        <v>56780.0</v>
      </c>
      <c r="C56784" s="2">
        <v>0.904337</v>
      </c>
    </row>
    <row r="56785">
      <c r="A56785" s="1">
        <v>7937433.439875</v>
      </c>
      <c r="B56785" s="2">
        <v>56781.0</v>
      </c>
      <c r="C56785" s="2">
        <v>0.904373</v>
      </c>
    </row>
    <row r="56786">
      <c r="A56786" s="1">
        <v>7937434.48675</v>
      </c>
      <c r="B56786" s="2">
        <v>56782.0</v>
      </c>
      <c r="C56786" s="2">
        <v>0.904475</v>
      </c>
    </row>
    <row r="56787">
      <c r="A56787" s="1">
        <v>7937435.518</v>
      </c>
      <c r="B56787" s="2">
        <v>56783.0</v>
      </c>
      <c r="C56787" s="2">
        <v>0.904488</v>
      </c>
    </row>
    <row r="56788">
      <c r="A56788" s="1">
        <v>7937436.54925</v>
      </c>
      <c r="B56788" s="2">
        <v>56784.0</v>
      </c>
      <c r="C56788" s="2">
        <v>0.905005</v>
      </c>
    </row>
    <row r="56789">
      <c r="A56789" s="1">
        <v>7937437.5805</v>
      </c>
      <c r="B56789" s="2">
        <v>56785.0</v>
      </c>
      <c r="C56789" s="2">
        <v>0.904658</v>
      </c>
    </row>
    <row r="56790">
      <c r="A56790" s="1">
        <v>7937438.61175</v>
      </c>
      <c r="B56790" s="2">
        <v>56786.0</v>
      </c>
      <c r="C56790" s="2">
        <v>0.904304</v>
      </c>
    </row>
    <row r="56791">
      <c r="A56791" s="1">
        <v>7937439.643</v>
      </c>
      <c r="B56791" s="2">
        <v>56787.0</v>
      </c>
      <c r="C56791" s="2">
        <v>0.904403</v>
      </c>
    </row>
    <row r="56792">
      <c r="A56792" s="1">
        <v>7937440.689875</v>
      </c>
      <c r="B56792" s="2">
        <v>56788.0</v>
      </c>
      <c r="C56792" s="2">
        <v>0.904398</v>
      </c>
    </row>
    <row r="56793">
      <c r="A56793" s="1">
        <v>7937441.721125</v>
      </c>
      <c r="B56793" s="2">
        <v>56789.0</v>
      </c>
      <c r="C56793" s="2">
        <v>0.904903</v>
      </c>
    </row>
    <row r="56794">
      <c r="A56794" s="1">
        <v>7937442.752375</v>
      </c>
      <c r="B56794" s="2">
        <v>56790.0</v>
      </c>
      <c r="C56794" s="2">
        <v>0.90434</v>
      </c>
    </row>
    <row r="56795">
      <c r="A56795" s="1">
        <v>7937443.783625</v>
      </c>
      <c r="B56795" s="2">
        <v>56791.0</v>
      </c>
      <c r="C56795" s="2">
        <v>0.9046</v>
      </c>
    </row>
    <row r="56796">
      <c r="A56796" s="1">
        <v>7937444.814875</v>
      </c>
      <c r="B56796" s="2">
        <v>56792.0</v>
      </c>
      <c r="C56796" s="2">
        <v>0.904766</v>
      </c>
    </row>
    <row r="56797">
      <c r="A56797" s="1">
        <v>7937445.846125</v>
      </c>
      <c r="B56797" s="2">
        <v>56793.0</v>
      </c>
      <c r="C56797" s="2">
        <v>0.904551</v>
      </c>
    </row>
    <row r="56798">
      <c r="A56798" s="1">
        <v>7937446.893</v>
      </c>
      <c r="B56798" s="2">
        <v>56794.0</v>
      </c>
      <c r="C56798" s="2">
        <v>0.903605</v>
      </c>
    </row>
    <row r="56799">
      <c r="A56799" s="1">
        <v>7937447.92425</v>
      </c>
      <c r="B56799" s="2">
        <v>56795.0</v>
      </c>
      <c r="C56799" s="2">
        <v>0.904539</v>
      </c>
    </row>
    <row r="56800">
      <c r="A56800" s="1">
        <v>7937448.9555</v>
      </c>
      <c r="B56800" s="2">
        <v>56796.0</v>
      </c>
      <c r="C56800" s="2">
        <v>0.904304</v>
      </c>
    </row>
    <row r="56801">
      <c r="A56801" s="1">
        <v>7937449.98675</v>
      </c>
      <c r="B56801" s="2">
        <v>56797.0</v>
      </c>
      <c r="C56801" s="2">
        <v>0.904411</v>
      </c>
    </row>
    <row r="56802">
      <c r="A56802" s="1">
        <v>7937451.018</v>
      </c>
      <c r="B56802" s="2">
        <v>56798.0</v>
      </c>
      <c r="C56802" s="2">
        <v>0.904289</v>
      </c>
    </row>
    <row r="56803">
      <c r="A56803" s="1">
        <v>7937452.04925</v>
      </c>
      <c r="B56803" s="2">
        <v>56799.0</v>
      </c>
      <c r="C56803" s="2">
        <v>0.904595</v>
      </c>
    </row>
    <row r="56804">
      <c r="A56804" s="1">
        <v>7937453.0805</v>
      </c>
      <c r="B56804" s="2">
        <v>56800.0</v>
      </c>
      <c r="C56804" s="2">
        <v>0.904771</v>
      </c>
    </row>
    <row r="56805">
      <c r="A56805" s="1">
        <v>7937454.11175</v>
      </c>
      <c r="B56805" s="2">
        <v>56801.0</v>
      </c>
      <c r="C56805" s="2">
        <v>0.903993</v>
      </c>
    </row>
    <row r="56806">
      <c r="A56806" s="1">
        <v>7937455.158625</v>
      </c>
      <c r="B56806" s="2">
        <v>56802.0</v>
      </c>
      <c r="C56806" s="2">
        <v>0.904613</v>
      </c>
    </row>
    <row r="56807">
      <c r="A56807" s="1">
        <v>7937456.189875</v>
      </c>
      <c r="B56807" s="2">
        <v>56803.0</v>
      </c>
      <c r="C56807" s="2">
        <v>0.904368</v>
      </c>
    </row>
    <row r="56808">
      <c r="A56808" s="1">
        <v>7937457.221125</v>
      </c>
      <c r="B56808" s="2">
        <v>56804.0</v>
      </c>
      <c r="C56808" s="2">
        <v>0.904679</v>
      </c>
    </row>
    <row r="56809">
      <c r="A56809" s="1">
        <v>7937458.252375</v>
      </c>
      <c r="B56809" s="2">
        <v>56805.0</v>
      </c>
      <c r="C56809" s="2">
        <v>0.904115</v>
      </c>
    </row>
    <row r="56810">
      <c r="A56810" s="1">
        <v>7937459.283625</v>
      </c>
      <c r="B56810" s="2">
        <v>56806.0</v>
      </c>
      <c r="C56810" s="2">
        <v>0.904539</v>
      </c>
    </row>
    <row r="56811">
      <c r="A56811" s="1">
        <v>7937460.314875</v>
      </c>
      <c r="B56811" s="2">
        <v>56807.0</v>
      </c>
      <c r="C56811" s="2">
        <v>0.903901</v>
      </c>
    </row>
    <row r="56812">
      <c r="A56812" s="1">
        <v>7937461.346125</v>
      </c>
      <c r="B56812" s="2">
        <v>56808.0</v>
      </c>
      <c r="C56812" s="2">
        <v>0.904686</v>
      </c>
    </row>
    <row r="56813">
      <c r="A56813" s="1">
        <v>7937462.393</v>
      </c>
      <c r="B56813" s="2">
        <v>56809.0</v>
      </c>
      <c r="C56813" s="2">
        <v>0.904319</v>
      </c>
    </row>
    <row r="56814">
      <c r="A56814" s="1">
        <v>7937463.42425</v>
      </c>
      <c r="B56814" s="2">
        <v>56810.0</v>
      </c>
      <c r="C56814" s="2">
        <v>0.904187</v>
      </c>
    </row>
    <row r="56815">
      <c r="A56815" s="1">
        <v>7937464.4555</v>
      </c>
      <c r="B56815" s="2">
        <v>56811.0</v>
      </c>
      <c r="C56815" s="2">
        <v>0.904266</v>
      </c>
    </row>
    <row r="56816">
      <c r="A56816" s="1">
        <v>7937465.48675</v>
      </c>
      <c r="B56816" s="2">
        <v>56812.0</v>
      </c>
      <c r="C56816" s="2">
        <v>0.904314</v>
      </c>
    </row>
    <row r="56817">
      <c r="A56817" s="1">
        <v>7937466.518</v>
      </c>
      <c r="B56817" s="2">
        <v>56813.0</v>
      </c>
      <c r="C56817" s="2">
        <v>0.904072</v>
      </c>
    </row>
    <row r="56818">
      <c r="A56818" s="1">
        <v>7937467.54925</v>
      </c>
      <c r="B56818" s="2">
        <v>56814.0</v>
      </c>
      <c r="C56818" s="2">
        <v>0.904386</v>
      </c>
    </row>
    <row r="56819">
      <c r="A56819" s="1">
        <v>7937468.5805</v>
      </c>
      <c r="B56819" s="2">
        <v>56815.0</v>
      </c>
      <c r="C56819" s="2">
        <v>0.903901</v>
      </c>
    </row>
    <row r="56820">
      <c r="A56820" s="1">
        <v>7937469.627375</v>
      </c>
      <c r="B56820" s="2">
        <v>56816.0</v>
      </c>
      <c r="C56820" s="2">
        <v>0.90476</v>
      </c>
    </row>
    <row r="56821">
      <c r="A56821" s="1">
        <v>7937470.658625</v>
      </c>
      <c r="B56821" s="2">
        <v>56817.0</v>
      </c>
      <c r="C56821" s="2">
        <v>0.904712</v>
      </c>
    </row>
    <row r="56822">
      <c r="A56822" s="1">
        <v>7937471.689875</v>
      </c>
      <c r="B56822" s="2">
        <v>56818.0</v>
      </c>
      <c r="C56822" s="2">
        <v>0.904689</v>
      </c>
    </row>
    <row r="56823">
      <c r="A56823" s="1">
        <v>7937472.721125</v>
      </c>
      <c r="B56823" s="2">
        <v>56819.0</v>
      </c>
      <c r="C56823" s="2">
        <v>0.904036</v>
      </c>
    </row>
    <row r="56824">
      <c r="A56824" s="1">
        <v>7937473.752375</v>
      </c>
      <c r="B56824" s="2">
        <v>56820.0</v>
      </c>
      <c r="C56824" s="2">
        <v>0.904301</v>
      </c>
    </row>
    <row r="56825">
      <c r="A56825" s="1">
        <v>7937474.783625</v>
      </c>
      <c r="B56825" s="2">
        <v>56821.0</v>
      </c>
      <c r="C56825" s="2">
        <v>0.904773</v>
      </c>
    </row>
    <row r="56826">
      <c r="A56826" s="1">
        <v>7937475.814875</v>
      </c>
      <c r="B56826" s="2">
        <v>56822.0</v>
      </c>
      <c r="C56826" s="2">
        <v>0.904503</v>
      </c>
    </row>
    <row r="56827">
      <c r="A56827" s="1">
        <v>7937476.86175</v>
      </c>
      <c r="B56827" s="2">
        <v>56823.0</v>
      </c>
      <c r="C56827" s="2">
        <v>0.904648</v>
      </c>
    </row>
    <row r="56828">
      <c r="A56828" s="1">
        <v>7937477.893</v>
      </c>
      <c r="B56828" s="2">
        <v>56824.0</v>
      </c>
      <c r="C56828" s="2">
        <v>0.904406</v>
      </c>
    </row>
    <row r="56829">
      <c r="A56829" s="1">
        <v>7937478.92425</v>
      </c>
      <c r="B56829" s="2">
        <v>56825.0</v>
      </c>
      <c r="C56829" s="2">
        <v>0.904941</v>
      </c>
    </row>
    <row r="56830">
      <c r="A56830" s="1">
        <v>7937479.9555</v>
      </c>
      <c r="B56830" s="2">
        <v>56826.0</v>
      </c>
      <c r="C56830" s="2">
        <v>0.9045</v>
      </c>
    </row>
    <row r="56831">
      <c r="A56831" s="1">
        <v>7937480.98675</v>
      </c>
      <c r="B56831" s="2">
        <v>56827.0</v>
      </c>
      <c r="C56831" s="2">
        <v>0.904355</v>
      </c>
    </row>
    <row r="56832">
      <c r="A56832" s="1">
        <v>7937482.018</v>
      </c>
      <c r="B56832" s="2">
        <v>56828.0</v>
      </c>
      <c r="C56832" s="2">
        <v>0.904559</v>
      </c>
    </row>
    <row r="56833">
      <c r="A56833" s="1">
        <v>7937483.064875</v>
      </c>
      <c r="B56833" s="2">
        <v>56829.0</v>
      </c>
      <c r="C56833" s="2">
        <v>0.90499</v>
      </c>
    </row>
    <row r="56834">
      <c r="A56834" s="1">
        <v>7937484.096125</v>
      </c>
      <c r="B56834" s="2">
        <v>56830.0</v>
      </c>
      <c r="C56834" s="2">
        <v>0.904801</v>
      </c>
    </row>
    <row r="56835">
      <c r="A56835" s="1">
        <v>7937485.127375</v>
      </c>
      <c r="B56835" s="2">
        <v>56831.0</v>
      </c>
      <c r="C56835" s="2">
        <v>0.904276</v>
      </c>
    </row>
    <row r="56836">
      <c r="A56836" s="1">
        <v>7937486.158625</v>
      </c>
      <c r="B56836" s="2">
        <v>56832.0</v>
      </c>
      <c r="C56836" s="2">
        <v>0.90437</v>
      </c>
    </row>
    <row r="56837">
      <c r="A56837" s="1">
        <v>7937487.189875</v>
      </c>
      <c r="B56837" s="2">
        <v>56833.0</v>
      </c>
      <c r="C56837" s="2">
        <v>0.904898</v>
      </c>
    </row>
    <row r="56838">
      <c r="A56838" s="1">
        <v>7937488.221125</v>
      </c>
      <c r="B56838" s="2">
        <v>56834.0</v>
      </c>
      <c r="C56838" s="2">
        <v>0.904801</v>
      </c>
    </row>
    <row r="56839">
      <c r="A56839" s="1">
        <v>7937489.268</v>
      </c>
      <c r="B56839" s="2">
        <v>56835.0</v>
      </c>
      <c r="C56839" s="2">
        <v>0.905008</v>
      </c>
    </row>
    <row r="56840">
      <c r="A56840" s="1">
        <v>7937490.29925</v>
      </c>
      <c r="B56840" s="2">
        <v>56836.0</v>
      </c>
      <c r="C56840" s="2">
        <v>0.904666</v>
      </c>
    </row>
    <row r="56841">
      <c r="A56841" s="1">
        <v>7937491.3305</v>
      </c>
      <c r="B56841" s="2">
        <v>56837.0</v>
      </c>
      <c r="C56841" s="2">
        <v>0.904544</v>
      </c>
    </row>
    <row r="56842">
      <c r="A56842" s="1">
        <v>7937492.36175</v>
      </c>
      <c r="B56842" s="2">
        <v>56838.0</v>
      </c>
      <c r="C56842" s="2">
        <v>0.90448</v>
      </c>
    </row>
    <row r="56843">
      <c r="A56843" s="1">
        <v>7937493.393</v>
      </c>
      <c r="B56843" s="2">
        <v>56839.0</v>
      </c>
      <c r="C56843" s="2">
        <v>0.904579</v>
      </c>
    </row>
    <row r="56844">
      <c r="A56844" s="1">
        <v>7937494.42425</v>
      </c>
      <c r="B56844" s="2">
        <v>56840.0</v>
      </c>
      <c r="C56844" s="2">
        <v>0.904067</v>
      </c>
    </row>
    <row r="56845">
      <c r="A56845" s="1">
        <v>7937495.4555</v>
      </c>
      <c r="B56845" s="2">
        <v>56841.0</v>
      </c>
      <c r="C56845" s="2">
        <v>0.90438</v>
      </c>
    </row>
    <row r="56846">
      <c r="A56846" s="1">
        <v>7937496.502375</v>
      </c>
      <c r="B56846" s="2">
        <v>56842.0</v>
      </c>
      <c r="C56846" s="2">
        <v>0.904528</v>
      </c>
    </row>
    <row r="56847">
      <c r="A56847" s="1">
        <v>7937497.533625</v>
      </c>
      <c r="B56847" s="2">
        <v>56843.0</v>
      </c>
      <c r="C56847" s="2">
        <v>0.904926</v>
      </c>
    </row>
    <row r="56848">
      <c r="A56848" s="1">
        <v>7937498.564875</v>
      </c>
      <c r="B56848" s="2">
        <v>56844.0</v>
      </c>
      <c r="C56848" s="2">
        <v>0.904885</v>
      </c>
    </row>
    <row r="56849">
      <c r="A56849" s="1">
        <v>7937499.596125</v>
      </c>
      <c r="B56849" s="2">
        <v>56845.0</v>
      </c>
      <c r="C56849" s="2">
        <v>0.904024</v>
      </c>
    </row>
    <row r="56850">
      <c r="A56850" s="1">
        <v>7937500.627375</v>
      </c>
      <c r="B56850" s="2">
        <v>56846.0</v>
      </c>
      <c r="C56850" s="2">
        <v>0.904383</v>
      </c>
    </row>
    <row r="56851">
      <c r="A56851" s="1">
        <v>7937501.658625</v>
      </c>
      <c r="B56851" s="2">
        <v>56847.0</v>
      </c>
      <c r="C56851" s="2">
        <v>0.904431</v>
      </c>
    </row>
    <row r="56852">
      <c r="A56852" s="1">
        <v>7937502.689875</v>
      </c>
      <c r="B56852" s="2">
        <v>56848.0</v>
      </c>
      <c r="C56852" s="2">
        <v>0.904615</v>
      </c>
    </row>
    <row r="56853">
      <c r="A56853" s="1">
        <v>7937503.721125</v>
      </c>
      <c r="B56853" s="2">
        <v>56849.0</v>
      </c>
      <c r="C56853" s="2">
        <v>0.904322</v>
      </c>
    </row>
    <row r="56854">
      <c r="A56854" s="1">
        <v>7937504.768</v>
      </c>
      <c r="B56854" s="2">
        <v>56850.0</v>
      </c>
      <c r="C56854" s="2">
        <v>0.904143</v>
      </c>
    </row>
    <row r="56855">
      <c r="A56855" s="1">
        <v>7937505.79925</v>
      </c>
      <c r="B56855" s="2">
        <v>56851.0</v>
      </c>
      <c r="C56855" s="2">
        <v>0.905138</v>
      </c>
    </row>
    <row r="56856">
      <c r="A56856" s="1">
        <v>7937506.8305</v>
      </c>
      <c r="B56856" s="2">
        <v>56852.0</v>
      </c>
      <c r="C56856" s="2">
        <v>0.904439</v>
      </c>
    </row>
    <row r="56857">
      <c r="A56857" s="1">
        <v>7937507.86175</v>
      </c>
      <c r="B56857" s="2">
        <v>56853.0</v>
      </c>
      <c r="C56857" s="2">
        <v>0.904562</v>
      </c>
    </row>
    <row r="56858">
      <c r="A56858" s="1">
        <v>7937508.893</v>
      </c>
      <c r="B56858" s="2">
        <v>56854.0</v>
      </c>
      <c r="C56858" s="2">
        <v>0.90424</v>
      </c>
    </row>
    <row r="56859">
      <c r="A56859" s="1">
        <v>7937509.92425</v>
      </c>
      <c r="B56859" s="2">
        <v>56855.0</v>
      </c>
      <c r="C56859" s="2">
        <v>0.904686</v>
      </c>
    </row>
    <row r="56860">
      <c r="A56860" s="1">
        <v>7937510.9555</v>
      </c>
      <c r="B56860" s="2">
        <v>56856.0</v>
      </c>
      <c r="C56860" s="2">
        <v>0.9045</v>
      </c>
    </row>
    <row r="56861">
      <c r="A56861" s="1">
        <v>7937511.98675</v>
      </c>
      <c r="B56861" s="2">
        <v>56857.0</v>
      </c>
      <c r="C56861" s="2">
        <v>0.903978</v>
      </c>
    </row>
    <row r="56862">
      <c r="A56862" s="1">
        <v>7937513.033625</v>
      </c>
      <c r="B56862" s="2">
        <v>56858.0</v>
      </c>
      <c r="C56862" s="2">
        <v>0.904467</v>
      </c>
    </row>
    <row r="56863">
      <c r="A56863" s="1">
        <v>7937514.064875</v>
      </c>
      <c r="B56863" s="2">
        <v>56859.0</v>
      </c>
      <c r="C56863" s="2">
        <v>0.903827</v>
      </c>
    </row>
    <row r="56864">
      <c r="A56864" s="1">
        <v>7937515.096125</v>
      </c>
      <c r="B56864" s="2">
        <v>56860.0</v>
      </c>
      <c r="C56864" s="2">
        <v>0.904921</v>
      </c>
    </row>
    <row r="56865">
      <c r="A56865" s="1">
        <v>7937516.127375</v>
      </c>
      <c r="B56865" s="2">
        <v>56861.0</v>
      </c>
      <c r="C56865" s="2">
        <v>0.904643</v>
      </c>
    </row>
    <row r="56866">
      <c r="A56866" s="1">
        <v>7937517.158625</v>
      </c>
      <c r="B56866" s="2">
        <v>56862.0</v>
      </c>
      <c r="C56866" s="2">
        <v>0.904046</v>
      </c>
    </row>
    <row r="56867">
      <c r="A56867" s="1">
        <v>7937518.2055</v>
      </c>
      <c r="B56867" s="2">
        <v>56863.0</v>
      </c>
      <c r="C56867" s="2">
        <v>0.904743</v>
      </c>
    </row>
    <row r="56868">
      <c r="A56868" s="1">
        <v>7937519.23675</v>
      </c>
      <c r="B56868" s="2">
        <v>56864.0</v>
      </c>
      <c r="C56868" s="2">
        <v>0.903995</v>
      </c>
    </row>
    <row r="56869">
      <c r="A56869" s="1">
        <v>7937520.268</v>
      </c>
      <c r="B56869" s="2">
        <v>56865.0</v>
      </c>
      <c r="C56869" s="2">
        <v>0.90437</v>
      </c>
    </row>
    <row r="56870">
      <c r="A56870" s="1">
        <v>7937521.29925</v>
      </c>
      <c r="B56870" s="2">
        <v>56866.0</v>
      </c>
      <c r="C56870" s="2">
        <v>0.905122</v>
      </c>
    </row>
    <row r="56871">
      <c r="A56871" s="1">
        <v>7937522.3305</v>
      </c>
      <c r="B56871" s="2">
        <v>56867.0</v>
      </c>
      <c r="C56871" s="2">
        <v>0.904712</v>
      </c>
    </row>
    <row r="56872">
      <c r="A56872" s="1">
        <v>7937523.36175</v>
      </c>
      <c r="B56872" s="2">
        <v>56868.0</v>
      </c>
      <c r="C56872" s="2">
        <v>0.904319</v>
      </c>
    </row>
    <row r="56873">
      <c r="A56873" s="1">
        <v>7937524.393</v>
      </c>
      <c r="B56873" s="2">
        <v>56869.0</v>
      </c>
      <c r="C56873" s="2">
        <v>0.904133</v>
      </c>
    </row>
    <row r="56874">
      <c r="A56874" s="1">
        <v>7937525.439875</v>
      </c>
      <c r="B56874" s="2">
        <v>56870.0</v>
      </c>
      <c r="C56874" s="2">
        <v>0.904388</v>
      </c>
    </row>
    <row r="56875">
      <c r="A56875" s="1">
        <v>7937526.471125</v>
      </c>
      <c r="B56875" s="2">
        <v>56871.0</v>
      </c>
      <c r="C56875" s="2">
        <v>0.904516</v>
      </c>
    </row>
    <row r="56876">
      <c r="A56876" s="1">
        <v>7937527.502375</v>
      </c>
      <c r="B56876" s="2">
        <v>56872.0</v>
      </c>
      <c r="C56876" s="2">
        <v>0.904082</v>
      </c>
    </row>
    <row r="56877">
      <c r="A56877" s="1">
        <v>7937528.533625</v>
      </c>
      <c r="B56877" s="2">
        <v>56873.0</v>
      </c>
      <c r="C56877" s="2">
        <v>0.904712</v>
      </c>
    </row>
    <row r="56878">
      <c r="A56878" s="1">
        <v>7937529.564875</v>
      </c>
      <c r="B56878" s="2">
        <v>56874.0</v>
      </c>
      <c r="C56878" s="2">
        <v>0.904363</v>
      </c>
    </row>
    <row r="56879">
      <c r="A56879" s="1">
        <v>7937530.596125</v>
      </c>
      <c r="B56879" s="2">
        <v>56875.0</v>
      </c>
      <c r="C56879" s="2">
        <v>0.904743</v>
      </c>
    </row>
    <row r="56880">
      <c r="A56880" s="1">
        <v>7937531.627375</v>
      </c>
      <c r="B56880" s="2">
        <v>56876.0</v>
      </c>
      <c r="C56880" s="2">
        <v>0.90385</v>
      </c>
    </row>
    <row r="56881">
      <c r="A56881" s="1">
        <v>7937532.67425</v>
      </c>
      <c r="B56881" s="2">
        <v>56877.0</v>
      </c>
      <c r="C56881" s="2">
        <v>0.904544</v>
      </c>
    </row>
    <row r="56882">
      <c r="A56882" s="1">
        <v>7937533.7055</v>
      </c>
      <c r="B56882" s="2">
        <v>56878.0</v>
      </c>
      <c r="C56882" s="2">
        <v>0.904669</v>
      </c>
    </row>
    <row r="56883">
      <c r="A56883" s="1">
        <v>7937534.73675</v>
      </c>
      <c r="B56883" s="2">
        <v>56879.0</v>
      </c>
      <c r="C56883" s="2">
        <v>0.904539</v>
      </c>
    </row>
    <row r="56884">
      <c r="A56884" s="1">
        <v>7937535.768</v>
      </c>
      <c r="B56884" s="2">
        <v>56880.0</v>
      </c>
      <c r="C56884" s="2">
        <v>0.904054</v>
      </c>
    </row>
    <row r="56885">
      <c r="A56885" s="1">
        <v>7937536.79925</v>
      </c>
      <c r="B56885" s="2">
        <v>56881.0</v>
      </c>
      <c r="C56885" s="2">
        <v>0.904964</v>
      </c>
    </row>
    <row r="56886">
      <c r="A56886" s="1">
        <v>7937537.8305</v>
      </c>
      <c r="B56886" s="2">
        <v>56882.0</v>
      </c>
      <c r="C56886" s="2">
        <v>0.904322</v>
      </c>
    </row>
    <row r="56887">
      <c r="A56887" s="1">
        <v>7937538.86175</v>
      </c>
      <c r="B56887" s="2">
        <v>56883.0</v>
      </c>
      <c r="C56887" s="2">
        <v>0.904567</v>
      </c>
    </row>
    <row r="56888">
      <c r="A56888" s="1">
        <v>7937539.893</v>
      </c>
      <c r="B56888" s="2">
        <v>56884.0</v>
      </c>
      <c r="C56888" s="2">
        <v>0.904431</v>
      </c>
    </row>
    <row r="56889">
      <c r="A56889" s="1">
        <v>7937540.939875</v>
      </c>
      <c r="B56889" s="2">
        <v>56885.0</v>
      </c>
      <c r="C56889" s="2">
        <v>0.904227</v>
      </c>
    </row>
    <row r="56890">
      <c r="A56890" s="1">
        <v>7937541.971125</v>
      </c>
      <c r="B56890" s="2">
        <v>56886.0</v>
      </c>
      <c r="C56890" s="2">
        <v>0.904653</v>
      </c>
    </row>
    <row r="56891">
      <c r="A56891" s="1">
        <v>7937542.897125</v>
      </c>
      <c r="B56891" s="2">
        <v>56887.0</v>
      </c>
      <c r="C56891" s="2">
        <v>0.904457</v>
      </c>
    </row>
    <row r="56892">
      <c r="A56892" s="1">
        <v>7937543.928375</v>
      </c>
      <c r="B56892" s="2">
        <v>56888.0</v>
      </c>
      <c r="C56892" s="2">
        <v>0.904485</v>
      </c>
    </row>
    <row r="56893">
      <c r="A56893" s="1">
        <v>7937544.959625</v>
      </c>
      <c r="B56893" s="2">
        <v>56889.0</v>
      </c>
      <c r="C56893" s="2">
        <v>0.904643</v>
      </c>
    </row>
    <row r="56894">
      <c r="A56894" s="1">
        <v>7937545.990875</v>
      </c>
      <c r="B56894" s="2">
        <v>56890.0</v>
      </c>
      <c r="C56894" s="2">
        <v>0.904312</v>
      </c>
    </row>
    <row r="56895">
      <c r="A56895" s="1">
        <v>7937547.03775</v>
      </c>
      <c r="B56895" s="2">
        <v>56891.0</v>
      </c>
      <c r="C56895" s="2">
        <v>0.904373</v>
      </c>
    </row>
    <row r="56896">
      <c r="A56896" s="1">
        <v>7937548.069</v>
      </c>
      <c r="B56896" s="2">
        <v>56892.0</v>
      </c>
      <c r="C56896" s="2">
        <v>0.904817</v>
      </c>
    </row>
    <row r="56897">
      <c r="A56897" s="1">
        <v>7937549.10025</v>
      </c>
      <c r="B56897" s="2">
        <v>56893.0</v>
      </c>
      <c r="C56897" s="2">
        <v>0.904337</v>
      </c>
    </row>
    <row r="56898">
      <c r="A56898" s="1">
        <v>7937550.1315</v>
      </c>
      <c r="B56898" s="2">
        <v>56894.0</v>
      </c>
      <c r="C56898" s="2">
        <v>0.904263</v>
      </c>
    </row>
    <row r="56899">
      <c r="A56899" s="1">
        <v>7937551.16275</v>
      </c>
      <c r="B56899" s="2">
        <v>56895.0</v>
      </c>
      <c r="C56899" s="2">
        <v>0.904508</v>
      </c>
    </row>
    <row r="56900">
      <c r="A56900" s="1">
        <v>7937552.194</v>
      </c>
      <c r="B56900" s="2">
        <v>56896.0</v>
      </c>
      <c r="C56900" s="2">
        <v>0.904707</v>
      </c>
    </row>
    <row r="56901">
      <c r="A56901" s="1">
        <v>7937553.240875</v>
      </c>
      <c r="B56901" s="2">
        <v>56897.0</v>
      </c>
      <c r="C56901" s="2">
        <v>0.904465</v>
      </c>
    </row>
    <row r="56902">
      <c r="A56902" s="1">
        <v>7937554.272125</v>
      </c>
      <c r="B56902" s="2">
        <v>56898.0</v>
      </c>
      <c r="C56902" s="2">
        <v>0.904539</v>
      </c>
    </row>
    <row r="56903">
      <c r="A56903" s="1">
        <v>7937555.303375</v>
      </c>
      <c r="B56903" s="2">
        <v>56899.0</v>
      </c>
      <c r="C56903" s="2">
        <v>0.90462</v>
      </c>
    </row>
    <row r="56904">
      <c r="A56904" s="1">
        <v>7937556.334625</v>
      </c>
      <c r="B56904" s="2">
        <v>56900.0</v>
      </c>
      <c r="C56904" s="2">
        <v>0.904544</v>
      </c>
    </row>
    <row r="56905">
      <c r="A56905" s="1">
        <v>7937557.365875</v>
      </c>
      <c r="B56905" s="2">
        <v>56901.0</v>
      </c>
      <c r="C56905" s="2">
        <v>0.904615</v>
      </c>
    </row>
    <row r="56906">
      <c r="A56906" s="1">
        <v>7937558.397125</v>
      </c>
      <c r="B56906" s="2">
        <v>56902.0</v>
      </c>
      <c r="C56906" s="2">
        <v>0.904166</v>
      </c>
    </row>
    <row r="56907">
      <c r="A56907" s="1">
        <v>7937559.428375</v>
      </c>
      <c r="B56907" s="2">
        <v>56903.0</v>
      </c>
      <c r="C56907" s="2">
        <v>0.9046</v>
      </c>
    </row>
    <row r="56908">
      <c r="A56908" s="1">
        <v>7937560.459625</v>
      </c>
      <c r="B56908" s="2">
        <v>56904.0</v>
      </c>
      <c r="C56908" s="2">
        <v>0.9051</v>
      </c>
    </row>
    <row r="56909">
      <c r="A56909" s="1">
        <v>7937561.490875</v>
      </c>
      <c r="B56909" s="2">
        <v>56905.0</v>
      </c>
      <c r="C56909" s="2">
        <v>0.904465</v>
      </c>
    </row>
    <row r="56910">
      <c r="A56910" s="1">
        <v>7937562.53775</v>
      </c>
      <c r="B56910" s="2">
        <v>56906.0</v>
      </c>
      <c r="C56910" s="2">
        <v>0.904528</v>
      </c>
    </row>
    <row r="56911">
      <c r="A56911" s="1">
        <v>7937563.569</v>
      </c>
      <c r="B56911" s="2">
        <v>56907.0</v>
      </c>
      <c r="C56911" s="2">
        <v>0.904233</v>
      </c>
    </row>
    <row r="56912">
      <c r="A56912" s="1">
        <v>7937564.60025</v>
      </c>
      <c r="B56912" s="2">
        <v>56908.0</v>
      </c>
      <c r="C56912" s="2">
        <v>0.904546</v>
      </c>
    </row>
    <row r="56913">
      <c r="A56913" s="1">
        <v>7937565.6315</v>
      </c>
      <c r="B56913" s="2">
        <v>56909.0</v>
      </c>
      <c r="C56913" s="2">
        <v>0.904482</v>
      </c>
    </row>
    <row r="56914">
      <c r="A56914" s="1">
        <v>7937566.66275</v>
      </c>
      <c r="B56914" s="2">
        <v>56910.0</v>
      </c>
      <c r="C56914" s="2">
        <v>0.904406</v>
      </c>
    </row>
    <row r="56915">
      <c r="A56915" s="1">
        <v>7937567.694</v>
      </c>
      <c r="B56915" s="2">
        <v>56911.0</v>
      </c>
      <c r="C56915" s="2">
        <v>0.904393</v>
      </c>
    </row>
    <row r="56916">
      <c r="A56916" s="1">
        <v>7937568.72525</v>
      </c>
      <c r="B56916" s="2">
        <v>56912.0</v>
      </c>
      <c r="C56916" s="2">
        <v>0.904523</v>
      </c>
    </row>
    <row r="56917">
      <c r="A56917" s="1">
        <v>7937569.7565</v>
      </c>
      <c r="B56917" s="2">
        <v>56913.0</v>
      </c>
      <c r="C56917" s="2">
        <v>0.904189</v>
      </c>
    </row>
    <row r="56918">
      <c r="A56918" s="1">
        <v>7937570.803375</v>
      </c>
      <c r="B56918" s="2">
        <v>56914.0</v>
      </c>
      <c r="C56918" s="2">
        <v>0.904646</v>
      </c>
    </row>
    <row r="56919">
      <c r="A56919" s="1">
        <v>7937571.834625</v>
      </c>
      <c r="B56919" s="2">
        <v>56915.0</v>
      </c>
      <c r="C56919" s="2">
        <v>0.904839</v>
      </c>
    </row>
    <row r="56920">
      <c r="A56920" s="1">
        <v>7937572.865875</v>
      </c>
      <c r="B56920" s="2">
        <v>56916.0</v>
      </c>
      <c r="C56920" s="2">
        <v>0.904192</v>
      </c>
    </row>
    <row r="56921">
      <c r="A56921" s="1">
        <v>7937573.897125</v>
      </c>
      <c r="B56921" s="2">
        <v>56917.0</v>
      </c>
      <c r="C56921" s="2">
        <v>0.904541</v>
      </c>
    </row>
    <row r="56922">
      <c r="A56922" s="1">
        <v>7937574.928375</v>
      </c>
      <c r="B56922" s="2">
        <v>56918.0</v>
      </c>
      <c r="C56922" s="2">
        <v>0.904544</v>
      </c>
    </row>
    <row r="56923">
      <c r="A56923" s="1">
        <v>7937575.959625</v>
      </c>
      <c r="B56923" s="2">
        <v>56919.0</v>
      </c>
      <c r="C56923" s="2">
        <v>0.904347</v>
      </c>
    </row>
    <row r="56924">
      <c r="A56924" s="1">
        <v>7937577.0065</v>
      </c>
      <c r="B56924" s="2">
        <v>56920.0</v>
      </c>
      <c r="C56924" s="2">
        <v>0.904307</v>
      </c>
    </row>
    <row r="56925">
      <c r="A56925" s="1">
        <v>7937578.03775</v>
      </c>
      <c r="B56925" s="2">
        <v>56921.0</v>
      </c>
      <c r="C56925" s="2">
        <v>0.904498</v>
      </c>
    </row>
    <row r="56926">
      <c r="A56926" s="1">
        <v>7937579.069</v>
      </c>
      <c r="B56926" s="2">
        <v>56922.0</v>
      </c>
      <c r="C56926" s="2">
        <v>0.904177</v>
      </c>
    </row>
    <row r="56927">
      <c r="A56927" s="1">
        <v>7937580.10025</v>
      </c>
      <c r="B56927" s="2">
        <v>56923.0</v>
      </c>
      <c r="C56927" s="2">
        <v>0.904452</v>
      </c>
    </row>
    <row r="56928">
      <c r="A56928" s="1">
        <v>7937581.1315</v>
      </c>
      <c r="B56928" s="2">
        <v>56924.0</v>
      </c>
      <c r="C56928" s="2">
        <v>0.904477</v>
      </c>
    </row>
    <row r="56929">
      <c r="A56929" s="1">
        <v>7937582.178375</v>
      </c>
      <c r="B56929" s="2">
        <v>56925.0</v>
      </c>
      <c r="C56929" s="2">
        <v>0.90436</v>
      </c>
    </row>
    <row r="56930">
      <c r="A56930" s="1">
        <v>7937583.209625</v>
      </c>
      <c r="B56930" s="2">
        <v>56926.0</v>
      </c>
      <c r="C56930" s="2">
        <v>0.90449</v>
      </c>
    </row>
    <row r="56931">
      <c r="A56931" s="1">
        <v>7937584.240875</v>
      </c>
      <c r="B56931" s="2">
        <v>56927.0</v>
      </c>
      <c r="C56931" s="2">
        <v>0.904618</v>
      </c>
    </row>
    <row r="56932">
      <c r="A56932" s="1">
        <v>7937585.272125</v>
      </c>
      <c r="B56932" s="2">
        <v>56928.0</v>
      </c>
      <c r="C56932" s="2">
        <v>0.904595</v>
      </c>
    </row>
    <row r="56933">
      <c r="A56933" s="1">
        <v>7937586.303375</v>
      </c>
      <c r="B56933" s="2">
        <v>56929.0</v>
      </c>
      <c r="C56933" s="2">
        <v>0.90476</v>
      </c>
    </row>
    <row r="56934">
      <c r="A56934" s="1">
        <v>7937587.334625</v>
      </c>
      <c r="B56934" s="2">
        <v>56930.0</v>
      </c>
      <c r="C56934" s="2">
        <v>0.90438</v>
      </c>
    </row>
    <row r="56935">
      <c r="A56935" s="1">
        <v>7937588.365875</v>
      </c>
      <c r="B56935" s="2">
        <v>56931.0</v>
      </c>
      <c r="C56935" s="2">
        <v>0.904771</v>
      </c>
    </row>
    <row r="56936">
      <c r="A56936" s="1">
        <v>7937589.41275</v>
      </c>
      <c r="B56936" s="2">
        <v>56932.0</v>
      </c>
      <c r="C56936" s="2">
        <v>0.904077</v>
      </c>
    </row>
    <row r="56937">
      <c r="A56937" s="1">
        <v>7937590.444</v>
      </c>
      <c r="B56937" s="2">
        <v>56933.0</v>
      </c>
      <c r="C56937" s="2">
        <v>0.904926</v>
      </c>
    </row>
    <row r="56938">
      <c r="A56938" s="1">
        <v>7937591.47525</v>
      </c>
      <c r="B56938" s="2">
        <v>56934.0</v>
      </c>
      <c r="C56938" s="2">
        <v>0.904426</v>
      </c>
    </row>
    <row r="56939">
      <c r="A56939" s="1">
        <v>7937592.5065</v>
      </c>
      <c r="B56939" s="2">
        <v>56935.0</v>
      </c>
      <c r="C56939" s="2">
        <v>0.904972</v>
      </c>
    </row>
    <row r="56940">
      <c r="A56940" s="1">
        <v>7937593.53775</v>
      </c>
      <c r="B56940" s="2">
        <v>56936.0</v>
      </c>
      <c r="C56940" s="2">
        <v>0.904187</v>
      </c>
    </row>
    <row r="56941">
      <c r="A56941" s="1">
        <v>7937594.569</v>
      </c>
      <c r="B56941" s="2">
        <v>56937.0</v>
      </c>
      <c r="C56941" s="2">
        <v>0.903595</v>
      </c>
    </row>
    <row r="56942">
      <c r="A56942" s="1">
        <v>7937595.60025</v>
      </c>
      <c r="B56942" s="2">
        <v>56938.0</v>
      </c>
      <c r="C56942" s="2">
        <v>0.905064</v>
      </c>
    </row>
    <row r="56943">
      <c r="A56943" s="1">
        <v>7937596.647125</v>
      </c>
      <c r="B56943" s="2">
        <v>56939.0</v>
      </c>
      <c r="C56943" s="2">
        <v>0.904131</v>
      </c>
    </row>
    <row r="56944">
      <c r="A56944" s="1">
        <v>7937597.678375</v>
      </c>
      <c r="B56944" s="2">
        <v>56940.0</v>
      </c>
      <c r="C56944" s="2">
        <v>0.904085</v>
      </c>
    </row>
    <row r="56945">
      <c r="A56945" s="1">
        <v>7937598.709625</v>
      </c>
      <c r="B56945" s="2">
        <v>56941.0</v>
      </c>
      <c r="C56945" s="2">
        <v>0.904829</v>
      </c>
    </row>
    <row r="56946">
      <c r="A56946" s="1">
        <v>7937599.740875</v>
      </c>
      <c r="B56946" s="2">
        <v>56942.0</v>
      </c>
      <c r="C56946" s="2">
        <v>0.904648</v>
      </c>
    </row>
    <row r="56947">
      <c r="A56947" s="1">
        <v>7937600.772125</v>
      </c>
      <c r="B56947" s="2">
        <v>56943.0</v>
      </c>
      <c r="C56947" s="2">
        <v>0.904169</v>
      </c>
    </row>
    <row r="56948">
      <c r="A56948" s="1">
        <v>7937601.803375</v>
      </c>
      <c r="B56948" s="2">
        <v>56944.0</v>
      </c>
      <c r="C56948" s="2">
        <v>0.905031</v>
      </c>
    </row>
    <row r="56949">
      <c r="A56949" s="1">
        <v>7937602.7665</v>
      </c>
      <c r="B56949" s="2">
        <v>56945.0</v>
      </c>
      <c r="C56949" s="2">
        <v>0.904332</v>
      </c>
    </row>
    <row r="56950">
      <c r="A56950" s="1">
        <v>7937603.813375</v>
      </c>
      <c r="B56950" s="2">
        <v>56946.0</v>
      </c>
      <c r="C56950" s="2">
        <v>0.904595</v>
      </c>
    </row>
    <row r="56951">
      <c r="A56951" s="1">
        <v>7937604.844625</v>
      </c>
      <c r="B56951" s="2">
        <v>56947.0</v>
      </c>
      <c r="C56951" s="2">
        <v>0.904062</v>
      </c>
    </row>
    <row r="56952">
      <c r="A56952" s="1">
        <v>7937605.875875</v>
      </c>
      <c r="B56952" s="2">
        <v>56948.0</v>
      </c>
      <c r="C56952" s="2">
        <v>0.904064</v>
      </c>
    </row>
    <row r="56953">
      <c r="A56953" s="1">
        <v>7937606.907125</v>
      </c>
      <c r="B56953" s="2">
        <v>56949.0</v>
      </c>
      <c r="C56953" s="2">
        <v>0.904771</v>
      </c>
    </row>
    <row r="56954">
      <c r="A56954" s="1">
        <v>7937607.938375</v>
      </c>
      <c r="B56954" s="2">
        <v>56950.0</v>
      </c>
      <c r="C56954" s="2">
        <v>0.904383</v>
      </c>
    </row>
    <row r="56955">
      <c r="A56955" s="1">
        <v>7937608.98525</v>
      </c>
      <c r="B56955" s="2">
        <v>56951.0</v>
      </c>
      <c r="C56955" s="2">
        <v>0.904284</v>
      </c>
    </row>
    <row r="56956">
      <c r="A56956" s="1">
        <v>7937610.0165</v>
      </c>
      <c r="B56956" s="2">
        <v>56952.0</v>
      </c>
      <c r="C56956" s="2">
        <v>0.904804</v>
      </c>
    </row>
    <row r="56957">
      <c r="A56957" s="1">
        <v>7937611.04775</v>
      </c>
      <c r="B56957" s="2">
        <v>56953.0</v>
      </c>
      <c r="C56957" s="2">
        <v>0.904992</v>
      </c>
    </row>
    <row r="56958">
      <c r="A56958" s="1">
        <v>7937612.079</v>
      </c>
      <c r="B56958" s="2">
        <v>56954.0</v>
      </c>
      <c r="C56958" s="2">
        <v>0.904671</v>
      </c>
    </row>
    <row r="56959">
      <c r="A56959" s="1">
        <v>7937613.11025</v>
      </c>
      <c r="B56959" s="2">
        <v>56955.0</v>
      </c>
      <c r="C56959" s="2">
        <v>0.904233</v>
      </c>
    </row>
    <row r="56960">
      <c r="A56960" s="1">
        <v>7937614.1415</v>
      </c>
      <c r="B56960" s="2">
        <v>56956.0</v>
      </c>
      <c r="C56960" s="2">
        <v>0.904128</v>
      </c>
    </row>
    <row r="56961">
      <c r="A56961" s="1">
        <v>7937615.188375</v>
      </c>
      <c r="B56961" s="2">
        <v>56957.0</v>
      </c>
      <c r="C56961" s="2">
        <v>0.904041</v>
      </c>
    </row>
    <row r="56962">
      <c r="A56962" s="1">
        <v>7937616.219625</v>
      </c>
      <c r="B56962" s="2">
        <v>56958.0</v>
      </c>
      <c r="C56962" s="2">
        <v>0.904934</v>
      </c>
    </row>
    <row r="56963">
      <c r="A56963" s="1">
        <v>7937617.250875</v>
      </c>
      <c r="B56963" s="2">
        <v>56959.0</v>
      </c>
      <c r="C56963" s="2">
        <v>0.904335</v>
      </c>
    </row>
    <row r="56964">
      <c r="A56964" s="1">
        <v>7937618.282125</v>
      </c>
      <c r="B56964" s="2">
        <v>56960.0</v>
      </c>
      <c r="C56964" s="2">
        <v>0.904676</v>
      </c>
    </row>
    <row r="56965">
      <c r="A56965" s="1">
        <v>7937619.313375</v>
      </c>
      <c r="B56965" s="2">
        <v>56961.0</v>
      </c>
      <c r="C56965" s="2">
        <v>0.90476</v>
      </c>
    </row>
    <row r="56966">
      <c r="A56966" s="1">
        <v>7937620.344625</v>
      </c>
      <c r="B56966" s="2">
        <v>56962.0</v>
      </c>
      <c r="C56966" s="2">
        <v>0.904141</v>
      </c>
    </row>
    <row r="56967">
      <c r="A56967" s="1">
        <v>7937621.375875</v>
      </c>
      <c r="B56967" s="2">
        <v>56963.0</v>
      </c>
      <c r="C56967" s="2">
        <v>0.90461</v>
      </c>
    </row>
    <row r="56968">
      <c r="A56968" s="1">
        <v>7937622.42275</v>
      </c>
      <c r="B56968" s="2">
        <v>56964.0</v>
      </c>
      <c r="C56968" s="2">
        <v>0.904699</v>
      </c>
    </row>
    <row r="56969">
      <c r="A56969" s="1">
        <v>7937623.454</v>
      </c>
      <c r="B56969" s="2">
        <v>56965.0</v>
      </c>
      <c r="C56969" s="2">
        <v>0.904743</v>
      </c>
    </row>
    <row r="56970">
      <c r="A56970" s="1">
        <v>7937624.48525</v>
      </c>
      <c r="B56970" s="2">
        <v>56966.0</v>
      </c>
      <c r="C56970" s="2">
        <v>0.904067</v>
      </c>
    </row>
    <row r="56971">
      <c r="A56971" s="1">
        <v>7937625.5165</v>
      </c>
      <c r="B56971" s="2">
        <v>56967.0</v>
      </c>
      <c r="C56971" s="2">
        <v>0.905061</v>
      </c>
    </row>
    <row r="56972">
      <c r="A56972" s="1">
        <v>7937626.54775</v>
      </c>
      <c r="B56972" s="2">
        <v>56968.0</v>
      </c>
      <c r="C56972" s="2">
        <v>0.904768</v>
      </c>
    </row>
    <row r="56973">
      <c r="A56973" s="1">
        <v>7937627.579</v>
      </c>
      <c r="B56973" s="2">
        <v>56969.0</v>
      </c>
      <c r="C56973" s="2">
        <v>0.904878</v>
      </c>
    </row>
    <row r="56974">
      <c r="A56974" s="1">
        <v>7937628.61025</v>
      </c>
      <c r="B56974" s="2">
        <v>56970.0</v>
      </c>
      <c r="C56974" s="2">
        <v>0.904335</v>
      </c>
    </row>
    <row r="56975">
      <c r="A56975" s="1">
        <v>7937629.6415</v>
      </c>
      <c r="B56975" s="2">
        <v>56971.0</v>
      </c>
      <c r="C56975" s="2">
        <v>0.904414</v>
      </c>
    </row>
    <row r="56976">
      <c r="A56976" s="1">
        <v>7937630.67275</v>
      </c>
      <c r="B56976" s="2">
        <v>56972.0</v>
      </c>
      <c r="C56976" s="2">
        <v>0.904709</v>
      </c>
    </row>
    <row r="56977">
      <c r="A56977" s="1">
        <v>7937631.719625</v>
      </c>
      <c r="B56977" s="2">
        <v>56973.0</v>
      </c>
      <c r="C56977" s="2">
        <v>0.904118</v>
      </c>
    </row>
    <row r="56978">
      <c r="A56978" s="1">
        <v>7937632.750875</v>
      </c>
      <c r="B56978" s="2">
        <v>56974.0</v>
      </c>
      <c r="C56978" s="2">
        <v>0.904449</v>
      </c>
    </row>
    <row r="56979">
      <c r="A56979" s="1">
        <v>7937633.782125</v>
      </c>
      <c r="B56979" s="2">
        <v>56975.0</v>
      </c>
      <c r="C56979" s="2">
        <v>0.904559</v>
      </c>
    </row>
    <row r="56980">
      <c r="A56980" s="1">
        <v>7937634.813375</v>
      </c>
      <c r="B56980" s="2">
        <v>56976.0</v>
      </c>
      <c r="C56980" s="2">
        <v>0.904118</v>
      </c>
    </row>
    <row r="56981">
      <c r="A56981" s="1">
        <v>7937635.844625</v>
      </c>
      <c r="B56981" s="2">
        <v>56977.0</v>
      </c>
      <c r="C56981" s="2">
        <v>0.904605</v>
      </c>
    </row>
    <row r="56982">
      <c r="A56982" s="1">
        <v>7937636.875875</v>
      </c>
      <c r="B56982" s="2">
        <v>56978.0</v>
      </c>
      <c r="C56982" s="2">
        <v>0.904773</v>
      </c>
    </row>
    <row r="56983">
      <c r="A56983" s="1">
        <v>7937637.907125</v>
      </c>
      <c r="B56983" s="2">
        <v>56979.0</v>
      </c>
      <c r="C56983" s="2">
        <v>0.904289</v>
      </c>
    </row>
    <row r="56984">
      <c r="A56984" s="1">
        <v>7937638.954</v>
      </c>
      <c r="B56984" s="2">
        <v>56980.0</v>
      </c>
      <c r="C56984" s="2">
        <v>0.904215</v>
      </c>
    </row>
    <row r="56985">
      <c r="A56985" s="1">
        <v>7937639.98525</v>
      </c>
      <c r="B56985" s="2">
        <v>56981.0</v>
      </c>
      <c r="C56985" s="2">
        <v>0.904916</v>
      </c>
    </row>
    <row r="56986">
      <c r="A56986" s="1">
        <v>7937641.0165</v>
      </c>
      <c r="B56986" s="2">
        <v>56982.0</v>
      </c>
      <c r="C56986" s="2">
        <v>0.904916</v>
      </c>
    </row>
    <row r="56987">
      <c r="A56987" s="1">
        <v>7937642.04775</v>
      </c>
      <c r="B56987" s="2">
        <v>56983.0</v>
      </c>
      <c r="C56987" s="2">
        <v>0.904207</v>
      </c>
    </row>
    <row r="56988">
      <c r="A56988" s="1">
        <v>7937643.079</v>
      </c>
      <c r="B56988" s="2">
        <v>56984.0</v>
      </c>
      <c r="C56988" s="2">
        <v>0.904477</v>
      </c>
    </row>
    <row r="56989">
      <c r="A56989" s="1">
        <v>7937644.11025</v>
      </c>
      <c r="B56989" s="2">
        <v>56985.0</v>
      </c>
      <c r="C56989" s="2">
        <v>0.904187</v>
      </c>
    </row>
    <row r="56990">
      <c r="A56990" s="1">
        <v>7937645.1415</v>
      </c>
      <c r="B56990" s="2">
        <v>56986.0</v>
      </c>
      <c r="C56990" s="2">
        <v>0.904041</v>
      </c>
    </row>
    <row r="56991">
      <c r="A56991" s="1">
        <v>7937646.188375</v>
      </c>
      <c r="B56991" s="2">
        <v>56987.0</v>
      </c>
      <c r="C56991" s="2">
        <v>0.904368</v>
      </c>
    </row>
    <row r="56992">
      <c r="A56992" s="1">
        <v>7937647.219625</v>
      </c>
      <c r="B56992" s="2">
        <v>56988.0</v>
      </c>
      <c r="C56992" s="2">
        <v>0.904342</v>
      </c>
    </row>
    <row r="56993">
      <c r="A56993" s="1">
        <v>7937648.250875</v>
      </c>
      <c r="B56993" s="2">
        <v>56989.0</v>
      </c>
      <c r="C56993" s="2">
        <v>0.90514</v>
      </c>
    </row>
    <row r="56994">
      <c r="A56994" s="1">
        <v>7937649.282125</v>
      </c>
      <c r="B56994" s="2">
        <v>56990.0</v>
      </c>
      <c r="C56994" s="2">
        <v>0.904686</v>
      </c>
    </row>
    <row r="56995">
      <c r="A56995" s="1">
        <v>7937650.313375</v>
      </c>
      <c r="B56995" s="2">
        <v>56991.0</v>
      </c>
      <c r="C56995" s="2">
        <v>0.903957</v>
      </c>
    </row>
    <row r="56996">
      <c r="A56996" s="1">
        <v>7937651.344625</v>
      </c>
      <c r="B56996" s="2">
        <v>56992.0</v>
      </c>
      <c r="C56996" s="2">
        <v>0.904516</v>
      </c>
    </row>
    <row r="56997">
      <c r="A56997" s="1">
        <v>7937652.375875</v>
      </c>
      <c r="B56997" s="2">
        <v>56993.0</v>
      </c>
      <c r="C56997" s="2">
        <v>0.9046</v>
      </c>
    </row>
    <row r="56998">
      <c r="A56998" s="1">
        <v>7937653.407125</v>
      </c>
      <c r="B56998" s="2">
        <v>56994.0</v>
      </c>
      <c r="C56998" s="2">
        <v>0.904312</v>
      </c>
    </row>
    <row r="56999">
      <c r="A56999" s="1">
        <v>7937654.454</v>
      </c>
      <c r="B56999" s="2">
        <v>56995.0</v>
      </c>
      <c r="C56999" s="2">
        <v>0.904355</v>
      </c>
    </row>
    <row r="57000">
      <c r="A57000" s="1">
        <v>7937655.48525</v>
      </c>
      <c r="B57000" s="2">
        <v>56996.0</v>
      </c>
      <c r="C57000" s="2">
        <v>0.903939</v>
      </c>
    </row>
    <row r="57001">
      <c r="A57001" s="1">
        <v>7937656.5165</v>
      </c>
      <c r="B57001" s="2">
        <v>56997.0</v>
      </c>
      <c r="C57001" s="2">
        <v>0.904217</v>
      </c>
    </row>
    <row r="57002">
      <c r="A57002" s="1">
        <v>7937657.54775</v>
      </c>
      <c r="B57002" s="2">
        <v>56998.0</v>
      </c>
      <c r="C57002" s="2">
        <v>0.904901</v>
      </c>
    </row>
    <row r="57003">
      <c r="A57003" s="1">
        <v>7937658.579</v>
      </c>
      <c r="B57003" s="2">
        <v>56999.0</v>
      </c>
      <c r="C57003" s="2">
        <v>0.904556</v>
      </c>
    </row>
    <row r="57004">
      <c r="A57004" s="1">
        <v>7937659.61025</v>
      </c>
      <c r="B57004" s="2">
        <v>57000.0</v>
      </c>
      <c r="C57004" s="2">
        <v>0.904154</v>
      </c>
    </row>
    <row r="57005">
      <c r="A57005" s="1">
        <v>7937660.6415</v>
      </c>
      <c r="B57005" s="2">
        <v>57001.0</v>
      </c>
      <c r="C57005" s="2">
        <v>0.904531</v>
      </c>
    </row>
    <row r="57006">
      <c r="A57006" s="1">
        <v>7937661.67275</v>
      </c>
      <c r="B57006" s="2">
        <v>57002.0</v>
      </c>
      <c r="C57006" s="2">
        <v>0.904465</v>
      </c>
    </row>
    <row r="57007">
      <c r="A57007" s="1">
        <v>7937662.719625</v>
      </c>
      <c r="B57007" s="2">
        <v>57003.0</v>
      </c>
      <c r="C57007" s="2">
        <v>0.904243</v>
      </c>
    </row>
    <row r="57008">
      <c r="A57008" s="1">
        <v>7937663.750875</v>
      </c>
      <c r="B57008" s="2">
        <v>57004.0</v>
      </c>
      <c r="C57008" s="2">
        <v>0.904574</v>
      </c>
    </row>
    <row r="57009">
      <c r="A57009" s="1">
        <v>7937664.782125</v>
      </c>
      <c r="B57009" s="2">
        <v>57005.0</v>
      </c>
      <c r="C57009" s="2">
        <v>0.904875</v>
      </c>
    </row>
    <row r="57010">
      <c r="A57010" s="1">
        <v>7937665.813375</v>
      </c>
      <c r="B57010" s="2">
        <v>57006.0</v>
      </c>
      <c r="C57010" s="2">
        <v>0.904623</v>
      </c>
    </row>
    <row r="57011">
      <c r="A57011" s="1">
        <v>7937666.844625</v>
      </c>
      <c r="B57011" s="2">
        <v>57007.0</v>
      </c>
      <c r="C57011" s="2">
        <v>0.905148</v>
      </c>
    </row>
    <row r="57012">
      <c r="A57012" s="1">
        <v>7937667.8915</v>
      </c>
      <c r="B57012" s="2">
        <v>57008.0</v>
      </c>
      <c r="C57012" s="2">
        <v>0.904508</v>
      </c>
    </row>
    <row r="57013">
      <c r="A57013" s="1">
        <v>7937668.92275</v>
      </c>
      <c r="B57013" s="2">
        <v>57009.0</v>
      </c>
      <c r="C57013" s="2">
        <v>0.903766</v>
      </c>
    </row>
    <row r="57014">
      <c r="A57014" s="1">
        <v>7937669.954</v>
      </c>
      <c r="B57014" s="2">
        <v>57010.0</v>
      </c>
      <c r="C57014" s="2">
        <v>0.904727</v>
      </c>
    </row>
    <row r="57015">
      <c r="A57015" s="1">
        <v>7937670.98525</v>
      </c>
      <c r="B57015" s="2">
        <v>57011.0</v>
      </c>
      <c r="C57015" s="2">
        <v>0.904296</v>
      </c>
    </row>
    <row r="57016">
      <c r="A57016" s="1">
        <v>7937672.0165</v>
      </c>
      <c r="B57016" s="2">
        <v>57012.0</v>
      </c>
      <c r="C57016" s="2">
        <v>0.905161</v>
      </c>
    </row>
    <row r="57017">
      <c r="A57017" s="1">
        <v>7937673.04775</v>
      </c>
      <c r="B57017" s="2">
        <v>57013.0</v>
      </c>
      <c r="C57017" s="2">
        <v>0.904518</v>
      </c>
    </row>
    <row r="57018">
      <c r="A57018" s="1">
        <v>7937674.094625</v>
      </c>
      <c r="B57018" s="2">
        <v>57014.0</v>
      </c>
      <c r="C57018" s="2">
        <v>0.904564</v>
      </c>
    </row>
    <row r="57019">
      <c r="A57019" s="1">
        <v>7937675.125875</v>
      </c>
      <c r="B57019" s="2">
        <v>57015.0</v>
      </c>
      <c r="C57019" s="2">
        <v>0.905056</v>
      </c>
    </row>
    <row r="57020">
      <c r="A57020" s="1">
        <v>7937676.157125</v>
      </c>
      <c r="B57020" s="2">
        <v>57016.0</v>
      </c>
      <c r="C57020" s="2">
        <v>0.904416</v>
      </c>
    </row>
    <row r="57021">
      <c r="A57021" s="1">
        <v>7937677.188375</v>
      </c>
      <c r="B57021" s="2">
        <v>57017.0</v>
      </c>
      <c r="C57021" s="2">
        <v>0.904646</v>
      </c>
    </row>
    <row r="57022">
      <c r="A57022" s="1">
        <v>7937678.219625</v>
      </c>
      <c r="B57022" s="2">
        <v>57018.0</v>
      </c>
      <c r="C57022" s="2">
        <v>0.904406</v>
      </c>
    </row>
    <row r="57023">
      <c r="A57023" s="1">
        <v>7937679.250875</v>
      </c>
      <c r="B57023" s="2">
        <v>57019.0</v>
      </c>
      <c r="C57023" s="2">
        <v>0.90488</v>
      </c>
    </row>
    <row r="57024">
      <c r="A57024" s="1">
        <v>7937680.282125</v>
      </c>
      <c r="B57024" s="2">
        <v>57020.0</v>
      </c>
      <c r="C57024" s="2">
        <v>0.904773</v>
      </c>
    </row>
    <row r="57025">
      <c r="A57025" s="1">
        <v>7937681.329</v>
      </c>
      <c r="B57025" s="2">
        <v>57021.0</v>
      </c>
      <c r="C57025" s="2">
        <v>0.904243</v>
      </c>
    </row>
    <row r="57026">
      <c r="A57026" s="1">
        <v>7937682.36025</v>
      </c>
      <c r="B57026" s="2">
        <v>57022.0</v>
      </c>
      <c r="C57026" s="2">
        <v>0.904906</v>
      </c>
    </row>
    <row r="57027">
      <c r="A57027" s="1">
        <v>7937683.3915</v>
      </c>
      <c r="B57027" s="2">
        <v>57023.0</v>
      </c>
      <c r="C57027" s="2">
        <v>0.904712</v>
      </c>
    </row>
    <row r="57028">
      <c r="A57028" s="1">
        <v>7937684.42275</v>
      </c>
      <c r="B57028" s="2">
        <v>57024.0</v>
      </c>
      <c r="C57028" s="2">
        <v>0.904676</v>
      </c>
    </row>
    <row r="57029">
      <c r="A57029" s="1">
        <v>7937685.454</v>
      </c>
      <c r="B57029" s="2">
        <v>57025.0</v>
      </c>
      <c r="C57029" s="2">
        <v>0.904482</v>
      </c>
    </row>
    <row r="57030">
      <c r="A57030" s="1">
        <v>7937686.500875</v>
      </c>
      <c r="B57030" s="2">
        <v>57026.0</v>
      </c>
      <c r="C57030" s="2">
        <v>0.904289</v>
      </c>
    </row>
    <row r="57031">
      <c r="A57031" s="1">
        <v>7937687.532125</v>
      </c>
      <c r="B57031" s="2">
        <v>57027.0</v>
      </c>
      <c r="C57031" s="2">
        <v>0.904273</v>
      </c>
    </row>
    <row r="57032">
      <c r="A57032" s="1">
        <v>7937688.563375</v>
      </c>
      <c r="B57032" s="2">
        <v>57028.0</v>
      </c>
      <c r="C57032" s="2">
        <v>0.904166</v>
      </c>
    </row>
    <row r="57033">
      <c r="A57033" s="1">
        <v>7937689.594625</v>
      </c>
      <c r="B57033" s="2">
        <v>57029.0</v>
      </c>
      <c r="C57033" s="2">
        <v>0.904664</v>
      </c>
    </row>
    <row r="57034">
      <c r="A57034" s="1">
        <v>7937690.625875</v>
      </c>
      <c r="B57034" s="2">
        <v>57030.0</v>
      </c>
      <c r="C57034" s="2">
        <v>0.904365</v>
      </c>
    </row>
    <row r="57035">
      <c r="A57035" s="1">
        <v>7937691.657125</v>
      </c>
      <c r="B57035" s="2">
        <v>57031.0</v>
      </c>
      <c r="C57035" s="2">
        <v>0.904424</v>
      </c>
    </row>
    <row r="57036">
      <c r="A57036" s="1">
        <v>7937692.688375</v>
      </c>
      <c r="B57036" s="2">
        <v>57032.0</v>
      </c>
      <c r="C57036" s="2">
        <v>0.904398</v>
      </c>
    </row>
    <row r="57037">
      <c r="A57037" s="1">
        <v>7937693.719625</v>
      </c>
      <c r="B57037" s="2">
        <v>57033.0</v>
      </c>
      <c r="C57037" s="2">
        <v>0.904324</v>
      </c>
    </row>
    <row r="57038">
      <c r="A57038" s="1">
        <v>7937694.750875</v>
      </c>
      <c r="B57038" s="2">
        <v>57034.0</v>
      </c>
      <c r="C57038" s="2">
        <v>0.905041</v>
      </c>
    </row>
    <row r="57039">
      <c r="A57039" s="1">
        <v>7937695.782125</v>
      </c>
      <c r="B57039" s="2">
        <v>57035.0</v>
      </c>
      <c r="C57039" s="2">
        <v>0.904528</v>
      </c>
    </row>
    <row r="57040">
      <c r="A57040" s="1">
        <v>7937696.829</v>
      </c>
      <c r="B57040" s="2">
        <v>57036.0</v>
      </c>
      <c r="C57040" s="2">
        <v>0.904347</v>
      </c>
    </row>
    <row r="57041">
      <c r="A57041" s="1">
        <v>7937697.86025</v>
      </c>
      <c r="B57041" s="2">
        <v>57037.0</v>
      </c>
      <c r="C57041" s="2">
        <v>0.904868</v>
      </c>
    </row>
    <row r="57042">
      <c r="A57042" s="1">
        <v>7937698.8915</v>
      </c>
      <c r="B57042" s="2">
        <v>57038.0</v>
      </c>
      <c r="C57042" s="2">
        <v>0.904875</v>
      </c>
    </row>
    <row r="57043">
      <c r="A57043" s="1">
        <v>7937699.92275</v>
      </c>
      <c r="B57043" s="2">
        <v>57039.0</v>
      </c>
      <c r="C57043" s="2">
        <v>0.904671</v>
      </c>
    </row>
    <row r="57044">
      <c r="A57044" s="1">
        <v>7937700.954</v>
      </c>
      <c r="B57044" s="2">
        <v>57040.0</v>
      </c>
      <c r="C57044" s="2">
        <v>0.904546</v>
      </c>
    </row>
    <row r="57045">
      <c r="A57045" s="1">
        <v>7937701.98525</v>
      </c>
      <c r="B57045" s="2">
        <v>57041.0</v>
      </c>
      <c r="C57045" s="2">
        <v>0.904799</v>
      </c>
    </row>
    <row r="57046">
      <c r="A57046" s="1">
        <v>7937703.032125</v>
      </c>
      <c r="B57046" s="2">
        <v>57042.0</v>
      </c>
      <c r="C57046" s="2">
        <v>0.904299</v>
      </c>
    </row>
    <row r="57047">
      <c r="A57047" s="1">
        <v>7937704.063375</v>
      </c>
      <c r="B57047" s="2">
        <v>57043.0</v>
      </c>
      <c r="C57047" s="2">
        <v>0.904528</v>
      </c>
    </row>
    <row r="57048">
      <c r="A57048" s="1">
        <v>7937705.094625</v>
      </c>
      <c r="B57048" s="2">
        <v>57044.0</v>
      </c>
      <c r="C57048" s="2">
        <v>0.904526</v>
      </c>
    </row>
    <row r="57049">
      <c r="A57049" s="1">
        <v>7937706.125875</v>
      </c>
      <c r="B57049" s="2">
        <v>57045.0</v>
      </c>
      <c r="C57049" s="2">
        <v>0.904947</v>
      </c>
    </row>
    <row r="57050">
      <c r="A57050" s="1">
        <v>7937707.157125</v>
      </c>
      <c r="B57050" s="2">
        <v>57046.0</v>
      </c>
      <c r="C57050" s="2">
        <v>0.904182</v>
      </c>
    </row>
    <row r="57051">
      <c r="A57051" s="1">
        <v>7937708.188375</v>
      </c>
      <c r="B57051" s="2">
        <v>57047.0</v>
      </c>
      <c r="C57051" s="2">
        <v>0.904952</v>
      </c>
    </row>
    <row r="57052">
      <c r="A57052" s="1">
        <v>7937709.219625</v>
      </c>
      <c r="B57052" s="2">
        <v>57048.0</v>
      </c>
      <c r="C57052" s="2">
        <v>0.904314</v>
      </c>
    </row>
    <row r="57053">
      <c r="A57053" s="1">
        <v>7937710.2665</v>
      </c>
      <c r="B57053" s="2">
        <v>57049.0</v>
      </c>
      <c r="C57053" s="2">
        <v>0.904495</v>
      </c>
    </row>
    <row r="57054">
      <c r="A57054" s="1">
        <v>7937711.29775</v>
      </c>
      <c r="B57054" s="2">
        <v>57050.0</v>
      </c>
      <c r="C57054" s="2">
        <v>0.904707</v>
      </c>
    </row>
    <row r="57055">
      <c r="A57055" s="1">
        <v>7937712.329</v>
      </c>
      <c r="B57055" s="2">
        <v>57051.0</v>
      </c>
      <c r="C57055" s="2">
        <v>0.904595</v>
      </c>
    </row>
    <row r="57056">
      <c r="A57056" s="1">
        <v>7937713.36025</v>
      </c>
      <c r="B57056" s="2">
        <v>57052.0</v>
      </c>
      <c r="C57056" s="2">
        <v>0.904388</v>
      </c>
    </row>
    <row r="57057">
      <c r="A57057" s="1">
        <v>7937714.3915</v>
      </c>
      <c r="B57057" s="2">
        <v>57053.0</v>
      </c>
      <c r="C57057" s="2">
        <v>0.904434</v>
      </c>
    </row>
    <row r="57058">
      <c r="A57058" s="1">
        <v>7937715.42275</v>
      </c>
      <c r="B57058" s="2">
        <v>57054.0</v>
      </c>
      <c r="C57058" s="2">
        <v>0.904426</v>
      </c>
    </row>
    <row r="57059">
      <c r="A57059" s="1">
        <v>7937716.454</v>
      </c>
      <c r="B57059" s="2">
        <v>57055.0</v>
      </c>
      <c r="C57059" s="2">
        <v>0.904964</v>
      </c>
    </row>
    <row r="57060">
      <c r="A57060" s="1">
        <v>7937717.500875</v>
      </c>
      <c r="B57060" s="2">
        <v>57056.0</v>
      </c>
      <c r="C57060" s="2">
        <v>0.904804</v>
      </c>
    </row>
    <row r="57061">
      <c r="A57061" s="1">
        <v>7937718.532125</v>
      </c>
      <c r="B57061" s="2">
        <v>57057.0</v>
      </c>
      <c r="C57061" s="2">
        <v>0.90473</v>
      </c>
    </row>
    <row r="57062">
      <c r="A57062" s="1">
        <v>7937719.563375</v>
      </c>
      <c r="B57062" s="2">
        <v>57058.0</v>
      </c>
      <c r="C57062" s="2">
        <v>0.90488</v>
      </c>
    </row>
    <row r="57063">
      <c r="A57063" s="1">
        <v>7937720.594625</v>
      </c>
      <c r="B57063" s="2">
        <v>57059.0</v>
      </c>
      <c r="C57063" s="2">
        <v>0.904646</v>
      </c>
    </row>
    <row r="57064">
      <c r="A57064" s="1">
        <v>7937721.625875</v>
      </c>
      <c r="B57064" s="2">
        <v>57060.0</v>
      </c>
      <c r="C57064" s="2">
        <v>0.904052</v>
      </c>
    </row>
    <row r="57065">
      <c r="A57065" s="1">
        <v>7937722.531875</v>
      </c>
      <c r="B57065" s="2">
        <v>57061.0</v>
      </c>
      <c r="C57065" s="2">
        <v>0.904516</v>
      </c>
    </row>
    <row r="57066">
      <c r="A57066" s="1">
        <v>7937723.563125</v>
      </c>
      <c r="B57066" s="2">
        <v>57062.0</v>
      </c>
      <c r="C57066" s="2">
        <v>0.904444</v>
      </c>
    </row>
    <row r="57067">
      <c r="A57067" s="1">
        <v>7937724.594375</v>
      </c>
      <c r="B57067" s="2">
        <v>57063.0</v>
      </c>
      <c r="C57067" s="2">
        <v>0.90438</v>
      </c>
    </row>
    <row r="57068">
      <c r="A57068" s="1">
        <v>7937725.64125</v>
      </c>
      <c r="B57068" s="2">
        <v>57064.0</v>
      </c>
      <c r="C57068" s="2">
        <v>0.904556</v>
      </c>
    </row>
    <row r="57069">
      <c r="A57069" s="1">
        <v>7937726.6725</v>
      </c>
      <c r="B57069" s="2">
        <v>57065.0</v>
      </c>
      <c r="C57069" s="2">
        <v>0.904227</v>
      </c>
    </row>
    <row r="57070">
      <c r="A57070" s="1">
        <v>7937727.70375</v>
      </c>
      <c r="B57070" s="2">
        <v>57066.0</v>
      </c>
      <c r="C57070" s="2">
        <v>0.904709</v>
      </c>
    </row>
    <row r="57071">
      <c r="A57071" s="1">
        <v>7937728.735</v>
      </c>
      <c r="B57071" s="2">
        <v>57067.0</v>
      </c>
      <c r="C57071" s="2">
        <v>0.904082</v>
      </c>
    </row>
    <row r="57072">
      <c r="A57072" s="1">
        <v>7937729.76625</v>
      </c>
      <c r="B57072" s="2">
        <v>57068.0</v>
      </c>
      <c r="C57072" s="2">
        <v>0.90437</v>
      </c>
    </row>
    <row r="57073">
      <c r="A57073" s="1">
        <v>7937730.7975</v>
      </c>
      <c r="B57073" s="2">
        <v>57069.0</v>
      </c>
      <c r="C57073" s="2">
        <v>0.904564</v>
      </c>
    </row>
    <row r="57074">
      <c r="A57074" s="1">
        <v>7937731.82875</v>
      </c>
      <c r="B57074" s="2">
        <v>57070.0</v>
      </c>
      <c r="C57074" s="2">
        <v>0.904791</v>
      </c>
    </row>
    <row r="57075">
      <c r="A57075" s="1">
        <v>7937732.86</v>
      </c>
      <c r="B57075" s="2">
        <v>57071.0</v>
      </c>
      <c r="C57075" s="2">
        <v>0.904034</v>
      </c>
    </row>
    <row r="57076">
      <c r="A57076" s="1">
        <v>7937733.906875</v>
      </c>
      <c r="B57076" s="2">
        <v>57072.0</v>
      </c>
      <c r="C57076" s="2">
        <v>0.904824</v>
      </c>
    </row>
    <row r="57077">
      <c r="A57077" s="1">
        <v>7937734.938125</v>
      </c>
      <c r="B57077" s="2">
        <v>57073.0</v>
      </c>
      <c r="C57077" s="2">
        <v>0.90425</v>
      </c>
    </row>
    <row r="57078">
      <c r="A57078" s="1">
        <v>7937735.969375</v>
      </c>
      <c r="B57078" s="2">
        <v>57074.0</v>
      </c>
      <c r="C57078" s="2">
        <v>0.904572</v>
      </c>
    </row>
    <row r="57079">
      <c r="A57079" s="1">
        <v>7937737.000625</v>
      </c>
      <c r="B57079" s="2">
        <v>57075.0</v>
      </c>
      <c r="C57079" s="2">
        <v>0.904839</v>
      </c>
    </row>
    <row r="57080">
      <c r="A57080" s="1">
        <v>7937738.031875</v>
      </c>
      <c r="B57080" s="2">
        <v>57076.0</v>
      </c>
      <c r="C57080" s="2">
        <v>0.904992</v>
      </c>
    </row>
    <row r="57081">
      <c r="A57081" s="1">
        <v>7937739.063125</v>
      </c>
      <c r="B57081" s="2">
        <v>57077.0</v>
      </c>
      <c r="C57081" s="2">
        <v>0.904192</v>
      </c>
    </row>
    <row r="57082">
      <c r="A57082" s="1">
        <v>7937740.094375</v>
      </c>
      <c r="B57082" s="2">
        <v>57078.0</v>
      </c>
      <c r="C57082" s="2">
        <v>0.904217</v>
      </c>
    </row>
    <row r="57083">
      <c r="A57083" s="1">
        <v>7937741.125625</v>
      </c>
      <c r="B57083" s="2">
        <v>57079.0</v>
      </c>
      <c r="C57083" s="2">
        <v>0.904406</v>
      </c>
    </row>
    <row r="57084">
      <c r="A57084" s="1">
        <v>7937742.156875</v>
      </c>
      <c r="B57084" s="2">
        <v>57080.0</v>
      </c>
      <c r="C57084" s="2">
        <v>0.904628</v>
      </c>
    </row>
    <row r="57085">
      <c r="A57085" s="1">
        <v>7937743.20375</v>
      </c>
      <c r="B57085" s="2">
        <v>57081.0</v>
      </c>
      <c r="C57085" s="2">
        <v>0.904556</v>
      </c>
    </row>
    <row r="57086">
      <c r="A57086" s="1">
        <v>7937744.235</v>
      </c>
      <c r="B57086" s="2">
        <v>57082.0</v>
      </c>
      <c r="C57086" s="2">
        <v>0.903939</v>
      </c>
    </row>
    <row r="57087">
      <c r="A57087" s="1">
        <v>7937745.26625</v>
      </c>
      <c r="B57087" s="2">
        <v>57083.0</v>
      </c>
      <c r="C57087" s="2">
        <v>0.90423</v>
      </c>
    </row>
    <row r="57088">
      <c r="A57088" s="1">
        <v>7937746.2975</v>
      </c>
      <c r="B57088" s="2">
        <v>57084.0</v>
      </c>
      <c r="C57088" s="2">
        <v>0.904865</v>
      </c>
    </row>
    <row r="57089">
      <c r="A57089" s="1">
        <v>7937747.32875</v>
      </c>
      <c r="B57089" s="2">
        <v>57085.0</v>
      </c>
      <c r="C57089" s="2">
        <v>0.904164</v>
      </c>
    </row>
    <row r="57090">
      <c r="A57090" s="1">
        <v>7937748.36</v>
      </c>
      <c r="B57090" s="2">
        <v>57086.0</v>
      </c>
      <c r="C57090" s="2">
        <v>0.904421</v>
      </c>
    </row>
    <row r="57091">
      <c r="A57091" s="1">
        <v>7937749.39125</v>
      </c>
      <c r="B57091" s="2">
        <v>57087.0</v>
      </c>
      <c r="C57091" s="2">
        <v>0.904936</v>
      </c>
    </row>
    <row r="57092">
      <c r="A57092" s="1">
        <v>7937750.4225</v>
      </c>
      <c r="B57092" s="2">
        <v>57088.0</v>
      </c>
      <c r="C57092" s="2">
        <v>0.904786</v>
      </c>
    </row>
    <row r="57093">
      <c r="A57093" s="1">
        <v>7937751.45375</v>
      </c>
      <c r="B57093" s="2">
        <v>57089.0</v>
      </c>
      <c r="C57093" s="2">
        <v>0.904694</v>
      </c>
    </row>
    <row r="57094">
      <c r="A57094" s="1">
        <v>7937752.485</v>
      </c>
      <c r="B57094" s="2">
        <v>57090.0</v>
      </c>
      <c r="C57094" s="2">
        <v>0.904113</v>
      </c>
    </row>
    <row r="57095">
      <c r="A57095" s="1">
        <v>7937753.531875</v>
      </c>
      <c r="B57095" s="2">
        <v>57091.0</v>
      </c>
      <c r="C57095" s="2">
        <v>0.904352</v>
      </c>
    </row>
    <row r="57096">
      <c r="A57096" s="1">
        <v>7937754.563125</v>
      </c>
      <c r="B57096" s="2">
        <v>57092.0</v>
      </c>
      <c r="C57096" s="2">
        <v>0.903993</v>
      </c>
    </row>
    <row r="57097">
      <c r="A57097" s="1">
        <v>7937755.594375</v>
      </c>
      <c r="B57097" s="2">
        <v>57093.0</v>
      </c>
      <c r="C57097" s="2">
        <v>0.904235</v>
      </c>
    </row>
    <row r="57098">
      <c r="A57098" s="1">
        <v>7937756.625625</v>
      </c>
      <c r="B57098" s="2">
        <v>57094.0</v>
      </c>
      <c r="C57098" s="2">
        <v>0.904516</v>
      </c>
    </row>
    <row r="57099">
      <c r="A57099" s="1">
        <v>7937757.656875</v>
      </c>
      <c r="B57099" s="2">
        <v>57095.0</v>
      </c>
      <c r="C57099" s="2">
        <v>0.904763</v>
      </c>
    </row>
    <row r="57100">
      <c r="A57100" s="1">
        <v>7937758.688125</v>
      </c>
      <c r="B57100" s="2">
        <v>57096.0</v>
      </c>
      <c r="C57100" s="2">
        <v>0.904669</v>
      </c>
    </row>
    <row r="57101">
      <c r="A57101" s="1">
        <v>7937759.719375</v>
      </c>
      <c r="B57101" s="2">
        <v>57097.0</v>
      </c>
      <c r="C57101" s="2">
        <v>0.904189</v>
      </c>
    </row>
    <row r="57102">
      <c r="A57102" s="1">
        <v>7937760.750625</v>
      </c>
      <c r="B57102" s="2">
        <v>57098.0</v>
      </c>
      <c r="C57102" s="2">
        <v>0.904067</v>
      </c>
    </row>
    <row r="57103">
      <c r="A57103" s="1">
        <v>7937761.7975</v>
      </c>
      <c r="B57103" s="2">
        <v>57099.0</v>
      </c>
      <c r="C57103" s="2">
        <v>0.903842</v>
      </c>
    </row>
    <row r="57104">
      <c r="A57104" s="1">
        <v>7937762.82875</v>
      </c>
      <c r="B57104" s="2">
        <v>57100.0</v>
      </c>
      <c r="C57104" s="2">
        <v>0.904401</v>
      </c>
    </row>
    <row r="57105">
      <c r="A57105" s="1">
        <v>7937763.86</v>
      </c>
      <c r="B57105" s="2">
        <v>57101.0</v>
      </c>
      <c r="C57105" s="2">
        <v>0.904615</v>
      </c>
    </row>
    <row r="57106">
      <c r="A57106" s="1">
        <v>7937764.89125</v>
      </c>
      <c r="B57106" s="2">
        <v>57102.0</v>
      </c>
      <c r="C57106" s="2">
        <v>0.904579</v>
      </c>
    </row>
    <row r="57107">
      <c r="A57107" s="1">
        <v>7937765.9225</v>
      </c>
      <c r="B57107" s="2">
        <v>57103.0</v>
      </c>
      <c r="C57107" s="2">
        <v>0.904605</v>
      </c>
    </row>
    <row r="57108">
      <c r="A57108" s="1">
        <v>7937766.95375</v>
      </c>
      <c r="B57108" s="2">
        <v>57104.0</v>
      </c>
      <c r="C57108" s="2">
        <v>0.904702</v>
      </c>
    </row>
    <row r="57109">
      <c r="A57109" s="1">
        <v>7937767.985</v>
      </c>
      <c r="B57109" s="2">
        <v>57105.0</v>
      </c>
      <c r="C57109" s="2">
        <v>0.903858</v>
      </c>
    </row>
    <row r="57110">
      <c r="A57110" s="1">
        <v>7937769.031875</v>
      </c>
      <c r="B57110" s="2">
        <v>57106.0</v>
      </c>
      <c r="C57110" s="2">
        <v>0.904735</v>
      </c>
    </row>
    <row r="57111">
      <c r="A57111" s="1">
        <v>7937770.063125</v>
      </c>
      <c r="B57111" s="2">
        <v>57107.0</v>
      </c>
      <c r="C57111" s="2">
        <v>0.905122</v>
      </c>
    </row>
    <row r="57112">
      <c r="A57112" s="1">
        <v>7937771.094375</v>
      </c>
      <c r="B57112" s="2">
        <v>57108.0</v>
      </c>
      <c r="C57112" s="2">
        <v>0.904727</v>
      </c>
    </row>
    <row r="57113">
      <c r="A57113" s="1">
        <v>7937772.125625</v>
      </c>
      <c r="B57113" s="2">
        <v>57109.0</v>
      </c>
      <c r="C57113" s="2">
        <v>0.904281</v>
      </c>
    </row>
    <row r="57114">
      <c r="A57114" s="1">
        <v>7937773.156875</v>
      </c>
      <c r="B57114" s="2">
        <v>57110.0</v>
      </c>
      <c r="C57114" s="2">
        <v>0.904401</v>
      </c>
    </row>
    <row r="57115">
      <c r="A57115" s="1">
        <v>7937774.188125</v>
      </c>
      <c r="B57115" s="2">
        <v>57111.0</v>
      </c>
      <c r="C57115" s="2">
        <v>0.904574</v>
      </c>
    </row>
    <row r="57116">
      <c r="A57116" s="1">
        <v>7937775.235</v>
      </c>
      <c r="B57116" s="2">
        <v>57112.0</v>
      </c>
      <c r="C57116" s="2">
        <v>0.90438</v>
      </c>
    </row>
    <row r="57117">
      <c r="A57117" s="1">
        <v>7937776.26625</v>
      </c>
      <c r="B57117" s="2">
        <v>57113.0</v>
      </c>
      <c r="C57117" s="2">
        <v>0.904373</v>
      </c>
    </row>
    <row r="57118">
      <c r="A57118" s="1">
        <v>7937777.2975</v>
      </c>
      <c r="B57118" s="2">
        <v>57114.0</v>
      </c>
      <c r="C57118" s="2">
        <v>0.904345</v>
      </c>
    </row>
    <row r="57119">
      <c r="A57119" s="1">
        <v>7937778.32875</v>
      </c>
      <c r="B57119" s="2">
        <v>57115.0</v>
      </c>
      <c r="C57119" s="2">
        <v>0.904674</v>
      </c>
    </row>
    <row r="57120">
      <c r="A57120" s="1">
        <v>7937779.36</v>
      </c>
      <c r="B57120" s="2">
        <v>57116.0</v>
      </c>
      <c r="C57120" s="2">
        <v>0.904337</v>
      </c>
    </row>
    <row r="57121">
      <c r="A57121" s="1">
        <v>7937780.39125</v>
      </c>
      <c r="B57121" s="2">
        <v>57117.0</v>
      </c>
      <c r="C57121" s="2">
        <v>0.904069</v>
      </c>
    </row>
    <row r="57122">
      <c r="A57122" s="1">
        <v>7937781.438125</v>
      </c>
      <c r="B57122" s="2">
        <v>57118.0</v>
      </c>
      <c r="C57122" s="2">
        <v>0.904865</v>
      </c>
    </row>
    <row r="57123">
      <c r="A57123" s="1">
        <v>7937782.42125</v>
      </c>
      <c r="B57123" s="2">
        <v>57119.0</v>
      </c>
      <c r="C57123" s="2">
        <v>0.90436</v>
      </c>
    </row>
    <row r="57124">
      <c r="A57124" s="1">
        <v>7937783.4525</v>
      </c>
      <c r="B57124" s="2">
        <v>57120.0</v>
      </c>
      <c r="C57124" s="2">
        <v>0.904355</v>
      </c>
    </row>
    <row r="57125">
      <c r="A57125" s="1">
        <v>7937784.48375</v>
      </c>
      <c r="B57125" s="2">
        <v>57121.0</v>
      </c>
      <c r="C57125" s="2">
        <v>0.90476</v>
      </c>
    </row>
    <row r="57126">
      <c r="A57126" s="1">
        <v>7937785.515</v>
      </c>
      <c r="B57126" s="2">
        <v>57122.0</v>
      </c>
      <c r="C57126" s="2">
        <v>0.905148</v>
      </c>
    </row>
    <row r="57127">
      <c r="A57127" s="1">
        <v>7937786.54625</v>
      </c>
      <c r="B57127" s="2">
        <v>57123.0</v>
      </c>
      <c r="C57127" s="2">
        <v>0.904597</v>
      </c>
    </row>
    <row r="57128">
      <c r="A57128" s="1">
        <v>7937787.593125</v>
      </c>
      <c r="B57128" s="2">
        <v>57124.0</v>
      </c>
      <c r="C57128" s="2">
        <v>0.904194</v>
      </c>
    </row>
    <row r="57129">
      <c r="A57129" s="1">
        <v>7937788.624375</v>
      </c>
      <c r="B57129" s="2">
        <v>57125.0</v>
      </c>
      <c r="C57129" s="2">
        <v>0.904419</v>
      </c>
    </row>
    <row r="57130">
      <c r="A57130" s="1">
        <v>7937789.655625</v>
      </c>
      <c r="B57130" s="2">
        <v>57126.0</v>
      </c>
      <c r="C57130" s="2">
        <v>0.904587</v>
      </c>
    </row>
    <row r="57131">
      <c r="A57131" s="1">
        <v>7937790.686875</v>
      </c>
      <c r="B57131" s="2">
        <v>57127.0</v>
      </c>
      <c r="C57131" s="2">
        <v>0.904579</v>
      </c>
    </row>
    <row r="57132">
      <c r="A57132" s="1">
        <v>7937791.718125</v>
      </c>
      <c r="B57132" s="2">
        <v>57128.0</v>
      </c>
      <c r="C57132" s="2">
        <v>0.90425</v>
      </c>
    </row>
    <row r="57133">
      <c r="A57133" s="1">
        <v>7937792.749375</v>
      </c>
      <c r="B57133" s="2">
        <v>57129.0</v>
      </c>
      <c r="C57133" s="2">
        <v>0.904393</v>
      </c>
    </row>
    <row r="57134">
      <c r="A57134" s="1">
        <v>7937793.780625</v>
      </c>
      <c r="B57134" s="2">
        <v>57130.0</v>
      </c>
      <c r="C57134" s="2">
        <v>0.904174</v>
      </c>
    </row>
    <row r="57135">
      <c r="A57135" s="1">
        <v>7937794.811875</v>
      </c>
      <c r="B57135" s="2">
        <v>57131.0</v>
      </c>
      <c r="C57135" s="2">
        <v>0.904039</v>
      </c>
    </row>
    <row r="57136">
      <c r="A57136" s="1">
        <v>7937795.843125</v>
      </c>
      <c r="B57136" s="2">
        <v>57132.0</v>
      </c>
      <c r="C57136" s="2">
        <v>0.904638</v>
      </c>
    </row>
    <row r="57137">
      <c r="A57137" s="1">
        <v>7937796.874375</v>
      </c>
      <c r="B57137" s="2">
        <v>57133.0</v>
      </c>
      <c r="C57137" s="2">
        <v>0.903899</v>
      </c>
    </row>
    <row r="57138">
      <c r="A57138" s="1">
        <v>7937797.92125</v>
      </c>
      <c r="B57138" s="2">
        <v>57134.0</v>
      </c>
      <c r="C57138" s="2">
        <v>0.90449</v>
      </c>
    </row>
    <row r="57139">
      <c r="A57139" s="1">
        <v>7937798.9525</v>
      </c>
      <c r="B57139" s="2">
        <v>57135.0</v>
      </c>
      <c r="C57139" s="2">
        <v>0.904386</v>
      </c>
    </row>
    <row r="57140">
      <c r="A57140" s="1">
        <v>7937799.98375</v>
      </c>
      <c r="B57140" s="2">
        <v>57136.0</v>
      </c>
      <c r="C57140" s="2">
        <v>0.904342</v>
      </c>
    </row>
    <row r="57141">
      <c r="A57141" s="1">
        <v>7937801.015</v>
      </c>
      <c r="B57141" s="2">
        <v>57137.0</v>
      </c>
      <c r="C57141" s="2">
        <v>0.904791</v>
      </c>
    </row>
    <row r="57142">
      <c r="A57142" s="1">
        <v>7937802.04625</v>
      </c>
      <c r="B57142" s="2">
        <v>57138.0</v>
      </c>
      <c r="C57142" s="2">
        <v>0.90502</v>
      </c>
    </row>
    <row r="57143">
      <c r="A57143" s="1">
        <v>7937803.0775</v>
      </c>
      <c r="B57143" s="2">
        <v>57139.0</v>
      </c>
      <c r="C57143" s="2">
        <v>0.904391</v>
      </c>
    </row>
    <row r="57144">
      <c r="A57144" s="1">
        <v>7937804.10875</v>
      </c>
      <c r="B57144" s="2">
        <v>57140.0</v>
      </c>
      <c r="C57144" s="2">
        <v>0.904641</v>
      </c>
    </row>
    <row r="57145">
      <c r="A57145" s="1">
        <v>7937805.14</v>
      </c>
      <c r="B57145" s="2">
        <v>57141.0</v>
      </c>
      <c r="C57145" s="2">
        <v>0.90435</v>
      </c>
    </row>
    <row r="57146">
      <c r="A57146" s="1">
        <v>7937806.186875</v>
      </c>
      <c r="B57146" s="2">
        <v>57142.0</v>
      </c>
      <c r="C57146" s="2">
        <v>0.904745</v>
      </c>
    </row>
    <row r="57147">
      <c r="A57147" s="1">
        <v>7937807.218125</v>
      </c>
      <c r="B57147" s="2">
        <v>57143.0</v>
      </c>
      <c r="C57147" s="2">
        <v>0.904368</v>
      </c>
    </row>
    <row r="57148">
      <c r="A57148" s="1">
        <v>7937808.249375</v>
      </c>
      <c r="B57148" s="2">
        <v>57144.0</v>
      </c>
      <c r="C57148" s="2">
        <v>0.904694</v>
      </c>
    </row>
    <row r="57149">
      <c r="A57149" s="1">
        <v>7937809.280625</v>
      </c>
      <c r="B57149" s="2">
        <v>57145.0</v>
      </c>
      <c r="C57149" s="2">
        <v>0.903957</v>
      </c>
    </row>
    <row r="57150">
      <c r="A57150" s="1">
        <v>7937810.311875</v>
      </c>
      <c r="B57150" s="2">
        <v>57146.0</v>
      </c>
      <c r="C57150" s="2">
        <v>0.904602</v>
      </c>
    </row>
    <row r="57151">
      <c r="A57151" s="1">
        <v>7937811.343125</v>
      </c>
      <c r="B57151" s="2">
        <v>57147.0</v>
      </c>
      <c r="C57151" s="2">
        <v>0.904467</v>
      </c>
    </row>
    <row r="57152">
      <c r="A57152" s="1">
        <v>7937812.39</v>
      </c>
      <c r="B57152" s="2">
        <v>57148.0</v>
      </c>
      <c r="C57152" s="2">
        <v>0.904794</v>
      </c>
    </row>
    <row r="57153">
      <c r="A57153" s="1">
        <v>7937813.42125</v>
      </c>
      <c r="B57153" s="2">
        <v>57149.0</v>
      </c>
      <c r="C57153" s="2">
        <v>0.904233</v>
      </c>
    </row>
    <row r="57154">
      <c r="A57154" s="1">
        <v>7937814.4525</v>
      </c>
      <c r="B57154" s="2">
        <v>57150.0</v>
      </c>
      <c r="C57154" s="2">
        <v>0.904671</v>
      </c>
    </row>
    <row r="57155">
      <c r="A57155" s="1">
        <v>7937815.48375</v>
      </c>
      <c r="B57155" s="2">
        <v>57151.0</v>
      </c>
      <c r="C57155" s="2">
        <v>0.904301</v>
      </c>
    </row>
    <row r="57156">
      <c r="A57156" s="1">
        <v>7937816.515</v>
      </c>
      <c r="B57156" s="2">
        <v>57152.0</v>
      </c>
      <c r="C57156" s="2">
        <v>0.904261</v>
      </c>
    </row>
    <row r="57157">
      <c r="A57157" s="1">
        <v>7937817.54625</v>
      </c>
      <c r="B57157" s="2">
        <v>57153.0</v>
      </c>
      <c r="C57157" s="2">
        <v>0.904396</v>
      </c>
    </row>
    <row r="57158">
      <c r="A57158" s="1">
        <v>7937818.593125</v>
      </c>
      <c r="B57158" s="2">
        <v>57154.0</v>
      </c>
      <c r="C57158" s="2">
        <v>0.904266</v>
      </c>
    </row>
    <row r="57159">
      <c r="A57159" s="1">
        <v>7937819.624375</v>
      </c>
      <c r="B57159" s="2">
        <v>57155.0</v>
      </c>
      <c r="C57159" s="2">
        <v>0.904508</v>
      </c>
    </row>
    <row r="57160">
      <c r="A57160" s="1">
        <v>7937820.655625</v>
      </c>
      <c r="B57160" s="2">
        <v>57156.0</v>
      </c>
      <c r="C57160" s="2">
        <v>0.904194</v>
      </c>
    </row>
    <row r="57161">
      <c r="A57161" s="1">
        <v>7937821.686875</v>
      </c>
      <c r="B57161" s="2">
        <v>57157.0</v>
      </c>
      <c r="C57161" s="2">
        <v>0.904518</v>
      </c>
    </row>
    <row r="57162">
      <c r="A57162" s="1">
        <v>7937822.718125</v>
      </c>
      <c r="B57162" s="2">
        <v>57158.0</v>
      </c>
      <c r="C57162" s="2">
        <v>0.904648</v>
      </c>
    </row>
    <row r="57163">
      <c r="A57163" s="1">
        <v>7937823.749375</v>
      </c>
      <c r="B57163" s="2">
        <v>57159.0</v>
      </c>
      <c r="C57163" s="2">
        <v>0.90498</v>
      </c>
    </row>
    <row r="57164">
      <c r="A57164" s="1">
        <v>7937824.79625</v>
      </c>
      <c r="B57164" s="2">
        <v>57160.0</v>
      </c>
      <c r="C57164" s="2">
        <v>0.904783</v>
      </c>
    </row>
    <row r="57165">
      <c r="A57165" s="1">
        <v>7937825.8275</v>
      </c>
      <c r="B57165" s="2">
        <v>57161.0</v>
      </c>
      <c r="C57165" s="2">
        <v>0.904166</v>
      </c>
    </row>
    <row r="57166">
      <c r="A57166" s="1">
        <v>7937826.85875</v>
      </c>
      <c r="B57166" s="2">
        <v>57162.0</v>
      </c>
      <c r="C57166" s="2">
        <v>0.904225</v>
      </c>
    </row>
    <row r="57167">
      <c r="A57167" s="1">
        <v>7937827.89</v>
      </c>
      <c r="B57167" s="2">
        <v>57163.0</v>
      </c>
      <c r="C57167" s="2">
        <v>0.905237</v>
      </c>
    </row>
    <row r="57168">
      <c r="A57168" s="1">
        <v>7937828.92125</v>
      </c>
      <c r="B57168" s="2">
        <v>57164.0</v>
      </c>
      <c r="C57168" s="2">
        <v>0.904592</v>
      </c>
    </row>
    <row r="57169">
      <c r="A57169" s="1">
        <v>7937829.9525</v>
      </c>
      <c r="B57169" s="2">
        <v>57165.0</v>
      </c>
      <c r="C57169" s="2">
        <v>0.904444</v>
      </c>
    </row>
    <row r="57170">
      <c r="A57170" s="1">
        <v>7937830.98375</v>
      </c>
      <c r="B57170" s="2">
        <v>57166.0</v>
      </c>
      <c r="C57170" s="2">
        <v>0.904842</v>
      </c>
    </row>
    <row r="57171">
      <c r="A57171" s="1">
        <v>7937832.015</v>
      </c>
      <c r="B57171" s="2">
        <v>57167.0</v>
      </c>
      <c r="C57171" s="2">
        <v>0.904959</v>
      </c>
    </row>
    <row r="57172">
      <c r="A57172" s="1">
        <v>7937833.04625</v>
      </c>
      <c r="B57172" s="2">
        <v>57168.0</v>
      </c>
      <c r="C57172" s="2">
        <v>0.9046</v>
      </c>
    </row>
    <row r="57173">
      <c r="A57173" s="1">
        <v>7937834.0775</v>
      </c>
      <c r="B57173" s="2">
        <v>57169.0</v>
      </c>
      <c r="C57173" s="2">
        <v>0.904062</v>
      </c>
    </row>
    <row r="57174">
      <c r="A57174" s="1">
        <v>7937835.124375</v>
      </c>
      <c r="B57174" s="2">
        <v>57170.0</v>
      </c>
      <c r="C57174" s="2">
        <v>0.904291</v>
      </c>
    </row>
    <row r="57175">
      <c r="A57175" s="1">
        <v>7937836.155625</v>
      </c>
      <c r="B57175" s="2">
        <v>57171.0</v>
      </c>
      <c r="C57175" s="2">
        <v>0.904184</v>
      </c>
    </row>
    <row r="57176">
      <c r="A57176" s="1">
        <v>7937837.186875</v>
      </c>
      <c r="B57176" s="2">
        <v>57172.0</v>
      </c>
      <c r="C57176" s="2">
        <v>0.905084</v>
      </c>
    </row>
    <row r="57177">
      <c r="A57177" s="1">
        <v>7937838.218125</v>
      </c>
      <c r="B57177" s="2">
        <v>57173.0</v>
      </c>
      <c r="C57177" s="2">
        <v>0.904289</v>
      </c>
    </row>
    <row r="57178">
      <c r="A57178" s="1">
        <v>7937839.249375</v>
      </c>
      <c r="B57178" s="2">
        <v>57174.0</v>
      </c>
      <c r="C57178" s="2">
        <v>0.904273</v>
      </c>
    </row>
    <row r="57179">
      <c r="A57179" s="1">
        <v>7937840.280625</v>
      </c>
      <c r="B57179" s="2">
        <v>57175.0</v>
      </c>
      <c r="C57179" s="2">
        <v>0.904523</v>
      </c>
    </row>
    <row r="57180">
      <c r="A57180" s="1">
        <v>7937841.311875</v>
      </c>
      <c r="B57180" s="2">
        <v>57176.0</v>
      </c>
      <c r="C57180" s="2">
        <v>0.904401</v>
      </c>
    </row>
    <row r="57181">
      <c r="A57181" s="1">
        <v>7937842.343125</v>
      </c>
      <c r="B57181" s="2">
        <v>57177.0</v>
      </c>
      <c r="C57181" s="2">
        <v>0.904488</v>
      </c>
    </row>
    <row r="57182">
      <c r="A57182" s="1">
        <v>7937843.39</v>
      </c>
      <c r="B57182" s="2">
        <v>57178.0</v>
      </c>
      <c r="C57182" s="2">
        <v>0.904006</v>
      </c>
    </row>
    <row r="57183">
      <c r="A57183" s="1">
        <v>7937844.42125</v>
      </c>
      <c r="B57183" s="2">
        <v>57179.0</v>
      </c>
      <c r="C57183" s="2">
        <v>0.904584</v>
      </c>
    </row>
    <row r="57184">
      <c r="A57184" s="1">
        <v>7937845.4525</v>
      </c>
      <c r="B57184" s="2">
        <v>57180.0</v>
      </c>
      <c r="C57184" s="2">
        <v>0.904635</v>
      </c>
    </row>
    <row r="57185">
      <c r="A57185" s="1">
        <v>7937846.48375</v>
      </c>
      <c r="B57185" s="2">
        <v>57181.0</v>
      </c>
      <c r="C57185" s="2">
        <v>0.904368</v>
      </c>
    </row>
    <row r="57186">
      <c r="A57186" s="1">
        <v>7937847.515</v>
      </c>
      <c r="B57186" s="2">
        <v>57182.0</v>
      </c>
      <c r="C57186" s="2">
        <v>0.904702</v>
      </c>
    </row>
    <row r="57187">
      <c r="A57187" s="1">
        <v>7937848.54625</v>
      </c>
      <c r="B57187" s="2">
        <v>57183.0</v>
      </c>
      <c r="C57187" s="2">
        <v>0.904462</v>
      </c>
    </row>
    <row r="57188">
      <c r="A57188" s="1">
        <v>7937849.593125</v>
      </c>
      <c r="B57188" s="2">
        <v>57184.0</v>
      </c>
      <c r="C57188" s="2">
        <v>0.904653</v>
      </c>
    </row>
    <row r="57189">
      <c r="A57189" s="1">
        <v>7937850.624375</v>
      </c>
      <c r="B57189" s="2">
        <v>57185.0</v>
      </c>
      <c r="C57189" s="2">
        <v>0.904845</v>
      </c>
    </row>
    <row r="57190">
      <c r="A57190" s="1">
        <v>7937851.655625</v>
      </c>
      <c r="B57190" s="2">
        <v>57186.0</v>
      </c>
      <c r="C57190" s="2">
        <v>0.904684</v>
      </c>
    </row>
    <row r="57191">
      <c r="A57191" s="1">
        <v>7937852.686875</v>
      </c>
      <c r="B57191" s="2">
        <v>57187.0</v>
      </c>
      <c r="C57191" s="2">
        <v>0.904967</v>
      </c>
    </row>
    <row r="57192">
      <c r="A57192" s="1">
        <v>7937853.718125</v>
      </c>
      <c r="B57192" s="2">
        <v>57188.0</v>
      </c>
      <c r="C57192" s="2">
        <v>0.905153</v>
      </c>
    </row>
    <row r="57193">
      <c r="A57193" s="1">
        <v>7937854.765</v>
      </c>
      <c r="B57193" s="2">
        <v>57189.0</v>
      </c>
      <c r="C57193" s="2">
        <v>0.90463</v>
      </c>
    </row>
    <row r="57194">
      <c r="A57194" s="1">
        <v>7937855.79625</v>
      </c>
      <c r="B57194" s="2">
        <v>57190.0</v>
      </c>
      <c r="C57194" s="2">
        <v>0.903865</v>
      </c>
    </row>
    <row r="57195">
      <c r="A57195" s="1">
        <v>7937856.8275</v>
      </c>
      <c r="B57195" s="2">
        <v>57191.0</v>
      </c>
      <c r="C57195" s="2">
        <v>0.904482</v>
      </c>
    </row>
    <row r="57196">
      <c r="A57196" s="1">
        <v>7937857.85875</v>
      </c>
      <c r="B57196" s="2">
        <v>57192.0</v>
      </c>
      <c r="C57196" s="2">
        <v>0.904584</v>
      </c>
    </row>
    <row r="57197">
      <c r="A57197" s="1">
        <v>7937858.89</v>
      </c>
      <c r="B57197" s="2">
        <v>57193.0</v>
      </c>
      <c r="C57197" s="2">
        <v>0.904411</v>
      </c>
    </row>
    <row r="57198">
      <c r="A57198" s="1">
        <v>7937859.92125</v>
      </c>
      <c r="B57198" s="2">
        <v>57194.0</v>
      </c>
      <c r="C57198" s="2">
        <v>0.90489</v>
      </c>
    </row>
    <row r="57199">
      <c r="A57199" s="1">
        <v>7937860.968125</v>
      </c>
      <c r="B57199" s="2">
        <v>57195.0</v>
      </c>
      <c r="C57199" s="2">
        <v>0.904689</v>
      </c>
    </row>
    <row r="57200">
      <c r="A57200" s="1">
        <v>7937861.999375</v>
      </c>
      <c r="B57200" s="2">
        <v>57196.0</v>
      </c>
      <c r="C57200" s="2">
        <v>0.90425</v>
      </c>
    </row>
    <row r="57201">
      <c r="A57201" s="1">
        <v>7937863.030625</v>
      </c>
      <c r="B57201" s="2">
        <v>57197.0</v>
      </c>
      <c r="C57201" s="2">
        <v>0.904676</v>
      </c>
    </row>
    <row r="57202">
      <c r="A57202" s="1">
        <v>7937864.061875</v>
      </c>
      <c r="B57202" s="2">
        <v>57198.0</v>
      </c>
      <c r="C57202" s="2">
        <v>0.904852</v>
      </c>
    </row>
    <row r="57203">
      <c r="A57203" s="1">
        <v>7937865.093125</v>
      </c>
      <c r="B57203" s="2">
        <v>57199.0</v>
      </c>
      <c r="C57203" s="2">
        <v>0.904878</v>
      </c>
    </row>
    <row r="57204">
      <c r="A57204" s="1">
        <v>7937866.124375</v>
      </c>
      <c r="B57204" s="2">
        <v>57200.0</v>
      </c>
      <c r="C57204" s="2">
        <v>0.904199</v>
      </c>
    </row>
    <row r="57205">
      <c r="A57205" s="1">
        <v>7937867.17125</v>
      </c>
      <c r="B57205" s="2">
        <v>57201.0</v>
      </c>
      <c r="C57205" s="2">
        <v>0.904202</v>
      </c>
    </row>
    <row r="57206">
      <c r="A57206" s="1">
        <v>7937868.2025</v>
      </c>
      <c r="B57206" s="2">
        <v>57202.0</v>
      </c>
      <c r="C57206" s="2">
        <v>0.904016</v>
      </c>
    </row>
    <row r="57207">
      <c r="A57207" s="1">
        <v>7937869.23375</v>
      </c>
      <c r="B57207" s="2">
        <v>57203.0</v>
      </c>
      <c r="C57207" s="2">
        <v>0.904332</v>
      </c>
    </row>
    <row r="57208">
      <c r="A57208" s="1">
        <v>7937870.265</v>
      </c>
      <c r="B57208" s="2">
        <v>57204.0</v>
      </c>
      <c r="C57208" s="2">
        <v>0.904607</v>
      </c>
    </row>
    <row r="57209">
      <c r="A57209" s="1">
        <v>7937871.29625</v>
      </c>
      <c r="B57209" s="2">
        <v>57205.0</v>
      </c>
      <c r="C57209" s="2">
        <v>0.90409</v>
      </c>
    </row>
    <row r="57210">
      <c r="A57210" s="1">
        <v>7937872.3275</v>
      </c>
      <c r="B57210" s="2">
        <v>57206.0</v>
      </c>
      <c r="C57210" s="2">
        <v>0.904811</v>
      </c>
    </row>
    <row r="57211">
      <c r="A57211" s="1">
        <v>7937873.35875</v>
      </c>
      <c r="B57211" s="2">
        <v>57207.0</v>
      </c>
      <c r="C57211" s="2">
        <v>0.904312</v>
      </c>
    </row>
    <row r="57212">
      <c r="A57212" s="1">
        <v>7937874.405625</v>
      </c>
      <c r="B57212" s="2">
        <v>57208.0</v>
      </c>
      <c r="C57212" s="2">
        <v>0.903947</v>
      </c>
    </row>
    <row r="57213">
      <c r="A57213" s="1">
        <v>7937875.436875</v>
      </c>
      <c r="B57213" s="2">
        <v>57209.0</v>
      </c>
      <c r="C57213" s="2">
        <v>0.904778</v>
      </c>
    </row>
    <row r="57214">
      <c r="A57214" s="1">
        <v>7937876.468125</v>
      </c>
      <c r="B57214" s="2">
        <v>57210.0</v>
      </c>
      <c r="C57214" s="2">
        <v>0.905143</v>
      </c>
    </row>
    <row r="57215">
      <c r="A57215" s="1">
        <v>7937877.499375</v>
      </c>
      <c r="B57215" s="2">
        <v>57211.0</v>
      </c>
      <c r="C57215" s="2">
        <v>0.904671</v>
      </c>
    </row>
    <row r="57216">
      <c r="A57216" s="1">
        <v>7937878.530625</v>
      </c>
      <c r="B57216" s="2">
        <v>57212.0</v>
      </c>
      <c r="C57216" s="2">
        <v>0.9045</v>
      </c>
    </row>
    <row r="57217">
      <c r="A57217" s="1">
        <v>7937879.561875</v>
      </c>
      <c r="B57217" s="2">
        <v>57213.0</v>
      </c>
      <c r="C57217" s="2">
        <v>0.904962</v>
      </c>
    </row>
    <row r="57218">
      <c r="A57218" s="1">
        <v>7937880.593125</v>
      </c>
      <c r="B57218" s="2">
        <v>57214.0</v>
      </c>
      <c r="C57218" s="2">
        <v>0.904681</v>
      </c>
    </row>
    <row r="57219">
      <c r="A57219" s="1">
        <v>7937881.624375</v>
      </c>
      <c r="B57219" s="2">
        <v>57215.0</v>
      </c>
      <c r="C57219" s="2">
        <v>0.904235</v>
      </c>
    </row>
    <row r="57220">
      <c r="A57220" s="1">
        <v>7937882.67125</v>
      </c>
      <c r="B57220" s="2">
        <v>57216.0</v>
      </c>
      <c r="C57220" s="2">
        <v>0.904485</v>
      </c>
    </row>
    <row r="57221">
      <c r="A57221" s="1">
        <v>7937883.7025</v>
      </c>
      <c r="B57221" s="2">
        <v>57217.0</v>
      </c>
      <c r="C57221" s="2">
        <v>0.904533</v>
      </c>
    </row>
    <row r="57222">
      <c r="A57222" s="1">
        <v>7937884.73375</v>
      </c>
      <c r="B57222" s="2">
        <v>57218.0</v>
      </c>
      <c r="C57222" s="2">
        <v>0.904421</v>
      </c>
    </row>
    <row r="57223">
      <c r="A57223" s="1">
        <v>7937885.765</v>
      </c>
      <c r="B57223" s="2">
        <v>57219.0</v>
      </c>
      <c r="C57223" s="2">
        <v>0.904401</v>
      </c>
    </row>
    <row r="57224">
      <c r="A57224" s="1">
        <v>7937886.79625</v>
      </c>
      <c r="B57224" s="2">
        <v>57220.0</v>
      </c>
      <c r="C57224" s="2">
        <v>0.904587</v>
      </c>
    </row>
    <row r="57225">
      <c r="A57225" s="1">
        <v>7937887.8275</v>
      </c>
      <c r="B57225" s="2">
        <v>57221.0</v>
      </c>
      <c r="C57225" s="2">
        <v>0.904638</v>
      </c>
    </row>
    <row r="57226">
      <c r="A57226" s="1">
        <v>7937888.85875</v>
      </c>
      <c r="B57226" s="2">
        <v>57222.0</v>
      </c>
      <c r="C57226" s="2">
        <v>0.904577</v>
      </c>
    </row>
    <row r="57227">
      <c r="A57227" s="1">
        <v>7937889.89</v>
      </c>
      <c r="B57227" s="2">
        <v>57223.0</v>
      </c>
      <c r="C57227" s="2">
        <v>0.904674</v>
      </c>
    </row>
    <row r="57228">
      <c r="A57228" s="1">
        <v>7937890.92125</v>
      </c>
      <c r="B57228" s="2">
        <v>57224.0</v>
      </c>
      <c r="C57228" s="2">
        <v>0.904531</v>
      </c>
    </row>
    <row r="57229">
      <c r="A57229" s="1">
        <v>7937891.968125</v>
      </c>
      <c r="B57229" s="2">
        <v>57225.0</v>
      </c>
      <c r="C57229" s="2">
        <v>0.904284</v>
      </c>
    </row>
    <row r="57230">
      <c r="A57230" s="1">
        <v>7937892.999375</v>
      </c>
      <c r="B57230" s="2">
        <v>57226.0</v>
      </c>
      <c r="C57230" s="2">
        <v>0.904944</v>
      </c>
    </row>
    <row r="57231">
      <c r="A57231" s="1">
        <v>7937894.030625</v>
      </c>
      <c r="B57231" s="2">
        <v>57227.0</v>
      </c>
      <c r="C57231" s="2">
        <v>0.904656</v>
      </c>
    </row>
    <row r="57232">
      <c r="A57232" s="1">
        <v>7937895.061875</v>
      </c>
      <c r="B57232" s="2">
        <v>57228.0</v>
      </c>
      <c r="C57232" s="2">
        <v>0.904503</v>
      </c>
    </row>
    <row r="57233">
      <c r="A57233" s="1">
        <v>7937896.093125</v>
      </c>
      <c r="B57233" s="2">
        <v>57229.0</v>
      </c>
      <c r="C57233" s="2">
        <v>0.904592</v>
      </c>
    </row>
    <row r="57234">
      <c r="A57234" s="1">
        <v>7937897.124375</v>
      </c>
      <c r="B57234" s="2">
        <v>57230.0</v>
      </c>
      <c r="C57234" s="2">
        <v>0.90423</v>
      </c>
    </row>
    <row r="57235">
      <c r="A57235" s="1">
        <v>7937898.155625</v>
      </c>
      <c r="B57235" s="2">
        <v>57231.0</v>
      </c>
      <c r="C57235" s="2">
        <v>0.904485</v>
      </c>
    </row>
    <row r="57236">
      <c r="A57236" s="1">
        <v>7937899.2025</v>
      </c>
      <c r="B57236" s="2">
        <v>57232.0</v>
      </c>
      <c r="C57236" s="2">
        <v>0.904804</v>
      </c>
    </row>
    <row r="57237">
      <c r="A57237" s="1">
        <v>7937900.23375</v>
      </c>
      <c r="B57237" s="2">
        <v>57233.0</v>
      </c>
      <c r="C57237" s="2">
        <v>0.904508</v>
      </c>
    </row>
    <row r="57238">
      <c r="A57238" s="1">
        <v>7937901.265</v>
      </c>
      <c r="B57238" s="2">
        <v>57234.0</v>
      </c>
      <c r="C57238" s="2">
        <v>0.904454</v>
      </c>
    </row>
    <row r="57239">
      <c r="A57239" s="1">
        <v>7937902.184625</v>
      </c>
      <c r="B57239" s="2">
        <v>57235.0</v>
      </c>
      <c r="C57239" s="2">
        <v>0.904715</v>
      </c>
    </row>
    <row r="57240">
      <c r="A57240" s="1">
        <v>7937903.215875</v>
      </c>
      <c r="B57240" s="2">
        <v>57236.0</v>
      </c>
      <c r="C57240" s="2">
        <v>0.904488</v>
      </c>
    </row>
    <row r="57241">
      <c r="A57241" s="1">
        <v>7937904.247125</v>
      </c>
      <c r="B57241" s="2">
        <v>57237.0</v>
      </c>
      <c r="C57241" s="2">
        <v>0.904482</v>
      </c>
    </row>
    <row r="57242">
      <c r="A57242" s="1">
        <v>7937905.278375</v>
      </c>
      <c r="B57242" s="2">
        <v>57238.0</v>
      </c>
      <c r="C57242" s="2">
        <v>0.904671</v>
      </c>
    </row>
    <row r="57243">
      <c r="A57243" s="1">
        <v>7937906.309625</v>
      </c>
      <c r="B57243" s="2">
        <v>57239.0</v>
      </c>
      <c r="C57243" s="2">
        <v>0.904768</v>
      </c>
    </row>
    <row r="57244">
      <c r="A57244" s="1">
        <v>7937907.340875</v>
      </c>
      <c r="B57244" s="2">
        <v>57240.0</v>
      </c>
      <c r="C57244" s="2">
        <v>0.904763</v>
      </c>
    </row>
    <row r="57245">
      <c r="A57245" s="1">
        <v>7937908.372125</v>
      </c>
      <c r="B57245" s="2">
        <v>57241.0</v>
      </c>
      <c r="C57245" s="2">
        <v>0.904635</v>
      </c>
    </row>
    <row r="57246">
      <c r="A57246" s="1">
        <v>7937909.403375</v>
      </c>
      <c r="B57246" s="2">
        <v>57242.0</v>
      </c>
      <c r="C57246" s="2">
        <v>0.904401</v>
      </c>
    </row>
    <row r="57247">
      <c r="A57247" s="1">
        <v>7937910.45025</v>
      </c>
      <c r="B57247" s="2">
        <v>57243.0</v>
      </c>
      <c r="C57247" s="2">
        <v>0.904493</v>
      </c>
    </row>
    <row r="57248">
      <c r="A57248" s="1">
        <v>7937911.4815</v>
      </c>
      <c r="B57248" s="2">
        <v>57244.0</v>
      </c>
      <c r="C57248" s="2">
        <v>0.904454</v>
      </c>
    </row>
    <row r="57249">
      <c r="A57249" s="1">
        <v>7937912.51275</v>
      </c>
      <c r="B57249" s="2">
        <v>57245.0</v>
      </c>
      <c r="C57249" s="2">
        <v>0.904337</v>
      </c>
    </row>
    <row r="57250">
      <c r="A57250" s="1">
        <v>7937913.544</v>
      </c>
      <c r="B57250" s="2">
        <v>57246.0</v>
      </c>
      <c r="C57250" s="2">
        <v>0.904398</v>
      </c>
    </row>
    <row r="57251">
      <c r="A57251" s="1">
        <v>7937914.57525</v>
      </c>
      <c r="B57251" s="2">
        <v>57247.0</v>
      </c>
      <c r="C57251" s="2">
        <v>0.904692</v>
      </c>
    </row>
    <row r="57252">
      <c r="A57252" s="1">
        <v>7937915.622125</v>
      </c>
      <c r="B57252" s="2">
        <v>57248.0</v>
      </c>
      <c r="C57252" s="2">
        <v>0.904531</v>
      </c>
    </row>
    <row r="57253">
      <c r="A57253" s="1">
        <v>7937916.653375</v>
      </c>
      <c r="B57253" s="2">
        <v>57249.0</v>
      </c>
      <c r="C57253" s="2">
        <v>0.904709</v>
      </c>
    </row>
    <row r="57254">
      <c r="A57254" s="1">
        <v>7937917.684625</v>
      </c>
      <c r="B57254" s="2">
        <v>57250.0</v>
      </c>
      <c r="C57254" s="2">
        <v>0.904296</v>
      </c>
    </row>
    <row r="57255">
      <c r="A57255" s="1">
        <v>7937918.715875</v>
      </c>
      <c r="B57255" s="2">
        <v>57251.0</v>
      </c>
      <c r="C57255" s="2">
        <v>0.904067</v>
      </c>
    </row>
    <row r="57256">
      <c r="A57256" s="1">
        <v>7937919.747125</v>
      </c>
      <c r="B57256" s="2">
        <v>57252.0</v>
      </c>
      <c r="C57256" s="2">
        <v>0.905168</v>
      </c>
    </row>
    <row r="57257">
      <c r="A57257" s="1">
        <v>7937920.794</v>
      </c>
      <c r="B57257" s="2">
        <v>57253.0</v>
      </c>
      <c r="C57257" s="2">
        <v>0.904332</v>
      </c>
    </row>
    <row r="57258">
      <c r="A57258" s="1">
        <v>7937921.82525</v>
      </c>
      <c r="B57258" s="2">
        <v>57254.0</v>
      </c>
      <c r="C57258" s="2">
        <v>0.904271</v>
      </c>
    </row>
    <row r="57259">
      <c r="A57259" s="1">
        <v>7937922.8565</v>
      </c>
      <c r="B57259" s="2">
        <v>57255.0</v>
      </c>
      <c r="C57259" s="2">
        <v>0.905212</v>
      </c>
    </row>
    <row r="57260">
      <c r="A57260" s="1">
        <v>7937923.88775</v>
      </c>
      <c r="B57260" s="2">
        <v>57256.0</v>
      </c>
      <c r="C57260" s="2">
        <v>0.904151</v>
      </c>
    </row>
    <row r="57261">
      <c r="A57261" s="1">
        <v>7937924.919</v>
      </c>
      <c r="B57261" s="2">
        <v>57257.0</v>
      </c>
      <c r="C57261" s="2">
        <v>0.904431</v>
      </c>
    </row>
    <row r="57262">
      <c r="A57262" s="1">
        <v>7937925.965875</v>
      </c>
      <c r="B57262" s="2">
        <v>57258.0</v>
      </c>
      <c r="C57262" s="2">
        <v>0.904271</v>
      </c>
    </row>
    <row r="57263">
      <c r="A57263" s="1">
        <v>7937926.997125</v>
      </c>
      <c r="B57263" s="2">
        <v>57259.0</v>
      </c>
      <c r="C57263" s="2">
        <v>0.904518</v>
      </c>
    </row>
    <row r="57264">
      <c r="A57264" s="1">
        <v>7937928.028375</v>
      </c>
      <c r="B57264" s="2">
        <v>57260.0</v>
      </c>
      <c r="C57264" s="2">
        <v>0.904383</v>
      </c>
    </row>
    <row r="57265">
      <c r="A57265" s="1">
        <v>7937929.059625</v>
      </c>
      <c r="B57265" s="2">
        <v>57261.0</v>
      </c>
      <c r="C57265" s="2">
        <v>0.904067</v>
      </c>
    </row>
    <row r="57266">
      <c r="A57266" s="1">
        <v>7937930.090875</v>
      </c>
      <c r="B57266" s="2">
        <v>57262.0</v>
      </c>
      <c r="C57266" s="2">
        <v>0.905375</v>
      </c>
    </row>
    <row r="57267">
      <c r="A57267" s="1">
        <v>7937931.122125</v>
      </c>
      <c r="B57267" s="2">
        <v>57263.0</v>
      </c>
      <c r="C57267" s="2">
        <v>0.904523</v>
      </c>
    </row>
    <row r="57268">
      <c r="A57268" s="1">
        <v>7937932.153375</v>
      </c>
      <c r="B57268" s="2">
        <v>57264.0</v>
      </c>
      <c r="C57268" s="2">
        <v>0.904901</v>
      </c>
    </row>
    <row r="57269">
      <c r="A57269" s="1">
        <v>7937933.184625</v>
      </c>
      <c r="B57269" s="2">
        <v>57265.0</v>
      </c>
      <c r="C57269" s="2">
        <v>0.904681</v>
      </c>
    </row>
    <row r="57270">
      <c r="A57270" s="1">
        <v>7937934.215875</v>
      </c>
      <c r="B57270" s="2">
        <v>57266.0</v>
      </c>
      <c r="C57270" s="2">
        <v>0.904539</v>
      </c>
    </row>
    <row r="57271">
      <c r="A57271" s="1">
        <v>7937935.247125</v>
      </c>
      <c r="B57271" s="2">
        <v>57267.0</v>
      </c>
      <c r="C57271" s="2">
        <v>0.90446</v>
      </c>
    </row>
    <row r="57272">
      <c r="A57272" s="1">
        <v>7937936.294</v>
      </c>
      <c r="B57272" s="2">
        <v>57268.0</v>
      </c>
      <c r="C57272" s="2">
        <v>0.904182</v>
      </c>
    </row>
    <row r="57273">
      <c r="A57273" s="1">
        <v>7937937.32525</v>
      </c>
      <c r="B57273" s="2">
        <v>57269.0</v>
      </c>
      <c r="C57273" s="2">
        <v>0.904633</v>
      </c>
    </row>
    <row r="57274">
      <c r="A57274" s="1">
        <v>7937938.3565</v>
      </c>
      <c r="B57274" s="2">
        <v>57270.0</v>
      </c>
      <c r="C57274" s="2">
        <v>0.903983</v>
      </c>
    </row>
    <row r="57275">
      <c r="A57275" s="1">
        <v>7937939.38775</v>
      </c>
      <c r="B57275" s="2">
        <v>57271.0</v>
      </c>
      <c r="C57275" s="2">
        <v>0.904788</v>
      </c>
    </row>
    <row r="57276">
      <c r="A57276" s="1">
        <v>7937940.419</v>
      </c>
      <c r="B57276" s="2">
        <v>57272.0</v>
      </c>
      <c r="C57276" s="2">
        <v>0.904342</v>
      </c>
    </row>
    <row r="57277">
      <c r="A57277" s="1">
        <v>7937941.45025</v>
      </c>
      <c r="B57277" s="2">
        <v>57273.0</v>
      </c>
      <c r="C57277" s="2">
        <v>0.904301</v>
      </c>
    </row>
    <row r="57278">
      <c r="A57278" s="1">
        <v>7937942.497125</v>
      </c>
      <c r="B57278" s="2">
        <v>57274.0</v>
      </c>
      <c r="C57278" s="2">
        <v>0.904628</v>
      </c>
    </row>
    <row r="57279">
      <c r="A57279" s="1">
        <v>7937943.528375</v>
      </c>
      <c r="B57279" s="2">
        <v>57275.0</v>
      </c>
      <c r="C57279" s="2">
        <v>0.904602</v>
      </c>
    </row>
    <row r="57280">
      <c r="A57280" s="1">
        <v>7937944.559625</v>
      </c>
      <c r="B57280" s="2">
        <v>57276.0</v>
      </c>
      <c r="C57280" s="2">
        <v>0.90422</v>
      </c>
    </row>
    <row r="57281">
      <c r="A57281" s="1">
        <v>7937945.590875</v>
      </c>
      <c r="B57281" s="2">
        <v>57277.0</v>
      </c>
      <c r="C57281" s="2">
        <v>0.904398</v>
      </c>
    </row>
    <row r="57282">
      <c r="A57282" s="1">
        <v>7937946.622125</v>
      </c>
      <c r="B57282" s="2">
        <v>57278.0</v>
      </c>
      <c r="C57282" s="2">
        <v>0.904493</v>
      </c>
    </row>
    <row r="57283">
      <c r="A57283" s="1">
        <v>7937947.653375</v>
      </c>
      <c r="B57283" s="2">
        <v>57279.0</v>
      </c>
      <c r="C57283" s="2">
        <v>0.904518</v>
      </c>
    </row>
    <row r="57284">
      <c r="A57284" s="1">
        <v>7937948.684625</v>
      </c>
      <c r="B57284" s="2">
        <v>57280.0</v>
      </c>
      <c r="C57284" s="2">
        <v>0.904727</v>
      </c>
    </row>
    <row r="57285">
      <c r="A57285" s="1">
        <v>7937949.715875</v>
      </c>
      <c r="B57285" s="2">
        <v>57281.0</v>
      </c>
      <c r="C57285" s="2">
        <v>0.904301</v>
      </c>
    </row>
    <row r="57286">
      <c r="A57286" s="1">
        <v>7937950.76275</v>
      </c>
      <c r="B57286" s="2">
        <v>57282.0</v>
      </c>
      <c r="C57286" s="2">
        <v>0.904235</v>
      </c>
    </row>
    <row r="57287">
      <c r="A57287" s="1">
        <v>7937951.794</v>
      </c>
      <c r="B57287" s="2">
        <v>57283.0</v>
      </c>
      <c r="C57287" s="2">
        <v>0.904707</v>
      </c>
    </row>
    <row r="57288">
      <c r="A57288" s="1">
        <v>7937952.82525</v>
      </c>
      <c r="B57288" s="2">
        <v>57284.0</v>
      </c>
      <c r="C57288" s="2">
        <v>0.904278</v>
      </c>
    </row>
    <row r="57289">
      <c r="A57289" s="1">
        <v>7937953.8565</v>
      </c>
      <c r="B57289" s="2">
        <v>57285.0</v>
      </c>
      <c r="C57289" s="2">
        <v>0.904182</v>
      </c>
    </row>
    <row r="57290">
      <c r="A57290" s="1">
        <v>7937954.88775</v>
      </c>
      <c r="B57290" s="2">
        <v>57286.0</v>
      </c>
      <c r="C57290" s="2">
        <v>0.904258</v>
      </c>
    </row>
    <row r="57291">
      <c r="A57291" s="1">
        <v>7937955.919</v>
      </c>
      <c r="B57291" s="2">
        <v>57287.0</v>
      </c>
      <c r="C57291" s="2">
        <v>0.904222</v>
      </c>
    </row>
    <row r="57292">
      <c r="A57292" s="1">
        <v>7937956.95025</v>
      </c>
      <c r="B57292" s="2">
        <v>57288.0</v>
      </c>
      <c r="C57292" s="2">
        <v>0.904449</v>
      </c>
    </row>
    <row r="57293">
      <c r="A57293" s="1">
        <v>7937957.9815</v>
      </c>
      <c r="B57293" s="2">
        <v>57289.0</v>
      </c>
      <c r="C57293" s="2">
        <v>0.904434</v>
      </c>
    </row>
    <row r="57294">
      <c r="A57294" s="1">
        <v>7937959.028375</v>
      </c>
      <c r="B57294" s="2">
        <v>57290.0</v>
      </c>
      <c r="C57294" s="2">
        <v>0.904781</v>
      </c>
    </row>
    <row r="57295">
      <c r="A57295" s="1">
        <v>7937960.059625</v>
      </c>
      <c r="B57295" s="2">
        <v>57291.0</v>
      </c>
      <c r="C57295" s="2">
        <v>0.903955</v>
      </c>
    </row>
    <row r="57296">
      <c r="A57296" s="1">
        <v>7937961.090875</v>
      </c>
      <c r="B57296" s="2">
        <v>57292.0</v>
      </c>
      <c r="C57296" s="2">
        <v>0.904337</v>
      </c>
    </row>
    <row r="57297">
      <c r="A57297" s="1">
        <v>7937962.122125</v>
      </c>
      <c r="B57297" s="2">
        <v>57293.0</v>
      </c>
      <c r="C57297" s="2">
        <v>0.904748</v>
      </c>
    </row>
    <row r="57298">
      <c r="A57298" s="1">
        <v>7937963.153375</v>
      </c>
      <c r="B57298" s="2">
        <v>57294.0</v>
      </c>
      <c r="C57298" s="2">
        <v>0.904419</v>
      </c>
    </row>
    <row r="57299">
      <c r="A57299" s="1">
        <v>7937964.184625</v>
      </c>
      <c r="B57299" s="2">
        <v>57295.0</v>
      </c>
      <c r="C57299" s="2">
        <v>0.904699</v>
      </c>
    </row>
    <row r="57300">
      <c r="A57300" s="1">
        <v>7937965.215875</v>
      </c>
      <c r="B57300" s="2">
        <v>57296.0</v>
      </c>
      <c r="C57300" s="2">
        <v>0.904347</v>
      </c>
    </row>
    <row r="57301">
      <c r="A57301" s="1">
        <v>7937966.247125</v>
      </c>
      <c r="B57301" s="2">
        <v>57297.0</v>
      </c>
      <c r="C57301" s="2">
        <v>0.90408</v>
      </c>
    </row>
    <row r="57302">
      <c r="A57302" s="1">
        <v>7937967.294</v>
      </c>
      <c r="B57302" s="2">
        <v>57298.0</v>
      </c>
      <c r="C57302" s="2">
        <v>0.904391</v>
      </c>
    </row>
    <row r="57303">
      <c r="A57303" s="1">
        <v>7937968.32525</v>
      </c>
      <c r="B57303" s="2">
        <v>57299.0</v>
      </c>
      <c r="C57303" s="2">
        <v>0.904434</v>
      </c>
    </row>
    <row r="57304">
      <c r="A57304" s="1">
        <v>7937969.3565</v>
      </c>
      <c r="B57304" s="2">
        <v>57300.0</v>
      </c>
      <c r="C57304" s="2">
        <v>0.904482</v>
      </c>
    </row>
    <row r="57305">
      <c r="A57305" s="1">
        <v>7937970.38775</v>
      </c>
      <c r="B57305" s="2">
        <v>57301.0</v>
      </c>
      <c r="C57305" s="2">
        <v>0.904511</v>
      </c>
    </row>
    <row r="57306">
      <c r="A57306" s="1">
        <v>7937971.419</v>
      </c>
      <c r="B57306" s="2">
        <v>57302.0</v>
      </c>
      <c r="C57306" s="2">
        <v>0.904753</v>
      </c>
    </row>
    <row r="57307">
      <c r="A57307" s="1">
        <v>7937972.45025</v>
      </c>
      <c r="B57307" s="2">
        <v>57303.0</v>
      </c>
      <c r="C57307" s="2">
        <v>0.904842</v>
      </c>
    </row>
    <row r="57308">
      <c r="A57308" s="1">
        <v>7937973.497125</v>
      </c>
      <c r="B57308" s="2">
        <v>57304.0</v>
      </c>
      <c r="C57308" s="2">
        <v>0.904618</v>
      </c>
    </row>
    <row r="57309">
      <c r="A57309" s="1">
        <v>7937974.528375</v>
      </c>
      <c r="B57309" s="2">
        <v>57305.0</v>
      </c>
      <c r="C57309" s="2">
        <v>0.904493</v>
      </c>
    </row>
    <row r="57310">
      <c r="A57310" s="1">
        <v>7937975.559625</v>
      </c>
      <c r="B57310" s="2">
        <v>57306.0</v>
      </c>
      <c r="C57310" s="2">
        <v>0.904638</v>
      </c>
    </row>
    <row r="57311">
      <c r="A57311" s="1">
        <v>7937976.590875</v>
      </c>
      <c r="B57311" s="2">
        <v>57307.0</v>
      </c>
      <c r="C57311" s="2">
        <v>0.904544</v>
      </c>
    </row>
    <row r="57312">
      <c r="A57312" s="1">
        <v>7937977.622125</v>
      </c>
      <c r="B57312" s="2">
        <v>57308.0</v>
      </c>
      <c r="C57312" s="2">
        <v>0.904314</v>
      </c>
    </row>
    <row r="57313">
      <c r="A57313" s="1">
        <v>7937978.653375</v>
      </c>
      <c r="B57313" s="2">
        <v>57309.0</v>
      </c>
      <c r="C57313" s="2">
        <v>0.904411</v>
      </c>
    </row>
    <row r="57314">
      <c r="A57314" s="1">
        <v>7937979.684625</v>
      </c>
      <c r="B57314" s="2">
        <v>57310.0</v>
      </c>
      <c r="C57314" s="2">
        <v>0.904368</v>
      </c>
    </row>
    <row r="57315">
      <c r="A57315" s="1">
        <v>7937980.715875</v>
      </c>
      <c r="B57315" s="2">
        <v>57311.0</v>
      </c>
      <c r="C57315" s="2">
        <v>0.904439</v>
      </c>
    </row>
    <row r="57316">
      <c r="A57316" s="1">
        <v>7937981.76275</v>
      </c>
      <c r="B57316" s="2">
        <v>57312.0</v>
      </c>
      <c r="C57316" s="2">
        <v>0.904291</v>
      </c>
    </row>
    <row r="57317">
      <c r="A57317" s="1">
        <v>7937982.794</v>
      </c>
      <c r="B57317" s="2">
        <v>57313.0</v>
      </c>
      <c r="C57317" s="2">
        <v>0.90486</v>
      </c>
    </row>
    <row r="57318">
      <c r="A57318" s="1">
        <v>7937983.82525</v>
      </c>
      <c r="B57318" s="2">
        <v>57314.0</v>
      </c>
      <c r="C57318" s="2">
        <v>0.904781</v>
      </c>
    </row>
    <row r="57319">
      <c r="A57319" s="1">
        <v>7937984.8565</v>
      </c>
      <c r="B57319" s="2">
        <v>57315.0</v>
      </c>
      <c r="C57319" s="2">
        <v>0.904735</v>
      </c>
    </row>
    <row r="57320">
      <c r="A57320" s="1">
        <v>7937985.88775</v>
      </c>
      <c r="B57320" s="2">
        <v>57316.0</v>
      </c>
      <c r="C57320" s="2">
        <v>0.904031</v>
      </c>
    </row>
    <row r="57321">
      <c r="A57321" s="1">
        <v>7937986.919</v>
      </c>
      <c r="B57321" s="2">
        <v>57317.0</v>
      </c>
      <c r="C57321" s="2">
        <v>0.904508</v>
      </c>
    </row>
    <row r="57322">
      <c r="A57322" s="1">
        <v>7937987.95025</v>
      </c>
      <c r="B57322" s="2">
        <v>57318.0</v>
      </c>
      <c r="C57322" s="2">
        <v>0.904577</v>
      </c>
    </row>
    <row r="57323">
      <c r="A57323" s="1">
        <v>7937988.997125</v>
      </c>
      <c r="B57323" s="2">
        <v>57319.0</v>
      </c>
      <c r="C57323" s="2">
        <v>0.904837</v>
      </c>
    </row>
    <row r="57324">
      <c r="A57324" s="1">
        <v>7937990.028375</v>
      </c>
      <c r="B57324" s="2">
        <v>57320.0</v>
      </c>
      <c r="C57324" s="2">
        <v>0.904505</v>
      </c>
    </row>
    <row r="57325">
      <c r="A57325" s="1">
        <v>7937991.059625</v>
      </c>
      <c r="B57325" s="2">
        <v>57321.0</v>
      </c>
      <c r="C57325" s="2">
        <v>0.904569</v>
      </c>
    </row>
    <row r="57326">
      <c r="A57326" s="1">
        <v>7937992.090875</v>
      </c>
      <c r="B57326" s="2">
        <v>57322.0</v>
      </c>
      <c r="C57326" s="2">
        <v>0.904138</v>
      </c>
    </row>
    <row r="57327">
      <c r="A57327" s="1">
        <v>7937993.122125</v>
      </c>
      <c r="B57327" s="2">
        <v>57323.0</v>
      </c>
      <c r="C57327" s="2">
        <v>0.904883</v>
      </c>
    </row>
    <row r="57328">
      <c r="A57328" s="1">
        <v>7937994.153375</v>
      </c>
      <c r="B57328" s="2">
        <v>57324.0</v>
      </c>
      <c r="C57328" s="2">
        <v>0.90462</v>
      </c>
    </row>
    <row r="57329">
      <c r="A57329" s="1">
        <v>7937995.184625</v>
      </c>
      <c r="B57329" s="2">
        <v>57325.0</v>
      </c>
      <c r="C57329" s="2">
        <v>0.904725</v>
      </c>
    </row>
    <row r="57330">
      <c r="A57330" s="1">
        <v>7937996.2315</v>
      </c>
      <c r="B57330" s="2">
        <v>57326.0</v>
      </c>
      <c r="C57330" s="2">
        <v>0.90446</v>
      </c>
    </row>
    <row r="57331">
      <c r="A57331" s="1">
        <v>7937997.26275</v>
      </c>
      <c r="B57331" s="2">
        <v>57327.0</v>
      </c>
      <c r="C57331" s="2">
        <v>0.904689</v>
      </c>
    </row>
    <row r="57332">
      <c r="A57332" s="1">
        <v>7937998.294</v>
      </c>
      <c r="B57332" s="2">
        <v>57328.0</v>
      </c>
      <c r="C57332" s="2">
        <v>0.904597</v>
      </c>
    </row>
    <row r="57333">
      <c r="A57333" s="1">
        <v>7937999.32525</v>
      </c>
      <c r="B57333" s="2">
        <v>57329.0</v>
      </c>
      <c r="C57333" s="2">
        <v>0.904521</v>
      </c>
    </row>
    <row r="57334">
      <c r="A57334" s="1">
        <v>7938000.3565</v>
      </c>
      <c r="B57334" s="2">
        <v>57330.0</v>
      </c>
      <c r="C57334" s="2">
        <v>0.904977</v>
      </c>
    </row>
    <row r="57335">
      <c r="A57335" s="1">
        <v>7938001.38775</v>
      </c>
      <c r="B57335" s="2">
        <v>57331.0</v>
      </c>
      <c r="C57335" s="2">
        <v>0.904235</v>
      </c>
    </row>
    <row r="57336">
      <c r="A57336" s="1">
        <v>7938002.419</v>
      </c>
      <c r="B57336" s="2">
        <v>57332.0</v>
      </c>
      <c r="C57336" s="2">
        <v>0.904582</v>
      </c>
    </row>
    <row r="57337">
      <c r="A57337" s="1">
        <v>7938003.465875</v>
      </c>
      <c r="B57337" s="2">
        <v>57333.0</v>
      </c>
      <c r="C57337" s="2">
        <v>0.904661</v>
      </c>
    </row>
    <row r="57338">
      <c r="A57338" s="1">
        <v>7938004.497125</v>
      </c>
      <c r="B57338" s="2">
        <v>57334.0</v>
      </c>
      <c r="C57338" s="2">
        <v>0.904171</v>
      </c>
    </row>
    <row r="57339">
      <c r="A57339" s="1">
        <v>7938005.528375</v>
      </c>
      <c r="B57339" s="2">
        <v>57335.0</v>
      </c>
      <c r="C57339" s="2">
        <v>0.904312</v>
      </c>
    </row>
    <row r="57340">
      <c r="A57340" s="1">
        <v>7938006.559625</v>
      </c>
      <c r="B57340" s="2">
        <v>57336.0</v>
      </c>
      <c r="C57340" s="2">
        <v>0.904421</v>
      </c>
    </row>
    <row r="57341">
      <c r="A57341" s="1">
        <v>7938007.590875</v>
      </c>
      <c r="B57341" s="2">
        <v>57337.0</v>
      </c>
      <c r="C57341" s="2">
        <v>0.904136</v>
      </c>
    </row>
    <row r="57342">
      <c r="A57342" s="1">
        <v>7938008.622125</v>
      </c>
      <c r="B57342" s="2">
        <v>57338.0</v>
      </c>
      <c r="C57342" s="2">
        <v>0.904855</v>
      </c>
    </row>
    <row r="57343">
      <c r="A57343" s="1">
        <v>7938009.653375</v>
      </c>
      <c r="B57343" s="2">
        <v>57339.0</v>
      </c>
      <c r="C57343" s="2">
        <v>0.90411</v>
      </c>
    </row>
    <row r="57344">
      <c r="A57344" s="1">
        <v>7938010.684625</v>
      </c>
      <c r="B57344" s="2">
        <v>57340.0</v>
      </c>
      <c r="C57344" s="2">
        <v>0.904317</v>
      </c>
    </row>
    <row r="57345">
      <c r="A57345" s="1">
        <v>7938011.7315</v>
      </c>
      <c r="B57345" s="2">
        <v>57341.0</v>
      </c>
      <c r="C57345" s="2">
        <v>0.904299</v>
      </c>
    </row>
    <row r="57346">
      <c r="A57346" s="1">
        <v>7938012.76275</v>
      </c>
      <c r="B57346" s="2">
        <v>57342.0</v>
      </c>
      <c r="C57346" s="2">
        <v>0.905275</v>
      </c>
    </row>
    <row r="57347">
      <c r="A57347" s="1">
        <v>7938013.794</v>
      </c>
      <c r="B57347" s="2">
        <v>57343.0</v>
      </c>
      <c r="C57347" s="2">
        <v>0.904368</v>
      </c>
    </row>
    <row r="57348">
      <c r="A57348" s="1">
        <v>7938014.82525</v>
      </c>
      <c r="B57348" s="2">
        <v>57344.0</v>
      </c>
      <c r="C57348" s="2">
        <v>0.904434</v>
      </c>
    </row>
    <row r="57349">
      <c r="A57349" s="1">
        <v>7938015.8565</v>
      </c>
      <c r="B57349" s="2">
        <v>57345.0</v>
      </c>
      <c r="C57349" s="2">
        <v>0.904166</v>
      </c>
    </row>
    <row r="57350">
      <c r="A57350" s="1">
        <v>7938016.88775</v>
      </c>
      <c r="B57350" s="2">
        <v>57346.0</v>
      </c>
      <c r="C57350" s="2">
        <v>0.904449</v>
      </c>
    </row>
    <row r="57351">
      <c r="A57351" s="1">
        <v>7938017.919</v>
      </c>
      <c r="B57351" s="2">
        <v>57347.0</v>
      </c>
      <c r="C57351" s="2">
        <v>0.904284</v>
      </c>
    </row>
    <row r="57352">
      <c r="A57352" s="1">
        <v>7938018.965875</v>
      </c>
      <c r="B57352" s="2">
        <v>57348.0</v>
      </c>
      <c r="C57352" s="2">
        <v>0.904258</v>
      </c>
    </row>
    <row r="57353">
      <c r="A57353" s="1">
        <v>7938019.997125</v>
      </c>
      <c r="B57353" s="2">
        <v>57349.0</v>
      </c>
      <c r="C57353" s="2">
        <v>0.904449</v>
      </c>
    </row>
    <row r="57354">
      <c r="A57354" s="1">
        <v>7938021.028375</v>
      </c>
      <c r="B57354" s="2">
        <v>57350.0</v>
      </c>
      <c r="C57354" s="2">
        <v>0.904584</v>
      </c>
    </row>
    <row r="57355">
      <c r="A57355" s="1">
        <v>7938022.059625</v>
      </c>
      <c r="B57355" s="2">
        <v>57351.0</v>
      </c>
      <c r="C57355" s="2">
        <v>0.90409</v>
      </c>
    </row>
    <row r="57356">
      <c r="A57356" s="1">
        <v>7938023.090875</v>
      </c>
      <c r="B57356" s="2">
        <v>57352.0</v>
      </c>
      <c r="C57356" s="2">
        <v>0.904212</v>
      </c>
    </row>
    <row r="57357">
      <c r="A57357" s="1">
        <v>7938024.122125</v>
      </c>
      <c r="B57357" s="2">
        <v>57353.0</v>
      </c>
      <c r="C57357" s="2">
        <v>0.904669</v>
      </c>
    </row>
    <row r="57358">
      <c r="A57358" s="1">
        <v>7938025.153375</v>
      </c>
      <c r="B57358" s="2">
        <v>57354.0</v>
      </c>
      <c r="C57358" s="2">
        <v>0.904794</v>
      </c>
    </row>
    <row r="57359">
      <c r="A57359" s="1">
        <v>7938026.20025</v>
      </c>
      <c r="B57359" s="2">
        <v>57355.0</v>
      </c>
      <c r="C57359" s="2">
        <v>0.904444</v>
      </c>
    </row>
    <row r="57360">
      <c r="A57360" s="1">
        <v>7938027.2315</v>
      </c>
      <c r="B57360" s="2">
        <v>57356.0</v>
      </c>
      <c r="C57360" s="2">
        <v>0.904567</v>
      </c>
    </row>
    <row r="57361">
      <c r="A57361" s="1">
        <v>7938028.26275</v>
      </c>
      <c r="B57361" s="2">
        <v>57357.0</v>
      </c>
      <c r="C57361" s="2">
        <v>0.90459</v>
      </c>
    </row>
    <row r="57362">
      <c r="A57362" s="1">
        <v>7938029.294</v>
      </c>
      <c r="B57362" s="2">
        <v>57358.0</v>
      </c>
      <c r="C57362" s="2">
        <v>0.904271</v>
      </c>
    </row>
    <row r="57363">
      <c r="A57363" s="1">
        <v>7938030.32525</v>
      </c>
      <c r="B57363" s="2">
        <v>57359.0</v>
      </c>
      <c r="C57363" s="2">
        <v>0.904516</v>
      </c>
    </row>
    <row r="57364">
      <c r="A57364" s="1">
        <v>7938031.3565</v>
      </c>
      <c r="B57364" s="2">
        <v>57360.0</v>
      </c>
      <c r="C57364" s="2">
        <v>0.904138</v>
      </c>
    </row>
    <row r="57365">
      <c r="A57365" s="1">
        <v>7938032.38775</v>
      </c>
      <c r="B57365" s="2">
        <v>57361.0</v>
      </c>
      <c r="C57365" s="2">
        <v>0.905015</v>
      </c>
    </row>
    <row r="57366">
      <c r="A57366" s="1">
        <v>7938033.419</v>
      </c>
      <c r="B57366" s="2">
        <v>57362.0</v>
      </c>
      <c r="C57366" s="2">
        <v>0.903927</v>
      </c>
    </row>
    <row r="57367">
      <c r="A57367" s="1">
        <v>7938034.465875</v>
      </c>
      <c r="B57367" s="2">
        <v>57363.0</v>
      </c>
      <c r="C57367" s="2">
        <v>0.903983</v>
      </c>
    </row>
    <row r="57368">
      <c r="A57368" s="1">
        <v>7938035.497125</v>
      </c>
      <c r="B57368" s="2">
        <v>57364.0</v>
      </c>
      <c r="C57368" s="2">
        <v>0.904314</v>
      </c>
    </row>
    <row r="57369">
      <c r="A57369" s="1">
        <v>7938036.528375</v>
      </c>
      <c r="B57369" s="2">
        <v>57365.0</v>
      </c>
      <c r="C57369" s="2">
        <v>0.904409</v>
      </c>
    </row>
    <row r="57370">
      <c r="A57370" s="1">
        <v>7938037.559625</v>
      </c>
      <c r="B57370" s="2">
        <v>57366.0</v>
      </c>
      <c r="C57370" s="2">
        <v>0.904666</v>
      </c>
    </row>
    <row r="57371">
      <c r="A57371" s="1">
        <v>7938038.590875</v>
      </c>
      <c r="B57371" s="2">
        <v>57367.0</v>
      </c>
      <c r="C57371" s="2">
        <v>0.904679</v>
      </c>
    </row>
    <row r="57372">
      <c r="A57372" s="1">
        <v>7938039.622125</v>
      </c>
      <c r="B57372" s="2">
        <v>57368.0</v>
      </c>
      <c r="C57372" s="2">
        <v>0.904817</v>
      </c>
    </row>
    <row r="57373">
      <c r="A57373" s="1">
        <v>7938040.669</v>
      </c>
      <c r="B57373" s="2">
        <v>57369.0</v>
      </c>
      <c r="C57373" s="2">
        <v>0.904952</v>
      </c>
    </row>
    <row r="57374">
      <c r="A57374" s="1">
        <v>7938041.70025</v>
      </c>
      <c r="B57374" s="2">
        <v>57370.0</v>
      </c>
      <c r="C57374" s="2">
        <v>0.904559</v>
      </c>
    </row>
    <row r="57375">
      <c r="A57375" s="1">
        <v>7938042.7315</v>
      </c>
      <c r="B57375" s="2">
        <v>57371.0</v>
      </c>
      <c r="C57375" s="2">
        <v>0.90461</v>
      </c>
    </row>
    <row r="57376">
      <c r="A57376" s="1">
        <v>7938043.76275</v>
      </c>
      <c r="B57376" s="2">
        <v>57372.0</v>
      </c>
      <c r="C57376" s="2">
        <v>0.904686</v>
      </c>
    </row>
    <row r="57377">
      <c r="A57377" s="1">
        <v>7938044.794</v>
      </c>
      <c r="B57377" s="2">
        <v>57373.0</v>
      </c>
      <c r="C57377" s="2">
        <v>0.904319</v>
      </c>
    </row>
    <row r="57378">
      <c r="A57378" s="1">
        <v>7938045.82525</v>
      </c>
      <c r="B57378" s="2">
        <v>57374.0</v>
      </c>
      <c r="C57378" s="2">
        <v>0.904857</v>
      </c>
    </row>
    <row r="57379">
      <c r="A57379" s="1">
        <v>7938046.872125</v>
      </c>
      <c r="B57379" s="2">
        <v>57375.0</v>
      </c>
      <c r="C57379" s="2">
        <v>0.904725</v>
      </c>
    </row>
    <row r="57380">
      <c r="A57380" s="1">
        <v>7938047.903375</v>
      </c>
      <c r="B57380" s="2">
        <v>57376.0</v>
      </c>
      <c r="C57380" s="2">
        <v>0.904549</v>
      </c>
    </row>
    <row r="57381">
      <c r="A57381" s="1">
        <v>7938048.934625</v>
      </c>
      <c r="B57381" s="2">
        <v>57377.0</v>
      </c>
      <c r="C57381" s="2">
        <v>0.904686</v>
      </c>
    </row>
    <row r="57382">
      <c r="A57382" s="1">
        <v>7938049.965875</v>
      </c>
      <c r="B57382" s="2">
        <v>57378.0</v>
      </c>
      <c r="C57382" s="2">
        <v>0.90461</v>
      </c>
    </row>
    <row r="57383">
      <c r="A57383" s="1">
        <v>7938050.997125</v>
      </c>
      <c r="B57383" s="2">
        <v>57379.0</v>
      </c>
      <c r="C57383" s="2">
        <v>0.904725</v>
      </c>
    </row>
    <row r="57384">
      <c r="A57384" s="1">
        <v>7938052.028375</v>
      </c>
      <c r="B57384" s="2">
        <v>57380.0</v>
      </c>
      <c r="C57384" s="2">
        <v>0.904416</v>
      </c>
    </row>
    <row r="57385">
      <c r="A57385" s="1">
        <v>7938053.059625</v>
      </c>
      <c r="B57385" s="2">
        <v>57381.0</v>
      </c>
      <c r="C57385" s="2">
        <v>0.904416</v>
      </c>
    </row>
    <row r="57386">
      <c r="A57386" s="1">
        <v>7938054.1065</v>
      </c>
      <c r="B57386" s="2">
        <v>57382.0</v>
      </c>
      <c r="C57386" s="2">
        <v>0.904822</v>
      </c>
    </row>
    <row r="57387">
      <c r="A57387" s="1">
        <v>7938055.13775</v>
      </c>
      <c r="B57387" s="2">
        <v>57383.0</v>
      </c>
      <c r="C57387" s="2">
        <v>0.904569</v>
      </c>
    </row>
    <row r="57388">
      <c r="A57388" s="1">
        <v>7938056.169</v>
      </c>
      <c r="B57388" s="2">
        <v>57384.0</v>
      </c>
      <c r="C57388" s="2">
        <v>0.90447</v>
      </c>
    </row>
    <row r="57389">
      <c r="A57389" s="1">
        <v>7938057.20025</v>
      </c>
      <c r="B57389" s="2">
        <v>57385.0</v>
      </c>
      <c r="C57389" s="2">
        <v>0.904406</v>
      </c>
    </row>
    <row r="57390">
      <c r="A57390" s="1">
        <v>7938058.2315</v>
      </c>
      <c r="B57390" s="2">
        <v>57386.0</v>
      </c>
      <c r="C57390" s="2">
        <v>0.904602</v>
      </c>
    </row>
    <row r="57391">
      <c r="A57391" s="1">
        <v>7938059.278375</v>
      </c>
      <c r="B57391" s="2">
        <v>57387.0</v>
      </c>
      <c r="C57391" s="2">
        <v>0.904567</v>
      </c>
    </row>
    <row r="57392">
      <c r="A57392" s="1">
        <v>7938060.309625</v>
      </c>
      <c r="B57392" s="2">
        <v>57388.0</v>
      </c>
      <c r="C57392" s="2">
        <v>0.905092</v>
      </c>
    </row>
    <row r="57393">
      <c r="A57393" s="1">
        <v>7938061.340875</v>
      </c>
      <c r="B57393" s="2">
        <v>57389.0</v>
      </c>
      <c r="C57393" s="2">
        <v>0.905166</v>
      </c>
    </row>
    <row r="57394">
      <c r="A57394" s="1">
        <v>7938062.372125</v>
      </c>
      <c r="B57394" s="2">
        <v>57390.0</v>
      </c>
      <c r="C57394" s="2">
        <v>0.90437</v>
      </c>
    </row>
    <row r="57395">
      <c r="A57395" s="1">
        <v>7938063.403375</v>
      </c>
      <c r="B57395" s="2">
        <v>57391.0</v>
      </c>
      <c r="C57395" s="2">
        <v>0.904511</v>
      </c>
    </row>
    <row r="57396">
      <c r="A57396" s="1">
        <v>7938064.45025</v>
      </c>
      <c r="B57396" s="2">
        <v>57392.0</v>
      </c>
      <c r="C57396" s="2">
        <v>0.904832</v>
      </c>
    </row>
    <row r="57397">
      <c r="A57397" s="1">
        <v>7938065.4815</v>
      </c>
      <c r="B57397" s="2">
        <v>57393.0</v>
      </c>
      <c r="C57397" s="2">
        <v>0.905092</v>
      </c>
    </row>
    <row r="57398">
      <c r="A57398" s="1">
        <v>7938066.51275</v>
      </c>
      <c r="B57398" s="2">
        <v>57394.0</v>
      </c>
      <c r="C57398" s="2">
        <v>0.904516</v>
      </c>
    </row>
    <row r="57399">
      <c r="A57399" s="1">
        <v>7938067.544</v>
      </c>
      <c r="B57399" s="2">
        <v>57395.0</v>
      </c>
      <c r="C57399" s="2">
        <v>0.90489</v>
      </c>
    </row>
    <row r="57400">
      <c r="A57400" s="1">
        <v>7938068.57525</v>
      </c>
      <c r="B57400" s="2">
        <v>57396.0</v>
      </c>
      <c r="C57400" s="2">
        <v>0.904625</v>
      </c>
    </row>
    <row r="57401">
      <c r="A57401" s="1">
        <v>7938069.6065</v>
      </c>
      <c r="B57401" s="2">
        <v>57397.0</v>
      </c>
      <c r="C57401" s="2">
        <v>0.905064</v>
      </c>
    </row>
    <row r="57402">
      <c r="A57402" s="1">
        <v>7938070.63775</v>
      </c>
      <c r="B57402" s="2">
        <v>57398.0</v>
      </c>
      <c r="C57402" s="2">
        <v>0.904419</v>
      </c>
    </row>
    <row r="57403">
      <c r="A57403" s="1">
        <v>7938071.684625</v>
      </c>
      <c r="B57403" s="2">
        <v>57399.0</v>
      </c>
      <c r="C57403" s="2">
        <v>0.904215</v>
      </c>
    </row>
    <row r="57404">
      <c r="A57404" s="1">
        <v>7938072.715875</v>
      </c>
      <c r="B57404" s="2">
        <v>57400.0</v>
      </c>
      <c r="C57404" s="2">
        <v>0.904847</v>
      </c>
    </row>
    <row r="57405">
      <c r="A57405" s="1">
        <v>7938073.747125</v>
      </c>
      <c r="B57405" s="2">
        <v>57401.0</v>
      </c>
      <c r="C57405" s="2">
        <v>0.904291</v>
      </c>
    </row>
    <row r="57406">
      <c r="A57406" s="1">
        <v>7938074.778375</v>
      </c>
      <c r="B57406" s="2">
        <v>57402.0</v>
      </c>
      <c r="C57406" s="2">
        <v>0.904212</v>
      </c>
    </row>
    <row r="57407">
      <c r="A57407" s="1">
        <v>7938075.809625</v>
      </c>
      <c r="B57407" s="2">
        <v>57403.0</v>
      </c>
      <c r="C57407" s="2">
        <v>0.904431</v>
      </c>
    </row>
    <row r="57408">
      <c r="A57408" s="1">
        <v>7938076.840875</v>
      </c>
      <c r="B57408" s="2">
        <v>57404.0</v>
      </c>
      <c r="C57408" s="2">
        <v>0.904559</v>
      </c>
    </row>
    <row r="57409">
      <c r="A57409" s="1">
        <v>7938077.872125</v>
      </c>
      <c r="B57409" s="2">
        <v>57405.0</v>
      </c>
      <c r="C57409" s="2">
        <v>0.904753</v>
      </c>
    </row>
    <row r="57410">
      <c r="A57410" s="1">
        <v>7938078.903375</v>
      </c>
      <c r="B57410" s="2">
        <v>57406.0</v>
      </c>
      <c r="C57410" s="2">
        <v>0.904546</v>
      </c>
    </row>
    <row r="57411">
      <c r="A57411" s="1">
        <v>7938079.934625</v>
      </c>
      <c r="B57411" s="2">
        <v>57407.0</v>
      </c>
      <c r="C57411" s="2">
        <v>0.905347</v>
      </c>
    </row>
    <row r="57412">
      <c r="A57412" s="1">
        <v>7938080.9815</v>
      </c>
      <c r="B57412" s="2">
        <v>57408.0</v>
      </c>
      <c r="C57412" s="2">
        <v>0.904727</v>
      </c>
    </row>
    <row r="57413">
      <c r="A57413" s="1">
        <v>7938082.01275</v>
      </c>
      <c r="B57413" s="2">
        <v>57409.0</v>
      </c>
      <c r="C57413" s="2">
        <v>0.903901</v>
      </c>
    </row>
    <row r="57414">
      <c r="A57414" s="1">
        <v>7938083.044</v>
      </c>
      <c r="B57414" s="2">
        <v>57410.0</v>
      </c>
      <c r="C57414" s="2">
        <v>0.904192</v>
      </c>
    </row>
    <row r="57415">
      <c r="A57415" s="1">
        <v>7938084.07525</v>
      </c>
      <c r="B57415" s="2">
        <v>57411.0</v>
      </c>
      <c r="C57415" s="2">
        <v>0.904434</v>
      </c>
    </row>
    <row r="57416">
      <c r="A57416" s="1">
        <v>7938085.1065</v>
      </c>
      <c r="B57416" s="2">
        <v>57412.0</v>
      </c>
      <c r="C57416" s="2">
        <v>0.904388</v>
      </c>
    </row>
    <row r="57417">
      <c r="A57417" s="1">
        <v>7938086.153375</v>
      </c>
      <c r="B57417" s="2">
        <v>57413.0</v>
      </c>
      <c r="C57417" s="2">
        <v>0.904559</v>
      </c>
    </row>
    <row r="57418">
      <c r="A57418" s="1">
        <v>7938087.184625</v>
      </c>
      <c r="B57418" s="2">
        <v>57414.0</v>
      </c>
      <c r="C57418" s="2">
        <v>0.904564</v>
      </c>
    </row>
    <row r="57419">
      <c r="A57419" s="1">
        <v>7938088.215875</v>
      </c>
      <c r="B57419" s="2">
        <v>57415.0</v>
      </c>
      <c r="C57419" s="2">
        <v>0.9046</v>
      </c>
    </row>
    <row r="57420">
      <c r="A57420" s="1">
        <v>7938089.247125</v>
      </c>
      <c r="B57420" s="2">
        <v>57416.0</v>
      </c>
      <c r="C57420" s="2">
        <v>0.904781</v>
      </c>
    </row>
    <row r="57421">
      <c r="A57421" s="1">
        <v>7938090.294</v>
      </c>
      <c r="B57421" s="2">
        <v>57417.0</v>
      </c>
      <c r="C57421" s="2">
        <v>0.90374</v>
      </c>
    </row>
    <row r="57422">
      <c r="A57422" s="1">
        <v>7938091.32525</v>
      </c>
      <c r="B57422" s="2">
        <v>57418.0</v>
      </c>
      <c r="C57422" s="2">
        <v>0.904414</v>
      </c>
    </row>
    <row r="57423">
      <c r="A57423" s="1">
        <v>7938092.3565</v>
      </c>
      <c r="B57423" s="2">
        <v>57419.0</v>
      </c>
      <c r="C57423" s="2">
        <v>0.904702</v>
      </c>
    </row>
    <row r="57424">
      <c r="A57424" s="1">
        <v>7938093.38775</v>
      </c>
      <c r="B57424" s="2">
        <v>57420.0</v>
      </c>
      <c r="C57424" s="2">
        <v>0.904391</v>
      </c>
    </row>
    <row r="57425">
      <c r="A57425" s="1">
        <v>7938094.419</v>
      </c>
      <c r="B57425" s="2">
        <v>57421.0</v>
      </c>
      <c r="C57425" s="2">
        <v>0.904299</v>
      </c>
    </row>
    <row r="57426">
      <c r="A57426" s="1">
        <v>7938095.45025</v>
      </c>
      <c r="B57426" s="2">
        <v>57422.0</v>
      </c>
      <c r="C57426" s="2">
        <v>0.904648</v>
      </c>
    </row>
    <row r="57427">
      <c r="A57427" s="1">
        <v>7938096.4815</v>
      </c>
      <c r="B57427" s="2">
        <v>57423.0</v>
      </c>
      <c r="C57427" s="2">
        <v>0.904454</v>
      </c>
    </row>
    <row r="57428">
      <c r="A57428" s="1">
        <v>7938097.528375</v>
      </c>
      <c r="B57428" s="2">
        <v>57424.0</v>
      </c>
      <c r="C57428" s="2">
        <v>0.904674</v>
      </c>
    </row>
    <row r="57429">
      <c r="A57429" s="1">
        <v>7938098.559625</v>
      </c>
      <c r="B57429" s="2">
        <v>57425.0</v>
      </c>
      <c r="C57429" s="2">
        <v>0.904202</v>
      </c>
    </row>
    <row r="57430">
      <c r="A57430" s="1">
        <v>7938099.590875</v>
      </c>
      <c r="B57430" s="2">
        <v>57426.0</v>
      </c>
      <c r="C57430" s="2">
        <v>0.904077</v>
      </c>
    </row>
    <row r="57431">
      <c r="A57431" s="1">
        <v>7938100.622125</v>
      </c>
      <c r="B57431" s="2">
        <v>57427.0</v>
      </c>
      <c r="C57431" s="2">
        <v>0.904725</v>
      </c>
    </row>
    <row r="57432">
      <c r="A57432" s="1">
        <v>7938101.653375</v>
      </c>
      <c r="B57432" s="2">
        <v>57428.0</v>
      </c>
      <c r="C57432" s="2">
        <v>0.90436</v>
      </c>
    </row>
    <row r="57433">
      <c r="A57433" s="1">
        <v>7938102.684625</v>
      </c>
      <c r="B57433" s="2">
        <v>57429.0</v>
      </c>
      <c r="C57433" s="2">
        <v>0.904865</v>
      </c>
    </row>
    <row r="57434">
      <c r="A57434" s="1">
        <v>7938103.715875</v>
      </c>
      <c r="B57434" s="2">
        <v>57430.0</v>
      </c>
      <c r="C57434" s="2">
        <v>0.904059</v>
      </c>
    </row>
    <row r="57435">
      <c r="A57435" s="1">
        <v>7938104.76275</v>
      </c>
      <c r="B57435" s="2">
        <v>57431.0</v>
      </c>
      <c r="C57435" s="2">
        <v>0.904452</v>
      </c>
    </row>
    <row r="57436">
      <c r="A57436" s="1">
        <v>7938105.794</v>
      </c>
      <c r="B57436" s="2">
        <v>57432.0</v>
      </c>
      <c r="C57436" s="2">
        <v>0.904618</v>
      </c>
    </row>
    <row r="57437">
      <c r="A57437" s="1">
        <v>7938106.82525</v>
      </c>
      <c r="B57437" s="2">
        <v>57433.0</v>
      </c>
      <c r="C57437" s="2">
        <v>0.90461</v>
      </c>
    </row>
    <row r="57438">
      <c r="A57438" s="1">
        <v>7938107.8565</v>
      </c>
      <c r="B57438" s="2">
        <v>57434.0</v>
      </c>
      <c r="C57438" s="2">
        <v>0.904485</v>
      </c>
    </row>
    <row r="57439">
      <c r="A57439" s="1">
        <v>7938108.88775</v>
      </c>
      <c r="B57439" s="2">
        <v>57435.0</v>
      </c>
      <c r="C57439" s="2">
        <v>0.904692</v>
      </c>
    </row>
    <row r="57440">
      <c r="A57440" s="1">
        <v>7938109.919</v>
      </c>
      <c r="B57440" s="2">
        <v>57436.0</v>
      </c>
      <c r="C57440" s="2">
        <v>0.904602</v>
      </c>
    </row>
    <row r="57441">
      <c r="A57441" s="1">
        <v>7938110.965875</v>
      </c>
      <c r="B57441" s="2">
        <v>57437.0</v>
      </c>
      <c r="C57441" s="2">
        <v>0.904921</v>
      </c>
    </row>
    <row r="57442">
      <c r="A57442" s="1">
        <v>7938111.997125</v>
      </c>
      <c r="B57442" s="2">
        <v>57438.0</v>
      </c>
      <c r="C57442" s="2">
        <v>0.904526</v>
      </c>
    </row>
    <row r="57443">
      <c r="A57443" s="1">
        <v>7938113.028375</v>
      </c>
      <c r="B57443" s="2">
        <v>57439.0</v>
      </c>
      <c r="C57443" s="2">
        <v>0.90501</v>
      </c>
    </row>
    <row r="57444">
      <c r="A57444" s="1">
        <v>7938114.059625</v>
      </c>
      <c r="B57444" s="2">
        <v>57440.0</v>
      </c>
      <c r="C57444" s="2">
        <v>0.904526</v>
      </c>
    </row>
    <row r="57445">
      <c r="A57445" s="1">
        <v>7938115.090875</v>
      </c>
      <c r="B57445" s="2">
        <v>57441.0</v>
      </c>
      <c r="C57445" s="2">
        <v>0.904475</v>
      </c>
    </row>
    <row r="57446">
      <c r="A57446" s="1">
        <v>7938116.122125</v>
      </c>
      <c r="B57446" s="2">
        <v>57442.0</v>
      </c>
      <c r="C57446" s="2">
        <v>0.903651</v>
      </c>
    </row>
    <row r="57447">
      <c r="A57447" s="1">
        <v>7938117.169</v>
      </c>
      <c r="B57447" s="2">
        <v>57443.0</v>
      </c>
      <c r="C57447" s="2">
        <v>0.904447</v>
      </c>
    </row>
    <row r="57448">
      <c r="A57448" s="1">
        <v>7938118.20025</v>
      </c>
      <c r="B57448" s="2">
        <v>57444.0</v>
      </c>
      <c r="C57448" s="2">
        <v>0.904391</v>
      </c>
    </row>
    <row r="57449">
      <c r="A57449" s="1">
        <v>7938119.2315</v>
      </c>
      <c r="B57449" s="2">
        <v>57445.0</v>
      </c>
      <c r="C57449" s="2">
        <v>0.904296</v>
      </c>
    </row>
    <row r="57450">
      <c r="A57450" s="1">
        <v>7938120.26275</v>
      </c>
      <c r="B57450" s="2">
        <v>57446.0</v>
      </c>
      <c r="C57450" s="2">
        <v>0.904658</v>
      </c>
    </row>
    <row r="57451">
      <c r="A57451" s="1">
        <v>7938121.294</v>
      </c>
      <c r="B57451" s="2">
        <v>57447.0</v>
      </c>
      <c r="C57451" s="2">
        <v>0.9046</v>
      </c>
    </row>
    <row r="57452">
      <c r="A57452" s="1">
        <v>7938122.32525</v>
      </c>
      <c r="B57452" s="2">
        <v>57448.0</v>
      </c>
      <c r="C57452" s="2">
        <v>0.904368</v>
      </c>
    </row>
    <row r="57453">
      <c r="A57453" s="1">
        <v>7938123.3565</v>
      </c>
      <c r="B57453" s="2">
        <v>57449.0</v>
      </c>
      <c r="C57453" s="2">
        <v>0.904674</v>
      </c>
    </row>
    <row r="57454">
      <c r="A57454" s="1">
        <v>7938124.38775</v>
      </c>
      <c r="B57454" s="2">
        <v>57450.0</v>
      </c>
      <c r="C57454" s="2">
        <v>0.904806</v>
      </c>
    </row>
    <row r="57455">
      <c r="A57455" s="1">
        <v>7938125.434625</v>
      </c>
      <c r="B57455" s="2">
        <v>57451.0</v>
      </c>
      <c r="C57455" s="2">
        <v>0.904878</v>
      </c>
    </row>
    <row r="57456">
      <c r="A57456" s="1">
        <v>7938126.465875</v>
      </c>
      <c r="B57456" s="2">
        <v>57452.0</v>
      </c>
      <c r="C57456" s="2">
        <v>0.904658</v>
      </c>
    </row>
    <row r="57457">
      <c r="A57457" s="1">
        <v>7938127.497125</v>
      </c>
      <c r="B57457" s="2">
        <v>57453.0</v>
      </c>
      <c r="C57457" s="2">
        <v>0.904788</v>
      </c>
    </row>
    <row r="57458">
      <c r="A57458" s="1">
        <v>7938128.528375</v>
      </c>
      <c r="B57458" s="2">
        <v>57454.0</v>
      </c>
      <c r="C57458" s="2">
        <v>0.9045</v>
      </c>
    </row>
    <row r="57459">
      <c r="A57459" s="1">
        <v>7938129.559625</v>
      </c>
      <c r="B57459" s="2">
        <v>57455.0</v>
      </c>
      <c r="C57459" s="2">
        <v>0.904878</v>
      </c>
    </row>
    <row r="57460">
      <c r="A57460" s="1">
        <v>7938130.590875</v>
      </c>
      <c r="B57460" s="2">
        <v>57456.0</v>
      </c>
      <c r="C57460" s="2">
        <v>0.904498</v>
      </c>
    </row>
    <row r="57461">
      <c r="A57461" s="1">
        <v>7938131.622125</v>
      </c>
      <c r="B57461" s="2">
        <v>57457.0</v>
      </c>
      <c r="C57461" s="2">
        <v>0.904472</v>
      </c>
    </row>
    <row r="57462">
      <c r="A57462" s="1">
        <v>7938132.669</v>
      </c>
      <c r="B57462" s="2">
        <v>57458.0</v>
      </c>
      <c r="C57462" s="2">
        <v>0.903848</v>
      </c>
    </row>
    <row r="57463">
      <c r="A57463" s="1">
        <v>7938133.70025</v>
      </c>
      <c r="B57463" s="2">
        <v>57459.0</v>
      </c>
      <c r="C57463" s="2">
        <v>0.904776</v>
      </c>
    </row>
    <row r="57464">
      <c r="A57464" s="1">
        <v>7938134.7315</v>
      </c>
      <c r="B57464" s="2">
        <v>57460.0</v>
      </c>
      <c r="C57464" s="2">
        <v>0.904495</v>
      </c>
    </row>
    <row r="57465">
      <c r="A57465" s="1">
        <v>7938135.76275</v>
      </c>
      <c r="B57465" s="2">
        <v>57461.0</v>
      </c>
      <c r="C57465" s="2">
        <v>0.904549</v>
      </c>
    </row>
    <row r="57466">
      <c r="A57466" s="1">
        <v>7938136.794</v>
      </c>
      <c r="B57466" s="2">
        <v>57462.0</v>
      </c>
      <c r="C57466" s="2">
        <v>0.904521</v>
      </c>
    </row>
    <row r="57467">
      <c r="A57467" s="1">
        <v>7938137.82525</v>
      </c>
      <c r="B57467" s="2">
        <v>57463.0</v>
      </c>
      <c r="C57467" s="2">
        <v>0.904171</v>
      </c>
    </row>
    <row r="57468">
      <c r="A57468" s="1">
        <v>7938138.8565</v>
      </c>
      <c r="B57468" s="2">
        <v>57464.0</v>
      </c>
      <c r="C57468" s="2">
        <v>0.904416</v>
      </c>
    </row>
    <row r="57469">
      <c r="A57469" s="1">
        <v>7938139.88775</v>
      </c>
      <c r="B57469" s="2">
        <v>57465.0</v>
      </c>
      <c r="C57469" s="2">
        <v>0.904452</v>
      </c>
    </row>
    <row r="57470">
      <c r="A57470" s="1">
        <v>7938140.934625</v>
      </c>
      <c r="B57470" s="2">
        <v>57466.0</v>
      </c>
      <c r="C57470" s="2">
        <v>0.904618</v>
      </c>
    </row>
    <row r="57471">
      <c r="A57471" s="1">
        <v>7938141.965875</v>
      </c>
      <c r="B57471" s="2">
        <v>57467.0</v>
      </c>
      <c r="C57471" s="2">
        <v>0.904378</v>
      </c>
    </row>
    <row r="57472">
      <c r="A57472" s="1">
        <v>7938142.762625</v>
      </c>
      <c r="B57472" s="2">
        <v>57468.0</v>
      </c>
      <c r="C57472" s="2">
        <v>0.90485</v>
      </c>
    </row>
    <row r="57473">
      <c r="A57473" s="1">
        <v>7938143.793875</v>
      </c>
      <c r="B57473" s="2">
        <v>57469.0</v>
      </c>
      <c r="C57473" s="2">
        <v>0.904299</v>
      </c>
    </row>
    <row r="57474">
      <c r="A57474" s="1">
        <v>7938144.825125</v>
      </c>
      <c r="B57474" s="2">
        <v>57470.0</v>
      </c>
      <c r="C57474" s="2">
        <v>0.905056</v>
      </c>
    </row>
    <row r="57475">
      <c r="A57475" s="1">
        <v>7938145.872</v>
      </c>
      <c r="B57475" s="2">
        <v>57471.0</v>
      </c>
      <c r="C57475" s="2">
        <v>0.904661</v>
      </c>
    </row>
    <row r="57476">
      <c r="A57476" s="1">
        <v>7938146.90325</v>
      </c>
      <c r="B57476" s="2">
        <v>57472.0</v>
      </c>
      <c r="C57476" s="2">
        <v>0.904368</v>
      </c>
    </row>
    <row r="57477">
      <c r="A57477" s="1">
        <v>7938147.9345</v>
      </c>
      <c r="B57477" s="2">
        <v>57473.0</v>
      </c>
      <c r="C57477" s="2">
        <v>0.904414</v>
      </c>
    </row>
    <row r="57478">
      <c r="A57478" s="1">
        <v>7938148.96575</v>
      </c>
      <c r="B57478" s="2">
        <v>57474.0</v>
      </c>
      <c r="C57478" s="2">
        <v>0.904317</v>
      </c>
    </row>
    <row r="57479">
      <c r="A57479" s="1">
        <v>7938149.997</v>
      </c>
      <c r="B57479" s="2">
        <v>57475.0</v>
      </c>
      <c r="C57479" s="2">
        <v>0.904327</v>
      </c>
    </row>
    <row r="57480">
      <c r="A57480" s="1">
        <v>7938151.02825</v>
      </c>
      <c r="B57480" s="2">
        <v>57476.0</v>
      </c>
      <c r="C57480" s="2">
        <v>0.904625</v>
      </c>
    </row>
    <row r="57481">
      <c r="A57481" s="1">
        <v>7938152.0595</v>
      </c>
      <c r="B57481" s="2">
        <v>57477.0</v>
      </c>
      <c r="C57481" s="2">
        <v>0.904516</v>
      </c>
    </row>
    <row r="57482">
      <c r="A57482" s="1">
        <v>7938153.09075</v>
      </c>
      <c r="B57482" s="2">
        <v>57478.0</v>
      </c>
      <c r="C57482" s="2">
        <v>0.904462</v>
      </c>
    </row>
    <row r="57483">
      <c r="A57483" s="1">
        <v>7938154.122</v>
      </c>
      <c r="B57483" s="2">
        <v>57479.0</v>
      </c>
      <c r="C57483" s="2">
        <v>0.904355</v>
      </c>
    </row>
    <row r="57484">
      <c r="A57484" s="1">
        <v>7938155.168875</v>
      </c>
      <c r="B57484" s="2">
        <v>57480.0</v>
      </c>
      <c r="C57484" s="2">
        <v>0.904398</v>
      </c>
    </row>
    <row r="57485">
      <c r="A57485" s="1">
        <v>7938156.200125</v>
      </c>
      <c r="B57485" s="2">
        <v>57481.0</v>
      </c>
      <c r="C57485" s="2">
        <v>0.904992</v>
      </c>
    </row>
    <row r="57486">
      <c r="A57486" s="1">
        <v>7938157.231375</v>
      </c>
      <c r="B57486" s="2">
        <v>57482.0</v>
      </c>
      <c r="C57486" s="2">
        <v>0.904562</v>
      </c>
    </row>
    <row r="57487">
      <c r="A57487" s="1">
        <v>7938158.262625</v>
      </c>
      <c r="B57487" s="2">
        <v>57483.0</v>
      </c>
      <c r="C57487" s="2">
        <v>0.905324</v>
      </c>
    </row>
    <row r="57488">
      <c r="A57488" s="1">
        <v>7938159.293875</v>
      </c>
      <c r="B57488" s="2">
        <v>57484.0</v>
      </c>
      <c r="C57488" s="2">
        <v>0.904969</v>
      </c>
    </row>
    <row r="57489">
      <c r="A57489" s="1">
        <v>7938160.325125</v>
      </c>
      <c r="B57489" s="2">
        <v>57485.0</v>
      </c>
      <c r="C57489" s="2">
        <v>0.904885</v>
      </c>
    </row>
    <row r="57490">
      <c r="A57490" s="1">
        <v>7938161.356375</v>
      </c>
      <c r="B57490" s="2">
        <v>57486.0</v>
      </c>
      <c r="C57490" s="2">
        <v>0.904449</v>
      </c>
    </row>
    <row r="57491">
      <c r="A57491" s="1">
        <v>7938162.387625</v>
      </c>
      <c r="B57491" s="2">
        <v>57487.0</v>
      </c>
      <c r="C57491" s="2">
        <v>0.904674</v>
      </c>
    </row>
    <row r="57492">
      <c r="A57492" s="1">
        <v>7938163.4345</v>
      </c>
      <c r="B57492" s="2">
        <v>57488.0</v>
      </c>
      <c r="C57492" s="2">
        <v>0.904544</v>
      </c>
    </row>
    <row r="57493">
      <c r="A57493" s="1">
        <v>7938164.46575</v>
      </c>
      <c r="B57493" s="2">
        <v>57489.0</v>
      </c>
      <c r="C57493" s="2">
        <v>0.904613</v>
      </c>
    </row>
    <row r="57494">
      <c r="A57494" s="1">
        <v>7938165.497</v>
      </c>
      <c r="B57494" s="2">
        <v>57490.0</v>
      </c>
      <c r="C57494" s="2">
        <v>0.904579</v>
      </c>
    </row>
    <row r="57495">
      <c r="A57495" s="1">
        <v>7938166.52825</v>
      </c>
      <c r="B57495" s="2">
        <v>57491.0</v>
      </c>
      <c r="C57495" s="2">
        <v>0.904516</v>
      </c>
    </row>
    <row r="57496">
      <c r="A57496" s="1">
        <v>7938167.5595</v>
      </c>
      <c r="B57496" s="2">
        <v>57492.0</v>
      </c>
      <c r="C57496" s="2">
        <v>0.904528</v>
      </c>
    </row>
    <row r="57497">
      <c r="A57497" s="1">
        <v>7938168.59075</v>
      </c>
      <c r="B57497" s="2">
        <v>57493.0</v>
      </c>
      <c r="C57497" s="2">
        <v>0.904847</v>
      </c>
    </row>
    <row r="57498">
      <c r="A57498" s="1">
        <v>7938169.622</v>
      </c>
      <c r="B57498" s="2">
        <v>57494.0</v>
      </c>
      <c r="C57498" s="2">
        <v>0.904579</v>
      </c>
    </row>
    <row r="57499">
      <c r="A57499" s="1">
        <v>7938170.668875</v>
      </c>
      <c r="B57499" s="2">
        <v>57495.0</v>
      </c>
      <c r="C57499" s="2">
        <v>0.904827</v>
      </c>
    </row>
    <row r="57500">
      <c r="A57500" s="1">
        <v>7938171.700125</v>
      </c>
      <c r="B57500" s="2">
        <v>57496.0</v>
      </c>
      <c r="C57500" s="2">
        <v>0.904544</v>
      </c>
    </row>
    <row r="57501">
      <c r="A57501" s="1">
        <v>7938172.731375</v>
      </c>
      <c r="B57501" s="2">
        <v>57497.0</v>
      </c>
      <c r="C57501" s="2">
        <v>0.904523</v>
      </c>
    </row>
    <row r="57502">
      <c r="A57502" s="1">
        <v>7938173.762625</v>
      </c>
      <c r="B57502" s="2">
        <v>57498.0</v>
      </c>
      <c r="C57502" s="2">
        <v>0.904327</v>
      </c>
    </row>
    <row r="57503">
      <c r="A57503" s="1">
        <v>7938174.793875</v>
      </c>
      <c r="B57503" s="2">
        <v>57499.0</v>
      </c>
      <c r="C57503" s="2">
        <v>0.904493</v>
      </c>
    </row>
    <row r="57504">
      <c r="A57504" s="1">
        <v>7938175.825125</v>
      </c>
      <c r="B57504" s="2">
        <v>57500.0</v>
      </c>
      <c r="C57504" s="2">
        <v>0.904582</v>
      </c>
    </row>
    <row r="57505">
      <c r="A57505" s="1">
        <v>7938176.856375</v>
      </c>
      <c r="B57505" s="2">
        <v>57501.0</v>
      </c>
      <c r="C57505" s="2">
        <v>0.904539</v>
      </c>
    </row>
    <row r="57506">
      <c r="A57506" s="1">
        <v>7938177.90325</v>
      </c>
      <c r="B57506" s="2">
        <v>57502.0</v>
      </c>
      <c r="C57506" s="2">
        <v>0.904618</v>
      </c>
    </row>
    <row r="57507">
      <c r="A57507" s="1">
        <v>7938178.9345</v>
      </c>
      <c r="B57507" s="2">
        <v>57503.0</v>
      </c>
      <c r="C57507" s="2">
        <v>0.904194</v>
      </c>
    </row>
    <row r="57508">
      <c r="A57508" s="1">
        <v>7938179.96575</v>
      </c>
      <c r="B57508" s="2">
        <v>57504.0</v>
      </c>
      <c r="C57508" s="2">
        <v>0.904128</v>
      </c>
    </row>
    <row r="57509">
      <c r="A57509" s="1">
        <v>7938180.997</v>
      </c>
      <c r="B57509" s="2">
        <v>57505.0</v>
      </c>
      <c r="C57509" s="2">
        <v>0.904574</v>
      </c>
    </row>
    <row r="57510">
      <c r="A57510" s="1">
        <v>7938182.02825</v>
      </c>
      <c r="B57510" s="2">
        <v>57506.0</v>
      </c>
      <c r="C57510" s="2">
        <v>0.904702</v>
      </c>
    </row>
    <row r="57511">
      <c r="A57511" s="1">
        <v>7938183.0595</v>
      </c>
      <c r="B57511" s="2">
        <v>57507.0</v>
      </c>
      <c r="C57511" s="2">
        <v>0.904205</v>
      </c>
    </row>
    <row r="57512">
      <c r="A57512" s="1">
        <v>7938184.106375</v>
      </c>
      <c r="B57512" s="2">
        <v>57508.0</v>
      </c>
      <c r="C57512" s="2">
        <v>0.904646</v>
      </c>
    </row>
    <row r="57513">
      <c r="A57513" s="1">
        <v>7938185.137625</v>
      </c>
      <c r="B57513" s="2">
        <v>57509.0</v>
      </c>
      <c r="C57513" s="2">
        <v>0.904299</v>
      </c>
    </row>
    <row r="57514">
      <c r="A57514" s="1">
        <v>7938186.168875</v>
      </c>
      <c r="B57514" s="2">
        <v>57510.0</v>
      </c>
      <c r="C57514" s="2">
        <v>0.903746</v>
      </c>
    </row>
    <row r="57515">
      <c r="A57515" s="1">
        <v>7938187.200125</v>
      </c>
      <c r="B57515" s="2">
        <v>57511.0</v>
      </c>
      <c r="C57515" s="2">
        <v>0.904567</v>
      </c>
    </row>
    <row r="57516">
      <c r="A57516" s="1">
        <v>7938188.231375</v>
      </c>
      <c r="B57516" s="2">
        <v>57512.0</v>
      </c>
      <c r="C57516" s="2">
        <v>0.904613</v>
      </c>
    </row>
    <row r="57517">
      <c r="A57517" s="1">
        <v>7938189.27825</v>
      </c>
      <c r="B57517" s="2">
        <v>57513.0</v>
      </c>
      <c r="C57517" s="2">
        <v>0.904523</v>
      </c>
    </row>
    <row r="57518">
      <c r="A57518" s="1">
        <v>7938190.3095</v>
      </c>
      <c r="B57518" s="2">
        <v>57514.0</v>
      </c>
      <c r="C57518" s="2">
        <v>0.904052</v>
      </c>
    </row>
    <row r="57519">
      <c r="A57519" s="1">
        <v>7938191.34075</v>
      </c>
      <c r="B57519" s="2">
        <v>57515.0</v>
      </c>
      <c r="C57519" s="2">
        <v>0.904498</v>
      </c>
    </row>
    <row r="57520">
      <c r="A57520" s="1">
        <v>7938192.372</v>
      </c>
      <c r="B57520" s="2">
        <v>57516.0</v>
      </c>
      <c r="C57520" s="2">
        <v>0.904959</v>
      </c>
    </row>
    <row r="57521">
      <c r="A57521" s="1">
        <v>7938193.40325</v>
      </c>
      <c r="B57521" s="2">
        <v>57517.0</v>
      </c>
      <c r="C57521" s="2">
        <v>0.904702</v>
      </c>
    </row>
    <row r="57522">
      <c r="A57522" s="1">
        <v>7938194.4345</v>
      </c>
      <c r="B57522" s="2">
        <v>57518.0</v>
      </c>
      <c r="C57522" s="2">
        <v>0.905324</v>
      </c>
    </row>
    <row r="57523">
      <c r="A57523" s="1">
        <v>7938195.46575</v>
      </c>
      <c r="B57523" s="2">
        <v>57519.0</v>
      </c>
      <c r="C57523" s="2">
        <v>0.904944</v>
      </c>
    </row>
    <row r="57524">
      <c r="A57524" s="1">
        <v>7938196.497</v>
      </c>
      <c r="B57524" s="2">
        <v>57520.0</v>
      </c>
      <c r="C57524" s="2">
        <v>0.904796</v>
      </c>
    </row>
    <row r="57525">
      <c r="A57525" s="1">
        <v>7938197.52825</v>
      </c>
      <c r="B57525" s="2">
        <v>57521.0</v>
      </c>
      <c r="C57525" s="2">
        <v>0.904615</v>
      </c>
    </row>
    <row r="57526">
      <c r="A57526" s="1">
        <v>7938198.575125</v>
      </c>
      <c r="B57526" s="2">
        <v>57522.0</v>
      </c>
      <c r="C57526" s="2">
        <v>0.904635</v>
      </c>
    </row>
    <row r="57527">
      <c r="A57527" s="1">
        <v>7938199.606375</v>
      </c>
      <c r="B57527" s="2">
        <v>57523.0</v>
      </c>
      <c r="C57527" s="2">
        <v>0.904439</v>
      </c>
    </row>
    <row r="57528">
      <c r="A57528" s="1">
        <v>7938200.637625</v>
      </c>
      <c r="B57528" s="2">
        <v>57524.0</v>
      </c>
      <c r="C57528" s="2">
        <v>0.904737</v>
      </c>
    </row>
    <row r="57529">
      <c r="A57529" s="1">
        <v>7938201.668875</v>
      </c>
      <c r="B57529" s="2">
        <v>57525.0</v>
      </c>
      <c r="C57529" s="2">
        <v>0.904355</v>
      </c>
    </row>
    <row r="57530">
      <c r="A57530" s="1">
        <v>7938202.700125</v>
      </c>
      <c r="B57530" s="2">
        <v>57526.0</v>
      </c>
      <c r="C57530" s="2">
        <v>0.904143</v>
      </c>
    </row>
    <row r="57531">
      <c r="A57531" s="1">
        <v>7938203.731375</v>
      </c>
      <c r="B57531" s="2">
        <v>57527.0</v>
      </c>
      <c r="C57531" s="2">
        <v>0.904664</v>
      </c>
    </row>
    <row r="57532">
      <c r="A57532" s="1">
        <v>7938204.762625</v>
      </c>
      <c r="B57532" s="2">
        <v>57528.0</v>
      </c>
      <c r="C57532" s="2">
        <v>0.904941</v>
      </c>
    </row>
    <row r="57533">
      <c r="A57533" s="1">
        <v>7938205.8095</v>
      </c>
      <c r="B57533" s="2">
        <v>57529.0</v>
      </c>
      <c r="C57533" s="2">
        <v>0.904758</v>
      </c>
    </row>
    <row r="57534">
      <c r="A57534" s="1">
        <v>7938206.84075</v>
      </c>
      <c r="B57534" s="2">
        <v>57530.0</v>
      </c>
      <c r="C57534" s="2">
        <v>0.904426</v>
      </c>
    </row>
    <row r="57535">
      <c r="A57535" s="1">
        <v>7938207.872</v>
      </c>
      <c r="B57535" s="2">
        <v>57531.0</v>
      </c>
      <c r="C57535" s="2">
        <v>0.904697</v>
      </c>
    </row>
    <row r="57536">
      <c r="A57536" s="1">
        <v>7938208.90325</v>
      </c>
      <c r="B57536" s="2">
        <v>57532.0</v>
      </c>
      <c r="C57536" s="2">
        <v>0.90448</v>
      </c>
    </row>
    <row r="57537">
      <c r="A57537" s="1">
        <v>7938209.9345</v>
      </c>
      <c r="B57537" s="2">
        <v>57533.0</v>
      </c>
      <c r="C57537" s="2">
        <v>0.904439</v>
      </c>
    </row>
    <row r="57538">
      <c r="A57538" s="1">
        <v>7938210.981375</v>
      </c>
      <c r="B57538" s="2">
        <v>57534.0</v>
      </c>
      <c r="C57538" s="2">
        <v>0.904036</v>
      </c>
    </row>
    <row r="57539">
      <c r="A57539" s="1">
        <v>7938212.012625</v>
      </c>
      <c r="B57539" s="2">
        <v>57535.0</v>
      </c>
      <c r="C57539" s="2">
        <v>0.904954</v>
      </c>
    </row>
    <row r="57540">
      <c r="A57540" s="1">
        <v>7938213.043875</v>
      </c>
      <c r="B57540" s="2">
        <v>57536.0</v>
      </c>
      <c r="C57540" s="2">
        <v>0.904406</v>
      </c>
    </row>
    <row r="57541">
      <c r="A57541" s="1">
        <v>7938214.075125</v>
      </c>
      <c r="B57541" s="2">
        <v>57537.0</v>
      </c>
      <c r="C57541" s="2">
        <v>0.903955</v>
      </c>
    </row>
    <row r="57542">
      <c r="A57542" s="1">
        <v>7938215.106375</v>
      </c>
      <c r="B57542" s="2">
        <v>57538.0</v>
      </c>
      <c r="C57542" s="2">
        <v>0.904263</v>
      </c>
    </row>
    <row r="57543">
      <c r="A57543" s="1">
        <v>7938216.137625</v>
      </c>
      <c r="B57543" s="2">
        <v>57539.0</v>
      </c>
      <c r="C57543" s="2">
        <v>0.904215</v>
      </c>
    </row>
    <row r="57544">
      <c r="A57544" s="1">
        <v>7938217.1845</v>
      </c>
      <c r="B57544" s="2">
        <v>57540.0</v>
      </c>
      <c r="C57544" s="2">
        <v>0.904709</v>
      </c>
    </row>
    <row r="57545">
      <c r="A57545" s="1">
        <v>7938218.21575</v>
      </c>
      <c r="B57545" s="2">
        <v>57541.0</v>
      </c>
      <c r="C57545" s="2">
        <v>0.90488</v>
      </c>
    </row>
    <row r="57546">
      <c r="A57546" s="1">
        <v>7938219.247</v>
      </c>
      <c r="B57546" s="2">
        <v>57542.0</v>
      </c>
      <c r="C57546" s="2">
        <v>0.904141</v>
      </c>
    </row>
    <row r="57547">
      <c r="A57547" s="1">
        <v>7938220.27825</v>
      </c>
      <c r="B57547" s="2">
        <v>57543.0</v>
      </c>
      <c r="C57547" s="2">
        <v>0.904192</v>
      </c>
    </row>
    <row r="57548">
      <c r="A57548" s="1">
        <v>7938221.3095</v>
      </c>
      <c r="B57548" s="2">
        <v>57544.0</v>
      </c>
      <c r="C57548" s="2">
        <v>0.904363</v>
      </c>
    </row>
    <row r="57549">
      <c r="A57549" s="1">
        <v>7938222.34075</v>
      </c>
      <c r="B57549" s="2">
        <v>57545.0</v>
      </c>
      <c r="C57549" s="2">
        <v>0.904365</v>
      </c>
    </row>
    <row r="57550">
      <c r="A57550" s="1">
        <v>7938223.387625</v>
      </c>
      <c r="B57550" s="2">
        <v>57546.0</v>
      </c>
      <c r="C57550" s="2">
        <v>0.903669</v>
      </c>
    </row>
    <row r="57551">
      <c r="A57551" s="1">
        <v>7938224.418875</v>
      </c>
      <c r="B57551" s="2">
        <v>57547.0</v>
      </c>
      <c r="C57551" s="2">
        <v>0.904383</v>
      </c>
    </row>
    <row r="57552">
      <c r="A57552" s="1">
        <v>7938225.450125</v>
      </c>
      <c r="B57552" s="2">
        <v>57548.0</v>
      </c>
      <c r="C57552" s="2">
        <v>0.904676</v>
      </c>
    </row>
    <row r="57553">
      <c r="A57553" s="1">
        <v>7938226.481375</v>
      </c>
      <c r="B57553" s="2">
        <v>57549.0</v>
      </c>
      <c r="C57553" s="2">
        <v>0.904595</v>
      </c>
    </row>
    <row r="57554">
      <c r="A57554" s="1">
        <v>7938227.512625</v>
      </c>
      <c r="B57554" s="2">
        <v>57550.0</v>
      </c>
      <c r="C57554" s="2">
        <v>0.904656</v>
      </c>
    </row>
    <row r="57555">
      <c r="A57555" s="1">
        <v>7938228.543875</v>
      </c>
      <c r="B57555" s="2">
        <v>57551.0</v>
      </c>
      <c r="C57555" s="2">
        <v>0.904554</v>
      </c>
    </row>
    <row r="57556">
      <c r="A57556" s="1">
        <v>7938229.575125</v>
      </c>
      <c r="B57556" s="2">
        <v>57552.0</v>
      </c>
      <c r="C57556" s="2">
        <v>0.904495</v>
      </c>
    </row>
    <row r="57557">
      <c r="A57557" s="1">
        <v>7938230.606375</v>
      </c>
      <c r="B57557" s="2">
        <v>57553.0</v>
      </c>
      <c r="C57557" s="2">
        <v>0.904623</v>
      </c>
    </row>
    <row r="57558">
      <c r="A57558" s="1">
        <v>7938231.65325</v>
      </c>
      <c r="B57558" s="2">
        <v>57554.0</v>
      </c>
      <c r="C57558" s="2">
        <v>0.904329</v>
      </c>
    </row>
    <row r="57559">
      <c r="A57559" s="1">
        <v>7938232.6845</v>
      </c>
      <c r="B57559" s="2">
        <v>57555.0</v>
      </c>
      <c r="C57559" s="2">
        <v>0.904839</v>
      </c>
    </row>
    <row r="57560">
      <c r="A57560" s="1">
        <v>7938233.71575</v>
      </c>
      <c r="B57560" s="2">
        <v>57556.0</v>
      </c>
      <c r="C57560" s="2">
        <v>0.904171</v>
      </c>
    </row>
    <row r="57561">
      <c r="A57561" s="1">
        <v>7938234.747</v>
      </c>
      <c r="B57561" s="2">
        <v>57557.0</v>
      </c>
      <c r="C57561" s="2">
        <v>0.904546</v>
      </c>
    </row>
    <row r="57562">
      <c r="A57562" s="1">
        <v>7938235.77825</v>
      </c>
      <c r="B57562" s="2">
        <v>57558.0</v>
      </c>
      <c r="C57562" s="2">
        <v>0.90421</v>
      </c>
    </row>
    <row r="57563">
      <c r="A57563" s="1">
        <v>7938236.8095</v>
      </c>
      <c r="B57563" s="2">
        <v>57559.0</v>
      </c>
      <c r="C57563" s="2">
        <v>0.904085</v>
      </c>
    </row>
    <row r="57564">
      <c r="A57564" s="1">
        <v>7938237.84075</v>
      </c>
      <c r="B57564" s="2">
        <v>57560.0</v>
      </c>
      <c r="C57564" s="2">
        <v>0.904485</v>
      </c>
    </row>
    <row r="57565">
      <c r="A57565" s="1">
        <v>7938238.887625</v>
      </c>
      <c r="B57565" s="2">
        <v>57561.0</v>
      </c>
      <c r="C57565" s="2">
        <v>0.904401</v>
      </c>
    </row>
    <row r="57566">
      <c r="A57566" s="1">
        <v>7938239.918875</v>
      </c>
      <c r="B57566" s="2">
        <v>57562.0</v>
      </c>
      <c r="C57566" s="2">
        <v>0.904156</v>
      </c>
    </row>
    <row r="57567">
      <c r="A57567" s="1">
        <v>7938240.950125</v>
      </c>
      <c r="B57567" s="2">
        <v>57563.0</v>
      </c>
      <c r="C57567" s="2">
        <v>0.904421</v>
      </c>
    </row>
    <row r="57568">
      <c r="A57568" s="1">
        <v>7938241.981375</v>
      </c>
      <c r="B57568" s="2">
        <v>57564.0</v>
      </c>
      <c r="C57568" s="2">
        <v>0.904194</v>
      </c>
    </row>
    <row r="57569">
      <c r="A57569" s="1">
        <v>7938243.012625</v>
      </c>
      <c r="B57569" s="2">
        <v>57565.0</v>
      </c>
      <c r="C57569" s="2">
        <v>0.9037</v>
      </c>
    </row>
    <row r="57570">
      <c r="A57570" s="1">
        <v>7938244.043875</v>
      </c>
      <c r="B57570" s="2">
        <v>57566.0</v>
      </c>
      <c r="C57570" s="2">
        <v>0.904646</v>
      </c>
    </row>
    <row r="57571">
      <c r="A57571" s="1">
        <v>7938245.075125</v>
      </c>
      <c r="B57571" s="2">
        <v>57567.0</v>
      </c>
      <c r="C57571" s="2">
        <v>0.904536</v>
      </c>
    </row>
    <row r="57572">
      <c r="A57572" s="1">
        <v>7938246.106375</v>
      </c>
      <c r="B57572" s="2">
        <v>57568.0</v>
      </c>
      <c r="C57572" s="2">
        <v>0.904358</v>
      </c>
    </row>
    <row r="57573">
      <c r="A57573" s="1">
        <v>7938247.137625</v>
      </c>
      <c r="B57573" s="2">
        <v>57569.0</v>
      </c>
      <c r="C57573" s="2">
        <v>0.904426</v>
      </c>
    </row>
    <row r="57574">
      <c r="A57574" s="1">
        <v>7938248.168875</v>
      </c>
      <c r="B57574" s="2">
        <v>57570.0</v>
      </c>
      <c r="C57574" s="2">
        <v>0.904253</v>
      </c>
    </row>
    <row r="57575">
      <c r="A57575" s="1">
        <v>7938249.21575</v>
      </c>
      <c r="B57575" s="2">
        <v>57571.0</v>
      </c>
      <c r="C57575" s="2">
        <v>0.904434</v>
      </c>
    </row>
    <row r="57576">
      <c r="A57576" s="1">
        <v>7938250.247</v>
      </c>
      <c r="B57576" s="2">
        <v>57572.0</v>
      </c>
      <c r="C57576" s="2">
        <v>0.90488</v>
      </c>
    </row>
    <row r="57577">
      <c r="A57577" s="1">
        <v>7938251.27825</v>
      </c>
      <c r="B57577" s="2">
        <v>57573.0</v>
      </c>
      <c r="C57577" s="2">
        <v>0.904161</v>
      </c>
    </row>
    <row r="57578">
      <c r="A57578" s="1">
        <v>7938252.3095</v>
      </c>
      <c r="B57578" s="2">
        <v>57574.0</v>
      </c>
      <c r="C57578" s="2">
        <v>0.904934</v>
      </c>
    </row>
    <row r="57579">
      <c r="A57579" s="1">
        <v>7938253.34075</v>
      </c>
      <c r="B57579" s="2">
        <v>57575.0</v>
      </c>
      <c r="C57579" s="2">
        <v>0.904498</v>
      </c>
    </row>
    <row r="57580">
      <c r="A57580" s="1">
        <v>7938254.372</v>
      </c>
      <c r="B57580" s="2">
        <v>57576.0</v>
      </c>
      <c r="C57580" s="2">
        <v>0.904069</v>
      </c>
    </row>
    <row r="57581">
      <c r="A57581" s="1">
        <v>7938255.40325</v>
      </c>
      <c r="B57581" s="2">
        <v>57577.0</v>
      </c>
      <c r="C57581" s="2">
        <v>0.904136</v>
      </c>
    </row>
    <row r="57582">
      <c r="A57582" s="1">
        <v>7938256.450125</v>
      </c>
      <c r="B57582" s="2">
        <v>57578.0</v>
      </c>
      <c r="C57582" s="2">
        <v>0.904457</v>
      </c>
    </row>
    <row r="57583">
      <c r="A57583" s="1">
        <v>7938257.481375</v>
      </c>
      <c r="B57583" s="2">
        <v>57579.0</v>
      </c>
      <c r="C57583" s="2">
        <v>0.90449</v>
      </c>
    </row>
    <row r="57584">
      <c r="A57584" s="1">
        <v>7938258.512625</v>
      </c>
      <c r="B57584" s="2">
        <v>57580.0</v>
      </c>
      <c r="C57584" s="2">
        <v>0.90412</v>
      </c>
    </row>
    <row r="57585">
      <c r="A57585" s="1">
        <v>7938259.543875</v>
      </c>
      <c r="B57585" s="2">
        <v>57581.0</v>
      </c>
      <c r="C57585" s="2">
        <v>0.904737</v>
      </c>
    </row>
    <row r="57586">
      <c r="A57586" s="1">
        <v>7938260.575125</v>
      </c>
      <c r="B57586" s="2">
        <v>57582.0</v>
      </c>
      <c r="C57586" s="2">
        <v>0.904592</v>
      </c>
    </row>
    <row r="57587">
      <c r="A57587" s="1">
        <v>7938261.606375</v>
      </c>
      <c r="B57587" s="2">
        <v>57583.0</v>
      </c>
      <c r="C57587" s="2">
        <v>0.905217</v>
      </c>
    </row>
    <row r="57588">
      <c r="A57588" s="1">
        <v>7938262.637625</v>
      </c>
      <c r="B57588" s="2">
        <v>57584.0</v>
      </c>
      <c r="C57588" s="2">
        <v>0.90472</v>
      </c>
    </row>
    <row r="57589">
      <c r="A57589" s="1">
        <v>7938263.6845</v>
      </c>
      <c r="B57589" s="2">
        <v>57585.0</v>
      </c>
      <c r="C57589" s="2">
        <v>0.904635</v>
      </c>
    </row>
    <row r="57590">
      <c r="A57590" s="1">
        <v>7938264.71575</v>
      </c>
      <c r="B57590" s="2">
        <v>57586.0</v>
      </c>
      <c r="C57590" s="2">
        <v>0.904564</v>
      </c>
    </row>
    <row r="57591">
      <c r="A57591" s="1">
        <v>7938265.747</v>
      </c>
      <c r="B57591" s="2">
        <v>57587.0</v>
      </c>
      <c r="C57591" s="2">
        <v>0.904572</v>
      </c>
    </row>
    <row r="57592">
      <c r="A57592" s="1">
        <v>7938266.77825</v>
      </c>
      <c r="B57592" s="2">
        <v>57588.0</v>
      </c>
      <c r="C57592" s="2">
        <v>0.904633</v>
      </c>
    </row>
    <row r="57593">
      <c r="A57593" s="1">
        <v>7938267.8095</v>
      </c>
      <c r="B57593" s="2">
        <v>57589.0</v>
      </c>
      <c r="C57593" s="2">
        <v>0.904567</v>
      </c>
    </row>
    <row r="57594">
      <c r="A57594" s="1">
        <v>7938268.84075</v>
      </c>
      <c r="B57594" s="2">
        <v>57590.0</v>
      </c>
      <c r="C57594" s="2">
        <v>0.904493</v>
      </c>
    </row>
    <row r="57595">
      <c r="A57595" s="1">
        <v>7938269.872</v>
      </c>
      <c r="B57595" s="2">
        <v>57591.0</v>
      </c>
      <c r="C57595" s="2">
        <v>0.904717</v>
      </c>
    </row>
    <row r="57596">
      <c r="A57596" s="1">
        <v>7938270.918875</v>
      </c>
      <c r="B57596" s="2">
        <v>57592.0</v>
      </c>
      <c r="C57596" s="2">
        <v>0.90459</v>
      </c>
    </row>
    <row r="57597">
      <c r="A57597" s="1">
        <v>7938271.950125</v>
      </c>
      <c r="B57597" s="2">
        <v>57593.0</v>
      </c>
      <c r="C57597" s="2">
        <v>0.90423</v>
      </c>
    </row>
    <row r="57598">
      <c r="A57598" s="1">
        <v>7938272.981375</v>
      </c>
      <c r="B57598" s="2">
        <v>57594.0</v>
      </c>
      <c r="C57598" s="2">
        <v>0.904623</v>
      </c>
    </row>
    <row r="57599">
      <c r="A57599" s="1">
        <v>7938274.012625</v>
      </c>
      <c r="B57599" s="2">
        <v>57595.0</v>
      </c>
      <c r="C57599" s="2">
        <v>0.903753</v>
      </c>
    </row>
    <row r="57600">
      <c r="A57600" s="1">
        <v>7938275.043875</v>
      </c>
      <c r="B57600" s="2">
        <v>57596.0</v>
      </c>
      <c r="C57600" s="2">
        <v>0.904605</v>
      </c>
    </row>
    <row r="57601">
      <c r="A57601" s="1">
        <v>7938276.075125</v>
      </c>
      <c r="B57601" s="2">
        <v>57597.0</v>
      </c>
      <c r="C57601" s="2">
        <v>0.904641</v>
      </c>
    </row>
    <row r="57602">
      <c r="A57602" s="1">
        <v>7938277.122</v>
      </c>
      <c r="B57602" s="2">
        <v>57598.0</v>
      </c>
      <c r="C57602" s="2">
        <v>0.905474</v>
      </c>
    </row>
    <row r="57603">
      <c r="A57603" s="1">
        <v>7938278.15325</v>
      </c>
      <c r="B57603" s="2">
        <v>57599.0</v>
      </c>
      <c r="C57603" s="2">
        <v>0.903853</v>
      </c>
    </row>
    <row r="57604">
      <c r="A57604" s="1">
        <v>7938279.1845</v>
      </c>
      <c r="B57604" s="2">
        <v>57600.0</v>
      </c>
      <c r="C57604" s="2">
        <v>0.904202</v>
      </c>
    </row>
    <row r="57605">
      <c r="A57605" s="1">
        <v>7938280.21575</v>
      </c>
      <c r="B57605" s="2">
        <v>57601.0</v>
      </c>
      <c r="C57605" s="2">
        <v>0.904419</v>
      </c>
    </row>
    <row r="57606">
      <c r="A57606" s="1">
        <v>7938281.247</v>
      </c>
      <c r="B57606" s="2">
        <v>57602.0</v>
      </c>
      <c r="C57606" s="2">
        <v>0.904205</v>
      </c>
    </row>
    <row r="57607">
      <c r="A57607" s="1">
        <v>7938282.27825</v>
      </c>
      <c r="B57607" s="2">
        <v>57603.0</v>
      </c>
      <c r="C57607" s="2">
        <v>0.904256</v>
      </c>
    </row>
    <row r="57608">
      <c r="A57608" s="1">
        <v>7938283.325125</v>
      </c>
      <c r="B57608" s="2">
        <v>57604.0</v>
      </c>
      <c r="C57608" s="2">
        <v>0.90502</v>
      </c>
    </row>
    <row r="57609">
      <c r="A57609" s="1">
        <v>7938284.356375</v>
      </c>
      <c r="B57609" s="2">
        <v>57605.0</v>
      </c>
      <c r="C57609" s="2">
        <v>0.904699</v>
      </c>
    </row>
    <row r="57610">
      <c r="A57610" s="1">
        <v>7938285.387625</v>
      </c>
      <c r="B57610" s="2">
        <v>57606.0</v>
      </c>
      <c r="C57610" s="2">
        <v>0.904556</v>
      </c>
    </row>
    <row r="57611">
      <c r="A57611" s="1">
        <v>7938286.418875</v>
      </c>
      <c r="B57611" s="2">
        <v>57607.0</v>
      </c>
      <c r="C57611" s="2">
        <v>0.90438</v>
      </c>
    </row>
    <row r="57612">
      <c r="A57612" s="1">
        <v>7938287.450125</v>
      </c>
      <c r="B57612" s="2">
        <v>57608.0</v>
      </c>
      <c r="C57612" s="2">
        <v>0.904799</v>
      </c>
    </row>
    <row r="57613">
      <c r="A57613" s="1">
        <v>7938288.481375</v>
      </c>
      <c r="B57613" s="2">
        <v>57609.0</v>
      </c>
      <c r="C57613" s="2">
        <v>0.905253</v>
      </c>
    </row>
    <row r="57614">
      <c r="A57614" s="1">
        <v>7938289.512625</v>
      </c>
      <c r="B57614" s="2">
        <v>57610.0</v>
      </c>
      <c r="C57614" s="2">
        <v>0.904238</v>
      </c>
    </row>
    <row r="57615">
      <c r="A57615" s="1">
        <v>7938290.543875</v>
      </c>
      <c r="B57615" s="2">
        <v>57611.0</v>
      </c>
      <c r="C57615" s="2">
        <v>0.90499</v>
      </c>
    </row>
    <row r="57616">
      <c r="A57616" s="1">
        <v>7938291.59075</v>
      </c>
      <c r="B57616" s="2">
        <v>57612.0</v>
      </c>
      <c r="C57616" s="2">
        <v>0.904768</v>
      </c>
    </row>
    <row r="57617">
      <c r="A57617" s="1">
        <v>7938292.622</v>
      </c>
      <c r="B57617" s="2">
        <v>57613.0</v>
      </c>
      <c r="C57617" s="2">
        <v>0.904715</v>
      </c>
    </row>
    <row r="57618">
      <c r="A57618" s="1">
        <v>7938293.65325</v>
      </c>
      <c r="B57618" s="2">
        <v>57614.0</v>
      </c>
      <c r="C57618" s="2">
        <v>0.904273</v>
      </c>
    </row>
    <row r="57619">
      <c r="A57619" s="1">
        <v>7938294.6845</v>
      </c>
      <c r="B57619" s="2">
        <v>57615.0</v>
      </c>
      <c r="C57619" s="2">
        <v>0.904386</v>
      </c>
    </row>
    <row r="57620">
      <c r="A57620" s="1">
        <v>7938295.71575</v>
      </c>
      <c r="B57620" s="2">
        <v>57616.0</v>
      </c>
      <c r="C57620" s="2">
        <v>0.904317</v>
      </c>
    </row>
    <row r="57621">
      <c r="A57621" s="1">
        <v>7938296.762625</v>
      </c>
      <c r="B57621" s="2">
        <v>57617.0</v>
      </c>
      <c r="C57621" s="2">
        <v>0.904205</v>
      </c>
    </row>
    <row r="57622">
      <c r="A57622" s="1">
        <v>7938297.793875</v>
      </c>
      <c r="B57622" s="2">
        <v>57618.0</v>
      </c>
      <c r="C57622" s="2">
        <v>0.904488</v>
      </c>
    </row>
    <row r="57623">
      <c r="A57623" s="1">
        <v>7938298.825125</v>
      </c>
      <c r="B57623" s="2">
        <v>57619.0</v>
      </c>
      <c r="C57623" s="2">
        <v>0.904536</v>
      </c>
    </row>
    <row r="57624">
      <c r="A57624" s="1">
        <v>7938299.856375</v>
      </c>
      <c r="B57624" s="2">
        <v>57620.0</v>
      </c>
      <c r="C57624" s="2">
        <v>0.904572</v>
      </c>
    </row>
    <row r="57625">
      <c r="A57625" s="1">
        <v>7938300.887625</v>
      </c>
      <c r="B57625" s="2">
        <v>57621.0</v>
      </c>
      <c r="C57625" s="2">
        <v>0.904457</v>
      </c>
    </row>
    <row r="57626">
      <c r="A57626" s="1">
        <v>7938301.9345</v>
      </c>
      <c r="B57626" s="2">
        <v>57622.0</v>
      </c>
      <c r="C57626" s="2">
        <v>0.90411</v>
      </c>
    </row>
    <row r="57627">
      <c r="A57627" s="1">
        <v>7938302.96575</v>
      </c>
      <c r="B57627" s="2">
        <v>57623.0</v>
      </c>
      <c r="C57627" s="2">
        <v>0.904653</v>
      </c>
    </row>
    <row r="57628">
      <c r="A57628" s="1">
        <v>7938303.997</v>
      </c>
      <c r="B57628" s="2">
        <v>57624.0</v>
      </c>
      <c r="C57628" s="2">
        <v>0.90436</v>
      </c>
    </row>
    <row r="57629">
      <c r="A57629" s="1">
        <v>7938305.02825</v>
      </c>
      <c r="B57629" s="2">
        <v>57625.0</v>
      </c>
      <c r="C57629" s="2">
        <v>0.904613</v>
      </c>
    </row>
    <row r="57630">
      <c r="A57630" s="1">
        <v>7938306.0595</v>
      </c>
      <c r="B57630" s="2">
        <v>57626.0</v>
      </c>
      <c r="C57630" s="2">
        <v>0.904388</v>
      </c>
    </row>
    <row r="57631">
      <c r="A57631" s="1">
        <v>7938307.09075</v>
      </c>
      <c r="B57631" s="2">
        <v>57627.0</v>
      </c>
      <c r="C57631" s="2">
        <v>0.904062</v>
      </c>
    </row>
    <row r="57632">
      <c r="A57632" s="1">
        <v>7938308.122</v>
      </c>
      <c r="B57632" s="2">
        <v>57628.0</v>
      </c>
      <c r="C57632" s="2">
        <v>0.90461</v>
      </c>
    </row>
    <row r="57633">
      <c r="A57633" s="1">
        <v>7938309.15325</v>
      </c>
      <c r="B57633" s="2">
        <v>57629.0</v>
      </c>
      <c r="C57633" s="2">
        <v>0.904439</v>
      </c>
    </row>
    <row r="57634">
      <c r="A57634" s="1">
        <v>7938310.200125</v>
      </c>
      <c r="B57634" s="2">
        <v>57630.0</v>
      </c>
      <c r="C57634" s="2">
        <v>0.904969</v>
      </c>
    </row>
    <row r="57635">
      <c r="A57635" s="1">
        <v>7938311.231375</v>
      </c>
      <c r="B57635" s="2">
        <v>57631.0</v>
      </c>
      <c r="C57635" s="2">
        <v>0.904482</v>
      </c>
    </row>
    <row r="57636">
      <c r="A57636" s="1">
        <v>7938312.262625</v>
      </c>
      <c r="B57636" s="2">
        <v>57632.0</v>
      </c>
      <c r="C57636" s="2">
        <v>0.904985</v>
      </c>
    </row>
    <row r="57637">
      <c r="A57637" s="1">
        <v>7938313.293875</v>
      </c>
      <c r="B57637" s="2">
        <v>57633.0</v>
      </c>
      <c r="C57637" s="2">
        <v>0.904429</v>
      </c>
    </row>
    <row r="57638">
      <c r="A57638" s="1">
        <v>7938314.325125</v>
      </c>
      <c r="B57638" s="2">
        <v>57634.0</v>
      </c>
      <c r="C57638" s="2">
        <v>0.904839</v>
      </c>
    </row>
    <row r="57639">
      <c r="A57639" s="1">
        <v>7938315.356375</v>
      </c>
      <c r="B57639" s="2">
        <v>57635.0</v>
      </c>
      <c r="C57639" s="2">
        <v>0.904238</v>
      </c>
    </row>
    <row r="57640">
      <c r="A57640" s="1">
        <v>7938316.387625</v>
      </c>
      <c r="B57640" s="2">
        <v>57636.0</v>
      </c>
      <c r="C57640" s="2">
        <v>0.90424</v>
      </c>
    </row>
    <row r="57641">
      <c r="A57641" s="1">
        <v>7938317.418875</v>
      </c>
      <c r="B57641" s="2">
        <v>57637.0</v>
      </c>
      <c r="C57641" s="2">
        <v>0.904646</v>
      </c>
    </row>
    <row r="57642">
      <c r="A57642" s="1">
        <v>7938318.46575</v>
      </c>
      <c r="B57642" s="2">
        <v>57638.0</v>
      </c>
      <c r="C57642" s="2">
        <v>0.904597</v>
      </c>
    </row>
    <row r="57643">
      <c r="A57643" s="1">
        <v>7938319.497</v>
      </c>
      <c r="B57643" s="2">
        <v>57639.0</v>
      </c>
      <c r="C57643" s="2">
        <v>0.904549</v>
      </c>
    </row>
    <row r="57644">
      <c r="A57644" s="1">
        <v>7938320.52825</v>
      </c>
      <c r="B57644" s="2">
        <v>57640.0</v>
      </c>
      <c r="C57644" s="2">
        <v>0.904699</v>
      </c>
    </row>
    <row r="57645">
      <c r="A57645" s="1">
        <v>7938321.5595</v>
      </c>
      <c r="B57645" s="2">
        <v>57641.0</v>
      </c>
      <c r="C57645" s="2">
        <v>0.90422</v>
      </c>
    </row>
    <row r="57646">
      <c r="A57646" s="1">
        <v>7938322.606375</v>
      </c>
      <c r="B57646" s="2">
        <v>57642.0</v>
      </c>
      <c r="C57646" s="2">
        <v>0.904085</v>
      </c>
    </row>
    <row r="57647">
      <c r="A57647" s="1">
        <v>7938323.637625</v>
      </c>
      <c r="B57647" s="2">
        <v>57643.0</v>
      </c>
      <c r="C57647" s="2">
        <v>0.904437</v>
      </c>
    </row>
    <row r="57648">
      <c r="A57648" s="1">
        <v>7938324.668875</v>
      </c>
      <c r="B57648" s="2">
        <v>57644.0</v>
      </c>
      <c r="C57648" s="2">
        <v>0.90436</v>
      </c>
    </row>
    <row r="57649">
      <c r="A57649" s="1">
        <v>7938325.700125</v>
      </c>
      <c r="B57649" s="2">
        <v>57645.0</v>
      </c>
      <c r="C57649" s="2">
        <v>0.904375</v>
      </c>
    </row>
    <row r="57650">
      <c r="A57650" s="1">
        <v>7938326.747</v>
      </c>
      <c r="B57650" s="2">
        <v>57646.0</v>
      </c>
      <c r="C57650" s="2">
        <v>0.904516</v>
      </c>
    </row>
    <row r="57651">
      <c r="A57651" s="1">
        <v>7938327.77825</v>
      </c>
      <c r="B57651" s="2">
        <v>57647.0</v>
      </c>
      <c r="C57651" s="2">
        <v>0.90473</v>
      </c>
    </row>
    <row r="57652">
      <c r="A57652" s="1">
        <v>7938328.8095</v>
      </c>
      <c r="B57652" s="2">
        <v>57648.0</v>
      </c>
      <c r="C57652" s="2">
        <v>0.904475</v>
      </c>
    </row>
    <row r="57653">
      <c r="A57653" s="1">
        <v>7938329.84075</v>
      </c>
      <c r="B57653" s="2">
        <v>57649.0</v>
      </c>
      <c r="C57653" s="2">
        <v>0.904419</v>
      </c>
    </row>
    <row r="57654">
      <c r="A57654" s="1">
        <v>7938330.872</v>
      </c>
      <c r="B57654" s="2">
        <v>57650.0</v>
      </c>
      <c r="C57654" s="2">
        <v>0.904559</v>
      </c>
    </row>
    <row r="57655">
      <c r="A57655" s="1">
        <v>7938331.90325</v>
      </c>
      <c r="B57655" s="2">
        <v>57651.0</v>
      </c>
      <c r="C57655" s="2">
        <v>0.904806</v>
      </c>
    </row>
    <row r="57656">
      <c r="A57656" s="1">
        <v>7938332.9345</v>
      </c>
      <c r="B57656" s="2">
        <v>57652.0</v>
      </c>
      <c r="C57656" s="2">
        <v>0.904715</v>
      </c>
    </row>
    <row r="57657">
      <c r="A57657" s="1">
        <v>7938333.96575</v>
      </c>
      <c r="B57657" s="2">
        <v>57653.0</v>
      </c>
      <c r="C57657" s="2">
        <v>0.904363</v>
      </c>
    </row>
    <row r="57658">
      <c r="A57658" s="1">
        <v>7938335.012625</v>
      </c>
      <c r="B57658" s="2">
        <v>57654.0</v>
      </c>
      <c r="C57658" s="2">
        <v>0.904595</v>
      </c>
    </row>
    <row r="57659">
      <c r="A57659" s="1">
        <v>7938336.043875</v>
      </c>
      <c r="B57659" s="2">
        <v>57655.0</v>
      </c>
      <c r="C57659" s="2">
        <v>0.904205</v>
      </c>
    </row>
    <row r="57660">
      <c r="A57660" s="1">
        <v>7938337.075125</v>
      </c>
      <c r="B57660" s="2">
        <v>57656.0</v>
      </c>
      <c r="C57660" s="2">
        <v>0.904865</v>
      </c>
    </row>
    <row r="57661">
      <c r="A57661" s="1">
        <v>7938338.106375</v>
      </c>
      <c r="B57661" s="2">
        <v>57657.0</v>
      </c>
      <c r="C57661" s="2">
        <v>0.904128</v>
      </c>
    </row>
    <row r="57662">
      <c r="A57662" s="1">
        <v>7938339.137625</v>
      </c>
      <c r="B57662" s="2">
        <v>57658.0</v>
      </c>
      <c r="C57662" s="2">
        <v>0.905059</v>
      </c>
    </row>
    <row r="57663">
      <c r="A57663" s="1">
        <v>7938340.168875</v>
      </c>
      <c r="B57663" s="2">
        <v>57659.0</v>
      </c>
      <c r="C57663" s="2">
        <v>0.904505</v>
      </c>
    </row>
    <row r="57664">
      <c r="A57664" s="1">
        <v>7938341.200125</v>
      </c>
      <c r="B57664" s="2">
        <v>57660.0</v>
      </c>
      <c r="C57664" s="2">
        <v>0.904225</v>
      </c>
    </row>
    <row r="57665">
      <c r="A57665" s="1">
        <v>7938342.247</v>
      </c>
      <c r="B57665" s="2">
        <v>57661.0</v>
      </c>
      <c r="C57665" s="2">
        <v>0.904607</v>
      </c>
    </row>
    <row r="57666">
      <c r="A57666" s="1">
        <v>7938343.27825</v>
      </c>
      <c r="B57666" s="2">
        <v>57662.0</v>
      </c>
      <c r="C57666" s="2">
        <v>0.904827</v>
      </c>
    </row>
    <row r="57667">
      <c r="A57667" s="1">
        <v>7938344.3095</v>
      </c>
      <c r="B57667" s="2">
        <v>57663.0</v>
      </c>
      <c r="C57667" s="2">
        <v>0.904447</v>
      </c>
    </row>
    <row r="57668">
      <c r="A57668" s="1">
        <v>7938345.34075</v>
      </c>
      <c r="B57668" s="2">
        <v>57664.0</v>
      </c>
      <c r="C57668" s="2">
        <v>0.90463</v>
      </c>
    </row>
    <row r="57669">
      <c r="A57669" s="1">
        <v>7938346.372</v>
      </c>
      <c r="B57669" s="2">
        <v>57665.0</v>
      </c>
      <c r="C57669" s="2">
        <v>0.904837</v>
      </c>
    </row>
    <row r="57670">
      <c r="A57670" s="1">
        <v>7938347.40325</v>
      </c>
      <c r="B57670" s="2">
        <v>57666.0</v>
      </c>
      <c r="C57670" s="2">
        <v>0.904707</v>
      </c>
    </row>
    <row r="57671">
      <c r="A57671" s="1">
        <v>7938348.4345</v>
      </c>
      <c r="B57671" s="2">
        <v>57667.0</v>
      </c>
      <c r="C57671" s="2">
        <v>0.904103</v>
      </c>
    </row>
    <row r="57672">
      <c r="A57672" s="1">
        <v>7938349.481375</v>
      </c>
      <c r="B57672" s="2">
        <v>57668.0</v>
      </c>
      <c r="C57672" s="2">
        <v>0.904653</v>
      </c>
    </row>
    <row r="57673">
      <c r="A57673" s="1">
        <v>7938350.512625</v>
      </c>
      <c r="B57673" s="2">
        <v>57669.0</v>
      </c>
      <c r="C57673" s="2">
        <v>0.904082</v>
      </c>
    </row>
    <row r="57674">
      <c r="A57674" s="1">
        <v>7938351.543875</v>
      </c>
      <c r="B57674" s="2">
        <v>57670.0</v>
      </c>
      <c r="C57674" s="2">
        <v>0.904857</v>
      </c>
    </row>
    <row r="57675">
      <c r="A57675" s="1">
        <v>7938352.575125</v>
      </c>
      <c r="B57675" s="2">
        <v>57671.0</v>
      </c>
      <c r="C57675" s="2">
        <v>0.904569</v>
      </c>
    </row>
    <row r="57676">
      <c r="A57676" s="1">
        <v>7938353.606375</v>
      </c>
      <c r="B57676" s="2">
        <v>57672.0</v>
      </c>
      <c r="C57676" s="2">
        <v>0.904878</v>
      </c>
    </row>
    <row r="57677">
      <c r="A57677" s="1">
        <v>7938354.637625</v>
      </c>
      <c r="B57677" s="2">
        <v>57673.0</v>
      </c>
      <c r="C57677" s="2">
        <v>0.904426</v>
      </c>
    </row>
    <row r="57678">
      <c r="A57678" s="1">
        <v>7938355.668875</v>
      </c>
      <c r="B57678" s="2">
        <v>57674.0</v>
      </c>
      <c r="C57678" s="2">
        <v>0.904391</v>
      </c>
    </row>
    <row r="57679">
      <c r="A57679" s="1">
        <v>7938356.700125</v>
      </c>
      <c r="B57679" s="2">
        <v>57675.0</v>
      </c>
      <c r="C57679" s="2">
        <v>0.904781</v>
      </c>
    </row>
    <row r="57680">
      <c r="A57680" s="1">
        <v>7938357.731375</v>
      </c>
      <c r="B57680" s="2">
        <v>57676.0</v>
      </c>
      <c r="C57680" s="2">
        <v>0.904358</v>
      </c>
    </row>
    <row r="57681">
      <c r="A57681" s="1">
        <v>7938358.77825</v>
      </c>
      <c r="B57681" s="2">
        <v>57677.0</v>
      </c>
      <c r="C57681" s="2">
        <v>0.904281</v>
      </c>
    </row>
    <row r="57682">
      <c r="A57682" s="1">
        <v>7938359.8095</v>
      </c>
      <c r="B57682" s="2">
        <v>57678.0</v>
      </c>
      <c r="C57682" s="2">
        <v>0.905018</v>
      </c>
    </row>
    <row r="57683">
      <c r="A57683" s="1">
        <v>7938360.84075</v>
      </c>
      <c r="B57683" s="2">
        <v>57679.0</v>
      </c>
      <c r="C57683" s="2">
        <v>0.904911</v>
      </c>
    </row>
    <row r="57684">
      <c r="A57684" s="1">
        <v>7938361.872</v>
      </c>
      <c r="B57684" s="2">
        <v>57680.0</v>
      </c>
      <c r="C57684" s="2">
        <v>0.904766</v>
      </c>
    </row>
    <row r="57685">
      <c r="A57685" s="1">
        <v>7938362.90325</v>
      </c>
      <c r="B57685" s="2">
        <v>57681.0</v>
      </c>
      <c r="C57685" s="2">
        <v>0.904572</v>
      </c>
    </row>
    <row r="57686">
      <c r="A57686" s="1">
        <v>7938363.9345</v>
      </c>
      <c r="B57686" s="2">
        <v>57682.0</v>
      </c>
      <c r="C57686" s="2">
        <v>0.904592</v>
      </c>
    </row>
    <row r="57687">
      <c r="A57687" s="1">
        <v>7938364.96575</v>
      </c>
      <c r="B57687" s="2">
        <v>57683.0</v>
      </c>
      <c r="C57687" s="2">
        <v>0.904623</v>
      </c>
    </row>
    <row r="57688">
      <c r="A57688" s="1">
        <v>7938365.997</v>
      </c>
      <c r="B57688" s="2">
        <v>57684.0</v>
      </c>
      <c r="C57688" s="2">
        <v>0.904513</v>
      </c>
    </row>
    <row r="57689">
      <c r="A57689" s="1">
        <v>7938367.043875</v>
      </c>
      <c r="B57689" s="2">
        <v>57685.0</v>
      </c>
      <c r="C57689" s="2">
        <v>0.904505</v>
      </c>
    </row>
    <row r="57690">
      <c r="A57690" s="1">
        <v>7938368.075125</v>
      </c>
      <c r="B57690" s="2">
        <v>57686.0</v>
      </c>
      <c r="C57690" s="2">
        <v>0.904482</v>
      </c>
    </row>
    <row r="57691">
      <c r="A57691" s="1">
        <v>7938369.106375</v>
      </c>
      <c r="B57691" s="2">
        <v>57687.0</v>
      </c>
      <c r="C57691" s="2">
        <v>0.904314</v>
      </c>
    </row>
    <row r="57692">
      <c r="A57692" s="1">
        <v>7938370.137625</v>
      </c>
      <c r="B57692" s="2">
        <v>57688.0</v>
      </c>
      <c r="C57692" s="2">
        <v>0.904409</v>
      </c>
    </row>
    <row r="57693">
      <c r="A57693" s="1">
        <v>7938371.168875</v>
      </c>
      <c r="B57693" s="2">
        <v>57689.0</v>
      </c>
      <c r="C57693" s="2">
        <v>0.904852</v>
      </c>
    </row>
    <row r="57694">
      <c r="A57694" s="1">
        <v>7938372.200125</v>
      </c>
      <c r="B57694" s="2">
        <v>57690.0</v>
      </c>
      <c r="C57694" s="2">
        <v>0.904482</v>
      </c>
    </row>
    <row r="57695">
      <c r="A57695" s="1">
        <v>7938373.247</v>
      </c>
      <c r="B57695" s="2">
        <v>57691.0</v>
      </c>
      <c r="C57695" s="2">
        <v>0.9045</v>
      </c>
    </row>
    <row r="57696">
      <c r="A57696" s="1">
        <v>7938374.27825</v>
      </c>
      <c r="B57696" s="2">
        <v>57692.0</v>
      </c>
      <c r="C57696" s="2">
        <v>0.904131</v>
      </c>
    </row>
    <row r="57697">
      <c r="A57697" s="1">
        <v>7938375.3095</v>
      </c>
      <c r="B57697" s="2">
        <v>57693.0</v>
      </c>
      <c r="C57697" s="2">
        <v>0.904411</v>
      </c>
    </row>
    <row r="57698">
      <c r="A57698" s="1">
        <v>7938376.34075</v>
      </c>
      <c r="B57698" s="2">
        <v>57694.0</v>
      </c>
      <c r="C57698" s="2">
        <v>0.904704</v>
      </c>
    </row>
    <row r="57699">
      <c r="A57699" s="1">
        <v>7938377.372</v>
      </c>
      <c r="B57699" s="2">
        <v>57695.0</v>
      </c>
      <c r="C57699" s="2">
        <v>0.904472</v>
      </c>
    </row>
    <row r="57700">
      <c r="A57700" s="1">
        <v>7938378.418875</v>
      </c>
      <c r="B57700" s="2">
        <v>57696.0</v>
      </c>
      <c r="C57700" s="2">
        <v>0.904472</v>
      </c>
    </row>
    <row r="57701">
      <c r="A57701" s="1">
        <v>7938379.450125</v>
      </c>
      <c r="B57701" s="2">
        <v>57697.0</v>
      </c>
      <c r="C57701" s="2">
        <v>0.904243</v>
      </c>
    </row>
    <row r="57702">
      <c r="A57702" s="1">
        <v>7938380.481375</v>
      </c>
      <c r="B57702" s="2">
        <v>57698.0</v>
      </c>
      <c r="C57702" s="2">
        <v>0.903896</v>
      </c>
    </row>
    <row r="57703">
      <c r="A57703" s="1">
        <v>7938381.512625</v>
      </c>
      <c r="B57703" s="2">
        <v>57699.0</v>
      </c>
      <c r="C57703" s="2">
        <v>0.90463</v>
      </c>
    </row>
    <row r="57704">
      <c r="A57704" s="1">
        <v>7938382.543875</v>
      </c>
      <c r="B57704" s="2">
        <v>57700.0</v>
      </c>
      <c r="C57704" s="2">
        <v>0.904011</v>
      </c>
    </row>
    <row r="57705">
      <c r="A57705" s="1">
        <v>7938383.575125</v>
      </c>
      <c r="B57705" s="2">
        <v>57701.0</v>
      </c>
      <c r="C57705" s="2">
        <v>0.905117</v>
      </c>
    </row>
    <row r="57706">
      <c r="A57706" s="1">
        <v>7938384.606375</v>
      </c>
      <c r="B57706" s="2">
        <v>57702.0</v>
      </c>
      <c r="C57706" s="2">
        <v>0.904222</v>
      </c>
    </row>
    <row r="57707">
      <c r="A57707" s="1">
        <v>7938385.637625</v>
      </c>
      <c r="B57707" s="2">
        <v>57703.0</v>
      </c>
      <c r="C57707" s="2">
        <v>0.904258</v>
      </c>
    </row>
    <row r="57708">
      <c r="A57708" s="1">
        <v>7938386.6845</v>
      </c>
      <c r="B57708" s="2">
        <v>57704.0</v>
      </c>
      <c r="C57708" s="2">
        <v>0.904299</v>
      </c>
    </row>
    <row r="57709">
      <c r="A57709" s="1">
        <v>7938387.71575</v>
      </c>
      <c r="B57709" s="2">
        <v>57705.0</v>
      </c>
      <c r="C57709" s="2">
        <v>0.904386</v>
      </c>
    </row>
    <row r="57710">
      <c r="A57710" s="1">
        <v>7938388.747</v>
      </c>
      <c r="B57710" s="2">
        <v>57706.0</v>
      </c>
      <c r="C57710" s="2">
        <v>0.904618</v>
      </c>
    </row>
    <row r="57711">
      <c r="A57711" s="1">
        <v>7938389.77825</v>
      </c>
      <c r="B57711" s="2">
        <v>57707.0</v>
      </c>
      <c r="C57711" s="2">
        <v>0.904982</v>
      </c>
    </row>
    <row r="57712">
      <c r="A57712" s="1">
        <v>7938390.8095</v>
      </c>
      <c r="B57712" s="2">
        <v>57708.0</v>
      </c>
      <c r="C57712" s="2">
        <v>0.904939</v>
      </c>
    </row>
    <row r="57713">
      <c r="A57713" s="1">
        <v>7938391.84075</v>
      </c>
      <c r="B57713" s="2">
        <v>57709.0</v>
      </c>
      <c r="C57713" s="2">
        <v>0.904549</v>
      </c>
    </row>
    <row r="57714">
      <c r="A57714" s="1">
        <v>7938392.872</v>
      </c>
      <c r="B57714" s="2">
        <v>57710.0</v>
      </c>
      <c r="C57714" s="2">
        <v>0.904347</v>
      </c>
    </row>
    <row r="57715">
      <c r="A57715" s="1">
        <v>7938393.90325</v>
      </c>
      <c r="B57715" s="2">
        <v>57711.0</v>
      </c>
      <c r="C57715" s="2">
        <v>0.904386</v>
      </c>
    </row>
    <row r="57716">
      <c r="A57716" s="1">
        <v>7938394.9345</v>
      </c>
      <c r="B57716" s="2">
        <v>57712.0</v>
      </c>
      <c r="C57716" s="2">
        <v>0.904271</v>
      </c>
    </row>
    <row r="57717">
      <c r="A57717" s="1">
        <v>7938395.96575</v>
      </c>
      <c r="B57717" s="2">
        <v>57713.0</v>
      </c>
      <c r="C57717" s="2">
        <v>0.904847</v>
      </c>
    </row>
    <row r="57718">
      <c r="A57718" s="1">
        <v>7938397.012625</v>
      </c>
      <c r="B57718" s="2">
        <v>57714.0</v>
      </c>
      <c r="C57718" s="2">
        <v>0.904324</v>
      </c>
    </row>
    <row r="57719">
      <c r="A57719" s="1">
        <v>7938398.043875</v>
      </c>
      <c r="B57719" s="2">
        <v>57715.0</v>
      </c>
      <c r="C57719" s="2">
        <v>0.904669</v>
      </c>
    </row>
    <row r="57720">
      <c r="A57720" s="1">
        <v>7938399.075125</v>
      </c>
      <c r="B57720" s="2">
        <v>57716.0</v>
      </c>
      <c r="C57720" s="2">
        <v>0.904681</v>
      </c>
    </row>
    <row r="57721">
      <c r="A57721" s="1">
        <v>7938400.106375</v>
      </c>
      <c r="B57721" s="2">
        <v>57717.0</v>
      </c>
      <c r="C57721" s="2">
        <v>0.904426</v>
      </c>
    </row>
    <row r="57722">
      <c r="A57722" s="1">
        <v>7938401.137625</v>
      </c>
      <c r="B57722" s="2">
        <v>57718.0</v>
      </c>
      <c r="C57722" s="2">
        <v>0.904686</v>
      </c>
    </row>
    <row r="57723">
      <c r="A57723" s="1">
        <v>7938402.1845</v>
      </c>
      <c r="B57723" s="2">
        <v>57719.0</v>
      </c>
      <c r="C57723" s="2">
        <v>0.904363</v>
      </c>
    </row>
    <row r="57724">
      <c r="A57724" s="1">
        <v>7938403.21575</v>
      </c>
      <c r="B57724" s="2">
        <v>57720.0</v>
      </c>
      <c r="C57724" s="2">
        <v>0.904516</v>
      </c>
    </row>
    <row r="57725">
      <c r="A57725" s="1">
        <v>7938404.247</v>
      </c>
      <c r="B57725" s="2">
        <v>57721.0</v>
      </c>
      <c r="C57725" s="2">
        <v>0.904839</v>
      </c>
    </row>
    <row r="57726">
      <c r="A57726" s="1">
        <v>7938405.27825</v>
      </c>
      <c r="B57726" s="2">
        <v>57722.0</v>
      </c>
      <c r="C57726" s="2">
        <v>0.904551</v>
      </c>
    </row>
    <row r="57727">
      <c r="A57727" s="1">
        <v>7938406.3095</v>
      </c>
      <c r="B57727" s="2">
        <v>57723.0</v>
      </c>
      <c r="C57727" s="2">
        <v>0.904472</v>
      </c>
    </row>
    <row r="57728">
      <c r="A57728" s="1">
        <v>7938407.34075</v>
      </c>
      <c r="B57728" s="2">
        <v>57724.0</v>
      </c>
      <c r="C57728" s="2">
        <v>0.904406</v>
      </c>
    </row>
    <row r="57729">
      <c r="A57729" s="1">
        <v>7938408.372</v>
      </c>
      <c r="B57729" s="2">
        <v>57725.0</v>
      </c>
      <c r="C57729" s="2">
        <v>0.904745</v>
      </c>
    </row>
    <row r="57730">
      <c r="A57730" s="1">
        <v>7938409.40325</v>
      </c>
      <c r="B57730" s="2">
        <v>57726.0</v>
      </c>
      <c r="C57730" s="2">
        <v>0.904546</v>
      </c>
    </row>
    <row r="57731">
      <c r="A57731" s="1">
        <v>7938410.450125</v>
      </c>
      <c r="B57731" s="2">
        <v>57727.0</v>
      </c>
      <c r="C57731" s="2">
        <v>0.904725</v>
      </c>
    </row>
    <row r="57732">
      <c r="A57732" s="1">
        <v>7938411.481375</v>
      </c>
      <c r="B57732" s="2">
        <v>57728.0</v>
      </c>
      <c r="C57732" s="2">
        <v>0.903944</v>
      </c>
    </row>
    <row r="57733">
      <c r="A57733" s="1">
        <v>7938412.512625</v>
      </c>
      <c r="B57733" s="2">
        <v>57729.0</v>
      </c>
      <c r="C57733" s="2">
        <v>0.90438</v>
      </c>
    </row>
    <row r="57734">
      <c r="A57734" s="1">
        <v>7938413.543875</v>
      </c>
      <c r="B57734" s="2">
        <v>57730.0</v>
      </c>
      <c r="C57734" s="2">
        <v>0.904546</v>
      </c>
    </row>
    <row r="57735">
      <c r="A57735" s="1">
        <v>7938414.575125</v>
      </c>
      <c r="B57735" s="2">
        <v>57731.0</v>
      </c>
      <c r="C57735" s="2">
        <v>0.90489</v>
      </c>
    </row>
    <row r="57736">
      <c r="A57736" s="1">
        <v>7938415.606375</v>
      </c>
      <c r="B57736" s="2">
        <v>57732.0</v>
      </c>
      <c r="C57736" s="2">
        <v>0.904857</v>
      </c>
    </row>
    <row r="57737">
      <c r="A57737" s="1">
        <v>7938416.65325</v>
      </c>
      <c r="B57737" s="2">
        <v>57733.0</v>
      </c>
      <c r="C57737" s="2">
        <v>0.905013</v>
      </c>
    </row>
    <row r="57738">
      <c r="A57738" s="1">
        <v>7938417.6845</v>
      </c>
      <c r="B57738" s="2">
        <v>57734.0</v>
      </c>
      <c r="C57738" s="2">
        <v>0.904692</v>
      </c>
    </row>
    <row r="57739">
      <c r="A57739" s="1">
        <v>7938418.71575</v>
      </c>
      <c r="B57739" s="2">
        <v>57735.0</v>
      </c>
      <c r="C57739" s="2">
        <v>0.904704</v>
      </c>
    </row>
    <row r="57740">
      <c r="A57740" s="1">
        <v>7938419.747</v>
      </c>
      <c r="B57740" s="2">
        <v>57736.0</v>
      </c>
      <c r="C57740" s="2">
        <v>0.904556</v>
      </c>
    </row>
    <row r="57741">
      <c r="A57741" s="1">
        <v>7938420.77825</v>
      </c>
      <c r="B57741" s="2">
        <v>57737.0</v>
      </c>
      <c r="C57741" s="2">
        <v>0.905023</v>
      </c>
    </row>
    <row r="57742">
      <c r="A57742" s="1">
        <v>7938421.8095</v>
      </c>
      <c r="B57742" s="2">
        <v>57738.0</v>
      </c>
      <c r="C57742" s="2">
        <v>0.904954</v>
      </c>
    </row>
    <row r="57743">
      <c r="A57743" s="1">
        <v>7938422.84075</v>
      </c>
      <c r="B57743" s="2">
        <v>57739.0</v>
      </c>
      <c r="C57743" s="2">
        <v>0.904924</v>
      </c>
    </row>
    <row r="57744">
      <c r="A57744" s="1">
        <v>7938423.872</v>
      </c>
      <c r="B57744" s="2">
        <v>57740.0</v>
      </c>
      <c r="C57744" s="2">
        <v>0.904592</v>
      </c>
    </row>
    <row r="57745">
      <c r="A57745" s="1">
        <v>7938424.90325</v>
      </c>
      <c r="B57745" s="2">
        <v>57741.0</v>
      </c>
      <c r="C57745" s="2">
        <v>0.904505</v>
      </c>
    </row>
    <row r="57746">
      <c r="A57746" s="1">
        <v>7938425.950125</v>
      </c>
      <c r="B57746" s="2">
        <v>57742.0</v>
      </c>
      <c r="C57746" s="2">
        <v>0.904625</v>
      </c>
    </row>
    <row r="57747">
      <c r="A57747" s="1">
        <v>7938426.981375</v>
      </c>
      <c r="B57747" s="2">
        <v>57743.0</v>
      </c>
      <c r="C57747" s="2">
        <v>0.904579</v>
      </c>
    </row>
    <row r="57748">
      <c r="A57748" s="1">
        <v>7938428.012625</v>
      </c>
      <c r="B57748" s="2">
        <v>57744.0</v>
      </c>
      <c r="C57748" s="2">
        <v>0.904539</v>
      </c>
    </row>
    <row r="57749">
      <c r="A57749" s="1">
        <v>7938429.043875</v>
      </c>
      <c r="B57749" s="2">
        <v>57745.0</v>
      </c>
      <c r="C57749" s="2">
        <v>0.904411</v>
      </c>
    </row>
    <row r="57750">
      <c r="A57750" s="1">
        <v>7938430.075125</v>
      </c>
      <c r="B57750" s="2">
        <v>57746.0</v>
      </c>
      <c r="C57750" s="2">
        <v>0.904944</v>
      </c>
    </row>
    <row r="57751">
      <c r="A57751" s="1">
        <v>7938431.106375</v>
      </c>
      <c r="B57751" s="2">
        <v>57747.0</v>
      </c>
      <c r="C57751" s="2">
        <v>0.904771</v>
      </c>
    </row>
    <row r="57752">
      <c r="A57752" s="1">
        <v>7938432.137625</v>
      </c>
      <c r="B57752" s="2">
        <v>57748.0</v>
      </c>
      <c r="C57752" s="2">
        <v>0.904539</v>
      </c>
    </row>
    <row r="57753">
      <c r="A57753" s="1">
        <v>7938433.1845</v>
      </c>
      <c r="B57753" s="2">
        <v>57749.0</v>
      </c>
      <c r="C57753" s="2">
        <v>0.904771</v>
      </c>
    </row>
    <row r="57754">
      <c r="A57754" s="1">
        <v>7938434.21575</v>
      </c>
      <c r="B57754" s="2">
        <v>57750.0</v>
      </c>
      <c r="C57754" s="2">
        <v>0.904592</v>
      </c>
    </row>
    <row r="57755">
      <c r="A57755" s="1">
        <v>7938435.247</v>
      </c>
      <c r="B57755" s="2">
        <v>57751.0</v>
      </c>
      <c r="C57755" s="2">
        <v>0.905316</v>
      </c>
    </row>
    <row r="57756">
      <c r="A57756" s="1">
        <v>7938436.27825</v>
      </c>
      <c r="B57756" s="2">
        <v>57752.0</v>
      </c>
      <c r="C57756" s="2">
        <v>0.904329</v>
      </c>
    </row>
    <row r="57757">
      <c r="A57757" s="1">
        <v>7938437.3095</v>
      </c>
      <c r="B57757" s="2">
        <v>57753.0</v>
      </c>
      <c r="C57757" s="2">
        <v>0.904763</v>
      </c>
    </row>
    <row r="57758">
      <c r="A57758" s="1">
        <v>7938438.34075</v>
      </c>
      <c r="B57758" s="2">
        <v>57754.0</v>
      </c>
      <c r="C57758" s="2">
        <v>0.904449</v>
      </c>
    </row>
    <row r="57759">
      <c r="A57759" s="1">
        <v>7938439.387625</v>
      </c>
      <c r="B57759" s="2">
        <v>57755.0</v>
      </c>
      <c r="C57759" s="2">
        <v>0.904783</v>
      </c>
    </row>
    <row r="57760">
      <c r="A57760" s="1">
        <v>7938440.418875</v>
      </c>
      <c r="B57760" s="2">
        <v>57756.0</v>
      </c>
      <c r="C57760" s="2">
        <v>0.90448</v>
      </c>
    </row>
    <row r="57761">
      <c r="A57761" s="1">
        <v>7938441.450125</v>
      </c>
      <c r="B57761" s="2">
        <v>57757.0</v>
      </c>
      <c r="C57761" s="2">
        <v>0.904393</v>
      </c>
    </row>
    <row r="57762">
      <c r="A57762" s="1">
        <v>7938442.15675</v>
      </c>
      <c r="B57762" s="2">
        <v>57758.0</v>
      </c>
      <c r="C57762" s="2">
        <v>0.904549</v>
      </c>
    </row>
    <row r="57763">
      <c r="A57763" s="1">
        <v>7938443.188</v>
      </c>
      <c r="B57763" s="2">
        <v>57759.0</v>
      </c>
      <c r="C57763" s="2">
        <v>0.904832</v>
      </c>
    </row>
    <row r="57764">
      <c r="A57764" s="1">
        <v>7938444.21925</v>
      </c>
      <c r="B57764" s="2">
        <v>57760.0</v>
      </c>
      <c r="C57764" s="2">
        <v>0.904755</v>
      </c>
    </row>
    <row r="57765">
      <c r="A57765" s="1">
        <v>7938445.266125</v>
      </c>
      <c r="B57765" s="2">
        <v>57761.0</v>
      </c>
      <c r="C57765" s="2">
        <v>0.904245</v>
      </c>
    </row>
    <row r="57766">
      <c r="A57766" s="1">
        <v>7938446.297375</v>
      </c>
      <c r="B57766" s="2">
        <v>57762.0</v>
      </c>
      <c r="C57766" s="2">
        <v>0.90412</v>
      </c>
    </row>
    <row r="57767">
      <c r="A57767" s="1">
        <v>7938447.328625</v>
      </c>
      <c r="B57767" s="2">
        <v>57763.0</v>
      </c>
      <c r="C57767" s="2">
        <v>0.904115</v>
      </c>
    </row>
    <row r="57768">
      <c r="A57768" s="1">
        <v>7938448.359875</v>
      </c>
      <c r="B57768" s="2">
        <v>57764.0</v>
      </c>
      <c r="C57768" s="2">
        <v>0.904651</v>
      </c>
    </row>
    <row r="57769">
      <c r="A57769" s="1">
        <v>7938449.391125</v>
      </c>
      <c r="B57769" s="2">
        <v>57765.0</v>
      </c>
      <c r="C57769" s="2">
        <v>0.904192</v>
      </c>
    </row>
    <row r="57770">
      <c r="A57770" s="1">
        <v>7938450.422375</v>
      </c>
      <c r="B57770" s="2">
        <v>57766.0</v>
      </c>
      <c r="C57770" s="2">
        <v>0.904822</v>
      </c>
    </row>
    <row r="57771">
      <c r="A57771" s="1">
        <v>7938451.453625</v>
      </c>
      <c r="B57771" s="2">
        <v>57767.0</v>
      </c>
      <c r="C57771" s="2">
        <v>0.904562</v>
      </c>
    </row>
    <row r="57772">
      <c r="A57772" s="1">
        <v>7938452.5005</v>
      </c>
      <c r="B57772" s="2">
        <v>57768.0</v>
      </c>
      <c r="C57772" s="2">
        <v>0.904457</v>
      </c>
    </row>
    <row r="57773">
      <c r="A57773" s="1">
        <v>7938453.53175</v>
      </c>
      <c r="B57773" s="2">
        <v>57769.0</v>
      </c>
      <c r="C57773" s="2">
        <v>0.904393</v>
      </c>
    </row>
    <row r="57774">
      <c r="A57774" s="1">
        <v>7938454.563</v>
      </c>
      <c r="B57774" s="2">
        <v>57770.0</v>
      </c>
      <c r="C57774" s="2">
        <v>0.9046</v>
      </c>
    </row>
    <row r="57775">
      <c r="A57775" s="1">
        <v>7938455.59425</v>
      </c>
      <c r="B57775" s="2">
        <v>57771.0</v>
      </c>
      <c r="C57775" s="2">
        <v>0.904697</v>
      </c>
    </row>
    <row r="57776">
      <c r="A57776" s="1">
        <v>7938456.6255</v>
      </c>
      <c r="B57776" s="2">
        <v>57772.0</v>
      </c>
      <c r="C57776" s="2">
        <v>0.904197</v>
      </c>
    </row>
    <row r="57777">
      <c r="A57777" s="1">
        <v>7938457.65675</v>
      </c>
      <c r="B57777" s="2">
        <v>57773.0</v>
      </c>
      <c r="C57777" s="2">
        <v>0.904475</v>
      </c>
    </row>
    <row r="57778">
      <c r="A57778" s="1">
        <v>7938458.688</v>
      </c>
      <c r="B57778" s="2">
        <v>57774.0</v>
      </c>
      <c r="C57778" s="2">
        <v>0.904271</v>
      </c>
    </row>
    <row r="57779">
      <c r="A57779" s="1">
        <v>7938459.71925</v>
      </c>
      <c r="B57779" s="2">
        <v>57775.0</v>
      </c>
      <c r="C57779" s="2">
        <v>0.904307</v>
      </c>
    </row>
    <row r="57780">
      <c r="A57780" s="1">
        <v>7938460.7505</v>
      </c>
      <c r="B57780" s="2">
        <v>57776.0</v>
      </c>
      <c r="C57780" s="2">
        <v>0.904656</v>
      </c>
    </row>
    <row r="57781">
      <c r="A57781" s="1">
        <v>7938461.797375</v>
      </c>
      <c r="B57781" s="2">
        <v>57777.0</v>
      </c>
      <c r="C57781" s="2">
        <v>0.904284</v>
      </c>
    </row>
    <row r="57782">
      <c r="A57782" s="1">
        <v>7938462.828625</v>
      </c>
      <c r="B57782" s="2">
        <v>57778.0</v>
      </c>
      <c r="C57782" s="2">
        <v>0.904526</v>
      </c>
    </row>
    <row r="57783">
      <c r="A57783" s="1">
        <v>7938463.859875</v>
      </c>
      <c r="B57783" s="2">
        <v>57779.0</v>
      </c>
      <c r="C57783" s="2">
        <v>0.904931</v>
      </c>
    </row>
    <row r="57784">
      <c r="A57784" s="1">
        <v>7938464.891125</v>
      </c>
      <c r="B57784" s="2">
        <v>57780.0</v>
      </c>
      <c r="C57784" s="2">
        <v>0.904868</v>
      </c>
    </row>
    <row r="57785">
      <c r="A57785" s="1">
        <v>7938465.938</v>
      </c>
      <c r="B57785" s="2">
        <v>57781.0</v>
      </c>
      <c r="C57785" s="2">
        <v>0.904567</v>
      </c>
    </row>
    <row r="57786">
      <c r="A57786" s="1">
        <v>7938466.96925</v>
      </c>
      <c r="B57786" s="2">
        <v>57782.0</v>
      </c>
      <c r="C57786" s="2">
        <v>0.904743</v>
      </c>
    </row>
    <row r="57787">
      <c r="A57787" s="1">
        <v>7938468.0005</v>
      </c>
      <c r="B57787" s="2">
        <v>57783.0</v>
      </c>
      <c r="C57787" s="2">
        <v>0.905153</v>
      </c>
    </row>
    <row r="57788">
      <c r="A57788" s="1">
        <v>7938469.03175</v>
      </c>
      <c r="B57788" s="2">
        <v>57784.0</v>
      </c>
      <c r="C57788" s="2">
        <v>0.904579</v>
      </c>
    </row>
    <row r="57789">
      <c r="A57789" s="1">
        <v>7938470.063</v>
      </c>
      <c r="B57789" s="2">
        <v>57785.0</v>
      </c>
      <c r="C57789" s="2">
        <v>0.904898</v>
      </c>
    </row>
    <row r="57790">
      <c r="A57790" s="1">
        <v>7938471.109875</v>
      </c>
      <c r="B57790" s="2">
        <v>57786.0</v>
      </c>
      <c r="C57790" s="2">
        <v>0.904681</v>
      </c>
    </row>
    <row r="57791">
      <c r="A57791" s="1">
        <v>7938472.141125</v>
      </c>
      <c r="B57791" s="2">
        <v>57787.0</v>
      </c>
      <c r="C57791" s="2">
        <v>0.904368</v>
      </c>
    </row>
    <row r="57792">
      <c r="A57792" s="1">
        <v>7938473.172375</v>
      </c>
      <c r="B57792" s="2">
        <v>57788.0</v>
      </c>
      <c r="C57792" s="2">
        <v>0.904528</v>
      </c>
    </row>
    <row r="57793">
      <c r="A57793" s="1">
        <v>7938474.203625</v>
      </c>
      <c r="B57793" s="2">
        <v>57789.0</v>
      </c>
      <c r="C57793" s="2">
        <v>0.904607</v>
      </c>
    </row>
    <row r="57794">
      <c r="A57794" s="1">
        <v>7938475.234875</v>
      </c>
      <c r="B57794" s="2">
        <v>57790.0</v>
      </c>
      <c r="C57794" s="2">
        <v>0.90449</v>
      </c>
    </row>
    <row r="57795">
      <c r="A57795" s="1">
        <v>7938476.266125</v>
      </c>
      <c r="B57795" s="2">
        <v>57791.0</v>
      </c>
      <c r="C57795" s="2">
        <v>0.905043</v>
      </c>
    </row>
    <row r="57796">
      <c r="A57796" s="1">
        <v>7938477.297375</v>
      </c>
      <c r="B57796" s="2">
        <v>57792.0</v>
      </c>
      <c r="C57796" s="2">
        <v>0.904582</v>
      </c>
    </row>
    <row r="57797">
      <c r="A57797" s="1">
        <v>7938478.328625</v>
      </c>
      <c r="B57797" s="2">
        <v>57793.0</v>
      </c>
      <c r="C57797" s="2">
        <v>0.904587</v>
      </c>
    </row>
    <row r="57798">
      <c r="A57798" s="1">
        <v>7938479.359875</v>
      </c>
      <c r="B57798" s="2">
        <v>57794.0</v>
      </c>
      <c r="C57798" s="2">
        <v>0.905143</v>
      </c>
    </row>
    <row r="57799">
      <c r="A57799" s="1">
        <v>7938480.40675</v>
      </c>
      <c r="B57799" s="2">
        <v>57795.0</v>
      </c>
      <c r="C57799" s="2">
        <v>0.904936</v>
      </c>
    </row>
    <row r="57800">
      <c r="A57800" s="1">
        <v>7938481.438</v>
      </c>
      <c r="B57800" s="2">
        <v>57796.0</v>
      </c>
      <c r="C57800" s="2">
        <v>0.905008</v>
      </c>
    </row>
    <row r="57801">
      <c r="A57801" s="1">
        <v>7938482.46925</v>
      </c>
      <c r="B57801" s="2">
        <v>57797.0</v>
      </c>
      <c r="C57801" s="2">
        <v>0.904737</v>
      </c>
    </row>
    <row r="57802">
      <c r="A57802" s="1">
        <v>7938483.5005</v>
      </c>
      <c r="B57802" s="2">
        <v>57798.0</v>
      </c>
      <c r="C57802" s="2">
        <v>0.904332</v>
      </c>
    </row>
    <row r="57803">
      <c r="A57803" s="1">
        <v>7938484.53175</v>
      </c>
      <c r="B57803" s="2">
        <v>57799.0</v>
      </c>
      <c r="C57803" s="2">
        <v>0.904424</v>
      </c>
    </row>
    <row r="57804">
      <c r="A57804" s="1">
        <v>7938485.563</v>
      </c>
      <c r="B57804" s="2">
        <v>57800.0</v>
      </c>
      <c r="C57804" s="2">
        <v>0.904075</v>
      </c>
    </row>
    <row r="57805">
      <c r="A57805" s="1">
        <v>7938486.609875</v>
      </c>
      <c r="B57805" s="2">
        <v>57801.0</v>
      </c>
      <c r="C57805" s="2">
        <v>0.903763</v>
      </c>
    </row>
    <row r="57806">
      <c r="A57806" s="1">
        <v>7938487.641125</v>
      </c>
      <c r="B57806" s="2">
        <v>57802.0</v>
      </c>
      <c r="C57806" s="2">
        <v>0.904755</v>
      </c>
    </row>
    <row r="57807">
      <c r="A57807" s="1">
        <v>7938488.672375</v>
      </c>
      <c r="B57807" s="2">
        <v>57803.0</v>
      </c>
      <c r="C57807" s="2">
        <v>0.904888</v>
      </c>
    </row>
    <row r="57808">
      <c r="A57808" s="1">
        <v>7938489.703625</v>
      </c>
      <c r="B57808" s="2">
        <v>57804.0</v>
      </c>
      <c r="C57808" s="2">
        <v>0.904987</v>
      </c>
    </row>
    <row r="57809">
      <c r="A57809" s="1">
        <v>7938490.734875</v>
      </c>
      <c r="B57809" s="2">
        <v>57805.0</v>
      </c>
      <c r="C57809" s="2">
        <v>0.904396</v>
      </c>
    </row>
    <row r="57810">
      <c r="A57810" s="1">
        <v>7938491.766125</v>
      </c>
      <c r="B57810" s="2">
        <v>57806.0</v>
      </c>
      <c r="C57810" s="2">
        <v>0.904794</v>
      </c>
    </row>
    <row r="57811">
      <c r="A57811" s="1">
        <v>7938492.813</v>
      </c>
      <c r="B57811" s="2">
        <v>57807.0</v>
      </c>
      <c r="C57811" s="2">
        <v>0.9045</v>
      </c>
    </row>
    <row r="57812">
      <c r="A57812" s="1">
        <v>7938493.84425</v>
      </c>
      <c r="B57812" s="2">
        <v>57808.0</v>
      </c>
      <c r="C57812" s="2">
        <v>0.904375</v>
      </c>
    </row>
    <row r="57813">
      <c r="A57813" s="1">
        <v>7938494.8755</v>
      </c>
      <c r="B57813" s="2">
        <v>57809.0</v>
      </c>
      <c r="C57813" s="2">
        <v>0.90463</v>
      </c>
    </row>
    <row r="57814">
      <c r="A57814" s="1">
        <v>7938495.90675</v>
      </c>
      <c r="B57814" s="2">
        <v>57810.0</v>
      </c>
      <c r="C57814" s="2">
        <v>0.904368</v>
      </c>
    </row>
    <row r="57815">
      <c r="A57815" s="1">
        <v>7938496.938</v>
      </c>
      <c r="B57815" s="2">
        <v>57811.0</v>
      </c>
      <c r="C57815" s="2">
        <v>0.90438</v>
      </c>
    </row>
    <row r="57816">
      <c r="A57816" s="1">
        <v>7938497.96925</v>
      </c>
      <c r="B57816" s="2">
        <v>57812.0</v>
      </c>
      <c r="C57816" s="2">
        <v>0.904618</v>
      </c>
    </row>
    <row r="57817">
      <c r="A57817" s="1">
        <v>7938499.016125</v>
      </c>
      <c r="B57817" s="2">
        <v>57813.0</v>
      </c>
      <c r="C57817" s="2">
        <v>0.904434</v>
      </c>
    </row>
    <row r="57818">
      <c r="A57818" s="1">
        <v>7938500.047375</v>
      </c>
      <c r="B57818" s="2">
        <v>57814.0</v>
      </c>
      <c r="C57818" s="2">
        <v>0.904286</v>
      </c>
    </row>
    <row r="57819">
      <c r="A57819" s="1">
        <v>7938501.078625</v>
      </c>
      <c r="B57819" s="2">
        <v>57815.0</v>
      </c>
      <c r="C57819" s="2">
        <v>0.904503</v>
      </c>
    </row>
    <row r="57820">
      <c r="A57820" s="1">
        <v>7938502.109875</v>
      </c>
      <c r="B57820" s="2">
        <v>57816.0</v>
      </c>
      <c r="C57820" s="2">
        <v>0.904495</v>
      </c>
    </row>
    <row r="57821">
      <c r="A57821" s="1">
        <v>7938503.141125</v>
      </c>
      <c r="B57821" s="2">
        <v>57817.0</v>
      </c>
      <c r="C57821" s="2">
        <v>0.9045</v>
      </c>
    </row>
    <row r="57822">
      <c r="A57822" s="1">
        <v>7938504.172375</v>
      </c>
      <c r="B57822" s="2">
        <v>57818.0</v>
      </c>
      <c r="C57822" s="2">
        <v>0.904556</v>
      </c>
    </row>
    <row r="57823">
      <c r="A57823" s="1">
        <v>7938505.203625</v>
      </c>
      <c r="B57823" s="2">
        <v>57819.0</v>
      </c>
      <c r="C57823" s="2">
        <v>0.904623</v>
      </c>
    </row>
    <row r="57824">
      <c r="A57824" s="1">
        <v>7938506.2505</v>
      </c>
      <c r="B57824" s="2">
        <v>57820.0</v>
      </c>
      <c r="C57824" s="2">
        <v>0.904666</v>
      </c>
    </row>
    <row r="57825">
      <c r="A57825" s="1">
        <v>7938507.28175</v>
      </c>
      <c r="B57825" s="2">
        <v>57821.0</v>
      </c>
      <c r="C57825" s="2">
        <v>0.904638</v>
      </c>
    </row>
    <row r="57826">
      <c r="A57826" s="1">
        <v>7938508.313</v>
      </c>
      <c r="B57826" s="2">
        <v>57822.0</v>
      </c>
      <c r="C57826" s="2">
        <v>0.904664</v>
      </c>
    </row>
    <row r="57827">
      <c r="A57827" s="1">
        <v>7938509.34425</v>
      </c>
      <c r="B57827" s="2">
        <v>57823.0</v>
      </c>
      <c r="C57827" s="2">
        <v>0.904485</v>
      </c>
    </row>
    <row r="57828">
      <c r="A57828" s="1">
        <v>7938510.391125</v>
      </c>
      <c r="B57828" s="2">
        <v>57824.0</v>
      </c>
      <c r="C57828" s="2">
        <v>0.904554</v>
      </c>
    </row>
    <row r="57829">
      <c r="A57829" s="1">
        <v>7938511.422375</v>
      </c>
      <c r="B57829" s="2">
        <v>57825.0</v>
      </c>
      <c r="C57829" s="2">
        <v>0.904564</v>
      </c>
    </row>
    <row r="57830">
      <c r="A57830" s="1">
        <v>7938512.453625</v>
      </c>
      <c r="B57830" s="2">
        <v>57826.0</v>
      </c>
      <c r="C57830" s="2">
        <v>0.904635</v>
      </c>
    </row>
    <row r="57831">
      <c r="A57831" s="1">
        <v>7938513.484875</v>
      </c>
      <c r="B57831" s="2">
        <v>57827.0</v>
      </c>
      <c r="C57831" s="2">
        <v>0.904975</v>
      </c>
    </row>
    <row r="57832">
      <c r="A57832" s="1">
        <v>7938514.516125</v>
      </c>
      <c r="B57832" s="2">
        <v>57828.0</v>
      </c>
      <c r="C57832" s="2">
        <v>0.904771</v>
      </c>
    </row>
    <row r="57833">
      <c r="A57833" s="1">
        <v>7938515.547375</v>
      </c>
      <c r="B57833" s="2">
        <v>57829.0</v>
      </c>
      <c r="C57833" s="2">
        <v>0.904697</v>
      </c>
    </row>
    <row r="57834">
      <c r="A57834" s="1">
        <v>7938516.578625</v>
      </c>
      <c r="B57834" s="2">
        <v>57830.0</v>
      </c>
      <c r="C57834" s="2">
        <v>0.904597</v>
      </c>
    </row>
    <row r="57835">
      <c r="A57835" s="1">
        <v>7938517.609875</v>
      </c>
      <c r="B57835" s="2">
        <v>57831.0</v>
      </c>
      <c r="C57835" s="2">
        <v>0.904635</v>
      </c>
    </row>
    <row r="57836">
      <c r="A57836" s="1">
        <v>7938518.641125</v>
      </c>
      <c r="B57836" s="2">
        <v>57832.0</v>
      </c>
      <c r="C57836" s="2">
        <v>0.9045</v>
      </c>
    </row>
    <row r="57837">
      <c r="A57837" s="1">
        <v>7938519.688</v>
      </c>
      <c r="B57837" s="2">
        <v>57833.0</v>
      </c>
      <c r="C57837" s="2">
        <v>0.904579</v>
      </c>
    </row>
    <row r="57838">
      <c r="A57838" s="1">
        <v>7938520.71925</v>
      </c>
      <c r="B57838" s="2">
        <v>57834.0</v>
      </c>
      <c r="C57838" s="2">
        <v>0.904707</v>
      </c>
    </row>
    <row r="57839">
      <c r="A57839" s="1">
        <v>7938521.7505</v>
      </c>
      <c r="B57839" s="2">
        <v>57835.0</v>
      </c>
      <c r="C57839" s="2">
        <v>0.904564</v>
      </c>
    </row>
    <row r="57840">
      <c r="A57840" s="1">
        <v>7938522.78175</v>
      </c>
      <c r="B57840" s="2">
        <v>57836.0</v>
      </c>
      <c r="C57840" s="2">
        <v>0.904579</v>
      </c>
    </row>
    <row r="57841">
      <c r="A57841" s="1">
        <v>7938523.813</v>
      </c>
      <c r="B57841" s="2">
        <v>57837.0</v>
      </c>
      <c r="C57841" s="2">
        <v>0.904391</v>
      </c>
    </row>
    <row r="57842">
      <c r="A57842" s="1">
        <v>7938524.84425</v>
      </c>
      <c r="B57842" s="2">
        <v>57838.0</v>
      </c>
      <c r="C57842" s="2">
        <v>0.904755</v>
      </c>
    </row>
    <row r="57843">
      <c r="A57843" s="1">
        <v>7938525.8755</v>
      </c>
      <c r="B57843" s="2">
        <v>57839.0</v>
      </c>
      <c r="C57843" s="2">
        <v>0.904597</v>
      </c>
    </row>
    <row r="57844">
      <c r="A57844" s="1">
        <v>7938526.922375</v>
      </c>
      <c r="B57844" s="2">
        <v>57840.0</v>
      </c>
      <c r="C57844" s="2">
        <v>0.904679</v>
      </c>
    </row>
    <row r="57845">
      <c r="A57845" s="1">
        <v>7938527.953625</v>
      </c>
      <c r="B57845" s="2">
        <v>57841.0</v>
      </c>
      <c r="C57845" s="2">
        <v>0.904503</v>
      </c>
    </row>
    <row r="57846">
      <c r="A57846" s="1">
        <v>7938528.984875</v>
      </c>
      <c r="B57846" s="2">
        <v>57842.0</v>
      </c>
      <c r="C57846" s="2">
        <v>0.904602</v>
      </c>
    </row>
    <row r="57847">
      <c r="A57847" s="1">
        <v>7938530.016125</v>
      </c>
      <c r="B57847" s="2">
        <v>57843.0</v>
      </c>
      <c r="C57847" s="2">
        <v>0.904592</v>
      </c>
    </row>
    <row r="57848">
      <c r="A57848" s="1">
        <v>7938531.047375</v>
      </c>
      <c r="B57848" s="2">
        <v>57844.0</v>
      </c>
      <c r="C57848" s="2">
        <v>0.904554</v>
      </c>
    </row>
    <row r="57849">
      <c r="A57849" s="1">
        <v>7938532.078625</v>
      </c>
      <c r="B57849" s="2">
        <v>57845.0</v>
      </c>
      <c r="C57849" s="2">
        <v>0.904796</v>
      </c>
    </row>
    <row r="57850">
      <c r="A57850" s="1">
        <v>7938533.109875</v>
      </c>
      <c r="B57850" s="2">
        <v>57846.0</v>
      </c>
      <c r="C57850" s="2">
        <v>0.905003</v>
      </c>
    </row>
    <row r="57851">
      <c r="A57851" s="1">
        <v>7938534.141125</v>
      </c>
      <c r="B57851" s="2">
        <v>57847.0</v>
      </c>
      <c r="C57851" s="2">
        <v>0.904995</v>
      </c>
    </row>
    <row r="57852">
      <c r="A57852" s="1">
        <v>7938535.172375</v>
      </c>
      <c r="B57852" s="2">
        <v>57848.0</v>
      </c>
      <c r="C57852" s="2">
        <v>0.904317</v>
      </c>
    </row>
    <row r="57853">
      <c r="A57853" s="1">
        <v>7938536.21925</v>
      </c>
      <c r="B57853" s="2">
        <v>57849.0</v>
      </c>
      <c r="C57853" s="2">
        <v>0.904536</v>
      </c>
    </row>
    <row r="57854">
      <c r="A57854" s="1">
        <v>7938537.2505</v>
      </c>
      <c r="B57854" s="2">
        <v>57850.0</v>
      </c>
      <c r="C57854" s="2">
        <v>0.904307</v>
      </c>
    </row>
    <row r="57855">
      <c r="A57855" s="1">
        <v>7938538.28175</v>
      </c>
      <c r="B57855" s="2">
        <v>57851.0</v>
      </c>
      <c r="C57855" s="2">
        <v>0.904605</v>
      </c>
    </row>
    <row r="57856">
      <c r="A57856" s="1">
        <v>7938539.313</v>
      </c>
      <c r="B57856" s="2">
        <v>57852.0</v>
      </c>
      <c r="C57856" s="2">
        <v>0.904842</v>
      </c>
    </row>
    <row r="57857">
      <c r="A57857" s="1">
        <v>7938540.34425</v>
      </c>
      <c r="B57857" s="2">
        <v>57853.0</v>
      </c>
      <c r="C57857" s="2">
        <v>0.904681</v>
      </c>
    </row>
    <row r="57858">
      <c r="A57858" s="1">
        <v>7938541.3755</v>
      </c>
      <c r="B57858" s="2">
        <v>57854.0</v>
      </c>
      <c r="C57858" s="2">
        <v>0.904595</v>
      </c>
    </row>
    <row r="57859">
      <c r="A57859" s="1">
        <v>7938542.40675</v>
      </c>
      <c r="B57859" s="2">
        <v>57855.0</v>
      </c>
      <c r="C57859" s="2">
        <v>0.904584</v>
      </c>
    </row>
    <row r="57860">
      <c r="A57860" s="1">
        <v>7938543.453625</v>
      </c>
      <c r="B57860" s="2">
        <v>57856.0</v>
      </c>
      <c r="C57860" s="2">
        <v>0.904559</v>
      </c>
    </row>
    <row r="57861">
      <c r="A57861" s="1">
        <v>7938544.484875</v>
      </c>
      <c r="B57861" s="2">
        <v>57857.0</v>
      </c>
      <c r="C57861" s="2">
        <v>0.904559</v>
      </c>
    </row>
    <row r="57862">
      <c r="A57862" s="1">
        <v>7938545.516125</v>
      </c>
      <c r="B57862" s="2">
        <v>57858.0</v>
      </c>
      <c r="C57862" s="2">
        <v>0.904748</v>
      </c>
    </row>
    <row r="57863">
      <c r="A57863" s="1">
        <v>7938546.547375</v>
      </c>
      <c r="B57863" s="2">
        <v>57859.0</v>
      </c>
      <c r="C57863" s="2">
        <v>0.904521</v>
      </c>
    </row>
    <row r="57864">
      <c r="A57864" s="1">
        <v>7938547.578625</v>
      </c>
      <c r="B57864" s="2">
        <v>57860.0</v>
      </c>
      <c r="C57864" s="2">
        <v>0.904516</v>
      </c>
    </row>
    <row r="57865">
      <c r="A57865" s="1">
        <v>7938548.609875</v>
      </c>
      <c r="B57865" s="2">
        <v>57861.0</v>
      </c>
      <c r="C57865" s="2">
        <v>0.90475</v>
      </c>
    </row>
    <row r="57866">
      <c r="A57866" s="1">
        <v>7938549.641125</v>
      </c>
      <c r="B57866" s="2">
        <v>57862.0</v>
      </c>
      <c r="C57866" s="2">
        <v>0.904503</v>
      </c>
    </row>
    <row r="57867">
      <c r="A57867" s="1">
        <v>7938550.672375</v>
      </c>
      <c r="B57867" s="2">
        <v>57863.0</v>
      </c>
      <c r="C57867" s="2">
        <v>0.904648</v>
      </c>
    </row>
    <row r="57868">
      <c r="A57868" s="1">
        <v>7938551.703625</v>
      </c>
      <c r="B57868" s="2">
        <v>57864.0</v>
      </c>
      <c r="C57868" s="2">
        <v>0.904595</v>
      </c>
    </row>
    <row r="57869">
      <c r="A57869" s="1">
        <v>7938552.7505</v>
      </c>
      <c r="B57869" s="2">
        <v>57865.0</v>
      </c>
      <c r="C57869" s="2">
        <v>0.904684</v>
      </c>
    </row>
    <row r="57870">
      <c r="A57870" s="1">
        <v>7938553.78175</v>
      </c>
      <c r="B57870" s="2">
        <v>57866.0</v>
      </c>
      <c r="C57870" s="2">
        <v>0.904584</v>
      </c>
    </row>
    <row r="57871">
      <c r="A57871" s="1">
        <v>7938554.813</v>
      </c>
      <c r="B57871" s="2">
        <v>57867.0</v>
      </c>
      <c r="C57871" s="2">
        <v>0.904488</v>
      </c>
    </row>
    <row r="57872">
      <c r="A57872" s="1">
        <v>7938555.84425</v>
      </c>
      <c r="B57872" s="2">
        <v>57868.0</v>
      </c>
      <c r="C57872" s="2">
        <v>0.904485</v>
      </c>
    </row>
    <row r="57873">
      <c r="A57873" s="1">
        <v>7938556.8755</v>
      </c>
      <c r="B57873" s="2">
        <v>57869.0</v>
      </c>
      <c r="C57873" s="2">
        <v>0.904633</v>
      </c>
    </row>
    <row r="57874">
      <c r="A57874" s="1">
        <v>7938557.90675</v>
      </c>
      <c r="B57874" s="2">
        <v>57870.0</v>
      </c>
      <c r="C57874" s="2">
        <v>0.904539</v>
      </c>
    </row>
    <row r="57875">
      <c r="A57875" s="1">
        <v>7938558.953625</v>
      </c>
      <c r="B57875" s="2">
        <v>57871.0</v>
      </c>
      <c r="C57875" s="2">
        <v>0.904556</v>
      </c>
    </row>
    <row r="57876">
      <c r="A57876" s="1">
        <v>7938559.984875</v>
      </c>
      <c r="B57876" s="2">
        <v>57872.0</v>
      </c>
      <c r="C57876" s="2">
        <v>0.904638</v>
      </c>
    </row>
    <row r="57877">
      <c r="A57877" s="1">
        <v>7938561.016125</v>
      </c>
      <c r="B57877" s="2">
        <v>57873.0</v>
      </c>
      <c r="C57877" s="2">
        <v>0.904635</v>
      </c>
    </row>
    <row r="57878">
      <c r="A57878" s="1">
        <v>7938562.047375</v>
      </c>
      <c r="B57878" s="2">
        <v>57874.0</v>
      </c>
      <c r="C57878" s="2">
        <v>0.904526</v>
      </c>
    </row>
    <row r="57879">
      <c r="A57879" s="1">
        <v>7938563.078625</v>
      </c>
      <c r="B57879" s="2">
        <v>57875.0</v>
      </c>
      <c r="C57879" s="2">
        <v>0.90448</v>
      </c>
    </row>
    <row r="57880">
      <c r="A57880" s="1">
        <v>7938564.109875</v>
      </c>
      <c r="B57880" s="2">
        <v>57876.0</v>
      </c>
      <c r="C57880" s="2">
        <v>0.904536</v>
      </c>
    </row>
    <row r="57881">
      <c r="A57881" s="1">
        <v>7938565.141125</v>
      </c>
      <c r="B57881" s="2">
        <v>57877.0</v>
      </c>
      <c r="C57881" s="2">
        <v>0.904472</v>
      </c>
    </row>
    <row r="57882">
      <c r="A57882" s="1">
        <v>7938566.172375</v>
      </c>
      <c r="B57882" s="2">
        <v>57878.0</v>
      </c>
      <c r="C57882" s="2">
        <v>0.904567</v>
      </c>
    </row>
    <row r="57883">
      <c r="A57883" s="1">
        <v>7938567.203625</v>
      </c>
      <c r="B57883" s="2">
        <v>57879.0</v>
      </c>
      <c r="C57883" s="2">
        <v>0.904717</v>
      </c>
    </row>
    <row r="57884">
      <c r="A57884" s="1">
        <v>7938568.2505</v>
      </c>
      <c r="B57884" s="2">
        <v>57880.0</v>
      </c>
      <c r="C57884" s="2">
        <v>0.904623</v>
      </c>
    </row>
    <row r="57885">
      <c r="A57885" s="1">
        <v>7938569.28175</v>
      </c>
      <c r="B57885" s="2">
        <v>57881.0</v>
      </c>
      <c r="C57885" s="2">
        <v>0.904472</v>
      </c>
    </row>
    <row r="57886">
      <c r="A57886" s="1">
        <v>7938570.313</v>
      </c>
      <c r="B57886" s="2">
        <v>57882.0</v>
      </c>
      <c r="C57886" s="2">
        <v>0.904454</v>
      </c>
    </row>
    <row r="57887">
      <c r="A57887" s="1">
        <v>7938571.34425</v>
      </c>
      <c r="B57887" s="2">
        <v>57883.0</v>
      </c>
      <c r="C57887" s="2">
        <v>0.904618</v>
      </c>
    </row>
    <row r="57888">
      <c r="A57888" s="1">
        <v>7938572.3755</v>
      </c>
      <c r="B57888" s="2">
        <v>57884.0</v>
      </c>
      <c r="C57888" s="2">
        <v>0.904505</v>
      </c>
    </row>
    <row r="57889">
      <c r="A57889" s="1">
        <v>7938573.422375</v>
      </c>
      <c r="B57889" s="2">
        <v>57885.0</v>
      </c>
      <c r="C57889" s="2">
        <v>0.904704</v>
      </c>
    </row>
    <row r="57890">
      <c r="A57890" s="1">
        <v>7938574.453625</v>
      </c>
      <c r="B57890" s="2">
        <v>57886.0</v>
      </c>
      <c r="C57890" s="2">
        <v>0.904643</v>
      </c>
    </row>
    <row r="57891">
      <c r="A57891" s="1">
        <v>7938575.484875</v>
      </c>
      <c r="B57891" s="2">
        <v>57887.0</v>
      </c>
      <c r="C57891" s="2">
        <v>0.904819</v>
      </c>
    </row>
    <row r="57892">
      <c r="A57892" s="1">
        <v>7938576.516125</v>
      </c>
      <c r="B57892" s="2">
        <v>57888.0</v>
      </c>
      <c r="C57892" s="2">
        <v>0.90476</v>
      </c>
    </row>
    <row r="57893">
      <c r="A57893" s="1">
        <v>7938577.547375</v>
      </c>
      <c r="B57893" s="2">
        <v>57889.0</v>
      </c>
      <c r="C57893" s="2">
        <v>0.904421</v>
      </c>
    </row>
    <row r="57894">
      <c r="A57894" s="1">
        <v>7938578.578625</v>
      </c>
      <c r="B57894" s="2">
        <v>57890.0</v>
      </c>
      <c r="C57894" s="2">
        <v>0.904409</v>
      </c>
    </row>
    <row r="57895">
      <c r="A57895" s="1">
        <v>7938579.609875</v>
      </c>
      <c r="B57895" s="2">
        <v>57891.0</v>
      </c>
      <c r="C57895" s="2">
        <v>0.90475</v>
      </c>
    </row>
    <row r="57896">
      <c r="A57896" s="1">
        <v>7938580.641125</v>
      </c>
      <c r="B57896" s="2">
        <v>57892.0</v>
      </c>
      <c r="C57896" s="2">
        <v>0.904597</v>
      </c>
    </row>
    <row r="57897">
      <c r="A57897" s="1">
        <v>7938581.688</v>
      </c>
      <c r="B57897" s="2">
        <v>57893.0</v>
      </c>
      <c r="C57897" s="2">
        <v>0.904485</v>
      </c>
    </row>
    <row r="57898">
      <c r="A57898" s="1">
        <v>7938582.71925</v>
      </c>
      <c r="B57898" s="2">
        <v>57894.0</v>
      </c>
      <c r="C57898" s="2">
        <v>0.904628</v>
      </c>
    </row>
    <row r="57899">
      <c r="A57899" s="1">
        <v>7938583.7505</v>
      </c>
      <c r="B57899" s="2">
        <v>57895.0</v>
      </c>
      <c r="C57899" s="2">
        <v>0.904505</v>
      </c>
    </row>
    <row r="57900">
      <c r="A57900" s="1">
        <v>7938584.78175</v>
      </c>
      <c r="B57900" s="2">
        <v>57896.0</v>
      </c>
      <c r="C57900" s="2">
        <v>0.904386</v>
      </c>
    </row>
    <row r="57901">
      <c r="A57901" s="1">
        <v>7938585.813</v>
      </c>
      <c r="B57901" s="2">
        <v>57897.0</v>
      </c>
      <c r="C57901" s="2">
        <v>0.904434</v>
      </c>
    </row>
    <row r="57902">
      <c r="A57902" s="1">
        <v>7938586.84425</v>
      </c>
      <c r="B57902" s="2">
        <v>57898.0</v>
      </c>
      <c r="C57902" s="2">
        <v>0.904449</v>
      </c>
    </row>
    <row r="57903">
      <c r="A57903" s="1">
        <v>7938587.8755</v>
      </c>
      <c r="B57903" s="2">
        <v>57899.0</v>
      </c>
      <c r="C57903" s="2">
        <v>0.904462</v>
      </c>
    </row>
    <row r="57904">
      <c r="A57904" s="1">
        <v>7938588.922375</v>
      </c>
      <c r="B57904" s="2">
        <v>57900.0</v>
      </c>
      <c r="C57904" s="2">
        <v>0.904679</v>
      </c>
    </row>
    <row r="57905">
      <c r="A57905" s="1">
        <v>7938589.953625</v>
      </c>
      <c r="B57905" s="2">
        <v>57901.0</v>
      </c>
      <c r="C57905" s="2">
        <v>0.904786</v>
      </c>
    </row>
    <row r="57906">
      <c r="A57906" s="1">
        <v>7938590.984875</v>
      </c>
      <c r="B57906" s="2">
        <v>57902.0</v>
      </c>
      <c r="C57906" s="2">
        <v>0.904625</v>
      </c>
    </row>
    <row r="57907">
      <c r="A57907" s="1">
        <v>7938592.016125</v>
      </c>
      <c r="B57907" s="2">
        <v>57903.0</v>
      </c>
      <c r="C57907" s="2">
        <v>0.904245</v>
      </c>
    </row>
    <row r="57908">
      <c r="A57908" s="1">
        <v>7938593.047375</v>
      </c>
      <c r="B57908" s="2">
        <v>57904.0</v>
      </c>
      <c r="C57908" s="2">
        <v>0.904921</v>
      </c>
    </row>
    <row r="57909">
      <c r="A57909" s="1">
        <v>7938594.078625</v>
      </c>
      <c r="B57909" s="2">
        <v>57905.0</v>
      </c>
      <c r="C57909" s="2">
        <v>0.904582</v>
      </c>
    </row>
    <row r="57910">
      <c r="A57910" s="1">
        <v>7938595.1255</v>
      </c>
      <c r="B57910" s="2">
        <v>57906.0</v>
      </c>
      <c r="C57910" s="2">
        <v>0.904773</v>
      </c>
    </row>
    <row r="57911">
      <c r="A57911" s="1">
        <v>7938596.15675</v>
      </c>
      <c r="B57911" s="2">
        <v>57907.0</v>
      </c>
      <c r="C57911" s="2">
        <v>0.904641</v>
      </c>
    </row>
    <row r="57912">
      <c r="A57912" s="1">
        <v>7938597.188</v>
      </c>
      <c r="B57912" s="2">
        <v>57908.0</v>
      </c>
      <c r="C57912" s="2">
        <v>0.904238</v>
      </c>
    </row>
    <row r="57913">
      <c r="A57913" s="1">
        <v>7938598.21925</v>
      </c>
      <c r="B57913" s="2">
        <v>57909.0</v>
      </c>
      <c r="C57913" s="2">
        <v>0.904926</v>
      </c>
    </row>
    <row r="57914">
      <c r="A57914" s="1">
        <v>7938599.2505</v>
      </c>
      <c r="B57914" s="2">
        <v>57910.0</v>
      </c>
      <c r="C57914" s="2">
        <v>0.904712</v>
      </c>
    </row>
    <row r="57915">
      <c r="A57915" s="1">
        <v>7938600.28175</v>
      </c>
      <c r="B57915" s="2">
        <v>57911.0</v>
      </c>
      <c r="C57915" s="2">
        <v>0.904896</v>
      </c>
    </row>
    <row r="57916">
      <c r="A57916" s="1">
        <v>7938601.313</v>
      </c>
      <c r="B57916" s="2">
        <v>57912.0</v>
      </c>
      <c r="C57916" s="2">
        <v>0.904669</v>
      </c>
    </row>
    <row r="57917">
      <c r="A57917" s="1">
        <v>7938602.34425</v>
      </c>
      <c r="B57917" s="2">
        <v>57913.0</v>
      </c>
      <c r="C57917" s="2">
        <v>0.905224</v>
      </c>
    </row>
    <row r="57918">
      <c r="A57918" s="1">
        <v>7938603.391125</v>
      </c>
      <c r="B57918" s="2">
        <v>57914.0</v>
      </c>
      <c r="C57918" s="2">
        <v>0.90473</v>
      </c>
    </row>
    <row r="57919">
      <c r="A57919" s="1">
        <v>7938604.422375</v>
      </c>
      <c r="B57919" s="2">
        <v>57915.0</v>
      </c>
      <c r="C57919" s="2">
        <v>0.904625</v>
      </c>
    </row>
    <row r="57920">
      <c r="A57920" s="1">
        <v>7938605.453625</v>
      </c>
      <c r="B57920" s="2">
        <v>57916.0</v>
      </c>
      <c r="C57920" s="2">
        <v>0.904671</v>
      </c>
    </row>
    <row r="57921">
      <c r="A57921" s="1">
        <v>7938606.484875</v>
      </c>
      <c r="B57921" s="2">
        <v>57917.0</v>
      </c>
      <c r="C57921" s="2">
        <v>0.904511</v>
      </c>
    </row>
    <row r="57922">
      <c r="A57922" s="1">
        <v>7938607.516125</v>
      </c>
      <c r="B57922" s="2">
        <v>57918.0</v>
      </c>
      <c r="C57922" s="2">
        <v>0.904651</v>
      </c>
    </row>
    <row r="57923">
      <c r="A57923" s="1">
        <v>7938608.547375</v>
      </c>
      <c r="B57923" s="2">
        <v>57919.0</v>
      </c>
      <c r="C57923" s="2">
        <v>0.904641</v>
      </c>
    </row>
    <row r="57924">
      <c r="A57924" s="1">
        <v>7938609.578625</v>
      </c>
      <c r="B57924" s="2">
        <v>57920.0</v>
      </c>
      <c r="C57924" s="2">
        <v>0.904625</v>
      </c>
    </row>
    <row r="57925">
      <c r="A57925" s="1">
        <v>7938610.609875</v>
      </c>
      <c r="B57925" s="2">
        <v>57921.0</v>
      </c>
      <c r="C57925" s="2">
        <v>0.904674</v>
      </c>
    </row>
    <row r="57926">
      <c r="A57926" s="1">
        <v>7938611.641125</v>
      </c>
      <c r="B57926" s="2">
        <v>57922.0</v>
      </c>
      <c r="C57926" s="2">
        <v>0.904722</v>
      </c>
    </row>
    <row r="57927">
      <c r="A57927" s="1">
        <v>7938612.672375</v>
      </c>
      <c r="B57927" s="2">
        <v>57923.0</v>
      </c>
      <c r="C57927" s="2">
        <v>0.904686</v>
      </c>
    </row>
    <row r="57928">
      <c r="A57928" s="1">
        <v>7938613.71925</v>
      </c>
      <c r="B57928" s="2">
        <v>57924.0</v>
      </c>
      <c r="C57928" s="2">
        <v>0.904409</v>
      </c>
    </row>
    <row r="57929">
      <c r="A57929" s="1">
        <v>7938614.7505</v>
      </c>
      <c r="B57929" s="2">
        <v>57925.0</v>
      </c>
      <c r="C57929" s="2">
        <v>0.90473</v>
      </c>
    </row>
    <row r="57930">
      <c r="A57930" s="1">
        <v>7938615.78175</v>
      </c>
      <c r="B57930" s="2">
        <v>57926.0</v>
      </c>
      <c r="C57930" s="2">
        <v>0.904533</v>
      </c>
    </row>
    <row r="57931">
      <c r="A57931" s="1">
        <v>7938616.813</v>
      </c>
      <c r="B57931" s="2">
        <v>57927.0</v>
      </c>
      <c r="C57931" s="2">
        <v>0.904669</v>
      </c>
    </row>
    <row r="57932">
      <c r="A57932" s="1">
        <v>7938617.84425</v>
      </c>
      <c r="B57932" s="2">
        <v>57928.0</v>
      </c>
      <c r="C57932" s="2">
        <v>0.904564</v>
      </c>
    </row>
    <row r="57933">
      <c r="A57933" s="1">
        <v>7938618.891125</v>
      </c>
      <c r="B57933" s="2">
        <v>57929.0</v>
      </c>
      <c r="C57933" s="2">
        <v>0.904457</v>
      </c>
    </row>
    <row r="57934">
      <c r="A57934" s="1">
        <v>7938619.922375</v>
      </c>
      <c r="B57934" s="2">
        <v>57930.0</v>
      </c>
      <c r="C57934" s="2">
        <v>0.904646</v>
      </c>
    </row>
    <row r="57935">
      <c r="A57935" s="1">
        <v>7938620.953625</v>
      </c>
      <c r="B57935" s="2">
        <v>57931.0</v>
      </c>
      <c r="C57935" s="2">
        <v>0.904411</v>
      </c>
    </row>
    <row r="57936">
      <c r="A57936" s="1">
        <v>7938621.984875</v>
      </c>
      <c r="B57936" s="2">
        <v>57932.0</v>
      </c>
      <c r="C57936" s="2">
        <v>0.904449</v>
      </c>
    </row>
    <row r="57937">
      <c r="A57937" s="1">
        <v>7938623.016125</v>
      </c>
      <c r="B57937" s="2">
        <v>57933.0</v>
      </c>
      <c r="C57937" s="2">
        <v>0.904786</v>
      </c>
    </row>
    <row r="57938">
      <c r="A57938" s="1">
        <v>7938624.063</v>
      </c>
      <c r="B57938" s="2">
        <v>57934.0</v>
      </c>
      <c r="C57938" s="2">
        <v>0.90485</v>
      </c>
    </row>
    <row r="57939">
      <c r="A57939" s="1">
        <v>7938625.09425</v>
      </c>
      <c r="B57939" s="2">
        <v>57935.0</v>
      </c>
      <c r="C57939" s="2">
        <v>0.904763</v>
      </c>
    </row>
    <row r="57940">
      <c r="A57940" s="1">
        <v>7938626.1255</v>
      </c>
      <c r="B57940" s="2">
        <v>57936.0</v>
      </c>
      <c r="C57940" s="2">
        <v>0.904454</v>
      </c>
    </row>
    <row r="57941">
      <c r="A57941" s="1">
        <v>7938627.15675</v>
      </c>
      <c r="B57941" s="2">
        <v>57937.0</v>
      </c>
      <c r="C57941" s="2">
        <v>0.904577</v>
      </c>
    </row>
    <row r="57942">
      <c r="A57942" s="1">
        <v>7938628.188</v>
      </c>
      <c r="B57942" s="2">
        <v>57938.0</v>
      </c>
      <c r="C57942" s="2">
        <v>0.904434</v>
      </c>
    </row>
    <row r="57943">
      <c r="A57943" s="1">
        <v>7938629.21925</v>
      </c>
      <c r="B57943" s="2">
        <v>57939.0</v>
      </c>
      <c r="C57943" s="2">
        <v>0.904623</v>
      </c>
    </row>
    <row r="57944">
      <c r="A57944" s="1">
        <v>7938630.266125</v>
      </c>
      <c r="B57944" s="2">
        <v>57940.0</v>
      </c>
      <c r="C57944" s="2">
        <v>0.904531</v>
      </c>
    </row>
    <row r="57945">
      <c r="A57945" s="1">
        <v>7938631.297375</v>
      </c>
      <c r="B57945" s="2">
        <v>57941.0</v>
      </c>
      <c r="C57945" s="2">
        <v>0.904373</v>
      </c>
    </row>
    <row r="57946">
      <c r="A57946" s="1">
        <v>7938632.328625</v>
      </c>
      <c r="B57946" s="2">
        <v>57942.0</v>
      </c>
      <c r="C57946" s="2">
        <v>0.904666</v>
      </c>
    </row>
    <row r="57947">
      <c r="A57947" s="1">
        <v>7938633.359875</v>
      </c>
      <c r="B57947" s="2">
        <v>57943.0</v>
      </c>
      <c r="C57947" s="2">
        <v>0.904809</v>
      </c>
    </row>
    <row r="57948">
      <c r="A57948" s="1">
        <v>7938634.391125</v>
      </c>
      <c r="B57948" s="2">
        <v>57944.0</v>
      </c>
      <c r="C57948" s="2">
        <v>0.904378</v>
      </c>
    </row>
    <row r="57949">
      <c r="A57949" s="1">
        <v>7938635.422375</v>
      </c>
      <c r="B57949" s="2">
        <v>57945.0</v>
      </c>
      <c r="C57949" s="2">
        <v>0.904444</v>
      </c>
    </row>
    <row r="57950">
      <c r="A57950" s="1">
        <v>7938636.453625</v>
      </c>
      <c r="B57950" s="2">
        <v>57946.0</v>
      </c>
      <c r="C57950" s="2">
        <v>0.904689</v>
      </c>
    </row>
    <row r="57951">
      <c r="A57951" s="1">
        <v>7938637.484875</v>
      </c>
      <c r="B57951" s="2">
        <v>57947.0</v>
      </c>
      <c r="C57951" s="2">
        <v>0.904809</v>
      </c>
    </row>
    <row r="57952">
      <c r="A57952" s="1">
        <v>7938638.53175</v>
      </c>
      <c r="B57952" s="2">
        <v>57948.0</v>
      </c>
      <c r="C57952" s="2">
        <v>0.904834</v>
      </c>
    </row>
    <row r="57953">
      <c r="A57953" s="1">
        <v>7938639.563</v>
      </c>
      <c r="B57953" s="2">
        <v>57949.0</v>
      </c>
      <c r="C57953" s="2">
        <v>0.904635</v>
      </c>
    </row>
    <row r="57954">
      <c r="A57954" s="1">
        <v>7938640.59425</v>
      </c>
      <c r="B57954" s="2">
        <v>57950.0</v>
      </c>
      <c r="C57954" s="2">
        <v>0.904625</v>
      </c>
    </row>
    <row r="57955">
      <c r="A57955" s="1">
        <v>7938641.6255</v>
      </c>
      <c r="B57955" s="2">
        <v>57951.0</v>
      </c>
      <c r="C57955" s="2">
        <v>0.904857</v>
      </c>
    </row>
    <row r="57956">
      <c r="A57956" s="1">
        <v>7938642.65675</v>
      </c>
      <c r="B57956" s="2">
        <v>57952.0</v>
      </c>
      <c r="C57956" s="2">
        <v>0.904597</v>
      </c>
    </row>
    <row r="57957">
      <c r="A57957" s="1">
        <v>7938643.688</v>
      </c>
      <c r="B57957" s="2">
        <v>57953.0</v>
      </c>
      <c r="C57957" s="2">
        <v>0.904375</v>
      </c>
    </row>
    <row r="57958">
      <c r="A57958" s="1">
        <v>7938644.71925</v>
      </c>
      <c r="B57958" s="2">
        <v>57954.0</v>
      </c>
      <c r="C57958" s="2">
        <v>0.904635</v>
      </c>
    </row>
    <row r="57959">
      <c r="A57959" s="1">
        <v>7938645.7505</v>
      </c>
      <c r="B57959" s="2">
        <v>57955.0</v>
      </c>
      <c r="C57959" s="2">
        <v>0.90463</v>
      </c>
    </row>
    <row r="57960">
      <c r="A57960" s="1">
        <v>7938646.797375</v>
      </c>
      <c r="B57960" s="2">
        <v>57956.0</v>
      </c>
      <c r="C57960" s="2">
        <v>0.904773</v>
      </c>
    </row>
    <row r="57961">
      <c r="A57961" s="1">
        <v>7938647.828625</v>
      </c>
      <c r="B57961" s="2">
        <v>57957.0</v>
      </c>
      <c r="C57961" s="2">
        <v>0.904531</v>
      </c>
    </row>
    <row r="57962">
      <c r="A57962" s="1">
        <v>7938648.859875</v>
      </c>
      <c r="B57962" s="2">
        <v>57958.0</v>
      </c>
      <c r="C57962" s="2">
        <v>0.904664</v>
      </c>
    </row>
    <row r="57963">
      <c r="A57963" s="1">
        <v>7938649.891125</v>
      </c>
      <c r="B57963" s="2">
        <v>57959.0</v>
      </c>
      <c r="C57963" s="2">
        <v>0.904643</v>
      </c>
    </row>
    <row r="57964">
      <c r="A57964" s="1">
        <v>7938650.922375</v>
      </c>
      <c r="B57964" s="2">
        <v>57960.0</v>
      </c>
      <c r="C57964" s="2">
        <v>0.904658</v>
      </c>
    </row>
    <row r="57965">
      <c r="A57965" s="1">
        <v>7938651.96925</v>
      </c>
      <c r="B57965" s="2">
        <v>57961.0</v>
      </c>
      <c r="C57965" s="2">
        <v>0.904472</v>
      </c>
    </row>
    <row r="57966">
      <c r="A57966" s="1">
        <v>7938653.0005</v>
      </c>
      <c r="B57966" s="2">
        <v>57962.0</v>
      </c>
      <c r="C57966" s="2">
        <v>0.904671</v>
      </c>
    </row>
    <row r="57967">
      <c r="A57967" s="1">
        <v>7938654.03175</v>
      </c>
      <c r="B57967" s="2">
        <v>57963.0</v>
      </c>
      <c r="C57967" s="2">
        <v>0.905275</v>
      </c>
    </row>
    <row r="57968">
      <c r="A57968" s="1">
        <v>7938655.063</v>
      </c>
      <c r="B57968" s="2">
        <v>57964.0</v>
      </c>
      <c r="C57968" s="2">
        <v>0.904651</v>
      </c>
    </row>
    <row r="57969">
      <c r="A57969" s="1">
        <v>7938656.09425</v>
      </c>
      <c r="B57969" s="2">
        <v>57965.0</v>
      </c>
      <c r="C57969" s="2">
        <v>0.905013</v>
      </c>
    </row>
    <row r="57970">
      <c r="A57970" s="1">
        <v>7938657.1255</v>
      </c>
      <c r="B57970" s="2">
        <v>57966.0</v>
      </c>
      <c r="C57970" s="2">
        <v>0.904592</v>
      </c>
    </row>
    <row r="57971">
      <c r="A57971" s="1">
        <v>7938658.15675</v>
      </c>
      <c r="B57971" s="2">
        <v>57967.0</v>
      </c>
      <c r="C57971" s="2">
        <v>0.904809</v>
      </c>
    </row>
    <row r="57972">
      <c r="A57972" s="1">
        <v>7938659.188</v>
      </c>
      <c r="B57972" s="2">
        <v>57968.0</v>
      </c>
      <c r="C57972" s="2">
        <v>0.904607</v>
      </c>
    </row>
    <row r="57973">
      <c r="A57973" s="1">
        <v>7938660.234875</v>
      </c>
      <c r="B57973" s="2">
        <v>57969.0</v>
      </c>
      <c r="C57973" s="2">
        <v>0.904562</v>
      </c>
    </row>
    <row r="57974">
      <c r="A57974" s="1">
        <v>7938661.266125</v>
      </c>
      <c r="B57974" s="2">
        <v>57970.0</v>
      </c>
      <c r="C57974" s="2">
        <v>0.904329</v>
      </c>
    </row>
    <row r="57975">
      <c r="A57975" s="1">
        <v>7938662.297375</v>
      </c>
      <c r="B57975" s="2">
        <v>57971.0</v>
      </c>
      <c r="C57975" s="2">
        <v>0.904799</v>
      </c>
    </row>
    <row r="57976">
      <c r="A57976" s="1">
        <v>7938663.328625</v>
      </c>
      <c r="B57976" s="2">
        <v>57972.0</v>
      </c>
      <c r="C57976" s="2">
        <v>0.904689</v>
      </c>
    </row>
    <row r="57977">
      <c r="A57977" s="1">
        <v>7938664.359875</v>
      </c>
      <c r="B57977" s="2">
        <v>57973.0</v>
      </c>
      <c r="C57977" s="2">
        <v>0.904679</v>
      </c>
    </row>
    <row r="57978">
      <c r="A57978" s="1">
        <v>7938665.40675</v>
      </c>
      <c r="B57978" s="2">
        <v>57974.0</v>
      </c>
      <c r="C57978" s="2">
        <v>0.904528</v>
      </c>
    </row>
    <row r="57979">
      <c r="A57979" s="1">
        <v>7938666.438</v>
      </c>
      <c r="B57979" s="2">
        <v>57975.0</v>
      </c>
      <c r="C57979" s="2">
        <v>0.904676</v>
      </c>
    </row>
    <row r="57980">
      <c r="A57980" s="1">
        <v>7938667.46925</v>
      </c>
      <c r="B57980" s="2">
        <v>57976.0</v>
      </c>
      <c r="C57980" s="2">
        <v>0.904562</v>
      </c>
    </row>
    <row r="57981">
      <c r="A57981" s="1">
        <v>7938668.5005</v>
      </c>
      <c r="B57981" s="2">
        <v>57977.0</v>
      </c>
      <c r="C57981" s="2">
        <v>0.904783</v>
      </c>
    </row>
    <row r="57982">
      <c r="A57982" s="1">
        <v>7938669.53175</v>
      </c>
      <c r="B57982" s="2">
        <v>57978.0</v>
      </c>
      <c r="C57982" s="2">
        <v>0.904653</v>
      </c>
    </row>
    <row r="57983">
      <c r="A57983" s="1">
        <v>7938670.563</v>
      </c>
      <c r="B57983" s="2">
        <v>57979.0</v>
      </c>
      <c r="C57983" s="2">
        <v>0.904768</v>
      </c>
    </row>
    <row r="57984">
      <c r="A57984" s="1">
        <v>7938671.59425</v>
      </c>
      <c r="B57984" s="2">
        <v>57980.0</v>
      </c>
      <c r="C57984" s="2">
        <v>0.904521</v>
      </c>
    </row>
    <row r="57985">
      <c r="A57985" s="1">
        <v>7938672.6255</v>
      </c>
      <c r="B57985" s="2">
        <v>57981.0</v>
      </c>
      <c r="C57985" s="2">
        <v>0.9046</v>
      </c>
    </row>
    <row r="57986">
      <c r="A57986" s="1">
        <v>7938673.672375</v>
      </c>
      <c r="B57986" s="2">
        <v>57982.0</v>
      </c>
      <c r="C57986" s="2">
        <v>0.904516</v>
      </c>
    </row>
    <row r="57987">
      <c r="A57987" s="1">
        <v>7938674.703625</v>
      </c>
      <c r="B57987" s="2">
        <v>57983.0</v>
      </c>
      <c r="C57987" s="2">
        <v>0.904755</v>
      </c>
    </row>
    <row r="57988">
      <c r="A57988" s="1">
        <v>7938675.734875</v>
      </c>
      <c r="B57988" s="2">
        <v>57984.0</v>
      </c>
      <c r="C57988" s="2">
        <v>0.904286</v>
      </c>
    </row>
    <row r="57989">
      <c r="A57989" s="1">
        <v>7938676.766125</v>
      </c>
      <c r="B57989" s="2">
        <v>57985.0</v>
      </c>
      <c r="C57989" s="2">
        <v>0.904658</v>
      </c>
    </row>
    <row r="57990">
      <c r="A57990" s="1">
        <v>7938677.797375</v>
      </c>
      <c r="B57990" s="2">
        <v>57986.0</v>
      </c>
      <c r="C57990" s="2">
        <v>0.90447</v>
      </c>
    </row>
    <row r="57991">
      <c r="A57991" s="1">
        <v>7938678.828625</v>
      </c>
      <c r="B57991" s="2">
        <v>57987.0</v>
      </c>
      <c r="C57991" s="2">
        <v>0.904253</v>
      </c>
    </row>
    <row r="57992">
      <c r="A57992" s="1">
        <v>7938679.859875</v>
      </c>
      <c r="B57992" s="2">
        <v>57988.0</v>
      </c>
      <c r="C57992" s="2">
        <v>0.904177</v>
      </c>
    </row>
    <row r="57993">
      <c r="A57993" s="1">
        <v>7938680.90675</v>
      </c>
      <c r="B57993" s="2">
        <v>57989.0</v>
      </c>
      <c r="C57993" s="2">
        <v>0.904592</v>
      </c>
    </row>
    <row r="57994">
      <c r="A57994" s="1">
        <v>7938681.938</v>
      </c>
      <c r="B57994" s="2">
        <v>57990.0</v>
      </c>
      <c r="C57994" s="2">
        <v>0.904426</v>
      </c>
    </row>
    <row r="57995">
      <c r="A57995" s="1">
        <v>7938682.96925</v>
      </c>
      <c r="B57995" s="2">
        <v>57991.0</v>
      </c>
      <c r="C57995" s="2">
        <v>0.904712</v>
      </c>
    </row>
    <row r="57996">
      <c r="A57996" s="1">
        <v>7938684.0005</v>
      </c>
      <c r="B57996" s="2">
        <v>57992.0</v>
      </c>
      <c r="C57996" s="2">
        <v>0.904613</v>
      </c>
    </row>
    <row r="57997">
      <c r="A57997" s="1">
        <v>7938685.03175</v>
      </c>
      <c r="B57997" s="2">
        <v>57993.0</v>
      </c>
      <c r="C57997" s="2">
        <v>0.90449</v>
      </c>
    </row>
    <row r="57998">
      <c r="A57998" s="1">
        <v>7938686.063</v>
      </c>
      <c r="B57998" s="2">
        <v>57994.0</v>
      </c>
      <c r="C57998" s="2">
        <v>0.90447</v>
      </c>
    </row>
    <row r="57999">
      <c r="A57999" s="1">
        <v>7938687.09425</v>
      </c>
      <c r="B57999" s="2">
        <v>57995.0</v>
      </c>
      <c r="C57999" s="2">
        <v>0.904505</v>
      </c>
    </row>
    <row r="58000">
      <c r="A58000" s="1">
        <v>7938688.141125</v>
      </c>
      <c r="B58000" s="2">
        <v>57996.0</v>
      </c>
      <c r="C58000" s="2">
        <v>0.904725</v>
      </c>
    </row>
    <row r="58001">
      <c r="A58001" s="1">
        <v>7938689.172375</v>
      </c>
      <c r="B58001" s="2">
        <v>57997.0</v>
      </c>
      <c r="C58001" s="2">
        <v>0.904587</v>
      </c>
    </row>
    <row r="58002">
      <c r="A58002" s="1">
        <v>7938690.203625</v>
      </c>
      <c r="B58002" s="2">
        <v>57998.0</v>
      </c>
      <c r="C58002" s="2">
        <v>0.904778</v>
      </c>
    </row>
    <row r="58003">
      <c r="A58003" s="1">
        <v>7938691.234875</v>
      </c>
      <c r="B58003" s="2">
        <v>57999.0</v>
      </c>
      <c r="C58003" s="2">
        <v>0.904518</v>
      </c>
    </row>
    <row r="58004">
      <c r="A58004" s="1">
        <v>7938692.266125</v>
      </c>
      <c r="B58004" s="2">
        <v>58000.0</v>
      </c>
      <c r="C58004" s="2">
        <v>0.904669</v>
      </c>
    </row>
    <row r="58005">
      <c r="A58005" s="1">
        <v>7938693.297375</v>
      </c>
      <c r="B58005" s="2">
        <v>58001.0</v>
      </c>
      <c r="C58005" s="2">
        <v>0.904931</v>
      </c>
    </row>
    <row r="58006">
      <c r="A58006" s="1">
        <v>7938694.328625</v>
      </c>
      <c r="B58006" s="2">
        <v>58002.0</v>
      </c>
      <c r="C58006" s="2">
        <v>0.904256</v>
      </c>
    </row>
    <row r="58007">
      <c r="A58007" s="1">
        <v>7938695.3755</v>
      </c>
      <c r="B58007" s="2">
        <v>58003.0</v>
      </c>
      <c r="C58007" s="2">
        <v>0.90461</v>
      </c>
    </row>
    <row r="58008">
      <c r="A58008" s="1">
        <v>7938696.40675</v>
      </c>
      <c r="B58008" s="2">
        <v>58004.0</v>
      </c>
      <c r="C58008" s="2">
        <v>0.904605</v>
      </c>
    </row>
    <row r="58009">
      <c r="A58009" s="1">
        <v>7938697.438</v>
      </c>
      <c r="B58009" s="2">
        <v>58005.0</v>
      </c>
      <c r="C58009" s="2">
        <v>0.904554</v>
      </c>
    </row>
    <row r="58010">
      <c r="A58010" s="1">
        <v>7938698.46925</v>
      </c>
      <c r="B58010" s="2">
        <v>58006.0</v>
      </c>
      <c r="C58010" s="2">
        <v>0.904505</v>
      </c>
    </row>
    <row r="58011">
      <c r="A58011" s="1">
        <v>7938699.5005</v>
      </c>
      <c r="B58011" s="2">
        <v>58007.0</v>
      </c>
      <c r="C58011" s="2">
        <v>0.904709</v>
      </c>
    </row>
    <row r="58012">
      <c r="A58012" s="1">
        <v>7938700.547375</v>
      </c>
      <c r="B58012" s="2">
        <v>58008.0</v>
      </c>
      <c r="C58012" s="2">
        <v>0.904595</v>
      </c>
    </row>
    <row r="58013">
      <c r="A58013" s="1">
        <v>7938701.578625</v>
      </c>
      <c r="B58013" s="2">
        <v>58009.0</v>
      </c>
      <c r="C58013" s="2">
        <v>0.90488</v>
      </c>
    </row>
    <row r="58014">
      <c r="A58014" s="1">
        <v>7938702.609875</v>
      </c>
      <c r="B58014" s="2">
        <v>58010.0</v>
      </c>
      <c r="C58014" s="2">
        <v>0.904653</v>
      </c>
    </row>
    <row r="58015">
      <c r="A58015" s="1">
        <v>7938703.641125</v>
      </c>
      <c r="B58015" s="2">
        <v>58011.0</v>
      </c>
      <c r="C58015" s="2">
        <v>0.904717</v>
      </c>
    </row>
    <row r="58016">
      <c r="A58016" s="1">
        <v>7938704.672375</v>
      </c>
      <c r="B58016" s="2">
        <v>58012.0</v>
      </c>
      <c r="C58016" s="2">
        <v>0.904763</v>
      </c>
    </row>
    <row r="58017">
      <c r="A58017" s="1">
        <v>7938705.703625</v>
      </c>
      <c r="B58017" s="2">
        <v>58013.0</v>
      </c>
      <c r="C58017" s="2">
        <v>0.904587</v>
      </c>
    </row>
    <row r="58018">
      <c r="A58018" s="1">
        <v>7938706.734875</v>
      </c>
      <c r="B58018" s="2">
        <v>58014.0</v>
      </c>
      <c r="C58018" s="2">
        <v>0.904661</v>
      </c>
    </row>
    <row r="58019">
      <c r="A58019" s="1">
        <v>7938707.78175</v>
      </c>
      <c r="B58019" s="2">
        <v>58015.0</v>
      </c>
      <c r="C58019" s="2">
        <v>0.904574</v>
      </c>
    </row>
    <row r="58020">
      <c r="A58020" s="1">
        <v>7938708.813</v>
      </c>
      <c r="B58020" s="2">
        <v>58016.0</v>
      </c>
      <c r="C58020" s="2">
        <v>0.904511</v>
      </c>
    </row>
    <row r="58021">
      <c r="A58021" s="1">
        <v>7938709.84425</v>
      </c>
      <c r="B58021" s="2">
        <v>58017.0</v>
      </c>
      <c r="C58021" s="2">
        <v>0.904498</v>
      </c>
    </row>
    <row r="58022">
      <c r="A58022" s="1">
        <v>7938710.8755</v>
      </c>
      <c r="B58022" s="2">
        <v>58018.0</v>
      </c>
      <c r="C58022" s="2">
        <v>0.904801</v>
      </c>
    </row>
    <row r="58023">
      <c r="A58023" s="1">
        <v>7938711.90675</v>
      </c>
      <c r="B58023" s="2">
        <v>58019.0</v>
      </c>
      <c r="C58023" s="2">
        <v>0.904444</v>
      </c>
    </row>
    <row r="58024">
      <c r="A58024" s="1">
        <v>7938712.953625</v>
      </c>
      <c r="B58024" s="2">
        <v>58020.0</v>
      </c>
      <c r="C58024" s="2">
        <v>0.904748</v>
      </c>
    </row>
    <row r="58025">
      <c r="A58025" s="1">
        <v>7938713.984875</v>
      </c>
      <c r="B58025" s="2">
        <v>58021.0</v>
      </c>
      <c r="C58025" s="2">
        <v>0.904962</v>
      </c>
    </row>
    <row r="58026">
      <c r="A58026" s="1">
        <v>7938715.016125</v>
      </c>
      <c r="B58026" s="2">
        <v>58022.0</v>
      </c>
      <c r="C58026" s="2">
        <v>0.904814</v>
      </c>
    </row>
    <row r="58027">
      <c r="A58027" s="1">
        <v>7938716.047375</v>
      </c>
      <c r="B58027" s="2">
        <v>58023.0</v>
      </c>
      <c r="C58027" s="2">
        <v>0.904699</v>
      </c>
    </row>
    <row r="58028">
      <c r="A58028" s="1">
        <v>7938717.078625</v>
      </c>
      <c r="B58028" s="2">
        <v>58024.0</v>
      </c>
      <c r="C58028" s="2">
        <v>0.904648</v>
      </c>
    </row>
    <row r="58029">
      <c r="A58029" s="1">
        <v>7938718.109875</v>
      </c>
      <c r="B58029" s="2">
        <v>58025.0</v>
      </c>
      <c r="C58029" s="2">
        <v>0.904477</v>
      </c>
    </row>
    <row r="58030">
      <c r="A58030" s="1">
        <v>7938719.15675</v>
      </c>
      <c r="B58030" s="2">
        <v>58026.0</v>
      </c>
      <c r="C58030" s="2">
        <v>0.904597</v>
      </c>
    </row>
    <row r="58031">
      <c r="A58031" s="1">
        <v>7938720.188</v>
      </c>
      <c r="B58031" s="2">
        <v>58027.0</v>
      </c>
      <c r="C58031" s="2">
        <v>0.904671</v>
      </c>
    </row>
    <row r="58032">
      <c r="A58032" s="1">
        <v>7938721.21925</v>
      </c>
      <c r="B58032" s="2">
        <v>58028.0</v>
      </c>
      <c r="C58032" s="2">
        <v>0.904776</v>
      </c>
    </row>
    <row r="58033">
      <c r="A58033" s="1">
        <v>7938722.2505</v>
      </c>
      <c r="B58033" s="2">
        <v>58029.0</v>
      </c>
      <c r="C58033" s="2">
        <v>0.904674</v>
      </c>
    </row>
    <row r="58034">
      <c r="A58034" s="1">
        <v>7938723.28175</v>
      </c>
      <c r="B58034" s="2">
        <v>58030.0</v>
      </c>
      <c r="C58034" s="2">
        <v>0.904715</v>
      </c>
    </row>
    <row r="58035">
      <c r="A58035" s="1">
        <v>7938724.313</v>
      </c>
      <c r="B58035" s="2">
        <v>58031.0</v>
      </c>
      <c r="C58035" s="2">
        <v>0.904327</v>
      </c>
    </row>
    <row r="58036">
      <c r="A58036" s="1">
        <v>7938725.34425</v>
      </c>
      <c r="B58036" s="2">
        <v>58032.0</v>
      </c>
      <c r="C58036" s="2">
        <v>0.904755</v>
      </c>
    </row>
    <row r="58037">
      <c r="A58037" s="1">
        <v>7938726.391125</v>
      </c>
      <c r="B58037" s="2">
        <v>58033.0</v>
      </c>
      <c r="C58037" s="2">
        <v>0.904837</v>
      </c>
    </row>
    <row r="58038">
      <c r="A58038" s="1">
        <v>7938727.422375</v>
      </c>
      <c r="B58038" s="2">
        <v>58034.0</v>
      </c>
      <c r="C58038" s="2">
        <v>0.904664</v>
      </c>
    </row>
    <row r="58039">
      <c r="A58039" s="1">
        <v>7938728.453625</v>
      </c>
      <c r="B58039" s="2">
        <v>58035.0</v>
      </c>
      <c r="C58039" s="2">
        <v>0.904635</v>
      </c>
    </row>
    <row r="58040">
      <c r="A58040" s="1">
        <v>7938729.484875</v>
      </c>
      <c r="B58040" s="2">
        <v>58036.0</v>
      </c>
      <c r="C58040" s="2">
        <v>0.905212</v>
      </c>
    </row>
    <row r="58041">
      <c r="A58041" s="1">
        <v>7938730.516125</v>
      </c>
      <c r="B58041" s="2">
        <v>58037.0</v>
      </c>
      <c r="C58041" s="2">
        <v>0.904681</v>
      </c>
    </row>
    <row r="58042">
      <c r="A58042" s="1">
        <v>7938731.547375</v>
      </c>
      <c r="B58042" s="2">
        <v>58038.0</v>
      </c>
      <c r="C58042" s="2">
        <v>0.904732</v>
      </c>
    </row>
    <row r="58043">
      <c r="A58043" s="1">
        <v>7938732.578625</v>
      </c>
      <c r="B58043" s="2">
        <v>58039.0</v>
      </c>
      <c r="C58043" s="2">
        <v>0.904587</v>
      </c>
    </row>
    <row r="58044">
      <c r="A58044" s="1">
        <v>7938733.6255</v>
      </c>
      <c r="B58044" s="2">
        <v>58040.0</v>
      </c>
      <c r="C58044" s="2">
        <v>0.90461</v>
      </c>
    </row>
    <row r="58045">
      <c r="A58045" s="1">
        <v>7938734.65675</v>
      </c>
      <c r="B58045" s="2">
        <v>58041.0</v>
      </c>
      <c r="C58045" s="2">
        <v>0.904574</v>
      </c>
    </row>
    <row r="58046">
      <c r="A58046" s="1">
        <v>7938735.688</v>
      </c>
      <c r="B58046" s="2">
        <v>58042.0</v>
      </c>
      <c r="C58046" s="2">
        <v>0.904449</v>
      </c>
    </row>
    <row r="58047">
      <c r="A58047" s="1">
        <v>7938736.71925</v>
      </c>
      <c r="B58047" s="2">
        <v>58043.0</v>
      </c>
      <c r="C58047" s="2">
        <v>0.90475</v>
      </c>
    </row>
    <row r="58048">
      <c r="A58048" s="1">
        <v>7938737.7505</v>
      </c>
      <c r="B58048" s="2">
        <v>58044.0</v>
      </c>
      <c r="C58048" s="2">
        <v>0.9046</v>
      </c>
    </row>
    <row r="58049">
      <c r="A58049" s="1">
        <v>7938738.78175</v>
      </c>
      <c r="B58049" s="2">
        <v>58045.0</v>
      </c>
      <c r="C58049" s="2">
        <v>0.90475</v>
      </c>
    </row>
    <row r="58050">
      <c r="A58050" s="1">
        <v>7938739.813</v>
      </c>
      <c r="B58050" s="2">
        <v>58046.0</v>
      </c>
      <c r="C58050" s="2">
        <v>0.904528</v>
      </c>
    </row>
    <row r="58051">
      <c r="A58051" s="1">
        <v>7938740.859875</v>
      </c>
      <c r="B58051" s="2">
        <v>58047.0</v>
      </c>
      <c r="C58051" s="2">
        <v>0.904842</v>
      </c>
    </row>
    <row r="58052">
      <c r="A58052" s="1">
        <v>7938741.891125</v>
      </c>
      <c r="B58052" s="2">
        <v>58048.0</v>
      </c>
      <c r="C58052" s="2">
        <v>0.905028</v>
      </c>
    </row>
    <row r="58053">
      <c r="A58053" s="1">
        <v>7938742.62975</v>
      </c>
      <c r="B58053" s="2">
        <v>58049.0</v>
      </c>
      <c r="C58053" s="2">
        <v>0.904727</v>
      </c>
    </row>
    <row r="58054">
      <c r="A58054" s="1">
        <v>7938743.661</v>
      </c>
      <c r="B58054" s="2">
        <v>58050.0</v>
      </c>
      <c r="C58054" s="2">
        <v>0.904454</v>
      </c>
    </row>
    <row r="58055">
      <c r="A58055" s="1">
        <v>7938744.69225</v>
      </c>
      <c r="B58055" s="2">
        <v>58051.0</v>
      </c>
      <c r="C58055" s="2">
        <v>0.904347</v>
      </c>
    </row>
    <row r="58056">
      <c r="A58056" s="1">
        <v>7938745.739125</v>
      </c>
      <c r="B58056" s="2">
        <v>58052.0</v>
      </c>
      <c r="C58056" s="2">
        <v>0.904258</v>
      </c>
    </row>
    <row r="58057">
      <c r="A58057" s="1">
        <v>7938746.770375</v>
      </c>
      <c r="B58057" s="2">
        <v>58053.0</v>
      </c>
      <c r="C58057" s="2">
        <v>0.904574</v>
      </c>
    </row>
    <row r="58058">
      <c r="A58058" s="1">
        <v>7938747.801625</v>
      </c>
      <c r="B58058" s="2">
        <v>58054.0</v>
      </c>
      <c r="C58058" s="2">
        <v>0.90513</v>
      </c>
    </row>
    <row r="58059">
      <c r="A58059" s="1">
        <v>7938748.832875</v>
      </c>
      <c r="B58059" s="2">
        <v>58055.0</v>
      </c>
      <c r="C58059" s="2">
        <v>0.90473</v>
      </c>
    </row>
    <row r="58060">
      <c r="A58060" s="1">
        <v>7938749.864125</v>
      </c>
      <c r="B58060" s="2">
        <v>58056.0</v>
      </c>
      <c r="C58060" s="2">
        <v>0.904429</v>
      </c>
    </row>
    <row r="58061">
      <c r="A58061" s="1">
        <v>7938750.911</v>
      </c>
      <c r="B58061" s="2">
        <v>58057.0</v>
      </c>
      <c r="C58061" s="2">
        <v>0.904554</v>
      </c>
    </row>
    <row r="58062">
      <c r="A58062" s="1">
        <v>7938751.94225</v>
      </c>
      <c r="B58062" s="2">
        <v>58058.0</v>
      </c>
      <c r="C58062" s="2">
        <v>0.904758</v>
      </c>
    </row>
    <row r="58063">
      <c r="A58063" s="1">
        <v>7938752.9735</v>
      </c>
      <c r="B58063" s="2">
        <v>58059.0</v>
      </c>
      <c r="C58063" s="2">
        <v>0.90463</v>
      </c>
    </row>
    <row r="58064">
      <c r="A58064" s="1">
        <v>7938754.00475</v>
      </c>
      <c r="B58064" s="2">
        <v>58060.0</v>
      </c>
      <c r="C58064" s="2">
        <v>0.904467</v>
      </c>
    </row>
    <row r="58065">
      <c r="A58065" s="1">
        <v>7938755.036</v>
      </c>
      <c r="B58065" s="2">
        <v>58061.0</v>
      </c>
      <c r="C58065" s="2">
        <v>0.90448</v>
      </c>
    </row>
    <row r="58066">
      <c r="A58066" s="1">
        <v>7938756.06725</v>
      </c>
      <c r="B58066" s="2">
        <v>58062.0</v>
      </c>
      <c r="C58066" s="2">
        <v>0.90449</v>
      </c>
    </row>
    <row r="58067">
      <c r="A58067" s="1">
        <v>7938757.0985</v>
      </c>
      <c r="B58067" s="2">
        <v>58063.0</v>
      </c>
      <c r="C58067" s="2">
        <v>0.904722</v>
      </c>
    </row>
    <row r="58068">
      <c r="A58068" s="1">
        <v>7938758.145375</v>
      </c>
      <c r="B58068" s="2">
        <v>58064.0</v>
      </c>
      <c r="C58068" s="2">
        <v>0.904651</v>
      </c>
    </row>
    <row r="58069">
      <c r="A58069" s="1">
        <v>7938759.176625</v>
      </c>
      <c r="B58069" s="2">
        <v>58065.0</v>
      </c>
      <c r="C58069" s="2">
        <v>0.904628</v>
      </c>
    </row>
    <row r="58070">
      <c r="A58070" s="1">
        <v>7938760.207875</v>
      </c>
      <c r="B58070" s="2">
        <v>58066.0</v>
      </c>
      <c r="C58070" s="2">
        <v>0.904546</v>
      </c>
    </row>
    <row r="58071">
      <c r="A58071" s="1">
        <v>7938761.239125</v>
      </c>
      <c r="B58071" s="2">
        <v>58067.0</v>
      </c>
      <c r="C58071" s="2">
        <v>0.904684</v>
      </c>
    </row>
    <row r="58072">
      <c r="A58072" s="1">
        <v>7938762.270375</v>
      </c>
      <c r="B58072" s="2">
        <v>58068.0</v>
      </c>
      <c r="C58072" s="2">
        <v>0.904666</v>
      </c>
    </row>
    <row r="58073">
      <c r="A58073" s="1">
        <v>7938763.301625</v>
      </c>
      <c r="B58073" s="2">
        <v>58069.0</v>
      </c>
      <c r="C58073" s="2">
        <v>0.904671</v>
      </c>
    </row>
    <row r="58074">
      <c r="A58074" s="1">
        <v>7938764.332875</v>
      </c>
      <c r="B58074" s="2">
        <v>58070.0</v>
      </c>
      <c r="C58074" s="2">
        <v>0.904676</v>
      </c>
    </row>
    <row r="58075">
      <c r="A58075" s="1">
        <v>7938765.364125</v>
      </c>
      <c r="B58075" s="2">
        <v>58071.0</v>
      </c>
      <c r="C58075" s="2">
        <v>0.904518</v>
      </c>
    </row>
    <row r="58076">
      <c r="A58076" s="1">
        <v>7938766.395375</v>
      </c>
      <c r="B58076" s="2">
        <v>58072.0</v>
      </c>
      <c r="C58076" s="2">
        <v>0.904646</v>
      </c>
    </row>
    <row r="58077">
      <c r="A58077" s="1">
        <v>7938767.426625</v>
      </c>
      <c r="B58077" s="2">
        <v>58073.0</v>
      </c>
      <c r="C58077" s="2">
        <v>0.904523</v>
      </c>
    </row>
    <row r="58078">
      <c r="A58078" s="1">
        <v>7938768.4735</v>
      </c>
      <c r="B58078" s="2">
        <v>58074.0</v>
      </c>
      <c r="C58078" s="2">
        <v>0.904595</v>
      </c>
    </row>
    <row r="58079">
      <c r="A58079" s="1">
        <v>7938769.50475</v>
      </c>
      <c r="B58079" s="2">
        <v>58075.0</v>
      </c>
      <c r="C58079" s="2">
        <v>0.904633</v>
      </c>
    </row>
    <row r="58080">
      <c r="A58080" s="1">
        <v>7938770.536</v>
      </c>
      <c r="B58080" s="2">
        <v>58076.0</v>
      </c>
      <c r="C58080" s="2">
        <v>0.904518</v>
      </c>
    </row>
    <row r="58081">
      <c r="A58081" s="1">
        <v>7938771.56725</v>
      </c>
      <c r="B58081" s="2">
        <v>58077.0</v>
      </c>
      <c r="C58081" s="2">
        <v>0.904533</v>
      </c>
    </row>
    <row r="58082">
      <c r="A58082" s="1">
        <v>7938772.5985</v>
      </c>
      <c r="B58082" s="2">
        <v>58078.0</v>
      </c>
      <c r="C58082" s="2">
        <v>0.904625</v>
      </c>
    </row>
    <row r="58083">
      <c r="A58083" s="1">
        <v>7938773.645375</v>
      </c>
      <c r="B58083" s="2">
        <v>58079.0</v>
      </c>
      <c r="C58083" s="2">
        <v>0.904638</v>
      </c>
    </row>
    <row r="58084">
      <c r="A58084" s="1">
        <v>7938774.676625</v>
      </c>
      <c r="B58084" s="2">
        <v>58080.0</v>
      </c>
      <c r="C58084" s="2">
        <v>0.904607</v>
      </c>
    </row>
    <row r="58085">
      <c r="A58085" s="1">
        <v>7938775.707875</v>
      </c>
      <c r="B58085" s="2">
        <v>58081.0</v>
      </c>
      <c r="C58085" s="2">
        <v>0.904633</v>
      </c>
    </row>
    <row r="58086">
      <c r="A58086" s="1">
        <v>7938776.739125</v>
      </c>
      <c r="B58086" s="2">
        <v>58082.0</v>
      </c>
      <c r="C58086" s="2">
        <v>0.90485</v>
      </c>
    </row>
    <row r="58087">
      <c r="A58087" s="1">
        <v>7938777.770375</v>
      </c>
      <c r="B58087" s="2">
        <v>58083.0</v>
      </c>
      <c r="C58087" s="2">
        <v>0.90472</v>
      </c>
    </row>
    <row r="58088">
      <c r="A58088" s="1">
        <v>7938778.801625</v>
      </c>
      <c r="B58088" s="2">
        <v>58084.0</v>
      </c>
      <c r="C58088" s="2">
        <v>0.904666</v>
      </c>
    </row>
    <row r="58089">
      <c r="A58089" s="1">
        <v>7938779.832875</v>
      </c>
      <c r="B58089" s="2">
        <v>58085.0</v>
      </c>
      <c r="C58089" s="2">
        <v>0.904727</v>
      </c>
    </row>
    <row r="58090">
      <c r="A58090" s="1">
        <v>7938780.87975</v>
      </c>
      <c r="B58090" s="2">
        <v>58086.0</v>
      </c>
      <c r="C58090" s="2">
        <v>0.904536</v>
      </c>
    </row>
    <row r="58091">
      <c r="A58091" s="1">
        <v>7938781.911</v>
      </c>
      <c r="B58091" s="2">
        <v>58087.0</v>
      </c>
      <c r="C58091" s="2">
        <v>0.904273</v>
      </c>
    </row>
    <row r="58092">
      <c r="A58092" s="1">
        <v>7938782.94225</v>
      </c>
      <c r="B58092" s="2">
        <v>58088.0</v>
      </c>
      <c r="C58092" s="2">
        <v>0.904658</v>
      </c>
    </row>
    <row r="58093">
      <c r="A58093" s="1">
        <v>7938783.9735</v>
      </c>
      <c r="B58093" s="2">
        <v>58089.0</v>
      </c>
      <c r="C58093" s="2">
        <v>0.904715</v>
      </c>
    </row>
    <row r="58094">
      <c r="A58094" s="1">
        <v>7938785.00475</v>
      </c>
      <c r="B58094" s="2">
        <v>58090.0</v>
      </c>
      <c r="C58094" s="2">
        <v>0.904669</v>
      </c>
    </row>
    <row r="58095">
      <c r="A58095" s="1">
        <v>7938786.036</v>
      </c>
      <c r="B58095" s="2">
        <v>58091.0</v>
      </c>
      <c r="C58095" s="2">
        <v>0.904431</v>
      </c>
    </row>
    <row r="58096">
      <c r="A58096" s="1">
        <v>7938787.06725</v>
      </c>
      <c r="B58096" s="2">
        <v>58092.0</v>
      </c>
      <c r="C58096" s="2">
        <v>0.904508</v>
      </c>
    </row>
    <row r="58097">
      <c r="A58097" s="1">
        <v>7938788.0985</v>
      </c>
      <c r="B58097" s="2">
        <v>58093.0</v>
      </c>
      <c r="C58097" s="2">
        <v>0.904727</v>
      </c>
    </row>
    <row r="58098">
      <c r="A58098" s="1">
        <v>7938789.12975</v>
      </c>
      <c r="B58098" s="2">
        <v>58094.0</v>
      </c>
      <c r="C58098" s="2">
        <v>0.904531</v>
      </c>
    </row>
    <row r="58099">
      <c r="A58099" s="1">
        <v>7938790.176625</v>
      </c>
      <c r="B58099" s="2">
        <v>58095.0</v>
      </c>
      <c r="C58099" s="2">
        <v>0.904939</v>
      </c>
    </row>
    <row r="58100">
      <c r="A58100" s="1">
        <v>7938791.207875</v>
      </c>
      <c r="B58100" s="2">
        <v>58096.0</v>
      </c>
      <c r="C58100" s="2">
        <v>0.904511</v>
      </c>
    </row>
    <row r="58101">
      <c r="A58101" s="1">
        <v>7938792.239125</v>
      </c>
      <c r="B58101" s="2">
        <v>58097.0</v>
      </c>
      <c r="C58101" s="2">
        <v>0.904809</v>
      </c>
    </row>
    <row r="58102">
      <c r="A58102" s="1">
        <v>7938793.270375</v>
      </c>
      <c r="B58102" s="2">
        <v>58098.0</v>
      </c>
      <c r="C58102" s="2">
        <v>0.904921</v>
      </c>
    </row>
    <row r="58103">
      <c r="A58103" s="1">
        <v>7938794.301625</v>
      </c>
      <c r="B58103" s="2">
        <v>58099.0</v>
      </c>
      <c r="C58103" s="2">
        <v>0.905013</v>
      </c>
    </row>
    <row r="58104">
      <c r="A58104" s="1">
        <v>7938795.332875</v>
      </c>
      <c r="B58104" s="2">
        <v>58100.0</v>
      </c>
      <c r="C58104" s="2">
        <v>0.904646</v>
      </c>
    </row>
    <row r="58105">
      <c r="A58105" s="1">
        <v>7938796.364125</v>
      </c>
      <c r="B58105" s="2">
        <v>58101.0</v>
      </c>
      <c r="C58105" s="2">
        <v>0.904347</v>
      </c>
    </row>
    <row r="58106">
      <c r="A58106" s="1">
        <v>7938797.395375</v>
      </c>
      <c r="B58106" s="2">
        <v>58102.0</v>
      </c>
      <c r="C58106" s="2">
        <v>0.904681</v>
      </c>
    </row>
    <row r="58107">
      <c r="A58107" s="1">
        <v>7938798.426625</v>
      </c>
      <c r="B58107" s="2">
        <v>58103.0</v>
      </c>
      <c r="C58107" s="2">
        <v>0.904669</v>
      </c>
    </row>
    <row r="58108">
      <c r="A58108" s="1">
        <v>7938799.4735</v>
      </c>
      <c r="B58108" s="2">
        <v>58104.0</v>
      </c>
      <c r="C58108" s="2">
        <v>0.904686</v>
      </c>
    </row>
    <row r="58109">
      <c r="A58109" s="1">
        <v>7938800.50475</v>
      </c>
      <c r="B58109" s="2">
        <v>58105.0</v>
      </c>
      <c r="C58109" s="2">
        <v>0.90438</v>
      </c>
    </row>
    <row r="58110">
      <c r="A58110" s="1">
        <v>7938801.536</v>
      </c>
      <c r="B58110" s="2">
        <v>58106.0</v>
      </c>
      <c r="C58110" s="2">
        <v>0.904766</v>
      </c>
    </row>
    <row r="58111">
      <c r="A58111" s="1">
        <v>7938802.56725</v>
      </c>
      <c r="B58111" s="2">
        <v>58107.0</v>
      </c>
      <c r="C58111" s="2">
        <v>0.904584</v>
      </c>
    </row>
    <row r="58112">
      <c r="A58112" s="1">
        <v>7938803.5985</v>
      </c>
      <c r="B58112" s="2">
        <v>58108.0</v>
      </c>
      <c r="C58112" s="2">
        <v>0.904924</v>
      </c>
    </row>
    <row r="58113">
      <c r="A58113" s="1">
        <v>7938804.62975</v>
      </c>
      <c r="B58113" s="2">
        <v>58109.0</v>
      </c>
      <c r="C58113" s="2">
        <v>0.904533</v>
      </c>
    </row>
    <row r="58114">
      <c r="A58114" s="1">
        <v>7938805.661</v>
      </c>
      <c r="B58114" s="2">
        <v>58110.0</v>
      </c>
      <c r="C58114" s="2">
        <v>0.904868</v>
      </c>
    </row>
    <row r="58115">
      <c r="A58115" s="1">
        <v>7938806.69225</v>
      </c>
      <c r="B58115" s="2">
        <v>58111.0</v>
      </c>
      <c r="C58115" s="2">
        <v>0.904582</v>
      </c>
    </row>
    <row r="58116">
      <c r="A58116" s="1">
        <v>7938807.739125</v>
      </c>
      <c r="B58116" s="2">
        <v>58112.0</v>
      </c>
      <c r="C58116" s="2">
        <v>0.904753</v>
      </c>
    </row>
    <row r="58117">
      <c r="A58117" s="1">
        <v>7938808.770375</v>
      </c>
      <c r="B58117" s="2">
        <v>58113.0</v>
      </c>
      <c r="C58117" s="2">
        <v>0.904737</v>
      </c>
    </row>
    <row r="58118">
      <c r="A58118" s="1">
        <v>7938809.801625</v>
      </c>
      <c r="B58118" s="2">
        <v>58114.0</v>
      </c>
      <c r="C58118" s="2">
        <v>0.904406</v>
      </c>
    </row>
    <row r="58119">
      <c r="A58119" s="1">
        <v>7938810.832875</v>
      </c>
      <c r="B58119" s="2">
        <v>58115.0</v>
      </c>
      <c r="C58119" s="2">
        <v>0.904799</v>
      </c>
    </row>
    <row r="58120">
      <c r="A58120" s="1">
        <v>7938811.864125</v>
      </c>
      <c r="B58120" s="2">
        <v>58116.0</v>
      </c>
      <c r="C58120" s="2">
        <v>0.904806</v>
      </c>
    </row>
    <row r="58121">
      <c r="A58121" s="1">
        <v>7938812.895375</v>
      </c>
      <c r="B58121" s="2">
        <v>58117.0</v>
      </c>
      <c r="C58121" s="2">
        <v>0.904605</v>
      </c>
    </row>
    <row r="58122">
      <c r="A58122" s="1">
        <v>7938813.94225</v>
      </c>
      <c r="B58122" s="2">
        <v>58118.0</v>
      </c>
      <c r="C58122" s="2">
        <v>0.90474</v>
      </c>
    </row>
    <row r="58123">
      <c r="A58123" s="1">
        <v>7938814.9735</v>
      </c>
      <c r="B58123" s="2">
        <v>58119.0</v>
      </c>
      <c r="C58123" s="2">
        <v>0.904824</v>
      </c>
    </row>
    <row r="58124">
      <c r="A58124" s="1">
        <v>7938816.00475</v>
      </c>
      <c r="B58124" s="2">
        <v>58120.0</v>
      </c>
      <c r="C58124" s="2">
        <v>0.904847</v>
      </c>
    </row>
    <row r="58125">
      <c r="A58125" s="1">
        <v>7938817.036</v>
      </c>
      <c r="B58125" s="2">
        <v>58121.0</v>
      </c>
      <c r="C58125" s="2">
        <v>0.904454</v>
      </c>
    </row>
    <row r="58126">
      <c r="A58126" s="1">
        <v>7938818.06725</v>
      </c>
      <c r="B58126" s="2">
        <v>58122.0</v>
      </c>
      <c r="C58126" s="2">
        <v>0.904564</v>
      </c>
    </row>
    <row r="58127">
      <c r="A58127" s="1">
        <v>7938819.0985</v>
      </c>
      <c r="B58127" s="2">
        <v>58123.0</v>
      </c>
      <c r="C58127" s="2">
        <v>0.90473</v>
      </c>
    </row>
    <row r="58128">
      <c r="A58128" s="1">
        <v>7938820.145375</v>
      </c>
      <c r="B58128" s="2">
        <v>58124.0</v>
      </c>
      <c r="C58128" s="2">
        <v>0.904745</v>
      </c>
    </row>
    <row r="58129">
      <c r="A58129" s="1">
        <v>7938821.176625</v>
      </c>
      <c r="B58129" s="2">
        <v>58125.0</v>
      </c>
      <c r="C58129" s="2">
        <v>0.904715</v>
      </c>
    </row>
    <row r="58130">
      <c r="A58130" s="1">
        <v>7938822.207875</v>
      </c>
      <c r="B58130" s="2">
        <v>58126.0</v>
      </c>
      <c r="C58130" s="2">
        <v>0.904819</v>
      </c>
    </row>
    <row r="58131">
      <c r="A58131" s="1">
        <v>7938823.239125</v>
      </c>
      <c r="B58131" s="2">
        <v>58127.0</v>
      </c>
      <c r="C58131" s="2">
        <v>0.904702</v>
      </c>
    </row>
    <row r="58132">
      <c r="A58132" s="1">
        <v>7938824.270375</v>
      </c>
      <c r="B58132" s="2">
        <v>58128.0</v>
      </c>
      <c r="C58132" s="2">
        <v>0.904732</v>
      </c>
    </row>
    <row r="58133">
      <c r="A58133" s="1">
        <v>7938825.301625</v>
      </c>
      <c r="B58133" s="2">
        <v>58129.0</v>
      </c>
      <c r="C58133" s="2">
        <v>0.904732</v>
      </c>
    </row>
    <row r="58134">
      <c r="A58134" s="1">
        <v>7938826.3485</v>
      </c>
      <c r="B58134" s="2">
        <v>58130.0</v>
      </c>
      <c r="C58134" s="2">
        <v>0.904661</v>
      </c>
    </row>
    <row r="58135">
      <c r="A58135" s="1">
        <v>7938827.37975</v>
      </c>
      <c r="B58135" s="2">
        <v>58131.0</v>
      </c>
      <c r="C58135" s="2">
        <v>0.904544</v>
      </c>
    </row>
    <row r="58136">
      <c r="A58136" s="1">
        <v>7938828.411</v>
      </c>
      <c r="B58136" s="2">
        <v>58132.0</v>
      </c>
      <c r="C58136" s="2">
        <v>0.904559</v>
      </c>
    </row>
    <row r="58137">
      <c r="A58137" s="1">
        <v>7938829.44225</v>
      </c>
      <c r="B58137" s="2">
        <v>58133.0</v>
      </c>
      <c r="C58137" s="2">
        <v>0.904607</v>
      </c>
    </row>
    <row r="58138">
      <c r="A58138" s="1">
        <v>7938830.4735</v>
      </c>
      <c r="B58138" s="2">
        <v>58134.0</v>
      </c>
      <c r="C58138" s="2">
        <v>0.90475</v>
      </c>
    </row>
    <row r="58139">
      <c r="A58139" s="1">
        <v>7938831.50475</v>
      </c>
      <c r="B58139" s="2">
        <v>58135.0</v>
      </c>
      <c r="C58139" s="2">
        <v>0.9046</v>
      </c>
    </row>
    <row r="58140">
      <c r="A58140" s="1">
        <v>7938832.536</v>
      </c>
      <c r="B58140" s="2">
        <v>58136.0</v>
      </c>
      <c r="C58140" s="2">
        <v>0.904796</v>
      </c>
    </row>
    <row r="58141">
      <c r="A58141" s="1">
        <v>7938833.56725</v>
      </c>
      <c r="B58141" s="2">
        <v>58137.0</v>
      </c>
      <c r="C58141" s="2">
        <v>0.904748</v>
      </c>
    </row>
    <row r="58142">
      <c r="A58142" s="1">
        <v>7938834.5985</v>
      </c>
      <c r="B58142" s="2">
        <v>58138.0</v>
      </c>
      <c r="C58142" s="2">
        <v>0.904689</v>
      </c>
    </row>
    <row r="58143">
      <c r="A58143" s="1">
        <v>7938835.645375</v>
      </c>
      <c r="B58143" s="2">
        <v>58139.0</v>
      </c>
      <c r="C58143" s="2">
        <v>0.90475</v>
      </c>
    </row>
    <row r="58144">
      <c r="A58144" s="1">
        <v>7938836.676625</v>
      </c>
      <c r="B58144" s="2">
        <v>58140.0</v>
      </c>
      <c r="C58144" s="2">
        <v>0.904745</v>
      </c>
    </row>
    <row r="58145">
      <c r="A58145" s="1">
        <v>7938837.707875</v>
      </c>
      <c r="B58145" s="2">
        <v>58141.0</v>
      </c>
      <c r="C58145" s="2">
        <v>0.904462</v>
      </c>
    </row>
    <row r="58146">
      <c r="A58146" s="1">
        <v>7938838.739125</v>
      </c>
      <c r="B58146" s="2">
        <v>58142.0</v>
      </c>
      <c r="C58146" s="2">
        <v>0.904921</v>
      </c>
    </row>
    <row r="58147">
      <c r="A58147" s="1">
        <v>7938839.770375</v>
      </c>
      <c r="B58147" s="2">
        <v>58143.0</v>
      </c>
      <c r="C58147" s="2">
        <v>0.904735</v>
      </c>
    </row>
    <row r="58148">
      <c r="A58148" s="1">
        <v>7938840.801625</v>
      </c>
      <c r="B58148" s="2">
        <v>58144.0</v>
      </c>
      <c r="C58148" s="2">
        <v>0.904771</v>
      </c>
    </row>
    <row r="58149">
      <c r="A58149" s="1">
        <v>7938841.8485</v>
      </c>
      <c r="B58149" s="2">
        <v>58145.0</v>
      </c>
      <c r="C58149" s="2">
        <v>0.904549</v>
      </c>
    </row>
    <row r="58150">
      <c r="A58150" s="1">
        <v>7938842.87975</v>
      </c>
      <c r="B58150" s="2">
        <v>58146.0</v>
      </c>
      <c r="C58150" s="2">
        <v>0.904773</v>
      </c>
    </row>
    <row r="58151">
      <c r="A58151" s="1">
        <v>7938843.911</v>
      </c>
      <c r="B58151" s="2">
        <v>58147.0</v>
      </c>
      <c r="C58151" s="2">
        <v>0.904666</v>
      </c>
    </row>
    <row r="58152">
      <c r="A58152" s="1">
        <v>7938844.94225</v>
      </c>
      <c r="B58152" s="2">
        <v>58148.0</v>
      </c>
      <c r="C58152" s="2">
        <v>0.904781</v>
      </c>
    </row>
    <row r="58153">
      <c r="A58153" s="1">
        <v>7938845.9735</v>
      </c>
      <c r="B58153" s="2">
        <v>58149.0</v>
      </c>
      <c r="C58153" s="2">
        <v>0.90462</v>
      </c>
    </row>
    <row r="58154">
      <c r="A58154" s="1">
        <v>7938847.00475</v>
      </c>
      <c r="B58154" s="2">
        <v>58150.0</v>
      </c>
      <c r="C58154" s="2">
        <v>0.904651</v>
      </c>
    </row>
    <row r="58155">
      <c r="A58155" s="1">
        <v>7938848.036</v>
      </c>
      <c r="B58155" s="2">
        <v>58151.0</v>
      </c>
      <c r="C58155" s="2">
        <v>0.904727</v>
      </c>
    </row>
    <row r="58156">
      <c r="A58156" s="1">
        <v>7938849.06725</v>
      </c>
      <c r="B58156" s="2">
        <v>58152.0</v>
      </c>
      <c r="C58156" s="2">
        <v>0.904684</v>
      </c>
    </row>
    <row r="58157">
      <c r="A58157" s="1">
        <v>7938850.0985</v>
      </c>
      <c r="B58157" s="2">
        <v>58153.0</v>
      </c>
      <c r="C58157" s="2">
        <v>0.904615</v>
      </c>
    </row>
    <row r="58158">
      <c r="A58158" s="1">
        <v>7938851.12975</v>
      </c>
      <c r="B58158" s="2">
        <v>58154.0</v>
      </c>
      <c r="C58158" s="2">
        <v>0.904605</v>
      </c>
    </row>
    <row r="58159">
      <c r="A58159" s="1">
        <v>7938852.176625</v>
      </c>
      <c r="B58159" s="2">
        <v>58155.0</v>
      </c>
      <c r="C58159" s="2">
        <v>0.904674</v>
      </c>
    </row>
    <row r="58160">
      <c r="A58160" s="1">
        <v>7938853.207875</v>
      </c>
      <c r="B58160" s="2">
        <v>58156.0</v>
      </c>
      <c r="C58160" s="2">
        <v>0.904743</v>
      </c>
    </row>
    <row r="58161">
      <c r="A58161" s="1">
        <v>7938854.239125</v>
      </c>
      <c r="B58161" s="2">
        <v>58157.0</v>
      </c>
      <c r="C58161" s="2">
        <v>0.904562</v>
      </c>
    </row>
    <row r="58162">
      <c r="A58162" s="1">
        <v>7938855.270375</v>
      </c>
      <c r="B58162" s="2">
        <v>58158.0</v>
      </c>
      <c r="C58162" s="2">
        <v>0.904697</v>
      </c>
    </row>
    <row r="58163">
      <c r="A58163" s="1">
        <v>7938856.301625</v>
      </c>
      <c r="B58163" s="2">
        <v>58159.0</v>
      </c>
      <c r="C58163" s="2">
        <v>0.904658</v>
      </c>
    </row>
    <row r="58164">
      <c r="A58164" s="1">
        <v>7938857.332875</v>
      </c>
      <c r="B58164" s="2">
        <v>58160.0</v>
      </c>
      <c r="C58164" s="2">
        <v>0.904638</v>
      </c>
    </row>
    <row r="58165">
      <c r="A58165" s="1">
        <v>7938858.364125</v>
      </c>
      <c r="B58165" s="2">
        <v>58161.0</v>
      </c>
      <c r="C58165" s="2">
        <v>0.904615</v>
      </c>
    </row>
    <row r="58166">
      <c r="A58166" s="1">
        <v>7938859.395375</v>
      </c>
      <c r="B58166" s="2">
        <v>58162.0</v>
      </c>
      <c r="C58166" s="2">
        <v>0.904722</v>
      </c>
    </row>
    <row r="58167">
      <c r="A58167" s="1">
        <v>7938860.426625</v>
      </c>
      <c r="B58167" s="2">
        <v>58163.0</v>
      </c>
      <c r="C58167" s="2">
        <v>0.904743</v>
      </c>
    </row>
    <row r="58168">
      <c r="A58168" s="1">
        <v>7938861.457875</v>
      </c>
      <c r="B58168" s="2">
        <v>58164.0</v>
      </c>
      <c r="C58168" s="2">
        <v>0.904788</v>
      </c>
    </row>
    <row r="58169">
      <c r="A58169" s="1">
        <v>7938862.489125</v>
      </c>
      <c r="B58169" s="2">
        <v>58165.0</v>
      </c>
      <c r="C58169" s="2">
        <v>0.904643</v>
      </c>
    </row>
    <row r="58170">
      <c r="A58170" s="1">
        <v>7938863.536</v>
      </c>
      <c r="B58170" s="2">
        <v>58166.0</v>
      </c>
      <c r="C58170" s="2">
        <v>0.904635</v>
      </c>
    </row>
    <row r="58171">
      <c r="A58171" s="1">
        <v>7938864.56725</v>
      </c>
      <c r="B58171" s="2">
        <v>58167.0</v>
      </c>
      <c r="C58171" s="2">
        <v>0.904763</v>
      </c>
    </row>
    <row r="58172">
      <c r="A58172" s="1">
        <v>7938865.5985</v>
      </c>
      <c r="B58172" s="2">
        <v>58168.0</v>
      </c>
      <c r="C58172" s="2">
        <v>0.904743</v>
      </c>
    </row>
    <row r="58173">
      <c r="A58173" s="1">
        <v>7938866.62975</v>
      </c>
      <c r="B58173" s="2">
        <v>58169.0</v>
      </c>
      <c r="C58173" s="2">
        <v>0.904758</v>
      </c>
    </row>
    <row r="58174">
      <c r="A58174" s="1">
        <v>7938867.661</v>
      </c>
      <c r="B58174" s="2">
        <v>58170.0</v>
      </c>
      <c r="C58174" s="2">
        <v>0.90448</v>
      </c>
    </row>
    <row r="58175">
      <c r="A58175" s="1">
        <v>7938868.69225</v>
      </c>
      <c r="B58175" s="2">
        <v>58171.0</v>
      </c>
      <c r="C58175" s="2">
        <v>0.904597</v>
      </c>
    </row>
    <row r="58176">
      <c r="A58176" s="1">
        <v>7938869.739125</v>
      </c>
      <c r="B58176" s="2">
        <v>58172.0</v>
      </c>
      <c r="C58176" s="2">
        <v>0.90463</v>
      </c>
    </row>
    <row r="58177">
      <c r="A58177" s="1">
        <v>7938870.770375</v>
      </c>
      <c r="B58177" s="2">
        <v>58173.0</v>
      </c>
      <c r="C58177" s="2">
        <v>0.904735</v>
      </c>
    </row>
    <row r="58178">
      <c r="A58178" s="1">
        <v>7938871.801625</v>
      </c>
      <c r="B58178" s="2">
        <v>58174.0</v>
      </c>
      <c r="C58178" s="2">
        <v>0.904651</v>
      </c>
    </row>
    <row r="58179">
      <c r="A58179" s="1">
        <v>7938872.832875</v>
      </c>
      <c r="B58179" s="2">
        <v>58175.0</v>
      </c>
      <c r="C58179" s="2">
        <v>0.904544</v>
      </c>
    </row>
    <row r="58180">
      <c r="A58180" s="1">
        <v>7938873.864125</v>
      </c>
      <c r="B58180" s="2">
        <v>58176.0</v>
      </c>
      <c r="C58180" s="2">
        <v>0.90474</v>
      </c>
    </row>
    <row r="58181">
      <c r="A58181" s="1">
        <v>7938874.895375</v>
      </c>
      <c r="B58181" s="2">
        <v>58177.0</v>
      </c>
      <c r="C58181" s="2">
        <v>0.905038</v>
      </c>
    </row>
    <row r="58182">
      <c r="A58182" s="1">
        <v>7938875.94225</v>
      </c>
      <c r="B58182" s="2">
        <v>58178.0</v>
      </c>
      <c r="C58182" s="2">
        <v>0.904365</v>
      </c>
    </row>
    <row r="58183">
      <c r="A58183" s="1">
        <v>7938876.9735</v>
      </c>
      <c r="B58183" s="2">
        <v>58179.0</v>
      </c>
      <c r="C58183" s="2">
        <v>0.904908</v>
      </c>
    </row>
    <row r="58184">
      <c r="A58184" s="1">
        <v>7938878.00475</v>
      </c>
      <c r="B58184" s="2">
        <v>58180.0</v>
      </c>
      <c r="C58184" s="2">
        <v>0.904995</v>
      </c>
    </row>
    <row r="58185">
      <c r="A58185" s="1">
        <v>7938879.036</v>
      </c>
      <c r="B58185" s="2">
        <v>58181.0</v>
      </c>
      <c r="C58185" s="2">
        <v>0.904804</v>
      </c>
    </row>
    <row r="58186">
      <c r="A58186" s="1">
        <v>7938880.06725</v>
      </c>
      <c r="B58186" s="2">
        <v>58182.0</v>
      </c>
      <c r="C58186" s="2">
        <v>0.904806</v>
      </c>
    </row>
    <row r="58187">
      <c r="A58187" s="1">
        <v>7938881.0985</v>
      </c>
      <c r="B58187" s="2">
        <v>58183.0</v>
      </c>
      <c r="C58187" s="2">
        <v>0.904615</v>
      </c>
    </row>
    <row r="58188">
      <c r="A58188" s="1">
        <v>7938882.12975</v>
      </c>
      <c r="B58188" s="2">
        <v>58184.0</v>
      </c>
      <c r="C58188" s="2">
        <v>0.904796</v>
      </c>
    </row>
    <row r="58189">
      <c r="A58189" s="1">
        <v>7938883.161</v>
      </c>
      <c r="B58189" s="2">
        <v>58185.0</v>
      </c>
      <c r="C58189" s="2">
        <v>0.904635</v>
      </c>
    </row>
    <row r="58190">
      <c r="A58190" s="1">
        <v>7938884.207875</v>
      </c>
      <c r="B58190" s="2">
        <v>58186.0</v>
      </c>
      <c r="C58190" s="2">
        <v>0.904531</v>
      </c>
    </row>
    <row r="58191">
      <c r="A58191" s="1">
        <v>7938885.239125</v>
      </c>
      <c r="B58191" s="2">
        <v>58187.0</v>
      </c>
      <c r="C58191" s="2">
        <v>0.904664</v>
      </c>
    </row>
    <row r="58192">
      <c r="A58192" s="1">
        <v>7938886.270375</v>
      </c>
      <c r="B58192" s="2">
        <v>58188.0</v>
      </c>
      <c r="C58192" s="2">
        <v>0.904452</v>
      </c>
    </row>
    <row r="58193">
      <c r="A58193" s="1">
        <v>7938887.301625</v>
      </c>
      <c r="B58193" s="2">
        <v>58189.0</v>
      </c>
      <c r="C58193" s="2">
        <v>0.90459</v>
      </c>
    </row>
    <row r="58194">
      <c r="A58194" s="1">
        <v>7938888.332875</v>
      </c>
      <c r="B58194" s="2">
        <v>58190.0</v>
      </c>
      <c r="C58194" s="2">
        <v>0.904505</v>
      </c>
    </row>
    <row r="58195">
      <c r="A58195" s="1">
        <v>7938889.364125</v>
      </c>
      <c r="B58195" s="2">
        <v>58191.0</v>
      </c>
      <c r="C58195" s="2">
        <v>0.904845</v>
      </c>
    </row>
    <row r="58196">
      <c r="A58196" s="1">
        <v>7938890.395375</v>
      </c>
      <c r="B58196" s="2">
        <v>58192.0</v>
      </c>
      <c r="C58196" s="2">
        <v>0.90474</v>
      </c>
    </row>
    <row r="58197">
      <c r="A58197" s="1">
        <v>7938891.426625</v>
      </c>
      <c r="B58197" s="2">
        <v>58193.0</v>
      </c>
      <c r="C58197" s="2">
        <v>0.904633</v>
      </c>
    </row>
    <row r="58198">
      <c r="A58198" s="1">
        <v>7938892.4735</v>
      </c>
      <c r="B58198" s="2">
        <v>58194.0</v>
      </c>
      <c r="C58198" s="2">
        <v>0.904671</v>
      </c>
    </row>
    <row r="58199">
      <c r="A58199" s="1">
        <v>7938893.50475</v>
      </c>
      <c r="B58199" s="2">
        <v>58195.0</v>
      </c>
      <c r="C58199" s="2">
        <v>0.90474</v>
      </c>
    </row>
    <row r="58200">
      <c r="A58200" s="1">
        <v>7938894.536</v>
      </c>
      <c r="B58200" s="2">
        <v>58196.0</v>
      </c>
      <c r="C58200" s="2">
        <v>0.904572</v>
      </c>
    </row>
    <row r="58201">
      <c r="A58201" s="1">
        <v>7938895.56725</v>
      </c>
      <c r="B58201" s="2">
        <v>58197.0</v>
      </c>
      <c r="C58201" s="2">
        <v>0.905135</v>
      </c>
    </row>
    <row r="58202">
      <c r="A58202" s="1">
        <v>7938896.5985</v>
      </c>
      <c r="B58202" s="2">
        <v>58198.0</v>
      </c>
      <c r="C58202" s="2">
        <v>0.904454</v>
      </c>
    </row>
    <row r="58203">
      <c r="A58203" s="1">
        <v>7938897.62975</v>
      </c>
      <c r="B58203" s="2">
        <v>58199.0</v>
      </c>
      <c r="C58203" s="2">
        <v>0.904556</v>
      </c>
    </row>
    <row r="58204">
      <c r="A58204" s="1">
        <v>7938898.676625</v>
      </c>
      <c r="B58204" s="2">
        <v>58200.0</v>
      </c>
      <c r="C58204" s="2">
        <v>0.904623</v>
      </c>
    </row>
    <row r="58205">
      <c r="A58205" s="1">
        <v>7938899.707875</v>
      </c>
      <c r="B58205" s="2">
        <v>58201.0</v>
      </c>
      <c r="C58205" s="2">
        <v>0.904498</v>
      </c>
    </row>
    <row r="58206">
      <c r="A58206" s="1">
        <v>7938900.739125</v>
      </c>
      <c r="B58206" s="2">
        <v>58202.0</v>
      </c>
      <c r="C58206" s="2">
        <v>0.904873</v>
      </c>
    </row>
    <row r="58207">
      <c r="A58207" s="1">
        <v>7938901.770375</v>
      </c>
      <c r="B58207" s="2">
        <v>58203.0</v>
      </c>
      <c r="C58207" s="2">
        <v>0.904666</v>
      </c>
    </row>
    <row r="58208">
      <c r="A58208" s="1">
        <v>7938902.801625</v>
      </c>
      <c r="B58208" s="2">
        <v>58204.0</v>
      </c>
      <c r="C58208" s="2">
        <v>0.904697</v>
      </c>
    </row>
    <row r="58209">
      <c r="A58209" s="1">
        <v>7938903.832875</v>
      </c>
      <c r="B58209" s="2">
        <v>58205.0</v>
      </c>
      <c r="C58209" s="2">
        <v>0.904707</v>
      </c>
    </row>
    <row r="58210">
      <c r="A58210" s="1">
        <v>7938904.87975</v>
      </c>
      <c r="B58210" s="2">
        <v>58206.0</v>
      </c>
      <c r="C58210" s="2">
        <v>0.904845</v>
      </c>
    </row>
    <row r="58211">
      <c r="A58211" s="1">
        <v>7938905.911</v>
      </c>
      <c r="B58211" s="2">
        <v>58207.0</v>
      </c>
      <c r="C58211" s="2">
        <v>0.904472</v>
      </c>
    </row>
    <row r="58212">
      <c r="A58212" s="1">
        <v>7938906.94225</v>
      </c>
      <c r="B58212" s="2">
        <v>58208.0</v>
      </c>
      <c r="C58212" s="2">
        <v>0.904896</v>
      </c>
    </row>
    <row r="58213">
      <c r="A58213" s="1">
        <v>7938907.9735</v>
      </c>
      <c r="B58213" s="2">
        <v>58209.0</v>
      </c>
      <c r="C58213" s="2">
        <v>0.904896</v>
      </c>
    </row>
    <row r="58214">
      <c r="A58214" s="1">
        <v>7938909.00475</v>
      </c>
      <c r="B58214" s="2">
        <v>58210.0</v>
      </c>
      <c r="C58214" s="2">
        <v>0.904763</v>
      </c>
    </row>
    <row r="58215">
      <c r="A58215" s="1">
        <v>7938910.036</v>
      </c>
      <c r="B58215" s="2">
        <v>58211.0</v>
      </c>
      <c r="C58215" s="2">
        <v>0.904783</v>
      </c>
    </row>
    <row r="58216">
      <c r="A58216" s="1">
        <v>7938911.082875</v>
      </c>
      <c r="B58216" s="2">
        <v>58212.0</v>
      </c>
      <c r="C58216" s="2">
        <v>0.904541</v>
      </c>
    </row>
    <row r="58217">
      <c r="A58217" s="1">
        <v>7938912.114125</v>
      </c>
      <c r="B58217" s="2">
        <v>58213.0</v>
      </c>
      <c r="C58217" s="2">
        <v>0.904692</v>
      </c>
    </row>
    <row r="58218">
      <c r="A58218" s="1">
        <v>7938913.145375</v>
      </c>
      <c r="B58218" s="2">
        <v>58214.0</v>
      </c>
      <c r="C58218" s="2">
        <v>0.904763</v>
      </c>
    </row>
    <row r="58219">
      <c r="A58219" s="1">
        <v>7938914.176625</v>
      </c>
      <c r="B58219" s="2">
        <v>58215.0</v>
      </c>
      <c r="C58219" s="2">
        <v>0.90474</v>
      </c>
    </row>
    <row r="58220">
      <c r="A58220" s="1">
        <v>7938915.207875</v>
      </c>
      <c r="B58220" s="2">
        <v>58216.0</v>
      </c>
      <c r="C58220" s="2">
        <v>0.904832</v>
      </c>
    </row>
    <row r="58221">
      <c r="A58221" s="1">
        <v>7938916.239125</v>
      </c>
      <c r="B58221" s="2">
        <v>58217.0</v>
      </c>
      <c r="C58221" s="2">
        <v>0.904817</v>
      </c>
    </row>
    <row r="58222">
      <c r="A58222" s="1">
        <v>7938917.270375</v>
      </c>
      <c r="B58222" s="2">
        <v>58218.0</v>
      </c>
      <c r="C58222" s="2">
        <v>0.904822</v>
      </c>
    </row>
    <row r="58223">
      <c r="A58223" s="1">
        <v>7938918.31725</v>
      </c>
      <c r="B58223" s="2">
        <v>58219.0</v>
      </c>
      <c r="C58223" s="2">
        <v>0.904521</v>
      </c>
    </row>
    <row r="58224">
      <c r="A58224" s="1">
        <v>7938919.3485</v>
      </c>
      <c r="B58224" s="2">
        <v>58220.0</v>
      </c>
      <c r="C58224" s="2">
        <v>0.904475</v>
      </c>
    </row>
    <row r="58225">
      <c r="A58225" s="1">
        <v>7938920.37975</v>
      </c>
      <c r="B58225" s="2">
        <v>58221.0</v>
      </c>
      <c r="C58225" s="2">
        <v>0.904745</v>
      </c>
    </row>
    <row r="58226">
      <c r="A58226" s="1">
        <v>7938921.411</v>
      </c>
      <c r="B58226" s="2">
        <v>58222.0</v>
      </c>
      <c r="C58226" s="2">
        <v>0.904426</v>
      </c>
    </row>
    <row r="58227">
      <c r="A58227" s="1">
        <v>7938922.44225</v>
      </c>
      <c r="B58227" s="2">
        <v>58223.0</v>
      </c>
      <c r="C58227" s="2">
        <v>0.904164</v>
      </c>
    </row>
    <row r="58228">
      <c r="A58228" s="1">
        <v>7938923.4735</v>
      </c>
      <c r="B58228" s="2">
        <v>58224.0</v>
      </c>
      <c r="C58228" s="2">
        <v>0.904766</v>
      </c>
    </row>
    <row r="58229">
      <c r="A58229" s="1">
        <v>7938924.520375</v>
      </c>
      <c r="B58229" s="2">
        <v>58225.0</v>
      </c>
      <c r="C58229" s="2">
        <v>0.904658</v>
      </c>
    </row>
    <row r="58230">
      <c r="A58230" s="1">
        <v>7938925.551625</v>
      </c>
      <c r="B58230" s="2">
        <v>58226.0</v>
      </c>
      <c r="C58230" s="2">
        <v>0.90475</v>
      </c>
    </row>
    <row r="58231">
      <c r="A58231" s="1">
        <v>7938926.582875</v>
      </c>
      <c r="B58231" s="2">
        <v>58227.0</v>
      </c>
      <c r="C58231" s="2">
        <v>0.904743</v>
      </c>
    </row>
    <row r="58232">
      <c r="A58232" s="1">
        <v>7938927.614125</v>
      </c>
      <c r="B58232" s="2">
        <v>58228.0</v>
      </c>
      <c r="C58232" s="2">
        <v>0.904929</v>
      </c>
    </row>
    <row r="58233">
      <c r="A58233" s="1">
        <v>7938928.645375</v>
      </c>
      <c r="B58233" s="2">
        <v>58229.0</v>
      </c>
      <c r="C58233" s="2">
        <v>0.904934</v>
      </c>
    </row>
    <row r="58234">
      <c r="A58234" s="1">
        <v>7938929.69225</v>
      </c>
      <c r="B58234" s="2">
        <v>58230.0</v>
      </c>
      <c r="C58234" s="2">
        <v>0.9045</v>
      </c>
    </row>
    <row r="58235">
      <c r="A58235" s="1">
        <v>7938930.7235</v>
      </c>
      <c r="B58235" s="2">
        <v>58231.0</v>
      </c>
      <c r="C58235" s="2">
        <v>0.904559</v>
      </c>
    </row>
    <row r="58236">
      <c r="A58236" s="1">
        <v>7938931.75475</v>
      </c>
      <c r="B58236" s="2">
        <v>58232.0</v>
      </c>
      <c r="C58236" s="2">
        <v>0.904513</v>
      </c>
    </row>
    <row r="58237">
      <c r="A58237" s="1">
        <v>7938932.786</v>
      </c>
      <c r="B58237" s="2">
        <v>58233.0</v>
      </c>
      <c r="C58237" s="2">
        <v>0.904715</v>
      </c>
    </row>
    <row r="58238">
      <c r="A58238" s="1">
        <v>7938933.81725</v>
      </c>
      <c r="B58238" s="2">
        <v>58234.0</v>
      </c>
      <c r="C58238" s="2">
        <v>0.904903</v>
      </c>
    </row>
    <row r="58239">
      <c r="A58239" s="1">
        <v>7938934.8485</v>
      </c>
      <c r="B58239" s="2">
        <v>58235.0</v>
      </c>
      <c r="C58239" s="2">
        <v>0.904947</v>
      </c>
    </row>
    <row r="58240">
      <c r="A58240" s="1">
        <v>7938935.87975</v>
      </c>
      <c r="B58240" s="2">
        <v>58236.0</v>
      </c>
      <c r="C58240" s="2">
        <v>0.90498</v>
      </c>
    </row>
    <row r="58241">
      <c r="A58241" s="1">
        <v>7938936.926625</v>
      </c>
      <c r="B58241" s="2">
        <v>58237.0</v>
      </c>
      <c r="C58241" s="2">
        <v>0.904373</v>
      </c>
    </row>
    <row r="58242">
      <c r="A58242" s="1">
        <v>7938937.957875</v>
      </c>
      <c r="B58242" s="2">
        <v>58238.0</v>
      </c>
      <c r="C58242" s="2">
        <v>0.904704</v>
      </c>
    </row>
    <row r="58243">
      <c r="A58243" s="1">
        <v>7938938.989125</v>
      </c>
      <c r="B58243" s="2">
        <v>58239.0</v>
      </c>
      <c r="C58243" s="2">
        <v>0.904709</v>
      </c>
    </row>
    <row r="58244">
      <c r="A58244" s="1">
        <v>7938940.020375</v>
      </c>
      <c r="B58244" s="2">
        <v>58240.0</v>
      </c>
      <c r="C58244" s="2">
        <v>0.904286</v>
      </c>
    </row>
    <row r="58245">
      <c r="A58245" s="1">
        <v>7938941.051625</v>
      </c>
      <c r="B58245" s="2">
        <v>58241.0</v>
      </c>
      <c r="C58245" s="2">
        <v>0.905156</v>
      </c>
    </row>
    <row r="58246">
      <c r="A58246" s="1">
        <v>7938942.082875</v>
      </c>
      <c r="B58246" s="2">
        <v>58242.0</v>
      </c>
      <c r="C58246" s="2">
        <v>0.904572</v>
      </c>
    </row>
    <row r="58247">
      <c r="A58247" s="1">
        <v>7938943.114125</v>
      </c>
      <c r="B58247" s="2">
        <v>58243.0</v>
      </c>
      <c r="C58247" s="2">
        <v>0.904766</v>
      </c>
    </row>
    <row r="58248">
      <c r="A58248" s="1">
        <v>7938944.145375</v>
      </c>
      <c r="B58248" s="2">
        <v>58244.0</v>
      </c>
      <c r="C58248" s="2">
        <v>0.904689</v>
      </c>
    </row>
    <row r="58249">
      <c r="A58249" s="1">
        <v>7938945.176625</v>
      </c>
      <c r="B58249" s="2">
        <v>58245.0</v>
      </c>
      <c r="C58249" s="2">
        <v>0.904533</v>
      </c>
    </row>
    <row r="58250">
      <c r="A58250" s="1">
        <v>7938946.207875</v>
      </c>
      <c r="B58250" s="2">
        <v>58246.0</v>
      </c>
      <c r="C58250" s="2">
        <v>0.90462</v>
      </c>
    </row>
    <row r="58251">
      <c r="A58251" s="1">
        <v>7938947.25475</v>
      </c>
      <c r="B58251" s="2">
        <v>58247.0</v>
      </c>
      <c r="C58251" s="2">
        <v>0.904758</v>
      </c>
    </row>
    <row r="58252">
      <c r="A58252" s="1">
        <v>7938948.286</v>
      </c>
      <c r="B58252" s="2">
        <v>58248.0</v>
      </c>
      <c r="C58252" s="2">
        <v>0.90476</v>
      </c>
    </row>
    <row r="58253">
      <c r="A58253" s="1">
        <v>7938949.31725</v>
      </c>
      <c r="B58253" s="2">
        <v>58249.0</v>
      </c>
      <c r="C58253" s="2">
        <v>0.904653</v>
      </c>
    </row>
    <row r="58254">
      <c r="A58254" s="1">
        <v>7938950.3485</v>
      </c>
      <c r="B58254" s="2">
        <v>58250.0</v>
      </c>
      <c r="C58254" s="2">
        <v>0.904763</v>
      </c>
    </row>
    <row r="58255">
      <c r="A58255" s="1">
        <v>7938951.37975</v>
      </c>
      <c r="B58255" s="2">
        <v>58251.0</v>
      </c>
      <c r="C58255" s="2">
        <v>0.904839</v>
      </c>
    </row>
    <row r="58256">
      <c r="A58256" s="1">
        <v>7938952.426625</v>
      </c>
      <c r="B58256" s="2">
        <v>58252.0</v>
      </c>
      <c r="C58256" s="2">
        <v>0.904516</v>
      </c>
    </row>
    <row r="58257">
      <c r="A58257" s="1">
        <v>7938953.457875</v>
      </c>
      <c r="B58257" s="2">
        <v>58253.0</v>
      </c>
      <c r="C58257" s="2">
        <v>0.90476</v>
      </c>
    </row>
    <row r="58258">
      <c r="A58258" s="1">
        <v>7938954.489125</v>
      </c>
      <c r="B58258" s="2">
        <v>58254.0</v>
      </c>
      <c r="C58258" s="2">
        <v>0.904666</v>
      </c>
    </row>
    <row r="58259">
      <c r="A58259" s="1">
        <v>7938955.520375</v>
      </c>
      <c r="B58259" s="2">
        <v>58255.0</v>
      </c>
      <c r="C58259" s="2">
        <v>0.904699</v>
      </c>
    </row>
    <row r="58260">
      <c r="A58260" s="1">
        <v>7938956.551625</v>
      </c>
      <c r="B58260" s="2">
        <v>58256.0</v>
      </c>
      <c r="C58260" s="2">
        <v>0.904607</v>
      </c>
    </row>
    <row r="58261">
      <c r="A58261" s="1">
        <v>7938957.582875</v>
      </c>
      <c r="B58261" s="2">
        <v>58257.0</v>
      </c>
      <c r="C58261" s="2">
        <v>0.904391</v>
      </c>
    </row>
    <row r="58262">
      <c r="A58262" s="1">
        <v>7938958.614125</v>
      </c>
      <c r="B58262" s="2">
        <v>58258.0</v>
      </c>
      <c r="C58262" s="2">
        <v>0.904439</v>
      </c>
    </row>
    <row r="58263">
      <c r="A58263" s="1">
        <v>7938959.645375</v>
      </c>
      <c r="B58263" s="2">
        <v>58259.0</v>
      </c>
      <c r="C58263" s="2">
        <v>0.904587</v>
      </c>
    </row>
    <row r="58264">
      <c r="A58264" s="1">
        <v>7938960.69225</v>
      </c>
      <c r="B58264" s="2">
        <v>58260.0</v>
      </c>
      <c r="C58264" s="2">
        <v>0.904551</v>
      </c>
    </row>
    <row r="58265">
      <c r="A58265" s="1">
        <v>7938961.7235</v>
      </c>
      <c r="B58265" s="2">
        <v>58261.0</v>
      </c>
      <c r="C58265" s="2">
        <v>0.904679</v>
      </c>
    </row>
    <row r="58266">
      <c r="A58266" s="1">
        <v>7938962.75475</v>
      </c>
      <c r="B58266" s="2">
        <v>58262.0</v>
      </c>
      <c r="C58266" s="2">
        <v>0.904556</v>
      </c>
    </row>
    <row r="58267">
      <c r="A58267" s="1">
        <v>7938963.786</v>
      </c>
      <c r="B58267" s="2">
        <v>58263.0</v>
      </c>
      <c r="C58267" s="2">
        <v>0.904278</v>
      </c>
    </row>
    <row r="58268">
      <c r="A58268" s="1">
        <v>7938964.81725</v>
      </c>
      <c r="B58268" s="2">
        <v>58264.0</v>
      </c>
      <c r="C58268" s="2">
        <v>0.904855</v>
      </c>
    </row>
    <row r="58269">
      <c r="A58269" s="1">
        <v>7938965.8485</v>
      </c>
      <c r="B58269" s="2">
        <v>58265.0</v>
      </c>
      <c r="C58269" s="2">
        <v>0.905752</v>
      </c>
    </row>
    <row r="58270">
      <c r="A58270" s="1">
        <v>7938966.895375</v>
      </c>
      <c r="B58270" s="2">
        <v>58266.0</v>
      </c>
      <c r="C58270" s="2">
        <v>0.904518</v>
      </c>
    </row>
    <row r="58271">
      <c r="A58271" s="1">
        <v>7938967.926625</v>
      </c>
      <c r="B58271" s="2">
        <v>58267.0</v>
      </c>
      <c r="C58271" s="2">
        <v>0.904273</v>
      </c>
    </row>
    <row r="58272">
      <c r="A58272" s="1">
        <v>7938968.957875</v>
      </c>
      <c r="B58272" s="2">
        <v>58268.0</v>
      </c>
      <c r="C58272" s="2">
        <v>0.904541</v>
      </c>
    </row>
    <row r="58273">
      <c r="A58273" s="1">
        <v>7938969.989125</v>
      </c>
      <c r="B58273" s="2">
        <v>58269.0</v>
      </c>
      <c r="C58273" s="2">
        <v>0.905161</v>
      </c>
    </row>
    <row r="58274">
      <c r="A58274" s="1">
        <v>7938971.036</v>
      </c>
      <c r="B58274" s="2">
        <v>58270.0</v>
      </c>
      <c r="C58274" s="2">
        <v>0.90437</v>
      </c>
    </row>
    <row r="58275">
      <c r="A58275" s="1">
        <v>7938972.06725</v>
      </c>
      <c r="B58275" s="2">
        <v>58271.0</v>
      </c>
      <c r="C58275" s="2">
        <v>0.905163</v>
      </c>
    </row>
    <row r="58276">
      <c r="A58276" s="1">
        <v>7938973.0985</v>
      </c>
      <c r="B58276" s="2">
        <v>58272.0</v>
      </c>
      <c r="C58276" s="2">
        <v>0.904806</v>
      </c>
    </row>
    <row r="58277">
      <c r="A58277" s="1">
        <v>7938974.12975</v>
      </c>
      <c r="B58277" s="2">
        <v>58273.0</v>
      </c>
      <c r="C58277" s="2">
        <v>0.904564</v>
      </c>
    </row>
    <row r="58278">
      <c r="A58278" s="1">
        <v>7938975.161</v>
      </c>
      <c r="B58278" s="2">
        <v>58274.0</v>
      </c>
      <c r="C58278" s="2">
        <v>0.905122</v>
      </c>
    </row>
    <row r="58279">
      <c r="A58279" s="1">
        <v>7938976.19225</v>
      </c>
      <c r="B58279" s="2">
        <v>58275.0</v>
      </c>
      <c r="C58279" s="2">
        <v>0.904717</v>
      </c>
    </row>
    <row r="58280">
      <c r="A58280" s="1">
        <v>7938977.239125</v>
      </c>
      <c r="B58280" s="2">
        <v>58276.0</v>
      </c>
      <c r="C58280" s="2">
        <v>0.904722</v>
      </c>
    </row>
    <row r="58281">
      <c r="A58281" s="1">
        <v>7938978.270375</v>
      </c>
      <c r="B58281" s="2">
        <v>58277.0</v>
      </c>
      <c r="C58281" s="2">
        <v>0.904857</v>
      </c>
    </row>
    <row r="58282">
      <c r="A58282" s="1">
        <v>7938979.301625</v>
      </c>
      <c r="B58282" s="2">
        <v>58278.0</v>
      </c>
      <c r="C58282" s="2">
        <v>0.904684</v>
      </c>
    </row>
    <row r="58283">
      <c r="A58283" s="1">
        <v>7938980.332875</v>
      </c>
      <c r="B58283" s="2">
        <v>58279.0</v>
      </c>
      <c r="C58283" s="2">
        <v>0.904368</v>
      </c>
    </row>
    <row r="58284">
      <c r="A58284" s="1">
        <v>7938981.364125</v>
      </c>
      <c r="B58284" s="2">
        <v>58280.0</v>
      </c>
      <c r="C58284" s="2">
        <v>0.904075</v>
      </c>
    </row>
    <row r="58285">
      <c r="A58285" s="1">
        <v>7938982.411</v>
      </c>
      <c r="B58285" s="2">
        <v>58281.0</v>
      </c>
      <c r="C58285" s="2">
        <v>0.904773</v>
      </c>
    </row>
    <row r="58286">
      <c r="A58286" s="1">
        <v>7938983.44225</v>
      </c>
      <c r="B58286" s="2">
        <v>58282.0</v>
      </c>
      <c r="C58286" s="2">
        <v>0.904447</v>
      </c>
    </row>
    <row r="58287">
      <c r="A58287" s="1">
        <v>7938984.4735</v>
      </c>
      <c r="B58287" s="2">
        <v>58283.0</v>
      </c>
      <c r="C58287" s="2">
        <v>0.904913</v>
      </c>
    </row>
    <row r="58288">
      <c r="A58288" s="1">
        <v>7938985.50475</v>
      </c>
      <c r="B58288" s="2">
        <v>58284.0</v>
      </c>
      <c r="C58288" s="2">
        <v>0.90436</v>
      </c>
    </row>
    <row r="58289">
      <c r="A58289" s="1">
        <v>7938986.536</v>
      </c>
      <c r="B58289" s="2">
        <v>58285.0</v>
      </c>
      <c r="C58289" s="2">
        <v>0.904998</v>
      </c>
    </row>
    <row r="58290">
      <c r="A58290" s="1">
        <v>7938987.56725</v>
      </c>
      <c r="B58290" s="2">
        <v>58286.0</v>
      </c>
      <c r="C58290" s="2">
        <v>0.904462</v>
      </c>
    </row>
    <row r="58291">
      <c r="A58291" s="1">
        <v>7938988.5985</v>
      </c>
      <c r="B58291" s="2">
        <v>58287.0</v>
      </c>
      <c r="C58291" s="2">
        <v>0.904794</v>
      </c>
    </row>
    <row r="58292">
      <c r="A58292" s="1">
        <v>7938989.645375</v>
      </c>
      <c r="B58292" s="2">
        <v>58288.0</v>
      </c>
      <c r="C58292" s="2">
        <v>0.904715</v>
      </c>
    </row>
    <row r="58293">
      <c r="A58293" s="1">
        <v>7938990.676625</v>
      </c>
      <c r="B58293" s="2">
        <v>58289.0</v>
      </c>
      <c r="C58293" s="2">
        <v>0.904962</v>
      </c>
    </row>
    <row r="58294">
      <c r="A58294" s="1">
        <v>7938991.707875</v>
      </c>
      <c r="B58294" s="2">
        <v>58290.0</v>
      </c>
      <c r="C58294" s="2">
        <v>0.905138</v>
      </c>
    </row>
    <row r="58295">
      <c r="A58295" s="1">
        <v>7938992.739125</v>
      </c>
      <c r="B58295" s="2">
        <v>58291.0</v>
      </c>
      <c r="C58295" s="2">
        <v>0.905005</v>
      </c>
    </row>
    <row r="58296">
      <c r="A58296" s="1">
        <v>7938993.786</v>
      </c>
      <c r="B58296" s="2">
        <v>58292.0</v>
      </c>
      <c r="C58296" s="2">
        <v>0.905</v>
      </c>
    </row>
    <row r="58297">
      <c r="A58297" s="1">
        <v>7938994.81725</v>
      </c>
      <c r="B58297" s="2">
        <v>58293.0</v>
      </c>
      <c r="C58297" s="2">
        <v>0.905173</v>
      </c>
    </row>
    <row r="58298">
      <c r="A58298" s="1">
        <v>7938995.8485</v>
      </c>
      <c r="B58298" s="2">
        <v>58294.0</v>
      </c>
      <c r="C58298" s="2">
        <v>0.904633</v>
      </c>
    </row>
    <row r="58299">
      <c r="A58299" s="1">
        <v>7938996.87975</v>
      </c>
      <c r="B58299" s="2">
        <v>58295.0</v>
      </c>
      <c r="C58299" s="2">
        <v>0.904625</v>
      </c>
    </row>
    <row r="58300">
      <c r="A58300" s="1">
        <v>7938997.911</v>
      </c>
      <c r="B58300" s="2">
        <v>58296.0</v>
      </c>
      <c r="C58300" s="2">
        <v>0.905469</v>
      </c>
    </row>
    <row r="58301">
      <c r="A58301" s="1">
        <v>7938998.94225</v>
      </c>
      <c r="B58301" s="2">
        <v>58297.0</v>
      </c>
      <c r="C58301" s="2">
        <v>0.904707</v>
      </c>
    </row>
    <row r="58302">
      <c r="A58302" s="1">
        <v>7938999.9735</v>
      </c>
      <c r="B58302" s="2">
        <v>58298.0</v>
      </c>
      <c r="C58302" s="2">
        <v>0.904587</v>
      </c>
    </row>
    <row r="58303">
      <c r="A58303" s="1">
        <v>7939001.00475</v>
      </c>
      <c r="B58303" s="2">
        <v>58299.0</v>
      </c>
      <c r="C58303" s="2">
        <v>0.904944</v>
      </c>
    </row>
    <row r="58304">
      <c r="A58304" s="1">
        <v>7939002.036</v>
      </c>
      <c r="B58304" s="2">
        <v>58300.0</v>
      </c>
      <c r="C58304" s="2">
        <v>0.904737</v>
      </c>
    </row>
    <row r="58305">
      <c r="A58305" s="1">
        <v>7939003.082875</v>
      </c>
      <c r="B58305" s="2">
        <v>58301.0</v>
      </c>
      <c r="C58305" s="2">
        <v>0.904768</v>
      </c>
    </row>
    <row r="58306">
      <c r="A58306" s="1">
        <v>7939004.114125</v>
      </c>
      <c r="B58306" s="2">
        <v>58302.0</v>
      </c>
      <c r="C58306" s="2">
        <v>0.905436</v>
      </c>
    </row>
    <row r="58307">
      <c r="A58307" s="1">
        <v>7939005.145375</v>
      </c>
      <c r="B58307" s="2">
        <v>58303.0</v>
      </c>
      <c r="C58307" s="2">
        <v>0.904987</v>
      </c>
    </row>
    <row r="58308">
      <c r="A58308" s="1">
        <v>7939006.176625</v>
      </c>
      <c r="B58308" s="2">
        <v>58304.0</v>
      </c>
      <c r="C58308" s="2">
        <v>0.904618</v>
      </c>
    </row>
    <row r="58309">
      <c r="A58309" s="1">
        <v>7939007.207875</v>
      </c>
      <c r="B58309" s="2">
        <v>58305.0</v>
      </c>
      <c r="C58309" s="2">
        <v>0.904572</v>
      </c>
    </row>
    <row r="58310">
      <c r="A58310" s="1">
        <v>7939008.239125</v>
      </c>
      <c r="B58310" s="2">
        <v>58306.0</v>
      </c>
      <c r="C58310" s="2">
        <v>0.905783</v>
      </c>
    </row>
    <row r="58311">
      <c r="A58311" s="1">
        <v>7939009.270375</v>
      </c>
      <c r="B58311" s="2">
        <v>58307.0</v>
      </c>
      <c r="C58311" s="2">
        <v>0.904913</v>
      </c>
    </row>
    <row r="58312">
      <c r="A58312" s="1">
        <v>7939010.31725</v>
      </c>
      <c r="B58312" s="2">
        <v>58308.0</v>
      </c>
      <c r="C58312" s="2">
        <v>0.904518</v>
      </c>
    </row>
    <row r="58313">
      <c r="A58313" s="1">
        <v>7939011.3485</v>
      </c>
      <c r="B58313" s="2">
        <v>58309.0</v>
      </c>
      <c r="C58313" s="2">
        <v>0.904261</v>
      </c>
    </row>
    <row r="58314">
      <c r="A58314" s="1">
        <v>7939012.37975</v>
      </c>
      <c r="B58314" s="2">
        <v>58310.0</v>
      </c>
      <c r="C58314" s="2">
        <v>0.904847</v>
      </c>
    </row>
    <row r="58315">
      <c r="A58315" s="1">
        <v>7939013.411</v>
      </c>
      <c r="B58315" s="2">
        <v>58311.0</v>
      </c>
      <c r="C58315" s="2">
        <v>0.904314</v>
      </c>
    </row>
    <row r="58316">
      <c r="A58316" s="1">
        <v>7939014.44225</v>
      </c>
      <c r="B58316" s="2">
        <v>58312.0</v>
      </c>
      <c r="C58316" s="2">
        <v>0.904493</v>
      </c>
    </row>
    <row r="58317">
      <c r="A58317" s="1">
        <v>7939015.4735</v>
      </c>
      <c r="B58317" s="2">
        <v>58313.0</v>
      </c>
      <c r="C58317" s="2">
        <v>0.903937</v>
      </c>
    </row>
    <row r="58318">
      <c r="A58318" s="1">
        <v>7939016.50475</v>
      </c>
      <c r="B58318" s="2">
        <v>58314.0</v>
      </c>
      <c r="C58318" s="2">
        <v>0.904618</v>
      </c>
    </row>
    <row r="58319">
      <c r="A58319" s="1">
        <v>7939017.536</v>
      </c>
      <c r="B58319" s="2">
        <v>58315.0</v>
      </c>
      <c r="C58319" s="2">
        <v>0.904865</v>
      </c>
    </row>
    <row r="58320">
      <c r="A58320" s="1">
        <v>7939018.582875</v>
      </c>
      <c r="B58320" s="2">
        <v>58316.0</v>
      </c>
      <c r="C58320" s="2">
        <v>0.90435</v>
      </c>
    </row>
    <row r="58321">
      <c r="A58321" s="1">
        <v>7939019.614125</v>
      </c>
      <c r="B58321" s="2">
        <v>58317.0</v>
      </c>
      <c r="C58321" s="2">
        <v>0.904373</v>
      </c>
    </row>
    <row r="58322">
      <c r="A58322" s="1">
        <v>7939020.645375</v>
      </c>
      <c r="B58322" s="2">
        <v>58318.0</v>
      </c>
      <c r="C58322" s="2">
        <v>0.904312</v>
      </c>
    </row>
    <row r="58323">
      <c r="A58323" s="1">
        <v>7939021.676625</v>
      </c>
      <c r="B58323" s="2">
        <v>58319.0</v>
      </c>
      <c r="C58323" s="2">
        <v>0.905168</v>
      </c>
    </row>
    <row r="58324">
      <c r="A58324" s="1">
        <v>7939022.707875</v>
      </c>
      <c r="B58324" s="2">
        <v>58320.0</v>
      </c>
      <c r="C58324" s="2">
        <v>0.904954</v>
      </c>
    </row>
    <row r="58325">
      <c r="A58325" s="1">
        <v>7939023.739125</v>
      </c>
      <c r="B58325" s="2">
        <v>58321.0</v>
      </c>
      <c r="C58325" s="2">
        <v>0.904531</v>
      </c>
    </row>
    <row r="58326">
      <c r="A58326" s="1">
        <v>7939024.770375</v>
      </c>
      <c r="B58326" s="2">
        <v>58322.0</v>
      </c>
      <c r="C58326" s="2">
        <v>0.905265</v>
      </c>
    </row>
    <row r="58327">
      <c r="A58327" s="1">
        <v>7939025.81725</v>
      </c>
      <c r="B58327" s="2">
        <v>58323.0</v>
      </c>
      <c r="C58327" s="2">
        <v>0.905054</v>
      </c>
    </row>
    <row r="58328">
      <c r="A58328" s="1">
        <v>7939026.8485</v>
      </c>
      <c r="B58328" s="2">
        <v>58324.0</v>
      </c>
      <c r="C58328" s="2">
        <v>0.904888</v>
      </c>
    </row>
    <row r="58329">
      <c r="A58329" s="1">
        <v>7939027.87975</v>
      </c>
      <c r="B58329" s="2">
        <v>58325.0</v>
      </c>
      <c r="C58329" s="2">
        <v>0.904536</v>
      </c>
    </row>
    <row r="58330">
      <c r="A58330" s="1">
        <v>7939028.911</v>
      </c>
      <c r="B58330" s="2">
        <v>58326.0</v>
      </c>
      <c r="C58330" s="2">
        <v>0.904439</v>
      </c>
    </row>
    <row r="58331">
      <c r="A58331" s="1">
        <v>7939029.94225</v>
      </c>
      <c r="B58331" s="2">
        <v>58327.0</v>
      </c>
      <c r="C58331" s="2">
        <v>0.904735</v>
      </c>
    </row>
    <row r="58332">
      <c r="A58332" s="1">
        <v>7939030.9735</v>
      </c>
      <c r="B58332" s="2">
        <v>58328.0</v>
      </c>
      <c r="C58332" s="2">
        <v>0.904521</v>
      </c>
    </row>
    <row r="58333">
      <c r="A58333" s="1">
        <v>7939032.00475</v>
      </c>
      <c r="B58333" s="2">
        <v>58329.0</v>
      </c>
      <c r="C58333" s="2">
        <v>0.90473</v>
      </c>
    </row>
    <row r="58334">
      <c r="A58334" s="1">
        <v>7939033.036</v>
      </c>
      <c r="B58334" s="2">
        <v>58330.0</v>
      </c>
      <c r="C58334" s="2">
        <v>0.904205</v>
      </c>
    </row>
    <row r="58335">
      <c r="A58335" s="1">
        <v>7939034.082875</v>
      </c>
      <c r="B58335" s="2">
        <v>58331.0</v>
      </c>
      <c r="C58335" s="2">
        <v>0.904778</v>
      </c>
    </row>
    <row r="58336">
      <c r="A58336" s="1">
        <v>7939035.114125</v>
      </c>
      <c r="B58336" s="2">
        <v>58332.0</v>
      </c>
      <c r="C58336" s="2">
        <v>0.904215</v>
      </c>
    </row>
    <row r="58337">
      <c r="A58337" s="1">
        <v>7939036.145375</v>
      </c>
      <c r="B58337" s="2">
        <v>58333.0</v>
      </c>
      <c r="C58337" s="2">
        <v>0.904709</v>
      </c>
    </row>
    <row r="58338">
      <c r="A58338" s="1">
        <v>7939037.176625</v>
      </c>
      <c r="B58338" s="2">
        <v>58334.0</v>
      </c>
      <c r="C58338" s="2">
        <v>0.904896</v>
      </c>
    </row>
    <row r="58339">
      <c r="A58339" s="1">
        <v>7939038.207875</v>
      </c>
      <c r="B58339" s="2">
        <v>58335.0</v>
      </c>
      <c r="C58339" s="2">
        <v>0.904656</v>
      </c>
    </row>
    <row r="58340">
      <c r="A58340" s="1">
        <v>7939039.239125</v>
      </c>
      <c r="B58340" s="2">
        <v>58336.0</v>
      </c>
      <c r="C58340" s="2">
        <v>0.904273</v>
      </c>
    </row>
    <row r="58341">
      <c r="A58341" s="1">
        <v>7939040.270375</v>
      </c>
      <c r="B58341" s="2">
        <v>58337.0</v>
      </c>
      <c r="C58341" s="2">
        <v>0.904131</v>
      </c>
    </row>
    <row r="58342">
      <c r="A58342" s="1">
        <v>7939041.301625</v>
      </c>
      <c r="B58342" s="2">
        <v>58338.0</v>
      </c>
      <c r="C58342" s="2">
        <v>0.905196</v>
      </c>
    </row>
    <row r="58343">
      <c r="A58343" s="1">
        <v>7939042.332875</v>
      </c>
      <c r="B58343" s="2">
        <v>58339.0</v>
      </c>
      <c r="C58343" s="2">
        <v>0.905074</v>
      </c>
    </row>
    <row r="58344">
      <c r="A58344" s="1">
        <v>7939043.37975</v>
      </c>
      <c r="B58344" s="2">
        <v>58340.0</v>
      </c>
      <c r="C58344" s="2">
        <v>0.904661</v>
      </c>
    </row>
    <row r="58345">
      <c r="A58345" s="1">
        <v>7939044.411</v>
      </c>
      <c r="B58345" s="2">
        <v>58341.0</v>
      </c>
      <c r="C58345" s="2">
        <v>0.904429</v>
      </c>
    </row>
    <row r="58346">
      <c r="A58346" s="1">
        <v>7939045.44225</v>
      </c>
      <c r="B58346" s="2">
        <v>58342.0</v>
      </c>
      <c r="C58346" s="2">
        <v>0.904383</v>
      </c>
    </row>
    <row r="58347">
      <c r="A58347" s="1">
        <v>7939046.4735</v>
      </c>
      <c r="B58347" s="2">
        <v>58343.0</v>
      </c>
      <c r="C58347" s="2">
        <v>0.904962</v>
      </c>
    </row>
    <row r="58348">
      <c r="A58348" s="1">
        <v>7939047.50475</v>
      </c>
      <c r="B58348" s="2">
        <v>58344.0</v>
      </c>
      <c r="C58348" s="2">
        <v>0.904452</v>
      </c>
    </row>
    <row r="58349">
      <c r="A58349" s="1">
        <v>7939048.536</v>
      </c>
      <c r="B58349" s="2">
        <v>58345.0</v>
      </c>
      <c r="C58349" s="2">
        <v>0.904495</v>
      </c>
    </row>
    <row r="58350">
      <c r="A58350" s="1">
        <v>7939049.56725</v>
      </c>
      <c r="B58350" s="2">
        <v>58346.0</v>
      </c>
      <c r="C58350" s="2">
        <v>0.904653</v>
      </c>
    </row>
    <row r="58351">
      <c r="A58351" s="1">
        <v>7939050.614125</v>
      </c>
      <c r="B58351" s="2">
        <v>58347.0</v>
      </c>
      <c r="C58351" s="2">
        <v>0.904115</v>
      </c>
    </row>
    <row r="58352">
      <c r="A58352" s="1">
        <v>7939051.645375</v>
      </c>
      <c r="B58352" s="2">
        <v>58348.0</v>
      </c>
      <c r="C58352" s="2">
        <v>0.904893</v>
      </c>
    </row>
    <row r="58353">
      <c r="A58353" s="1">
        <v>7939052.676625</v>
      </c>
      <c r="B58353" s="2">
        <v>58349.0</v>
      </c>
      <c r="C58353" s="2">
        <v>0.904516</v>
      </c>
    </row>
    <row r="58354">
      <c r="A58354" s="1">
        <v>7939053.707875</v>
      </c>
      <c r="B58354" s="2">
        <v>58350.0</v>
      </c>
      <c r="C58354" s="2">
        <v>0.905671</v>
      </c>
    </row>
    <row r="58355">
      <c r="A58355" s="1">
        <v>7939054.739125</v>
      </c>
      <c r="B58355" s="2">
        <v>58351.0</v>
      </c>
      <c r="C58355" s="2">
        <v>0.904982</v>
      </c>
    </row>
    <row r="58356">
      <c r="A58356" s="1">
        <v>7939055.770375</v>
      </c>
      <c r="B58356" s="2">
        <v>58352.0</v>
      </c>
      <c r="C58356" s="2">
        <v>0.904814</v>
      </c>
    </row>
    <row r="58357">
      <c r="A58357" s="1">
        <v>7939056.801625</v>
      </c>
      <c r="B58357" s="2">
        <v>58353.0</v>
      </c>
      <c r="C58357" s="2">
        <v>0.904862</v>
      </c>
    </row>
    <row r="58358">
      <c r="A58358" s="1">
        <v>7939057.8485</v>
      </c>
      <c r="B58358" s="2">
        <v>58354.0</v>
      </c>
      <c r="C58358" s="2">
        <v>0.90474</v>
      </c>
    </row>
    <row r="58359">
      <c r="A58359" s="1">
        <v>7939058.87975</v>
      </c>
      <c r="B58359" s="2">
        <v>58355.0</v>
      </c>
      <c r="C58359" s="2">
        <v>0.904804</v>
      </c>
    </row>
    <row r="58360">
      <c r="A58360" s="1">
        <v>7939059.911</v>
      </c>
      <c r="B58360" s="2">
        <v>58356.0</v>
      </c>
      <c r="C58360" s="2">
        <v>0.904406</v>
      </c>
    </row>
    <row r="58361">
      <c r="A58361" s="1">
        <v>7939060.94225</v>
      </c>
      <c r="B58361" s="2">
        <v>58357.0</v>
      </c>
      <c r="C58361" s="2">
        <v>0.904839</v>
      </c>
    </row>
    <row r="58362">
      <c r="A58362" s="1">
        <v>7939061.9735</v>
      </c>
      <c r="B58362" s="2">
        <v>58358.0</v>
      </c>
      <c r="C58362" s="2">
        <v>0.904475</v>
      </c>
    </row>
    <row r="58363">
      <c r="A58363" s="1">
        <v>7939063.00475</v>
      </c>
      <c r="B58363" s="2">
        <v>58359.0</v>
      </c>
      <c r="C58363" s="2">
        <v>0.904582</v>
      </c>
    </row>
    <row r="58364">
      <c r="A58364" s="1">
        <v>7939064.036</v>
      </c>
      <c r="B58364" s="2">
        <v>58360.0</v>
      </c>
      <c r="C58364" s="2">
        <v>0.90472</v>
      </c>
    </row>
    <row r="58365">
      <c r="A58365" s="1">
        <v>7939065.06725</v>
      </c>
      <c r="B58365" s="2">
        <v>58361.0</v>
      </c>
      <c r="C58365" s="2">
        <v>0.904266</v>
      </c>
    </row>
    <row r="58366">
      <c r="A58366" s="1">
        <v>7939066.0985</v>
      </c>
      <c r="B58366" s="2">
        <v>58362.0</v>
      </c>
      <c r="C58366" s="2">
        <v>0.90476</v>
      </c>
    </row>
    <row r="58367">
      <c r="A58367" s="1">
        <v>7939067.145375</v>
      </c>
      <c r="B58367" s="2">
        <v>58363.0</v>
      </c>
      <c r="C58367" s="2">
        <v>0.90475</v>
      </c>
    </row>
    <row r="58368">
      <c r="A58368" s="1">
        <v>7939068.176625</v>
      </c>
      <c r="B58368" s="2">
        <v>58364.0</v>
      </c>
      <c r="C58368" s="2">
        <v>0.904704</v>
      </c>
    </row>
    <row r="58369">
      <c r="A58369" s="1">
        <v>7939069.207875</v>
      </c>
      <c r="B58369" s="2">
        <v>58365.0</v>
      </c>
      <c r="C58369" s="2">
        <v>0.904516</v>
      </c>
    </row>
    <row r="58370">
      <c r="A58370" s="1">
        <v>7939070.239125</v>
      </c>
      <c r="B58370" s="2">
        <v>58366.0</v>
      </c>
      <c r="C58370" s="2">
        <v>0.904908</v>
      </c>
    </row>
    <row r="58371">
      <c r="A58371" s="1">
        <v>7939071.270375</v>
      </c>
      <c r="B58371" s="2">
        <v>58367.0</v>
      </c>
      <c r="C58371" s="2">
        <v>0.904852</v>
      </c>
    </row>
    <row r="58372">
      <c r="A58372" s="1">
        <v>7939072.301625</v>
      </c>
      <c r="B58372" s="2">
        <v>58368.0</v>
      </c>
      <c r="C58372" s="2">
        <v>0.904625</v>
      </c>
    </row>
    <row r="58373">
      <c r="A58373" s="1">
        <v>7939073.332875</v>
      </c>
      <c r="B58373" s="2">
        <v>58369.0</v>
      </c>
      <c r="C58373" s="2">
        <v>0.905237</v>
      </c>
    </row>
    <row r="58374">
      <c r="A58374" s="1">
        <v>7939074.37975</v>
      </c>
      <c r="B58374" s="2">
        <v>58370.0</v>
      </c>
      <c r="C58374" s="2">
        <v>0.904878</v>
      </c>
    </row>
    <row r="58375">
      <c r="A58375" s="1">
        <v>7939075.395375</v>
      </c>
      <c r="B58375" s="2">
        <v>58371.0</v>
      </c>
      <c r="C58375" s="2">
        <v>0.904638</v>
      </c>
    </row>
    <row r="58376">
      <c r="A58376" s="1">
        <v>7939076.44225</v>
      </c>
      <c r="B58376" s="2">
        <v>58372.0</v>
      </c>
      <c r="C58376" s="2">
        <v>0.904503</v>
      </c>
    </row>
    <row r="58377">
      <c r="A58377" s="1">
        <v>7939077.4735</v>
      </c>
      <c r="B58377" s="2">
        <v>58373.0</v>
      </c>
      <c r="C58377" s="2">
        <v>0.904307</v>
      </c>
    </row>
    <row r="58378">
      <c r="A58378" s="1">
        <v>7939078.50475</v>
      </c>
      <c r="B58378" s="2">
        <v>58374.0</v>
      </c>
      <c r="C58378" s="2">
        <v>0.904174</v>
      </c>
    </row>
    <row r="58379">
      <c r="A58379" s="1">
        <v>7939079.536</v>
      </c>
      <c r="B58379" s="2">
        <v>58375.0</v>
      </c>
      <c r="C58379" s="2">
        <v>0.905278</v>
      </c>
    </row>
    <row r="58380">
      <c r="A58380" s="1">
        <v>7939080.56725</v>
      </c>
      <c r="B58380" s="2">
        <v>58376.0</v>
      </c>
      <c r="C58380" s="2">
        <v>0.904962</v>
      </c>
    </row>
    <row r="58381">
      <c r="A58381" s="1">
        <v>7939081.5985</v>
      </c>
      <c r="B58381" s="2">
        <v>58377.0</v>
      </c>
      <c r="C58381" s="2">
        <v>0.904817</v>
      </c>
    </row>
    <row r="58382">
      <c r="A58382" s="1">
        <v>7939082.62975</v>
      </c>
      <c r="B58382" s="2">
        <v>58378.0</v>
      </c>
      <c r="C58382" s="2">
        <v>0.90422</v>
      </c>
    </row>
    <row r="58383">
      <c r="A58383" s="1">
        <v>7939083.676625</v>
      </c>
      <c r="B58383" s="2">
        <v>58379.0</v>
      </c>
      <c r="C58383" s="2">
        <v>0.904918</v>
      </c>
    </row>
    <row r="58384">
      <c r="A58384" s="1">
        <v>7939084.707875</v>
      </c>
      <c r="B58384" s="2">
        <v>58380.0</v>
      </c>
      <c r="C58384" s="2">
        <v>0.905158</v>
      </c>
    </row>
    <row r="58385">
      <c r="A58385" s="1">
        <v>7939085.739125</v>
      </c>
      <c r="B58385" s="2">
        <v>58381.0</v>
      </c>
      <c r="C58385" s="2">
        <v>0.904957</v>
      </c>
    </row>
    <row r="58386">
      <c r="A58386" s="1">
        <v>7939086.770375</v>
      </c>
      <c r="B58386" s="2">
        <v>58382.0</v>
      </c>
      <c r="C58386" s="2">
        <v>0.905107</v>
      </c>
    </row>
    <row r="58387">
      <c r="A58387" s="1">
        <v>7939087.801625</v>
      </c>
      <c r="B58387" s="2">
        <v>58383.0</v>
      </c>
      <c r="C58387" s="2">
        <v>0.904485</v>
      </c>
    </row>
    <row r="58388">
      <c r="A58388" s="1">
        <v>7939088.832875</v>
      </c>
      <c r="B58388" s="2">
        <v>58384.0</v>
      </c>
      <c r="C58388" s="2">
        <v>0.904286</v>
      </c>
    </row>
    <row r="58389">
      <c r="A58389" s="1">
        <v>7939089.864125</v>
      </c>
      <c r="B58389" s="2">
        <v>58385.0</v>
      </c>
      <c r="C58389" s="2">
        <v>0.904261</v>
      </c>
    </row>
    <row r="58390">
      <c r="A58390" s="1">
        <v>7939090.895375</v>
      </c>
      <c r="B58390" s="2">
        <v>58386.0</v>
      </c>
      <c r="C58390" s="2">
        <v>0.904952</v>
      </c>
    </row>
    <row r="58391">
      <c r="A58391" s="1">
        <v>7939091.926625</v>
      </c>
      <c r="B58391" s="2">
        <v>58387.0</v>
      </c>
      <c r="C58391" s="2">
        <v>0.904694</v>
      </c>
    </row>
    <row r="58392">
      <c r="A58392" s="1">
        <v>7939092.9735</v>
      </c>
      <c r="B58392" s="2">
        <v>58388.0</v>
      </c>
      <c r="C58392" s="2">
        <v>0.904839</v>
      </c>
    </row>
    <row r="58393">
      <c r="A58393" s="1">
        <v>7939094.00475</v>
      </c>
      <c r="B58393" s="2">
        <v>58389.0</v>
      </c>
      <c r="C58393" s="2">
        <v>0.905105</v>
      </c>
    </row>
    <row r="58394">
      <c r="A58394" s="1">
        <v>7939095.036</v>
      </c>
      <c r="B58394" s="2">
        <v>58390.0</v>
      </c>
      <c r="C58394" s="2">
        <v>0.905324</v>
      </c>
    </row>
    <row r="58395">
      <c r="A58395" s="1">
        <v>7939096.06725</v>
      </c>
      <c r="B58395" s="2">
        <v>58391.0</v>
      </c>
      <c r="C58395" s="2">
        <v>0.905268</v>
      </c>
    </row>
    <row r="58396">
      <c r="A58396" s="1">
        <v>7939097.0985</v>
      </c>
      <c r="B58396" s="2">
        <v>58392.0</v>
      </c>
      <c r="C58396" s="2">
        <v>0.904776</v>
      </c>
    </row>
    <row r="58397">
      <c r="A58397" s="1">
        <v>7939098.12975</v>
      </c>
      <c r="B58397" s="2">
        <v>58393.0</v>
      </c>
      <c r="C58397" s="2">
        <v>0.904358</v>
      </c>
    </row>
    <row r="58398">
      <c r="A58398" s="1">
        <v>7939099.161</v>
      </c>
      <c r="B58398" s="2">
        <v>58394.0</v>
      </c>
      <c r="C58398" s="2">
        <v>0.904817</v>
      </c>
    </row>
    <row r="58399">
      <c r="A58399" s="1">
        <v>7939100.19225</v>
      </c>
      <c r="B58399" s="2">
        <v>58395.0</v>
      </c>
      <c r="C58399" s="2">
        <v>0.905026</v>
      </c>
    </row>
    <row r="58400">
      <c r="A58400" s="1">
        <v>7939101.239125</v>
      </c>
      <c r="B58400" s="2">
        <v>58396.0</v>
      </c>
      <c r="C58400" s="2">
        <v>0.904896</v>
      </c>
    </row>
    <row r="58401">
      <c r="A58401" s="1">
        <v>7939102.270375</v>
      </c>
      <c r="B58401" s="2">
        <v>58397.0</v>
      </c>
      <c r="C58401" s="2">
        <v>0.904131</v>
      </c>
    </row>
    <row r="58402">
      <c r="A58402" s="1">
        <v>7939103.301625</v>
      </c>
      <c r="B58402" s="2">
        <v>58398.0</v>
      </c>
      <c r="C58402" s="2">
        <v>0.904103</v>
      </c>
    </row>
    <row r="58403">
      <c r="A58403" s="1">
        <v>7939104.332875</v>
      </c>
      <c r="B58403" s="2">
        <v>58399.0</v>
      </c>
      <c r="C58403" s="2">
        <v>0.90499</v>
      </c>
    </row>
    <row r="58404">
      <c r="A58404" s="1">
        <v>7939105.364125</v>
      </c>
      <c r="B58404" s="2">
        <v>58400.0</v>
      </c>
      <c r="C58404" s="2">
        <v>0.904857</v>
      </c>
    </row>
    <row r="58405">
      <c r="A58405" s="1">
        <v>7939106.395375</v>
      </c>
      <c r="B58405" s="2">
        <v>58401.0</v>
      </c>
      <c r="C58405" s="2">
        <v>0.904998</v>
      </c>
    </row>
    <row r="58406">
      <c r="A58406" s="1">
        <v>7939107.426625</v>
      </c>
      <c r="B58406" s="2">
        <v>58402.0</v>
      </c>
      <c r="C58406" s="2">
        <v>0.904799</v>
      </c>
    </row>
    <row r="58407">
      <c r="A58407" s="1">
        <v>7939108.457875</v>
      </c>
      <c r="B58407" s="2">
        <v>58403.0</v>
      </c>
      <c r="C58407" s="2">
        <v>0.904684</v>
      </c>
    </row>
    <row r="58408">
      <c r="A58408" s="1">
        <v>7939109.50475</v>
      </c>
      <c r="B58408" s="2">
        <v>58404.0</v>
      </c>
      <c r="C58408" s="2">
        <v>0.904174</v>
      </c>
    </row>
    <row r="58409">
      <c r="A58409" s="1">
        <v>7939110.536</v>
      </c>
      <c r="B58409" s="2">
        <v>58405.0</v>
      </c>
      <c r="C58409" s="2">
        <v>0.905222</v>
      </c>
    </row>
    <row r="58410">
      <c r="A58410" s="1">
        <v>7939111.56725</v>
      </c>
      <c r="B58410" s="2">
        <v>58406.0</v>
      </c>
      <c r="C58410" s="2">
        <v>0.905148</v>
      </c>
    </row>
    <row r="58411">
      <c r="A58411" s="1">
        <v>7939112.5985</v>
      </c>
      <c r="B58411" s="2">
        <v>58407.0</v>
      </c>
      <c r="C58411" s="2">
        <v>0.904845</v>
      </c>
    </row>
    <row r="58412">
      <c r="A58412" s="1">
        <v>7939113.62975</v>
      </c>
      <c r="B58412" s="2">
        <v>58408.0</v>
      </c>
      <c r="C58412" s="2">
        <v>0.904544</v>
      </c>
    </row>
    <row r="58413">
      <c r="A58413" s="1">
        <v>7939114.661</v>
      </c>
      <c r="B58413" s="2">
        <v>58409.0</v>
      </c>
      <c r="C58413" s="2">
        <v>0.904146</v>
      </c>
    </row>
    <row r="58414">
      <c r="A58414" s="1">
        <v>7939115.707875</v>
      </c>
      <c r="B58414" s="2">
        <v>58410.0</v>
      </c>
      <c r="C58414" s="2">
        <v>0.904862</v>
      </c>
    </row>
    <row r="58415">
      <c r="A58415" s="1">
        <v>7939116.739125</v>
      </c>
      <c r="B58415" s="2">
        <v>58411.0</v>
      </c>
      <c r="C58415" s="2">
        <v>0.905043</v>
      </c>
    </row>
    <row r="58416">
      <c r="A58416" s="1">
        <v>7939117.770375</v>
      </c>
      <c r="B58416" s="2">
        <v>58412.0</v>
      </c>
      <c r="C58416" s="2">
        <v>0.904855</v>
      </c>
    </row>
    <row r="58417">
      <c r="A58417" s="1">
        <v>7939118.801625</v>
      </c>
      <c r="B58417" s="2">
        <v>58413.0</v>
      </c>
      <c r="C58417" s="2">
        <v>0.904429</v>
      </c>
    </row>
    <row r="58418">
      <c r="A58418" s="1">
        <v>7939119.832875</v>
      </c>
      <c r="B58418" s="2">
        <v>58414.0</v>
      </c>
      <c r="C58418" s="2">
        <v>0.904804</v>
      </c>
    </row>
    <row r="58419">
      <c r="A58419" s="1">
        <v>7939120.864125</v>
      </c>
      <c r="B58419" s="2">
        <v>58415.0</v>
      </c>
      <c r="C58419" s="2">
        <v>0.904503</v>
      </c>
    </row>
    <row r="58420">
      <c r="A58420" s="1">
        <v>7939121.895375</v>
      </c>
      <c r="B58420" s="2">
        <v>58416.0</v>
      </c>
      <c r="C58420" s="2">
        <v>0.90463</v>
      </c>
    </row>
    <row r="58421">
      <c r="A58421" s="1">
        <v>7939122.926625</v>
      </c>
      <c r="B58421" s="2">
        <v>58417.0</v>
      </c>
      <c r="C58421" s="2">
        <v>0.904824</v>
      </c>
    </row>
    <row r="58422">
      <c r="A58422" s="1">
        <v>7939123.957875</v>
      </c>
      <c r="B58422" s="2">
        <v>58418.0</v>
      </c>
      <c r="C58422" s="2">
        <v>0.904633</v>
      </c>
    </row>
    <row r="58423">
      <c r="A58423" s="1">
        <v>7939125.00475</v>
      </c>
      <c r="B58423" s="2">
        <v>58419.0</v>
      </c>
      <c r="C58423" s="2">
        <v>0.904949</v>
      </c>
    </row>
    <row r="58424">
      <c r="A58424" s="1">
        <v>7939126.036</v>
      </c>
      <c r="B58424" s="2">
        <v>58420.0</v>
      </c>
      <c r="C58424" s="2">
        <v>0.904268</v>
      </c>
    </row>
    <row r="58425">
      <c r="A58425" s="1">
        <v>7939127.06725</v>
      </c>
      <c r="B58425" s="2">
        <v>58421.0</v>
      </c>
      <c r="C58425" s="2">
        <v>0.904806</v>
      </c>
    </row>
    <row r="58426">
      <c r="A58426" s="1">
        <v>7939128.0985</v>
      </c>
      <c r="B58426" s="2">
        <v>58422.0</v>
      </c>
      <c r="C58426" s="2">
        <v>0.904103</v>
      </c>
    </row>
    <row r="58427">
      <c r="A58427" s="1">
        <v>7939129.12975</v>
      </c>
      <c r="B58427" s="2">
        <v>58423.0</v>
      </c>
      <c r="C58427" s="2">
        <v>0.904024</v>
      </c>
    </row>
    <row r="58428">
      <c r="A58428" s="1">
        <v>7939130.176625</v>
      </c>
      <c r="B58428" s="2">
        <v>58424.0</v>
      </c>
      <c r="C58428" s="2">
        <v>0.904737</v>
      </c>
    </row>
    <row r="58429">
      <c r="A58429" s="1">
        <v>7939131.207875</v>
      </c>
      <c r="B58429" s="2">
        <v>58425.0</v>
      </c>
      <c r="C58429" s="2">
        <v>0.904766</v>
      </c>
    </row>
    <row r="58430">
      <c r="A58430" s="1">
        <v>7939132.239125</v>
      </c>
      <c r="B58430" s="2">
        <v>58426.0</v>
      </c>
      <c r="C58430" s="2">
        <v>0.904939</v>
      </c>
    </row>
    <row r="58431">
      <c r="A58431" s="1">
        <v>7939133.270375</v>
      </c>
      <c r="B58431" s="2">
        <v>58427.0</v>
      </c>
      <c r="C58431" s="2">
        <v>0.905474</v>
      </c>
    </row>
    <row r="58432">
      <c r="A58432" s="1">
        <v>7939134.301625</v>
      </c>
      <c r="B58432" s="2">
        <v>58428.0</v>
      </c>
      <c r="C58432" s="2">
        <v>0.904615</v>
      </c>
    </row>
    <row r="58433">
      <c r="A58433" s="1">
        <v>7939135.3485</v>
      </c>
      <c r="B58433" s="2">
        <v>58429.0</v>
      </c>
      <c r="C58433" s="2">
        <v>0.904847</v>
      </c>
    </row>
    <row r="58434">
      <c r="A58434" s="1">
        <v>7939136.37975</v>
      </c>
      <c r="B58434" s="2">
        <v>58430.0</v>
      </c>
      <c r="C58434" s="2">
        <v>0.904888</v>
      </c>
    </row>
    <row r="58435">
      <c r="A58435" s="1">
        <v>7939137.411</v>
      </c>
      <c r="B58435" s="2">
        <v>58431.0</v>
      </c>
      <c r="C58435" s="2">
        <v>0.904256</v>
      </c>
    </row>
    <row r="58436">
      <c r="A58436" s="1">
        <v>7939138.44225</v>
      </c>
      <c r="B58436" s="2">
        <v>58432.0</v>
      </c>
      <c r="C58436" s="2">
        <v>0.90462</v>
      </c>
    </row>
    <row r="58437">
      <c r="A58437" s="1">
        <v>7939139.4735</v>
      </c>
      <c r="B58437" s="2">
        <v>58433.0</v>
      </c>
      <c r="C58437" s="2">
        <v>0.904791</v>
      </c>
    </row>
    <row r="58438">
      <c r="A58438" s="1">
        <v>7939140.50475</v>
      </c>
      <c r="B58438" s="2">
        <v>58434.0</v>
      </c>
      <c r="C58438" s="2">
        <v>0.905253</v>
      </c>
    </row>
    <row r="58439">
      <c r="A58439" s="1">
        <v>7939141.536</v>
      </c>
      <c r="B58439" s="2">
        <v>58435.0</v>
      </c>
      <c r="C58439" s="2">
        <v>0.904309</v>
      </c>
    </row>
    <row r="58440">
      <c r="A58440" s="1">
        <v>7939142.582875</v>
      </c>
      <c r="B58440" s="2">
        <v>58436.0</v>
      </c>
      <c r="C58440" s="2">
        <v>0.904271</v>
      </c>
    </row>
    <row r="58441">
      <c r="A58441" s="1">
        <v>7939143.614125</v>
      </c>
      <c r="B58441" s="2">
        <v>58437.0</v>
      </c>
      <c r="C58441" s="2">
        <v>0.904947</v>
      </c>
    </row>
    <row r="58442">
      <c r="A58442" s="1">
        <v>7939144.645375</v>
      </c>
      <c r="B58442" s="2">
        <v>58438.0</v>
      </c>
      <c r="C58442" s="2">
        <v>0.904796</v>
      </c>
    </row>
    <row r="58443">
      <c r="A58443" s="1">
        <v>7939145.676625</v>
      </c>
      <c r="B58443" s="2">
        <v>58439.0</v>
      </c>
      <c r="C58443" s="2">
        <v>0.905166</v>
      </c>
    </row>
    <row r="58444">
      <c r="A58444" s="1">
        <v>7939146.707875</v>
      </c>
      <c r="B58444" s="2">
        <v>58440.0</v>
      </c>
      <c r="C58444" s="2">
        <v>0.904658</v>
      </c>
    </row>
    <row r="58445">
      <c r="A58445" s="1">
        <v>7939147.739125</v>
      </c>
      <c r="B58445" s="2">
        <v>58441.0</v>
      </c>
      <c r="C58445" s="2">
        <v>0.904393</v>
      </c>
    </row>
    <row r="58446">
      <c r="A58446" s="1">
        <v>7939148.786</v>
      </c>
      <c r="B58446" s="2">
        <v>58442.0</v>
      </c>
      <c r="C58446" s="2">
        <v>0.905291</v>
      </c>
    </row>
    <row r="58447">
      <c r="A58447" s="1">
        <v>7939149.81725</v>
      </c>
      <c r="B58447" s="2">
        <v>58443.0</v>
      </c>
      <c r="C58447" s="2">
        <v>0.904781</v>
      </c>
    </row>
    <row r="58448">
      <c r="A58448" s="1">
        <v>7939150.8485</v>
      </c>
      <c r="B58448" s="2">
        <v>58444.0</v>
      </c>
      <c r="C58448" s="2">
        <v>0.904725</v>
      </c>
    </row>
    <row r="58449">
      <c r="A58449" s="1">
        <v>7939151.87975</v>
      </c>
      <c r="B58449" s="2">
        <v>58445.0</v>
      </c>
      <c r="C58449" s="2">
        <v>0.905273</v>
      </c>
    </row>
    <row r="58450">
      <c r="A58450" s="1">
        <v>7939152.911</v>
      </c>
      <c r="B58450" s="2">
        <v>58446.0</v>
      </c>
      <c r="C58450" s="2">
        <v>0.904393</v>
      </c>
    </row>
    <row r="58451">
      <c r="A58451" s="1">
        <v>7939153.94225</v>
      </c>
      <c r="B58451" s="2">
        <v>58447.0</v>
      </c>
      <c r="C58451" s="2">
        <v>0.905232</v>
      </c>
    </row>
    <row r="58452">
      <c r="A58452" s="1">
        <v>7939154.9735</v>
      </c>
      <c r="B58452" s="2">
        <v>58448.0</v>
      </c>
      <c r="C58452" s="2">
        <v>0.904732</v>
      </c>
    </row>
    <row r="58453">
      <c r="A58453" s="1">
        <v>7939156.00475</v>
      </c>
      <c r="B58453" s="2">
        <v>58449.0</v>
      </c>
      <c r="C58453" s="2">
        <v>0.90502</v>
      </c>
    </row>
    <row r="58454">
      <c r="A58454" s="1">
        <v>7939157.051625</v>
      </c>
      <c r="B58454" s="2">
        <v>58450.0</v>
      </c>
      <c r="C58454" s="2">
        <v>0.903934</v>
      </c>
    </row>
    <row r="58455">
      <c r="A58455" s="1">
        <v>7939158.082875</v>
      </c>
      <c r="B58455" s="2">
        <v>58451.0</v>
      </c>
      <c r="C58455" s="2">
        <v>0.904429</v>
      </c>
    </row>
    <row r="58456">
      <c r="A58456" s="1">
        <v>7939159.114125</v>
      </c>
      <c r="B58456" s="2">
        <v>58452.0</v>
      </c>
      <c r="C58456" s="2">
        <v>0.904676</v>
      </c>
    </row>
    <row r="58457">
      <c r="A58457" s="1">
        <v>7939160.145375</v>
      </c>
      <c r="B58457" s="2">
        <v>58453.0</v>
      </c>
      <c r="C58457" s="2">
        <v>0.904987</v>
      </c>
    </row>
    <row r="58458">
      <c r="A58458" s="1">
        <v>7939161.176625</v>
      </c>
      <c r="B58458" s="2">
        <v>58454.0</v>
      </c>
      <c r="C58458" s="2">
        <v>0.904804</v>
      </c>
    </row>
    <row r="58459">
      <c r="A58459" s="1">
        <v>7939162.207875</v>
      </c>
      <c r="B58459" s="2">
        <v>58455.0</v>
      </c>
      <c r="C58459" s="2">
        <v>0.904702</v>
      </c>
    </row>
    <row r="58460">
      <c r="A58460" s="1">
        <v>7939163.25475</v>
      </c>
      <c r="B58460" s="2">
        <v>58456.0</v>
      </c>
      <c r="C58460" s="2">
        <v>0.904783</v>
      </c>
    </row>
    <row r="58461">
      <c r="A58461" s="1">
        <v>7939164.286</v>
      </c>
      <c r="B58461" s="2">
        <v>58457.0</v>
      </c>
      <c r="C58461" s="2">
        <v>0.905184</v>
      </c>
    </row>
    <row r="58462">
      <c r="A58462" s="1">
        <v>7939165.31725</v>
      </c>
      <c r="B58462" s="2">
        <v>58458.0</v>
      </c>
      <c r="C58462" s="2">
        <v>0.904638</v>
      </c>
    </row>
    <row r="58463">
      <c r="A58463" s="1">
        <v>7939166.364125</v>
      </c>
      <c r="B58463" s="2">
        <v>58459.0</v>
      </c>
      <c r="C58463" s="2">
        <v>0.904735</v>
      </c>
    </row>
    <row r="58464">
      <c r="A58464" s="1">
        <v>7939167.395375</v>
      </c>
      <c r="B58464" s="2">
        <v>58460.0</v>
      </c>
      <c r="C58464" s="2">
        <v>0.904949</v>
      </c>
    </row>
    <row r="58465">
      <c r="A58465" s="1">
        <v>7939168.426625</v>
      </c>
      <c r="B58465" s="2">
        <v>58461.0</v>
      </c>
      <c r="C58465" s="2">
        <v>0.904605</v>
      </c>
    </row>
    <row r="58466">
      <c r="A58466" s="1">
        <v>7939169.457875</v>
      </c>
      <c r="B58466" s="2">
        <v>58462.0</v>
      </c>
      <c r="C58466" s="2">
        <v>0.904888</v>
      </c>
    </row>
    <row r="58467">
      <c r="A58467" s="1">
        <v>7939170.489125</v>
      </c>
      <c r="B58467" s="2">
        <v>58463.0</v>
      </c>
      <c r="C58467" s="2">
        <v>0.905306</v>
      </c>
    </row>
    <row r="58468">
      <c r="A58468" s="1">
        <v>7939171.520375</v>
      </c>
      <c r="B58468" s="2">
        <v>58464.0</v>
      </c>
      <c r="C58468" s="2">
        <v>0.904595</v>
      </c>
    </row>
    <row r="58469">
      <c r="A58469" s="1">
        <v>7939172.551625</v>
      </c>
      <c r="B58469" s="2">
        <v>58465.0</v>
      </c>
      <c r="C58469" s="2">
        <v>0.904796</v>
      </c>
    </row>
    <row r="58470">
      <c r="A58470" s="1">
        <v>7939173.5985</v>
      </c>
      <c r="B58470" s="2">
        <v>58466.0</v>
      </c>
      <c r="C58470" s="2">
        <v>0.904776</v>
      </c>
    </row>
    <row r="58471">
      <c r="A58471" s="1">
        <v>7939174.62975</v>
      </c>
      <c r="B58471" s="2">
        <v>58467.0</v>
      </c>
      <c r="C58471" s="2">
        <v>0.905375</v>
      </c>
    </row>
    <row r="58472">
      <c r="A58472" s="1">
        <v>7939175.661</v>
      </c>
      <c r="B58472" s="2">
        <v>58468.0</v>
      </c>
      <c r="C58472" s="2">
        <v>0.90499</v>
      </c>
    </row>
    <row r="58473">
      <c r="A58473" s="1">
        <v>7939176.69225</v>
      </c>
      <c r="B58473" s="2">
        <v>58469.0</v>
      </c>
      <c r="C58473" s="2">
        <v>0.905138</v>
      </c>
    </row>
    <row r="58474">
      <c r="A58474" s="1">
        <v>7939177.7235</v>
      </c>
      <c r="B58474" s="2">
        <v>58470.0</v>
      </c>
      <c r="C58474" s="2">
        <v>0.90463</v>
      </c>
    </row>
    <row r="58475">
      <c r="A58475" s="1">
        <v>7939178.770375</v>
      </c>
      <c r="B58475" s="2">
        <v>58471.0</v>
      </c>
      <c r="C58475" s="2">
        <v>0.90434</v>
      </c>
    </row>
    <row r="58476">
      <c r="A58476" s="1">
        <v>7939179.801625</v>
      </c>
      <c r="B58476" s="2">
        <v>58472.0</v>
      </c>
      <c r="C58476" s="2">
        <v>0.904388</v>
      </c>
    </row>
    <row r="58477">
      <c r="A58477" s="1">
        <v>7939180.832875</v>
      </c>
      <c r="B58477" s="2">
        <v>58473.0</v>
      </c>
      <c r="C58477" s="2">
        <v>0.904587</v>
      </c>
    </row>
    <row r="58478">
      <c r="A58478" s="1">
        <v>7939181.864125</v>
      </c>
      <c r="B58478" s="2">
        <v>58474.0</v>
      </c>
      <c r="C58478" s="2">
        <v>0.904911</v>
      </c>
    </row>
    <row r="58479">
      <c r="A58479" s="1">
        <v>7939182.895375</v>
      </c>
      <c r="B58479" s="2">
        <v>58475.0</v>
      </c>
      <c r="C58479" s="2">
        <v>0.904536</v>
      </c>
    </row>
    <row r="58480">
      <c r="A58480" s="1">
        <v>7939183.926625</v>
      </c>
      <c r="B58480" s="2">
        <v>58476.0</v>
      </c>
      <c r="C58480" s="2">
        <v>0.905546</v>
      </c>
    </row>
    <row r="58481">
      <c r="A58481" s="1">
        <v>7939184.957875</v>
      </c>
      <c r="B58481" s="2">
        <v>58477.0</v>
      </c>
      <c r="C58481" s="2">
        <v>0.904916</v>
      </c>
    </row>
    <row r="58482">
      <c r="A58482" s="1">
        <v>7939185.989125</v>
      </c>
      <c r="B58482" s="2">
        <v>58478.0</v>
      </c>
      <c r="C58482" s="2">
        <v>0.905209</v>
      </c>
    </row>
    <row r="58483">
      <c r="A58483" s="1">
        <v>7939187.036</v>
      </c>
      <c r="B58483" s="2">
        <v>58479.0</v>
      </c>
      <c r="C58483" s="2">
        <v>0.903687</v>
      </c>
    </row>
    <row r="58484">
      <c r="A58484" s="1">
        <v>7939188.06725</v>
      </c>
      <c r="B58484" s="2">
        <v>58480.0</v>
      </c>
      <c r="C58484" s="2">
        <v>0.905003</v>
      </c>
    </row>
    <row r="58485">
      <c r="A58485" s="1">
        <v>7939189.0985</v>
      </c>
      <c r="B58485" s="2">
        <v>58481.0</v>
      </c>
      <c r="C58485" s="2">
        <v>0.904319</v>
      </c>
    </row>
    <row r="58486">
      <c r="A58486" s="1">
        <v>7939190.12975</v>
      </c>
      <c r="B58486" s="2">
        <v>58482.0</v>
      </c>
      <c r="C58486" s="2">
        <v>0.90473</v>
      </c>
    </row>
    <row r="58487">
      <c r="A58487" s="1">
        <v>7939191.161</v>
      </c>
      <c r="B58487" s="2">
        <v>58483.0</v>
      </c>
      <c r="C58487" s="2">
        <v>0.905224</v>
      </c>
    </row>
    <row r="58488">
      <c r="A58488" s="1">
        <v>7939192.19225</v>
      </c>
      <c r="B58488" s="2">
        <v>58484.0</v>
      </c>
      <c r="C58488" s="2">
        <v>0.904814</v>
      </c>
    </row>
    <row r="58489">
      <c r="A58489" s="1">
        <v>7939193.2235</v>
      </c>
      <c r="B58489" s="2">
        <v>58485.0</v>
      </c>
      <c r="C58489" s="2">
        <v>0.904419</v>
      </c>
    </row>
    <row r="58490">
      <c r="A58490" s="1">
        <v>7939194.25475</v>
      </c>
      <c r="B58490" s="2">
        <v>58486.0</v>
      </c>
      <c r="C58490" s="2">
        <v>0.90447</v>
      </c>
    </row>
    <row r="58491">
      <c r="A58491" s="1">
        <v>7939195.286</v>
      </c>
      <c r="B58491" s="2">
        <v>58487.0</v>
      </c>
      <c r="C58491" s="2">
        <v>0.905061</v>
      </c>
    </row>
    <row r="58492">
      <c r="A58492" s="1">
        <v>7939196.332875</v>
      </c>
      <c r="B58492" s="2">
        <v>58488.0</v>
      </c>
      <c r="C58492" s="2">
        <v>0.904398</v>
      </c>
    </row>
    <row r="58493">
      <c r="A58493" s="1">
        <v>7939197.364125</v>
      </c>
      <c r="B58493" s="2">
        <v>58489.0</v>
      </c>
      <c r="C58493" s="2">
        <v>0.904898</v>
      </c>
    </row>
    <row r="58494">
      <c r="A58494" s="1">
        <v>7939198.395375</v>
      </c>
      <c r="B58494" s="2">
        <v>58490.0</v>
      </c>
      <c r="C58494" s="2">
        <v>0.904771</v>
      </c>
    </row>
    <row r="58495">
      <c r="A58495" s="1">
        <v>7939199.426625</v>
      </c>
      <c r="B58495" s="2">
        <v>58491.0</v>
      </c>
      <c r="C58495" s="2">
        <v>0.904355</v>
      </c>
    </row>
    <row r="58496">
      <c r="A58496" s="1">
        <v>7939200.457875</v>
      </c>
      <c r="B58496" s="2">
        <v>58492.0</v>
      </c>
      <c r="C58496" s="2">
        <v>0.904641</v>
      </c>
    </row>
    <row r="58497">
      <c r="A58497" s="1">
        <v>7939201.489125</v>
      </c>
      <c r="B58497" s="2">
        <v>58493.0</v>
      </c>
      <c r="C58497" s="2">
        <v>0.904957</v>
      </c>
    </row>
    <row r="58498">
      <c r="A58498" s="1">
        <v>7939202.520375</v>
      </c>
      <c r="B58498" s="2">
        <v>58494.0</v>
      </c>
      <c r="C58498" s="2">
        <v>0.904794</v>
      </c>
    </row>
    <row r="58499">
      <c r="A58499" s="1">
        <v>7939203.56725</v>
      </c>
      <c r="B58499" s="2">
        <v>58495.0</v>
      </c>
      <c r="C58499" s="2">
        <v>0.905204</v>
      </c>
    </row>
    <row r="58500">
      <c r="A58500" s="1">
        <v>7939204.5985</v>
      </c>
      <c r="B58500" s="2">
        <v>58496.0</v>
      </c>
      <c r="C58500" s="2">
        <v>0.904651</v>
      </c>
    </row>
    <row r="58501">
      <c r="A58501" s="1">
        <v>7939205.62975</v>
      </c>
      <c r="B58501" s="2">
        <v>58497.0</v>
      </c>
      <c r="C58501" s="2">
        <v>0.904926</v>
      </c>
    </row>
    <row r="58502">
      <c r="A58502" s="1">
        <v>7939206.661</v>
      </c>
      <c r="B58502" s="2">
        <v>58498.0</v>
      </c>
      <c r="C58502" s="2">
        <v>0.904947</v>
      </c>
    </row>
    <row r="58503">
      <c r="A58503" s="1">
        <v>7939207.69225</v>
      </c>
      <c r="B58503" s="2">
        <v>58499.0</v>
      </c>
      <c r="C58503" s="2">
        <v>0.904865</v>
      </c>
    </row>
    <row r="58504">
      <c r="A58504" s="1">
        <v>7939208.7235</v>
      </c>
      <c r="B58504" s="2">
        <v>58500.0</v>
      </c>
      <c r="C58504" s="2">
        <v>0.904447</v>
      </c>
    </row>
    <row r="58505">
      <c r="A58505" s="1">
        <v>7939209.75475</v>
      </c>
      <c r="B58505" s="2">
        <v>58501.0</v>
      </c>
      <c r="C58505" s="2">
        <v>0.904722</v>
      </c>
    </row>
    <row r="58506">
      <c r="A58506" s="1">
        <v>7939210.786</v>
      </c>
      <c r="B58506" s="2">
        <v>58502.0</v>
      </c>
      <c r="C58506" s="2">
        <v>0.904985</v>
      </c>
    </row>
    <row r="58507">
      <c r="A58507" s="1">
        <v>7939211.81725</v>
      </c>
      <c r="B58507" s="2">
        <v>58503.0</v>
      </c>
      <c r="C58507" s="2">
        <v>0.904786</v>
      </c>
    </row>
    <row r="58508">
      <c r="A58508" s="1">
        <v>7939212.864125</v>
      </c>
      <c r="B58508" s="2">
        <v>58504.0</v>
      </c>
      <c r="C58508" s="2">
        <v>0.905028</v>
      </c>
    </row>
    <row r="58509">
      <c r="A58509" s="1">
        <v>7939213.895375</v>
      </c>
      <c r="B58509" s="2">
        <v>58505.0</v>
      </c>
      <c r="C58509" s="2">
        <v>0.904699</v>
      </c>
    </row>
    <row r="58510">
      <c r="A58510" s="1">
        <v>7939214.926625</v>
      </c>
      <c r="B58510" s="2">
        <v>58506.0</v>
      </c>
      <c r="C58510" s="2">
        <v>0.904633</v>
      </c>
    </row>
    <row r="58511">
      <c r="A58511" s="1">
        <v>7939215.957875</v>
      </c>
      <c r="B58511" s="2">
        <v>58507.0</v>
      </c>
      <c r="C58511" s="2">
        <v>0.904865</v>
      </c>
    </row>
    <row r="58512">
      <c r="A58512" s="1">
        <v>7939216.989125</v>
      </c>
      <c r="B58512" s="2">
        <v>58508.0</v>
      </c>
      <c r="C58512" s="2">
        <v>0.90488</v>
      </c>
    </row>
    <row r="58513">
      <c r="A58513" s="1">
        <v>7939218.020375</v>
      </c>
      <c r="B58513" s="2">
        <v>58509.0</v>
      </c>
      <c r="C58513" s="2">
        <v>0.904952</v>
      </c>
    </row>
    <row r="58514">
      <c r="A58514" s="1">
        <v>7939219.06725</v>
      </c>
      <c r="B58514" s="2">
        <v>58510.0</v>
      </c>
      <c r="C58514" s="2">
        <v>0.904358</v>
      </c>
    </row>
    <row r="58515">
      <c r="A58515" s="1">
        <v>7939220.0985</v>
      </c>
      <c r="B58515" s="2">
        <v>58511.0</v>
      </c>
      <c r="C58515" s="2">
        <v>0.904814</v>
      </c>
    </row>
    <row r="58516">
      <c r="A58516" s="1">
        <v>7939221.12975</v>
      </c>
      <c r="B58516" s="2">
        <v>58512.0</v>
      </c>
      <c r="C58516" s="2">
        <v>0.904704</v>
      </c>
    </row>
    <row r="58517">
      <c r="A58517" s="1">
        <v>7939222.161</v>
      </c>
      <c r="B58517" s="2">
        <v>58513.0</v>
      </c>
      <c r="C58517" s="2">
        <v>0.904661</v>
      </c>
    </row>
    <row r="58518">
      <c r="A58518" s="1">
        <v>7939223.19225</v>
      </c>
      <c r="B58518" s="2">
        <v>58514.0</v>
      </c>
      <c r="C58518" s="2">
        <v>0.904653</v>
      </c>
    </row>
    <row r="58519">
      <c r="A58519" s="1">
        <v>7939224.2235</v>
      </c>
      <c r="B58519" s="2">
        <v>58515.0</v>
      </c>
      <c r="C58519" s="2">
        <v>0.904546</v>
      </c>
    </row>
    <row r="58520">
      <c r="A58520" s="1">
        <v>7939225.270375</v>
      </c>
      <c r="B58520" s="2">
        <v>58516.0</v>
      </c>
      <c r="C58520" s="2">
        <v>0.904686</v>
      </c>
    </row>
    <row r="58521">
      <c r="A58521" s="1">
        <v>7939226.301625</v>
      </c>
      <c r="B58521" s="2">
        <v>58517.0</v>
      </c>
      <c r="C58521" s="2">
        <v>0.904732</v>
      </c>
    </row>
    <row r="58522">
      <c r="A58522" s="1">
        <v>7939227.332875</v>
      </c>
      <c r="B58522" s="2">
        <v>58518.0</v>
      </c>
      <c r="C58522" s="2">
        <v>0.904641</v>
      </c>
    </row>
    <row r="58523">
      <c r="A58523" s="1">
        <v>7939228.364125</v>
      </c>
      <c r="B58523" s="2">
        <v>58519.0</v>
      </c>
      <c r="C58523" s="2">
        <v>0.905632</v>
      </c>
    </row>
    <row r="58524">
      <c r="A58524" s="1">
        <v>7939229.395375</v>
      </c>
      <c r="B58524" s="2">
        <v>58520.0</v>
      </c>
      <c r="C58524" s="2">
        <v>0.904658</v>
      </c>
    </row>
    <row r="58525">
      <c r="A58525" s="1">
        <v>7939230.426625</v>
      </c>
      <c r="B58525" s="2">
        <v>58521.0</v>
      </c>
      <c r="C58525" s="2">
        <v>0.904235</v>
      </c>
    </row>
    <row r="58526">
      <c r="A58526" s="1">
        <v>7939231.457875</v>
      </c>
      <c r="B58526" s="2">
        <v>58522.0</v>
      </c>
      <c r="C58526" s="2">
        <v>0.904615</v>
      </c>
    </row>
    <row r="58527">
      <c r="A58527" s="1">
        <v>7939232.50475</v>
      </c>
      <c r="B58527" s="2">
        <v>58523.0</v>
      </c>
      <c r="C58527" s="2">
        <v>0.904702</v>
      </c>
    </row>
    <row r="58528">
      <c r="A58528" s="1">
        <v>7939233.536</v>
      </c>
      <c r="B58528" s="2">
        <v>58524.0</v>
      </c>
      <c r="C58528" s="2">
        <v>0.904623</v>
      </c>
    </row>
    <row r="58529">
      <c r="A58529" s="1">
        <v>7939234.56725</v>
      </c>
      <c r="B58529" s="2">
        <v>58525.0</v>
      </c>
      <c r="C58529" s="2">
        <v>0.904607</v>
      </c>
    </row>
    <row r="58530">
      <c r="A58530" s="1">
        <v>7939235.5985</v>
      </c>
      <c r="B58530" s="2">
        <v>58526.0</v>
      </c>
      <c r="C58530" s="2">
        <v>0.905268</v>
      </c>
    </row>
    <row r="58531">
      <c r="A58531" s="1">
        <v>7939236.62975</v>
      </c>
      <c r="B58531" s="2">
        <v>58527.0</v>
      </c>
      <c r="C58531" s="2">
        <v>0.905122</v>
      </c>
    </row>
    <row r="58532">
      <c r="A58532" s="1">
        <v>7939237.661</v>
      </c>
      <c r="B58532" s="2">
        <v>58528.0</v>
      </c>
      <c r="C58532" s="2">
        <v>0.90447</v>
      </c>
    </row>
    <row r="58533">
      <c r="A58533" s="1">
        <v>7939238.69225</v>
      </c>
      <c r="B58533" s="2">
        <v>58529.0</v>
      </c>
      <c r="C58533" s="2">
        <v>0.904623</v>
      </c>
    </row>
    <row r="58534">
      <c r="A58534" s="1">
        <v>7939239.739125</v>
      </c>
      <c r="B58534" s="2">
        <v>58530.0</v>
      </c>
      <c r="C58534" s="2">
        <v>0.905043</v>
      </c>
    </row>
    <row r="58535">
      <c r="A58535" s="1">
        <v>7939240.770375</v>
      </c>
      <c r="B58535" s="2">
        <v>58531.0</v>
      </c>
      <c r="C58535" s="2">
        <v>0.904666</v>
      </c>
    </row>
    <row r="58536">
      <c r="A58536" s="1">
        <v>7939241.801625</v>
      </c>
      <c r="B58536" s="2">
        <v>58532.0</v>
      </c>
      <c r="C58536" s="2">
        <v>0.904727</v>
      </c>
    </row>
    <row r="58537">
      <c r="A58537" s="1">
        <v>7939242.832875</v>
      </c>
      <c r="B58537" s="2">
        <v>58533.0</v>
      </c>
      <c r="C58537" s="2">
        <v>0.904913</v>
      </c>
    </row>
    <row r="58538">
      <c r="A58538" s="1">
        <v>7939243.864125</v>
      </c>
      <c r="B58538" s="2">
        <v>58534.0</v>
      </c>
      <c r="C58538" s="2">
        <v>0.905107</v>
      </c>
    </row>
    <row r="58539">
      <c r="A58539" s="1">
        <v>7939244.895375</v>
      </c>
      <c r="B58539" s="2">
        <v>58535.0</v>
      </c>
      <c r="C58539" s="2">
        <v>0.904707</v>
      </c>
    </row>
    <row r="58540">
      <c r="A58540" s="1">
        <v>7939245.926625</v>
      </c>
      <c r="B58540" s="2">
        <v>58536.0</v>
      </c>
      <c r="C58540" s="2">
        <v>0.904653</v>
      </c>
    </row>
    <row r="58541">
      <c r="A58541" s="1">
        <v>7939246.957875</v>
      </c>
      <c r="B58541" s="2">
        <v>58537.0</v>
      </c>
      <c r="C58541" s="2">
        <v>0.904697</v>
      </c>
    </row>
    <row r="58542">
      <c r="A58542" s="1">
        <v>7939247.989125</v>
      </c>
      <c r="B58542" s="2">
        <v>58538.0</v>
      </c>
      <c r="C58542" s="2">
        <v>0.905033</v>
      </c>
    </row>
    <row r="58543">
      <c r="A58543" s="1">
        <v>7939249.020375</v>
      </c>
      <c r="B58543" s="2">
        <v>58539.0</v>
      </c>
      <c r="C58543" s="2">
        <v>0.905077</v>
      </c>
    </row>
    <row r="58544">
      <c r="A58544" s="1">
        <v>7939250.06725</v>
      </c>
      <c r="B58544" s="2">
        <v>58540.0</v>
      </c>
      <c r="C58544" s="2">
        <v>0.904939</v>
      </c>
    </row>
    <row r="58545">
      <c r="A58545" s="1">
        <v>7939251.0985</v>
      </c>
      <c r="B58545" s="2">
        <v>58541.0</v>
      </c>
      <c r="C58545" s="2">
        <v>0.905184</v>
      </c>
    </row>
    <row r="58546">
      <c r="A58546" s="1">
        <v>7939252.12975</v>
      </c>
      <c r="B58546" s="2">
        <v>58542.0</v>
      </c>
      <c r="C58546" s="2">
        <v>0.904704</v>
      </c>
    </row>
    <row r="58547">
      <c r="A58547" s="1">
        <v>7939253.161</v>
      </c>
      <c r="B58547" s="2">
        <v>58543.0</v>
      </c>
      <c r="C58547" s="2">
        <v>0.904684</v>
      </c>
    </row>
    <row r="58548">
      <c r="A58548" s="1">
        <v>7939254.19225</v>
      </c>
      <c r="B58548" s="2">
        <v>58544.0</v>
      </c>
      <c r="C58548" s="2">
        <v>0.90447</v>
      </c>
    </row>
    <row r="58549">
      <c r="A58549" s="1">
        <v>7939255.2235</v>
      </c>
      <c r="B58549" s="2">
        <v>58545.0</v>
      </c>
      <c r="C58549" s="2">
        <v>0.904689</v>
      </c>
    </row>
    <row r="58550">
      <c r="A58550" s="1">
        <v>7939256.25475</v>
      </c>
      <c r="B58550" s="2">
        <v>58546.0</v>
      </c>
      <c r="C58550" s="2">
        <v>0.904429</v>
      </c>
    </row>
    <row r="58551">
      <c r="A58551" s="1">
        <v>7939257.286</v>
      </c>
      <c r="B58551" s="2">
        <v>58547.0</v>
      </c>
      <c r="C58551" s="2">
        <v>0.904949</v>
      </c>
    </row>
    <row r="58552">
      <c r="A58552" s="1">
        <v>7939258.31725</v>
      </c>
      <c r="B58552" s="2">
        <v>58548.0</v>
      </c>
      <c r="C58552" s="2">
        <v>0.904908</v>
      </c>
    </row>
    <row r="58553">
      <c r="A58553" s="1">
        <v>7939259.3485</v>
      </c>
      <c r="B58553" s="2">
        <v>58549.0</v>
      </c>
      <c r="C58553" s="2">
        <v>0.904783</v>
      </c>
    </row>
    <row r="58554">
      <c r="A58554" s="1">
        <v>7939260.395375</v>
      </c>
      <c r="B58554" s="2">
        <v>58550.0</v>
      </c>
      <c r="C58554" s="2">
        <v>0.904554</v>
      </c>
    </row>
    <row r="58555">
      <c r="A58555" s="1">
        <v>7939261.426625</v>
      </c>
      <c r="B58555" s="2">
        <v>58551.0</v>
      </c>
      <c r="C58555" s="2">
        <v>0.904653</v>
      </c>
    </row>
    <row r="58556">
      <c r="A58556" s="1">
        <v>7939262.457875</v>
      </c>
      <c r="B58556" s="2">
        <v>58552.0</v>
      </c>
      <c r="C58556" s="2">
        <v>0.905087</v>
      </c>
    </row>
    <row r="58557">
      <c r="A58557" s="1">
        <v>7939263.489125</v>
      </c>
      <c r="B58557" s="2">
        <v>58553.0</v>
      </c>
      <c r="C58557" s="2">
        <v>0.904686</v>
      </c>
    </row>
    <row r="58558">
      <c r="A58558" s="1">
        <v>7939264.520375</v>
      </c>
      <c r="B58558" s="2">
        <v>58554.0</v>
      </c>
      <c r="C58558" s="2">
        <v>0.904511</v>
      </c>
    </row>
    <row r="58559">
      <c r="A58559" s="1">
        <v>7939265.551625</v>
      </c>
      <c r="B58559" s="2">
        <v>58555.0</v>
      </c>
      <c r="C58559" s="2">
        <v>0.90446</v>
      </c>
    </row>
    <row r="58560">
      <c r="A58560" s="1">
        <v>7939266.582875</v>
      </c>
      <c r="B58560" s="2">
        <v>58556.0</v>
      </c>
      <c r="C58560" s="2">
        <v>0.904873</v>
      </c>
    </row>
    <row r="58561">
      <c r="A58561" s="1">
        <v>7939267.62975</v>
      </c>
      <c r="B58561" s="2">
        <v>58557.0</v>
      </c>
      <c r="C58561" s="2">
        <v>0.90461</v>
      </c>
    </row>
    <row r="58562">
      <c r="A58562" s="1">
        <v>7939268.661</v>
      </c>
      <c r="B58562" s="2">
        <v>58558.0</v>
      </c>
      <c r="C58562" s="2">
        <v>0.904893</v>
      </c>
    </row>
    <row r="58563">
      <c r="A58563" s="1">
        <v>7939269.69225</v>
      </c>
      <c r="B58563" s="2">
        <v>58559.0</v>
      </c>
      <c r="C58563" s="2">
        <v>0.905161</v>
      </c>
    </row>
    <row r="58564">
      <c r="A58564" s="1">
        <v>7939270.7235</v>
      </c>
      <c r="B58564" s="2">
        <v>58560.0</v>
      </c>
      <c r="C58564" s="2">
        <v>0.905003</v>
      </c>
    </row>
    <row r="58565">
      <c r="A58565" s="1">
        <v>7939271.75475</v>
      </c>
      <c r="B58565" s="2">
        <v>58561.0</v>
      </c>
      <c r="C58565" s="2">
        <v>0.904737</v>
      </c>
    </row>
    <row r="58566">
      <c r="A58566" s="1">
        <v>7939272.786</v>
      </c>
      <c r="B58566" s="2">
        <v>58562.0</v>
      </c>
      <c r="C58566" s="2">
        <v>0.904597</v>
      </c>
    </row>
    <row r="58567">
      <c r="A58567" s="1">
        <v>7939273.81725</v>
      </c>
      <c r="B58567" s="2">
        <v>58563.0</v>
      </c>
      <c r="C58567" s="2">
        <v>0.904947</v>
      </c>
    </row>
    <row r="58568">
      <c r="A58568" s="1">
        <v>7939274.8485</v>
      </c>
      <c r="B58568" s="2">
        <v>58564.0</v>
      </c>
      <c r="C58568" s="2">
        <v>0.904414</v>
      </c>
    </row>
    <row r="58569">
      <c r="A58569" s="1">
        <v>7939275.895375</v>
      </c>
      <c r="B58569" s="2">
        <v>58565.0</v>
      </c>
      <c r="C58569" s="2">
        <v>0.904934</v>
      </c>
    </row>
    <row r="58570">
      <c r="A58570" s="1">
        <v>7939276.926625</v>
      </c>
      <c r="B58570" s="2">
        <v>58566.0</v>
      </c>
      <c r="C58570" s="2">
        <v>0.905097</v>
      </c>
    </row>
    <row r="58571">
      <c r="A58571" s="1">
        <v>7939277.957875</v>
      </c>
      <c r="B58571" s="2">
        <v>58567.0</v>
      </c>
      <c r="C58571" s="2">
        <v>0.905196</v>
      </c>
    </row>
    <row r="58572">
      <c r="A58572" s="1">
        <v>7939278.989125</v>
      </c>
      <c r="B58572" s="2">
        <v>58568.0</v>
      </c>
      <c r="C58572" s="2">
        <v>0.904862</v>
      </c>
    </row>
    <row r="58573">
      <c r="A58573" s="1">
        <v>7939280.020375</v>
      </c>
      <c r="B58573" s="2">
        <v>58569.0</v>
      </c>
      <c r="C58573" s="2">
        <v>0.90459</v>
      </c>
    </row>
    <row r="58574">
      <c r="A58574" s="1">
        <v>7939281.051625</v>
      </c>
      <c r="B58574" s="2">
        <v>58570.0</v>
      </c>
      <c r="C58574" s="2">
        <v>0.904837</v>
      </c>
    </row>
    <row r="58575">
      <c r="A58575" s="1">
        <v>7939282.082875</v>
      </c>
      <c r="B58575" s="2">
        <v>58571.0</v>
      </c>
      <c r="C58575" s="2">
        <v>0.904615</v>
      </c>
    </row>
    <row r="58576">
      <c r="A58576" s="1">
        <v>7939283.12975</v>
      </c>
      <c r="B58576" s="2">
        <v>58572.0</v>
      </c>
      <c r="C58576" s="2">
        <v>0.905122</v>
      </c>
    </row>
    <row r="58577">
      <c r="A58577" s="1">
        <v>7939284.161</v>
      </c>
      <c r="B58577" s="2">
        <v>58573.0</v>
      </c>
      <c r="C58577" s="2">
        <v>0.904982</v>
      </c>
    </row>
    <row r="58578">
      <c r="A58578" s="1">
        <v>7939285.19225</v>
      </c>
      <c r="B58578" s="2">
        <v>58574.0</v>
      </c>
      <c r="C58578" s="2">
        <v>0.904766</v>
      </c>
    </row>
    <row r="58579">
      <c r="A58579" s="1">
        <v>7939286.2235</v>
      </c>
      <c r="B58579" s="2">
        <v>58575.0</v>
      </c>
      <c r="C58579" s="2">
        <v>0.905064</v>
      </c>
    </row>
    <row r="58580">
      <c r="A58580" s="1">
        <v>7939287.25475</v>
      </c>
      <c r="B58580" s="2">
        <v>58576.0</v>
      </c>
      <c r="C58580" s="2">
        <v>0.904727</v>
      </c>
    </row>
    <row r="58581">
      <c r="A58581" s="1">
        <v>7939288.301625</v>
      </c>
      <c r="B58581" s="2">
        <v>58577.0</v>
      </c>
      <c r="C58581" s="2">
        <v>0.904791</v>
      </c>
    </row>
    <row r="58582">
      <c r="A58582" s="1">
        <v>7939289.332875</v>
      </c>
      <c r="B58582" s="2">
        <v>58578.0</v>
      </c>
      <c r="C58582" s="2">
        <v>0.904794</v>
      </c>
    </row>
    <row r="58583">
      <c r="A58583" s="1">
        <v>7939290.364125</v>
      </c>
      <c r="B58583" s="2">
        <v>58579.0</v>
      </c>
      <c r="C58583" s="2">
        <v>0.904495</v>
      </c>
    </row>
    <row r="58584">
      <c r="A58584" s="1">
        <v>7939291.395375</v>
      </c>
      <c r="B58584" s="2">
        <v>58580.0</v>
      </c>
      <c r="C58584" s="2">
        <v>0.904559</v>
      </c>
    </row>
    <row r="58585">
      <c r="A58585" s="1">
        <v>7939292.426625</v>
      </c>
      <c r="B58585" s="2">
        <v>58581.0</v>
      </c>
      <c r="C58585" s="2">
        <v>0.905329</v>
      </c>
    </row>
    <row r="58586">
      <c r="A58586" s="1">
        <v>7939293.457875</v>
      </c>
      <c r="B58586" s="2">
        <v>58582.0</v>
      </c>
      <c r="C58586" s="2">
        <v>0.904949</v>
      </c>
    </row>
    <row r="58587">
      <c r="A58587" s="1">
        <v>7939294.489125</v>
      </c>
      <c r="B58587" s="2">
        <v>58583.0</v>
      </c>
      <c r="C58587" s="2">
        <v>0.904582</v>
      </c>
    </row>
    <row r="58588">
      <c r="A58588" s="1">
        <v>7939295.536</v>
      </c>
      <c r="B58588" s="2">
        <v>58584.0</v>
      </c>
      <c r="C58588" s="2">
        <v>0.904429</v>
      </c>
    </row>
    <row r="58589">
      <c r="A58589" s="1">
        <v>7939296.56725</v>
      </c>
      <c r="B58589" s="2">
        <v>58585.0</v>
      </c>
      <c r="C58589" s="2">
        <v>0.904401</v>
      </c>
    </row>
    <row r="58590">
      <c r="A58590" s="1">
        <v>7939297.5985</v>
      </c>
      <c r="B58590" s="2">
        <v>58586.0</v>
      </c>
      <c r="C58590" s="2">
        <v>0.90575</v>
      </c>
    </row>
    <row r="58591">
      <c r="A58591" s="1">
        <v>7939298.62975</v>
      </c>
      <c r="B58591" s="2">
        <v>58587.0</v>
      </c>
      <c r="C58591" s="2">
        <v>0.904429</v>
      </c>
    </row>
    <row r="58592">
      <c r="A58592" s="1">
        <v>7939299.661</v>
      </c>
      <c r="B58592" s="2">
        <v>58588.0</v>
      </c>
      <c r="C58592" s="2">
        <v>0.904896</v>
      </c>
    </row>
    <row r="58593">
      <c r="A58593" s="1">
        <v>7939300.69225</v>
      </c>
      <c r="B58593" s="2">
        <v>58589.0</v>
      </c>
      <c r="C58593" s="2">
        <v>0.905439</v>
      </c>
    </row>
    <row r="58594">
      <c r="A58594" s="1">
        <v>7939301.7235</v>
      </c>
      <c r="B58594" s="2">
        <v>58590.0</v>
      </c>
      <c r="C58594" s="2">
        <v>0.904748</v>
      </c>
    </row>
    <row r="58595">
      <c r="A58595" s="1">
        <v>7939302.75475</v>
      </c>
      <c r="B58595" s="2">
        <v>58591.0</v>
      </c>
      <c r="C58595" s="2">
        <v>0.904715</v>
      </c>
    </row>
    <row r="58596">
      <c r="A58596" s="1">
        <v>7939303.786</v>
      </c>
      <c r="B58596" s="2">
        <v>58592.0</v>
      </c>
      <c r="C58596" s="2">
        <v>0.904959</v>
      </c>
    </row>
    <row r="58597">
      <c r="A58597" s="1">
        <v>7939304.832875</v>
      </c>
      <c r="B58597" s="2">
        <v>58593.0</v>
      </c>
      <c r="C58597" s="2">
        <v>0.904898</v>
      </c>
    </row>
    <row r="58598">
      <c r="A58598" s="1">
        <v>7939305.864125</v>
      </c>
      <c r="B58598" s="2">
        <v>58594.0</v>
      </c>
      <c r="C58598" s="2">
        <v>0.904939</v>
      </c>
    </row>
    <row r="58599">
      <c r="A58599" s="1">
        <v>7939306.895375</v>
      </c>
      <c r="B58599" s="2">
        <v>58595.0</v>
      </c>
      <c r="C58599" s="2">
        <v>0.904763</v>
      </c>
    </row>
    <row r="58600">
      <c r="A58600" s="1">
        <v>7939307.926625</v>
      </c>
      <c r="B58600" s="2">
        <v>58596.0</v>
      </c>
      <c r="C58600" s="2">
        <v>0.904873</v>
      </c>
    </row>
    <row r="58601">
      <c r="A58601" s="1">
        <v>7939308.957875</v>
      </c>
      <c r="B58601" s="2">
        <v>58597.0</v>
      </c>
      <c r="C58601" s="2">
        <v>0.905161</v>
      </c>
    </row>
    <row r="58602">
      <c r="A58602" s="1">
        <v>7939309.989125</v>
      </c>
      <c r="B58602" s="2">
        <v>58598.0</v>
      </c>
      <c r="C58602" s="2">
        <v>0.904809</v>
      </c>
    </row>
    <row r="58603">
      <c r="A58603" s="1">
        <v>7939311.020375</v>
      </c>
      <c r="B58603" s="2">
        <v>58599.0</v>
      </c>
      <c r="C58603" s="2">
        <v>0.904335</v>
      </c>
    </row>
    <row r="58604">
      <c r="A58604" s="1">
        <v>7939312.051625</v>
      </c>
      <c r="B58604" s="2">
        <v>58600.0</v>
      </c>
      <c r="C58604" s="2">
        <v>0.905003</v>
      </c>
    </row>
    <row r="58605">
      <c r="A58605" s="1">
        <v>7939313.0985</v>
      </c>
      <c r="B58605" s="2">
        <v>58601.0</v>
      </c>
      <c r="C58605" s="2">
        <v>0.904421</v>
      </c>
    </row>
    <row r="58606">
      <c r="A58606" s="1">
        <v>7939314.12975</v>
      </c>
      <c r="B58606" s="2">
        <v>58602.0</v>
      </c>
      <c r="C58606" s="2">
        <v>0.904602</v>
      </c>
    </row>
    <row r="58607">
      <c r="A58607" s="1">
        <v>7939315.161</v>
      </c>
      <c r="B58607" s="2">
        <v>58603.0</v>
      </c>
      <c r="C58607" s="2">
        <v>0.904888</v>
      </c>
    </row>
    <row r="58608">
      <c r="A58608" s="1">
        <v>7939316.19225</v>
      </c>
      <c r="B58608" s="2">
        <v>58604.0</v>
      </c>
      <c r="C58608" s="2">
        <v>0.904215</v>
      </c>
    </row>
    <row r="58609">
      <c r="A58609" s="1">
        <v>7939317.2235</v>
      </c>
      <c r="B58609" s="2">
        <v>58605.0</v>
      </c>
      <c r="C58609" s="2">
        <v>0.904607</v>
      </c>
    </row>
    <row r="58610">
      <c r="A58610" s="1">
        <v>7939318.25475</v>
      </c>
      <c r="B58610" s="2">
        <v>58606.0</v>
      </c>
      <c r="C58610" s="2">
        <v>0.904732</v>
      </c>
    </row>
    <row r="58611">
      <c r="A58611" s="1">
        <v>7939319.286</v>
      </c>
      <c r="B58611" s="2">
        <v>58607.0</v>
      </c>
      <c r="C58611" s="2">
        <v>0.905436</v>
      </c>
    </row>
    <row r="58612">
      <c r="A58612" s="1">
        <v>7939320.332875</v>
      </c>
      <c r="B58612" s="2">
        <v>58608.0</v>
      </c>
      <c r="C58612" s="2">
        <v>0.904541</v>
      </c>
    </row>
    <row r="58613">
      <c r="A58613" s="1">
        <v>7939321.364125</v>
      </c>
      <c r="B58613" s="2">
        <v>58609.0</v>
      </c>
      <c r="C58613" s="2">
        <v>0.904722</v>
      </c>
    </row>
    <row r="58614">
      <c r="A58614" s="1">
        <v>7939322.395375</v>
      </c>
      <c r="B58614" s="2">
        <v>58610.0</v>
      </c>
      <c r="C58614" s="2">
        <v>0.904699</v>
      </c>
    </row>
    <row r="58615">
      <c r="A58615" s="1">
        <v>7939323.426625</v>
      </c>
      <c r="B58615" s="2">
        <v>58611.0</v>
      </c>
      <c r="C58615" s="2">
        <v>0.904964</v>
      </c>
    </row>
    <row r="58616">
      <c r="A58616" s="1">
        <v>7939324.457875</v>
      </c>
      <c r="B58616" s="2">
        <v>58612.0</v>
      </c>
      <c r="C58616" s="2">
        <v>0.904776</v>
      </c>
    </row>
    <row r="58617">
      <c r="A58617" s="1">
        <v>7939325.489125</v>
      </c>
      <c r="B58617" s="2">
        <v>58613.0</v>
      </c>
      <c r="C58617" s="2">
        <v>0.905479</v>
      </c>
    </row>
    <row r="58618">
      <c r="A58618" s="1">
        <v>7939326.520375</v>
      </c>
      <c r="B58618" s="2">
        <v>58614.0</v>
      </c>
      <c r="C58618" s="2">
        <v>0.905026</v>
      </c>
    </row>
    <row r="58619">
      <c r="A58619" s="1">
        <v>7939327.551625</v>
      </c>
      <c r="B58619" s="2">
        <v>58615.0</v>
      </c>
      <c r="C58619" s="2">
        <v>0.905023</v>
      </c>
    </row>
    <row r="58620">
      <c r="A58620" s="1">
        <v>7939328.582875</v>
      </c>
      <c r="B58620" s="2">
        <v>58616.0</v>
      </c>
      <c r="C58620" s="2">
        <v>0.904332</v>
      </c>
    </row>
    <row r="58621">
      <c r="A58621" s="1">
        <v>7939329.62975</v>
      </c>
      <c r="B58621" s="2">
        <v>58617.0</v>
      </c>
      <c r="C58621" s="2">
        <v>0.905171</v>
      </c>
    </row>
    <row r="58622">
      <c r="A58622" s="1">
        <v>7939330.661</v>
      </c>
      <c r="B58622" s="2">
        <v>58618.0</v>
      </c>
      <c r="C58622" s="2">
        <v>0.905214</v>
      </c>
    </row>
    <row r="58623">
      <c r="A58623" s="1">
        <v>7939331.69225</v>
      </c>
      <c r="B58623" s="2">
        <v>58619.0</v>
      </c>
      <c r="C58623" s="2">
        <v>0.905059</v>
      </c>
    </row>
    <row r="58624">
      <c r="A58624" s="1">
        <v>7939332.7235</v>
      </c>
      <c r="B58624" s="2">
        <v>58620.0</v>
      </c>
      <c r="C58624" s="2">
        <v>0.904467</v>
      </c>
    </row>
    <row r="58625">
      <c r="A58625" s="1">
        <v>7939333.770375</v>
      </c>
      <c r="B58625" s="2">
        <v>58621.0</v>
      </c>
      <c r="C58625" s="2">
        <v>0.904748</v>
      </c>
    </row>
    <row r="58626">
      <c r="A58626" s="1">
        <v>7939334.801625</v>
      </c>
      <c r="B58626" s="2">
        <v>58622.0</v>
      </c>
      <c r="C58626" s="2">
        <v>0.904551</v>
      </c>
    </row>
    <row r="58627">
      <c r="A58627" s="1">
        <v>7939335.832875</v>
      </c>
      <c r="B58627" s="2">
        <v>58623.0</v>
      </c>
      <c r="C58627" s="2">
        <v>0.904686</v>
      </c>
    </row>
    <row r="58628">
      <c r="A58628" s="1">
        <v>7939336.864125</v>
      </c>
      <c r="B58628" s="2">
        <v>58624.0</v>
      </c>
      <c r="C58628" s="2">
        <v>0.905008</v>
      </c>
    </row>
    <row r="58629">
      <c r="A58629" s="1">
        <v>7939337.895375</v>
      </c>
      <c r="B58629" s="2">
        <v>58625.0</v>
      </c>
      <c r="C58629" s="2">
        <v>0.904707</v>
      </c>
    </row>
    <row r="58630">
      <c r="A58630" s="1">
        <v>7939338.94225</v>
      </c>
      <c r="B58630" s="2">
        <v>58626.0</v>
      </c>
      <c r="C58630" s="2">
        <v>0.90489</v>
      </c>
    </row>
    <row r="58631">
      <c r="A58631" s="1">
        <v>7939339.9735</v>
      </c>
      <c r="B58631" s="2">
        <v>58627.0</v>
      </c>
      <c r="C58631" s="2">
        <v>0.904822</v>
      </c>
    </row>
    <row r="58632">
      <c r="A58632" s="1">
        <v>7939341.00475</v>
      </c>
      <c r="B58632" s="2">
        <v>58628.0</v>
      </c>
      <c r="C58632" s="2">
        <v>0.904421</v>
      </c>
    </row>
    <row r="58633">
      <c r="A58633" s="1">
        <v>7939342.036</v>
      </c>
      <c r="B58633" s="2">
        <v>58629.0</v>
      </c>
      <c r="C58633" s="2">
        <v>0.904574</v>
      </c>
    </row>
    <row r="58634">
      <c r="A58634" s="1">
        <v>7939343.06725</v>
      </c>
      <c r="B58634" s="2">
        <v>58630.0</v>
      </c>
      <c r="C58634" s="2">
        <v>0.905033</v>
      </c>
    </row>
    <row r="58635">
      <c r="A58635" s="1">
        <v>7939344.0985</v>
      </c>
      <c r="B58635" s="2">
        <v>58631.0</v>
      </c>
      <c r="C58635" s="2">
        <v>0.904796</v>
      </c>
    </row>
    <row r="58636">
      <c r="A58636" s="1">
        <v>7939345.12975</v>
      </c>
      <c r="B58636" s="2">
        <v>58632.0</v>
      </c>
      <c r="C58636" s="2">
        <v>0.904692</v>
      </c>
    </row>
    <row r="58637">
      <c r="A58637" s="1">
        <v>7939346.176625</v>
      </c>
      <c r="B58637" s="2">
        <v>58633.0</v>
      </c>
      <c r="C58637" s="2">
        <v>0.904771</v>
      </c>
    </row>
    <row r="58638">
      <c r="A58638" s="1">
        <v>7939347.207875</v>
      </c>
      <c r="B58638" s="2">
        <v>58634.0</v>
      </c>
      <c r="C58638" s="2">
        <v>0.904837</v>
      </c>
    </row>
    <row r="58639">
      <c r="A58639" s="1">
        <v>7939348.239125</v>
      </c>
      <c r="B58639" s="2">
        <v>58635.0</v>
      </c>
      <c r="C58639" s="2">
        <v>0.904822</v>
      </c>
    </row>
    <row r="58640">
      <c r="A58640" s="1">
        <v>7939349.270375</v>
      </c>
      <c r="B58640" s="2">
        <v>58636.0</v>
      </c>
      <c r="C58640" s="2">
        <v>0.904916</v>
      </c>
    </row>
    <row r="58641">
      <c r="A58641" s="1">
        <v>7939350.301625</v>
      </c>
      <c r="B58641" s="2">
        <v>58637.0</v>
      </c>
      <c r="C58641" s="2">
        <v>0.904485</v>
      </c>
    </row>
    <row r="58642">
      <c r="A58642" s="1">
        <v>7939351.3485</v>
      </c>
      <c r="B58642" s="2">
        <v>58638.0</v>
      </c>
      <c r="C58642" s="2">
        <v>0.904842</v>
      </c>
    </row>
    <row r="58643">
      <c r="A58643" s="1">
        <v>7939352.37975</v>
      </c>
      <c r="B58643" s="2">
        <v>58639.0</v>
      </c>
      <c r="C58643" s="2">
        <v>0.904962</v>
      </c>
    </row>
    <row r="58644">
      <c r="A58644" s="1">
        <v>7939353.411</v>
      </c>
      <c r="B58644" s="2">
        <v>58640.0</v>
      </c>
      <c r="C58644" s="2">
        <v>0.905049</v>
      </c>
    </row>
    <row r="58645">
      <c r="A58645" s="1">
        <v>7939354.44225</v>
      </c>
      <c r="B58645" s="2">
        <v>58641.0</v>
      </c>
      <c r="C58645" s="2">
        <v>0.904868</v>
      </c>
    </row>
    <row r="58646">
      <c r="A58646" s="1">
        <v>7939355.4735</v>
      </c>
      <c r="B58646" s="2">
        <v>58642.0</v>
      </c>
      <c r="C58646" s="2">
        <v>0.904712</v>
      </c>
    </row>
    <row r="58647">
      <c r="A58647" s="1">
        <v>7939356.520375</v>
      </c>
      <c r="B58647" s="2">
        <v>58643.0</v>
      </c>
      <c r="C58647" s="2">
        <v>0.904873</v>
      </c>
    </row>
    <row r="58648">
      <c r="A58648" s="1">
        <v>7939357.551625</v>
      </c>
      <c r="B58648" s="2">
        <v>58644.0</v>
      </c>
      <c r="C58648" s="2">
        <v>0.905028</v>
      </c>
    </row>
    <row r="58649">
      <c r="A58649" s="1">
        <v>7939358.582875</v>
      </c>
      <c r="B58649" s="2">
        <v>58645.0</v>
      </c>
      <c r="C58649" s="2">
        <v>0.90511</v>
      </c>
    </row>
    <row r="58650">
      <c r="A58650" s="1">
        <v>7939359.614125</v>
      </c>
      <c r="B58650" s="2">
        <v>58646.0</v>
      </c>
      <c r="C58650" s="2">
        <v>0.904709</v>
      </c>
    </row>
    <row r="58651">
      <c r="A58651" s="1">
        <v>7939360.661</v>
      </c>
      <c r="B58651" s="2">
        <v>58647.0</v>
      </c>
      <c r="C58651" s="2">
        <v>0.904674</v>
      </c>
    </row>
    <row r="58652">
      <c r="A58652" s="1">
        <v>7939361.69225</v>
      </c>
      <c r="B58652" s="2">
        <v>58648.0</v>
      </c>
      <c r="C58652" s="2">
        <v>0.904941</v>
      </c>
    </row>
    <row r="58653">
      <c r="A58653" s="1">
        <v>7939362.7235</v>
      </c>
      <c r="B58653" s="2">
        <v>58649.0</v>
      </c>
      <c r="C58653" s="2">
        <v>0.905173</v>
      </c>
    </row>
    <row r="58654">
      <c r="A58654" s="1">
        <v>7939363.75475</v>
      </c>
      <c r="B58654" s="2">
        <v>58650.0</v>
      </c>
      <c r="C58654" s="2">
        <v>0.905079</v>
      </c>
    </row>
    <row r="58655">
      <c r="A58655" s="1">
        <v>7939364.786</v>
      </c>
      <c r="B58655" s="2">
        <v>58651.0</v>
      </c>
      <c r="C58655" s="2">
        <v>0.904924</v>
      </c>
    </row>
    <row r="58656">
      <c r="A58656" s="1">
        <v>7939365.81725</v>
      </c>
      <c r="B58656" s="2">
        <v>58652.0</v>
      </c>
      <c r="C58656" s="2">
        <v>0.904686</v>
      </c>
    </row>
    <row r="58657">
      <c r="A58657" s="1">
        <v>7939366.8485</v>
      </c>
      <c r="B58657" s="2">
        <v>58653.0</v>
      </c>
      <c r="C58657" s="2">
        <v>0.904562</v>
      </c>
    </row>
    <row r="58658">
      <c r="A58658" s="1">
        <v>7939367.895375</v>
      </c>
      <c r="B58658" s="2">
        <v>58654.0</v>
      </c>
      <c r="C58658" s="2">
        <v>0.904697</v>
      </c>
    </row>
    <row r="58659">
      <c r="A58659" s="1">
        <v>7939368.926625</v>
      </c>
      <c r="B58659" s="2">
        <v>58655.0</v>
      </c>
      <c r="C58659" s="2">
        <v>0.904564</v>
      </c>
    </row>
    <row r="58660">
      <c r="A58660" s="1">
        <v>7939369.957875</v>
      </c>
      <c r="B58660" s="2">
        <v>58656.0</v>
      </c>
      <c r="C58660" s="2">
        <v>0.904546</v>
      </c>
    </row>
    <row r="58661">
      <c r="A58661" s="1">
        <v>7939370.989125</v>
      </c>
      <c r="B58661" s="2">
        <v>58657.0</v>
      </c>
      <c r="C58661" s="2">
        <v>0.904786</v>
      </c>
    </row>
    <row r="58662">
      <c r="A58662" s="1">
        <v>7939372.020375</v>
      </c>
      <c r="B58662" s="2">
        <v>58658.0</v>
      </c>
      <c r="C58662" s="2">
        <v>0.904638</v>
      </c>
    </row>
    <row r="58663">
      <c r="A58663" s="1">
        <v>7939373.051625</v>
      </c>
      <c r="B58663" s="2">
        <v>58659.0</v>
      </c>
      <c r="C58663" s="2">
        <v>0.903985</v>
      </c>
    </row>
    <row r="58664">
      <c r="A58664" s="1">
        <v>7939374.0985</v>
      </c>
      <c r="B58664" s="2">
        <v>58660.0</v>
      </c>
      <c r="C58664" s="2">
        <v>0.904554</v>
      </c>
    </row>
    <row r="58665">
      <c r="A58665" s="1">
        <v>7939375.12975</v>
      </c>
      <c r="B58665" s="2">
        <v>58661.0</v>
      </c>
      <c r="C58665" s="2">
        <v>0.905258</v>
      </c>
    </row>
    <row r="58666">
      <c r="A58666" s="1">
        <v>7939376.161</v>
      </c>
      <c r="B58666" s="2">
        <v>58662.0</v>
      </c>
      <c r="C58666" s="2">
        <v>0.904615</v>
      </c>
    </row>
    <row r="58667">
      <c r="A58667" s="1">
        <v>7939377.19225</v>
      </c>
      <c r="B58667" s="2">
        <v>58663.0</v>
      </c>
      <c r="C58667" s="2">
        <v>0.905041</v>
      </c>
    </row>
    <row r="58668">
      <c r="A58668" s="1">
        <v>7939378.2235</v>
      </c>
      <c r="B58668" s="2">
        <v>58664.0</v>
      </c>
      <c r="C58668" s="2">
        <v>0.904699</v>
      </c>
    </row>
    <row r="58669">
      <c r="A58669" s="1">
        <v>7939379.25475</v>
      </c>
      <c r="B58669" s="2">
        <v>58665.0</v>
      </c>
      <c r="C58669" s="2">
        <v>0.904368</v>
      </c>
    </row>
    <row r="58670">
      <c r="A58670" s="1">
        <v>7939380.286</v>
      </c>
      <c r="B58670" s="2">
        <v>58666.0</v>
      </c>
      <c r="C58670" s="2">
        <v>0.904709</v>
      </c>
    </row>
    <row r="58671">
      <c r="A58671" s="1">
        <v>7939381.31725</v>
      </c>
      <c r="B58671" s="2">
        <v>58667.0</v>
      </c>
      <c r="C58671" s="2">
        <v>0.904607</v>
      </c>
    </row>
    <row r="58672">
      <c r="A58672" s="1">
        <v>7939382.364125</v>
      </c>
      <c r="B58672" s="2">
        <v>58668.0</v>
      </c>
      <c r="C58672" s="2">
        <v>0.904551</v>
      </c>
    </row>
    <row r="58673">
      <c r="A58673" s="1">
        <v>7939383.395375</v>
      </c>
      <c r="B58673" s="2">
        <v>58669.0</v>
      </c>
      <c r="C58673" s="2">
        <v>0.904773</v>
      </c>
    </row>
    <row r="58674">
      <c r="A58674" s="1">
        <v>7939384.426625</v>
      </c>
      <c r="B58674" s="2">
        <v>58670.0</v>
      </c>
      <c r="C58674" s="2">
        <v>0.90514</v>
      </c>
    </row>
    <row r="58675">
      <c r="A58675" s="1">
        <v>7939385.457875</v>
      </c>
      <c r="B58675" s="2">
        <v>58671.0</v>
      </c>
      <c r="C58675" s="2">
        <v>0.904709</v>
      </c>
    </row>
    <row r="58676">
      <c r="A58676" s="1">
        <v>7939386.489125</v>
      </c>
      <c r="B58676" s="2">
        <v>58672.0</v>
      </c>
      <c r="C58676" s="2">
        <v>0.904419</v>
      </c>
    </row>
    <row r="58677">
      <c r="A58677" s="1">
        <v>7939387.520375</v>
      </c>
      <c r="B58677" s="2">
        <v>58673.0</v>
      </c>
      <c r="C58677" s="2">
        <v>0.904635</v>
      </c>
    </row>
    <row r="58678">
      <c r="A58678" s="1">
        <v>7939388.551625</v>
      </c>
      <c r="B58678" s="2">
        <v>58674.0</v>
      </c>
      <c r="C58678" s="2">
        <v>0.904998</v>
      </c>
    </row>
    <row r="58679">
      <c r="A58679" s="1">
        <v>7939389.582875</v>
      </c>
      <c r="B58679" s="2">
        <v>58675.0</v>
      </c>
      <c r="C58679" s="2">
        <v>0.905383</v>
      </c>
    </row>
    <row r="58680">
      <c r="A58680" s="1">
        <v>7939390.62975</v>
      </c>
      <c r="B58680" s="2">
        <v>58676.0</v>
      </c>
      <c r="C58680" s="2">
        <v>0.904766</v>
      </c>
    </row>
    <row r="58681">
      <c r="A58681" s="1">
        <v>7939391.661</v>
      </c>
      <c r="B58681" s="2">
        <v>58677.0</v>
      </c>
      <c r="C58681" s="2">
        <v>0.904985</v>
      </c>
    </row>
    <row r="58682">
      <c r="A58682" s="1">
        <v>7939392.69225</v>
      </c>
      <c r="B58682" s="2">
        <v>58678.0</v>
      </c>
      <c r="C58682" s="2">
        <v>0.904735</v>
      </c>
    </row>
    <row r="58683">
      <c r="A58683" s="1">
        <v>7939393.7235</v>
      </c>
      <c r="B58683" s="2">
        <v>58679.0</v>
      </c>
      <c r="C58683" s="2">
        <v>0.904788</v>
      </c>
    </row>
    <row r="58684">
      <c r="A58684" s="1">
        <v>7939394.75475</v>
      </c>
      <c r="B58684" s="2">
        <v>58680.0</v>
      </c>
      <c r="C58684" s="2">
        <v>0.90485</v>
      </c>
    </row>
    <row r="58685">
      <c r="A58685" s="1">
        <v>7939395.786</v>
      </c>
      <c r="B58685" s="2">
        <v>58681.0</v>
      </c>
      <c r="C58685" s="2">
        <v>0.905033</v>
      </c>
    </row>
    <row r="58686">
      <c r="A58686" s="1">
        <v>7939396.81725</v>
      </c>
      <c r="B58686" s="2">
        <v>58682.0</v>
      </c>
      <c r="C58686" s="2">
        <v>0.904671</v>
      </c>
    </row>
    <row r="58687">
      <c r="A58687" s="1">
        <v>7939397.864125</v>
      </c>
      <c r="B58687" s="2">
        <v>58683.0</v>
      </c>
      <c r="C58687" s="2">
        <v>0.905036</v>
      </c>
    </row>
    <row r="58688">
      <c r="A58688" s="1">
        <v>7939398.895375</v>
      </c>
      <c r="B58688" s="2">
        <v>58684.0</v>
      </c>
      <c r="C58688" s="2">
        <v>0.904623</v>
      </c>
    </row>
    <row r="58689">
      <c r="A58689" s="1">
        <v>7939399.926625</v>
      </c>
      <c r="B58689" s="2">
        <v>58685.0</v>
      </c>
      <c r="C58689" s="2">
        <v>0.905485</v>
      </c>
    </row>
    <row r="58690">
      <c r="A58690" s="1">
        <v>7939400.957875</v>
      </c>
      <c r="B58690" s="2">
        <v>58686.0</v>
      </c>
      <c r="C58690" s="2">
        <v>0.90476</v>
      </c>
    </row>
    <row r="58691">
      <c r="A58691" s="1">
        <v>7939401.989125</v>
      </c>
      <c r="B58691" s="2">
        <v>58687.0</v>
      </c>
      <c r="C58691" s="2">
        <v>0.905013</v>
      </c>
    </row>
    <row r="58692">
      <c r="A58692" s="1">
        <v>7939403.020375</v>
      </c>
      <c r="B58692" s="2">
        <v>58688.0</v>
      </c>
      <c r="C58692" s="2">
        <v>0.904508</v>
      </c>
    </row>
    <row r="58693">
      <c r="A58693" s="1">
        <v>7939404.051625</v>
      </c>
      <c r="B58693" s="2">
        <v>58689.0</v>
      </c>
      <c r="C58693" s="2">
        <v>0.90435</v>
      </c>
    </row>
    <row r="58694">
      <c r="A58694" s="1">
        <v>7939405.082875</v>
      </c>
      <c r="B58694" s="2">
        <v>58690.0</v>
      </c>
      <c r="C58694" s="2">
        <v>0.904873</v>
      </c>
    </row>
    <row r="58695">
      <c r="A58695" s="1">
        <v>7939406.12975</v>
      </c>
      <c r="B58695" s="2">
        <v>58691.0</v>
      </c>
      <c r="C58695" s="2">
        <v>0.904908</v>
      </c>
    </row>
    <row r="58696">
      <c r="A58696" s="1">
        <v>7939407.161</v>
      </c>
      <c r="B58696" s="2">
        <v>58692.0</v>
      </c>
      <c r="C58696" s="2">
        <v>0.90485</v>
      </c>
    </row>
    <row r="58697">
      <c r="A58697" s="1">
        <v>7939408.19225</v>
      </c>
      <c r="B58697" s="2">
        <v>58693.0</v>
      </c>
      <c r="C58697" s="2">
        <v>0.905013</v>
      </c>
    </row>
    <row r="58698">
      <c r="A58698" s="1">
        <v>7939409.2235</v>
      </c>
      <c r="B58698" s="2">
        <v>58694.0</v>
      </c>
      <c r="C58698" s="2">
        <v>0.904493</v>
      </c>
    </row>
    <row r="58699">
      <c r="A58699" s="1">
        <v>7939410.25475</v>
      </c>
      <c r="B58699" s="2">
        <v>58695.0</v>
      </c>
      <c r="C58699" s="2">
        <v>0.904796</v>
      </c>
    </row>
    <row r="58700">
      <c r="A58700" s="1">
        <v>7939411.286</v>
      </c>
      <c r="B58700" s="2">
        <v>58696.0</v>
      </c>
      <c r="C58700" s="2">
        <v>0.905026</v>
      </c>
    </row>
    <row r="58701">
      <c r="A58701" s="1">
        <v>7939412.31725</v>
      </c>
      <c r="B58701" s="2">
        <v>58697.0</v>
      </c>
      <c r="C58701" s="2">
        <v>0.905186</v>
      </c>
    </row>
    <row r="58702">
      <c r="A58702" s="1">
        <v>7939413.364125</v>
      </c>
      <c r="B58702" s="2">
        <v>58698.0</v>
      </c>
      <c r="C58702" s="2">
        <v>0.904368</v>
      </c>
    </row>
    <row r="58703">
      <c r="A58703" s="1">
        <v>7939414.395375</v>
      </c>
      <c r="B58703" s="2">
        <v>58699.0</v>
      </c>
      <c r="C58703" s="2">
        <v>0.904878</v>
      </c>
    </row>
    <row r="58704">
      <c r="A58704" s="1">
        <v>7939415.426625</v>
      </c>
      <c r="B58704" s="2">
        <v>58700.0</v>
      </c>
      <c r="C58704" s="2">
        <v>0.904656</v>
      </c>
    </row>
    <row r="58705">
      <c r="A58705" s="1">
        <v>7939416.457875</v>
      </c>
      <c r="B58705" s="2">
        <v>58701.0</v>
      </c>
      <c r="C58705" s="2">
        <v>0.904197</v>
      </c>
    </row>
    <row r="58706">
      <c r="A58706" s="1">
        <v>7939417.489125</v>
      </c>
      <c r="B58706" s="2">
        <v>58702.0</v>
      </c>
      <c r="C58706" s="2">
        <v>0.904559</v>
      </c>
    </row>
    <row r="58707">
      <c r="A58707" s="1">
        <v>7939418.520375</v>
      </c>
      <c r="B58707" s="2">
        <v>58703.0</v>
      </c>
      <c r="C58707" s="2">
        <v>0.904896</v>
      </c>
    </row>
    <row r="58708">
      <c r="A58708" s="1">
        <v>7939419.551625</v>
      </c>
      <c r="B58708" s="2">
        <v>58704.0</v>
      </c>
      <c r="C58708" s="2">
        <v>0.904842</v>
      </c>
    </row>
    <row r="58709">
      <c r="A58709" s="1">
        <v>7939420.582875</v>
      </c>
      <c r="B58709" s="2">
        <v>58705.0</v>
      </c>
      <c r="C58709" s="2">
        <v>0.904676</v>
      </c>
    </row>
    <row r="58710">
      <c r="A58710" s="1">
        <v>7939421.62975</v>
      </c>
      <c r="B58710" s="2">
        <v>58706.0</v>
      </c>
      <c r="C58710" s="2">
        <v>0.904801</v>
      </c>
    </row>
    <row r="58711">
      <c r="A58711" s="1">
        <v>7939422.661</v>
      </c>
      <c r="B58711" s="2">
        <v>58707.0</v>
      </c>
      <c r="C58711" s="2">
        <v>0.905209</v>
      </c>
    </row>
    <row r="58712">
      <c r="A58712" s="1">
        <v>7939423.69225</v>
      </c>
      <c r="B58712" s="2">
        <v>58708.0</v>
      </c>
      <c r="C58712" s="2">
        <v>0.904528</v>
      </c>
    </row>
    <row r="58713">
      <c r="A58713" s="1">
        <v>7939424.7235</v>
      </c>
      <c r="B58713" s="2">
        <v>58709.0</v>
      </c>
      <c r="C58713" s="2">
        <v>0.905497</v>
      </c>
    </row>
    <row r="58714">
      <c r="A58714" s="1">
        <v>7939425.770375</v>
      </c>
      <c r="B58714" s="2">
        <v>58710.0</v>
      </c>
      <c r="C58714" s="2">
        <v>0.904335</v>
      </c>
    </row>
    <row r="58715">
      <c r="A58715" s="1">
        <v>7939426.801625</v>
      </c>
      <c r="B58715" s="2">
        <v>58711.0</v>
      </c>
      <c r="C58715" s="2">
        <v>0.904748</v>
      </c>
    </row>
    <row r="58716">
      <c r="A58716" s="1">
        <v>7939427.832875</v>
      </c>
      <c r="B58716" s="2">
        <v>58712.0</v>
      </c>
      <c r="C58716" s="2">
        <v>0.904286</v>
      </c>
    </row>
    <row r="58717">
      <c r="A58717" s="1">
        <v>7939428.864125</v>
      </c>
      <c r="B58717" s="2">
        <v>58713.0</v>
      </c>
      <c r="C58717" s="2">
        <v>0.904679</v>
      </c>
    </row>
    <row r="58718">
      <c r="A58718" s="1">
        <v>7939429.895375</v>
      </c>
      <c r="B58718" s="2">
        <v>58714.0</v>
      </c>
      <c r="C58718" s="2">
        <v>0.90473</v>
      </c>
    </row>
    <row r="58719">
      <c r="A58719" s="1">
        <v>7939430.926625</v>
      </c>
      <c r="B58719" s="2">
        <v>58715.0</v>
      </c>
      <c r="C58719" s="2">
        <v>0.905077</v>
      </c>
    </row>
    <row r="58720">
      <c r="A58720" s="1">
        <v>7939431.957875</v>
      </c>
      <c r="B58720" s="2">
        <v>58716.0</v>
      </c>
      <c r="C58720" s="2">
        <v>0.904493</v>
      </c>
    </row>
    <row r="58721">
      <c r="A58721" s="1">
        <v>7939432.989125</v>
      </c>
      <c r="B58721" s="2">
        <v>58717.0</v>
      </c>
      <c r="C58721" s="2">
        <v>0.9051</v>
      </c>
    </row>
    <row r="58722">
      <c r="A58722" s="1">
        <v>7939434.036</v>
      </c>
      <c r="B58722" s="2">
        <v>58718.0</v>
      </c>
      <c r="C58722" s="2">
        <v>0.904613</v>
      </c>
    </row>
    <row r="58723">
      <c r="A58723" s="1">
        <v>7939435.06725</v>
      </c>
      <c r="B58723" s="2">
        <v>58719.0</v>
      </c>
      <c r="C58723" s="2">
        <v>0.904819</v>
      </c>
    </row>
    <row r="58724">
      <c r="A58724" s="1">
        <v>7939436.0985</v>
      </c>
      <c r="B58724" s="2">
        <v>58720.0</v>
      </c>
      <c r="C58724" s="2">
        <v>0.904916</v>
      </c>
    </row>
    <row r="58725">
      <c r="A58725" s="1">
        <v>7939437.12975</v>
      </c>
      <c r="B58725" s="2">
        <v>58721.0</v>
      </c>
      <c r="C58725" s="2">
        <v>0.904954</v>
      </c>
    </row>
    <row r="58726">
      <c r="A58726" s="1">
        <v>7939438.161</v>
      </c>
      <c r="B58726" s="2">
        <v>58722.0</v>
      </c>
      <c r="C58726" s="2">
        <v>0.904001</v>
      </c>
    </row>
    <row r="58727">
      <c r="A58727" s="1">
        <v>7939439.19225</v>
      </c>
      <c r="B58727" s="2">
        <v>58723.0</v>
      </c>
      <c r="C58727" s="2">
        <v>0.905013</v>
      </c>
    </row>
    <row r="58728">
      <c r="A58728" s="1">
        <v>7939440.239125</v>
      </c>
      <c r="B58728" s="2">
        <v>58724.0</v>
      </c>
      <c r="C58728" s="2">
        <v>0.904962</v>
      </c>
    </row>
    <row r="58729">
      <c r="A58729" s="1">
        <v>7939441.270375</v>
      </c>
      <c r="B58729" s="2">
        <v>58725.0</v>
      </c>
      <c r="C58729" s="2">
        <v>0.904822</v>
      </c>
    </row>
    <row r="58730">
      <c r="A58730" s="1">
        <v>7939442.301625</v>
      </c>
      <c r="B58730" s="2">
        <v>58726.0</v>
      </c>
      <c r="C58730" s="2">
        <v>0.904536</v>
      </c>
    </row>
    <row r="58731">
      <c r="A58731" s="1">
        <v>7939443.332875</v>
      </c>
      <c r="B58731" s="2">
        <v>58727.0</v>
      </c>
      <c r="C58731" s="2">
        <v>0.904567</v>
      </c>
    </row>
    <row r="58732">
      <c r="A58732" s="1">
        <v>7939444.364125</v>
      </c>
      <c r="B58732" s="2">
        <v>58728.0</v>
      </c>
      <c r="C58732" s="2">
        <v>0.904245</v>
      </c>
    </row>
    <row r="58733">
      <c r="A58733" s="1">
        <v>7939445.395375</v>
      </c>
      <c r="B58733" s="2">
        <v>58729.0</v>
      </c>
      <c r="C58733" s="2">
        <v>0.90448</v>
      </c>
    </row>
    <row r="58734">
      <c r="A58734" s="1">
        <v>7939446.426625</v>
      </c>
      <c r="B58734" s="2">
        <v>58730.0</v>
      </c>
      <c r="C58734" s="2">
        <v>0.904289</v>
      </c>
    </row>
    <row r="58735">
      <c r="A58735" s="1">
        <v>7939447.4735</v>
      </c>
      <c r="B58735" s="2">
        <v>58731.0</v>
      </c>
      <c r="C58735" s="2">
        <v>0.904554</v>
      </c>
    </row>
    <row r="58736">
      <c r="A58736" s="1">
        <v>7939448.50475</v>
      </c>
      <c r="B58736" s="2">
        <v>58732.0</v>
      </c>
      <c r="C58736" s="2">
        <v>0.904635</v>
      </c>
    </row>
    <row r="58737">
      <c r="A58737" s="1">
        <v>7939449.536</v>
      </c>
      <c r="B58737" s="2">
        <v>58733.0</v>
      </c>
      <c r="C58737" s="2">
        <v>0.90449</v>
      </c>
    </row>
    <row r="58738">
      <c r="A58738" s="1">
        <v>7939450.56725</v>
      </c>
      <c r="B58738" s="2">
        <v>58734.0</v>
      </c>
      <c r="C58738" s="2">
        <v>0.90501</v>
      </c>
    </row>
    <row r="58739">
      <c r="A58739" s="1">
        <v>7939451.5985</v>
      </c>
      <c r="B58739" s="2">
        <v>58735.0</v>
      </c>
      <c r="C58739" s="2">
        <v>0.904791</v>
      </c>
    </row>
    <row r="58740">
      <c r="A58740" s="1">
        <v>7939452.62975</v>
      </c>
      <c r="B58740" s="2">
        <v>58736.0</v>
      </c>
      <c r="C58740" s="2">
        <v>0.904862</v>
      </c>
    </row>
    <row r="58741">
      <c r="A58741" s="1">
        <v>7939453.661</v>
      </c>
      <c r="B58741" s="2">
        <v>58737.0</v>
      </c>
      <c r="C58741" s="2">
        <v>0.905237</v>
      </c>
    </row>
    <row r="58742">
      <c r="A58742" s="1">
        <v>7939454.707875</v>
      </c>
      <c r="B58742" s="2">
        <v>58738.0</v>
      </c>
      <c r="C58742" s="2">
        <v>0.904786</v>
      </c>
    </row>
    <row r="58743">
      <c r="A58743" s="1">
        <v>7939455.739125</v>
      </c>
      <c r="B58743" s="2">
        <v>58739.0</v>
      </c>
      <c r="C58743" s="2">
        <v>0.904625</v>
      </c>
    </row>
    <row r="58744">
      <c r="A58744" s="1">
        <v>7939456.770375</v>
      </c>
      <c r="B58744" s="2">
        <v>58740.0</v>
      </c>
      <c r="C58744" s="2">
        <v>0.904449</v>
      </c>
    </row>
    <row r="58745">
      <c r="A58745" s="1">
        <v>7939457.801625</v>
      </c>
      <c r="B58745" s="2">
        <v>58741.0</v>
      </c>
      <c r="C58745" s="2">
        <v>0.9046</v>
      </c>
    </row>
    <row r="58746">
      <c r="A58746" s="1">
        <v>7939458.832875</v>
      </c>
      <c r="B58746" s="2">
        <v>58742.0</v>
      </c>
      <c r="C58746" s="2">
        <v>0.904972</v>
      </c>
    </row>
    <row r="58747">
      <c r="A58747" s="1">
        <v>7939459.87975</v>
      </c>
      <c r="B58747" s="2">
        <v>58743.0</v>
      </c>
      <c r="C58747" s="2">
        <v>0.905214</v>
      </c>
    </row>
    <row r="58748">
      <c r="A58748" s="1">
        <v>7939460.911</v>
      </c>
      <c r="B58748" s="2">
        <v>58744.0</v>
      </c>
      <c r="C58748" s="2">
        <v>0.904658</v>
      </c>
    </row>
    <row r="58749">
      <c r="A58749" s="1">
        <v>7939461.94225</v>
      </c>
      <c r="B58749" s="2">
        <v>58745.0</v>
      </c>
      <c r="C58749" s="2">
        <v>0.904959</v>
      </c>
    </row>
    <row r="58750">
      <c r="A58750" s="1">
        <v>7939462.9735</v>
      </c>
      <c r="B58750" s="2">
        <v>58746.0</v>
      </c>
      <c r="C58750" s="2">
        <v>0.904006</v>
      </c>
    </row>
    <row r="58751">
      <c r="A58751" s="1">
        <v>7939463.26825</v>
      </c>
      <c r="B58751" s="2">
        <v>58747.0</v>
      </c>
      <c r="C58751" s="2">
        <v>0.904692</v>
      </c>
    </row>
    <row r="58752">
      <c r="A58752" s="1">
        <v>7939464.2995</v>
      </c>
      <c r="B58752" s="2">
        <v>58748.0</v>
      </c>
      <c r="C58752" s="2">
        <v>0.904814</v>
      </c>
    </row>
    <row r="58753">
      <c r="A58753" s="1">
        <v>7939465.33075</v>
      </c>
      <c r="B58753" s="2">
        <v>58749.0</v>
      </c>
      <c r="C58753" s="2">
        <v>0.904679</v>
      </c>
    </row>
    <row r="58754">
      <c r="A58754" s="1">
        <v>7939466.377625</v>
      </c>
      <c r="B58754" s="2">
        <v>58750.0</v>
      </c>
      <c r="C58754" s="2">
        <v>0.904597</v>
      </c>
    </row>
    <row r="58755">
      <c r="A58755" s="1">
        <v>7939467.408875</v>
      </c>
      <c r="B58755" s="2">
        <v>58751.0</v>
      </c>
      <c r="C58755" s="2">
        <v>0.904862</v>
      </c>
    </row>
    <row r="58756">
      <c r="A58756" s="1">
        <v>7939468.440125</v>
      </c>
      <c r="B58756" s="2">
        <v>58752.0</v>
      </c>
      <c r="C58756" s="2">
        <v>0.904737</v>
      </c>
    </row>
    <row r="58757">
      <c r="A58757" s="1">
        <v>7939469.471375</v>
      </c>
      <c r="B58757" s="2">
        <v>58753.0</v>
      </c>
      <c r="C58757" s="2">
        <v>0.905283</v>
      </c>
    </row>
    <row r="58758">
      <c r="A58758" s="1">
        <v>7939470.502625</v>
      </c>
      <c r="B58758" s="2">
        <v>58754.0</v>
      </c>
      <c r="C58758" s="2">
        <v>0.904952</v>
      </c>
    </row>
    <row r="58759">
      <c r="A58759" s="1">
        <v>7939471.533875</v>
      </c>
      <c r="B58759" s="2">
        <v>58755.0</v>
      </c>
      <c r="C58759" s="2">
        <v>0.90462</v>
      </c>
    </row>
    <row r="58760">
      <c r="A58760" s="1">
        <v>7939472.565125</v>
      </c>
      <c r="B58760" s="2">
        <v>58756.0</v>
      </c>
      <c r="C58760" s="2">
        <v>0.904605</v>
      </c>
    </row>
    <row r="58761">
      <c r="A58761" s="1">
        <v>7939473.596375</v>
      </c>
      <c r="B58761" s="2">
        <v>58757.0</v>
      </c>
      <c r="C58761" s="2">
        <v>0.904972</v>
      </c>
    </row>
    <row r="58762">
      <c r="A58762" s="1">
        <v>7939474.627625</v>
      </c>
      <c r="B58762" s="2">
        <v>58758.0</v>
      </c>
      <c r="C58762" s="2">
        <v>0.904916</v>
      </c>
    </row>
    <row r="58763">
      <c r="A58763" s="1">
        <v>7939475.658875</v>
      </c>
      <c r="B58763" s="2">
        <v>58759.0</v>
      </c>
      <c r="C58763" s="2">
        <v>0.904679</v>
      </c>
    </row>
    <row r="58764">
      <c r="A58764" s="1">
        <v>7939476.70575</v>
      </c>
      <c r="B58764" s="2">
        <v>58760.0</v>
      </c>
      <c r="C58764" s="2">
        <v>0.904903</v>
      </c>
    </row>
    <row r="58765">
      <c r="A58765" s="1">
        <v>7939477.737</v>
      </c>
      <c r="B58765" s="2">
        <v>58761.0</v>
      </c>
      <c r="C58765" s="2">
        <v>0.904903</v>
      </c>
    </row>
    <row r="58766">
      <c r="A58766" s="1">
        <v>7939478.76825</v>
      </c>
      <c r="B58766" s="2">
        <v>58762.0</v>
      </c>
      <c r="C58766" s="2">
        <v>0.90476</v>
      </c>
    </row>
    <row r="58767">
      <c r="A58767" s="1">
        <v>7939479.7995</v>
      </c>
      <c r="B58767" s="2">
        <v>58763.0</v>
      </c>
      <c r="C58767" s="2">
        <v>0.904712</v>
      </c>
    </row>
    <row r="58768">
      <c r="A58768" s="1">
        <v>7939480.83075</v>
      </c>
      <c r="B58768" s="2">
        <v>58764.0</v>
      </c>
      <c r="C58768" s="2">
        <v>0.904857</v>
      </c>
    </row>
    <row r="58769">
      <c r="A58769" s="1">
        <v>7939481.862</v>
      </c>
      <c r="B58769" s="2">
        <v>58765.0</v>
      </c>
      <c r="C58769" s="2">
        <v>0.904862</v>
      </c>
    </row>
    <row r="58770">
      <c r="A58770" s="1">
        <v>7939482.89325</v>
      </c>
      <c r="B58770" s="2">
        <v>58766.0</v>
      </c>
      <c r="C58770" s="2">
        <v>0.904592</v>
      </c>
    </row>
    <row r="58771">
      <c r="A58771" s="1">
        <v>7939483.9245</v>
      </c>
      <c r="B58771" s="2">
        <v>58767.0</v>
      </c>
      <c r="C58771" s="2">
        <v>0.904987</v>
      </c>
    </row>
    <row r="58772">
      <c r="A58772" s="1">
        <v>7939484.971375</v>
      </c>
      <c r="B58772" s="2">
        <v>58768.0</v>
      </c>
      <c r="C58772" s="2">
        <v>0.904829</v>
      </c>
    </row>
    <row r="58773">
      <c r="A58773" s="1">
        <v>7939486.002625</v>
      </c>
      <c r="B58773" s="2">
        <v>58769.0</v>
      </c>
      <c r="C58773" s="2">
        <v>0.90489</v>
      </c>
    </row>
    <row r="58774">
      <c r="A58774" s="1">
        <v>7939487.033875</v>
      </c>
      <c r="B58774" s="2">
        <v>58770.0</v>
      </c>
      <c r="C58774" s="2">
        <v>0.904852</v>
      </c>
    </row>
    <row r="58775">
      <c r="A58775" s="1">
        <v>7939488.065125</v>
      </c>
      <c r="B58775" s="2">
        <v>58771.0</v>
      </c>
      <c r="C58775" s="2">
        <v>0.904822</v>
      </c>
    </row>
    <row r="58776">
      <c r="A58776" s="1">
        <v>7939489.096375</v>
      </c>
      <c r="B58776" s="2">
        <v>58772.0</v>
      </c>
      <c r="C58776" s="2">
        <v>0.904827</v>
      </c>
    </row>
    <row r="58777">
      <c r="A58777" s="1">
        <v>7939490.127625</v>
      </c>
      <c r="B58777" s="2">
        <v>58773.0</v>
      </c>
      <c r="C58777" s="2">
        <v>0.904982</v>
      </c>
    </row>
    <row r="58778">
      <c r="A58778" s="1">
        <v>7939491.1745</v>
      </c>
      <c r="B58778" s="2">
        <v>58774.0</v>
      </c>
      <c r="C58778" s="2">
        <v>0.904676</v>
      </c>
    </row>
    <row r="58779">
      <c r="A58779" s="1">
        <v>7939492.20575</v>
      </c>
      <c r="B58779" s="2">
        <v>58775.0</v>
      </c>
      <c r="C58779" s="2">
        <v>0.904921</v>
      </c>
    </row>
    <row r="58780">
      <c r="A58780" s="1">
        <v>7939493.237</v>
      </c>
      <c r="B58780" s="2">
        <v>58776.0</v>
      </c>
      <c r="C58780" s="2">
        <v>0.904735</v>
      </c>
    </row>
    <row r="58781">
      <c r="A58781" s="1">
        <v>7939494.26825</v>
      </c>
      <c r="B58781" s="2">
        <v>58777.0</v>
      </c>
      <c r="C58781" s="2">
        <v>0.904722</v>
      </c>
    </row>
    <row r="58782">
      <c r="A58782" s="1">
        <v>7939495.2995</v>
      </c>
      <c r="B58782" s="2">
        <v>58778.0</v>
      </c>
      <c r="C58782" s="2">
        <v>0.904686</v>
      </c>
    </row>
    <row r="58783">
      <c r="A58783" s="1">
        <v>7939496.33075</v>
      </c>
      <c r="B58783" s="2">
        <v>58779.0</v>
      </c>
      <c r="C58783" s="2">
        <v>0.904921</v>
      </c>
    </row>
    <row r="58784">
      <c r="A58784" s="1">
        <v>7939497.362</v>
      </c>
      <c r="B58784" s="2">
        <v>58780.0</v>
      </c>
      <c r="C58784" s="2">
        <v>0.904829</v>
      </c>
    </row>
    <row r="58785">
      <c r="A58785" s="1">
        <v>7939498.408875</v>
      </c>
      <c r="B58785" s="2">
        <v>58781.0</v>
      </c>
      <c r="C58785" s="2">
        <v>0.904505</v>
      </c>
    </row>
    <row r="58786">
      <c r="A58786" s="1">
        <v>7939499.440125</v>
      </c>
      <c r="B58786" s="2">
        <v>58782.0</v>
      </c>
      <c r="C58786" s="2">
        <v>0.904845</v>
      </c>
    </row>
    <row r="58787">
      <c r="A58787" s="1">
        <v>7939500.471375</v>
      </c>
      <c r="B58787" s="2">
        <v>58783.0</v>
      </c>
      <c r="C58787" s="2">
        <v>0.904564</v>
      </c>
    </row>
    <row r="58788">
      <c r="A58788" s="1">
        <v>7939501.502625</v>
      </c>
      <c r="B58788" s="2">
        <v>58784.0</v>
      </c>
      <c r="C58788" s="2">
        <v>0.904347</v>
      </c>
    </row>
    <row r="58789">
      <c r="A58789" s="1">
        <v>7939502.533875</v>
      </c>
      <c r="B58789" s="2">
        <v>58785.0</v>
      </c>
      <c r="C58789" s="2">
        <v>0.904778</v>
      </c>
    </row>
    <row r="58790">
      <c r="A58790" s="1">
        <v>7939503.565125</v>
      </c>
      <c r="B58790" s="2">
        <v>58786.0</v>
      </c>
      <c r="C58790" s="2">
        <v>0.904969</v>
      </c>
    </row>
    <row r="58791">
      <c r="A58791" s="1">
        <v>7939504.596375</v>
      </c>
      <c r="B58791" s="2">
        <v>58787.0</v>
      </c>
      <c r="C58791" s="2">
        <v>0.904827</v>
      </c>
    </row>
    <row r="58792">
      <c r="A58792" s="1">
        <v>7939505.627625</v>
      </c>
      <c r="B58792" s="2">
        <v>58788.0</v>
      </c>
      <c r="C58792" s="2">
        <v>0.904969</v>
      </c>
    </row>
    <row r="58793">
      <c r="A58793" s="1">
        <v>7939506.658875</v>
      </c>
      <c r="B58793" s="2">
        <v>58789.0</v>
      </c>
      <c r="C58793" s="2">
        <v>0.904495</v>
      </c>
    </row>
    <row r="58794">
      <c r="A58794" s="1">
        <v>7939507.690125</v>
      </c>
      <c r="B58794" s="2">
        <v>58790.0</v>
      </c>
      <c r="C58794" s="2">
        <v>0.904995</v>
      </c>
    </row>
    <row r="58795">
      <c r="A58795" s="1">
        <v>7939508.737</v>
      </c>
      <c r="B58795" s="2">
        <v>58791.0</v>
      </c>
      <c r="C58795" s="2">
        <v>0.904737</v>
      </c>
    </row>
    <row r="58796">
      <c r="A58796" s="1">
        <v>7939509.76825</v>
      </c>
      <c r="B58796" s="2">
        <v>58792.0</v>
      </c>
      <c r="C58796" s="2">
        <v>0.904842</v>
      </c>
    </row>
    <row r="58797">
      <c r="A58797" s="1">
        <v>7939510.7995</v>
      </c>
      <c r="B58797" s="2">
        <v>58793.0</v>
      </c>
      <c r="C58797" s="2">
        <v>0.904679</v>
      </c>
    </row>
    <row r="58798">
      <c r="A58798" s="1">
        <v>7939511.83075</v>
      </c>
      <c r="B58798" s="2">
        <v>58794.0</v>
      </c>
      <c r="C58798" s="2">
        <v>0.904419</v>
      </c>
    </row>
    <row r="58799">
      <c r="A58799" s="1">
        <v>7939512.862</v>
      </c>
      <c r="B58799" s="2">
        <v>58795.0</v>
      </c>
      <c r="C58799" s="2">
        <v>0.904763</v>
      </c>
    </row>
    <row r="58800">
      <c r="A58800" s="1">
        <v>7939513.89325</v>
      </c>
      <c r="B58800" s="2">
        <v>58796.0</v>
      </c>
      <c r="C58800" s="2">
        <v>0.904788</v>
      </c>
    </row>
    <row r="58801">
      <c r="A58801" s="1">
        <v>7939514.9245</v>
      </c>
      <c r="B58801" s="2">
        <v>58797.0</v>
      </c>
      <c r="C58801" s="2">
        <v>0.904737</v>
      </c>
    </row>
    <row r="58802">
      <c r="A58802" s="1">
        <v>7939515.971375</v>
      </c>
      <c r="B58802" s="2">
        <v>58798.0</v>
      </c>
      <c r="C58802" s="2">
        <v>0.904906</v>
      </c>
    </row>
    <row r="58803">
      <c r="A58803" s="1">
        <v>7939517.002625</v>
      </c>
      <c r="B58803" s="2">
        <v>58799.0</v>
      </c>
      <c r="C58803" s="2">
        <v>0.904865</v>
      </c>
    </row>
    <row r="58804">
      <c r="A58804" s="1">
        <v>7939518.033875</v>
      </c>
      <c r="B58804" s="2">
        <v>58800.0</v>
      </c>
      <c r="C58804" s="2">
        <v>0.904875</v>
      </c>
    </row>
    <row r="58805">
      <c r="A58805" s="1">
        <v>7939519.065125</v>
      </c>
      <c r="B58805" s="2">
        <v>58801.0</v>
      </c>
      <c r="C58805" s="2">
        <v>0.904995</v>
      </c>
    </row>
    <row r="58806">
      <c r="A58806" s="1">
        <v>7939520.096375</v>
      </c>
      <c r="B58806" s="2">
        <v>58802.0</v>
      </c>
      <c r="C58806" s="2">
        <v>0.904934</v>
      </c>
    </row>
    <row r="58807">
      <c r="A58807" s="1">
        <v>7939521.127625</v>
      </c>
      <c r="B58807" s="2">
        <v>58803.0</v>
      </c>
      <c r="C58807" s="2">
        <v>0.904638</v>
      </c>
    </row>
    <row r="58808">
      <c r="A58808" s="1">
        <v>7939522.1745</v>
      </c>
      <c r="B58808" s="2">
        <v>58804.0</v>
      </c>
      <c r="C58808" s="2">
        <v>0.904827</v>
      </c>
    </row>
    <row r="58809">
      <c r="A58809" s="1">
        <v>7939523.20575</v>
      </c>
      <c r="B58809" s="2">
        <v>58805.0</v>
      </c>
      <c r="C58809" s="2">
        <v>0.904824</v>
      </c>
    </row>
    <row r="58810">
      <c r="A58810" s="1">
        <v>7939524.237</v>
      </c>
      <c r="B58810" s="2">
        <v>58806.0</v>
      </c>
      <c r="C58810" s="2">
        <v>0.904906</v>
      </c>
    </row>
    <row r="58811">
      <c r="A58811" s="1">
        <v>7939525.26825</v>
      </c>
      <c r="B58811" s="2">
        <v>58807.0</v>
      </c>
      <c r="C58811" s="2">
        <v>0.904781</v>
      </c>
    </row>
    <row r="58812">
      <c r="A58812" s="1">
        <v>7939526.2995</v>
      </c>
      <c r="B58812" s="2">
        <v>58808.0</v>
      </c>
      <c r="C58812" s="2">
        <v>0.904939</v>
      </c>
    </row>
    <row r="58813">
      <c r="A58813" s="1">
        <v>7939527.33075</v>
      </c>
      <c r="B58813" s="2">
        <v>58809.0</v>
      </c>
      <c r="C58813" s="2">
        <v>0.904513</v>
      </c>
    </row>
    <row r="58814">
      <c r="A58814" s="1">
        <v>7939528.362</v>
      </c>
      <c r="B58814" s="2">
        <v>58810.0</v>
      </c>
      <c r="C58814" s="2">
        <v>0.90486</v>
      </c>
    </row>
    <row r="58815">
      <c r="A58815" s="1">
        <v>7939529.39325</v>
      </c>
      <c r="B58815" s="2">
        <v>58811.0</v>
      </c>
      <c r="C58815" s="2">
        <v>0.904528</v>
      </c>
    </row>
    <row r="58816">
      <c r="A58816" s="1">
        <v>7939530.4245</v>
      </c>
      <c r="B58816" s="2">
        <v>58812.0</v>
      </c>
      <c r="C58816" s="2">
        <v>0.904791</v>
      </c>
    </row>
    <row r="58817">
      <c r="A58817" s="1">
        <v>7939531.45575</v>
      </c>
      <c r="B58817" s="2">
        <v>58813.0</v>
      </c>
      <c r="C58817" s="2">
        <v>0.904969</v>
      </c>
    </row>
    <row r="58818">
      <c r="A58818" s="1">
        <v>7939532.487</v>
      </c>
      <c r="B58818" s="2">
        <v>58814.0</v>
      </c>
      <c r="C58818" s="2">
        <v>0.904559</v>
      </c>
    </row>
    <row r="58819">
      <c r="A58819" s="1">
        <v>7939533.533875</v>
      </c>
      <c r="B58819" s="2">
        <v>58815.0</v>
      </c>
      <c r="C58819" s="2">
        <v>0.904694</v>
      </c>
    </row>
    <row r="58820">
      <c r="A58820" s="1">
        <v>7939534.565125</v>
      </c>
      <c r="B58820" s="2">
        <v>58816.0</v>
      </c>
      <c r="C58820" s="2">
        <v>0.904531</v>
      </c>
    </row>
    <row r="58821">
      <c r="A58821" s="1">
        <v>7939535.596375</v>
      </c>
      <c r="B58821" s="2">
        <v>58817.0</v>
      </c>
      <c r="C58821" s="2">
        <v>0.90475</v>
      </c>
    </row>
    <row r="58822">
      <c r="A58822" s="1">
        <v>7939536.627625</v>
      </c>
      <c r="B58822" s="2">
        <v>58818.0</v>
      </c>
      <c r="C58822" s="2">
        <v>0.904383</v>
      </c>
    </row>
    <row r="58823">
      <c r="A58823" s="1">
        <v>7939537.658875</v>
      </c>
      <c r="B58823" s="2">
        <v>58819.0</v>
      </c>
      <c r="C58823" s="2">
        <v>0.904773</v>
      </c>
    </row>
    <row r="58824">
      <c r="A58824" s="1">
        <v>7939538.690125</v>
      </c>
      <c r="B58824" s="2">
        <v>58820.0</v>
      </c>
      <c r="C58824" s="2">
        <v>0.9046</v>
      </c>
    </row>
    <row r="58825">
      <c r="A58825" s="1">
        <v>7939539.721375</v>
      </c>
      <c r="B58825" s="2">
        <v>58821.0</v>
      </c>
      <c r="C58825" s="2">
        <v>0.904924</v>
      </c>
    </row>
    <row r="58826">
      <c r="A58826" s="1">
        <v>7939540.76825</v>
      </c>
      <c r="B58826" s="2">
        <v>58822.0</v>
      </c>
      <c r="C58826" s="2">
        <v>0.904819</v>
      </c>
    </row>
    <row r="58827">
      <c r="A58827" s="1">
        <v>7939541.7995</v>
      </c>
      <c r="B58827" s="2">
        <v>58823.0</v>
      </c>
      <c r="C58827" s="2">
        <v>0.904987</v>
      </c>
    </row>
    <row r="58828">
      <c r="A58828" s="1">
        <v>7939542.83075</v>
      </c>
      <c r="B58828" s="2">
        <v>58824.0</v>
      </c>
      <c r="C58828" s="2">
        <v>0.904768</v>
      </c>
    </row>
    <row r="58829">
      <c r="A58829" s="1">
        <v>7939543.862</v>
      </c>
      <c r="B58829" s="2">
        <v>58825.0</v>
      </c>
      <c r="C58829" s="2">
        <v>0.905701</v>
      </c>
    </row>
    <row r="58830">
      <c r="A58830" s="1">
        <v>7939544.89325</v>
      </c>
      <c r="B58830" s="2">
        <v>58826.0</v>
      </c>
      <c r="C58830" s="2">
        <v>0.90449</v>
      </c>
    </row>
    <row r="58831">
      <c r="A58831" s="1">
        <v>7939545.9245</v>
      </c>
      <c r="B58831" s="2">
        <v>58827.0</v>
      </c>
      <c r="C58831" s="2">
        <v>0.904857</v>
      </c>
    </row>
    <row r="58832">
      <c r="A58832" s="1">
        <v>7939546.971375</v>
      </c>
      <c r="B58832" s="2">
        <v>58828.0</v>
      </c>
      <c r="C58832" s="2">
        <v>0.905054</v>
      </c>
    </row>
    <row r="58833">
      <c r="A58833" s="1">
        <v>7939548.002625</v>
      </c>
      <c r="B58833" s="2">
        <v>58829.0</v>
      </c>
      <c r="C58833" s="2">
        <v>0.90485</v>
      </c>
    </row>
    <row r="58834">
      <c r="A58834" s="1">
        <v>7939549.033875</v>
      </c>
      <c r="B58834" s="2">
        <v>58830.0</v>
      </c>
      <c r="C58834" s="2">
        <v>0.905148</v>
      </c>
    </row>
    <row r="58835">
      <c r="A58835" s="1">
        <v>7939550.065125</v>
      </c>
      <c r="B58835" s="2">
        <v>58831.0</v>
      </c>
      <c r="C58835" s="2">
        <v>0.904607</v>
      </c>
    </row>
    <row r="58836">
      <c r="A58836" s="1">
        <v>7939551.096375</v>
      </c>
      <c r="B58836" s="2">
        <v>58832.0</v>
      </c>
      <c r="C58836" s="2">
        <v>0.904931</v>
      </c>
    </row>
    <row r="58837">
      <c r="A58837" s="1">
        <v>7939552.127625</v>
      </c>
      <c r="B58837" s="2">
        <v>58833.0</v>
      </c>
      <c r="C58837" s="2">
        <v>0.904822</v>
      </c>
    </row>
    <row r="58838">
      <c r="A58838" s="1">
        <v>7939553.158875</v>
      </c>
      <c r="B58838" s="2">
        <v>58834.0</v>
      </c>
      <c r="C58838" s="2">
        <v>0.904771</v>
      </c>
    </row>
    <row r="58839">
      <c r="A58839" s="1">
        <v>7939554.20575</v>
      </c>
      <c r="B58839" s="2">
        <v>58835.0</v>
      </c>
      <c r="C58839" s="2">
        <v>0.905107</v>
      </c>
    </row>
    <row r="58840">
      <c r="A58840" s="1">
        <v>7939555.237</v>
      </c>
      <c r="B58840" s="2">
        <v>58836.0</v>
      </c>
      <c r="C58840" s="2">
        <v>0.904743</v>
      </c>
    </row>
    <row r="58841">
      <c r="A58841" s="1">
        <v>7939556.26825</v>
      </c>
      <c r="B58841" s="2">
        <v>58837.0</v>
      </c>
      <c r="C58841" s="2">
        <v>0.904712</v>
      </c>
    </row>
    <row r="58842">
      <c r="A58842" s="1">
        <v>7939557.2995</v>
      </c>
      <c r="B58842" s="2">
        <v>58838.0</v>
      </c>
      <c r="C58842" s="2">
        <v>0.905125</v>
      </c>
    </row>
    <row r="58843">
      <c r="A58843" s="1">
        <v>7939558.33075</v>
      </c>
      <c r="B58843" s="2">
        <v>58839.0</v>
      </c>
      <c r="C58843" s="2">
        <v>0.904957</v>
      </c>
    </row>
    <row r="58844">
      <c r="A58844" s="1">
        <v>7939559.377625</v>
      </c>
      <c r="B58844" s="2">
        <v>58840.0</v>
      </c>
      <c r="C58844" s="2">
        <v>0.904873</v>
      </c>
    </row>
    <row r="58845">
      <c r="A58845" s="1">
        <v>7939560.408875</v>
      </c>
      <c r="B58845" s="2">
        <v>58841.0</v>
      </c>
      <c r="C58845" s="2">
        <v>0.905306</v>
      </c>
    </row>
    <row r="58846">
      <c r="A58846" s="1">
        <v>7939561.440125</v>
      </c>
      <c r="B58846" s="2">
        <v>58842.0</v>
      </c>
      <c r="C58846" s="2">
        <v>0.90502</v>
      </c>
    </row>
    <row r="58847">
      <c r="A58847" s="1">
        <v>7939562.471375</v>
      </c>
      <c r="B58847" s="2">
        <v>58843.0</v>
      </c>
      <c r="C58847" s="2">
        <v>0.904957</v>
      </c>
    </row>
    <row r="58848">
      <c r="A58848" s="1">
        <v>7939563.502625</v>
      </c>
      <c r="B58848" s="2">
        <v>58844.0</v>
      </c>
      <c r="C58848" s="2">
        <v>0.904972</v>
      </c>
    </row>
    <row r="58849">
      <c r="A58849" s="1">
        <v>7939564.533875</v>
      </c>
      <c r="B58849" s="2">
        <v>58845.0</v>
      </c>
      <c r="C58849" s="2">
        <v>0.904936</v>
      </c>
    </row>
    <row r="58850">
      <c r="A58850" s="1">
        <v>7939565.565125</v>
      </c>
      <c r="B58850" s="2">
        <v>58846.0</v>
      </c>
      <c r="C58850" s="2">
        <v>0.905324</v>
      </c>
    </row>
    <row r="58851">
      <c r="A58851" s="1">
        <v>7939566.596375</v>
      </c>
      <c r="B58851" s="2">
        <v>58847.0</v>
      </c>
      <c r="C58851" s="2">
        <v>0.904584</v>
      </c>
    </row>
    <row r="58852">
      <c r="A58852" s="1">
        <v>7939567.64325</v>
      </c>
      <c r="B58852" s="2">
        <v>58848.0</v>
      </c>
      <c r="C58852" s="2">
        <v>0.904824</v>
      </c>
    </row>
    <row r="58853">
      <c r="A58853" s="1">
        <v>7939568.6745</v>
      </c>
      <c r="B58853" s="2">
        <v>58849.0</v>
      </c>
      <c r="C58853" s="2">
        <v>0.904778</v>
      </c>
    </row>
    <row r="58854">
      <c r="A58854" s="1">
        <v>7939569.70575</v>
      </c>
      <c r="B58854" s="2">
        <v>58850.0</v>
      </c>
      <c r="C58854" s="2">
        <v>0.904916</v>
      </c>
    </row>
    <row r="58855">
      <c r="A58855" s="1">
        <v>7939570.737</v>
      </c>
      <c r="B58855" s="2">
        <v>58851.0</v>
      </c>
      <c r="C58855" s="2">
        <v>0.90475</v>
      </c>
    </row>
    <row r="58856">
      <c r="A58856" s="1">
        <v>7939571.76825</v>
      </c>
      <c r="B58856" s="2">
        <v>58852.0</v>
      </c>
      <c r="C58856" s="2">
        <v>0.904878</v>
      </c>
    </row>
    <row r="58857">
      <c r="A58857" s="1">
        <v>7939572.7995</v>
      </c>
      <c r="B58857" s="2">
        <v>58853.0</v>
      </c>
      <c r="C58857" s="2">
        <v>0.904947</v>
      </c>
    </row>
    <row r="58858">
      <c r="A58858" s="1">
        <v>7939573.846375</v>
      </c>
      <c r="B58858" s="2">
        <v>58854.0</v>
      </c>
      <c r="C58858" s="2">
        <v>0.90472</v>
      </c>
    </row>
    <row r="58859">
      <c r="A58859" s="1">
        <v>7939574.877625</v>
      </c>
      <c r="B58859" s="2">
        <v>58855.0</v>
      </c>
      <c r="C58859" s="2">
        <v>0.904883</v>
      </c>
    </row>
    <row r="58860">
      <c r="A58860" s="1">
        <v>7939575.908875</v>
      </c>
      <c r="B58860" s="2">
        <v>58856.0</v>
      </c>
      <c r="C58860" s="2">
        <v>0.904959</v>
      </c>
    </row>
    <row r="58861">
      <c r="A58861" s="1">
        <v>7939576.940125</v>
      </c>
      <c r="B58861" s="2">
        <v>58857.0</v>
      </c>
      <c r="C58861" s="2">
        <v>0.904926</v>
      </c>
    </row>
    <row r="58862">
      <c r="A58862" s="1">
        <v>7939577.971375</v>
      </c>
      <c r="B58862" s="2">
        <v>58858.0</v>
      </c>
      <c r="C58862" s="2">
        <v>0.904913</v>
      </c>
    </row>
    <row r="58863">
      <c r="A58863" s="1">
        <v>7939579.01825</v>
      </c>
      <c r="B58863" s="2">
        <v>58859.0</v>
      </c>
      <c r="C58863" s="2">
        <v>0.904982</v>
      </c>
    </row>
    <row r="58864">
      <c r="A58864" s="1">
        <v>7939580.0495</v>
      </c>
      <c r="B58864" s="2">
        <v>58860.0</v>
      </c>
      <c r="C58864" s="2">
        <v>0.904903</v>
      </c>
    </row>
    <row r="58865">
      <c r="A58865" s="1">
        <v>7939581.08075</v>
      </c>
      <c r="B58865" s="2">
        <v>58861.0</v>
      </c>
      <c r="C58865" s="2">
        <v>0.904934</v>
      </c>
    </row>
    <row r="58866">
      <c r="A58866" s="1">
        <v>7939582.112</v>
      </c>
      <c r="B58866" s="2">
        <v>58862.0</v>
      </c>
      <c r="C58866" s="2">
        <v>0.904931</v>
      </c>
    </row>
    <row r="58867">
      <c r="A58867" s="1">
        <v>7939583.14325</v>
      </c>
      <c r="B58867" s="2">
        <v>58863.0</v>
      </c>
      <c r="C58867" s="2">
        <v>0.905046</v>
      </c>
    </row>
    <row r="58868">
      <c r="A58868" s="1">
        <v>7939584.1745</v>
      </c>
      <c r="B58868" s="2">
        <v>58864.0</v>
      </c>
      <c r="C58868" s="2">
        <v>0.904664</v>
      </c>
    </row>
    <row r="58869">
      <c r="A58869" s="1">
        <v>7939585.20575</v>
      </c>
      <c r="B58869" s="2">
        <v>58865.0</v>
      </c>
      <c r="C58869" s="2">
        <v>0.904829</v>
      </c>
    </row>
    <row r="58870">
      <c r="A58870" s="1">
        <v>7939586.237</v>
      </c>
      <c r="B58870" s="2">
        <v>58866.0</v>
      </c>
      <c r="C58870" s="2">
        <v>0.905026</v>
      </c>
    </row>
    <row r="58871">
      <c r="A58871" s="1">
        <v>7939587.26825</v>
      </c>
      <c r="B58871" s="2">
        <v>58867.0</v>
      </c>
      <c r="C58871" s="2">
        <v>0.904528</v>
      </c>
    </row>
    <row r="58872">
      <c r="A58872" s="1">
        <v>7939588.2995</v>
      </c>
      <c r="B58872" s="2">
        <v>58868.0</v>
      </c>
      <c r="C58872" s="2">
        <v>0.904156</v>
      </c>
    </row>
    <row r="58873">
      <c r="A58873" s="1">
        <v>7939589.346375</v>
      </c>
      <c r="B58873" s="2">
        <v>58869.0</v>
      </c>
      <c r="C58873" s="2">
        <v>0.905117</v>
      </c>
    </row>
    <row r="58874">
      <c r="A58874" s="1">
        <v>7939590.377625</v>
      </c>
      <c r="B58874" s="2">
        <v>58870.0</v>
      </c>
      <c r="C58874" s="2">
        <v>0.905502</v>
      </c>
    </row>
    <row r="58875">
      <c r="A58875" s="1">
        <v>7939591.408875</v>
      </c>
      <c r="B58875" s="2">
        <v>58871.0</v>
      </c>
      <c r="C58875" s="2">
        <v>0.904707</v>
      </c>
    </row>
    <row r="58876">
      <c r="A58876" s="1">
        <v>7939592.440125</v>
      </c>
      <c r="B58876" s="2">
        <v>58872.0</v>
      </c>
      <c r="C58876" s="2">
        <v>0.90472</v>
      </c>
    </row>
    <row r="58877">
      <c r="A58877" s="1">
        <v>7939593.471375</v>
      </c>
      <c r="B58877" s="2">
        <v>58873.0</v>
      </c>
      <c r="C58877" s="2">
        <v>0.904842</v>
      </c>
    </row>
    <row r="58878">
      <c r="A58878" s="1">
        <v>7939594.502625</v>
      </c>
      <c r="B58878" s="2">
        <v>58874.0</v>
      </c>
      <c r="C58878" s="2">
        <v>0.904577</v>
      </c>
    </row>
    <row r="58879">
      <c r="A58879" s="1">
        <v>7939595.533875</v>
      </c>
      <c r="B58879" s="2">
        <v>58875.0</v>
      </c>
      <c r="C58879" s="2">
        <v>0.904753</v>
      </c>
    </row>
    <row r="58880">
      <c r="A58880" s="1">
        <v>7939596.58075</v>
      </c>
      <c r="B58880" s="2">
        <v>58876.0</v>
      </c>
      <c r="C58880" s="2">
        <v>0.905594</v>
      </c>
    </row>
    <row r="58881">
      <c r="A58881" s="1">
        <v>7939597.612</v>
      </c>
      <c r="B58881" s="2">
        <v>58877.0</v>
      </c>
      <c r="C58881" s="2">
        <v>0.905153</v>
      </c>
    </row>
    <row r="58882">
      <c r="A58882" s="1">
        <v>7939598.64325</v>
      </c>
      <c r="B58882" s="2">
        <v>58878.0</v>
      </c>
      <c r="C58882" s="2">
        <v>0.90523</v>
      </c>
    </row>
    <row r="58883">
      <c r="A58883" s="1">
        <v>7939599.6745</v>
      </c>
      <c r="B58883" s="2">
        <v>58879.0</v>
      </c>
      <c r="C58883" s="2">
        <v>0.905342</v>
      </c>
    </row>
    <row r="58884">
      <c r="A58884" s="1">
        <v>7939600.70575</v>
      </c>
      <c r="B58884" s="2">
        <v>58880.0</v>
      </c>
      <c r="C58884" s="2">
        <v>0.904755</v>
      </c>
    </row>
    <row r="58885">
      <c r="A58885" s="1">
        <v>7939601.752625</v>
      </c>
      <c r="B58885" s="2">
        <v>58881.0</v>
      </c>
      <c r="C58885" s="2">
        <v>0.905066</v>
      </c>
    </row>
    <row r="58886">
      <c r="A58886" s="1">
        <v>7939602.783875</v>
      </c>
      <c r="B58886" s="2">
        <v>58882.0</v>
      </c>
      <c r="C58886" s="2">
        <v>0.90449</v>
      </c>
    </row>
    <row r="58887">
      <c r="A58887" s="1">
        <v>7939603.815125</v>
      </c>
      <c r="B58887" s="2">
        <v>58883.0</v>
      </c>
      <c r="C58887" s="2">
        <v>0.904883</v>
      </c>
    </row>
    <row r="58888">
      <c r="A58888" s="1">
        <v>7939604.846375</v>
      </c>
      <c r="B58888" s="2">
        <v>58884.0</v>
      </c>
      <c r="C58888" s="2">
        <v>0.905061</v>
      </c>
    </row>
    <row r="58889">
      <c r="A58889" s="1">
        <v>7939605.877625</v>
      </c>
      <c r="B58889" s="2">
        <v>58885.0</v>
      </c>
      <c r="C58889" s="2">
        <v>0.904732</v>
      </c>
    </row>
    <row r="58890">
      <c r="A58890" s="1">
        <v>7939606.908875</v>
      </c>
      <c r="B58890" s="2">
        <v>58886.0</v>
      </c>
      <c r="C58890" s="2">
        <v>0.904656</v>
      </c>
    </row>
    <row r="58891">
      <c r="A58891" s="1">
        <v>7939607.95575</v>
      </c>
      <c r="B58891" s="2">
        <v>58887.0</v>
      </c>
      <c r="C58891" s="2">
        <v>0.904995</v>
      </c>
    </row>
    <row r="58892">
      <c r="A58892" s="1">
        <v>7939608.987</v>
      </c>
      <c r="B58892" s="2">
        <v>58888.0</v>
      </c>
      <c r="C58892" s="2">
        <v>0.90501</v>
      </c>
    </row>
    <row r="58893">
      <c r="A58893" s="1">
        <v>7939610.01825</v>
      </c>
      <c r="B58893" s="2">
        <v>58889.0</v>
      </c>
      <c r="C58893" s="2">
        <v>0.904842</v>
      </c>
    </row>
    <row r="58894">
      <c r="A58894" s="1">
        <v>7939611.0495</v>
      </c>
      <c r="B58894" s="2">
        <v>58890.0</v>
      </c>
      <c r="C58894" s="2">
        <v>0.905071</v>
      </c>
    </row>
    <row r="58895">
      <c r="A58895" s="1">
        <v>7939612.08075</v>
      </c>
      <c r="B58895" s="2">
        <v>58891.0</v>
      </c>
      <c r="C58895" s="2">
        <v>0.904883</v>
      </c>
    </row>
    <row r="58896">
      <c r="A58896" s="1">
        <v>7939613.112</v>
      </c>
      <c r="B58896" s="2">
        <v>58892.0</v>
      </c>
      <c r="C58896" s="2">
        <v>0.904694</v>
      </c>
    </row>
    <row r="58897">
      <c r="A58897" s="1">
        <v>7939614.14325</v>
      </c>
      <c r="B58897" s="2">
        <v>58893.0</v>
      </c>
      <c r="C58897" s="2">
        <v>0.904378</v>
      </c>
    </row>
    <row r="58898">
      <c r="A58898" s="1">
        <v>7939615.1745</v>
      </c>
      <c r="B58898" s="2">
        <v>58894.0</v>
      </c>
      <c r="C58898" s="2">
        <v>0.90473</v>
      </c>
    </row>
    <row r="58899">
      <c r="A58899" s="1">
        <v>7939616.20575</v>
      </c>
      <c r="B58899" s="2">
        <v>58895.0</v>
      </c>
      <c r="C58899" s="2">
        <v>0.904669</v>
      </c>
    </row>
    <row r="58900">
      <c r="A58900" s="1">
        <v>7939617.237</v>
      </c>
      <c r="B58900" s="2">
        <v>58896.0</v>
      </c>
      <c r="C58900" s="2">
        <v>0.904187</v>
      </c>
    </row>
    <row r="58901">
      <c r="A58901" s="1">
        <v>7939618.283875</v>
      </c>
      <c r="B58901" s="2">
        <v>58897.0</v>
      </c>
      <c r="C58901" s="2">
        <v>0.904758</v>
      </c>
    </row>
    <row r="58902">
      <c r="A58902" s="1">
        <v>7939619.315125</v>
      </c>
      <c r="B58902" s="2">
        <v>58898.0</v>
      </c>
      <c r="C58902" s="2">
        <v>0.904625</v>
      </c>
    </row>
    <row r="58903">
      <c r="A58903" s="1">
        <v>7939620.346375</v>
      </c>
      <c r="B58903" s="2">
        <v>58899.0</v>
      </c>
      <c r="C58903" s="2">
        <v>0.904296</v>
      </c>
    </row>
    <row r="58904">
      <c r="A58904" s="1">
        <v>7939621.377625</v>
      </c>
      <c r="B58904" s="2">
        <v>58900.0</v>
      </c>
      <c r="C58904" s="2">
        <v>0.904809</v>
      </c>
    </row>
    <row r="58905">
      <c r="A58905" s="1">
        <v>7939622.408875</v>
      </c>
      <c r="B58905" s="2">
        <v>58901.0</v>
      </c>
      <c r="C58905" s="2">
        <v>0.904737</v>
      </c>
    </row>
    <row r="58906">
      <c r="A58906" s="1">
        <v>7939623.440125</v>
      </c>
      <c r="B58906" s="2">
        <v>58902.0</v>
      </c>
      <c r="C58906" s="2">
        <v>0.905087</v>
      </c>
    </row>
    <row r="58907">
      <c r="A58907" s="1">
        <v>7939624.471375</v>
      </c>
      <c r="B58907" s="2">
        <v>58903.0</v>
      </c>
      <c r="C58907" s="2">
        <v>0.905054</v>
      </c>
    </row>
    <row r="58908">
      <c r="A58908" s="1">
        <v>7939625.502625</v>
      </c>
      <c r="B58908" s="2">
        <v>58904.0</v>
      </c>
      <c r="C58908" s="2">
        <v>0.905038</v>
      </c>
    </row>
    <row r="58909">
      <c r="A58909" s="1">
        <v>7939626.5495</v>
      </c>
      <c r="B58909" s="2">
        <v>58905.0</v>
      </c>
      <c r="C58909" s="2">
        <v>0.904605</v>
      </c>
    </row>
    <row r="58910">
      <c r="A58910" s="1">
        <v>7939627.58075</v>
      </c>
      <c r="B58910" s="2">
        <v>58906.0</v>
      </c>
      <c r="C58910" s="2">
        <v>0.904712</v>
      </c>
    </row>
    <row r="58911">
      <c r="A58911" s="1">
        <v>7939628.612</v>
      </c>
      <c r="B58911" s="2">
        <v>58907.0</v>
      </c>
      <c r="C58911" s="2">
        <v>0.904911</v>
      </c>
    </row>
    <row r="58912">
      <c r="A58912" s="1">
        <v>7939629.64325</v>
      </c>
      <c r="B58912" s="2">
        <v>58908.0</v>
      </c>
      <c r="C58912" s="2">
        <v>0.904689</v>
      </c>
    </row>
    <row r="58913">
      <c r="A58913" s="1">
        <v>7939630.6745</v>
      </c>
      <c r="B58913" s="2">
        <v>58909.0</v>
      </c>
      <c r="C58913" s="2">
        <v>0.905018</v>
      </c>
    </row>
    <row r="58914">
      <c r="A58914" s="1">
        <v>7939631.70575</v>
      </c>
      <c r="B58914" s="2">
        <v>58910.0</v>
      </c>
      <c r="C58914" s="2">
        <v>0.905487</v>
      </c>
    </row>
    <row r="58915">
      <c r="A58915" s="1">
        <v>7939632.737</v>
      </c>
      <c r="B58915" s="2">
        <v>58911.0</v>
      </c>
      <c r="C58915" s="2">
        <v>0.904796</v>
      </c>
    </row>
    <row r="58916">
      <c r="A58916" s="1">
        <v>7939633.783875</v>
      </c>
      <c r="B58916" s="2">
        <v>58912.0</v>
      </c>
      <c r="C58916" s="2">
        <v>0.905857</v>
      </c>
    </row>
    <row r="58917">
      <c r="A58917" s="1">
        <v>7939634.815125</v>
      </c>
      <c r="B58917" s="2">
        <v>58913.0</v>
      </c>
      <c r="C58917" s="2">
        <v>0.90502</v>
      </c>
    </row>
    <row r="58918">
      <c r="A58918" s="1">
        <v>7939635.846375</v>
      </c>
      <c r="B58918" s="2">
        <v>58914.0</v>
      </c>
      <c r="C58918" s="2">
        <v>0.905077</v>
      </c>
    </row>
    <row r="58919">
      <c r="A58919" s="1">
        <v>7939636.877625</v>
      </c>
      <c r="B58919" s="2">
        <v>58915.0</v>
      </c>
      <c r="C58919" s="2">
        <v>0.905648</v>
      </c>
    </row>
    <row r="58920">
      <c r="A58920" s="1">
        <v>7939637.908875</v>
      </c>
      <c r="B58920" s="2">
        <v>58916.0</v>
      </c>
      <c r="C58920" s="2">
        <v>0.905056</v>
      </c>
    </row>
    <row r="58921">
      <c r="A58921" s="1">
        <v>7939638.940125</v>
      </c>
      <c r="B58921" s="2">
        <v>58917.0</v>
      </c>
      <c r="C58921" s="2">
        <v>0.905273</v>
      </c>
    </row>
    <row r="58922">
      <c r="A58922" s="1">
        <v>7939639.971375</v>
      </c>
      <c r="B58922" s="2">
        <v>58918.0</v>
      </c>
      <c r="C58922" s="2">
        <v>0.905615</v>
      </c>
    </row>
    <row r="58923">
      <c r="A58923" s="1">
        <v>7939641.01825</v>
      </c>
      <c r="B58923" s="2">
        <v>58919.0</v>
      </c>
      <c r="C58923" s="2">
        <v>0.904727</v>
      </c>
    </row>
    <row r="58924">
      <c r="A58924" s="1">
        <v>7939642.0495</v>
      </c>
      <c r="B58924" s="2">
        <v>58920.0</v>
      </c>
      <c r="C58924" s="2">
        <v>0.904771</v>
      </c>
    </row>
    <row r="58925">
      <c r="A58925" s="1">
        <v>7939643.08075</v>
      </c>
      <c r="B58925" s="2">
        <v>58921.0</v>
      </c>
      <c r="C58925" s="2">
        <v>0.90473</v>
      </c>
    </row>
    <row r="58926">
      <c r="A58926" s="1">
        <v>7939644.112</v>
      </c>
      <c r="B58926" s="2">
        <v>58922.0</v>
      </c>
      <c r="C58926" s="2">
        <v>0.904755</v>
      </c>
    </row>
    <row r="58927">
      <c r="A58927" s="1">
        <v>7939645.14325</v>
      </c>
      <c r="B58927" s="2">
        <v>58923.0</v>
      </c>
      <c r="C58927" s="2">
        <v>0.904475</v>
      </c>
    </row>
    <row r="58928">
      <c r="A58928" s="1">
        <v>7939646.1745</v>
      </c>
      <c r="B58928" s="2">
        <v>58924.0</v>
      </c>
      <c r="C58928" s="2">
        <v>0.904569</v>
      </c>
    </row>
    <row r="58929">
      <c r="A58929" s="1">
        <v>7939647.221375</v>
      </c>
      <c r="B58929" s="2">
        <v>58925.0</v>
      </c>
      <c r="C58929" s="2">
        <v>0.90462</v>
      </c>
    </row>
    <row r="58930">
      <c r="A58930" s="1">
        <v>7939648.252625</v>
      </c>
      <c r="B58930" s="2">
        <v>58926.0</v>
      </c>
      <c r="C58930" s="2">
        <v>0.904602</v>
      </c>
    </row>
    <row r="58931">
      <c r="A58931" s="1">
        <v>7939649.283875</v>
      </c>
      <c r="B58931" s="2">
        <v>58927.0</v>
      </c>
      <c r="C58931" s="2">
        <v>0.905138</v>
      </c>
    </row>
    <row r="58932">
      <c r="A58932" s="1">
        <v>7939650.315125</v>
      </c>
      <c r="B58932" s="2">
        <v>58928.0</v>
      </c>
      <c r="C58932" s="2">
        <v>0.904918</v>
      </c>
    </row>
    <row r="58933">
      <c r="A58933" s="1">
        <v>7939651.346375</v>
      </c>
      <c r="B58933" s="2">
        <v>58929.0</v>
      </c>
      <c r="C58933" s="2">
        <v>0.904763</v>
      </c>
    </row>
    <row r="58934">
      <c r="A58934" s="1">
        <v>7939652.377625</v>
      </c>
      <c r="B58934" s="2">
        <v>58930.0</v>
      </c>
      <c r="C58934" s="2">
        <v>0.905117</v>
      </c>
    </row>
    <row r="58935">
      <c r="A58935" s="1">
        <v>7939653.408875</v>
      </c>
      <c r="B58935" s="2">
        <v>58931.0</v>
      </c>
      <c r="C58935" s="2">
        <v>0.904715</v>
      </c>
    </row>
    <row r="58936">
      <c r="A58936" s="1">
        <v>7939654.440125</v>
      </c>
      <c r="B58936" s="2">
        <v>58932.0</v>
      </c>
      <c r="C58936" s="2">
        <v>0.904625</v>
      </c>
    </row>
    <row r="58937">
      <c r="A58937" s="1">
        <v>7939655.471375</v>
      </c>
      <c r="B58937" s="2">
        <v>58933.0</v>
      </c>
      <c r="C58937" s="2">
        <v>0.904944</v>
      </c>
    </row>
    <row r="58938">
      <c r="A58938" s="1">
        <v>7939656.51825</v>
      </c>
      <c r="B58938" s="2">
        <v>58934.0</v>
      </c>
      <c r="C58938" s="2">
        <v>0.904641</v>
      </c>
    </row>
    <row r="58939">
      <c r="A58939" s="1">
        <v>7939657.5495</v>
      </c>
      <c r="B58939" s="2">
        <v>58935.0</v>
      </c>
      <c r="C58939" s="2">
        <v>0.904847</v>
      </c>
    </row>
    <row r="58940">
      <c r="A58940" s="1">
        <v>7939658.58075</v>
      </c>
      <c r="B58940" s="2">
        <v>58936.0</v>
      </c>
      <c r="C58940" s="2">
        <v>0.904827</v>
      </c>
    </row>
    <row r="58941">
      <c r="A58941" s="1">
        <v>7939659.612</v>
      </c>
      <c r="B58941" s="2">
        <v>58937.0</v>
      </c>
      <c r="C58941" s="2">
        <v>0.904832</v>
      </c>
    </row>
    <row r="58942">
      <c r="A58942" s="1">
        <v>7939660.64325</v>
      </c>
      <c r="B58942" s="2">
        <v>58938.0</v>
      </c>
      <c r="C58942" s="2">
        <v>0.904916</v>
      </c>
    </row>
    <row r="58943">
      <c r="A58943" s="1">
        <v>7939661.690125</v>
      </c>
      <c r="B58943" s="2">
        <v>58939.0</v>
      </c>
      <c r="C58943" s="2">
        <v>0.90475</v>
      </c>
    </row>
    <row r="58944">
      <c r="A58944" s="1">
        <v>7939662.721375</v>
      </c>
      <c r="B58944" s="2">
        <v>58940.0</v>
      </c>
      <c r="C58944" s="2">
        <v>0.904998</v>
      </c>
    </row>
    <row r="58945">
      <c r="A58945" s="1">
        <v>7939663.752625</v>
      </c>
      <c r="B58945" s="2">
        <v>58941.0</v>
      </c>
      <c r="C58945" s="2">
        <v>0.905184</v>
      </c>
    </row>
    <row r="58946">
      <c r="A58946" s="1">
        <v>7939664.783875</v>
      </c>
      <c r="B58946" s="2">
        <v>58942.0</v>
      </c>
      <c r="C58946" s="2">
        <v>0.905023</v>
      </c>
    </row>
    <row r="58947">
      <c r="A58947" s="1">
        <v>7939665.815125</v>
      </c>
      <c r="B58947" s="2">
        <v>58943.0</v>
      </c>
      <c r="C58947" s="2">
        <v>0.904773</v>
      </c>
    </row>
    <row r="58948">
      <c r="A58948" s="1">
        <v>7939666.846375</v>
      </c>
      <c r="B58948" s="2">
        <v>58944.0</v>
      </c>
      <c r="C58948" s="2">
        <v>0.904743</v>
      </c>
    </row>
    <row r="58949">
      <c r="A58949" s="1">
        <v>7939667.877625</v>
      </c>
      <c r="B58949" s="2">
        <v>58945.0</v>
      </c>
      <c r="C58949" s="2">
        <v>0.905666</v>
      </c>
    </row>
    <row r="58950">
      <c r="A58950" s="1">
        <v>7939668.9245</v>
      </c>
      <c r="B58950" s="2">
        <v>58946.0</v>
      </c>
      <c r="C58950" s="2">
        <v>0.904845</v>
      </c>
    </row>
    <row r="58951">
      <c r="A58951" s="1">
        <v>7939669.95575</v>
      </c>
      <c r="B58951" s="2">
        <v>58947.0</v>
      </c>
      <c r="C58951" s="2">
        <v>0.904911</v>
      </c>
    </row>
    <row r="58952">
      <c r="A58952" s="1">
        <v>7939670.987</v>
      </c>
      <c r="B58952" s="2">
        <v>58948.0</v>
      </c>
      <c r="C58952" s="2">
        <v>0.905084</v>
      </c>
    </row>
    <row r="58953">
      <c r="A58953" s="1">
        <v>7939672.01825</v>
      </c>
      <c r="B58953" s="2">
        <v>58949.0</v>
      </c>
      <c r="C58953" s="2">
        <v>0.904743</v>
      </c>
    </row>
    <row r="58954">
      <c r="A58954" s="1">
        <v>7939673.0495</v>
      </c>
      <c r="B58954" s="2">
        <v>58950.0</v>
      </c>
      <c r="C58954" s="2">
        <v>0.904916</v>
      </c>
    </row>
    <row r="58955">
      <c r="A58955" s="1">
        <v>7939674.08075</v>
      </c>
      <c r="B58955" s="2">
        <v>58951.0</v>
      </c>
      <c r="C58955" s="2">
        <v>0.905051</v>
      </c>
    </row>
    <row r="58956">
      <c r="A58956" s="1">
        <v>7939675.127625</v>
      </c>
      <c r="B58956" s="2">
        <v>58952.0</v>
      </c>
      <c r="C58956" s="2">
        <v>0.904941</v>
      </c>
    </row>
    <row r="58957">
      <c r="A58957" s="1">
        <v>7939676.158875</v>
      </c>
      <c r="B58957" s="2">
        <v>58953.0</v>
      </c>
      <c r="C58957" s="2">
        <v>0.90459</v>
      </c>
    </row>
    <row r="58958">
      <c r="A58958" s="1">
        <v>7939677.190125</v>
      </c>
      <c r="B58958" s="2">
        <v>58954.0</v>
      </c>
      <c r="C58958" s="2">
        <v>0.905199</v>
      </c>
    </row>
    <row r="58959">
      <c r="A58959" s="1">
        <v>7939678.221375</v>
      </c>
      <c r="B58959" s="2">
        <v>58955.0</v>
      </c>
      <c r="C58959" s="2">
        <v>0.905028</v>
      </c>
    </row>
    <row r="58960">
      <c r="A58960" s="1">
        <v>7939679.252625</v>
      </c>
      <c r="B58960" s="2">
        <v>58956.0</v>
      </c>
      <c r="C58960" s="2">
        <v>0.904559</v>
      </c>
    </row>
    <row r="58961">
      <c r="A58961" s="1">
        <v>7939680.283875</v>
      </c>
      <c r="B58961" s="2">
        <v>58957.0</v>
      </c>
      <c r="C58961" s="2">
        <v>0.904625</v>
      </c>
    </row>
    <row r="58962">
      <c r="A58962" s="1">
        <v>7939681.315125</v>
      </c>
      <c r="B58962" s="2">
        <v>58958.0</v>
      </c>
      <c r="C58962" s="2">
        <v>0.905291</v>
      </c>
    </row>
    <row r="58963">
      <c r="A58963" s="1">
        <v>7939682.362</v>
      </c>
      <c r="B58963" s="2">
        <v>58959.0</v>
      </c>
      <c r="C58963" s="2">
        <v>0.904817</v>
      </c>
    </row>
    <row r="58964">
      <c r="A58964" s="1">
        <v>7939683.39325</v>
      </c>
      <c r="B58964" s="2">
        <v>58960.0</v>
      </c>
      <c r="C58964" s="2">
        <v>0.90512</v>
      </c>
    </row>
    <row r="58965">
      <c r="A58965" s="1">
        <v>7939684.4245</v>
      </c>
      <c r="B58965" s="2">
        <v>58961.0</v>
      </c>
      <c r="C58965" s="2">
        <v>0.905089</v>
      </c>
    </row>
    <row r="58966">
      <c r="A58966" s="1">
        <v>7939685.45575</v>
      </c>
      <c r="B58966" s="2">
        <v>58962.0</v>
      </c>
      <c r="C58966" s="2">
        <v>0.904633</v>
      </c>
    </row>
    <row r="58967">
      <c r="A58967" s="1">
        <v>7939686.487</v>
      </c>
      <c r="B58967" s="2">
        <v>58963.0</v>
      </c>
      <c r="C58967" s="2">
        <v>0.905056</v>
      </c>
    </row>
    <row r="58968">
      <c r="A58968" s="1">
        <v>7939687.51825</v>
      </c>
      <c r="B58968" s="2">
        <v>58964.0</v>
      </c>
      <c r="C58968" s="2">
        <v>0.904944</v>
      </c>
    </row>
    <row r="58969">
      <c r="A58969" s="1">
        <v>7939688.565125</v>
      </c>
      <c r="B58969" s="2">
        <v>58965.0</v>
      </c>
      <c r="C58969" s="2">
        <v>0.904941</v>
      </c>
    </row>
    <row r="58970">
      <c r="A58970" s="1">
        <v>7939689.596375</v>
      </c>
      <c r="B58970" s="2">
        <v>58966.0</v>
      </c>
      <c r="C58970" s="2">
        <v>0.90421</v>
      </c>
    </row>
    <row r="58971">
      <c r="A58971" s="1">
        <v>7939690.627625</v>
      </c>
      <c r="B58971" s="2">
        <v>58967.0</v>
      </c>
      <c r="C58971" s="2">
        <v>0.905145</v>
      </c>
    </row>
    <row r="58972">
      <c r="A58972" s="1">
        <v>7939691.658875</v>
      </c>
      <c r="B58972" s="2">
        <v>58968.0</v>
      </c>
      <c r="C58972" s="2">
        <v>0.904819</v>
      </c>
    </row>
    <row r="58973">
      <c r="A58973" s="1">
        <v>7939692.690125</v>
      </c>
      <c r="B58973" s="2">
        <v>58969.0</v>
      </c>
      <c r="C58973" s="2">
        <v>0.904819</v>
      </c>
    </row>
    <row r="58974">
      <c r="A58974" s="1">
        <v>7939693.721375</v>
      </c>
      <c r="B58974" s="2">
        <v>58970.0</v>
      </c>
      <c r="C58974" s="2">
        <v>0.904911</v>
      </c>
    </row>
    <row r="58975">
      <c r="A58975" s="1">
        <v>7939694.752625</v>
      </c>
      <c r="B58975" s="2">
        <v>58971.0</v>
      </c>
      <c r="C58975" s="2">
        <v>0.90462</v>
      </c>
    </row>
    <row r="58976">
      <c r="A58976" s="1">
        <v>7939695.783875</v>
      </c>
      <c r="B58976" s="2">
        <v>58972.0</v>
      </c>
      <c r="C58976" s="2">
        <v>0.905224</v>
      </c>
    </row>
    <row r="58977">
      <c r="A58977" s="1">
        <v>7939696.83075</v>
      </c>
      <c r="B58977" s="2">
        <v>58973.0</v>
      </c>
      <c r="C58977" s="2">
        <v>0.904982</v>
      </c>
    </row>
    <row r="58978">
      <c r="A58978" s="1">
        <v>7939697.862</v>
      </c>
      <c r="B58978" s="2">
        <v>58974.0</v>
      </c>
      <c r="C58978" s="2">
        <v>0.904936</v>
      </c>
    </row>
    <row r="58979">
      <c r="A58979" s="1">
        <v>7939698.89325</v>
      </c>
      <c r="B58979" s="2">
        <v>58975.0</v>
      </c>
      <c r="C58979" s="2">
        <v>0.904852</v>
      </c>
    </row>
    <row r="58980">
      <c r="A58980" s="1">
        <v>7939699.9245</v>
      </c>
      <c r="B58980" s="2">
        <v>58976.0</v>
      </c>
      <c r="C58980" s="2">
        <v>0.905003</v>
      </c>
    </row>
    <row r="58981">
      <c r="A58981" s="1">
        <v>7939700.95575</v>
      </c>
      <c r="B58981" s="2">
        <v>58977.0</v>
      </c>
      <c r="C58981" s="2">
        <v>0.904862</v>
      </c>
    </row>
    <row r="58982">
      <c r="A58982" s="1">
        <v>7939701.987</v>
      </c>
      <c r="B58982" s="2">
        <v>58978.0</v>
      </c>
      <c r="C58982" s="2">
        <v>0.904862</v>
      </c>
    </row>
    <row r="58983">
      <c r="A58983" s="1">
        <v>7939702.77175</v>
      </c>
      <c r="B58983" s="2">
        <v>58979.0</v>
      </c>
      <c r="C58983" s="2">
        <v>0.904064</v>
      </c>
    </row>
    <row r="58984">
      <c r="A58984" s="1">
        <v>7939703.818625</v>
      </c>
      <c r="B58984" s="2">
        <v>58980.0</v>
      </c>
      <c r="C58984" s="2">
        <v>0.905245</v>
      </c>
    </row>
    <row r="58985">
      <c r="A58985" s="1">
        <v>7939704.849875</v>
      </c>
      <c r="B58985" s="2">
        <v>58981.0</v>
      </c>
      <c r="C58985" s="2">
        <v>0.904613</v>
      </c>
    </row>
    <row r="58986">
      <c r="A58986" s="1">
        <v>7939705.881125</v>
      </c>
      <c r="B58986" s="2">
        <v>58982.0</v>
      </c>
      <c r="C58986" s="2">
        <v>0.904488</v>
      </c>
    </row>
    <row r="58987">
      <c r="A58987" s="1">
        <v>7939706.912375</v>
      </c>
      <c r="B58987" s="2">
        <v>58983.0</v>
      </c>
      <c r="C58987" s="2">
        <v>0.905005</v>
      </c>
    </row>
    <row r="58988">
      <c r="A58988" s="1">
        <v>7939707.943625</v>
      </c>
      <c r="B58988" s="2">
        <v>58984.0</v>
      </c>
      <c r="C58988" s="2">
        <v>0.905122</v>
      </c>
    </row>
    <row r="58989">
      <c r="A58989" s="1">
        <v>7939708.974875</v>
      </c>
      <c r="B58989" s="2">
        <v>58985.0</v>
      </c>
      <c r="C58989" s="2">
        <v>0.904778</v>
      </c>
    </row>
    <row r="58990">
      <c r="A58990" s="1">
        <v>7939710.006125</v>
      </c>
      <c r="B58990" s="2">
        <v>58986.0</v>
      </c>
      <c r="C58990" s="2">
        <v>0.904916</v>
      </c>
    </row>
    <row r="58991">
      <c r="A58991" s="1">
        <v>7939711.053</v>
      </c>
      <c r="B58991" s="2">
        <v>58987.0</v>
      </c>
      <c r="C58991" s="2">
        <v>0.904911</v>
      </c>
    </row>
    <row r="58992">
      <c r="A58992" s="1">
        <v>7939712.08425</v>
      </c>
      <c r="B58992" s="2">
        <v>58988.0</v>
      </c>
      <c r="C58992" s="2">
        <v>0.904541</v>
      </c>
    </row>
    <row r="58993">
      <c r="A58993" s="1">
        <v>7939713.1155</v>
      </c>
      <c r="B58993" s="2">
        <v>58989.0</v>
      </c>
      <c r="C58993" s="2">
        <v>0.904503</v>
      </c>
    </row>
    <row r="58994">
      <c r="A58994" s="1">
        <v>7939714.14675</v>
      </c>
      <c r="B58994" s="2">
        <v>58990.0</v>
      </c>
      <c r="C58994" s="2">
        <v>0.904964</v>
      </c>
    </row>
    <row r="58995">
      <c r="A58995" s="1">
        <v>7939715.178</v>
      </c>
      <c r="B58995" s="2">
        <v>58991.0</v>
      </c>
      <c r="C58995" s="2">
        <v>0.90462</v>
      </c>
    </row>
    <row r="58996">
      <c r="A58996" s="1">
        <v>7939716.20925</v>
      </c>
      <c r="B58996" s="2">
        <v>58992.0</v>
      </c>
      <c r="C58996" s="2">
        <v>0.90475</v>
      </c>
    </row>
    <row r="58997">
      <c r="A58997" s="1">
        <v>7939717.2405</v>
      </c>
      <c r="B58997" s="2">
        <v>58993.0</v>
      </c>
      <c r="C58997" s="2">
        <v>0.904391</v>
      </c>
    </row>
    <row r="58998">
      <c r="A58998" s="1">
        <v>7939718.27175</v>
      </c>
      <c r="B58998" s="2">
        <v>58994.0</v>
      </c>
      <c r="C58998" s="2">
        <v>0.905158</v>
      </c>
    </row>
    <row r="58999">
      <c r="A58999" s="1">
        <v>7939719.318625</v>
      </c>
      <c r="B58999" s="2">
        <v>58995.0</v>
      </c>
      <c r="C58999" s="2">
        <v>0.904635</v>
      </c>
    </row>
    <row r="59000">
      <c r="A59000" s="1">
        <v>7939720.349875</v>
      </c>
      <c r="B59000" s="2">
        <v>58996.0</v>
      </c>
      <c r="C59000" s="2">
        <v>0.904635</v>
      </c>
    </row>
    <row r="59001">
      <c r="A59001" s="1">
        <v>7939721.381125</v>
      </c>
      <c r="B59001" s="2">
        <v>58997.0</v>
      </c>
      <c r="C59001" s="2">
        <v>0.904788</v>
      </c>
    </row>
    <row r="59002">
      <c r="A59002" s="1">
        <v>7939722.412375</v>
      </c>
      <c r="B59002" s="2">
        <v>58998.0</v>
      </c>
      <c r="C59002" s="2">
        <v>0.905173</v>
      </c>
    </row>
    <row r="59003">
      <c r="A59003" s="1">
        <v>7939723.443625</v>
      </c>
      <c r="B59003" s="2">
        <v>58999.0</v>
      </c>
      <c r="C59003" s="2">
        <v>0.904681</v>
      </c>
    </row>
    <row r="59004">
      <c r="A59004" s="1">
        <v>7939724.474875</v>
      </c>
      <c r="B59004" s="2">
        <v>59000.0</v>
      </c>
      <c r="C59004" s="2">
        <v>0.905023</v>
      </c>
    </row>
    <row r="59005">
      <c r="A59005" s="1">
        <v>7939725.506125</v>
      </c>
      <c r="B59005" s="2">
        <v>59001.0</v>
      </c>
      <c r="C59005" s="2">
        <v>0.904903</v>
      </c>
    </row>
    <row r="59006">
      <c r="A59006" s="1">
        <v>7939726.537375</v>
      </c>
      <c r="B59006" s="2">
        <v>59002.0</v>
      </c>
      <c r="C59006" s="2">
        <v>0.905288</v>
      </c>
    </row>
    <row r="59007">
      <c r="A59007" s="1">
        <v>7939727.58425</v>
      </c>
      <c r="B59007" s="2">
        <v>59003.0</v>
      </c>
      <c r="C59007" s="2">
        <v>0.904595</v>
      </c>
    </row>
    <row r="59008">
      <c r="A59008" s="1">
        <v>7939728.6155</v>
      </c>
      <c r="B59008" s="2">
        <v>59004.0</v>
      </c>
      <c r="C59008" s="2">
        <v>0.90502</v>
      </c>
    </row>
    <row r="59009">
      <c r="A59009" s="1">
        <v>7939729.64675</v>
      </c>
      <c r="B59009" s="2">
        <v>59005.0</v>
      </c>
      <c r="C59009" s="2">
        <v>0.904896</v>
      </c>
    </row>
    <row r="59010">
      <c r="A59010" s="1">
        <v>7939730.678</v>
      </c>
      <c r="B59010" s="2">
        <v>59006.0</v>
      </c>
      <c r="C59010" s="2">
        <v>0.904827</v>
      </c>
    </row>
    <row r="59011">
      <c r="A59011" s="1">
        <v>7939731.70925</v>
      </c>
      <c r="B59011" s="2">
        <v>59007.0</v>
      </c>
      <c r="C59011" s="2">
        <v>0.90501</v>
      </c>
    </row>
    <row r="59012">
      <c r="A59012" s="1">
        <v>7939732.7405</v>
      </c>
      <c r="B59012" s="2">
        <v>59008.0</v>
      </c>
      <c r="C59012" s="2">
        <v>0.904957</v>
      </c>
    </row>
    <row r="59013">
      <c r="A59013" s="1">
        <v>7939733.787375</v>
      </c>
      <c r="B59013" s="2">
        <v>59009.0</v>
      </c>
      <c r="C59013" s="2">
        <v>0.904783</v>
      </c>
    </row>
    <row r="59014">
      <c r="A59014" s="1">
        <v>7939734.818625</v>
      </c>
      <c r="B59014" s="2">
        <v>59010.0</v>
      </c>
      <c r="C59014" s="2">
        <v>0.904839</v>
      </c>
    </row>
    <row r="59015">
      <c r="A59015" s="1">
        <v>7939735.849875</v>
      </c>
      <c r="B59015" s="2">
        <v>59011.0</v>
      </c>
      <c r="C59015" s="2">
        <v>0.905051</v>
      </c>
    </row>
    <row r="59016">
      <c r="A59016" s="1">
        <v>7939736.881125</v>
      </c>
      <c r="B59016" s="2">
        <v>59012.0</v>
      </c>
      <c r="C59016" s="2">
        <v>0.90513</v>
      </c>
    </row>
    <row r="59017">
      <c r="A59017" s="1">
        <v>7939737.912375</v>
      </c>
      <c r="B59017" s="2">
        <v>59013.0</v>
      </c>
      <c r="C59017" s="2">
        <v>0.904811</v>
      </c>
    </row>
    <row r="59018">
      <c r="A59018" s="1">
        <v>7939738.943625</v>
      </c>
      <c r="B59018" s="2">
        <v>59014.0</v>
      </c>
      <c r="C59018" s="2">
        <v>0.904957</v>
      </c>
    </row>
    <row r="59019">
      <c r="A59019" s="1">
        <v>7939739.974875</v>
      </c>
      <c r="B59019" s="2">
        <v>59015.0</v>
      </c>
      <c r="C59019" s="2">
        <v>0.904743</v>
      </c>
    </row>
    <row r="59020">
      <c r="A59020" s="1">
        <v>7939741.006125</v>
      </c>
      <c r="B59020" s="2">
        <v>59016.0</v>
      </c>
      <c r="C59020" s="2">
        <v>0.904949</v>
      </c>
    </row>
    <row r="59021">
      <c r="A59021" s="1">
        <v>7939742.053</v>
      </c>
      <c r="B59021" s="2">
        <v>59017.0</v>
      </c>
      <c r="C59021" s="2">
        <v>0.904908</v>
      </c>
    </row>
    <row r="59022">
      <c r="A59022" s="1">
        <v>7939743.08425</v>
      </c>
      <c r="B59022" s="2">
        <v>59018.0</v>
      </c>
      <c r="C59022" s="2">
        <v>0.905074</v>
      </c>
    </row>
    <row r="59023">
      <c r="A59023" s="1">
        <v>7939744.1155</v>
      </c>
      <c r="B59023" s="2">
        <v>59019.0</v>
      </c>
      <c r="C59023" s="2">
        <v>0.904845</v>
      </c>
    </row>
    <row r="59024">
      <c r="A59024" s="1">
        <v>7939745.14675</v>
      </c>
      <c r="B59024" s="2">
        <v>59020.0</v>
      </c>
      <c r="C59024" s="2">
        <v>0.904982</v>
      </c>
    </row>
    <row r="59025">
      <c r="A59025" s="1">
        <v>7939746.178</v>
      </c>
      <c r="B59025" s="2">
        <v>59021.0</v>
      </c>
      <c r="C59025" s="2">
        <v>0.905097</v>
      </c>
    </row>
    <row r="59026">
      <c r="A59026" s="1">
        <v>7939747.20925</v>
      </c>
      <c r="B59026" s="2">
        <v>59022.0</v>
      </c>
      <c r="C59026" s="2">
        <v>0.905367</v>
      </c>
    </row>
    <row r="59027">
      <c r="A59027" s="1">
        <v>7939748.2405</v>
      </c>
      <c r="B59027" s="2">
        <v>59023.0</v>
      </c>
      <c r="C59027" s="2">
        <v>0.904732</v>
      </c>
    </row>
    <row r="59028">
      <c r="A59028" s="1">
        <v>7939749.287375</v>
      </c>
      <c r="B59028" s="2">
        <v>59024.0</v>
      </c>
      <c r="C59028" s="2">
        <v>0.905258</v>
      </c>
    </row>
    <row r="59029">
      <c r="A59029" s="1">
        <v>7939750.318625</v>
      </c>
      <c r="B59029" s="2">
        <v>59025.0</v>
      </c>
      <c r="C59029" s="2">
        <v>0.904771</v>
      </c>
    </row>
    <row r="59030">
      <c r="A59030" s="1">
        <v>7939751.349875</v>
      </c>
      <c r="B59030" s="2">
        <v>59026.0</v>
      </c>
      <c r="C59030" s="2">
        <v>0.904969</v>
      </c>
    </row>
    <row r="59031">
      <c r="A59031" s="1">
        <v>7939752.381125</v>
      </c>
      <c r="B59031" s="2">
        <v>59027.0</v>
      </c>
      <c r="C59031" s="2">
        <v>0.904967</v>
      </c>
    </row>
    <row r="59032">
      <c r="A59032" s="1">
        <v>7939753.412375</v>
      </c>
      <c r="B59032" s="2">
        <v>59028.0</v>
      </c>
      <c r="C59032" s="2">
        <v>0.904949</v>
      </c>
    </row>
    <row r="59033">
      <c r="A59033" s="1">
        <v>7939754.443625</v>
      </c>
      <c r="B59033" s="2">
        <v>59029.0</v>
      </c>
      <c r="C59033" s="2">
        <v>0.904975</v>
      </c>
    </row>
    <row r="59034">
      <c r="A59034" s="1">
        <v>7939755.474875</v>
      </c>
      <c r="B59034" s="2">
        <v>59030.0</v>
      </c>
      <c r="C59034" s="2">
        <v>0.905184</v>
      </c>
    </row>
    <row r="59035">
      <c r="A59035" s="1">
        <v>7939756.52175</v>
      </c>
      <c r="B59035" s="2">
        <v>59031.0</v>
      </c>
      <c r="C59035" s="2">
        <v>0.905163</v>
      </c>
    </row>
    <row r="59036">
      <c r="A59036" s="1">
        <v>7939757.553</v>
      </c>
      <c r="B59036" s="2">
        <v>59032.0</v>
      </c>
      <c r="C59036" s="2">
        <v>0.905268</v>
      </c>
    </row>
    <row r="59037">
      <c r="A59037" s="1">
        <v>7939758.58425</v>
      </c>
      <c r="B59037" s="2">
        <v>59033.0</v>
      </c>
      <c r="C59037" s="2">
        <v>0.904865</v>
      </c>
    </row>
    <row r="59038">
      <c r="A59038" s="1">
        <v>7939759.6155</v>
      </c>
      <c r="B59038" s="2">
        <v>59034.0</v>
      </c>
      <c r="C59038" s="2">
        <v>0.904824</v>
      </c>
    </row>
    <row r="59039">
      <c r="A59039" s="1">
        <v>7939760.64675</v>
      </c>
      <c r="B59039" s="2">
        <v>59035.0</v>
      </c>
      <c r="C59039" s="2">
        <v>0.904959</v>
      </c>
    </row>
    <row r="59040">
      <c r="A59040" s="1">
        <v>7939761.678</v>
      </c>
      <c r="B59040" s="2">
        <v>59036.0</v>
      </c>
      <c r="C59040" s="2">
        <v>0.905265</v>
      </c>
    </row>
    <row r="59041">
      <c r="A59041" s="1">
        <v>7939762.641125</v>
      </c>
      <c r="B59041" s="2">
        <v>59037.0</v>
      </c>
      <c r="C59041" s="2">
        <v>0.904839</v>
      </c>
    </row>
    <row r="59042">
      <c r="A59042" s="1">
        <v>7939763.672375</v>
      </c>
      <c r="B59042" s="2">
        <v>59038.0</v>
      </c>
      <c r="C59042" s="2">
        <v>0.904977</v>
      </c>
    </row>
    <row r="59043">
      <c r="A59043" s="1">
        <v>7939764.703625</v>
      </c>
      <c r="B59043" s="2">
        <v>59039.0</v>
      </c>
      <c r="C59043" s="2">
        <v>0.904615</v>
      </c>
    </row>
    <row r="59044">
      <c r="A59044" s="1">
        <v>7939765.7505</v>
      </c>
      <c r="B59044" s="2">
        <v>59040.0</v>
      </c>
      <c r="C59044" s="2">
        <v>0.904852</v>
      </c>
    </row>
    <row r="59045">
      <c r="A59045" s="1">
        <v>7939766.78175</v>
      </c>
      <c r="B59045" s="2">
        <v>59041.0</v>
      </c>
      <c r="C59045" s="2">
        <v>0.905161</v>
      </c>
    </row>
    <row r="59046">
      <c r="A59046" s="1">
        <v>7939767.813</v>
      </c>
      <c r="B59046" s="2">
        <v>59042.0</v>
      </c>
      <c r="C59046" s="2">
        <v>0.90473</v>
      </c>
    </row>
    <row r="59047">
      <c r="A59047" s="1">
        <v>7939768.84425</v>
      </c>
      <c r="B59047" s="2">
        <v>59043.0</v>
      </c>
      <c r="C59047" s="2">
        <v>0.904834</v>
      </c>
    </row>
    <row r="59048">
      <c r="A59048" s="1">
        <v>7939769.8755</v>
      </c>
      <c r="B59048" s="2">
        <v>59044.0</v>
      </c>
      <c r="C59048" s="2">
        <v>0.904834</v>
      </c>
    </row>
    <row r="59049">
      <c r="A59049" s="1">
        <v>7939770.90675</v>
      </c>
      <c r="B59049" s="2">
        <v>59045.0</v>
      </c>
      <c r="C59049" s="2">
        <v>0.904737</v>
      </c>
    </row>
    <row r="59050">
      <c r="A59050" s="1">
        <v>7939771.953625</v>
      </c>
      <c r="B59050" s="2">
        <v>59046.0</v>
      </c>
      <c r="C59050" s="2">
        <v>0.905026</v>
      </c>
    </row>
    <row r="59051">
      <c r="A59051" s="1">
        <v>7939772.984875</v>
      </c>
      <c r="B59051" s="2">
        <v>59047.0</v>
      </c>
      <c r="C59051" s="2">
        <v>0.904898</v>
      </c>
    </row>
    <row r="59052">
      <c r="A59052" s="1">
        <v>7939774.016125</v>
      </c>
      <c r="B59052" s="2">
        <v>59048.0</v>
      </c>
      <c r="C59052" s="2">
        <v>0.905301</v>
      </c>
    </row>
    <row r="59053">
      <c r="A59053" s="1">
        <v>7939775.047375</v>
      </c>
      <c r="B59053" s="2">
        <v>59049.0</v>
      </c>
      <c r="C59053" s="2">
        <v>0.904671</v>
      </c>
    </row>
    <row r="59054">
      <c r="A59054" s="1">
        <v>7939776.078625</v>
      </c>
      <c r="B59054" s="2">
        <v>59050.0</v>
      </c>
      <c r="C59054" s="2">
        <v>0.904574</v>
      </c>
    </row>
    <row r="59055">
      <c r="A59055" s="1">
        <v>7939777.109875</v>
      </c>
      <c r="B59055" s="2">
        <v>59051.0</v>
      </c>
      <c r="C59055" s="2">
        <v>0.905719</v>
      </c>
    </row>
    <row r="59056">
      <c r="A59056" s="1">
        <v>7939778.141125</v>
      </c>
      <c r="B59056" s="2">
        <v>59052.0</v>
      </c>
      <c r="C59056" s="2">
        <v>0.904207</v>
      </c>
    </row>
    <row r="59057">
      <c r="A59057" s="1">
        <v>7939779.172375</v>
      </c>
      <c r="B59057" s="2">
        <v>59053.0</v>
      </c>
      <c r="C59057" s="2">
        <v>0.904768</v>
      </c>
    </row>
    <row r="59058">
      <c r="A59058" s="1">
        <v>7939780.21925</v>
      </c>
      <c r="B59058" s="2">
        <v>59054.0</v>
      </c>
      <c r="C59058" s="2">
        <v>0.904982</v>
      </c>
    </row>
    <row r="59059">
      <c r="A59059" s="1">
        <v>7939781.2505</v>
      </c>
      <c r="B59059" s="2">
        <v>59055.0</v>
      </c>
      <c r="C59059" s="2">
        <v>0.904906</v>
      </c>
    </row>
    <row r="59060">
      <c r="A59060" s="1">
        <v>7939782.28175</v>
      </c>
      <c r="B59060" s="2">
        <v>59056.0</v>
      </c>
      <c r="C59060" s="2">
        <v>0.904676</v>
      </c>
    </row>
    <row r="59061">
      <c r="A59061" s="1">
        <v>7939783.313</v>
      </c>
      <c r="B59061" s="2">
        <v>59057.0</v>
      </c>
      <c r="C59061" s="2">
        <v>0.904995</v>
      </c>
    </row>
    <row r="59062">
      <c r="A59062" s="1">
        <v>7939784.34425</v>
      </c>
      <c r="B59062" s="2">
        <v>59058.0</v>
      </c>
      <c r="C59062" s="2">
        <v>0.904722</v>
      </c>
    </row>
    <row r="59063">
      <c r="A59063" s="1">
        <v>7939785.3755</v>
      </c>
      <c r="B59063" s="2">
        <v>59059.0</v>
      </c>
      <c r="C59063" s="2">
        <v>0.904681</v>
      </c>
    </row>
    <row r="59064">
      <c r="A59064" s="1">
        <v>7939786.40675</v>
      </c>
      <c r="B59064" s="2">
        <v>59060.0</v>
      </c>
      <c r="C59064" s="2">
        <v>0.904822</v>
      </c>
    </row>
    <row r="59065">
      <c r="A59065" s="1">
        <v>7939787.438</v>
      </c>
      <c r="B59065" s="2">
        <v>59061.0</v>
      </c>
      <c r="C59065" s="2">
        <v>0.904556</v>
      </c>
    </row>
    <row r="59066">
      <c r="A59066" s="1">
        <v>7939788.46925</v>
      </c>
      <c r="B59066" s="2">
        <v>59062.0</v>
      </c>
      <c r="C59066" s="2">
        <v>0.904934</v>
      </c>
    </row>
    <row r="59067">
      <c r="A59067" s="1">
        <v>7939789.5005</v>
      </c>
      <c r="B59067" s="2">
        <v>59063.0</v>
      </c>
      <c r="C59067" s="2">
        <v>0.904906</v>
      </c>
    </row>
    <row r="59068">
      <c r="A59068" s="1">
        <v>7939790.547375</v>
      </c>
      <c r="B59068" s="2">
        <v>59064.0</v>
      </c>
      <c r="C59068" s="2">
        <v>0.905181</v>
      </c>
    </row>
    <row r="59069">
      <c r="A59069" s="1">
        <v>7939791.578625</v>
      </c>
      <c r="B59069" s="2">
        <v>59065.0</v>
      </c>
      <c r="C59069" s="2">
        <v>0.904755</v>
      </c>
    </row>
    <row r="59070">
      <c r="A59070" s="1">
        <v>7939792.609875</v>
      </c>
      <c r="B59070" s="2">
        <v>59066.0</v>
      </c>
      <c r="C59070" s="2">
        <v>0.905173</v>
      </c>
    </row>
    <row r="59071">
      <c r="A59071" s="1">
        <v>7939793.641125</v>
      </c>
      <c r="B59071" s="2">
        <v>59067.0</v>
      </c>
      <c r="C59071" s="2">
        <v>0.904852</v>
      </c>
    </row>
    <row r="59072">
      <c r="A59072" s="1">
        <v>7939794.672375</v>
      </c>
      <c r="B59072" s="2">
        <v>59068.0</v>
      </c>
      <c r="C59072" s="2">
        <v>0.904959</v>
      </c>
    </row>
    <row r="59073">
      <c r="A59073" s="1">
        <v>7939795.71925</v>
      </c>
      <c r="B59073" s="2">
        <v>59069.0</v>
      </c>
      <c r="C59073" s="2">
        <v>0.905084</v>
      </c>
    </row>
    <row r="59074">
      <c r="A59074" s="1">
        <v>7939796.7505</v>
      </c>
      <c r="B59074" s="2">
        <v>59070.0</v>
      </c>
      <c r="C59074" s="2">
        <v>0.904794</v>
      </c>
    </row>
    <row r="59075">
      <c r="A59075" s="1">
        <v>7939797.78175</v>
      </c>
      <c r="B59075" s="2">
        <v>59071.0</v>
      </c>
      <c r="C59075" s="2">
        <v>0.904161</v>
      </c>
    </row>
    <row r="59076">
      <c r="A59076" s="1">
        <v>7939798.813</v>
      </c>
      <c r="B59076" s="2">
        <v>59072.0</v>
      </c>
      <c r="C59076" s="2">
        <v>0.905602</v>
      </c>
    </row>
    <row r="59077">
      <c r="A59077" s="1">
        <v>7939799.84425</v>
      </c>
      <c r="B59077" s="2">
        <v>59073.0</v>
      </c>
      <c r="C59077" s="2">
        <v>0.904768</v>
      </c>
    </row>
    <row r="59078">
      <c r="A59078" s="1">
        <v>7939800.891125</v>
      </c>
      <c r="B59078" s="2">
        <v>59074.0</v>
      </c>
      <c r="C59078" s="2">
        <v>0.904799</v>
      </c>
    </row>
    <row r="59079">
      <c r="A59079" s="1">
        <v>7939801.922375</v>
      </c>
      <c r="B59079" s="2">
        <v>59075.0</v>
      </c>
      <c r="C59079" s="2">
        <v>0.905013</v>
      </c>
    </row>
    <row r="59080">
      <c r="A59080" s="1">
        <v>7939802.953625</v>
      </c>
      <c r="B59080" s="2">
        <v>59076.0</v>
      </c>
      <c r="C59080" s="2">
        <v>0.905097</v>
      </c>
    </row>
    <row r="59081">
      <c r="A59081" s="1">
        <v>7939803.984875</v>
      </c>
      <c r="B59081" s="2">
        <v>59077.0</v>
      </c>
      <c r="C59081" s="2">
        <v>0.904868</v>
      </c>
    </row>
    <row r="59082">
      <c r="A59082" s="1">
        <v>7939805.016125</v>
      </c>
      <c r="B59082" s="2">
        <v>59078.0</v>
      </c>
      <c r="C59082" s="2">
        <v>0.904503</v>
      </c>
    </row>
    <row r="59083">
      <c r="A59083" s="1">
        <v>7939806.047375</v>
      </c>
      <c r="B59083" s="2">
        <v>59079.0</v>
      </c>
      <c r="C59083" s="2">
        <v>0.905349</v>
      </c>
    </row>
    <row r="59084">
      <c r="A59084" s="1">
        <v>7939807.078625</v>
      </c>
      <c r="B59084" s="2">
        <v>59080.0</v>
      </c>
      <c r="C59084" s="2">
        <v>0.904641</v>
      </c>
    </row>
    <row r="59085">
      <c r="A59085" s="1">
        <v>7939808.109875</v>
      </c>
      <c r="B59085" s="2">
        <v>59081.0</v>
      </c>
      <c r="C59085" s="2">
        <v>0.90512</v>
      </c>
    </row>
    <row r="59086">
      <c r="A59086" s="1">
        <v>7939809.15675</v>
      </c>
      <c r="B59086" s="2">
        <v>59082.0</v>
      </c>
      <c r="C59086" s="2">
        <v>0.905722</v>
      </c>
    </row>
    <row r="59087">
      <c r="A59087" s="1">
        <v>7939810.188</v>
      </c>
      <c r="B59087" s="2">
        <v>59083.0</v>
      </c>
      <c r="C59087" s="2">
        <v>0.904992</v>
      </c>
    </row>
    <row r="59088">
      <c r="A59088" s="1">
        <v>7939811.21925</v>
      </c>
      <c r="B59088" s="2">
        <v>59084.0</v>
      </c>
      <c r="C59088" s="2">
        <v>0.905247</v>
      </c>
    </row>
    <row r="59089">
      <c r="A59089" s="1">
        <v>7939812.2505</v>
      </c>
      <c r="B59089" s="2">
        <v>59085.0</v>
      </c>
      <c r="C59089" s="2">
        <v>0.905074</v>
      </c>
    </row>
    <row r="59090">
      <c r="A59090" s="1">
        <v>7939813.28175</v>
      </c>
      <c r="B59090" s="2">
        <v>59086.0</v>
      </c>
      <c r="C59090" s="2">
        <v>0.904582</v>
      </c>
    </row>
    <row r="59091">
      <c r="A59091" s="1">
        <v>7939814.313</v>
      </c>
      <c r="B59091" s="2">
        <v>59087.0</v>
      </c>
      <c r="C59091" s="2">
        <v>0.904674</v>
      </c>
    </row>
    <row r="59092">
      <c r="A59092" s="1">
        <v>7939815.34425</v>
      </c>
      <c r="B59092" s="2">
        <v>59088.0</v>
      </c>
      <c r="C59092" s="2">
        <v>0.905125</v>
      </c>
    </row>
    <row r="59093">
      <c r="A59093" s="1">
        <v>7939816.3755</v>
      </c>
      <c r="B59093" s="2">
        <v>59089.0</v>
      </c>
      <c r="C59093" s="2">
        <v>0.905043</v>
      </c>
    </row>
    <row r="59094">
      <c r="A59094" s="1">
        <v>7939817.422375</v>
      </c>
      <c r="B59094" s="2">
        <v>59090.0</v>
      </c>
      <c r="C59094" s="2">
        <v>0.905306</v>
      </c>
    </row>
    <row r="59095">
      <c r="A59095" s="1">
        <v>7939818.453625</v>
      </c>
      <c r="B59095" s="2">
        <v>59091.0</v>
      </c>
      <c r="C59095" s="2">
        <v>0.904607</v>
      </c>
    </row>
    <row r="59096">
      <c r="A59096" s="1">
        <v>7939819.484875</v>
      </c>
      <c r="B59096" s="2">
        <v>59092.0</v>
      </c>
      <c r="C59096" s="2">
        <v>0.90462</v>
      </c>
    </row>
    <row r="59097">
      <c r="A59097" s="1">
        <v>7939820.516125</v>
      </c>
      <c r="B59097" s="2">
        <v>59093.0</v>
      </c>
      <c r="C59097" s="2">
        <v>0.904799</v>
      </c>
    </row>
    <row r="59098">
      <c r="A59098" s="1">
        <v>7939821.547375</v>
      </c>
      <c r="B59098" s="2">
        <v>59094.0</v>
      </c>
      <c r="C59098" s="2">
        <v>0.904959</v>
      </c>
    </row>
    <row r="59099">
      <c r="A59099" s="1">
        <v>7939822.59425</v>
      </c>
      <c r="B59099" s="2">
        <v>59095.0</v>
      </c>
      <c r="C59099" s="2">
        <v>0.905263</v>
      </c>
    </row>
    <row r="59100">
      <c r="A59100" s="1">
        <v>7939823.6255</v>
      </c>
      <c r="B59100" s="2">
        <v>59096.0</v>
      </c>
      <c r="C59100" s="2">
        <v>0.90498</v>
      </c>
    </row>
    <row r="59101">
      <c r="A59101" s="1">
        <v>7939824.65675</v>
      </c>
      <c r="B59101" s="2">
        <v>59097.0</v>
      </c>
      <c r="C59101" s="2">
        <v>0.905038</v>
      </c>
    </row>
    <row r="59102">
      <c r="A59102" s="1">
        <v>7939825.688</v>
      </c>
      <c r="B59102" s="2">
        <v>59098.0</v>
      </c>
      <c r="C59102" s="2">
        <v>0.904804</v>
      </c>
    </row>
    <row r="59103">
      <c r="A59103" s="1">
        <v>7939826.71925</v>
      </c>
      <c r="B59103" s="2">
        <v>59099.0</v>
      </c>
      <c r="C59103" s="2">
        <v>0.905168</v>
      </c>
    </row>
    <row r="59104">
      <c r="A59104" s="1">
        <v>7939827.7505</v>
      </c>
      <c r="B59104" s="2">
        <v>59100.0</v>
      </c>
      <c r="C59104" s="2">
        <v>0.904924</v>
      </c>
    </row>
    <row r="59105">
      <c r="A59105" s="1">
        <v>7939828.78175</v>
      </c>
      <c r="B59105" s="2">
        <v>59101.0</v>
      </c>
      <c r="C59105" s="2">
        <v>0.904941</v>
      </c>
    </row>
    <row r="59106">
      <c r="A59106" s="1">
        <v>7939829.828625</v>
      </c>
      <c r="B59106" s="2">
        <v>59102.0</v>
      </c>
      <c r="C59106" s="2">
        <v>0.905064</v>
      </c>
    </row>
    <row r="59107">
      <c r="A59107" s="1">
        <v>7939830.859875</v>
      </c>
      <c r="B59107" s="2">
        <v>59103.0</v>
      </c>
      <c r="C59107" s="2">
        <v>0.904916</v>
      </c>
    </row>
    <row r="59108">
      <c r="A59108" s="1">
        <v>7939831.891125</v>
      </c>
      <c r="B59108" s="2">
        <v>59104.0</v>
      </c>
      <c r="C59108" s="2">
        <v>0.904674</v>
      </c>
    </row>
    <row r="59109">
      <c r="A59109" s="1">
        <v>7939832.922375</v>
      </c>
      <c r="B59109" s="2">
        <v>59105.0</v>
      </c>
      <c r="C59109" s="2">
        <v>0.904822</v>
      </c>
    </row>
    <row r="59110">
      <c r="A59110" s="1">
        <v>7939833.953625</v>
      </c>
      <c r="B59110" s="2">
        <v>59106.0</v>
      </c>
      <c r="C59110" s="2">
        <v>0.905283</v>
      </c>
    </row>
    <row r="59111">
      <c r="A59111" s="1">
        <v>7939834.984875</v>
      </c>
      <c r="B59111" s="2">
        <v>59107.0</v>
      </c>
      <c r="C59111" s="2">
        <v>0.904947</v>
      </c>
    </row>
    <row r="59112">
      <c r="A59112" s="1">
        <v>7939836.016125</v>
      </c>
      <c r="B59112" s="2">
        <v>59108.0</v>
      </c>
      <c r="C59112" s="2">
        <v>0.904554</v>
      </c>
    </row>
    <row r="59113">
      <c r="A59113" s="1">
        <v>7939837.063</v>
      </c>
      <c r="B59113" s="2">
        <v>59109.0</v>
      </c>
      <c r="C59113" s="2">
        <v>0.905306</v>
      </c>
    </row>
    <row r="59114">
      <c r="A59114" s="1">
        <v>7939838.09425</v>
      </c>
      <c r="B59114" s="2">
        <v>59110.0</v>
      </c>
      <c r="C59114" s="2">
        <v>0.9051</v>
      </c>
    </row>
    <row r="59115">
      <c r="A59115" s="1">
        <v>7939839.1255</v>
      </c>
      <c r="B59115" s="2">
        <v>59111.0</v>
      </c>
      <c r="C59115" s="2">
        <v>0.904906</v>
      </c>
    </row>
    <row r="59116">
      <c r="A59116" s="1">
        <v>7939840.15675</v>
      </c>
      <c r="B59116" s="2">
        <v>59112.0</v>
      </c>
      <c r="C59116" s="2">
        <v>0.904154</v>
      </c>
    </row>
    <row r="59117">
      <c r="A59117" s="1">
        <v>7939841.188</v>
      </c>
      <c r="B59117" s="2">
        <v>59113.0</v>
      </c>
      <c r="C59117" s="2">
        <v>0.904855</v>
      </c>
    </row>
    <row r="59118">
      <c r="A59118" s="1">
        <v>7939842.21925</v>
      </c>
      <c r="B59118" s="2">
        <v>59114.0</v>
      </c>
      <c r="C59118" s="2">
        <v>0.904722</v>
      </c>
    </row>
    <row r="59119">
      <c r="A59119" s="1">
        <v>7939843.2505</v>
      </c>
      <c r="B59119" s="2">
        <v>59115.0</v>
      </c>
      <c r="C59119" s="2">
        <v>0.905204</v>
      </c>
    </row>
    <row r="59120">
      <c r="A59120" s="1">
        <v>7939844.297375</v>
      </c>
      <c r="B59120" s="2">
        <v>59116.0</v>
      </c>
      <c r="C59120" s="2">
        <v>0.904998</v>
      </c>
    </row>
    <row r="59121">
      <c r="A59121" s="1">
        <v>7939845.328625</v>
      </c>
      <c r="B59121" s="2">
        <v>59117.0</v>
      </c>
      <c r="C59121" s="2">
        <v>0.904488</v>
      </c>
    </row>
    <row r="59122">
      <c r="A59122" s="1">
        <v>7939846.359875</v>
      </c>
      <c r="B59122" s="2">
        <v>59118.0</v>
      </c>
      <c r="C59122" s="2">
        <v>0.905304</v>
      </c>
    </row>
    <row r="59123">
      <c r="A59123" s="1">
        <v>7939847.391125</v>
      </c>
      <c r="B59123" s="2">
        <v>59119.0</v>
      </c>
      <c r="C59123" s="2">
        <v>0.905326</v>
      </c>
    </row>
    <row r="59124">
      <c r="A59124" s="1">
        <v>7939848.422375</v>
      </c>
      <c r="B59124" s="2">
        <v>59120.0</v>
      </c>
      <c r="C59124" s="2">
        <v>0.904523</v>
      </c>
    </row>
    <row r="59125">
      <c r="A59125" s="1">
        <v>7939849.453625</v>
      </c>
      <c r="B59125" s="2">
        <v>59121.0</v>
      </c>
      <c r="C59125" s="2">
        <v>0.904671</v>
      </c>
    </row>
    <row r="59126">
      <c r="A59126" s="1">
        <v>7939850.484875</v>
      </c>
      <c r="B59126" s="2">
        <v>59122.0</v>
      </c>
      <c r="C59126" s="2">
        <v>0.904635</v>
      </c>
    </row>
    <row r="59127">
      <c r="A59127" s="1">
        <v>7939851.53175</v>
      </c>
      <c r="B59127" s="2">
        <v>59123.0</v>
      </c>
      <c r="C59127" s="2">
        <v>0.90474</v>
      </c>
    </row>
    <row r="59128">
      <c r="A59128" s="1">
        <v>7939852.563</v>
      </c>
      <c r="B59128" s="2">
        <v>59124.0</v>
      </c>
      <c r="C59128" s="2">
        <v>0.904845</v>
      </c>
    </row>
    <row r="59129">
      <c r="A59129" s="1">
        <v>7939853.59425</v>
      </c>
      <c r="B59129" s="2">
        <v>59125.0</v>
      </c>
      <c r="C59129" s="2">
        <v>0.90511</v>
      </c>
    </row>
    <row r="59130">
      <c r="A59130" s="1">
        <v>7939854.6255</v>
      </c>
      <c r="B59130" s="2">
        <v>59126.0</v>
      </c>
      <c r="C59130" s="2">
        <v>0.905219</v>
      </c>
    </row>
    <row r="59131">
      <c r="A59131" s="1">
        <v>7939855.65675</v>
      </c>
      <c r="B59131" s="2">
        <v>59127.0</v>
      </c>
      <c r="C59131" s="2">
        <v>0.904783</v>
      </c>
    </row>
    <row r="59132">
      <c r="A59132" s="1">
        <v>7939856.688</v>
      </c>
      <c r="B59132" s="2">
        <v>59128.0</v>
      </c>
      <c r="C59132" s="2">
        <v>0.905329</v>
      </c>
    </row>
    <row r="59133">
      <c r="A59133" s="1">
        <v>7939857.71925</v>
      </c>
      <c r="B59133" s="2">
        <v>59129.0</v>
      </c>
      <c r="C59133" s="2">
        <v>0.905421</v>
      </c>
    </row>
    <row r="59134">
      <c r="A59134" s="1">
        <v>7939858.766125</v>
      </c>
      <c r="B59134" s="2">
        <v>59130.0</v>
      </c>
      <c r="C59134" s="2">
        <v>0.904875</v>
      </c>
    </row>
    <row r="59135">
      <c r="A59135" s="1">
        <v>7939859.797375</v>
      </c>
      <c r="B59135" s="2">
        <v>59131.0</v>
      </c>
      <c r="C59135" s="2">
        <v>0.905176</v>
      </c>
    </row>
    <row r="59136">
      <c r="A59136" s="1">
        <v>7939860.828625</v>
      </c>
      <c r="B59136" s="2">
        <v>59132.0</v>
      </c>
      <c r="C59136" s="2">
        <v>0.904434</v>
      </c>
    </row>
    <row r="59137">
      <c r="A59137" s="1">
        <v>7939861.859875</v>
      </c>
      <c r="B59137" s="2">
        <v>59133.0</v>
      </c>
      <c r="C59137" s="2">
        <v>0.905428</v>
      </c>
    </row>
    <row r="59138">
      <c r="A59138" s="1">
        <v>7939862.891125</v>
      </c>
      <c r="B59138" s="2">
        <v>59134.0</v>
      </c>
      <c r="C59138" s="2">
        <v>0.904796</v>
      </c>
    </row>
    <row r="59139">
      <c r="A59139" s="1">
        <v>7939863.922375</v>
      </c>
      <c r="B59139" s="2">
        <v>59135.0</v>
      </c>
      <c r="C59139" s="2">
        <v>0.904982</v>
      </c>
    </row>
    <row r="59140">
      <c r="A59140" s="1">
        <v>7939864.96925</v>
      </c>
      <c r="B59140" s="2">
        <v>59136.0</v>
      </c>
      <c r="C59140" s="2">
        <v>0.905105</v>
      </c>
    </row>
    <row r="59141">
      <c r="A59141" s="1">
        <v>7939866.0005</v>
      </c>
      <c r="B59141" s="2">
        <v>59137.0</v>
      </c>
      <c r="C59141" s="2">
        <v>0.904992</v>
      </c>
    </row>
    <row r="59142">
      <c r="A59142" s="1">
        <v>7939867.03175</v>
      </c>
      <c r="B59142" s="2">
        <v>59138.0</v>
      </c>
      <c r="C59142" s="2">
        <v>0.904929</v>
      </c>
    </row>
    <row r="59143">
      <c r="A59143" s="1">
        <v>7939868.063</v>
      </c>
      <c r="B59143" s="2">
        <v>59139.0</v>
      </c>
      <c r="C59143" s="2">
        <v>0.905467</v>
      </c>
    </row>
    <row r="59144">
      <c r="A59144" s="1">
        <v>7939869.09425</v>
      </c>
      <c r="B59144" s="2">
        <v>59140.0</v>
      </c>
      <c r="C59144" s="2">
        <v>0.905298</v>
      </c>
    </row>
    <row r="59145">
      <c r="A59145" s="1">
        <v>7939870.1255</v>
      </c>
      <c r="B59145" s="2">
        <v>59141.0</v>
      </c>
      <c r="C59145" s="2">
        <v>0.905553</v>
      </c>
    </row>
    <row r="59146">
      <c r="A59146" s="1">
        <v>7939871.15675</v>
      </c>
      <c r="B59146" s="2">
        <v>59142.0</v>
      </c>
      <c r="C59146" s="2">
        <v>0.90485</v>
      </c>
    </row>
    <row r="59147">
      <c r="A59147" s="1">
        <v>7939872.188</v>
      </c>
      <c r="B59147" s="2">
        <v>59143.0</v>
      </c>
      <c r="C59147" s="2">
        <v>0.90513</v>
      </c>
    </row>
    <row r="59148">
      <c r="A59148" s="1">
        <v>7939873.21925</v>
      </c>
      <c r="B59148" s="2">
        <v>59144.0</v>
      </c>
      <c r="C59148" s="2">
        <v>0.905054</v>
      </c>
    </row>
    <row r="59149">
      <c r="A59149" s="1">
        <v>7939874.266125</v>
      </c>
      <c r="B59149" s="2">
        <v>59145.0</v>
      </c>
      <c r="C59149" s="2">
        <v>0.904913</v>
      </c>
    </row>
    <row r="59150">
      <c r="A59150" s="1">
        <v>7939875.297375</v>
      </c>
      <c r="B59150" s="2">
        <v>59146.0</v>
      </c>
      <c r="C59150" s="2">
        <v>0.905247</v>
      </c>
    </row>
    <row r="59151">
      <c r="A59151" s="1">
        <v>7939876.328625</v>
      </c>
      <c r="B59151" s="2">
        <v>59147.0</v>
      </c>
      <c r="C59151" s="2">
        <v>0.904227</v>
      </c>
    </row>
    <row r="59152">
      <c r="A59152" s="1">
        <v>7939877.359875</v>
      </c>
      <c r="B59152" s="2">
        <v>59148.0</v>
      </c>
      <c r="C59152" s="2">
        <v>0.905112</v>
      </c>
    </row>
    <row r="59153">
      <c r="A59153" s="1">
        <v>7939878.391125</v>
      </c>
      <c r="B59153" s="2">
        <v>59149.0</v>
      </c>
      <c r="C59153" s="2">
        <v>0.905347</v>
      </c>
    </row>
    <row r="59154">
      <c r="A59154" s="1">
        <v>7939879.422375</v>
      </c>
      <c r="B59154" s="2">
        <v>59150.0</v>
      </c>
      <c r="C59154" s="2">
        <v>0.904768</v>
      </c>
    </row>
    <row r="59155">
      <c r="A59155" s="1">
        <v>7939880.46925</v>
      </c>
      <c r="B59155" s="2">
        <v>59151.0</v>
      </c>
      <c r="C59155" s="2">
        <v>0.904406</v>
      </c>
    </row>
    <row r="59156">
      <c r="A59156" s="1">
        <v>7939881.5005</v>
      </c>
      <c r="B59156" s="2">
        <v>59152.0</v>
      </c>
      <c r="C59156" s="2">
        <v>0.904778</v>
      </c>
    </row>
    <row r="59157">
      <c r="A59157" s="1">
        <v>7939882.53175</v>
      </c>
      <c r="B59157" s="2">
        <v>59153.0</v>
      </c>
      <c r="C59157" s="2">
        <v>0.904562</v>
      </c>
    </row>
    <row r="59158">
      <c r="A59158" s="1">
        <v>7939883.563</v>
      </c>
      <c r="B59158" s="2">
        <v>59154.0</v>
      </c>
      <c r="C59158" s="2">
        <v>0.904488</v>
      </c>
    </row>
    <row r="59159">
      <c r="A59159" s="1">
        <v>7939884.59425</v>
      </c>
      <c r="B59159" s="2">
        <v>59155.0</v>
      </c>
      <c r="C59159" s="2">
        <v>0.90511</v>
      </c>
    </row>
    <row r="59160">
      <c r="A59160" s="1">
        <v>7939885.6255</v>
      </c>
      <c r="B59160" s="2">
        <v>59156.0</v>
      </c>
      <c r="C59160" s="2">
        <v>0.904931</v>
      </c>
    </row>
    <row r="59161">
      <c r="A59161" s="1">
        <v>7939886.65675</v>
      </c>
      <c r="B59161" s="2">
        <v>59157.0</v>
      </c>
      <c r="C59161" s="2">
        <v>0.904957</v>
      </c>
    </row>
    <row r="59162">
      <c r="A59162" s="1">
        <v>7939887.703625</v>
      </c>
      <c r="B59162" s="2">
        <v>59158.0</v>
      </c>
      <c r="C59162" s="2">
        <v>0.905291</v>
      </c>
    </row>
    <row r="59163">
      <c r="A59163" s="1">
        <v>7939888.734875</v>
      </c>
      <c r="B59163" s="2">
        <v>59159.0</v>
      </c>
      <c r="C59163" s="2">
        <v>0.904556</v>
      </c>
    </row>
    <row r="59164">
      <c r="A59164" s="1">
        <v>7939889.766125</v>
      </c>
      <c r="B59164" s="2">
        <v>59160.0</v>
      </c>
      <c r="C59164" s="2">
        <v>0.905893</v>
      </c>
    </row>
    <row r="59165">
      <c r="A59165" s="1">
        <v>7939890.797375</v>
      </c>
      <c r="B59165" s="2">
        <v>59161.0</v>
      </c>
      <c r="C59165" s="2">
        <v>0.905444</v>
      </c>
    </row>
    <row r="59166">
      <c r="A59166" s="1">
        <v>7939891.828625</v>
      </c>
      <c r="B59166" s="2">
        <v>59162.0</v>
      </c>
      <c r="C59166" s="2">
        <v>0.904975</v>
      </c>
    </row>
    <row r="59167">
      <c r="A59167" s="1">
        <v>7939892.859875</v>
      </c>
      <c r="B59167" s="2">
        <v>59163.0</v>
      </c>
      <c r="C59167" s="2">
        <v>0.9051</v>
      </c>
    </row>
    <row r="59168">
      <c r="A59168" s="1">
        <v>7939893.891125</v>
      </c>
      <c r="B59168" s="2">
        <v>59164.0</v>
      </c>
      <c r="C59168" s="2">
        <v>0.905268</v>
      </c>
    </row>
    <row r="59169">
      <c r="A59169" s="1">
        <v>7939894.938</v>
      </c>
      <c r="B59169" s="2">
        <v>59165.0</v>
      </c>
      <c r="C59169" s="2">
        <v>0.904771</v>
      </c>
    </row>
    <row r="59170">
      <c r="A59170" s="1">
        <v>7939895.96925</v>
      </c>
      <c r="B59170" s="2">
        <v>59166.0</v>
      </c>
      <c r="C59170" s="2">
        <v>0.905008</v>
      </c>
    </row>
    <row r="59171">
      <c r="A59171" s="1">
        <v>7939897.0005</v>
      </c>
      <c r="B59171" s="2">
        <v>59167.0</v>
      </c>
      <c r="C59171" s="2">
        <v>0.905112</v>
      </c>
    </row>
    <row r="59172">
      <c r="A59172" s="1">
        <v>7939898.03175</v>
      </c>
      <c r="B59172" s="2">
        <v>59168.0</v>
      </c>
      <c r="C59172" s="2">
        <v>0.904868</v>
      </c>
    </row>
    <row r="59173">
      <c r="A59173" s="1">
        <v>7939899.063</v>
      </c>
      <c r="B59173" s="2">
        <v>59169.0</v>
      </c>
      <c r="C59173" s="2">
        <v>0.904969</v>
      </c>
    </row>
    <row r="59174">
      <c r="A59174" s="1">
        <v>7939900.09425</v>
      </c>
      <c r="B59174" s="2">
        <v>59170.0</v>
      </c>
      <c r="C59174" s="2">
        <v>0.904873</v>
      </c>
    </row>
    <row r="59175">
      <c r="A59175" s="1">
        <v>7939901.141125</v>
      </c>
      <c r="B59175" s="2">
        <v>59171.0</v>
      </c>
      <c r="C59175" s="2">
        <v>0.904908</v>
      </c>
    </row>
    <row r="59176">
      <c r="A59176" s="1">
        <v>7939902.172375</v>
      </c>
      <c r="B59176" s="2">
        <v>59172.0</v>
      </c>
      <c r="C59176" s="2">
        <v>0.904992</v>
      </c>
    </row>
    <row r="59177">
      <c r="A59177" s="1">
        <v>7939903.203625</v>
      </c>
      <c r="B59177" s="2">
        <v>59173.0</v>
      </c>
      <c r="C59177" s="2">
        <v>0.905023</v>
      </c>
    </row>
    <row r="59178">
      <c r="A59178" s="1">
        <v>7939904.234875</v>
      </c>
      <c r="B59178" s="2">
        <v>59174.0</v>
      </c>
      <c r="C59178" s="2">
        <v>0.904605</v>
      </c>
    </row>
    <row r="59179">
      <c r="A59179" s="1">
        <v>7939905.266125</v>
      </c>
      <c r="B59179" s="2">
        <v>59175.0</v>
      </c>
      <c r="C59179" s="2">
        <v>0.905283</v>
      </c>
    </row>
    <row r="59180">
      <c r="A59180" s="1">
        <v>7939906.297375</v>
      </c>
      <c r="B59180" s="2">
        <v>59176.0</v>
      </c>
      <c r="C59180" s="2">
        <v>0.904788</v>
      </c>
    </row>
    <row r="59181">
      <c r="A59181" s="1">
        <v>7939907.328625</v>
      </c>
      <c r="B59181" s="2">
        <v>59177.0</v>
      </c>
      <c r="C59181" s="2">
        <v>0.905281</v>
      </c>
    </row>
    <row r="59182">
      <c r="A59182" s="1">
        <v>7939908.3755</v>
      </c>
      <c r="B59182" s="2">
        <v>59178.0</v>
      </c>
      <c r="C59182" s="2">
        <v>0.905049</v>
      </c>
    </row>
    <row r="59183">
      <c r="A59183" s="1">
        <v>7939909.40675</v>
      </c>
      <c r="B59183" s="2">
        <v>59179.0</v>
      </c>
      <c r="C59183" s="2">
        <v>0.904406</v>
      </c>
    </row>
    <row r="59184">
      <c r="A59184" s="1">
        <v>7939910.438</v>
      </c>
      <c r="B59184" s="2">
        <v>59180.0</v>
      </c>
      <c r="C59184" s="2">
        <v>0.905541</v>
      </c>
    </row>
    <row r="59185">
      <c r="A59185" s="1">
        <v>7939911.46925</v>
      </c>
      <c r="B59185" s="2">
        <v>59181.0</v>
      </c>
      <c r="C59185" s="2">
        <v>0.90574</v>
      </c>
    </row>
    <row r="59186">
      <c r="A59186" s="1">
        <v>7939912.5005</v>
      </c>
      <c r="B59186" s="2">
        <v>59182.0</v>
      </c>
      <c r="C59186" s="2">
        <v>0.905043</v>
      </c>
    </row>
    <row r="59187">
      <c r="A59187" s="1">
        <v>7939913.53175</v>
      </c>
      <c r="B59187" s="2">
        <v>59183.0</v>
      </c>
      <c r="C59187" s="2">
        <v>0.904934</v>
      </c>
    </row>
    <row r="59188">
      <c r="A59188" s="1">
        <v>7939914.563</v>
      </c>
      <c r="B59188" s="2">
        <v>59184.0</v>
      </c>
      <c r="C59188" s="2">
        <v>0.904985</v>
      </c>
    </row>
    <row r="59189">
      <c r="A59189" s="1">
        <v>7939915.609875</v>
      </c>
      <c r="B59189" s="2">
        <v>59185.0</v>
      </c>
      <c r="C59189" s="2">
        <v>0.905168</v>
      </c>
    </row>
    <row r="59190">
      <c r="A59190" s="1">
        <v>7939916.641125</v>
      </c>
      <c r="B59190" s="2">
        <v>59186.0</v>
      </c>
      <c r="C59190" s="2">
        <v>0.905189</v>
      </c>
    </row>
    <row r="59191">
      <c r="A59191" s="1">
        <v>7939917.672375</v>
      </c>
      <c r="B59191" s="2">
        <v>59187.0</v>
      </c>
      <c r="C59191" s="2">
        <v>0.905314</v>
      </c>
    </row>
    <row r="59192">
      <c r="A59192" s="1">
        <v>7939918.703625</v>
      </c>
      <c r="B59192" s="2">
        <v>59188.0</v>
      </c>
      <c r="C59192" s="2">
        <v>0.904975</v>
      </c>
    </row>
    <row r="59193">
      <c r="A59193" s="1">
        <v>7939919.734875</v>
      </c>
      <c r="B59193" s="2">
        <v>59189.0</v>
      </c>
      <c r="C59193" s="2">
        <v>0.905342</v>
      </c>
    </row>
    <row r="59194">
      <c r="A59194" s="1">
        <v>7939920.766125</v>
      </c>
      <c r="B59194" s="2">
        <v>59190.0</v>
      </c>
      <c r="C59194" s="2">
        <v>0.905362</v>
      </c>
    </row>
    <row r="59195">
      <c r="A59195" s="1">
        <v>7939921.813</v>
      </c>
      <c r="B59195" s="2">
        <v>59191.0</v>
      </c>
      <c r="C59195" s="2">
        <v>0.904842</v>
      </c>
    </row>
    <row r="59196">
      <c r="A59196" s="1">
        <v>7939922.84425</v>
      </c>
      <c r="B59196" s="2">
        <v>59192.0</v>
      </c>
      <c r="C59196" s="2">
        <v>0.90514</v>
      </c>
    </row>
    <row r="59197">
      <c r="A59197" s="1">
        <v>7939923.8755</v>
      </c>
      <c r="B59197" s="2">
        <v>59193.0</v>
      </c>
      <c r="C59197" s="2">
        <v>0.904493</v>
      </c>
    </row>
    <row r="59198">
      <c r="A59198" s="1">
        <v>7939924.90675</v>
      </c>
      <c r="B59198" s="2">
        <v>59194.0</v>
      </c>
      <c r="C59198" s="2">
        <v>0.905571</v>
      </c>
    </row>
    <row r="59199">
      <c r="A59199" s="1">
        <v>7939925.938</v>
      </c>
      <c r="B59199" s="2">
        <v>59195.0</v>
      </c>
      <c r="C59199" s="2">
        <v>0.904549</v>
      </c>
    </row>
    <row r="59200">
      <c r="A59200" s="1">
        <v>7939926.96925</v>
      </c>
      <c r="B59200" s="2">
        <v>59196.0</v>
      </c>
      <c r="C59200" s="2">
        <v>0.904755</v>
      </c>
    </row>
    <row r="59201">
      <c r="A59201" s="1">
        <v>7939928.016125</v>
      </c>
      <c r="B59201" s="2">
        <v>59197.0</v>
      </c>
      <c r="C59201" s="2">
        <v>0.904745</v>
      </c>
    </row>
    <row r="59202">
      <c r="A59202" s="1">
        <v>7939929.047375</v>
      </c>
      <c r="B59202" s="2">
        <v>59198.0</v>
      </c>
      <c r="C59202" s="2">
        <v>0.905135</v>
      </c>
    </row>
    <row r="59203">
      <c r="A59203" s="1">
        <v>7939930.078625</v>
      </c>
      <c r="B59203" s="2">
        <v>59199.0</v>
      </c>
      <c r="C59203" s="2">
        <v>0.905128</v>
      </c>
    </row>
    <row r="59204">
      <c r="A59204" s="1">
        <v>7939931.109875</v>
      </c>
      <c r="B59204" s="2">
        <v>59200.0</v>
      </c>
      <c r="C59204" s="2">
        <v>0.905082</v>
      </c>
    </row>
    <row r="59205">
      <c r="A59205" s="1">
        <v>7939932.141125</v>
      </c>
      <c r="B59205" s="2">
        <v>59201.0</v>
      </c>
      <c r="C59205" s="2">
        <v>0.905472</v>
      </c>
    </row>
    <row r="59206">
      <c r="A59206" s="1">
        <v>7939933.172375</v>
      </c>
      <c r="B59206" s="2">
        <v>59202.0</v>
      </c>
      <c r="C59206" s="2">
        <v>0.905102</v>
      </c>
    </row>
    <row r="59207">
      <c r="A59207" s="1">
        <v>7939934.21925</v>
      </c>
      <c r="B59207" s="2">
        <v>59203.0</v>
      </c>
      <c r="C59207" s="2">
        <v>0.904694</v>
      </c>
    </row>
    <row r="59208">
      <c r="A59208" s="1">
        <v>7939935.2505</v>
      </c>
      <c r="B59208" s="2">
        <v>59204.0</v>
      </c>
      <c r="C59208" s="2">
        <v>0.904597</v>
      </c>
    </row>
    <row r="59209">
      <c r="A59209" s="1">
        <v>7939936.28175</v>
      </c>
      <c r="B59209" s="2">
        <v>59205.0</v>
      </c>
      <c r="C59209" s="2">
        <v>0.905219</v>
      </c>
    </row>
    <row r="59210">
      <c r="A59210" s="1">
        <v>7939937.313</v>
      </c>
      <c r="B59210" s="2">
        <v>59206.0</v>
      </c>
      <c r="C59210" s="2">
        <v>0.904839</v>
      </c>
    </row>
    <row r="59211">
      <c r="A59211" s="1">
        <v>7939938.34425</v>
      </c>
      <c r="B59211" s="2">
        <v>59207.0</v>
      </c>
      <c r="C59211" s="2">
        <v>0.905125</v>
      </c>
    </row>
    <row r="59212">
      <c r="A59212" s="1">
        <v>7939939.3755</v>
      </c>
      <c r="B59212" s="2">
        <v>59208.0</v>
      </c>
      <c r="C59212" s="2">
        <v>0.905077</v>
      </c>
    </row>
    <row r="59213">
      <c r="A59213" s="1">
        <v>7939940.422375</v>
      </c>
      <c r="B59213" s="2">
        <v>59209.0</v>
      </c>
      <c r="C59213" s="2">
        <v>0.905576</v>
      </c>
    </row>
    <row r="59214">
      <c r="A59214" s="1">
        <v>7939941.453625</v>
      </c>
      <c r="B59214" s="2">
        <v>59210.0</v>
      </c>
      <c r="C59214" s="2">
        <v>0.904906</v>
      </c>
    </row>
    <row r="59215">
      <c r="A59215" s="1">
        <v>7939942.484875</v>
      </c>
      <c r="B59215" s="2">
        <v>59211.0</v>
      </c>
      <c r="C59215" s="2">
        <v>0.904819</v>
      </c>
    </row>
    <row r="59216">
      <c r="A59216" s="1">
        <v>7939943.516125</v>
      </c>
      <c r="B59216" s="2">
        <v>59212.0</v>
      </c>
      <c r="C59216" s="2">
        <v>0.905314</v>
      </c>
    </row>
    <row r="59217">
      <c r="A59217" s="1">
        <v>7939944.547375</v>
      </c>
      <c r="B59217" s="2">
        <v>59213.0</v>
      </c>
      <c r="C59217" s="2">
        <v>0.905714</v>
      </c>
    </row>
    <row r="59218">
      <c r="A59218" s="1">
        <v>7939945.578625</v>
      </c>
      <c r="B59218" s="2">
        <v>59214.0</v>
      </c>
      <c r="C59218" s="2">
        <v>0.904796</v>
      </c>
    </row>
    <row r="59219">
      <c r="A59219" s="1">
        <v>7939946.6255</v>
      </c>
      <c r="B59219" s="2">
        <v>59215.0</v>
      </c>
      <c r="C59219" s="2">
        <v>0.905332</v>
      </c>
    </row>
    <row r="59220">
      <c r="A59220" s="1">
        <v>7939947.65675</v>
      </c>
      <c r="B59220" s="2">
        <v>59216.0</v>
      </c>
      <c r="C59220" s="2">
        <v>0.904847</v>
      </c>
    </row>
    <row r="59221">
      <c r="A59221" s="1">
        <v>7939948.688</v>
      </c>
      <c r="B59221" s="2">
        <v>59217.0</v>
      </c>
      <c r="C59221" s="2">
        <v>0.905497</v>
      </c>
    </row>
    <row r="59222">
      <c r="A59222" s="1">
        <v>7939949.71925</v>
      </c>
      <c r="B59222" s="2">
        <v>59218.0</v>
      </c>
      <c r="C59222" s="2">
        <v>0.905105</v>
      </c>
    </row>
    <row r="59223">
      <c r="A59223" s="1">
        <v>7939950.7505</v>
      </c>
      <c r="B59223" s="2">
        <v>59219.0</v>
      </c>
      <c r="C59223" s="2">
        <v>0.904806</v>
      </c>
    </row>
    <row r="59224">
      <c r="A59224" s="1">
        <v>7939951.78175</v>
      </c>
      <c r="B59224" s="2">
        <v>59220.0</v>
      </c>
      <c r="C59224" s="2">
        <v>0.904584</v>
      </c>
    </row>
    <row r="59225">
      <c r="A59225" s="1">
        <v>7939952.813</v>
      </c>
      <c r="B59225" s="2">
        <v>59221.0</v>
      </c>
      <c r="C59225" s="2">
        <v>0.905171</v>
      </c>
    </row>
    <row r="59226">
      <c r="A59226" s="1">
        <v>7939953.84425</v>
      </c>
      <c r="B59226" s="2">
        <v>59222.0</v>
      </c>
      <c r="C59226" s="2">
        <v>0.905102</v>
      </c>
    </row>
    <row r="59227">
      <c r="A59227" s="1">
        <v>7939954.891125</v>
      </c>
      <c r="B59227" s="2">
        <v>59223.0</v>
      </c>
      <c r="C59227" s="2">
        <v>0.905309</v>
      </c>
    </row>
    <row r="59228">
      <c r="A59228" s="1">
        <v>7939955.922375</v>
      </c>
      <c r="B59228" s="2">
        <v>59224.0</v>
      </c>
      <c r="C59228" s="2">
        <v>0.905217</v>
      </c>
    </row>
    <row r="59229">
      <c r="A59229" s="1">
        <v>7939956.953625</v>
      </c>
      <c r="B59229" s="2">
        <v>59225.0</v>
      </c>
      <c r="C59229" s="2">
        <v>0.905181</v>
      </c>
    </row>
    <row r="59230">
      <c r="A59230" s="1">
        <v>7939957.984875</v>
      </c>
      <c r="B59230" s="2">
        <v>59226.0</v>
      </c>
      <c r="C59230" s="2">
        <v>0.905467</v>
      </c>
    </row>
    <row r="59231">
      <c r="A59231" s="1">
        <v>7939959.016125</v>
      </c>
      <c r="B59231" s="2">
        <v>59227.0</v>
      </c>
      <c r="C59231" s="2">
        <v>0.904595</v>
      </c>
    </row>
    <row r="59232">
      <c r="A59232" s="1">
        <v>7939960.047375</v>
      </c>
      <c r="B59232" s="2">
        <v>59228.0</v>
      </c>
      <c r="C59232" s="2">
        <v>0.904748</v>
      </c>
    </row>
    <row r="59233">
      <c r="A59233" s="1">
        <v>7939961.078625</v>
      </c>
      <c r="B59233" s="2">
        <v>59229.0</v>
      </c>
      <c r="C59233" s="2">
        <v>0.904906</v>
      </c>
    </row>
    <row r="59234">
      <c r="A59234" s="1">
        <v>7939962.109875</v>
      </c>
      <c r="B59234" s="2">
        <v>59230.0</v>
      </c>
      <c r="C59234" s="2">
        <v>0.905163</v>
      </c>
    </row>
    <row r="59235">
      <c r="A59235" s="1">
        <v>7939963.15675</v>
      </c>
      <c r="B59235" s="2">
        <v>59231.0</v>
      </c>
      <c r="C59235" s="2">
        <v>0.904967</v>
      </c>
    </row>
    <row r="59236">
      <c r="A59236" s="1">
        <v>7939964.188</v>
      </c>
      <c r="B59236" s="2">
        <v>59232.0</v>
      </c>
      <c r="C59236" s="2">
        <v>0.905342</v>
      </c>
    </row>
    <row r="59237">
      <c r="A59237" s="1">
        <v>7939965.21925</v>
      </c>
      <c r="B59237" s="2">
        <v>59233.0</v>
      </c>
      <c r="C59237" s="2">
        <v>0.905311</v>
      </c>
    </row>
    <row r="59238">
      <c r="A59238" s="1">
        <v>7939966.2505</v>
      </c>
      <c r="B59238" s="2">
        <v>59234.0</v>
      </c>
      <c r="C59238" s="2">
        <v>0.905051</v>
      </c>
    </row>
    <row r="59239">
      <c r="A59239" s="1">
        <v>7939967.28175</v>
      </c>
      <c r="B59239" s="2">
        <v>59235.0</v>
      </c>
      <c r="C59239" s="2">
        <v>0.905031</v>
      </c>
    </row>
    <row r="59240">
      <c r="A59240" s="1">
        <v>7939968.313</v>
      </c>
      <c r="B59240" s="2">
        <v>59236.0</v>
      </c>
      <c r="C59240" s="2">
        <v>0.904987</v>
      </c>
    </row>
    <row r="59241">
      <c r="A59241" s="1">
        <v>7939969.34425</v>
      </c>
      <c r="B59241" s="2">
        <v>59237.0</v>
      </c>
      <c r="C59241" s="2">
        <v>0.904837</v>
      </c>
    </row>
    <row r="59242">
      <c r="A59242" s="1">
        <v>7939970.391125</v>
      </c>
      <c r="B59242" s="2">
        <v>59238.0</v>
      </c>
      <c r="C59242" s="2">
        <v>0.905028</v>
      </c>
    </row>
    <row r="59243">
      <c r="A59243" s="1">
        <v>7939971.422375</v>
      </c>
      <c r="B59243" s="2">
        <v>59239.0</v>
      </c>
      <c r="C59243" s="2">
        <v>0.90447</v>
      </c>
    </row>
    <row r="59244">
      <c r="A59244" s="1">
        <v>7939972.453625</v>
      </c>
      <c r="B59244" s="2">
        <v>59240.0</v>
      </c>
      <c r="C59244" s="2">
        <v>0.905008</v>
      </c>
    </row>
    <row r="59245">
      <c r="A59245" s="1">
        <v>7939973.484875</v>
      </c>
      <c r="B59245" s="2">
        <v>59241.0</v>
      </c>
      <c r="C59245" s="2">
        <v>0.904959</v>
      </c>
    </row>
    <row r="59246">
      <c r="A59246" s="1">
        <v>7939974.516125</v>
      </c>
      <c r="B59246" s="2">
        <v>59242.0</v>
      </c>
      <c r="C59246" s="2">
        <v>0.905604</v>
      </c>
    </row>
    <row r="59247">
      <c r="A59247" s="1">
        <v>7939975.547375</v>
      </c>
      <c r="B59247" s="2">
        <v>59243.0</v>
      </c>
      <c r="C59247" s="2">
        <v>0.905275</v>
      </c>
    </row>
    <row r="59248">
      <c r="A59248" s="1">
        <v>7939976.578625</v>
      </c>
      <c r="B59248" s="2">
        <v>59244.0</v>
      </c>
      <c r="C59248" s="2">
        <v>0.90514</v>
      </c>
    </row>
    <row r="59249">
      <c r="A59249" s="1">
        <v>7939977.6255</v>
      </c>
      <c r="B59249" s="2">
        <v>59245.0</v>
      </c>
      <c r="C59249" s="2">
        <v>0.904556</v>
      </c>
    </row>
    <row r="59250">
      <c r="A59250" s="1">
        <v>7939978.65675</v>
      </c>
      <c r="B59250" s="2">
        <v>59246.0</v>
      </c>
      <c r="C59250" s="2">
        <v>0.904931</v>
      </c>
    </row>
    <row r="59251">
      <c r="A59251" s="1">
        <v>7939979.688</v>
      </c>
      <c r="B59251" s="2">
        <v>59247.0</v>
      </c>
      <c r="C59251" s="2">
        <v>0.905028</v>
      </c>
    </row>
    <row r="59252">
      <c r="A59252" s="1">
        <v>7939980.71925</v>
      </c>
      <c r="B59252" s="2">
        <v>59248.0</v>
      </c>
      <c r="C59252" s="2">
        <v>0.905125</v>
      </c>
    </row>
    <row r="59253">
      <c r="A59253" s="1">
        <v>7939981.7505</v>
      </c>
      <c r="B59253" s="2">
        <v>59249.0</v>
      </c>
      <c r="C59253" s="2">
        <v>0.905344</v>
      </c>
    </row>
    <row r="59254">
      <c r="A59254" s="1">
        <v>7939982.797375</v>
      </c>
      <c r="B59254" s="2">
        <v>59250.0</v>
      </c>
      <c r="C59254" s="2">
        <v>0.904595</v>
      </c>
    </row>
    <row r="59255">
      <c r="A59255" s="1">
        <v>7939983.828625</v>
      </c>
      <c r="B59255" s="2">
        <v>59251.0</v>
      </c>
      <c r="C59255" s="2">
        <v>0.904977</v>
      </c>
    </row>
    <row r="59256">
      <c r="A59256" s="1">
        <v>7939984.859875</v>
      </c>
      <c r="B59256" s="2">
        <v>59252.0</v>
      </c>
      <c r="C59256" s="2">
        <v>0.905309</v>
      </c>
    </row>
    <row r="59257">
      <c r="A59257" s="1">
        <v>7939985.891125</v>
      </c>
      <c r="B59257" s="2">
        <v>59253.0</v>
      </c>
      <c r="C59257" s="2">
        <v>0.905268</v>
      </c>
    </row>
    <row r="59258">
      <c r="A59258" s="1">
        <v>7939986.922375</v>
      </c>
      <c r="B59258" s="2">
        <v>59254.0</v>
      </c>
      <c r="C59258" s="2">
        <v>0.904908</v>
      </c>
    </row>
    <row r="59259">
      <c r="A59259" s="1">
        <v>7939987.96925</v>
      </c>
      <c r="B59259" s="2">
        <v>59255.0</v>
      </c>
      <c r="C59259" s="2">
        <v>0.905191</v>
      </c>
    </row>
    <row r="59260">
      <c r="A59260" s="1">
        <v>7939989.0005</v>
      </c>
      <c r="B59260" s="2">
        <v>59256.0</v>
      </c>
      <c r="C59260" s="2">
        <v>0.905036</v>
      </c>
    </row>
    <row r="59261">
      <c r="A59261" s="1">
        <v>7939990.03175</v>
      </c>
      <c r="B59261" s="2">
        <v>59257.0</v>
      </c>
      <c r="C59261" s="2">
        <v>0.904607</v>
      </c>
    </row>
    <row r="59262">
      <c r="A59262" s="1">
        <v>7939991.063</v>
      </c>
      <c r="B59262" s="2">
        <v>59258.0</v>
      </c>
      <c r="C59262" s="2">
        <v>0.905077</v>
      </c>
    </row>
    <row r="59263">
      <c r="A59263" s="1">
        <v>7939992.09425</v>
      </c>
      <c r="B59263" s="2">
        <v>59259.0</v>
      </c>
      <c r="C59263" s="2">
        <v>0.904442</v>
      </c>
    </row>
    <row r="59264">
      <c r="A59264" s="1">
        <v>7939993.1255</v>
      </c>
      <c r="B59264" s="2">
        <v>59260.0</v>
      </c>
      <c r="C59264" s="2">
        <v>0.904664</v>
      </c>
    </row>
    <row r="59265">
      <c r="A59265" s="1">
        <v>7939994.15675</v>
      </c>
      <c r="B59265" s="2">
        <v>59261.0</v>
      </c>
      <c r="C59265" s="2">
        <v>0.904809</v>
      </c>
    </row>
    <row r="59266">
      <c r="A59266" s="1">
        <v>7939995.188</v>
      </c>
      <c r="B59266" s="2">
        <v>59262.0</v>
      </c>
      <c r="C59266" s="2">
        <v>0.905653</v>
      </c>
    </row>
    <row r="59267">
      <c r="A59267" s="1">
        <v>7939996.21925</v>
      </c>
      <c r="B59267" s="2">
        <v>59263.0</v>
      </c>
      <c r="C59267" s="2">
        <v>0.905462</v>
      </c>
    </row>
    <row r="59268">
      <c r="A59268" s="1">
        <v>7939997.2505</v>
      </c>
      <c r="B59268" s="2">
        <v>59264.0</v>
      </c>
      <c r="C59268" s="2">
        <v>0.904771</v>
      </c>
    </row>
    <row r="59269">
      <c r="A59269" s="1">
        <v>7939998.297375</v>
      </c>
      <c r="B59269" s="2">
        <v>59265.0</v>
      </c>
      <c r="C59269" s="2">
        <v>0.904786</v>
      </c>
    </row>
    <row r="59270">
      <c r="A59270" s="1">
        <v>7939999.328625</v>
      </c>
      <c r="B59270" s="2">
        <v>59266.0</v>
      </c>
      <c r="C59270" s="2">
        <v>0.905008</v>
      </c>
    </row>
    <row r="59271">
      <c r="A59271" s="1">
        <v>7940000.359875</v>
      </c>
      <c r="B59271" s="2">
        <v>59267.0</v>
      </c>
      <c r="C59271" s="2">
        <v>0.905082</v>
      </c>
    </row>
    <row r="59272">
      <c r="A59272" s="1">
        <v>7940001.391125</v>
      </c>
      <c r="B59272" s="2">
        <v>59268.0</v>
      </c>
      <c r="C59272" s="2">
        <v>0.905709</v>
      </c>
    </row>
    <row r="59273">
      <c r="A59273" s="1">
        <v>7940002.422375</v>
      </c>
      <c r="B59273" s="2">
        <v>59269.0</v>
      </c>
      <c r="C59273" s="2">
        <v>0.904811</v>
      </c>
    </row>
    <row r="59274">
      <c r="A59274" s="1">
        <v>7940003.453625</v>
      </c>
      <c r="B59274" s="2">
        <v>59270.0</v>
      </c>
      <c r="C59274" s="2">
        <v>0.904964</v>
      </c>
    </row>
    <row r="59275">
      <c r="A59275" s="1">
        <v>7940004.484875</v>
      </c>
      <c r="B59275" s="2">
        <v>59271.0</v>
      </c>
      <c r="C59275" s="2">
        <v>0.905265</v>
      </c>
    </row>
    <row r="59276">
      <c r="A59276" s="1">
        <v>7940005.53175</v>
      </c>
      <c r="B59276" s="2">
        <v>59272.0</v>
      </c>
      <c r="C59276" s="2">
        <v>0.904985</v>
      </c>
    </row>
    <row r="59277">
      <c r="A59277" s="1">
        <v>7940006.563</v>
      </c>
      <c r="B59277" s="2">
        <v>59273.0</v>
      </c>
      <c r="C59277" s="2">
        <v>0.905061</v>
      </c>
    </row>
    <row r="59278">
      <c r="A59278" s="1">
        <v>7940007.59425</v>
      </c>
      <c r="B59278" s="2">
        <v>59274.0</v>
      </c>
      <c r="C59278" s="2">
        <v>0.904804</v>
      </c>
    </row>
    <row r="59279">
      <c r="A59279" s="1">
        <v>7940008.6255</v>
      </c>
      <c r="B59279" s="2">
        <v>59275.0</v>
      </c>
      <c r="C59279" s="2">
        <v>0.904822</v>
      </c>
    </row>
    <row r="59280">
      <c r="A59280" s="1">
        <v>7940009.65675</v>
      </c>
      <c r="B59280" s="2">
        <v>59276.0</v>
      </c>
      <c r="C59280" s="2">
        <v>0.904906</v>
      </c>
    </row>
    <row r="59281">
      <c r="A59281" s="1">
        <v>7940010.688</v>
      </c>
      <c r="B59281" s="2">
        <v>59277.0</v>
      </c>
      <c r="C59281" s="2">
        <v>0.905084</v>
      </c>
    </row>
    <row r="59282">
      <c r="A59282" s="1">
        <v>7940011.71925</v>
      </c>
      <c r="B59282" s="2">
        <v>59278.0</v>
      </c>
      <c r="C59282" s="2">
        <v>0.90551</v>
      </c>
    </row>
    <row r="59283">
      <c r="A59283" s="1">
        <v>7940012.766125</v>
      </c>
      <c r="B59283" s="2">
        <v>59279.0</v>
      </c>
      <c r="C59283" s="2">
        <v>0.905038</v>
      </c>
    </row>
    <row r="59284">
      <c r="A59284" s="1">
        <v>7940013.797375</v>
      </c>
      <c r="B59284" s="2">
        <v>59280.0</v>
      </c>
      <c r="C59284" s="2">
        <v>0.905734</v>
      </c>
    </row>
    <row r="59285">
      <c r="A59285" s="1">
        <v>7940014.828625</v>
      </c>
      <c r="B59285" s="2">
        <v>59281.0</v>
      </c>
      <c r="C59285" s="2">
        <v>0.904447</v>
      </c>
    </row>
    <row r="59286">
      <c r="A59286" s="1">
        <v>7940015.859875</v>
      </c>
      <c r="B59286" s="2">
        <v>59282.0</v>
      </c>
      <c r="C59286" s="2">
        <v>0.905043</v>
      </c>
    </row>
    <row r="59287">
      <c r="A59287" s="1">
        <v>7940016.891125</v>
      </c>
      <c r="B59287" s="2">
        <v>59283.0</v>
      </c>
      <c r="C59287" s="2">
        <v>0.904722</v>
      </c>
    </row>
    <row r="59288">
      <c r="A59288" s="1">
        <v>7940017.922375</v>
      </c>
      <c r="B59288" s="2">
        <v>59284.0</v>
      </c>
      <c r="C59288" s="2">
        <v>0.90488</v>
      </c>
    </row>
    <row r="59289">
      <c r="A59289" s="1">
        <v>7940018.953625</v>
      </c>
      <c r="B59289" s="2">
        <v>59285.0</v>
      </c>
      <c r="C59289" s="2">
        <v>0.905678</v>
      </c>
    </row>
    <row r="59290">
      <c r="A59290" s="1">
        <v>7940019.984875</v>
      </c>
      <c r="B59290" s="2">
        <v>59286.0</v>
      </c>
      <c r="C59290" s="2">
        <v>0.904788</v>
      </c>
    </row>
    <row r="59291">
      <c r="A59291" s="1">
        <v>7940021.016125</v>
      </c>
      <c r="B59291" s="2">
        <v>59287.0</v>
      </c>
      <c r="C59291" s="2">
        <v>0.904771</v>
      </c>
    </row>
    <row r="59292">
      <c r="A59292" s="1">
        <v>7940022.063</v>
      </c>
      <c r="B59292" s="2">
        <v>59288.0</v>
      </c>
      <c r="C59292" s="2">
        <v>0.904998</v>
      </c>
    </row>
    <row r="59293">
      <c r="A59293" s="1">
        <v>7940023.09425</v>
      </c>
      <c r="B59293" s="2">
        <v>59289.0</v>
      </c>
      <c r="C59293" s="2">
        <v>0.905033</v>
      </c>
    </row>
    <row r="59294">
      <c r="A59294" s="1">
        <v>7940024.1255</v>
      </c>
      <c r="B59294" s="2">
        <v>59290.0</v>
      </c>
      <c r="C59294" s="2">
        <v>0.906155</v>
      </c>
    </row>
    <row r="59295">
      <c r="A59295" s="1">
        <v>7940025.15675</v>
      </c>
      <c r="B59295" s="2">
        <v>59291.0</v>
      </c>
      <c r="C59295" s="2">
        <v>0.905344</v>
      </c>
    </row>
    <row r="59296">
      <c r="A59296" s="1">
        <v>7940026.188</v>
      </c>
      <c r="B59296" s="2">
        <v>59292.0</v>
      </c>
      <c r="C59296" s="2">
        <v>0.904495</v>
      </c>
    </row>
    <row r="59297">
      <c r="A59297" s="1">
        <v>7940027.21925</v>
      </c>
      <c r="B59297" s="2">
        <v>59293.0</v>
      </c>
      <c r="C59297" s="2">
        <v>0.905553</v>
      </c>
    </row>
    <row r="59298">
      <c r="A59298" s="1">
        <v>7940028.2505</v>
      </c>
      <c r="B59298" s="2">
        <v>59294.0</v>
      </c>
      <c r="C59298" s="2">
        <v>0.905153</v>
      </c>
    </row>
    <row r="59299">
      <c r="A59299" s="1">
        <v>7940029.28175</v>
      </c>
      <c r="B59299" s="2">
        <v>59295.0</v>
      </c>
      <c r="C59299" s="2">
        <v>0.904597</v>
      </c>
    </row>
    <row r="59300">
      <c r="A59300" s="1">
        <v>7940030.313</v>
      </c>
      <c r="B59300" s="2">
        <v>59296.0</v>
      </c>
      <c r="C59300" s="2">
        <v>0.90489</v>
      </c>
    </row>
    <row r="59301">
      <c r="A59301" s="1">
        <v>7940031.359875</v>
      </c>
      <c r="B59301" s="2">
        <v>59297.0</v>
      </c>
      <c r="C59301" s="2">
        <v>0.905171</v>
      </c>
    </row>
    <row r="59302">
      <c r="A59302" s="1">
        <v>7940032.391125</v>
      </c>
      <c r="B59302" s="2">
        <v>59298.0</v>
      </c>
      <c r="C59302" s="2">
        <v>0.905115</v>
      </c>
    </row>
    <row r="59303">
      <c r="A59303" s="1">
        <v>7940033.422375</v>
      </c>
      <c r="B59303" s="2">
        <v>59299.0</v>
      </c>
      <c r="C59303" s="2">
        <v>0.904819</v>
      </c>
    </row>
    <row r="59304">
      <c r="A59304" s="1">
        <v>7940034.453625</v>
      </c>
      <c r="B59304" s="2">
        <v>59300.0</v>
      </c>
      <c r="C59304" s="2">
        <v>0.904834</v>
      </c>
    </row>
    <row r="59305">
      <c r="A59305" s="1">
        <v>7940035.484875</v>
      </c>
      <c r="B59305" s="2">
        <v>59301.0</v>
      </c>
      <c r="C59305" s="2">
        <v>0.904936</v>
      </c>
    </row>
    <row r="59306">
      <c r="A59306" s="1">
        <v>7940036.516125</v>
      </c>
      <c r="B59306" s="2">
        <v>59302.0</v>
      </c>
      <c r="C59306" s="2">
        <v>0.905008</v>
      </c>
    </row>
    <row r="59307">
      <c r="A59307" s="1">
        <v>7940037.547375</v>
      </c>
      <c r="B59307" s="2">
        <v>59303.0</v>
      </c>
      <c r="C59307" s="2">
        <v>0.904424</v>
      </c>
    </row>
    <row r="59308">
      <c r="A59308" s="1">
        <v>7940038.578625</v>
      </c>
      <c r="B59308" s="2">
        <v>59304.0</v>
      </c>
      <c r="C59308" s="2">
        <v>0.90512</v>
      </c>
    </row>
    <row r="59309">
      <c r="A59309" s="1">
        <v>7940039.6255</v>
      </c>
      <c r="B59309" s="2">
        <v>59305.0</v>
      </c>
      <c r="C59309" s="2">
        <v>0.90463</v>
      </c>
    </row>
    <row r="59310">
      <c r="A59310" s="1">
        <v>7940040.65675</v>
      </c>
      <c r="B59310" s="2">
        <v>59306.0</v>
      </c>
      <c r="C59310" s="2">
        <v>0.905071</v>
      </c>
    </row>
    <row r="59311">
      <c r="A59311" s="1">
        <v>7940041.688</v>
      </c>
      <c r="B59311" s="2">
        <v>59307.0</v>
      </c>
      <c r="C59311" s="2">
        <v>0.905518</v>
      </c>
    </row>
    <row r="59312">
      <c r="A59312" s="1">
        <v>7940042.71925</v>
      </c>
      <c r="B59312" s="2">
        <v>59308.0</v>
      </c>
      <c r="C59312" s="2">
        <v>0.904962</v>
      </c>
    </row>
    <row r="59313">
      <c r="A59313" s="1">
        <v>7940043.7505</v>
      </c>
      <c r="B59313" s="2">
        <v>59309.0</v>
      </c>
      <c r="C59313" s="2">
        <v>0.904819</v>
      </c>
    </row>
    <row r="59314">
      <c r="A59314" s="1">
        <v>7940044.78175</v>
      </c>
      <c r="B59314" s="2">
        <v>59310.0</v>
      </c>
      <c r="C59314" s="2">
        <v>0.904908</v>
      </c>
    </row>
    <row r="59315">
      <c r="A59315" s="1">
        <v>7940045.828625</v>
      </c>
      <c r="B59315" s="2">
        <v>59311.0</v>
      </c>
      <c r="C59315" s="2">
        <v>0.905232</v>
      </c>
    </row>
    <row r="59316">
      <c r="A59316" s="1">
        <v>7940046.859875</v>
      </c>
      <c r="B59316" s="2">
        <v>59312.0</v>
      </c>
      <c r="C59316" s="2">
        <v>0.905143</v>
      </c>
    </row>
    <row r="59317">
      <c r="A59317" s="1">
        <v>7940047.891125</v>
      </c>
      <c r="B59317" s="2">
        <v>59313.0</v>
      </c>
      <c r="C59317" s="2">
        <v>0.905383</v>
      </c>
    </row>
    <row r="59318">
      <c r="A59318" s="1">
        <v>7940048.922375</v>
      </c>
      <c r="B59318" s="2">
        <v>59314.0</v>
      </c>
      <c r="C59318" s="2">
        <v>0.904964</v>
      </c>
    </row>
    <row r="59319">
      <c r="A59319" s="1">
        <v>7940049.953625</v>
      </c>
      <c r="B59319" s="2">
        <v>59315.0</v>
      </c>
      <c r="C59319" s="2">
        <v>0.905115</v>
      </c>
    </row>
    <row r="59320">
      <c r="A59320" s="1">
        <v>7940050.984875</v>
      </c>
      <c r="B59320" s="2">
        <v>59316.0</v>
      </c>
      <c r="C59320" s="2">
        <v>0.905125</v>
      </c>
    </row>
    <row r="59321">
      <c r="A59321" s="1">
        <v>7940052.016125</v>
      </c>
      <c r="B59321" s="2">
        <v>59317.0</v>
      </c>
      <c r="C59321" s="2">
        <v>0.904702</v>
      </c>
    </row>
    <row r="59322">
      <c r="A59322" s="1">
        <v>7940053.063</v>
      </c>
      <c r="B59322" s="2">
        <v>59318.0</v>
      </c>
      <c r="C59322" s="2">
        <v>0.905408</v>
      </c>
    </row>
    <row r="59323">
      <c r="A59323" s="1">
        <v>7940054.09425</v>
      </c>
      <c r="B59323" s="2">
        <v>59319.0</v>
      </c>
      <c r="C59323" s="2">
        <v>0.905168</v>
      </c>
    </row>
    <row r="59324">
      <c r="A59324" s="1">
        <v>7940055.1255</v>
      </c>
      <c r="B59324" s="2">
        <v>59320.0</v>
      </c>
      <c r="C59324" s="2">
        <v>0.90476</v>
      </c>
    </row>
    <row r="59325">
      <c r="A59325" s="1">
        <v>7940056.15675</v>
      </c>
      <c r="B59325" s="2">
        <v>59321.0</v>
      </c>
      <c r="C59325" s="2">
        <v>0.904949</v>
      </c>
    </row>
    <row r="59326">
      <c r="A59326" s="1">
        <v>7940057.188</v>
      </c>
      <c r="B59326" s="2">
        <v>59322.0</v>
      </c>
      <c r="C59326" s="2">
        <v>0.905163</v>
      </c>
    </row>
    <row r="59327">
      <c r="A59327" s="1">
        <v>7940058.21925</v>
      </c>
      <c r="B59327" s="2">
        <v>59323.0</v>
      </c>
      <c r="C59327" s="2">
        <v>0.905171</v>
      </c>
    </row>
    <row r="59328">
      <c r="A59328" s="1">
        <v>7940059.2505</v>
      </c>
      <c r="B59328" s="2">
        <v>59324.0</v>
      </c>
      <c r="C59328" s="2">
        <v>0.905128</v>
      </c>
    </row>
    <row r="59329">
      <c r="A59329" s="1">
        <v>7940060.297375</v>
      </c>
      <c r="B59329" s="2">
        <v>59325.0</v>
      </c>
      <c r="C59329" s="2">
        <v>0.90488</v>
      </c>
    </row>
    <row r="59330">
      <c r="A59330" s="1">
        <v>7940061.328625</v>
      </c>
      <c r="B59330" s="2">
        <v>59326.0</v>
      </c>
      <c r="C59330" s="2">
        <v>0.90525</v>
      </c>
    </row>
    <row r="59331">
      <c r="A59331" s="1">
        <v>7940062.359875</v>
      </c>
      <c r="B59331" s="2">
        <v>59327.0</v>
      </c>
      <c r="C59331" s="2">
        <v>0.904595</v>
      </c>
    </row>
    <row r="59332">
      <c r="A59332" s="1">
        <v>7940063.391125</v>
      </c>
      <c r="B59332" s="2">
        <v>59328.0</v>
      </c>
      <c r="C59332" s="2">
        <v>0.905408</v>
      </c>
    </row>
    <row r="59333">
      <c r="A59333" s="1">
        <v>7940064.422375</v>
      </c>
      <c r="B59333" s="2">
        <v>59329.0</v>
      </c>
      <c r="C59333" s="2">
        <v>0.905194</v>
      </c>
    </row>
    <row r="59334">
      <c r="A59334" s="1">
        <v>7940065.453625</v>
      </c>
      <c r="B59334" s="2">
        <v>59330.0</v>
      </c>
      <c r="C59334" s="2">
        <v>0.905253</v>
      </c>
    </row>
    <row r="59335">
      <c r="A59335" s="1">
        <v>7940066.484875</v>
      </c>
      <c r="B59335" s="2">
        <v>59331.0</v>
      </c>
      <c r="C59335" s="2">
        <v>0.904926</v>
      </c>
    </row>
    <row r="59336">
      <c r="A59336" s="1">
        <v>7940067.53175</v>
      </c>
      <c r="B59336" s="2">
        <v>59332.0</v>
      </c>
      <c r="C59336" s="2">
        <v>0.905148</v>
      </c>
    </row>
    <row r="59337">
      <c r="A59337" s="1">
        <v>7940068.563</v>
      </c>
      <c r="B59337" s="2">
        <v>59333.0</v>
      </c>
      <c r="C59337" s="2">
        <v>0.905041</v>
      </c>
    </row>
    <row r="59338">
      <c r="A59338" s="1">
        <v>7940069.59425</v>
      </c>
      <c r="B59338" s="2">
        <v>59334.0</v>
      </c>
      <c r="C59338" s="2">
        <v>0.905204</v>
      </c>
    </row>
    <row r="59339">
      <c r="A59339" s="1">
        <v>7940070.6255</v>
      </c>
      <c r="B59339" s="2">
        <v>59335.0</v>
      </c>
      <c r="C59339" s="2">
        <v>0.90514</v>
      </c>
    </row>
    <row r="59340">
      <c r="A59340" s="1">
        <v>7940071.65675</v>
      </c>
      <c r="B59340" s="2">
        <v>59336.0</v>
      </c>
      <c r="C59340" s="2">
        <v>0.905</v>
      </c>
    </row>
    <row r="59341">
      <c r="A59341" s="1">
        <v>7940072.688</v>
      </c>
      <c r="B59341" s="2">
        <v>59337.0</v>
      </c>
      <c r="C59341" s="2">
        <v>0.905176</v>
      </c>
    </row>
    <row r="59342">
      <c r="A59342" s="1">
        <v>7940073.71925</v>
      </c>
      <c r="B59342" s="2">
        <v>59338.0</v>
      </c>
      <c r="C59342" s="2">
        <v>0.90514</v>
      </c>
    </row>
    <row r="59343">
      <c r="A59343" s="1">
        <v>7940074.7505</v>
      </c>
      <c r="B59343" s="2">
        <v>59339.0</v>
      </c>
      <c r="C59343" s="2">
        <v>0.905319</v>
      </c>
    </row>
    <row r="59344">
      <c r="A59344" s="1">
        <v>7940075.797375</v>
      </c>
      <c r="B59344" s="2">
        <v>59340.0</v>
      </c>
      <c r="C59344" s="2">
        <v>0.905071</v>
      </c>
    </row>
    <row r="59345">
      <c r="A59345" s="1">
        <v>7940076.828625</v>
      </c>
      <c r="B59345" s="2">
        <v>59341.0</v>
      </c>
      <c r="C59345" s="2">
        <v>0.905046</v>
      </c>
    </row>
    <row r="59346">
      <c r="A59346" s="1">
        <v>7940077.859875</v>
      </c>
      <c r="B59346" s="2">
        <v>59342.0</v>
      </c>
      <c r="C59346" s="2">
        <v>0.904903</v>
      </c>
    </row>
    <row r="59347">
      <c r="A59347" s="1">
        <v>7940078.891125</v>
      </c>
      <c r="B59347" s="2">
        <v>59343.0</v>
      </c>
      <c r="C59347" s="2">
        <v>0.905319</v>
      </c>
    </row>
    <row r="59348">
      <c r="A59348" s="1">
        <v>7940079.922375</v>
      </c>
      <c r="B59348" s="2">
        <v>59344.0</v>
      </c>
      <c r="C59348" s="2">
        <v>0.905762</v>
      </c>
    </row>
    <row r="59349">
      <c r="A59349" s="1">
        <v>7940080.953625</v>
      </c>
      <c r="B59349" s="2">
        <v>59345.0</v>
      </c>
      <c r="C59349" s="2">
        <v>0.905245</v>
      </c>
    </row>
    <row r="59350">
      <c r="A59350" s="1">
        <v>7940081.984875</v>
      </c>
      <c r="B59350" s="2">
        <v>59346.0</v>
      </c>
      <c r="C59350" s="2">
        <v>0.905066</v>
      </c>
    </row>
    <row r="59351">
      <c r="A59351" s="1">
        <v>7940083.016125</v>
      </c>
      <c r="B59351" s="2">
        <v>59347.0</v>
      </c>
      <c r="C59351" s="2">
        <v>0.90474</v>
      </c>
    </row>
    <row r="59352">
      <c r="A59352" s="1">
        <v>7940084.063</v>
      </c>
      <c r="B59352" s="2">
        <v>59348.0</v>
      </c>
      <c r="C59352" s="2">
        <v>0.904783</v>
      </c>
    </row>
    <row r="59353">
      <c r="A59353" s="1">
        <v>7940085.09425</v>
      </c>
      <c r="B59353" s="2">
        <v>59349.0</v>
      </c>
      <c r="C59353" s="2">
        <v>0.905194</v>
      </c>
    </row>
    <row r="59354">
      <c r="A59354" s="1">
        <v>7940086.1255</v>
      </c>
      <c r="B59354" s="2">
        <v>59350.0</v>
      </c>
      <c r="C59354" s="2">
        <v>0.904957</v>
      </c>
    </row>
    <row r="59355">
      <c r="A59355" s="1">
        <v>7940087.15675</v>
      </c>
      <c r="B59355" s="2">
        <v>59351.0</v>
      </c>
      <c r="C59355" s="2">
        <v>0.905446</v>
      </c>
    </row>
    <row r="59356">
      <c r="A59356" s="1">
        <v>7940088.188</v>
      </c>
      <c r="B59356" s="2">
        <v>59352.0</v>
      </c>
      <c r="C59356" s="2">
        <v>0.905179</v>
      </c>
    </row>
    <row r="59357">
      <c r="A59357" s="1">
        <v>7940089.21925</v>
      </c>
      <c r="B59357" s="2">
        <v>59353.0</v>
      </c>
      <c r="C59357" s="2">
        <v>0.904735</v>
      </c>
    </row>
    <row r="59358">
      <c r="A59358" s="1">
        <v>7940090.2505</v>
      </c>
      <c r="B59358" s="2">
        <v>59354.0</v>
      </c>
      <c r="C59358" s="2">
        <v>0.905286</v>
      </c>
    </row>
    <row r="59359">
      <c r="A59359" s="1">
        <v>7940091.28175</v>
      </c>
      <c r="B59359" s="2">
        <v>59355.0</v>
      </c>
      <c r="C59359" s="2">
        <v>0.905135</v>
      </c>
    </row>
    <row r="59360">
      <c r="A59360" s="1">
        <v>7940092.313</v>
      </c>
      <c r="B59360" s="2">
        <v>59356.0</v>
      </c>
      <c r="C59360" s="2">
        <v>0.905094</v>
      </c>
    </row>
    <row r="59361">
      <c r="A59361" s="1">
        <v>7940093.359875</v>
      </c>
      <c r="B59361" s="2">
        <v>59357.0</v>
      </c>
      <c r="C59361" s="2">
        <v>0.90463</v>
      </c>
    </row>
    <row r="59362">
      <c r="A59362" s="1">
        <v>7940094.391125</v>
      </c>
      <c r="B59362" s="2">
        <v>59358.0</v>
      </c>
      <c r="C59362" s="2">
        <v>0.905602</v>
      </c>
    </row>
    <row r="59363">
      <c r="A59363" s="1">
        <v>7940095.422375</v>
      </c>
      <c r="B59363" s="2">
        <v>59359.0</v>
      </c>
      <c r="C59363" s="2">
        <v>0.905163</v>
      </c>
    </row>
    <row r="59364">
      <c r="A59364" s="1">
        <v>7940096.453625</v>
      </c>
      <c r="B59364" s="2">
        <v>59360.0</v>
      </c>
      <c r="C59364" s="2">
        <v>0.904936</v>
      </c>
    </row>
    <row r="59365">
      <c r="A59365" s="1">
        <v>7940097.484875</v>
      </c>
      <c r="B59365" s="2">
        <v>59361.0</v>
      </c>
      <c r="C59365" s="2">
        <v>0.904681</v>
      </c>
    </row>
    <row r="59366">
      <c r="A59366" s="1">
        <v>7940098.53175</v>
      </c>
      <c r="B59366" s="2">
        <v>59362.0</v>
      </c>
      <c r="C59366" s="2">
        <v>0.905347</v>
      </c>
    </row>
    <row r="59367">
      <c r="A59367" s="1">
        <v>7940099.563</v>
      </c>
      <c r="B59367" s="2">
        <v>59363.0</v>
      </c>
      <c r="C59367" s="2">
        <v>0.904878</v>
      </c>
    </row>
    <row r="59368">
      <c r="A59368" s="1">
        <v>7940100.59425</v>
      </c>
      <c r="B59368" s="2">
        <v>59364.0</v>
      </c>
      <c r="C59368" s="2">
        <v>0.905133</v>
      </c>
    </row>
    <row r="59369">
      <c r="A59369" s="1">
        <v>7940101.6255</v>
      </c>
      <c r="B59369" s="2">
        <v>59365.0</v>
      </c>
      <c r="C59369" s="2">
        <v>0.904898</v>
      </c>
    </row>
    <row r="59370">
      <c r="A59370" s="1">
        <v>7940102.65675</v>
      </c>
      <c r="B59370" s="2">
        <v>59366.0</v>
      </c>
      <c r="C59370" s="2">
        <v>0.905237</v>
      </c>
    </row>
    <row r="59371">
      <c r="A59371" s="1">
        <v>7940103.688</v>
      </c>
      <c r="B59371" s="2">
        <v>59367.0</v>
      </c>
      <c r="C59371" s="2">
        <v>0.904676</v>
      </c>
    </row>
    <row r="59372">
      <c r="A59372" s="1">
        <v>7940104.734875</v>
      </c>
      <c r="B59372" s="2">
        <v>59368.0</v>
      </c>
      <c r="C59372" s="2">
        <v>0.904819</v>
      </c>
    </row>
    <row r="59373">
      <c r="A59373" s="1">
        <v>7940105.766125</v>
      </c>
      <c r="B59373" s="2">
        <v>59369.0</v>
      </c>
      <c r="C59373" s="2">
        <v>0.905168</v>
      </c>
    </row>
    <row r="59374">
      <c r="A59374" s="1">
        <v>7940106.797375</v>
      </c>
      <c r="B59374" s="2">
        <v>59370.0</v>
      </c>
      <c r="C59374" s="2">
        <v>0.905497</v>
      </c>
    </row>
    <row r="59375">
      <c r="A59375" s="1">
        <v>7940107.828625</v>
      </c>
      <c r="B59375" s="2">
        <v>59371.0</v>
      </c>
      <c r="C59375" s="2">
        <v>0.904699</v>
      </c>
    </row>
    <row r="59376">
      <c r="A59376" s="1">
        <v>7940108.859875</v>
      </c>
      <c r="B59376" s="2">
        <v>59372.0</v>
      </c>
      <c r="C59376" s="2">
        <v>0.905087</v>
      </c>
    </row>
    <row r="59377">
      <c r="A59377" s="1">
        <v>7940109.891125</v>
      </c>
      <c r="B59377" s="2">
        <v>59373.0</v>
      </c>
      <c r="C59377" s="2">
        <v>0.90553</v>
      </c>
    </row>
    <row r="59378">
      <c r="A59378" s="1">
        <v>7940110.922375</v>
      </c>
      <c r="B59378" s="2">
        <v>59374.0</v>
      </c>
      <c r="C59378" s="2">
        <v>0.905559</v>
      </c>
    </row>
    <row r="59379">
      <c r="A59379" s="1">
        <v>7940111.953625</v>
      </c>
      <c r="B59379" s="2">
        <v>59375.0</v>
      </c>
      <c r="C59379" s="2">
        <v>0.904796</v>
      </c>
    </row>
    <row r="59380">
      <c r="A59380" s="1">
        <v>7940113.0005</v>
      </c>
      <c r="B59380" s="2">
        <v>59376.0</v>
      </c>
      <c r="C59380" s="2">
        <v>0.904906</v>
      </c>
    </row>
    <row r="59381">
      <c r="A59381" s="1">
        <v>7940114.03175</v>
      </c>
      <c r="B59381" s="2">
        <v>59377.0</v>
      </c>
      <c r="C59381" s="2">
        <v>0.904572</v>
      </c>
    </row>
    <row r="59382">
      <c r="A59382" s="1">
        <v>7940115.063</v>
      </c>
      <c r="B59382" s="2">
        <v>59378.0</v>
      </c>
      <c r="C59382" s="2">
        <v>0.905334</v>
      </c>
    </row>
    <row r="59383">
      <c r="A59383" s="1">
        <v>7940116.09425</v>
      </c>
      <c r="B59383" s="2">
        <v>59379.0</v>
      </c>
      <c r="C59383" s="2">
        <v>0.905079</v>
      </c>
    </row>
    <row r="59384">
      <c r="A59384" s="1">
        <v>7940117.1255</v>
      </c>
      <c r="B59384" s="2">
        <v>59380.0</v>
      </c>
      <c r="C59384" s="2">
        <v>0.905301</v>
      </c>
    </row>
    <row r="59385">
      <c r="A59385" s="1">
        <v>7940118.172375</v>
      </c>
      <c r="B59385" s="2">
        <v>59381.0</v>
      </c>
      <c r="C59385" s="2">
        <v>0.905087</v>
      </c>
    </row>
    <row r="59386">
      <c r="A59386" s="1">
        <v>7940119.203625</v>
      </c>
      <c r="B59386" s="2">
        <v>59382.0</v>
      </c>
      <c r="C59386" s="2">
        <v>0.9055</v>
      </c>
    </row>
    <row r="59387">
      <c r="A59387" s="1">
        <v>7940120.234875</v>
      </c>
      <c r="B59387" s="2">
        <v>59383.0</v>
      </c>
      <c r="C59387" s="2">
        <v>0.905301</v>
      </c>
    </row>
    <row r="59388">
      <c r="A59388" s="1">
        <v>7940121.266125</v>
      </c>
      <c r="B59388" s="2">
        <v>59384.0</v>
      </c>
      <c r="C59388" s="2">
        <v>0.905706</v>
      </c>
    </row>
    <row r="59389">
      <c r="A59389" s="1">
        <v>7940122.297375</v>
      </c>
      <c r="B59389" s="2">
        <v>59385.0</v>
      </c>
      <c r="C59389" s="2">
        <v>0.90501</v>
      </c>
    </row>
    <row r="59390">
      <c r="A59390" s="1">
        <v>7940123.328625</v>
      </c>
      <c r="B59390" s="2">
        <v>59386.0</v>
      </c>
      <c r="C59390" s="2">
        <v>0.905428</v>
      </c>
    </row>
    <row r="59391">
      <c r="A59391" s="1">
        <v>7940124.359875</v>
      </c>
      <c r="B59391" s="2">
        <v>59387.0</v>
      </c>
      <c r="C59391" s="2">
        <v>0.90537</v>
      </c>
    </row>
    <row r="59392">
      <c r="A59392" s="1">
        <v>7940125.40675</v>
      </c>
      <c r="B59392" s="2">
        <v>59388.0</v>
      </c>
      <c r="C59392" s="2">
        <v>0.905627</v>
      </c>
    </row>
    <row r="59393">
      <c r="A59393" s="1">
        <v>7940126.438</v>
      </c>
      <c r="B59393" s="2">
        <v>59389.0</v>
      </c>
      <c r="C59393" s="2">
        <v>0.90566</v>
      </c>
    </row>
    <row r="59394">
      <c r="A59394" s="1">
        <v>7940127.46925</v>
      </c>
      <c r="B59394" s="2">
        <v>59390.0</v>
      </c>
      <c r="C59394" s="2">
        <v>0.904906</v>
      </c>
    </row>
    <row r="59395">
      <c r="A59395" s="1">
        <v>7940128.5005</v>
      </c>
      <c r="B59395" s="2">
        <v>59391.0</v>
      </c>
      <c r="C59395" s="2">
        <v>0.904783</v>
      </c>
    </row>
    <row r="59396">
      <c r="A59396" s="1">
        <v>7940129.53175</v>
      </c>
      <c r="B59396" s="2">
        <v>59392.0</v>
      </c>
      <c r="C59396" s="2">
        <v>0.905163</v>
      </c>
    </row>
    <row r="59397">
      <c r="A59397" s="1">
        <v>7940130.578625</v>
      </c>
      <c r="B59397" s="2">
        <v>59393.0</v>
      </c>
      <c r="C59397" s="2">
        <v>0.904954</v>
      </c>
    </row>
    <row r="59398">
      <c r="A59398" s="1">
        <v>7940131.609875</v>
      </c>
      <c r="B59398" s="2">
        <v>59394.0</v>
      </c>
      <c r="C59398" s="2">
        <v>0.905133</v>
      </c>
    </row>
    <row r="59399">
      <c r="A59399" s="1">
        <v>7940132.641125</v>
      </c>
      <c r="B59399" s="2">
        <v>59395.0</v>
      </c>
      <c r="C59399" s="2">
        <v>0.904888</v>
      </c>
    </row>
    <row r="59400">
      <c r="A59400" s="1">
        <v>7940133.688</v>
      </c>
      <c r="B59400" s="2">
        <v>59396.0</v>
      </c>
      <c r="C59400" s="2">
        <v>0.905566</v>
      </c>
    </row>
    <row r="59401">
      <c r="A59401" s="1">
        <v>7940134.71925</v>
      </c>
      <c r="B59401" s="2">
        <v>59397.0</v>
      </c>
      <c r="C59401" s="2">
        <v>0.904564</v>
      </c>
    </row>
    <row r="59402">
      <c r="A59402" s="1">
        <v>7940135.7505</v>
      </c>
      <c r="B59402" s="2">
        <v>59398.0</v>
      </c>
      <c r="C59402" s="2">
        <v>0.904985</v>
      </c>
    </row>
    <row r="59403">
      <c r="A59403" s="1">
        <v>7940136.78175</v>
      </c>
      <c r="B59403" s="2">
        <v>59399.0</v>
      </c>
      <c r="C59403" s="2">
        <v>0.905273</v>
      </c>
    </row>
    <row r="59404">
      <c r="A59404" s="1">
        <v>7940137.813</v>
      </c>
      <c r="B59404" s="2">
        <v>59400.0</v>
      </c>
      <c r="C59404" s="2">
        <v>0.905263</v>
      </c>
    </row>
    <row r="59405">
      <c r="A59405" s="1">
        <v>7940138.84425</v>
      </c>
      <c r="B59405" s="2">
        <v>59401.0</v>
      </c>
      <c r="C59405" s="2">
        <v>0.904898</v>
      </c>
    </row>
    <row r="59406">
      <c r="A59406" s="1">
        <v>7940139.8755</v>
      </c>
      <c r="B59406" s="2">
        <v>59402.0</v>
      </c>
      <c r="C59406" s="2">
        <v>0.904969</v>
      </c>
    </row>
    <row r="59407">
      <c r="A59407" s="1">
        <v>7940140.90675</v>
      </c>
      <c r="B59407" s="2">
        <v>59403.0</v>
      </c>
      <c r="C59407" s="2">
        <v>0.904533</v>
      </c>
    </row>
    <row r="59408">
      <c r="A59408" s="1">
        <v>7940141.938</v>
      </c>
      <c r="B59408" s="2">
        <v>59404.0</v>
      </c>
      <c r="C59408" s="2">
        <v>0.904898</v>
      </c>
    </row>
    <row r="59409">
      <c r="A59409" s="1">
        <v>7940142.96925</v>
      </c>
      <c r="B59409" s="2">
        <v>59405.0</v>
      </c>
      <c r="C59409" s="2">
        <v>0.904862</v>
      </c>
    </row>
    <row r="59410">
      <c r="A59410" s="1">
        <v>7940144.016125</v>
      </c>
      <c r="B59410" s="2">
        <v>59406.0</v>
      </c>
      <c r="C59410" s="2">
        <v>0.904959</v>
      </c>
    </row>
    <row r="59411">
      <c r="A59411" s="1">
        <v>7940145.047375</v>
      </c>
      <c r="B59411" s="2">
        <v>59407.0</v>
      </c>
      <c r="C59411" s="2">
        <v>0.905314</v>
      </c>
    </row>
    <row r="59412">
      <c r="A59412" s="1">
        <v>7940146.078625</v>
      </c>
      <c r="B59412" s="2">
        <v>59408.0</v>
      </c>
      <c r="C59412" s="2">
        <v>0.905304</v>
      </c>
    </row>
    <row r="59413">
      <c r="A59413" s="1">
        <v>7940147.109875</v>
      </c>
      <c r="B59413" s="2">
        <v>59409.0</v>
      </c>
      <c r="C59413" s="2">
        <v>0.904788</v>
      </c>
    </row>
    <row r="59414">
      <c r="A59414" s="1">
        <v>7940148.141125</v>
      </c>
      <c r="B59414" s="2">
        <v>59410.0</v>
      </c>
      <c r="C59414" s="2">
        <v>0.905013</v>
      </c>
    </row>
    <row r="59415">
      <c r="A59415" s="1">
        <v>7940149.172375</v>
      </c>
      <c r="B59415" s="2">
        <v>59411.0</v>
      </c>
      <c r="C59415" s="2">
        <v>0.905143</v>
      </c>
    </row>
    <row r="59416">
      <c r="A59416" s="1">
        <v>7940150.203625</v>
      </c>
      <c r="B59416" s="2">
        <v>59412.0</v>
      </c>
      <c r="C59416" s="2">
        <v>0.905502</v>
      </c>
    </row>
    <row r="59417">
      <c r="A59417" s="1">
        <v>7940151.2505</v>
      </c>
      <c r="B59417" s="2">
        <v>59413.0</v>
      </c>
      <c r="C59417" s="2">
        <v>0.905385</v>
      </c>
    </row>
    <row r="59418">
      <c r="A59418" s="1">
        <v>7940152.28175</v>
      </c>
      <c r="B59418" s="2">
        <v>59414.0</v>
      </c>
      <c r="C59418" s="2">
        <v>0.904839</v>
      </c>
    </row>
    <row r="59419">
      <c r="A59419" s="1">
        <v>7940153.313</v>
      </c>
      <c r="B59419" s="2">
        <v>59415.0</v>
      </c>
      <c r="C59419" s="2">
        <v>0.904847</v>
      </c>
    </row>
    <row r="59420">
      <c r="A59420" s="1">
        <v>7940154.34425</v>
      </c>
      <c r="B59420" s="2">
        <v>59416.0</v>
      </c>
      <c r="C59420" s="2">
        <v>0.905377</v>
      </c>
    </row>
    <row r="59421">
      <c r="A59421" s="1">
        <v>7940155.3755</v>
      </c>
      <c r="B59421" s="2">
        <v>59417.0</v>
      </c>
      <c r="C59421" s="2">
        <v>0.904732</v>
      </c>
    </row>
    <row r="59422">
      <c r="A59422" s="1">
        <v>7940156.422375</v>
      </c>
      <c r="B59422" s="2">
        <v>59418.0</v>
      </c>
      <c r="C59422" s="2">
        <v>0.90474</v>
      </c>
    </row>
    <row r="59423">
      <c r="A59423" s="1">
        <v>7940157.453625</v>
      </c>
      <c r="B59423" s="2">
        <v>59419.0</v>
      </c>
      <c r="C59423" s="2">
        <v>0.904875</v>
      </c>
    </row>
    <row r="59424">
      <c r="A59424" s="1">
        <v>7940158.484875</v>
      </c>
      <c r="B59424" s="2">
        <v>59420.0</v>
      </c>
      <c r="C59424" s="2">
        <v>0.905176</v>
      </c>
    </row>
    <row r="59425">
      <c r="A59425" s="1">
        <v>7940159.516125</v>
      </c>
      <c r="B59425" s="2">
        <v>59421.0</v>
      </c>
      <c r="C59425" s="2">
        <v>0.905079</v>
      </c>
    </row>
    <row r="59426">
      <c r="A59426" s="1">
        <v>7940160.547375</v>
      </c>
      <c r="B59426" s="2">
        <v>59422.0</v>
      </c>
      <c r="C59426" s="2">
        <v>0.905242</v>
      </c>
    </row>
    <row r="59427">
      <c r="A59427" s="1">
        <v>7940161.578625</v>
      </c>
      <c r="B59427" s="2">
        <v>59423.0</v>
      </c>
      <c r="C59427" s="2">
        <v>0.905122</v>
      </c>
    </row>
    <row r="59428">
      <c r="A59428" s="1">
        <v>7940162.609875</v>
      </c>
      <c r="B59428" s="2">
        <v>59424.0</v>
      </c>
      <c r="C59428" s="2">
        <v>0.905372</v>
      </c>
    </row>
    <row r="59429">
      <c r="A59429" s="1">
        <v>7940163.65675</v>
      </c>
      <c r="B59429" s="2">
        <v>59425.0</v>
      </c>
      <c r="C59429" s="2">
        <v>0.905204</v>
      </c>
    </row>
    <row r="59430">
      <c r="A59430" s="1">
        <v>7940164.688</v>
      </c>
      <c r="B59430" s="2">
        <v>59426.0</v>
      </c>
      <c r="C59430" s="2">
        <v>0.905151</v>
      </c>
    </row>
    <row r="59431">
      <c r="A59431" s="1">
        <v>7940165.71925</v>
      </c>
      <c r="B59431" s="2">
        <v>59427.0</v>
      </c>
      <c r="C59431" s="2">
        <v>0.904829</v>
      </c>
    </row>
    <row r="59432">
      <c r="A59432" s="1">
        <v>7940166.7505</v>
      </c>
      <c r="B59432" s="2">
        <v>59428.0</v>
      </c>
      <c r="C59432" s="2">
        <v>0.905467</v>
      </c>
    </row>
    <row r="59433">
      <c r="A59433" s="1">
        <v>7940167.78175</v>
      </c>
      <c r="B59433" s="2">
        <v>59429.0</v>
      </c>
      <c r="C59433" s="2">
        <v>0.905235</v>
      </c>
    </row>
    <row r="59434">
      <c r="A59434" s="1">
        <v>7940168.813</v>
      </c>
      <c r="B59434" s="2">
        <v>59430.0</v>
      </c>
      <c r="C59434" s="2">
        <v>0.905166</v>
      </c>
    </row>
    <row r="59435">
      <c r="A59435" s="1">
        <v>7940169.84425</v>
      </c>
      <c r="B59435" s="2">
        <v>59431.0</v>
      </c>
      <c r="C59435" s="2">
        <v>0.904737</v>
      </c>
    </row>
    <row r="59436">
      <c r="A59436" s="1">
        <v>7940170.891125</v>
      </c>
      <c r="B59436" s="2">
        <v>59432.0</v>
      </c>
      <c r="C59436" s="2">
        <v>0.905173</v>
      </c>
    </row>
    <row r="59437">
      <c r="A59437" s="1">
        <v>7940171.922375</v>
      </c>
      <c r="B59437" s="2">
        <v>59433.0</v>
      </c>
      <c r="C59437" s="2">
        <v>0.905212</v>
      </c>
    </row>
    <row r="59438">
      <c r="A59438" s="1">
        <v>7940172.953625</v>
      </c>
      <c r="B59438" s="2">
        <v>59434.0</v>
      </c>
      <c r="C59438" s="2">
        <v>0.905273</v>
      </c>
    </row>
    <row r="59439">
      <c r="A59439" s="1">
        <v>7940173.984875</v>
      </c>
      <c r="B59439" s="2">
        <v>59435.0</v>
      </c>
      <c r="C59439" s="2">
        <v>0.905342</v>
      </c>
    </row>
    <row r="59440">
      <c r="A59440" s="1">
        <v>7940175.016125</v>
      </c>
      <c r="B59440" s="2">
        <v>59436.0</v>
      </c>
      <c r="C59440" s="2">
        <v>0.905316</v>
      </c>
    </row>
    <row r="59441">
      <c r="A59441" s="1">
        <v>7940176.047375</v>
      </c>
      <c r="B59441" s="2">
        <v>59437.0</v>
      </c>
      <c r="C59441" s="2">
        <v>0.905077</v>
      </c>
    </row>
    <row r="59442">
      <c r="A59442" s="1">
        <v>7940177.078625</v>
      </c>
      <c r="B59442" s="2">
        <v>59438.0</v>
      </c>
      <c r="C59442" s="2">
        <v>0.905232</v>
      </c>
    </row>
    <row r="59443">
      <c r="A59443" s="1">
        <v>7940178.109875</v>
      </c>
      <c r="B59443" s="2">
        <v>59439.0</v>
      </c>
      <c r="C59443" s="2">
        <v>0.905194</v>
      </c>
    </row>
    <row r="59444">
      <c r="A59444" s="1">
        <v>7940179.15675</v>
      </c>
      <c r="B59444" s="2">
        <v>59440.0</v>
      </c>
      <c r="C59444" s="2">
        <v>0.905757</v>
      </c>
    </row>
    <row r="59445">
      <c r="A59445" s="1">
        <v>7940180.188</v>
      </c>
      <c r="B59445" s="2">
        <v>59441.0</v>
      </c>
      <c r="C59445" s="2">
        <v>0.905324</v>
      </c>
    </row>
    <row r="59446">
      <c r="A59446" s="1">
        <v>7940181.21925</v>
      </c>
      <c r="B59446" s="2">
        <v>59442.0</v>
      </c>
      <c r="C59446" s="2">
        <v>0.905158</v>
      </c>
    </row>
    <row r="59447">
      <c r="A59447" s="1">
        <v>7940182.2505</v>
      </c>
      <c r="B59447" s="2">
        <v>59443.0</v>
      </c>
      <c r="C59447" s="2">
        <v>0.905311</v>
      </c>
    </row>
    <row r="59448">
      <c r="A59448" s="1">
        <v>7940183.28175</v>
      </c>
      <c r="B59448" s="2">
        <v>59444.0</v>
      </c>
      <c r="C59448" s="2">
        <v>0.904513</v>
      </c>
    </row>
    <row r="59449">
      <c r="A59449" s="1">
        <v>7940184.313</v>
      </c>
      <c r="B59449" s="2">
        <v>59445.0</v>
      </c>
      <c r="C59449" s="2">
        <v>0.904918</v>
      </c>
    </row>
    <row r="59450">
      <c r="A59450" s="1">
        <v>7940185.34425</v>
      </c>
      <c r="B59450" s="2">
        <v>59446.0</v>
      </c>
      <c r="C59450" s="2">
        <v>0.904918</v>
      </c>
    </row>
    <row r="59451">
      <c r="A59451" s="1">
        <v>7940186.391125</v>
      </c>
      <c r="B59451" s="2">
        <v>59447.0</v>
      </c>
      <c r="C59451" s="2">
        <v>0.905365</v>
      </c>
    </row>
    <row r="59452">
      <c r="A59452" s="1">
        <v>7940187.422375</v>
      </c>
      <c r="B59452" s="2">
        <v>59448.0</v>
      </c>
      <c r="C59452" s="2">
        <v>0.905319</v>
      </c>
    </row>
    <row r="59453">
      <c r="A59453" s="1">
        <v>7940188.453625</v>
      </c>
      <c r="B59453" s="2">
        <v>59449.0</v>
      </c>
      <c r="C59453" s="2">
        <v>0.904972</v>
      </c>
    </row>
    <row r="59454">
      <c r="A59454" s="1">
        <v>7940189.484875</v>
      </c>
      <c r="B59454" s="2">
        <v>59450.0</v>
      </c>
      <c r="C59454" s="2">
        <v>0.905334</v>
      </c>
    </row>
    <row r="59455">
      <c r="A59455" s="1">
        <v>7940190.516125</v>
      </c>
      <c r="B59455" s="2">
        <v>59451.0</v>
      </c>
      <c r="C59455" s="2">
        <v>0.904725</v>
      </c>
    </row>
    <row r="59456">
      <c r="A59456" s="1">
        <v>7940191.563</v>
      </c>
      <c r="B59456" s="2">
        <v>59452.0</v>
      </c>
      <c r="C59456" s="2">
        <v>0.904569</v>
      </c>
    </row>
    <row r="59457">
      <c r="A59457" s="1">
        <v>7940192.59425</v>
      </c>
      <c r="B59457" s="2">
        <v>59453.0</v>
      </c>
      <c r="C59457" s="2">
        <v>0.90512</v>
      </c>
    </row>
    <row r="59458">
      <c r="A59458" s="1">
        <v>7940193.6255</v>
      </c>
      <c r="B59458" s="2">
        <v>59454.0</v>
      </c>
      <c r="C59458" s="2">
        <v>0.905122</v>
      </c>
    </row>
    <row r="59459">
      <c r="A59459" s="1">
        <v>7940194.65675</v>
      </c>
      <c r="B59459" s="2">
        <v>59455.0</v>
      </c>
      <c r="C59459" s="2">
        <v>0.904758</v>
      </c>
    </row>
    <row r="59460">
      <c r="A59460" s="1">
        <v>7940195.688</v>
      </c>
      <c r="B59460" s="2">
        <v>59456.0</v>
      </c>
      <c r="C59460" s="2">
        <v>0.905235</v>
      </c>
    </row>
    <row r="59461">
      <c r="A59461" s="1">
        <v>7940196.734875</v>
      </c>
      <c r="B59461" s="2">
        <v>59457.0</v>
      </c>
      <c r="C59461" s="2">
        <v>0.905263</v>
      </c>
    </row>
    <row r="59462">
      <c r="A59462" s="1">
        <v>7940197.766125</v>
      </c>
      <c r="B59462" s="2">
        <v>59458.0</v>
      </c>
      <c r="C59462" s="2">
        <v>0.905515</v>
      </c>
    </row>
    <row r="59463">
      <c r="A59463" s="1">
        <v>7940198.797375</v>
      </c>
      <c r="B59463" s="2">
        <v>59459.0</v>
      </c>
      <c r="C59463" s="2">
        <v>0.905388</v>
      </c>
    </row>
    <row r="59464">
      <c r="A59464" s="1">
        <v>7940199.828625</v>
      </c>
      <c r="B59464" s="2">
        <v>59460.0</v>
      </c>
      <c r="C59464" s="2">
        <v>0.904324</v>
      </c>
    </row>
    <row r="59465">
      <c r="A59465" s="1">
        <v>7940200.859875</v>
      </c>
      <c r="B59465" s="2">
        <v>59461.0</v>
      </c>
      <c r="C59465" s="2">
        <v>0.905681</v>
      </c>
    </row>
    <row r="59466">
      <c r="A59466" s="1">
        <v>7940201.891125</v>
      </c>
      <c r="B59466" s="2">
        <v>59462.0</v>
      </c>
      <c r="C59466" s="2">
        <v>0.905204</v>
      </c>
    </row>
    <row r="59467">
      <c r="A59467" s="1">
        <v>7940202.922375</v>
      </c>
      <c r="B59467" s="2">
        <v>59463.0</v>
      </c>
      <c r="C59467" s="2">
        <v>0.905597</v>
      </c>
    </row>
    <row r="59468">
      <c r="A59468" s="1">
        <v>7940203.96925</v>
      </c>
      <c r="B59468" s="2">
        <v>59464.0</v>
      </c>
      <c r="C59468" s="2">
        <v>0.904768</v>
      </c>
    </row>
    <row r="59469">
      <c r="A59469" s="1">
        <v>7940205.0005</v>
      </c>
      <c r="B59469" s="2">
        <v>59465.0</v>
      </c>
      <c r="C59469" s="2">
        <v>0.905013</v>
      </c>
    </row>
    <row r="59470">
      <c r="A59470" s="1">
        <v>7940206.03175</v>
      </c>
      <c r="B59470" s="2">
        <v>59466.0</v>
      </c>
      <c r="C59470" s="2">
        <v>0.905094</v>
      </c>
    </row>
    <row r="59471">
      <c r="A59471" s="1">
        <v>7940207.063</v>
      </c>
      <c r="B59471" s="2">
        <v>59467.0</v>
      </c>
      <c r="C59471" s="2">
        <v>0.905314</v>
      </c>
    </row>
    <row r="59472">
      <c r="A59472" s="1">
        <v>7940208.09425</v>
      </c>
      <c r="B59472" s="2">
        <v>59468.0</v>
      </c>
      <c r="C59472" s="2">
        <v>0.905334</v>
      </c>
    </row>
    <row r="59473">
      <c r="A59473" s="1">
        <v>7940209.141125</v>
      </c>
      <c r="B59473" s="2">
        <v>59469.0</v>
      </c>
      <c r="C59473" s="2">
        <v>0.904969</v>
      </c>
    </row>
    <row r="59474">
      <c r="A59474" s="1">
        <v>7940210.172375</v>
      </c>
      <c r="B59474" s="2">
        <v>59470.0</v>
      </c>
      <c r="C59474" s="2">
        <v>0.905151</v>
      </c>
    </row>
    <row r="59475">
      <c r="A59475" s="1">
        <v>7940211.203625</v>
      </c>
      <c r="B59475" s="2">
        <v>59471.0</v>
      </c>
      <c r="C59475" s="2">
        <v>0.904689</v>
      </c>
    </row>
    <row r="59476">
      <c r="A59476" s="1">
        <v>7940212.234875</v>
      </c>
      <c r="B59476" s="2">
        <v>59472.0</v>
      </c>
      <c r="C59476" s="2">
        <v>0.905097</v>
      </c>
    </row>
    <row r="59477">
      <c r="A59477" s="1">
        <v>7940213.266125</v>
      </c>
      <c r="B59477" s="2">
        <v>59473.0</v>
      </c>
      <c r="C59477" s="2">
        <v>0.904949</v>
      </c>
    </row>
    <row r="59478">
      <c r="A59478" s="1">
        <v>7940214.297375</v>
      </c>
      <c r="B59478" s="2">
        <v>59474.0</v>
      </c>
      <c r="C59478" s="2">
        <v>0.905423</v>
      </c>
    </row>
    <row r="59479">
      <c r="A59479" s="1">
        <v>7940215.34425</v>
      </c>
      <c r="B59479" s="2">
        <v>59475.0</v>
      </c>
      <c r="C59479" s="2">
        <v>0.905003</v>
      </c>
    </row>
    <row r="59480">
      <c r="A59480" s="1">
        <v>7940216.3755</v>
      </c>
      <c r="B59480" s="2">
        <v>59476.0</v>
      </c>
      <c r="C59480" s="2">
        <v>0.904898</v>
      </c>
    </row>
    <row r="59481">
      <c r="A59481" s="1">
        <v>7940217.40675</v>
      </c>
      <c r="B59481" s="2">
        <v>59477.0</v>
      </c>
      <c r="C59481" s="2">
        <v>0.905258</v>
      </c>
    </row>
    <row r="59482">
      <c r="A59482" s="1">
        <v>7940218.438</v>
      </c>
      <c r="B59482" s="2">
        <v>59478.0</v>
      </c>
      <c r="C59482" s="2">
        <v>0.905418</v>
      </c>
    </row>
    <row r="59483">
      <c r="A59483" s="1">
        <v>7940219.46925</v>
      </c>
      <c r="B59483" s="2">
        <v>59479.0</v>
      </c>
      <c r="C59483" s="2">
        <v>0.90502</v>
      </c>
    </row>
    <row r="59484">
      <c r="A59484" s="1">
        <v>7940220.5005</v>
      </c>
      <c r="B59484" s="2">
        <v>59480.0</v>
      </c>
      <c r="C59484" s="2">
        <v>0.905005</v>
      </c>
    </row>
    <row r="59485">
      <c r="A59485" s="1">
        <v>7940221.53175</v>
      </c>
      <c r="B59485" s="2">
        <v>59481.0</v>
      </c>
      <c r="C59485" s="2">
        <v>0.905536</v>
      </c>
    </row>
    <row r="59486">
      <c r="A59486" s="1">
        <v>7940222.578625</v>
      </c>
      <c r="B59486" s="2">
        <v>59482.0</v>
      </c>
      <c r="C59486" s="2">
        <v>0.905479</v>
      </c>
    </row>
    <row r="59487">
      <c r="A59487" s="1">
        <v>7940223.609875</v>
      </c>
      <c r="B59487" s="2">
        <v>59483.0</v>
      </c>
      <c r="C59487" s="2">
        <v>0.905143</v>
      </c>
    </row>
    <row r="59488">
      <c r="A59488" s="1">
        <v>7940224.641125</v>
      </c>
      <c r="B59488" s="2">
        <v>59484.0</v>
      </c>
      <c r="C59488" s="2">
        <v>0.905074</v>
      </c>
    </row>
    <row r="59489">
      <c r="A59489" s="1">
        <v>7940225.672375</v>
      </c>
      <c r="B59489" s="2">
        <v>59485.0</v>
      </c>
      <c r="C59489" s="2">
        <v>0.905222</v>
      </c>
    </row>
    <row r="59490">
      <c r="A59490" s="1">
        <v>7940226.703625</v>
      </c>
      <c r="B59490" s="2">
        <v>59486.0</v>
      </c>
      <c r="C59490" s="2">
        <v>0.904862</v>
      </c>
    </row>
    <row r="59491">
      <c r="A59491" s="1">
        <v>7940227.734875</v>
      </c>
      <c r="B59491" s="2">
        <v>59487.0</v>
      </c>
      <c r="C59491" s="2">
        <v>0.905258</v>
      </c>
    </row>
    <row r="59492">
      <c r="A59492" s="1">
        <v>7940228.78175</v>
      </c>
      <c r="B59492" s="2">
        <v>59488.0</v>
      </c>
      <c r="C59492" s="2">
        <v>0.905349</v>
      </c>
    </row>
    <row r="59493">
      <c r="A59493" s="1">
        <v>7940229.813</v>
      </c>
      <c r="B59493" s="2">
        <v>59489.0</v>
      </c>
      <c r="C59493" s="2">
        <v>0.905408</v>
      </c>
    </row>
    <row r="59494">
      <c r="A59494" s="1">
        <v>7940230.84425</v>
      </c>
      <c r="B59494" s="2">
        <v>59490.0</v>
      </c>
      <c r="C59494" s="2">
        <v>0.905071</v>
      </c>
    </row>
    <row r="59495">
      <c r="A59495" s="1">
        <v>7940231.8755</v>
      </c>
      <c r="B59495" s="2">
        <v>59491.0</v>
      </c>
      <c r="C59495" s="2">
        <v>0.905071</v>
      </c>
    </row>
    <row r="59496">
      <c r="A59496" s="1">
        <v>7940232.90675</v>
      </c>
      <c r="B59496" s="2">
        <v>59492.0</v>
      </c>
      <c r="C59496" s="2">
        <v>0.905018</v>
      </c>
    </row>
    <row r="59497">
      <c r="A59497" s="1">
        <v>7940233.938</v>
      </c>
      <c r="B59497" s="2">
        <v>59493.0</v>
      </c>
      <c r="C59497" s="2">
        <v>0.905066</v>
      </c>
    </row>
    <row r="59498">
      <c r="A59498" s="1">
        <v>7940234.984875</v>
      </c>
      <c r="B59498" s="2">
        <v>59494.0</v>
      </c>
      <c r="C59498" s="2">
        <v>0.904918</v>
      </c>
    </row>
    <row r="59499">
      <c r="A59499" s="1">
        <v>7940236.016125</v>
      </c>
      <c r="B59499" s="2">
        <v>59495.0</v>
      </c>
      <c r="C59499" s="2">
        <v>0.90488</v>
      </c>
    </row>
    <row r="59500">
      <c r="A59500" s="1">
        <v>7940237.047375</v>
      </c>
      <c r="B59500" s="2">
        <v>59496.0</v>
      </c>
      <c r="C59500" s="2">
        <v>0.904666</v>
      </c>
    </row>
    <row r="59501">
      <c r="A59501" s="1">
        <v>7940238.078625</v>
      </c>
      <c r="B59501" s="2">
        <v>59497.0</v>
      </c>
      <c r="C59501" s="2">
        <v>0.905033</v>
      </c>
    </row>
    <row r="59502">
      <c r="A59502" s="1">
        <v>7940239.109875</v>
      </c>
      <c r="B59502" s="2">
        <v>59498.0</v>
      </c>
      <c r="C59502" s="2">
        <v>0.905431</v>
      </c>
    </row>
    <row r="59503">
      <c r="A59503" s="1">
        <v>7940240.141125</v>
      </c>
      <c r="B59503" s="2">
        <v>59499.0</v>
      </c>
      <c r="C59503" s="2">
        <v>0.904924</v>
      </c>
    </row>
    <row r="59504">
      <c r="A59504" s="1">
        <v>7940241.188</v>
      </c>
      <c r="B59504" s="2">
        <v>59500.0</v>
      </c>
      <c r="C59504" s="2">
        <v>0.904845</v>
      </c>
    </row>
    <row r="59505">
      <c r="A59505" s="1">
        <v>7940242.21925</v>
      </c>
      <c r="B59505" s="2">
        <v>59501.0</v>
      </c>
      <c r="C59505" s="2">
        <v>0.905403</v>
      </c>
    </row>
    <row r="59506">
      <c r="A59506" s="1">
        <v>7940243.2505</v>
      </c>
      <c r="B59506" s="2">
        <v>59502.0</v>
      </c>
      <c r="C59506" s="2">
        <v>0.905273</v>
      </c>
    </row>
    <row r="59507">
      <c r="A59507" s="1">
        <v>7940244.28175</v>
      </c>
      <c r="B59507" s="2">
        <v>59503.0</v>
      </c>
      <c r="C59507" s="2">
        <v>0.905122</v>
      </c>
    </row>
    <row r="59508">
      <c r="A59508" s="1">
        <v>7940245.313</v>
      </c>
      <c r="B59508" s="2">
        <v>59504.0</v>
      </c>
      <c r="C59508" s="2">
        <v>0.905125</v>
      </c>
    </row>
    <row r="59509">
      <c r="A59509" s="1">
        <v>7940246.34425</v>
      </c>
      <c r="B59509" s="2">
        <v>59505.0</v>
      </c>
      <c r="C59509" s="2">
        <v>0.90486</v>
      </c>
    </row>
    <row r="59510">
      <c r="A59510" s="1">
        <v>7940247.3755</v>
      </c>
      <c r="B59510" s="2">
        <v>59506.0</v>
      </c>
      <c r="C59510" s="2">
        <v>0.904954</v>
      </c>
    </row>
    <row r="59511">
      <c r="A59511" s="1">
        <v>7940248.40675</v>
      </c>
      <c r="B59511" s="2">
        <v>59507.0</v>
      </c>
      <c r="C59511" s="2">
        <v>0.905278</v>
      </c>
    </row>
    <row r="59512">
      <c r="A59512" s="1">
        <v>7940249.438</v>
      </c>
      <c r="B59512" s="2">
        <v>59508.0</v>
      </c>
      <c r="C59512" s="2">
        <v>0.905194</v>
      </c>
    </row>
    <row r="59513">
      <c r="A59513" s="1">
        <v>7940250.484875</v>
      </c>
      <c r="B59513" s="2">
        <v>59509.0</v>
      </c>
      <c r="C59513" s="2">
        <v>0.90513</v>
      </c>
    </row>
    <row r="59514">
      <c r="A59514" s="1">
        <v>7940251.516125</v>
      </c>
      <c r="B59514" s="2">
        <v>59510.0</v>
      </c>
      <c r="C59514" s="2">
        <v>0.905439</v>
      </c>
    </row>
    <row r="59515">
      <c r="A59515" s="1">
        <v>7940252.547375</v>
      </c>
      <c r="B59515" s="2">
        <v>59511.0</v>
      </c>
      <c r="C59515" s="2">
        <v>0.904977</v>
      </c>
    </row>
    <row r="59516">
      <c r="A59516" s="1">
        <v>7940253.578625</v>
      </c>
      <c r="B59516" s="2">
        <v>59512.0</v>
      </c>
      <c r="C59516" s="2">
        <v>0.905281</v>
      </c>
    </row>
    <row r="59517">
      <c r="A59517" s="1">
        <v>7940254.609875</v>
      </c>
      <c r="B59517" s="2">
        <v>59513.0</v>
      </c>
      <c r="C59517" s="2">
        <v>0.905125</v>
      </c>
    </row>
    <row r="59518">
      <c r="A59518" s="1">
        <v>7940255.641125</v>
      </c>
      <c r="B59518" s="2">
        <v>59514.0</v>
      </c>
      <c r="C59518" s="2">
        <v>0.904977</v>
      </c>
    </row>
    <row r="59519">
      <c r="A59519" s="1">
        <v>7940256.688</v>
      </c>
      <c r="B59519" s="2">
        <v>59515.0</v>
      </c>
      <c r="C59519" s="2">
        <v>0.905059</v>
      </c>
    </row>
    <row r="59520">
      <c r="A59520" s="1">
        <v>7940257.71925</v>
      </c>
      <c r="B59520" s="2">
        <v>59516.0</v>
      </c>
      <c r="C59520" s="2">
        <v>0.904768</v>
      </c>
    </row>
    <row r="59521">
      <c r="A59521" s="1">
        <v>7940258.7505</v>
      </c>
      <c r="B59521" s="2">
        <v>59517.0</v>
      </c>
      <c r="C59521" s="2">
        <v>0.905219</v>
      </c>
    </row>
    <row r="59522">
      <c r="A59522" s="1">
        <v>7940259.78175</v>
      </c>
      <c r="B59522" s="2">
        <v>59518.0</v>
      </c>
      <c r="C59522" s="2">
        <v>0.905066</v>
      </c>
    </row>
    <row r="59523">
      <c r="A59523" s="1">
        <v>7940260.813</v>
      </c>
      <c r="B59523" s="2">
        <v>59519.0</v>
      </c>
      <c r="C59523" s="2">
        <v>0.904995</v>
      </c>
    </row>
    <row r="59524">
      <c r="A59524" s="1">
        <v>7940261.84425</v>
      </c>
      <c r="B59524" s="2">
        <v>59520.0</v>
      </c>
      <c r="C59524" s="2">
        <v>0.904906</v>
      </c>
    </row>
    <row r="59525">
      <c r="A59525" s="1">
        <v>7940262.8755</v>
      </c>
      <c r="B59525" s="2">
        <v>59521.0</v>
      </c>
      <c r="C59525" s="2">
        <v>0.905143</v>
      </c>
    </row>
    <row r="59526">
      <c r="A59526" s="1">
        <v>7940263.922375</v>
      </c>
      <c r="B59526" s="2">
        <v>59522.0</v>
      </c>
      <c r="C59526" s="2">
        <v>0.90524</v>
      </c>
    </row>
    <row r="59527">
      <c r="A59527" s="1">
        <v>7940264.953625</v>
      </c>
      <c r="B59527" s="2">
        <v>59523.0</v>
      </c>
      <c r="C59527" s="2">
        <v>0.905179</v>
      </c>
    </row>
    <row r="59528">
      <c r="A59528" s="1">
        <v>7940265.984875</v>
      </c>
      <c r="B59528" s="2">
        <v>59524.0</v>
      </c>
      <c r="C59528" s="2">
        <v>0.905301</v>
      </c>
    </row>
    <row r="59529">
      <c r="A59529" s="1">
        <v>7940267.016125</v>
      </c>
      <c r="B59529" s="2">
        <v>59525.0</v>
      </c>
      <c r="C59529" s="2">
        <v>0.904829</v>
      </c>
    </row>
    <row r="59530">
      <c r="A59530" s="1">
        <v>7940268.047375</v>
      </c>
      <c r="B59530" s="2">
        <v>59526.0</v>
      </c>
      <c r="C59530" s="2">
        <v>0.905074</v>
      </c>
    </row>
    <row r="59531">
      <c r="A59531" s="1">
        <v>7940269.078625</v>
      </c>
      <c r="B59531" s="2">
        <v>59527.0</v>
      </c>
      <c r="C59531" s="2">
        <v>0.90511</v>
      </c>
    </row>
    <row r="59532">
      <c r="A59532" s="1">
        <v>7940270.109875</v>
      </c>
      <c r="B59532" s="2">
        <v>59528.0</v>
      </c>
      <c r="C59532" s="2">
        <v>0.905186</v>
      </c>
    </row>
    <row r="59533">
      <c r="A59533" s="1">
        <v>7940271.15675</v>
      </c>
      <c r="B59533" s="2">
        <v>59529.0</v>
      </c>
      <c r="C59533" s="2">
        <v>0.905372</v>
      </c>
    </row>
    <row r="59534">
      <c r="A59534" s="1">
        <v>7940272.188</v>
      </c>
      <c r="B59534" s="2">
        <v>59530.0</v>
      </c>
      <c r="C59534" s="2">
        <v>0.905186</v>
      </c>
    </row>
    <row r="59535">
      <c r="A59535" s="1">
        <v>7940273.21925</v>
      </c>
      <c r="B59535" s="2">
        <v>59531.0</v>
      </c>
      <c r="C59535" s="2">
        <v>0.9054</v>
      </c>
    </row>
    <row r="59536">
      <c r="A59536" s="1">
        <v>7940274.2505</v>
      </c>
      <c r="B59536" s="2">
        <v>59532.0</v>
      </c>
      <c r="C59536" s="2">
        <v>0.905227</v>
      </c>
    </row>
    <row r="59537">
      <c r="A59537" s="1">
        <v>7940275.28175</v>
      </c>
      <c r="B59537" s="2">
        <v>59533.0</v>
      </c>
      <c r="C59537" s="2">
        <v>0.90524</v>
      </c>
    </row>
    <row r="59538">
      <c r="A59538" s="1">
        <v>7940276.313</v>
      </c>
      <c r="B59538" s="2">
        <v>59534.0</v>
      </c>
      <c r="C59538" s="2">
        <v>0.904562</v>
      </c>
    </row>
    <row r="59539">
      <c r="A59539" s="1">
        <v>7940277.34425</v>
      </c>
      <c r="B59539" s="2">
        <v>59535.0</v>
      </c>
      <c r="C59539" s="2">
        <v>0.905179</v>
      </c>
    </row>
    <row r="59540">
      <c r="A59540" s="1">
        <v>7940278.391125</v>
      </c>
      <c r="B59540" s="2">
        <v>59536.0</v>
      </c>
      <c r="C59540" s="2">
        <v>0.905778</v>
      </c>
    </row>
    <row r="59541">
      <c r="A59541" s="1">
        <v>7940279.422375</v>
      </c>
      <c r="B59541" s="2">
        <v>59537.0</v>
      </c>
      <c r="C59541" s="2">
        <v>0.905342</v>
      </c>
    </row>
    <row r="59542">
      <c r="A59542" s="1">
        <v>7940280.453625</v>
      </c>
      <c r="B59542" s="2">
        <v>59538.0</v>
      </c>
      <c r="C59542" s="2">
        <v>0.905413</v>
      </c>
    </row>
    <row r="59543">
      <c r="A59543" s="1">
        <v>7940281.484875</v>
      </c>
      <c r="B59543" s="2">
        <v>59539.0</v>
      </c>
      <c r="C59543" s="2">
        <v>0.905852</v>
      </c>
    </row>
    <row r="59544">
      <c r="A59544" s="1">
        <v>7940282.516125</v>
      </c>
      <c r="B59544" s="2">
        <v>59540.0</v>
      </c>
      <c r="C59544" s="2">
        <v>0.904635</v>
      </c>
    </row>
    <row r="59545">
      <c r="A59545" s="1">
        <v>7940283.547375</v>
      </c>
      <c r="B59545" s="2">
        <v>59541.0</v>
      </c>
      <c r="C59545" s="2">
        <v>0.905334</v>
      </c>
    </row>
    <row r="59546">
      <c r="A59546" s="1">
        <v>7940284.578625</v>
      </c>
      <c r="B59546" s="2">
        <v>59542.0</v>
      </c>
      <c r="C59546" s="2">
        <v>0.905745</v>
      </c>
    </row>
    <row r="59547">
      <c r="A59547" s="1">
        <v>7940285.6255</v>
      </c>
      <c r="B59547" s="2">
        <v>59543.0</v>
      </c>
      <c r="C59547" s="2">
        <v>0.905151</v>
      </c>
    </row>
    <row r="59548">
      <c r="A59548" s="1">
        <v>7940286.65675</v>
      </c>
      <c r="B59548" s="2">
        <v>59544.0</v>
      </c>
      <c r="C59548" s="2">
        <v>0.905112</v>
      </c>
    </row>
    <row r="59549">
      <c r="A59549" s="1">
        <v>7940287.688</v>
      </c>
      <c r="B59549" s="2">
        <v>59545.0</v>
      </c>
      <c r="C59549" s="2">
        <v>0.905084</v>
      </c>
    </row>
    <row r="59550">
      <c r="A59550" s="1">
        <v>7940288.71925</v>
      </c>
      <c r="B59550" s="2">
        <v>59546.0</v>
      </c>
      <c r="C59550" s="2">
        <v>0.905079</v>
      </c>
    </row>
    <row r="59551">
      <c r="A59551" s="1">
        <v>7940289.7505</v>
      </c>
      <c r="B59551" s="2">
        <v>59547.0</v>
      </c>
      <c r="C59551" s="2">
        <v>0.904972</v>
      </c>
    </row>
    <row r="59552">
      <c r="A59552" s="1">
        <v>7940290.78175</v>
      </c>
      <c r="B59552" s="2">
        <v>59548.0</v>
      </c>
      <c r="C59552" s="2">
        <v>0.905089</v>
      </c>
    </row>
    <row r="59553">
      <c r="A59553" s="1">
        <v>7940291.813</v>
      </c>
      <c r="B59553" s="2">
        <v>59549.0</v>
      </c>
      <c r="C59553" s="2">
        <v>0.905179</v>
      </c>
    </row>
    <row r="59554">
      <c r="A59554" s="1">
        <v>7940292.84425</v>
      </c>
      <c r="B59554" s="2">
        <v>59550.0</v>
      </c>
      <c r="C59554" s="2">
        <v>0.905153</v>
      </c>
    </row>
    <row r="59555">
      <c r="A59555" s="1">
        <v>7940293.891125</v>
      </c>
      <c r="B59555" s="2">
        <v>59551.0</v>
      </c>
      <c r="C59555" s="2">
        <v>0.905079</v>
      </c>
    </row>
    <row r="59556">
      <c r="A59556" s="1">
        <v>7940294.922375</v>
      </c>
      <c r="B59556" s="2">
        <v>59552.0</v>
      </c>
      <c r="C59556" s="2">
        <v>0.905329</v>
      </c>
    </row>
    <row r="59557">
      <c r="A59557" s="1">
        <v>7940295.953625</v>
      </c>
      <c r="B59557" s="2">
        <v>59553.0</v>
      </c>
      <c r="C59557" s="2">
        <v>0.905031</v>
      </c>
    </row>
    <row r="59558">
      <c r="A59558" s="1">
        <v>7940296.984875</v>
      </c>
      <c r="B59558" s="2">
        <v>59554.0</v>
      </c>
      <c r="C59558" s="2">
        <v>0.905413</v>
      </c>
    </row>
    <row r="59559">
      <c r="A59559" s="1">
        <v>7940298.016125</v>
      </c>
      <c r="B59559" s="2">
        <v>59555.0</v>
      </c>
      <c r="C59559" s="2">
        <v>0.905043</v>
      </c>
    </row>
    <row r="59560">
      <c r="A59560" s="1">
        <v>7940299.047375</v>
      </c>
      <c r="B59560" s="2">
        <v>59556.0</v>
      </c>
      <c r="C59560" s="2">
        <v>0.905158</v>
      </c>
    </row>
    <row r="59561">
      <c r="A59561" s="1">
        <v>7940300.078625</v>
      </c>
      <c r="B59561" s="2">
        <v>59557.0</v>
      </c>
      <c r="C59561" s="2">
        <v>0.905105</v>
      </c>
    </row>
    <row r="59562">
      <c r="A59562" s="1">
        <v>7940301.109875</v>
      </c>
      <c r="B59562" s="2">
        <v>59558.0</v>
      </c>
      <c r="C59562" s="2">
        <v>0.905049</v>
      </c>
    </row>
    <row r="59563">
      <c r="A59563" s="1">
        <v>7940302.15675</v>
      </c>
      <c r="B59563" s="2">
        <v>59559.0</v>
      </c>
      <c r="C59563" s="2">
        <v>0.905023</v>
      </c>
    </row>
    <row r="59564">
      <c r="A59564" s="1">
        <v>7940303.188</v>
      </c>
      <c r="B59564" s="2">
        <v>59560.0</v>
      </c>
      <c r="C59564" s="2">
        <v>0.904934</v>
      </c>
    </row>
    <row r="59565">
      <c r="A59565" s="1">
        <v>7940304.21925</v>
      </c>
      <c r="B59565" s="2">
        <v>59561.0</v>
      </c>
      <c r="C59565" s="2">
        <v>0.904901</v>
      </c>
    </row>
    <row r="59566">
      <c r="A59566" s="1">
        <v>7940305.2505</v>
      </c>
      <c r="B59566" s="2">
        <v>59562.0</v>
      </c>
      <c r="C59566" s="2">
        <v>0.905059</v>
      </c>
    </row>
    <row r="59567">
      <c r="A59567" s="1">
        <v>7940306.28175</v>
      </c>
      <c r="B59567" s="2">
        <v>59563.0</v>
      </c>
      <c r="C59567" s="2">
        <v>0.90502</v>
      </c>
    </row>
    <row r="59568">
      <c r="A59568" s="1">
        <v>7940307.313</v>
      </c>
      <c r="B59568" s="2">
        <v>59564.0</v>
      </c>
      <c r="C59568" s="2">
        <v>0.905049</v>
      </c>
    </row>
    <row r="59569">
      <c r="A59569" s="1">
        <v>7940308.359875</v>
      </c>
      <c r="B59569" s="2">
        <v>59565.0</v>
      </c>
      <c r="C59569" s="2">
        <v>0.905196</v>
      </c>
    </row>
    <row r="59570">
      <c r="A59570" s="1">
        <v>7940309.391125</v>
      </c>
      <c r="B59570" s="2">
        <v>59566.0</v>
      </c>
      <c r="C59570" s="2">
        <v>0.905005</v>
      </c>
    </row>
    <row r="59571">
      <c r="A59571" s="1">
        <v>7940310.422375</v>
      </c>
      <c r="B59571" s="2">
        <v>59567.0</v>
      </c>
      <c r="C59571" s="2">
        <v>0.905066</v>
      </c>
    </row>
    <row r="59572">
      <c r="A59572" s="1">
        <v>7940311.453625</v>
      </c>
      <c r="B59572" s="2">
        <v>59568.0</v>
      </c>
      <c r="C59572" s="2">
        <v>0.904985</v>
      </c>
    </row>
    <row r="59573">
      <c r="A59573" s="1">
        <v>7940312.484875</v>
      </c>
      <c r="B59573" s="2">
        <v>59569.0</v>
      </c>
      <c r="C59573" s="2">
        <v>0.905632</v>
      </c>
    </row>
    <row r="59574">
      <c r="A59574" s="1">
        <v>7940313.516125</v>
      </c>
      <c r="B59574" s="2">
        <v>59570.0</v>
      </c>
      <c r="C59574" s="2">
        <v>0.904908</v>
      </c>
    </row>
    <row r="59575">
      <c r="A59575" s="1">
        <v>7940314.547375</v>
      </c>
      <c r="B59575" s="2">
        <v>59571.0</v>
      </c>
      <c r="C59575" s="2">
        <v>0.905316</v>
      </c>
    </row>
    <row r="59576">
      <c r="A59576" s="1">
        <v>7940315.578625</v>
      </c>
      <c r="B59576" s="2">
        <v>59572.0</v>
      </c>
      <c r="C59576" s="2">
        <v>0.905189</v>
      </c>
    </row>
    <row r="59577">
      <c r="A59577" s="1">
        <v>7940316.6255</v>
      </c>
      <c r="B59577" s="2">
        <v>59573.0</v>
      </c>
      <c r="C59577" s="2">
        <v>0.905077</v>
      </c>
    </row>
    <row r="59578">
      <c r="A59578" s="1">
        <v>7940317.65675</v>
      </c>
      <c r="B59578" s="2">
        <v>59574.0</v>
      </c>
      <c r="C59578" s="2">
        <v>0.905097</v>
      </c>
    </row>
    <row r="59579">
      <c r="A59579" s="1">
        <v>7940318.688</v>
      </c>
      <c r="B59579" s="2">
        <v>59575.0</v>
      </c>
      <c r="C59579" s="2">
        <v>0.905046</v>
      </c>
    </row>
    <row r="59580">
      <c r="A59580" s="1">
        <v>7940319.71925</v>
      </c>
      <c r="B59580" s="2">
        <v>59576.0</v>
      </c>
      <c r="C59580" s="2">
        <v>0.905066</v>
      </c>
    </row>
    <row r="59581">
      <c r="A59581" s="1">
        <v>7940320.7505</v>
      </c>
      <c r="B59581" s="2">
        <v>59577.0</v>
      </c>
      <c r="C59581" s="2">
        <v>0.904985</v>
      </c>
    </row>
    <row r="59582">
      <c r="A59582" s="1">
        <v>7940321.78175</v>
      </c>
      <c r="B59582" s="2">
        <v>59578.0</v>
      </c>
      <c r="C59582" s="2">
        <v>0.905031</v>
      </c>
    </row>
    <row r="59583">
      <c r="A59583" s="1">
        <v>7940322.828625</v>
      </c>
      <c r="B59583" s="2">
        <v>59579.0</v>
      </c>
      <c r="C59583" s="2">
        <v>0.90461</v>
      </c>
    </row>
    <row r="59584">
      <c r="A59584" s="1">
        <v>7940323.859875</v>
      </c>
      <c r="B59584" s="2">
        <v>59580.0</v>
      </c>
      <c r="C59584" s="2">
        <v>0.904822</v>
      </c>
    </row>
    <row r="59585">
      <c r="A59585" s="1">
        <v>7940324.891125</v>
      </c>
      <c r="B59585" s="2">
        <v>59581.0</v>
      </c>
      <c r="C59585" s="2">
        <v>0.904903</v>
      </c>
    </row>
    <row r="59586">
      <c r="A59586" s="1">
        <v>7940325.922375</v>
      </c>
      <c r="B59586" s="2">
        <v>59582.0</v>
      </c>
      <c r="C59586" s="2">
        <v>0.905046</v>
      </c>
    </row>
    <row r="59587">
      <c r="A59587" s="1">
        <v>7940326.953625</v>
      </c>
      <c r="B59587" s="2">
        <v>59583.0</v>
      </c>
      <c r="C59587" s="2">
        <v>0.905061</v>
      </c>
    </row>
    <row r="59588">
      <c r="A59588" s="1">
        <v>7940327.984875</v>
      </c>
      <c r="B59588" s="2">
        <v>59584.0</v>
      </c>
      <c r="C59588" s="2">
        <v>0.905054</v>
      </c>
    </row>
    <row r="59589">
      <c r="A59589" s="1">
        <v>7940329.03175</v>
      </c>
      <c r="B59589" s="2">
        <v>59585.0</v>
      </c>
      <c r="C59589" s="2">
        <v>0.905265</v>
      </c>
    </row>
    <row r="59590">
      <c r="A59590" s="1">
        <v>7940330.063</v>
      </c>
      <c r="B59590" s="2">
        <v>59586.0</v>
      </c>
      <c r="C59590" s="2">
        <v>0.905495</v>
      </c>
    </row>
    <row r="59591">
      <c r="A59591" s="1">
        <v>7940331.09425</v>
      </c>
      <c r="B59591" s="2">
        <v>59587.0</v>
      </c>
      <c r="C59591" s="2">
        <v>0.905477</v>
      </c>
    </row>
    <row r="59592">
      <c r="A59592" s="1">
        <v>7940332.1255</v>
      </c>
      <c r="B59592" s="2">
        <v>59588.0</v>
      </c>
      <c r="C59592" s="2">
        <v>0.905061</v>
      </c>
    </row>
    <row r="59593">
      <c r="A59593" s="1">
        <v>7940333.15675</v>
      </c>
      <c r="B59593" s="2">
        <v>59589.0</v>
      </c>
      <c r="C59593" s="2">
        <v>0.905102</v>
      </c>
    </row>
    <row r="59594">
      <c r="A59594" s="1">
        <v>7940334.188</v>
      </c>
      <c r="B59594" s="2">
        <v>59590.0</v>
      </c>
      <c r="C59594" s="2">
        <v>0.904778</v>
      </c>
    </row>
    <row r="59595">
      <c r="A59595" s="1">
        <v>7940335.21925</v>
      </c>
      <c r="B59595" s="2">
        <v>59591.0</v>
      </c>
      <c r="C59595" s="2">
        <v>0.905166</v>
      </c>
    </row>
    <row r="59596">
      <c r="A59596" s="1">
        <v>7940336.266125</v>
      </c>
      <c r="B59596" s="2">
        <v>59592.0</v>
      </c>
      <c r="C59596" s="2">
        <v>0.905592</v>
      </c>
    </row>
    <row r="59597">
      <c r="A59597" s="1">
        <v>7940337.297375</v>
      </c>
      <c r="B59597" s="2">
        <v>59593.0</v>
      </c>
      <c r="C59597" s="2">
        <v>0.905406</v>
      </c>
    </row>
    <row r="59598">
      <c r="A59598" s="1">
        <v>7940338.328625</v>
      </c>
      <c r="B59598" s="2">
        <v>59594.0</v>
      </c>
      <c r="C59598" s="2">
        <v>0.904896</v>
      </c>
    </row>
    <row r="59599">
      <c r="A59599" s="1">
        <v>7940339.359875</v>
      </c>
      <c r="B59599" s="2">
        <v>59595.0</v>
      </c>
      <c r="C59599" s="2">
        <v>0.904266</v>
      </c>
    </row>
    <row r="59600">
      <c r="A59600" s="1">
        <v>7940340.391125</v>
      </c>
      <c r="B59600" s="2">
        <v>59596.0</v>
      </c>
      <c r="C59600" s="2">
        <v>0.905515</v>
      </c>
    </row>
    <row r="59601">
      <c r="A59601" s="1">
        <v>7940341.422375</v>
      </c>
      <c r="B59601" s="2">
        <v>59597.0</v>
      </c>
      <c r="C59601" s="2">
        <v>0.904972</v>
      </c>
    </row>
    <row r="59602">
      <c r="A59602" s="1">
        <v>7940342.46925</v>
      </c>
      <c r="B59602" s="2">
        <v>59598.0</v>
      </c>
      <c r="C59602" s="2">
        <v>0.905365</v>
      </c>
    </row>
    <row r="59603">
      <c r="A59603" s="1">
        <v>7940343.5005</v>
      </c>
      <c r="B59603" s="2">
        <v>59599.0</v>
      </c>
      <c r="C59603" s="2">
        <v>0.905041</v>
      </c>
    </row>
    <row r="59604">
      <c r="A59604" s="1">
        <v>7940344.53175</v>
      </c>
      <c r="B59604" s="2">
        <v>59600.0</v>
      </c>
      <c r="C59604" s="2">
        <v>0.905222</v>
      </c>
    </row>
    <row r="59605">
      <c r="A59605" s="1">
        <v>7940345.563</v>
      </c>
      <c r="B59605" s="2">
        <v>59601.0</v>
      </c>
      <c r="C59605" s="2">
        <v>0.905492</v>
      </c>
    </row>
    <row r="59606">
      <c r="A59606" s="1">
        <v>7940346.59425</v>
      </c>
      <c r="B59606" s="2">
        <v>59602.0</v>
      </c>
      <c r="C59606" s="2">
        <v>0.904839</v>
      </c>
    </row>
    <row r="59607">
      <c r="A59607" s="1">
        <v>7940347.6255</v>
      </c>
      <c r="B59607" s="2">
        <v>59603.0</v>
      </c>
      <c r="C59607" s="2">
        <v>0.905191</v>
      </c>
    </row>
    <row r="59608">
      <c r="A59608" s="1">
        <v>7940348.672375</v>
      </c>
      <c r="B59608" s="2">
        <v>59604.0</v>
      </c>
      <c r="C59608" s="2">
        <v>0.904824</v>
      </c>
    </row>
    <row r="59609">
      <c r="A59609" s="1">
        <v>7940349.703625</v>
      </c>
      <c r="B59609" s="2">
        <v>59605.0</v>
      </c>
      <c r="C59609" s="2">
        <v>0.905008</v>
      </c>
    </row>
    <row r="59610">
      <c r="A59610" s="1">
        <v>7940350.734875</v>
      </c>
      <c r="B59610" s="2">
        <v>59606.0</v>
      </c>
      <c r="C59610" s="2">
        <v>0.905309</v>
      </c>
    </row>
    <row r="59611">
      <c r="A59611" s="1">
        <v>7940351.766125</v>
      </c>
      <c r="B59611" s="2">
        <v>59607.0</v>
      </c>
      <c r="C59611" s="2">
        <v>0.905015</v>
      </c>
    </row>
    <row r="59612">
      <c r="A59612" s="1">
        <v>7940352.797375</v>
      </c>
      <c r="B59612" s="2">
        <v>59608.0</v>
      </c>
      <c r="C59612" s="2">
        <v>0.905887</v>
      </c>
    </row>
    <row r="59613">
      <c r="A59613" s="1">
        <v>7940353.828625</v>
      </c>
      <c r="B59613" s="2">
        <v>59609.0</v>
      </c>
      <c r="C59613" s="2">
        <v>0.905477</v>
      </c>
    </row>
    <row r="59614">
      <c r="A59614" s="1">
        <v>7940354.859875</v>
      </c>
      <c r="B59614" s="2">
        <v>59610.0</v>
      </c>
      <c r="C59614" s="2">
        <v>0.905444</v>
      </c>
    </row>
    <row r="59615">
      <c r="A59615" s="1">
        <v>7940355.891125</v>
      </c>
      <c r="B59615" s="2">
        <v>59611.0</v>
      </c>
      <c r="C59615" s="2">
        <v>0.905416</v>
      </c>
    </row>
    <row r="59616">
      <c r="A59616" s="1">
        <v>7940356.938</v>
      </c>
      <c r="B59616" s="2">
        <v>59612.0</v>
      </c>
      <c r="C59616" s="2">
        <v>0.905268</v>
      </c>
    </row>
    <row r="59617">
      <c r="A59617" s="1">
        <v>7940357.96925</v>
      </c>
      <c r="B59617" s="2">
        <v>59613.0</v>
      </c>
      <c r="C59617" s="2">
        <v>0.90449</v>
      </c>
    </row>
    <row r="59618">
      <c r="A59618" s="1">
        <v>7940359.0005</v>
      </c>
      <c r="B59618" s="2">
        <v>59614.0</v>
      </c>
      <c r="C59618" s="2">
        <v>0.905678</v>
      </c>
    </row>
    <row r="59619">
      <c r="A59619" s="1">
        <v>7940360.03175</v>
      </c>
      <c r="B59619" s="2">
        <v>59615.0</v>
      </c>
      <c r="C59619" s="2">
        <v>0.905357</v>
      </c>
    </row>
    <row r="59620">
      <c r="A59620" s="1">
        <v>7940361.063</v>
      </c>
      <c r="B59620" s="2">
        <v>59616.0</v>
      </c>
      <c r="C59620" s="2">
        <v>0.905194</v>
      </c>
    </row>
    <row r="59621">
      <c r="A59621" s="1">
        <v>7940362.09425</v>
      </c>
      <c r="B59621" s="2">
        <v>59617.0</v>
      </c>
      <c r="C59621" s="2">
        <v>0.905082</v>
      </c>
    </row>
    <row r="59622">
      <c r="A59622" s="1">
        <v>7940363.1255</v>
      </c>
      <c r="B59622" s="2">
        <v>59618.0</v>
      </c>
      <c r="C59622" s="2">
        <v>0.904498</v>
      </c>
    </row>
    <row r="59623">
      <c r="A59623" s="1">
        <v>7940364.15675</v>
      </c>
      <c r="B59623" s="2">
        <v>59619.0</v>
      </c>
      <c r="C59623" s="2">
        <v>0.905204</v>
      </c>
    </row>
    <row r="59624">
      <c r="A59624" s="1">
        <v>7940365.188</v>
      </c>
      <c r="B59624" s="2">
        <v>59620.0</v>
      </c>
      <c r="C59624" s="2">
        <v>0.905232</v>
      </c>
    </row>
    <row r="59625">
      <c r="A59625" s="1">
        <v>7940366.21925</v>
      </c>
      <c r="B59625" s="2">
        <v>59621.0</v>
      </c>
      <c r="C59625" s="2">
        <v>0.904605</v>
      </c>
    </row>
    <row r="59626">
      <c r="A59626" s="1">
        <v>7940367.2505</v>
      </c>
      <c r="B59626" s="2">
        <v>59622.0</v>
      </c>
      <c r="C59626" s="2">
        <v>0.905944</v>
      </c>
    </row>
    <row r="59627">
      <c r="A59627" s="1">
        <v>7940368.297375</v>
      </c>
      <c r="B59627" s="2">
        <v>59623.0</v>
      </c>
      <c r="C59627" s="2">
        <v>0.905408</v>
      </c>
    </row>
    <row r="59628">
      <c r="A59628" s="1">
        <v>7940369.328625</v>
      </c>
      <c r="B59628" s="2">
        <v>59624.0</v>
      </c>
      <c r="C59628" s="2">
        <v>0.90462</v>
      </c>
    </row>
    <row r="59629">
      <c r="A59629" s="1">
        <v>7940370.359875</v>
      </c>
      <c r="B59629" s="2">
        <v>59625.0</v>
      </c>
      <c r="C59629" s="2">
        <v>0.904824</v>
      </c>
    </row>
    <row r="59630">
      <c r="A59630" s="1">
        <v>7940371.391125</v>
      </c>
      <c r="B59630" s="2">
        <v>59626.0</v>
      </c>
      <c r="C59630" s="2">
        <v>0.905066</v>
      </c>
    </row>
    <row r="59631">
      <c r="A59631" s="1">
        <v>7940372.422375</v>
      </c>
      <c r="B59631" s="2">
        <v>59627.0</v>
      </c>
      <c r="C59631" s="2">
        <v>0.904947</v>
      </c>
    </row>
    <row r="59632">
      <c r="A59632" s="1">
        <v>7940373.453625</v>
      </c>
      <c r="B59632" s="2">
        <v>59628.0</v>
      </c>
      <c r="C59632" s="2">
        <v>0.905472</v>
      </c>
    </row>
    <row r="59633">
      <c r="A59633" s="1">
        <v>7940374.5005</v>
      </c>
      <c r="B59633" s="2">
        <v>59629.0</v>
      </c>
      <c r="C59633" s="2">
        <v>0.904638</v>
      </c>
    </row>
    <row r="59634">
      <c r="A59634" s="1">
        <v>7940375.53175</v>
      </c>
      <c r="B59634" s="2">
        <v>59630.0</v>
      </c>
      <c r="C59634" s="2">
        <v>0.905046</v>
      </c>
    </row>
    <row r="59635">
      <c r="A59635" s="1">
        <v>7940376.563</v>
      </c>
      <c r="B59635" s="2">
        <v>59631.0</v>
      </c>
      <c r="C59635" s="2">
        <v>0.905316</v>
      </c>
    </row>
    <row r="59636">
      <c r="A59636" s="1">
        <v>7940377.59425</v>
      </c>
      <c r="B59636" s="2">
        <v>59632.0</v>
      </c>
      <c r="C59636" s="2">
        <v>0.904969</v>
      </c>
    </row>
    <row r="59637">
      <c r="A59637" s="1">
        <v>7940378.6255</v>
      </c>
      <c r="B59637" s="2">
        <v>59633.0</v>
      </c>
      <c r="C59637" s="2">
        <v>0.905163</v>
      </c>
    </row>
    <row r="59638">
      <c r="A59638" s="1">
        <v>7940379.65675</v>
      </c>
      <c r="B59638" s="2">
        <v>59634.0</v>
      </c>
      <c r="C59638" s="2">
        <v>0.904862</v>
      </c>
    </row>
    <row r="59639">
      <c r="A59639" s="1">
        <v>7940380.688</v>
      </c>
      <c r="B59639" s="2">
        <v>59635.0</v>
      </c>
      <c r="C59639" s="2">
        <v>0.905882</v>
      </c>
    </row>
    <row r="59640">
      <c r="A59640" s="1">
        <v>7940381.71925</v>
      </c>
      <c r="B59640" s="2">
        <v>59636.0</v>
      </c>
      <c r="C59640" s="2">
        <v>0.905181</v>
      </c>
    </row>
    <row r="59641">
      <c r="A59641" s="1">
        <v>7940382.7505</v>
      </c>
      <c r="B59641" s="2">
        <v>59637.0</v>
      </c>
      <c r="C59641" s="2">
        <v>0.90538</v>
      </c>
    </row>
    <row r="59642">
      <c r="A59642" s="1">
        <v>7940383.78175</v>
      </c>
      <c r="B59642" s="2">
        <v>59638.0</v>
      </c>
      <c r="C59642" s="2">
        <v>0.905291</v>
      </c>
    </row>
    <row r="59643">
      <c r="A59643" s="1">
        <v>7940384.828625</v>
      </c>
      <c r="B59643" s="2">
        <v>59639.0</v>
      </c>
      <c r="C59643" s="2">
        <v>0.905061</v>
      </c>
    </row>
    <row r="59644">
      <c r="A59644" s="1">
        <v>7940385.859875</v>
      </c>
      <c r="B59644" s="2">
        <v>59640.0</v>
      </c>
      <c r="C59644" s="2">
        <v>0.904944</v>
      </c>
    </row>
    <row r="59645">
      <c r="A59645" s="1">
        <v>7940386.891125</v>
      </c>
      <c r="B59645" s="2">
        <v>59641.0</v>
      </c>
      <c r="C59645" s="2">
        <v>0.904699</v>
      </c>
    </row>
    <row r="59646">
      <c r="A59646" s="1">
        <v>7940387.922375</v>
      </c>
      <c r="B59646" s="2">
        <v>59642.0</v>
      </c>
      <c r="C59646" s="2">
        <v>0.904635</v>
      </c>
    </row>
    <row r="59647">
      <c r="A59647" s="1">
        <v>7940388.953625</v>
      </c>
      <c r="B59647" s="2">
        <v>59643.0</v>
      </c>
      <c r="C59647" s="2">
        <v>0.904783</v>
      </c>
    </row>
    <row r="59648">
      <c r="A59648" s="1">
        <v>7940389.984875</v>
      </c>
      <c r="B59648" s="2">
        <v>59644.0</v>
      </c>
      <c r="C59648" s="2">
        <v>0.905031</v>
      </c>
    </row>
    <row r="59649">
      <c r="A59649" s="1">
        <v>7940391.016125</v>
      </c>
      <c r="B59649" s="2">
        <v>59645.0</v>
      </c>
      <c r="C59649" s="2">
        <v>0.905041</v>
      </c>
    </row>
    <row r="59650">
      <c r="A59650" s="1">
        <v>7940392.063</v>
      </c>
      <c r="B59650" s="2">
        <v>59646.0</v>
      </c>
      <c r="C59650" s="2">
        <v>0.905518</v>
      </c>
    </row>
    <row r="59651">
      <c r="A59651" s="1">
        <v>7940393.09425</v>
      </c>
      <c r="B59651" s="2">
        <v>59647.0</v>
      </c>
      <c r="C59651" s="2">
        <v>0.904778</v>
      </c>
    </row>
    <row r="59652">
      <c r="A59652" s="1">
        <v>7940394.1255</v>
      </c>
      <c r="B59652" s="2">
        <v>59648.0</v>
      </c>
      <c r="C59652" s="2">
        <v>0.905087</v>
      </c>
    </row>
    <row r="59653">
      <c r="A59653" s="1">
        <v>7940395.15675</v>
      </c>
      <c r="B59653" s="2">
        <v>59649.0</v>
      </c>
      <c r="C59653" s="2">
        <v>0.905423</v>
      </c>
    </row>
    <row r="59654">
      <c r="A59654" s="1">
        <v>7940396.188</v>
      </c>
      <c r="B59654" s="2">
        <v>59650.0</v>
      </c>
      <c r="C59654" s="2">
        <v>0.905451</v>
      </c>
    </row>
    <row r="59655">
      <c r="A59655" s="1">
        <v>7940397.21925</v>
      </c>
      <c r="B59655" s="2">
        <v>59651.0</v>
      </c>
      <c r="C59655" s="2">
        <v>0.904972</v>
      </c>
    </row>
    <row r="59656">
      <c r="A59656" s="1">
        <v>7940398.2505</v>
      </c>
      <c r="B59656" s="2">
        <v>59652.0</v>
      </c>
      <c r="C59656" s="2">
        <v>0.904414</v>
      </c>
    </row>
    <row r="59657">
      <c r="A59657" s="1">
        <v>7940399.297375</v>
      </c>
      <c r="B59657" s="2">
        <v>59653.0</v>
      </c>
      <c r="C59657" s="2">
        <v>0.905502</v>
      </c>
    </row>
    <row r="59658">
      <c r="A59658" s="1">
        <v>7940400.328625</v>
      </c>
      <c r="B59658" s="2">
        <v>59654.0</v>
      </c>
      <c r="C59658" s="2">
        <v>0.904865</v>
      </c>
    </row>
    <row r="59659">
      <c r="A59659" s="1">
        <v>7940401.359875</v>
      </c>
      <c r="B59659" s="2">
        <v>59655.0</v>
      </c>
      <c r="C59659" s="2">
        <v>0.905117</v>
      </c>
    </row>
    <row r="59660">
      <c r="A59660" s="1">
        <v>7940402.391125</v>
      </c>
      <c r="B59660" s="2">
        <v>59656.0</v>
      </c>
      <c r="C59660" s="2">
        <v>0.905214</v>
      </c>
    </row>
    <row r="59661">
      <c r="A59661" s="1">
        <v>7940403.422375</v>
      </c>
      <c r="B59661" s="2">
        <v>59657.0</v>
      </c>
      <c r="C59661" s="2">
        <v>0.905166</v>
      </c>
    </row>
    <row r="59662">
      <c r="A59662" s="1">
        <v>7940404.453625</v>
      </c>
      <c r="B59662" s="2">
        <v>59658.0</v>
      </c>
      <c r="C59662" s="2">
        <v>0.905332</v>
      </c>
    </row>
    <row r="59663">
      <c r="A59663" s="1">
        <v>7940405.484875</v>
      </c>
      <c r="B59663" s="2">
        <v>59659.0</v>
      </c>
      <c r="C59663" s="2">
        <v>0.904939</v>
      </c>
    </row>
    <row r="59664">
      <c r="A59664" s="1">
        <v>7940406.53175</v>
      </c>
      <c r="B59664" s="2">
        <v>59660.0</v>
      </c>
      <c r="C59664" s="2">
        <v>0.905077</v>
      </c>
    </row>
    <row r="59665">
      <c r="A59665" s="1">
        <v>7940407.563</v>
      </c>
      <c r="B59665" s="2">
        <v>59661.0</v>
      </c>
      <c r="C59665" s="2">
        <v>0.905474</v>
      </c>
    </row>
    <row r="59666">
      <c r="A59666" s="1">
        <v>7940408.59425</v>
      </c>
      <c r="B59666" s="2">
        <v>59662.0</v>
      </c>
      <c r="C59666" s="2">
        <v>0.904192</v>
      </c>
    </row>
    <row r="59667">
      <c r="A59667" s="1">
        <v>7940409.6255</v>
      </c>
      <c r="B59667" s="2">
        <v>59663.0</v>
      </c>
      <c r="C59667" s="2">
        <v>0.905117</v>
      </c>
    </row>
    <row r="59668">
      <c r="A59668" s="1">
        <v>7940410.65675</v>
      </c>
      <c r="B59668" s="2">
        <v>59664.0</v>
      </c>
      <c r="C59668" s="2">
        <v>0.90537</v>
      </c>
    </row>
    <row r="59669">
      <c r="A59669" s="1">
        <v>7940411.688</v>
      </c>
      <c r="B59669" s="2">
        <v>59665.0</v>
      </c>
      <c r="C59669" s="2">
        <v>0.905451</v>
      </c>
    </row>
    <row r="59670">
      <c r="A59670" s="1">
        <v>7940412.71925</v>
      </c>
      <c r="B59670" s="2">
        <v>59666.0</v>
      </c>
      <c r="C59670" s="2">
        <v>0.905125</v>
      </c>
    </row>
    <row r="59671">
      <c r="A59671" s="1">
        <v>7940413.766125</v>
      </c>
      <c r="B59671" s="2">
        <v>59667.0</v>
      </c>
      <c r="C59671" s="2">
        <v>0.904465</v>
      </c>
    </row>
    <row r="59672">
      <c r="A59672" s="1">
        <v>7940414.797375</v>
      </c>
      <c r="B59672" s="2">
        <v>59668.0</v>
      </c>
      <c r="C59672" s="2">
        <v>0.905112</v>
      </c>
    </row>
    <row r="59673">
      <c r="A59673" s="1">
        <v>7940415.828625</v>
      </c>
      <c r="B59673" s="2">
        <v>59669.0</v>
      </c>
      <c r="C59673" s="2">
        <v>0.905273</v>
      </c>
    </row>
    <row r="59674">
      <c r="A59674" s="1">
        <v>7940416.859875</v>
      </c>
      <c r="B59674" s="2">
        <v>59670.0</v>
      </c>
      <c r="C59674" s="2">
        <v>0.904939</v>
      </c>
    </row>
    <row r="59675">
      <c r="A59675" s="1">
        <v>7940417.891125</v>
      </c>
      <c r="B59675" s="2">
        <v>59671.0</v>
      </c>
      <c r="C59675" s="2">
        <v>0.90537</v>
      </c>
    </row>
    <row r="59676">
      <c r="A59676" s="1">
        <v>7940418.922375</v>
      </c>
      <c r="B59676" s="2">
        <v>59672.0</v>
      </c>
      <c r="C59676" s="2">
        <v>0.904243</v>
      </c>
    </row>
    <row r="59677">
      <c r="A59677" s="1">
        <v>7940419.96925</v>
      </c>
      <c r="B59677" s="2">
        <v>59673.0</v>
      </c>
      <c r="C59677" s="2">
        <v>0.90524</v>
      </c>
    </row>
    <row r="59678">
      <c r="A59678" s="1">
        <v>7940421.0005</v>
      </c>
      <c r="B59678" s="2">
        <v>59674.0</v>
      </c>
      <c r="C59678" s="2">
        <v>0.90488</v>
      </c>
    </row>
    <row r="59679">
      <c r="A59679" s="1">
        <v>7940422.03175</v>
      </c>
      <c r="B59679" s="2">
        <v>59675.0</v>
      </c>
      <c r="C59679" s="2">
        <v>0.904827</v>
      </c>
    </row>
    <row r="59680">
      <c r="A59680" s="1">
        <v>7940423.063</v>
      </c>
      <c r="B59680" s="2">
        <v>59676.0</v>
      </c>
      <c r="C59680" s="2">
        <v>0.90523</v>
      </c>
    </row>
    <row r="59681">
      <c r="A59681" s="1">
        <v>7940423.420875</v>
      </c>
      <c r="B59681" s="2">
        <v>59677.0</v>
      </c>
      <c r="C59681" s="2">
        <v>0.904745</v>
      </c>
    </row>
    <row r="59682">
      <c r="A59682" s="1">
        <v>7940424.452125</v>
      </c>
      <c r="B59682" s="2">
        <v>59678.0</v>
      </c>
      <c r="C59682" s="2">
        <v>0.90499</v>
      </c>
    </row>
    <row r="59683">
      <c r="A59683" s="1">
        <v>7940425.483375</v>
      </c>
      <c r="B59683" s="2">
        <v>59679.0</v>
      </c>
      <c r="C59683" s="2">
        <v>0.904959</v>
      </c>
    </row>
    <row r="59684">
      <c r="A59684" s="1">
        <v>7940426.53025</v>
      </c>
      <c r="B59684" s="2">
        <v>59680.0</v>
      </c>
      <c r="C59684" s="2">
        <v>0.904758</v>
      </c>
    </row>
    <row r="59685">
      <c r="A59685" s="1">
        <v>7940427.5615</v>
      </c>
      <c r="B59685" s="2">
        <v>59681.0</v>
      </c>
      <c r="C59685" s="2">
        <v>0.905553</v>
      </c>
    </row>
    <row r="59686">
      <c r="A59686" s="1">
        <v>7940428.59275</v>
      </c>
      <c r="B59686" s="2">
        <v>59682.0</v>
      </c>
      <c r="C59686" s="2">
        <v>0.905436</v>
      </c>
    </row>
    <row r="59687">
      <c r="A59687" s="1">
        <v>7940429.624</v>
      </c>
      <c r="B59687" s="2">
        <v>59683.0</v>
      </c>
      <c r="C59687" s="2">
        <v>0.905041</v>
      </c>
    </row>
    <row r="59688">
      <c r="A59688" s="1">
        <v>7940430.65525</v>
      </c>
      <c r="B59688" s="2">
        <v>59684.0</v>
      </c>
      <c r="C59688" s="2">
        <v>0.904952</v>
      </c>
    </row>
    <row r="59689">
      <c r="A59689" s="1">
        <v>7940431.6865</v>
      </c>
      <c r="B59689" s="2">
        <v>59685.0</v>
      </c>
      <c r="C59689" s="2">
        <v>0.905107</v>
      </c>
    </row>
    <row r="59690">
      <c r="A59690" s="1">
        <v>7940432.71775</v>
      </c>
      <c r="B59690" s="2">
        <v>59686.0</v>
      </c>
      <c r="C59690" s="2">
        <v>0.905556</v>
      </c>
    </row>
    <row r="59691">
      <c r="A59691" s="1">
        <v>7940433.764625</v>
      </c>
      <c r="B59691" s="2">
        <v>59687.0</v>
      </c>
      <c r="C59691" s="2">
        <v>0.905946</v>
      </c>
    </row>
    <row r="59692">
      <c r="A59692" s="1">
        <v>7940434.795875</v>
      </c>
      <c r="B59692" s="2">
        <v>59688.0</v>
      </c>
      <c r="C59692" s="2">
        <v>0.904964</v>
      </c>
    </row>
    <row r="59693">
      <c r="A59693" s="1">
        <v>7940435.827125</v>
      </c>
      <c r="B59693" s="2">
        <v>59689.0</v>
      </c>
      <c r="C59693" s="2">
        <v>0.90551</v>
      </c>
    </row>
    <row r="59694">
      <c r="A59694" s="1">
        <v>7940436.858375</v>
      </c>
      <c r="B59694" s="2">
        <v>59690.0</v>
      </c>
      <c r="C59694" s="2">
        <v>0.904817</v>
      </c>
    </row>
    <row r="59695">
      <c r="A59695" s="1">
        <v>7940437.889625</v>
      </c>
      <c r="B59695" s="2">
        <v>59691.0</v>
      </c>
      <c r="C59695" s="2">
        <v>0.904686</v>
      </c>
    </row>
    <row r="59696">
      <c r="A59696" s="1">
        <v>7940438.920875</v>
      </c>
      <c r="B59696" s="2">
        <v>59692.0</v>
      </c>
      <c r="C59696" s="2">
        <v>0.905117</v>
      </c>
    </row>
    <row r="59697">
      <c r="A59697" s="1">
        <v>7940439.96775</v>
      </c>
      <c r="B59697" s="2">
        <v>59693.0</v>
      </c>
      <c r="C59697" s="2">
        <v>0.904528</v>
      </c>
    </row>
    <row r="59698">
      <c r="A59698" s="1">
        <v>7940440.999</v>
      </c>
      <c r="B59698" s="2">
        <v>59694.0</v>
      </c>
      <c r="C59698" s="2">
        <v>0.904753</v>
      </c>
    </row>
    <row r="59699">
      <c r="A59699" s="1">
        <v>7940442.03025</v>
      </c>
      <c r="B59699" s="2">
        <v>59695.0</v>
      </c>
      <c r="C59699" s="2">
        <v>0.905033</v>
      </c>
    </row>
    <row r="59700">
      <c r="A59700" s="1">
        <v>7940443.0615</v>
      </c>
      <c r="B59700" s="2">
        <v>59696.0</v>
      </c>
      <c r="C59700" s="2">
        <v>0.905181</v>
      </c>
    </row>
    <row r="59701">
      <c r="A59701" s="1">
        <v>7940444.09275</v>
      </c>
      <c r="B59701" s="2">
        <v>59697.0</v>
      </c>
      <c r="C59701" s="2">
        <v>0.905462</v>
      </c>
    </row>
    <row r="59702">
      <c r="A59702" s="1">
        <v>7940445.124</v>
      </c>
      <c r="B59702" s="2">
        <v>59698.0</v>
      </c>
      <c r="C59702" s="2">
        <v>0.904579</v>
      </c>
    </row>
    <row r="59703">
      <c r="A59703" s="1">
        <v>7940446.15525</v>
      </c>
      <c r="B59703" s="2">
        <v>59699.0</v>
      </c>
      <c r="C59703" s="2">
        <v>0.905031</v>
      </c>
    </row>
    <row r="59704">
      <c r="A59704" s="1">
        <v>7940447.1865</v>
      </c>
      <c r="B59704" s="2">
        <v>59700.0</v>
      </c>
      <c r="C59704" s="2">
        <v>0.905138</v>
      </c>
    </row>
    <row r="59705">
      <c r="A59705" s="1">
        <v>7940448.233375</v>
      </c>
      <c r="B59705" s="2">
        <v>59701.0</v>
      </c>
      <c r="C59705" s="2">
        <v>0.904987</v>
      </c>
    </row>
    <row r="59706">
      <c r="A59706" s="1">
        <v>7940449.264625</v>
      </c>
      <c r="B59706" s="2">
        <v>59702.0</v>
      </c>
      <c r="C59706" s="2">
        <v>0.905112</v>
      </c>
    </row>
    <row r="59707">
      <c r="A59707" s="1">
        <v>7940450.295875</v>
      </c>
      <c r="B59707" s="2">
        <v>59703.0</v>
      </c>
      <c r="C59707" s="2">
        <v>0.904954</v>
      </c>
    </row>
    <row r="59708">
      <c r="A59708" s="1">
        <v>7940451.327125</v>
      </c>
      <c r="B59708" s="2">
        <v>59704.0</v>
      </c>
      <c r="C59708" s="2">
        <v>0.904794</v>
      </c>
    </row>
    <row r="59709">
      <c r="A59709" s="1">
        <v>7940452.358375</v>
      </c>
      <c r="B59709" s="2">
        <v>59705.0</v>
      </c>
      <c r="C59709" s="2">
        <v>0.905393</v>
      </c>
    </row>
    <row r="59710">
      <c r="A59710" s="1">
        <v>7940453.389625</v>
      </c>
      <c r="B59710" s="2">
        <v>59706.0</v>
      </c>
      <c r="C59710" s="2">
        <v>0.905446</v>
      </c>
    </row>
    <row r="59711">
      <c r="A59711" s="1">
        <v>7940454.420875</v>
      </c>
      <c r="B59711" s="2">
        <v>59707.0</v>
      </c>
      <c r="C59711" s="2">
        <v>0.905464</v>
      </c>
    </row>
    <row r="59712">
      <c r="A59712" s="1">
        <v>7940455.452125</v>
      </c>
      <c r="B59712" s="2">
        <v>59708.0</v>
      </c>
      <c r="C59712" s="2">
        <v>0.905551</v>
      </c>
    </row>
    <row r="59713">
      <c r="A59713" s="1">
        <v>7940456.483375</v>
      </c>
      <c r="B59713" s="2">
        <v>59709.0</v>
      </c>
      <c r="C59713" s="2">
        <v>0.905291</v>
      </c>
    </row>
    <row r="59714">
      <c r="A59714" s="1">
        <v>7940457.53025</v>
      </c>
      <c r="B59714" s="2">
        <v>59710.0</v>
      </c>
      <c r="C59714" s="2">
        <v>0.905008</v>
      </c>
    </row>
    <row r="59715">
      <c r="A59715" s="1">
        <v>7940458.5615</v>
      </c>
      <c r="B59715" s="2">
        <v>59711.0</v>
      </c>
      <c r="C59715" s="2">
        <v>0.905082</v>
      </c>
    </row>
    <row r="59716">
      <c r="A59716" s="1">
        <v>7940459.59275</v>
      </c>
      <c r="B59716" s="2">
        <v>59712.0</v>
      </c>
      <c r="C59716" s="2">
        <v>0.904921</v>
      </c>
    </row>
    <row r="59717">
      <c r="A59717" s="1">
        <v>7940460.624</v>
      </c>
      <c r="B59717" s="2">
        <v>59713.0</v>
      </c>
      <c r="C59717" s="2">
        <v>0.905212</v>
      </c>
    </row>
    <row r="59718">
      <c r="A59718" s="1">
        <v>7940461.65525</v>
      </c>
      <c r="B59718" s="2">
        <v>59714.0</v>
      </c>
      <c r="C59718" s="2">
        <v>0.905156</v>
      </c>
    </row>
    <row r="59719">
      <c r="A59719" s="1">
        <v>7940462.6865</v>
      </c>
      <c r="B59719" s="2">
        <v>59715.0</v>
      </c>
      <c r="C59719" s="2">
        <v>0.905268</v>
      </c>
    </row>
    <row r="59720">
      <c r="A59720" s="1">
        <v>7940463.71775</v>
      </c>
      <c r="B59720" s="2">
        <v>59716.0</v>
      </c>
      <c r="C59720" s="2">
        <v>0.90537</v>
      </c>
    </row>
    <row r="59721">
      <c r="A59721" s="1">
        <v>7940464.749</v>
      </c>
      <c r="B59721" s="2">
        <v>59717.0</v>
      </c>
      <c r="C59721" s="2">
        <v>0.904488</v>
      </c>
    </row>
    <row r="59722">
      <c r="A59722" s="1">
        <v>7940465.795875</v>
      </c>
      <c r="B59722" s="2">
        <v>59718.0</v>
      </c>
      <c r="C59722" s="2">
        <v>0.905173</v>
      </c>
    </row>
    <row r="59723">
      <c r="A59723" s="1">
        <v>7940466.827125</v>
      </c>
      <c r="B59723" s="2">
        <v>59719.0</v>
      </c>
      <c r="C59723" s="2">
        <v>0.904918</v>
      </c>
    </row>
    <row r="59724">
      <c r="A59724" s="1">
        <v>7940467.858375</v>
      </c>
      <c r="B59724" s="2">
        <v>59720.0</v>
      </c>
      <c r="C59724" s="2">
        <v>0.905395</v>
      </c>
    </row>
    <row r="59725">
      <c r="A59725" s="1">
        <v>7940468.889625</v>
      </c>
      <c r="B59725" s="2">
        <v>59721.0</v>
      </c>
      <c r="C59725" s="2">
        <v>0.904748</v>
      </c>
    </row>
    <row r="59726">
      <c r="A59726" s="1">
        <v>7940469.9365</v>
      </c>
      <c r="B59726" s="2">
        <v>59722.0</v>
      </c>
      <c r="C59726" s="2">
        <v>0.904584</v>
      </c>
    </row>
    <row r="59727">
      <c r="A59727" s="1">
        <v>7940470.96775</v>
      </c>
      <c r="B59727" s="2">
        <v>59723.0</v>
      </c>
      <c r="C59727" s="2">
        <v>0.904847</v>
      </c>
    </row>
    <row r="59728">
      <c r="A59728" s="1">
        <v>7940471.999</v>
      </c>
      <c r="B59728" s="2">
        <v>59724.0</v>
      </c>
      <c r="C59728" s="2">
        <v>0.904921</v>
      </c>
    </row>
    <row r="59729">
      <c r="A59729" s="1">
        <v>7940473.03025</v>
      </c>
      <c r="B59729" s="2">
        <v>59725.0</v>
      </c>
      <c r="C59729" s="2">
        <v>0.904977</v>
      </c>
    </row>
    <row r="59730">
      <c r="A59730" s="1">
        <v>7940474.0615</v>
      </c>
      <c r="B59730" s="2">
        <v>59726.0</v>
      </c>
      <c r="C59730" s="2">
        <v>0.905844</v>
      </c>
    </row>
    <row r="59731">
      <c r="A59731" s="1">
        <v>7940475.09275</v>
      </c>
      <c r="B59731" s="2">
        <v>59727.0</v>
      </c>
      <c r="C59731" s="2">
        <v>0.90514</v>
      </c>
    </row>
    <row r="59732">
      <c r="A59732" s="1">
        <v>7940476.124</v>
      </c>
      <c r="B59732" s="2">
        <v>59728.0</v>
      </c>
      <c r="C59732" s="2">
        <v>0.904855</v>
      </c>
    </row>
    <row r="59733">
      <c r="A59733" s="1">
        <v>7940477.170875</v>
      </c>
      <c r="B59733" s="2">
        <v>59729.0</v>
      </c>
      <c r="C59733" s="2">
        <v>0.905189</v>
      </c>
    </row>
    <row r="59734">
      <c r="A59734" s="1">
        <v>7940478.202125</v>
      </c>
      <c r="B59734" s="2">
        <v>59730.0</v>
      </c>
      <c r="C59734" s="2">
        <v>0.905033</v>
      </c>
    </row>
    <row r="59735">
      <c r="A59735" s="1">
        <v>7940479.233375</v>
      </c>
      <c r="B59735" s="2">
        <v>59731.0</v>
      </c>
      <c r="C59735" s="2">
        <v>0.905474</v>
      </c>
    </row>
    <row r="59736">
      <c r="A59736" s="1">
        <v>7940480.264625</v>
      </c>
      <c r="B59736" s="2">
        <v>59732.0</v>
      </c>
      <c r="C59736" s="2">
        <v>0.905416</v>
      </c>
    </row>
    <row r="59737">
      <c r="A59737" s="1">
        <v>7940481.295875</v>
      </c>
      <c r="B59737" s="2">
        <v>59733.0</v>
      </c>
      <c r="C59737" s="2">
        <v>0.904648</v>
      </c>
    </row>
    <row r="59738">
      <c r="A59738" s="1">
        <v>7940482.327125</v>
      </c>
      <c r="B59738" s="2">
        <v>59734.0</v>
      </c>
      <c r="C59738" s="2">
        <v>0.90563</v>
      </c>
    </row>
    <row r="59739">
      <c r="A59739" s="1">
        <v>7940483.358375</v>
      </c>
      <c r="B59739" s="2">
        <v>59735.0</v>
      </c>
      <c r="C59739" s="2">
        <v>0.90525</v>
      </c>
    </row>
    <row r="59740">
      <c r="A59740" s="1">
        <v>7940484.389625</v>
      </c>
      <c r="B59740" s="2">
        <v>59736.0</v>
      </c>
      <c r="C59740" s="2">
        <v>0.905416</v>
      </c>
    </row>
    <row r="59741">
      <c r="A59741" s="1">
        <v>7940485.420875</v>
      </c>
      <c r="B59741" s="2">
        <v>59737.0</v>
      </c>
      <c r="C59741" s="2">
        <v>0.904801</v>
      </c>
    </row>
    <row r="59742">
      <c r="A59742" s="1">
        <v>7940486.46775</v>
      </c>
      <c r="B59742" s="2">
        <v>59738.0</v>
      </c>
      <c r="C59742" s="2">
        <v>0.905054</v>
      </c>
    </row>
    <row r="59743">
      <c r="A59743" s="1">
        <v>7940487.499</v>
      </c>
      <c r="B59743" s="2">
        <v>59739.0</v>
      </c>
      <c r="C59743" s="2">
        <v>0.90511</v>
      </c>
    </row>
    <row r="59744">
      <c r="A59744" s="1">
        <v>7940488.53025</v>
      </c>
      <c r="B59744" s="2">
        <v>59740.0</v>
      </c>
      <c r="C59744" s="2">
        <v>0.905235</v>
      </c>
    </row>
    <row r="59745">
      <c r="A59745" s="1">
        <v>7940489.5615</v>
      </c>
      <c r="B59745" s="2">
        <v>59741.0</v>
      </c>
      <c r="C59745" s="2">
        <v>0.905418</v>
      </c>
    </row>
    <row r="59746">
      <c r="A59746" s="1">
        <v>7940490.59275</v>
      </c>
      <c r="B59746" s="2">
        <v>59742.0</v>
      </c>
      <c r="C59746" s="2">
        <v>0.905645</v>
      </c>
    </row>
    <row r="59747">
      <c r="A59747" s="1">
        <v>7940491.624</v>
      </c>
      <c r="B59747" s="2">
        <v>59743.0</v>
      </c>
      <c r="C59747" s="2">
        <v>0.905418</v>
      </c>
    </row>
    <row r="59748">
      <c r="A59748" s="1">
        <v>7940492.670875</v>
      </c>
      <c r="B59748" s="2">
        <v>59744.0</v>
      </c>
      <c r="C59748" s="2">
        <v>0.904992</v>
      </c>
    </row>
    <row r="59749">
      <c r="A59749" s="1">
        <v>7940493.702125</v>
      </c>
      <c r="B59749" s="2">
        <v>59745.0</v>
      </c>
      <c r="C59749" s="2">
        <v>0.905349</v>
      </c>
    </row>
    <row r="59750">
      <c r="A59750" s="1">
        <v>7940494.733375</v>
      </c>
      <c r="B59750" s="2">
        <v>59746.0</v>
      </c>
      <c r="C59750" s="2">
        <v>0.904539</v>
      </c>
    </row>
    <row r="59751">
      <c r="A59751" s="1">
        <v>7940495.764625</v>
      </c>
      <c r="B59751" s="2">
        <v>59747.0</v>
      </c>
      <c r="C59751" s="2">
        <v>0.905329</v>
      </c>
    </row>
    <row r="59752">
      <c r="A59752" s="1">
        <v>7940496.795875</v>
      </c>
      <c r="B59752" s="2">
        <v>59748.0</v>
      </c>
      <c r="C59752" s="2">
        <v>0.905559</v>
      </c>
    </row>
    <row r="59753">
      <c r="A59753" s="1">
        <v>7940497.827125</v>
      </c>
      <c r="B59753" s="2">
        <v>59749.0</v>
      </c>
      <c r="C59753" s="2">
        <v>0.905367</v>
      </c>
    </row>
    <row r="59754">
      <c r="A59754" s="1">
        <v>7940498.874</v>
      </c>
      <c r="B59754" s="2">
        <v>59750.0</v>
      </c>
      <c r="C59754" s="2">
        <v>0.904776</v>
      </c>
    </row>
    <row r="59755">
      <c r="A59755" s="1">
        <v>7940499.90525</v>
      </c>
      <c r="B59755" s="2">
        <v>59751.0</v>
      </c>
      <c r="C59755" s="2">
        <v>0.90488</v>
      </c>
    </row>
    <row r="59756">
      <c r="A59756" s="1">
        <v>7940500.9365</v>
      </c>
      <c r="B59756" s="2">
        <v>59752.0</v>
      </c>
      <c r="C59756" s="2">
        <v>0.905421</v>
      </c>
    </row>
    <row r="59757">
      <c r="A59757" s="1">
        <v>7940501.96775</v>
      </c>
      <c r="B59757" s="2">
        <v>59753.0</v>
      </c>
      <c r="C59757" s="2">
        <v>0.905125</v>
      </c>
    </row>
    <row r="59758">
      <c r="A59758" s="1">
        <v>7940502.999</v>
      </c>
      <c r="B59758" s="2">
        <v>59754.0</v>
      </c>
      <c r="C59758" s="2">
        <v>0.905477</v>
      </c>
    </row>
    <row r="59759">
      <c r="A59759" s="1">
        <v>7940504.03025</v>
      </c>
      <c r="B59759" s="2">
        <v>59755.0</v>
      </c>
      <c r="C59759" s="2">
        <v>0.905066</v>
      </c>
    </row>
    <row r="59760">
      <c r="A59760" s="1">
        <v>7940505.077125</v>
      </c>
      <c r="B59760" s="2">
        <v>59756.0</v>
      </c>
      <c r="C59760" s="2">
        <v>0.905561</v>
      </c>
    </row>
    <row r="59761">
      <c r="A59761" s="1">
        <v>7940506.108375</v>
      </c>
      <c r="B59761" s="2">
        <v>59757.0</v>
      </c>
      <c r="C59761" s="2">
        <v>0.905066</v>
      </c>
    </row>
    <row r="59762">
      <c r="A59762" s="1">
        <v>7940507.139625</v>
      </c>
      <c r="B59762" s="2">
        <v>59758.0</v>
      </c>
      <c r="C59762" s="2">
        <v>0.90613</v>
      </c>
    </row>
    <row r="59763">
      <c r="A59763" s="1">
        <v>7940508.170875</v>
      </c>
      <c r="B59763" s="2">
        <v>59759.0</v>
      </c>
      <c r="C59763" s="2">
        <v>0.905385</v>
      </c>
    </row>
    <row r="59764">
      <c r="A59764" s="1">
        <v>7940509.202125</v>
      </c>
      <c r="B59764" s="2">
        <v>59760.0</v>
      </c>
      <c r="C59764" s="2">
        <v>0.905275</v>
      </c>
    </row>
    <row r="59765">
      <c r="A59765" s="1">
        <v>7940510.233375</v>
      </c>
      <c r="B59765" s="2">
        <v>59761.0</v>
      </c>
      <c r="C59765" s="2">
        <v>0.905273</v>
      </c>
    </row>
    <row r="59766">
      <c r="A59766" s="1">
        <v>7940511.264625</v>
      </c>
      <c r="B59766" s="2">
        <v>59762.0</v>
      </c>
      <c r="C59766" s="2">
        <v>0.905296</v>
      </c>
    </row>
    <row r="59767">
      <c r="A59767" s="1">
        <v>7940512.3115</v>
      </c>
      <c r="B59767" s="2">
        <v>59763.0</v>
      </c>
      <c r="C59767" s="2">
        <v>0.905426</v>
      </c>
    </row>
    <row r="59768">
      <c r="A59768" s="1">
        <v>7940513.34275</v>
      </c>
      <c r="B59768" s="2">
        <v>59764.0</v>
      </c>
      <c r="C59768" s="2">
        <v>0.905163</v>
      </c>
    </row>
    <row r="59769">
      <c r="A59769" s="1">
        <v>7940514.374</v>
      </c>
      <c r="B59769" s="2">
        <v>59765.0</v>
      </c>
      <c r="C59769" s="2">
        <v>0.905357</v>
      </c>
    </row>
    <row r="59770">
      <c r="A59770" s="1">
        <v>7940515.40525</v>
      </c>
      <c r="B59770" s="2">
        <v>59766.0</v>
      </c>
      <c r="C59770" s="2">
        <v>0.905191</v>
      </c>
    </row>
    <row r="59771">
      <c r="A59771" s="1">
        <v>7940516.4365</v>
      </c>
      <c r="B59771" s="2">
        <v>59767.0</v>
      </c>
      <c r="C59771" s="2">
        <v>0.905194</v>
      </c>
    </row>
    <row r="59772">
      <c r="A59772" s="1">
        <v>7940517.46775</v>
      </c>
      <c r="B59772" s="2">
        <v>59768.0</v>
      </c>
      <c r="C59772" s="2">
        <v>0.905133</v>
      </c>
    </row>
    <row r="59773">
      <c r="A59773" s="1">
        <v>7940518.514625</v>
      </c>
      <c r="B59773" s="2">
        <v>59769.0</v>
      </c>
      <c r="C59773" s="2">
        <v>0.905227</v>
      </c>
    </row>
    <row r="59774">
      <c r="A59774" s="1">
        <v>7940519.545875</v>
      </c>
      <c r="B59774" s="2">
        <v>59770.0</v>
      </c>
      <c r="C59774" s="2">
        <v>0.905513</v>
      </c>
    </row>
    <row r="59775">
      <c r="A59775" s="1">
        <v>7940520.577125</v>
      </c>
      <c r="B59775" s="2">
        <v>59771.0</v>
      </c>
      <c r="C59775" s="2">
        <v>0.90485</v>
      </c>
    </row>
    <row r="59776">
      <c r="A59776" s="1">
        <v>7940521.608375</v>
      </c>
      <c r="B59776" s="2">
        <v>59772.0</v>
      </c>
      <c r="C59776" s="2">
        <v>0.905163</v>
      </c>
    </row>
    <row r="59777">
      <c r="A59777" s="1">
        <v>7940522.639625</v>
      </c>
      <c r="B59777" s="2">
        <v>59773.0</v>
      </c>
      <c r="C59777" s="2">
        <v>0.904885</v>
      </c>
    </row>
    <row r="59778">
      <c r="A59778" s="1">
        <v>7940523.6865</v>
      </c>
      <c r="B59778" s="2">
        <v>59774.0</v>
      </c>
      <c r="C59778" s="2">
        <v>0.904773</v>
      </c>
    </row>
    <row r="59779">
      <c r="A59779" s="1">
        <v>7940524.71775</v>
      </c>
      <c r="B59779" s="2">
        <v>59775.0</v>
      </c>
      <c r="C59779" s="2">
        <v>0.904414</v>
      </c>
    </row>
    <row r="59780">
      <c r="A59780" s="1">
        <v>7940525.749</v>
      </c>
      <c r="B59780" s="2">
        <v>59776.0</v>
      </c>
      <c r="C59780" s="2">
        <v>0.904949</v>
      </c>
    </row>
    <row r="59781">
      <c r="A59781" s="1">
        <v>7940526.78025</v>
      </c>
      <c r="B59781" s="2">
        <v>59777.0</v>
      </c>
      <c r="C59781" s="2">
        <v>0.905059</v>
      </c>
    </row>
    <row r="59782">
      <c r="A59782" s="1">
        <v>7940527.8115</v>
      </c>
      <c r="B59782" s="2">
        <v>59778.0</v>
      </c>
      <c r="C59782" s="2">
        <v>0.905283</v>
      </c>
    </row>
    <row r="59783">
      <c r="A59783" s="1">
        <v>7940528.84275</v>
      </c>
      <c r="B59783" s="2">
        <v>59779.0</v>
      </c>
      <c r="C59783" s="2">
        <v>0.905265</v>
      </c>
    </row>
    <row r="59784">
      <c r="A59784" s="1">
        <v>7940529.874</v>
      </c>
      <c r="B59784" s="2">
        <v>59780.0</v>
      </c>
      <c r="C59784" s="2">
        <v>0.905717</v>
      </c>
    </row>
    <row r="59785">
      <c r="A59785" s="1">
        <v>7940530.920875</v>
      </c>
      <c r="B59785" s="2">
        <v>59781.0</v>
      </c>
      <c r="C59785" s="2">
        <v>0.904987</v>
      </c>
    </row>
    <row r="59786">
      <c r="A59786" s="1">
        <v>7940531.952125</v>
      </c>
      <c r="B59786" s="2">
        <v>59782.0</v>
      </c>
      <c r="C59786" s="2">
        <v>0.904985</v>
      </c>
    </row>
    <row r="59787">
      <c r="A59787" s="1">
        <v>7940532.983375</v>
      </c>
      <c r="B59787" s="2">
        <v>59783.0</v>
      </c>
      <c r="C59787" s="2">
        <v>0.905</v>
      </c>
    </row>
    <row r="59788">
      <c r="A59788" s="1">
        <v>7940534.014625</v>
      </c>
      <c r="B59788" s="2">
        <v>59784.0</v>
      </c>
      <c r="C59788" s="2">
        <v>0.905375</v>
      </c>
    </row>
    <row r="59789">
      <c r="A59789" s="1">
        <v>7940535.045875</v>
      </c>
      <c r="B59789" s="2">
        <v>59785.0</v>
      </c>
      <c r="C59789" s="2">
        <v>0.905105</v>
      </c>
    </row>
    <row r="59790">
      <c r="A59790" s="1">
        <v>7940536.077125</v>
      </c>
      <c r="B59790" s="2">
        <v>59786.0</v>
      </c>
      <c r="C59790" s="2">
        <v>0.905485</v>
      </c>
    </row>
    <row r="59791">
      <c r="A59791" s="1">
        <v>7940537.124</v>
      </c>
      <c r="B59791" s="2">
        <v>59787.0</v>
      </c>
      <c r="C59791" s="2">
        <v>0.905393</v>
      </c>
    </row>
    <row r="59792">
      <c r="A59792" s="1">
        <v>7940538.15525</v>
      </c>
      <c r="B59792" s="2">
        <v>59788.0</v>
      </c>
      <c r="C59792" s="2">
        <v>0.905408</v>
      </c>
    </row>
    <row r="59793">
      <c r="A59793" s="1">
        <v>7940539.1865</v>
      </c>
      <c r="B59793" s="2">
        <v>59789.0</v>
      </c>
      <c r="C59793" s="2">
        <v>0.904378</v>
      </c>
    </row>
    <row r="59794">
      <c r="A59794" s="1">
        <v>7940540.21775</v>
      </c>
      <c r="B59794" s="2">
        <v>59790.0</v>
      </c>
      <c r="C59794" s="2">
        <v>0.905439</v>
      </c>
    </row>
    <row r="59795">
      <c r="A59795" s="1">
        <v>7940541.249</v>
      </c>
      <c r="B59795" s="2">
        <v>59791.0</v>
      </c>
      <c r="C59795" s="2">
        <v>0.90485</v>
      </c>
    </row>
    <row r="59796">
      <c r="A59796" s="1">
        <v>7940542.28025</v>
      </c>
      <c r="B59796" s="2">
        <v>59792.0</v>
      </c>
      <c r="C59796" s="2">
        <v>0.904725</v>
      </c>
    </row>
    <row r="59797">
      <c r="A59797" s="1">
        <v>7940543.3115</v>
      </c>
      <c r="B59797" s="2">
        <v>59793.0</v>
      </c>
      <c r="C59797" s="2">
        <v>0.905194</v>
      </c>
    </row>
    <row r="59798">
      <c r="A59798" s="1">
        <v>7940544.358375</v>
      </c>
      <c r="B59798" s="2">
        <v>59794.0</v>
      </c>
      <c r="C59798" s="2">
        <v>0.904806</v>
      </c>
    </row>
    <row r="59799">
      <c r="A59799" s="1">
        <v>7940545.389625</v>
      </c>
      <c r="B59799" s="2">
        <v>59795.0</v>
      </c>
      <c r="C59799" s="2">
        <v>0.904862</v>
      </c>
    </row>
    <row r="59800">
      <c r="A59800" s="1">
        <v>7940546.420875</v>
      </c>
      <c r="B59800" s="2">
        <v>59796.0</v>
      </c>
      <c r="C59800" s="2">
        <v>0.904814</v>
      </c>
    </row>
    <row r="59801">
      <c r="A59801" s="1">
        <v>7940547.452125</v>
      </c>
      <c r="B59801" s="2">
        <v>59797.0</v>
      </c>
      <c r="C59801" s="2">
        <v>0.905538</v>
      </c>
    </row>
    <row r="59802">
      <c r="A59802" s="1">
        <v>7940548.483375</v>
      </c>
      <c r="B59802" s="2">
        <v>59798.0</v>
      </c>
      <c r="C59802" s="2">
        <v>0.904628</v>
      </c>
    </row>
    <row r="59803">
      <c r="A59803" s="1">
        <v>7940549.514625</v>
      </c>
      <c r="B59803" s="2">
        <v>59799.0</v>
      </c>
      <c r="C59803" s="2">
        <v>0.905064</v>
      </c>
    </row>
    <row r="59804">
      <c r="A59804" s="1">
        <v>7940550.5615</v>
      </c>
      <c r="B59804" s="2">
        <v>59800.0</v>
      </c>
      <c r="C59804" s="2">
        <v>0.905355</v>
      </c>
    </row>
    <row r="59805">
      <c r="A59805" s="1">
        <v>7940551.59275</v>
      </c>
      <c r="B59805" s="2">
        <v>59801.0</v>
      </c>
      <c r="C59805" s="2">
        <v>0.905385</v>
      </c>
    </row>
    <row r="59806">
      <c r="A59806" s="1">
        <v>7940552.624</v>
      </c>
      <c r="B59806" s="2">
        <v>59802.0</v>
      </c>
      <c r="C59806" s="2">
        <v>0.905355</v>
      </c>
    </row>
    <row r="59807">
      <c r="A59807" s="1">
        <v>7940553.65525</v>
      </c>
      <c r="B59807" s="2">
        <v>59803.0</v>
      </c>
      <c r="C59807" s="2">
        <v>0.905061</v>
      </c>
    </row>
    <row r="59808">
      <c r="A59808" s="1">
        <v>7940554.6865</v>
      </c>
      <c r="B59808" s="2">
        <v>59804.0</v>
      </c>
      <c r="C59808" s="2">
        <v>0.905087</v>
      </c>
    </row>
    <row r="59809">
      <c r="A59809" s="1">
        <v>7940555.71775</v>
      </c>
      <c r="B59809" s="2">
        <v>59805.0</v>
      </c>
      <c r="C59809" s="2">
        <v>0.905015</v>
      </c>
    </row>
    <row r="59810">
      <c r="A59810" s="1">
        <v>7940556.749</v>
      </c>
      <c r="B59810" s="2">
        <v>59806.0</v>
      </c>
      <c r="C59810" s="2">
        <v>0.905559</v>
      </c>
    </row>
    <row r="59811">
      <c r="A59811" s="1">
        <v>7940557.795875</v>
      </c>
      <c r="B59811" s="2">
        <v>59807.0</v>
      </c>
      <c r="C59811" s="2">
        <v>0.90549</v>
      </c>
    </row>
    <row r="59812">
      <c r="A59812" s="1">
        <v>7940558.827125</v>
      </c>
      <c r="B59812" s="2">
        <v>59808.0</v>
      </c>
      <c r="C59812" s="2">
        <v>0.904964</v>
      </c>
    </row>
    <row r="59813">
      <c r="A59813" s="1">
        <v>7940559.858375</v>
      </c>
      <c r="B59813" s="2">
        <v>59809.0</v>
      </c>
      <c r="C59813" s="2">
        <v>0.905449</v>
      </c>
    </row>
    <row r="59814">
      <c r="A59814" s="1">
        <v>7940560.889625</v>
      </c>
      <c r="B59814" s="2">
        <v>59810.0</v>
      </c>
      <c r="C59814" s="2">
        <v>0.905286</v>
      </c>
    </row>
    <row r="59815">
      <c r="A59815" s="1">
        <v>7940561.920875</v>
      </c>
      <c r="B59815" s="2">
        <v>59811.0</v>
      </c>
      <c r="C59815" s="2">
        <v>0.905342</v>
      </c>
    </row>
    <row r="59816">
      <c r="A59816" s="1">
        <v>7940562.952125</v>
      </c>
      <c r="B59816" s="2">
        <v>59812.0</v>
      </c>
      <c r="C59816" s="2">
        <v>0.904842</v>
      </c>
    </row>
    <row r="59817">
      <c r="A59817" s="1">
        <v>7940563.999</v>
      </c>
      <c r="B59817" s="2">
        <v>59813.0</v>
      </c>
      <c r="C59817" s="2">
        <v>0.904778</v>
      </c>
    </row>
    <row r="59818">
      <c r="A59818" s="1">
        <v>7940565.03025</v>
      </c>
      <c r="B59818" s="2">
        <v>59814.0</v>
      </c>
      <c r="C59818" s="2">
        <v>0.905306</v>
      </c>
    </row>
    <row r="59819">
      <c r="A59819" s="1">
        <v>7940566.0615</v>
      </c>
      <c r="B59819" s="2">
        <v>59815.0</v>
      </c>
      <c r="C59819" s="2">
        <v>0.904957</v>
      </c>
    </row>
    <row r="59820">
      <c r="A59820" s="1">
        <v>7940567.09275</v>
      </c>
      <c r="B59820" s="2">
        <v>59816.0</v>
      </c>
      <c r="C59820" s="2">
        <v>0.90524</v>
      </c>
    </row>
    <row r="59821">
      <c r="A59821" s="1">
        <v>7940568.124</v>
      </c>
      <c r="B59821" s="2">
        <v>59817.0</v>
      </c>
      <c r="C59821" s="2">
        <v>0.904725</v>
      </c>
    </row>
    <row r="59822">
      <c r="A59822" s="1">
        <v>7940569.15525</v>
      </c>
      <c r="B59822" s="2">
        <v>59818.0</v>
      </c>
      <c r="C59822" s="2">
        <v>0.904941</v>
      </c>
    </row>
    <row r="59823">
      <c r="A59823" s="1">
        <v>7940570.1865</v>
      </c>
      <c r="B59823" s="2">
        <v>59819.0</v>
      </c>
      <c r="C59823" s="2">
        <v>0.906094</v>
      </c>
    </row>
    <row r="59824">
      <c r="A59824" s="1">
        <v>7940571.233375</v>
      </c>
      <c r="B59824" s="2">
        <v>59820.0</v>
      </c>
      <c r="C59824" s="2">
        <v>0.905362</v>
      </c>
    </row>
    <row r="59825">
      <c r="A59825" s="1">
        <v>7940572.264625</v>
      </c>
      <c r="B59825" s="2">
        <v>59821.0</v>
      </c>
      <c r="C59825" s="2">
        <v>0.904862</v>
      </c>
    </row>
    <row r="59826">
      <c r="A59826" s="1">
        <v>7940573.295875</v>
      </c>
      <c r="B59826" s="2">
        <v>59822.0</v>
      </c>
      <c r="C59826" s="2">
        <v>0.904939</v>
      </c>
    </row>
    <row r="59827">
      <c r="A59827" s="1">
        <v>7940574.327125</v>
      </c>
      <c r="B59827" s="2">
        <v>59823.0</v>
      </c>
      <c r="C59827" s="2">
        <v>0.904692</v>
      </c>
    </row>
    <row r="59828">
      <c r="A59828" s="1">
        <v>7940575.358375</v>
      </c>
      <c r="B59828" s="2">
        <v>59824.0</v>
      </c>
      <c r="C59828" s="2">
        <v>0.905079</v>
      </c>
    </row>
    <row r="59829">
      <c r="A59829" s="1">
        <v>7940576.389625</v>
      </c>
      <c r="B59829" s="2">
        <v>59825.0</v>
      </c>
      <c r="C59829" s="2">
        <v>0.904822</v>
      </c>
    </row>
    <row r="59830">
      <c r="A59830" s="1">
        <v>7940577.4365</v>
      </c>
      <c r="B59830" s="2">
        <v>59826.0</v>
      </c>
      <c r="C59830" s="2">
        <v>0.905319</v>
      </c>
    </row>
    <row r="59831">
      <c r="A59831" s="1">
        <v>7940578.46775</v>
      </c>
      <c r="B59831" s="2">
        <v>59827.0</v>
      </c>
      <c r="C59831" s="2">
        <v>0.904967</v>
      </c>
    </row>
    <row r="59832">
      <c r="A59832" s="1">
        <v>7940579.499</v>
      </c>
      <c r="B59832" s="2">
        <v>59828.0</v>
      </c>
      <c r="C59832" s="2">
        <v>0.905173</v>
      </c>
    </row>
    <row r="59833">
      <c r="A59833" s="1">
        <v>7940580.53025</v>
      </c>
      <c r="B59833" s="2">
        <v>59829.0</v>
      </c>
      <c r="C59833" s="2">
        <v>0.904913</v>
      </c>
    </row>
    <row r="59834">
      <c r="A59834" s="1">
        <v>7940581.5615</v>
      </c>
      <c r="B59834" s="2">
        <v>59830.0</v>
      </c>
      <c r="C59834" s="2">
        <v>0.904809</v>
      </c>
    </row>
    <row r="59835">
      <c r="A59835" s="1">
        <v>7940582.59275</v>
      </c>
      <c r="B59835" s="2">
        <v>59831.0</v>
      </c>
      <c r="C59835" s="2">
        <v>0.904493</v>
      </c>
    </row>
    <row r="59836">
      <c r="A59836" s="1">
        <v>7940583.639625</v>
      </c>
      <c r="B59836" s="2">
        <v>59832.0</v>
      </c>
      <c r="C59836" s="2">
        <v>0.90511</v>
      </c>
    </row>
    <row r="59837">
      <c r="A59837" s="1">
        <v>7940584.670875</v>
      </c>
      <c r="B59837" s="2">
        <v>59833.0</v>
      </c>
      <c r="C59837" s="2">
        <v>0.904482</v>
      </c>
    </row>
    <row r="59838">
      <c r="A59838" s="1">
        <v>7940585.702125</v>
      </c>
      <c r="B59838" s="2">
        <v>59834.0</v>
      </c>
      <c r="C59838" s="2">
        <v>0.905553</v>
      </c>
    </row>
    <row r="59839">
      <c r="A59839" s="1">
        <v>7940586.733375</v>
      </c>
      <c r="B59839" s="2">
        <v>59835.0</v>
      </c>
      <c r="C59839" s="2">
        <v>0.905242</v>
      </c>
    </row>
    <row r="59840">
      <c r="A59840" s="1">
        <v>7940587.764625</v>
      </c>
      <c r="B59840" s="2">
        <v>59836.0</v>
      </c>
      <c r="C59840" s="2">
        <v>0.904421</v>
      </c>
    </row>
    <row r="59841">
      <c r="A59841" s="1">
        <v>7940588.795875</v>
      </c>
      <c r="B59841" s="2">
        <v>59837.0</v>
      </c>
      <c r="C59841" s="2">
        <v>0.904126</v>
      </c>
    </row>
    <row r="59842">
      <c r="A59842" s="1">
        <v>7940589.827125</v>
      </c>
      <c r="B59842" s="2">
        <v>59838.0</v>
      </c>
      <c r="C59842" s="2">
        <v>0.905087</v>
      </c>
    </row>
    <row r="59843">
      <c r="A59843" s="1">
        <v>7940590.858375</v>
      </c>
      <c r="B59843" s="2">
        <v>59839.0</v>
      </c>
      <c r="C59843" s="2">
        <v>0.905377</v>
      </c>
    </row>
    <row r="59844">
      <c r="A59844" s="1">
        <v>7940591.90525</v>
      </c>
      <c r="B59844" s="2">
        <v>59840.0</v>
      </c>
      <c r="C59844" s="2">
        <v>0.905599</v>
      </c>
    </row>
    <row r="59845">
      <c r="A59845" s="1">
        <v>7940592.9365</v>
      </c>
      <c r="B59845" s="2">
        <v>59841.0</v>
      </c>
      <c r="C59845" s="2">
        <v>0.905339</v>
      </c>
    </row>
    <row r="59846">
      <c r="A59846" s="1">
        <v>7940593.96775</v>
      </c>
      <c r="B59846" s="2">
        <v>59842.0</v>
      </c>
      <c r="C59846" s="2">
        <v>0.90537</v>
      </c>
    </row>
    <row r="59847">
      <c r="A59847" s="1">
        <v>7940594.999</v>
      </c>
      <c r="B59847" s="2">
        <v>59843.0</v>
      </c>
      <c r="C59847" s="2">
        <v>0.905403</v>
      </c>
    </row>
    <row r="59848">
      <c r="A59848" s="1">
        <v>7940596.03025</v>
      </c>
      <c r="B59848" s="2">
        <v>59844.0</v>
      </c>
      <c r="C59848" s="2">
        <v>0.905334</v>
      </c>
    </row>
    <row r="59849">
      <c r="A59849" s="1">
        <v>7940597.077125</v>
      </c>
      <c r="B59849" s="2">
        <v>59845.0</v>
      </c>
      <c r="C59849" s="2">
        <v>0.905207</v>
      </c>
    </row>
    <row r="59850">
      <c r="A59850" s="1">
        <v>7940598.108375</v>
      </c>
      <c r="B59850" s="2">
        <v>59846.0</v>
      </c>
      <c r="C59850" s="2">
        <v>0.905235</v>
      </c>
    </row>
    <row r="59851">
      <c r="A59851" s="1">
        <v>7940599.139625</v>
      </c>
      <c r="B59851" s="2">
        <v>59847.0</v>
      </c>
      <c r="C59851" s="2">
        <v>0.905135</v>
      </c>
    </row>
    <row r="59852">
      <c r="A59852" s="1">
        <v>7940600.170875</v>
      </c>
      <c r="B59852" s="2">
        <v>59848.0</v>
      </c>
      <c r="C59852" s="2">
        <v>0.905054</v>
      </c>
    </row>
    <row r="59853">
      <c r="A59853" s="1">
        <v>7940601.202125</v>
      </c>
      <c r="B59853" s="2">
        <v>59849.0</v>
      </c>
      <c r="C59853" s="2">
        <v>0.905309</v>
      </c>
    </row>
    <row r="59854">
      <c r="A59854" s="1">
        <v>7940602.233375</v>
      </c>
      <c r="B59854" s="2">
        <v>59850.0</v>
      </c>
      <c r="C59854" s="2">
        <v>0.905033</v>
      </c>
    </row>
    <row r="59855">
      <c r="A59855" s="1">
        <v>7940603.264625</v>
      </c>
      <c r="B59855" s="2">
        <v>59851.0</v>
      </c>
      <c r="C59855" s="2">
        <v>0.905538</v>
      </c>
    </row>
    <row r="59856">
      <c r="A59856" s="1">
        <v>7940604.295875</v>
      </c>
      <c r="B59856" s="2">
        <v>59852.0</v>
      </c>
      <c r="C59856" s="2">
        <v>0.90577</v>
      </c>
    </row>
    <row r="59857">
      <c r="A59857" s="1">
        <v>7940605.327125</v>
      </c>
      <c r="B59857" s="2">
        <v>59853.0</v>
      </c>
      <c r="C59857" s="2">
        <v>0.904969</v>
      </c>
    </row>
    <row r="59858">
      <c r="A59858" s="1">
        <v>7940606.374</v>
      </c>
      <c r="B59858" s="2">
        <v>59854.0</v>
      </c>
      <c r="C59858" s="2">
        <v>0.905112</v>
      </c>
    </row>
    <row r="59859">
      <c r="A59859" s="1">
        <v>7940607.40525</v>
      </c>
      <c r="B59859" s="2">
        <v>59855.0</v>
      </c>
      <c r="C59859" s="2">
        <v>0.904001</v>
      </c>
    </row>
    <row r="59860">
      <c r="A59860" s="1">
        <v>7940608.4365</v>
      </c>
      <c r="B59860" s="2">
        <v>59856.0</v>
      </c>
      <c r="C59860" s="2">
        <v>0.9054</v>
      </c>
    </row>
    <row r="59861">
      <c r="A59861" s="1">
        <v>7940609.46775</v>
      </c>
      <c r="B59861" s="2">
        <v>59857.0</v>
      </c>
      <c r="C59861" s="2">
        <v>0.905153</v>
      </c>
    </row>
    <row r="59862">
      <c r="A59862" s="1">
        <v>7940610.499</v>
      </c>
      <c r="B59862" s="2">
        <v>59858.0</v>
      </c>
      <c r="C59862" s="2">
        <v>0.904847</v>
      </c>
    </row>
    <row r="59863">
      <c r="A59863" s="1">
        <v>7940611.53025</v>
      </c>
      <c r="B59863" s="2">
        <v>59859.0</v>
      </c>
      <c r="C59863" s="2">
        <v>0.905033</v>
      </c>
    </row>
    <row r="59864">
      <c r="A59864" s="1">
        <v>7940612.5615</v>
      </c>
      <c r="B59864" s="2">
        <v>59860.0</v>
      </c>
      <c r="C59864" s="2">
        <v>0.905377</v>
      </c>
    </row>
    <row r="59865">
      <c r="A59865" s="1">
        <v>7940613.608375</v>
      </c>
      <c r="B59865" s="2">
        <v>59861.0</v>
      </c>
      <c r="C59865" s="2">
        <v>0.904972</v>
      </c>
    </row>
    <row r="59866">
      <c r="A59866" s="1">
        <v>7940614.639625</v>
      </c>
      <c r="B59866" s="2">
        <v>59862.0</v>
      </c>
      <c r="C59866" s="2">
        <v>0.90485</v>
      </c>
    </row>
    <row r="59867">
      <c r="A59867" s="1">
        <v>7940615.670875</v>
      </c>
      <c r="B59867" s="2">
        <v>59863.0</v>
      </c>
      <c r="C59867" s="2">
        <v>0.905454</v>
      </c>
    </row>
    <row r="59868">
      <c r="A59868" s="1">
        <v>7940616.702125</v>
      </c>
      <c r="B59868" s="2">
        <v>59864.0</v>
      </c>
      <c r="C59868" s="2">
        <v>0.904699</v>
      </c>
    </row>
    <row r="59869">
      <c r="A59869" s="1">
        <v>7940617.733375</v>
      </c>
      <c r="B59869" s="2">
        <v>59865.0</v>
      </c>
      <c r="C59869" s="2">
        <v>0.905026</v>
      </c>
    </row>
    <row r="59870">
      <c r="A59870" s="1">
        <v>7940618.764625</v>
      </c>
      <c r="B59870" s="2">
        <v>59866.0</v>
      </c>
      <c r="C59870" s="2">
        <v>0.905653</v>
      </c>
    </row>
    <row r="59871">
      <c r="A59871" s="1">
        <v>7940619.795875</v>
      </c>
      <c r="B59871" s="2">
        <v>59867.0</v>
      </c>
      <c r="C59871" s="2">
        <v>0.905362</v>
      </c>
    </row>
    <row r="59872">
      <c r="A59872" s="1">
        <v>7940620.84275</v>
      </c>
      <c r="B59872" s="2">
        <v>59868.0</v>
      </c>
      <c r="C59872" s="2">
        <v>0.90512</v>
      </c>
    </row>
    <row r="59873">
      <c r="A59873" s="1">
        <v>7940621.874</v>
      </c>
      <c r="B59873" s="2">
        <v>59869.0</v>
      </c>
      <c r="C59873" s="2">
        <v>0.906094</v>
      </c>
    </row>
    <row r="59874">
      <c r="A59874" s="1">
        <v>7940622.90525</v>
      </c>
      <c r="B59874" s="2">
        <v>59870.0</v>
      </c>
      <c r="C59874" s="2">
        <v>0.905706</v>
      </c>
    </row>
    <row r="59875">
      <c r="A59875" s="1">
        <v>7940623.9365</v>
      </c>
      <c r="B59875" s="2">
        <v>59871.0</v>
      </c>
      <c r="C59875" s="2">
        <v>0.905872</v>
      </c>
    </row>
    <row r="59876">
      <c r="A59876" s="1">
        <v>7940624.96775</v>
      </c>
      <c r="B59876" s="2">
        <v>59872.0</v>
      </c>
      <c r="C59876" s="2">
        <v>0.905431</v>
      </c>
    </row>
    <row r="59877">
      <c r="A59877" s="1">
        <v>7940625.999</v>
      </c>
      <c r="B59877" s="2">
        <v>59873.0</v>
      </c>
      <c r="C59877" s="2">
        <v>0.904875</v>
      </c>
    </row>
    <row r="59878">
      <c r="A59878" s="1">
        <v>7940627.045875</v>
      </c>
      <c r="B59878" s="2">
        <v>59874.0</v>
      </c>
      <c r="C59878" s="2">
        <v>0.905265</v>
      </c>
    </row>
    <row r="59879">
      <c r="A59879" s="1">
        <v>7940628.077125</v>
      </c>
      <c r="B59879" s="2">
        <v>59875.0</v>
      </c>
      <c r="C59879" s="2">
        <v>0.905161</v>
      </c>
    </row>
    <row r="59880">
      <c r="A59880" s="1">
        <v>7940629.108375</v>
      </c>
      <c r="B59880" s="2">
        <v>59876.0</v>
      </c>
      <c r="C59880" s="2">
        <v>0.90512</v>
      </c>
    </row>
    <row r="59881">
      <c r="A59881" s="1">
        <v>7940630.139625</v>
      </c>
      <c r="B59881" s="2">
        <v>59877.0</v>
      </c>
      <c r="C59881" s="2">
        <v>0.905138</v>
      </c>
    </row>
    <row r="59882">
      <c r="A59882" s="1">
        <v>7940631.170875</v>
      </c>
      <c r="B59882" s="2">
        <v>59878.0</v>
      </c>
      <c r="C59882" s="2">
        <v>0.904434</v>
      </c>
    </row>
    <row r="59883">
      <c r="A59883" s="1">
        <v>7940632.202125</v>
      </c>
      <c r="B59883" s="2">
        <v>59879.0</v>
      </c>
      <c r="C59883" s="2">
        <v>0.905316</v>
      </c>
    </row>
    <row r="59884">
      <c r="A59884" s="1">
        <v>7940633.233375</v>
      </c>
      <c r="B59884" s="2">
        <v>59880.0</v>
      </c>
      <c r="C59884" s="2">
        <v>0.905372</v>
      </c>
    </row>
    <row r="59885">
      <c r="A59885" s="1">
        <v>7940634.28025</v>
      </c>
      <c r="B59885" s="2">
        <v>59881.0</v>
      </c>
      <c r="C59885" s="2">
        <v>0.905734</v>
      </c>
    </row>
    <row r="59886">
      <c r="A59886" s="1">
        <v>7940635.3115</v>
      </c>
      <c r="B59886" s="2">
        <v>59882.0</v>
      </c>
      <c r="C59886" s="2">
        <v>0.9051</v>
      </c>
    </row>
    <row r="59887">
      <c r="A59887" s="1">
        <v>7940636.34275</v>
      </c>
      <c r="B59887" s="2">
        <v>59883.0</v>
      </c>
      <c r="C59887" s="2">
        <v>0.90549</v>
      </c>
    </row>
    <row r="59888">
      <c r="A59888" s="1">
        <v>7940637.374</v>
      </c>
      <c r="B59888" s="2">
        <v>59884.0</v>
      </c>
      <c r="C59888" s="2">
        <v>0.90499</v>
      </c>
    </row>
    <row r="59889">
      <c r="A59889" s="1">
        <v>7940638.40525</v>
      </c>
      <c r="B59889" s="2">
        <v>59885.0</v>
      </c>
      <c r="C59889" s="2">
        <v>0.905337</v>
      </c>
    </row>
    <row r="59890">
      <c r="A59890" s="1">
        <v>7940639.452125</v>
      </c>
      <c r="B59890" s="2">
        <v>59886.0</v>
      </c>
      <c r="C59890" s="2">
        <v>0.905525</v>
      </c>
    </row>
    <row r="59891">
      <c r="A59891" s="1">
        <v>7940640.483375</v>
      </c>
      <c r="B59891" s="2">
        <v>59887.0</v>
      </c>
      <c r="C59891" s="2">
        <v>0.905278</v>
      </c>
    </row>
    <row r="59892">
      <c r="A59892" s="1">
        <v>7940641.514625</v>
      </c>
      <c r="B59892" s="2">
        <v>59888.0</v>
      </c>
      <c r="C59892" s="2">
        <v>0.904319</v>
      </c>
    </row>
    <row r="59893">
      <c r="A59893" s="1">
        <v>7940642.545875</v>
      </c>
      <c r="B59893" s="2">
        <v>59889.0</v>
      </c>
      <c r="C59893" s="2">
        <v>0.904579</v>
      </c>
    </row>
    <row r="59894">
      <c r="A59894" s="1">
        <v>7940643.577125</v>
      </c>
      <c r="B59894" s="2">
        <v>59890.0</v>
      </c>
      <c r="C59894" s="2">
        <v>0.904817</v>
      </c>
    </row>
    <row r="59895">
      <c r="A59895" s="1">
        <v>7940644.608375</v>
      </c>
      <c r="B59895" s="2">
        <v>59891.0</v>
      </c>
      <c r="C59895" s="2">
        <v>0.90462</v>
      </c>
    </row>
    <row r="59896">
      <c r="A59896" s="1">
        <v>7940645.639625</v>
      </c>
      <c r="B59896" s="2">
        <v>59892.0</v>
      </c>
      <c r="C59896" s="2">
        <v>0.904936</v>
      </c>
    </row>
    <row r="59897">
      <c r="A59897" s="1">
        <v>7940646.6865</v>
      </c>
      <c r="B59897" s="2">
        <v>59893.0</v>
      </c>
      <c r="C59897" s="2">
        <v>0.904725</v>
      </c>
    </row>
    <row r="59898">
      <c r="A59898" s="1">
        <v>7940647.71775</v>
      </c>
      <c r="B59898" s="2">
        <v>59894.0</v>
      </c>
      <c r="C59898" s="2">
        <v>0.904549</v>
      </c>
    </row>
    <row r="59899">
      <c r="A59899" s="1">
        <v>7940648.749</v>
      </c>
      <c r="B59899" s="2">
        <v>59895.0</v>
      </c>
      <c r="C59899" s="2">
        <v>0.905181</v>
      </c>
    </row>
    <row r="59900">
      <c r="A59900" s="1">
        <v>7940649.78025</v>
      </c>
      <c r="B59900" s="2">
        <v>59896.0</v>
      </c>
      <c r="C59900" s="2">
        <v>0.905319</v>
      </c>
    </row>
    <row r="59901">
      <c r="A59901" s="1">
        <v>7940650.8115</v>
      </c>
      <c r="B59901" s="2">
        <v>59897.0</v>
      </c>
      <c r="C59901" s="2">
        <v>0.904635</v>
      </c>
    </row>
    <row r="59902">
      <c r="A59902" s="1">
        <v>7940651.858375</v>
      </c>
      <c r="B59902" s="2">
        <v>59898.0</v>
      </c>
      <c r="C59902" s="2">
        <v>0.905158</v>
      </c>
    </row>
    <row r="59903">
      <c r="A59903" s="1">
        <v>7940652.889625</v>
      </c>
      <c r="B59903" s="2">
        <v>59899.0</v>
      </c>
      <c r="C59903" s="2">
        <v>0.904995</v>
      </c>
    </row>
    <row r="59904">
      <c r="A59904" s="1">
        <v>7940653.920875</v>
      </c>
      <c r="B59904" s="2">
        <v>59900.0</v>
      </c>
      <c r="C59904" s="2">
        <v>0.905357</v>
      </c>
    </row>
    <row r="59905">
      <c r="A59905" s="1">
        <v>7940654.952125</v>
      </c>
      <c r="B59905" s="2">
        <v>59901.0</v>
      </c>
      <c r="C59905" s="2">
        <v>0.905296</v>
      </c>
    </row>
    <row r="59906">
      <c r="A59906" s="1">
        <v>7940655.983375</v>
      </c>
      <c r="B59906" s="2">
        <v>59902.0</v>
      </c>
      <c r="C59906" s="2">
        <v>0.905375</v>
      </c>
    </row>
    <row r="59907">
      <c r="A59907" s="1">
        <v>7940657.014625</v>
      </c>
      <c r="B59907" s="2">
        <v>59903.0</v>
      </c>
      <c r="C59907" s="2">
        <v>0.904906</v>
      </c>
    </row>
    <row r="59908">
      <c r="A59908" s="1">
        <v>7940658.0615</v>
      </c>
      <c r="B59908" s="2">
        <v>59904.0</v>
      </c>
      <c r="C59908" s="2">
        <v>0.905383</v>
      </c>
    </row>
    <row r="59909">
      <c r="A59909" s="1">
        <v>7940659.09275</v>
      </c>
      <c r="B59909" s="2">
        <v>59905.0</v>
      </c>
      <c r="C59909" s="2">
        <v>0.905281</v>
      </c>
    </row>
    <row r="59910">
      <c r="A59910" s="1">
        <v>7940660.124</v>
      </c>
      <c r="B59910" s="2">
        <v>59906.0</v>
      </c>
      <c r="C59910" s="2">
        <v>0.905617</v>
      </c>
    </row>
    <row r="59911">
      <c r="A59911" s="1">
        <v>7940661.15525</v>
      </c>
      <c r="B59911" s="2">
        <v>59907.0</v>
      </c>
      <c r="C59911" s="2">
        <v>0.905824</v>
      </c>
    </row>
    <row r="59912">
      <c r="A59912" s="1">
        <v>7940662.1865</v>
      </c>
      <c r="B59912" s="2">
        <v>59908.0</v>
      </c>
      <c r="C59912" s="2">
        <v>0.905798</v>
      </c>
    </row>
    <row r="59913">
      <c r="A59913" s="1">
        <v>7940662.98125</v>
      </c>
      <c r="B59913" s="2">
        <v>59909.0</v>
      </c>
      <c r="C59913" s="2">
        <v>0.905064</v>
      </c>
    </row>
    <row r="59914">
      <c r="A59914" s="1">
        <v>7940664.0125</v>
      </c>
      <c r="B59914" s="2">
        <v>59910.0</v>
      </c>
      <c r="C59914" s="2">
        <v>0.905574</v>
      </c>
    </row>
    <row r="59915">
      <c r="A59915" s="1">
        <v>7940665.059375</v>
      </c>
      <c r="B59915" s="2">
        <v>59911.0</v>
      </c>
      <c r="C59915" s="2">
        <v>0.905005</v>
      </c>
    </row>
    <row r="59916">
      <c r="A59916" s="1">
        <v>7940666.090625</v>
      </c>
      <c r="B59916" s="2">
        <v>59912.0</v>
      </c>
      <c r="C59916" s="2">
        <v>0.905082</v>
      </c>
    </row>
    <row r="59917">
      <c r="A59917" s="1">
        <v>7940667.121875</v>
      </c>
      <c r="B59917" s="2">
        <v>59913.0</v>
      </c>
      <c r="C59917" s="2">
        <v>0.905301</v>
      </c>
    </row>
    <row r="59918">
      <c r="A59918" s="1">
        <v>7940668.153125</v>
      </c>
      <c r="B59918" s="2">
        <v>59914.0</v>
      </c>
      <c r="C59918" s="2">
        <v>0.904801</v>
      </c>
    </row>
    <row r="59919">
      <c r="A59919" s="1">
        <v>7940669.184375</v>
      </c>
      <c r="B59919" s="2">
        <v>59915.0</v>
      </c>
      <c r="C59919" s="2">
        <v>0.90511</v>
      </c>
    </row>
    <row r="59920">
      <c r="A59920" s="1">
        <v>7940670.215625</v>
      </c>
      <c r="B59920" s="2">
        <v>59916.0</v>
      </c>
      <c r="C59920" s="2">
        <v>0.905194</v>
      </c>
    </row>
    <row r="59921">
      <c r="A59921" s="1">
        <v>7940671.246875</v>
      </c>
      <c r="B59921" s="2">
        <v>59917.0</v>
      </c>
      <c r="C59921" s="2">
        <v>0.905247</v>
      </c>
    </row>
    <row r="59922">
      <c r="A59922" s="1">
        <v>7940672.278125</v>
      </c>
      <c r="B59922" s="2">
        <v>59918.0</v>
      </c>
      <c r="C59922" s="2">
        <v>0.906142</v>
      </c>
    </row>
    <row r="59923">
      <c r="A59923" s="1">
        <v>7940673.325</v>
      </c>
      <c r="B59923" s="2">
        <v>59919.0</v>
      </c>
      <c r="C59923" s="2">
        <v>0.905847</v>
      </c>
    </row>
    <row r="59924">
      <c r="A59924" s="1">
        <v>7940674.35625</v>
      </c>
      <c r="B59924" s="2">
        <v>59920.0</v>
      </c>
      <c r="C59924" s="2">
        <v>0.905054</v>
      </c>
    </row>
    <row r="59925">
      <c r="A59925" s="1">
        <v>7940675.3875</v>
      </c>
      <c r="B59925" s="2">
        <v>59921.0</v>
      </c>
      <c r="C59925" s="2">
        <v>0.905734</v>
      </c>
    </row>
    <row r="59926">
      <c r="A59926" s="1">
        <v>7940676.41875</v>
      </c>
      <c r="B59926" s="2">
        <v>59922.0</v>
      </c>
      <c r="C59926" s="2">
        <v>0.905745</v>
      </c>
    </row>
    <row r="59927">
      <c r="A59927" s="1">
        <v>7940677.45</v>
      </c>
      <c r="B59927" s="2">
        <v>59923.0</v>
      </c>
      <c r="C59927" s="2">
        <v>0.905622</v>
      </c>
    </row>
    <row r="59928">
      <c r="A59928" s="1">
        <v>7940678.48125</v>
      </c>
      <c r="B59928" s="2">
        <v>59924.0</v>
      </c>
      <c r="C59928" s="2">
        <v>0.905564</v>
      </c>
    </row>
    <row r="59929">
      <c r="A59929" s="1">
        <v>7940679.5125</v>
      </c>
      <c r="B59929" s="2">
        <v>59925.0</v>
      </c>
      <c r="C59929" s="2">
        <v>0.905332</v>
      </c>
    </row>
    <row r="59930">
      <c r="A59930" s="1">
        <v>7940680.54375</v>
      </c>
      <c r="B59930" s="2">
        <v>59926.0</v>
      </c>
      <c r="C59930" s="2">
        <v>0.905028</v>
      </c>
    </row>
    <row r="59931">
      <c r="A59931" s="1">
        <v>7940681.575</v>
      </c>
      <c r="B59931" s="2">
        <v>59927.0</v>
      </c>
      <c r="C59931" s="2">
        <v>0.904651</v>
      </c>
    </row>
    <row r="59932">
      <c r="A59932" s="1">
        <v>7940682.621875</v>
      </c>
      <c r="B59932" s="2">
        <v>59928.0</v>
      </c>
      <c r="C59932" s="2">
        <v>0.904908</v>
      </c>
    </row>
    <row r="59933">
      <c r="A59933" s="1">
        <v>7940683.653125</v>
      </c>
      <c r="B59933" s="2">
        <v>59929.0</v>
      </c>
      <c r="C59933" s="2">
        <v>0.90449</v>
      </c>
    </row>
    <row r="59934">
      <c r="A59934" s="1">
        <v>7940684.684375</v>
      </c>
      <c r="B59934" s="2">
        <v>59930.0</v>
      </c>
      <c r="C59934" s="2">
        <v>0.905041</v>
      </c>
    </row>
    <row r="59935">
      <c r="A59935" s="1">
        <v>7940685.715625</v>
      </c>
      <c r="B59935" s="2">
        <v>59931.0</v>
      </c>
      <c r="C59935" s="2">
        <v>0.905204</v>
      </c>
    </row>
    <row r="59936">
      <c r="A59936" s="1">
        <v>7940686.746875</v>
      </c>
      <c r="B59936" s="2">
        <v>59932.0</v>
      </c>
      <c r="C59936" s="2">
        <v>0.904847</v>
      </c>
    </row>
    <row r="59937">
      <c r="A59937" s="1">
        <v>7940687.778125</v>
      </c>
      <c r="B59937" s="2">
        <v>59933.0</v>
      </c>
      <c r="C59937" s="2">
        <v>0.904929</v>
      </c>
    </row>
    <row r="59938">
      <c r="A59938" s="1">
        <v>7940688.809375</v>
      </c>
      <c r="B59938" s="2">
        <v>59934.0</v>
      </c>
      <c r="C59938" s="2">
        <v>0.904847</v>
      </c>
    </row>
    <row r="59939">
      <c r="A59939" s="1">
        <v>7940689.840625</v>
      </c>
      <c r="B59939" s="2">
        <v>59935.0</v>
      </c>
      <c r="C59939" s="2">
        <v>0.904658</v>
      </c>
    </row>
    <row r="59940">
      <c r="A59940" s="1">
        <v>7940690.8875</v>
      </c>
      <c r="B59940" s="2">
        <v>59936.0</v>
      </c>
      <c r="C59940" s="2">
        <v>0.905184</v>
      </c>
    </row>
    <row r="59941">
      <c r="A59941" s="1">
        <v>7940691.91875</v>
      </c>
      <c r="B59941" s="2">
        <v>59937.0</v>
      </c>
      <c r="C59941" s="2">
        <v>0.905143</v>
      </c>
    </row>
    <row r="59942">
      <c r="A59942" s="1">
        <v>7940692.95</v>
      </c>
      <c r="B59942" s="2">
        <v>59938.0</v>
      </c>
      <c r="C59942" s="2">
        <v>0.904628</v>
      </c>
    </row>
    <row r="59943">
      <c r="A59943" s="1">
        <v>7940693.98125</v>
      </c>
      <c r="B59943" s="2">
        <v>59939.0</v>
      </c>
      <c r="C59943" s="2">
        <v>0.904526</v>
      </c>
    </row>
    <row r="59944">
      <c r="A59944" s="1">
        <v>7940695.0125</v>
      </c>
      <c r="B59944" s="2">
        <v>59940.0</v>
      </c>
      <c r="C59944" s="2">
        <v>0.904967</v>
      </c>
    </row>
    <row r="59945">
      <c r="A59945" s="1">
        <v>7940696.04375</v>
      </c>
      <c r="B59945" s="2">
        <v>59941.0</v>
      </c>
      <c r="C59945" s="2">
        <v>0.905722</v>
      </c>
    </row>
    <row r="59946">
      <c r="A59946" s="1">
        <v>7940697.090625</v>
      </c>
      <c r="B59946" s="2">
        <v>59942.0</v>
      </c>
      <c r="C59946" s="2">
        <v>0.904788</v>
      </c>
    </row>
    <row r="59947">
      <c r="A59947" s="1">
        <v>7940698.121875</v>
      </c>
      <c r="B59947" s="2">
        <v>59943.0</v>
      </c>
      <c r="C59947" s="2">
        <v>0.906196</v>
      </c>
    </row>
    <row r="59948">
      <c r="A59948" s="1">
        <v>7940699.153125</v>
      </c>
      <c r="B59948" s="2">
        <v>59944.0</v>
      </c>
      <c r="C59948" s="2">
        <v>0.904977</v>
      </c>
    </row>
    <row r="59949">
      <c r="A59949" s="1">
        <v>7940700.184375</v>
      </c>
      <c r="B59949" s="2">
        <v>59945.0</v>
      </c>
      <c r="C59949" s="2">
        <v>0.905046</v>
      </c>
    </row>
    <row r="59950">
      <c r="A59950" s="1">
        <v>7940701.215625</v>
      </c>
      <c r="B59950" s="2">
        <v>59946.0</v>
      </c>
      <c r="C59950" s="2">
        <v>0.905811</v>
      </c>
    </row>
    <row r="59951">
      <c r="A59951" s="1">
        <v>7940702.246875</v>
      </c>
      <c r="B59951" s="2">
        <v>59947.0</v>
      </c>
      <c r="C59951" s="2">
        <v>0.905423</v>
      </c>
    </row>
    <row r="59952">
      <c r="A59952" s="1">
        <v>7940703.278125</v>
      </c>
      <c r="B59952" s="2">
        <v>59948.0</v>
      </c>
      <c r="C59952" s="2">
        <v>0.905214</v>
      </c>
    </row>
    <row r="59953">
      <c r="A59953" s="1">
        <v>7940704.309375</v>
      </c>
      <c r="B59953" s="2">
        <v>59949.0</v>
      </c>
      <c r="C59953" s="2">
        <v>0.905357</v>
      </c>
    </row>
    <row r="59954">
      <c r="A59954" s="1">
        <v>7940705.35625</v>
      </c>
      <c r="B59954" s="2">
        <v>59950.0</v>
      </c>
      <c r="C59954" s="2">
        <v>0.904758</v>
      </c>
    </row>
    <row r="59955">
      <c r="A59955" s="1">
        <v>7940706.3875</v>
      </c>
      <c r="B59955" s="2">
        <v>59951.0</v>
      </c>
      <c r="C59955" s="2">
        <v>0.905706</v>
      </c>
    </row>
    <row r="59956">
      <c r="A59956" s="1">
        <v>7940707.41875</v>
      </c>
      <c r="B59956" s="2">
        <v>59952.0</v>
      </c>
      <c r="C59956" s="2">
        <v>0.905783</v>
      </c>
    </row>
    <row r="59957">
      <c r="A59957" s="1">
        <v>7940708.45</v>
      </c>
      <c r="B59957" s="2">
        <v>59953.0</v>
      </c>
      <c r="C59957" s="2">
        <v>0.905258</v>
      </c>
    </row>
    <row r="59958">
      <c r="A59958" s="1">
        <v>7940709.48125</v>
      </c>
      <c r="B59958" s="2">
        <v>59954.0</v>
      </c>
      <c r="C59958" s="2">
        <v>0.905207</v>
      </c>
    </row>
    <row r="59959">
      <c r="A59959" s="1">
        <v>7940710.5125</v>
      </c>
      <c r="B59959" s="2">
        <v>59955.0</v>
      </c>
      <c r="C59959" s="2">
        <v>0.904898</v>
      </c>
    </row>
    <row r="59960">
      <c r="A59960" s="1">
        <v>7940711.54375</v>
      </c>
      <c r="B59960" s="2">
        <v>59956.0</v>
      </c>
      <c r="C59960" s="2">
        <v>0.905255</v>
      </c>
    </row>
    <row r="59961">
      <c r="A59961" s="1">
        <v>7940712.590625</v>
      </c>
      <c r="B59961" s="2">
        <v>59957.0</v>
      </c>
      <c r="C59961" s="2">
        <v>0.905199</v>
      </c>
    </row>
    <row r="59962">
      <c r="A59962" s="1">
        <v>7940713.621875</v>
      </c>
      <c r="B59962" s="2">
        <v>59958.0</v>
      </c>
      <c r="C59962" s="2">
        <v>0.905306</v>
      </c>
    </row>
    <row r="59963">
      <c r="A59963" s="1">
        <v>7940714.653125</v>
      </c>
      <c r="B59963" s="2">
        <v>59959.0</v>
      </c>
      <c r="C59963" s="2">
        <v>0.90564</v>
      </c>
    </row>
    <row r="59964">
      <c r="A59964" s="1">
        <v>7940715.684375</v>
      </c>
      <c r="B59964" s="2">
        <v>59960.0</v>
      </c>
      <c r="C59964" s="2">
        <v>0.905309</v>
      </c>
    </row>
    <row r="59965">
      <c r="A59965" s="1">
        <v>7940716.73125</v>
      </c>
      <c r="B59965" s="2">
        <v>59961.0</v>
      </c>
      <c r="C59965" s="2">
        <v>0.905344</v>
      </c>
    </row>
    <row r="59966">
      <c r="A59966" s="1">
        <v>7940717.7625</v>
      </c>
      <c r="B59966" s="2">
        <v>59962.0</v>
      </c>
      <c r="C59966" s="2">
        <v>0.905222</v>
      </c>
    </row>
    <row r="59967">
      <c r="A59967" s="1">
        <v>7940718.79375</v>
      </c>
      <c r="B59967" s="2">
        <v>59963.0</v>
      </c>
      <c r="C59967" s="2">
        <v>0.905337</v>
      </c>
    </row>
    <row r="59968">
      <c r="A59968" s="1">
        <v>7940719.825</v>
      </c>
      <c r="B59968" s="2">
        <v>59964.0</v>
      </c>
      <c r="C59968" s="2">
        <v>0.904929</v>
      </c>
    </row>
    <row r="59969">
      <c r="A59969" s="1">
        <v>7940720.85625</v>
      </c>
      <c r="B59969" s="2">
        <v>59965.0</v>
      </c>
      <c r="C59969" s="2">
        <v>0.905089</v>
      </c>
    </row>
    <row r="59970">
      <c r="A59970" s="1">
        <v>7940721.8875</v>
      </c>
      <c r="B59970" s="2">
        <v>59966.0</v>
      </c>
      <c r="C59970" s="2">
        <v>0.905107</v>
      </c>
    </row>
    <row r="59971">
      <c r="A59971" s="1">
        <v>7940722.839625</v>
      </c>
      <c r="B59971" s="2">
        <v>59967.0</v>
      </c>
      <c r="C59971" s="2">
        <v>0.905186</v>
      </c>
    </row>
    <row r="59972">
      <c r="A59972" s="1">
        <v>7940723.8865</v>
      </c>
      <c r="B59972" s="2">
        <v>59968.0</v>
      </c>
      <c r="C59972" s="2">
        <v>0.905813</v>
      </c>
    </row>
    <row r="59973">
      <c r="A59973" s="1">
        <v>7940724.91775</v>
      </c>
      <c r="B59973" s="2">
        <v>59969.0</v>
      </c>
      <c r="C59973" s="2">
        <v>0.905513</v>
      </c>
    </row>
    <row r="59974">
      <c r="A59974" s="1">
        <v>7940725.949</v>
      </c>
      <c r="B59974" s="2">
        <v>59970.0</v>
      </c>
      <c r="C59974" s="2">
        <v>0.905933</v>
      </c>
    </row>
    <row r="59975">
      <c r="A59975" s="1">
        <v>7940726.98025</v>
      </c>
      <c r="B59975" s="2">
        <v>59971.0</v>
      </c>
      <c r="C59975" s="2">
        <v>0.905875</v>
      </c>
    </row>
    <row r="59976">
      <c r="A59976" s="1">
        <v>7940728.0115</v>
      </c>
      <c r="B59976" s="2">
        <v>59972.0</v>
      </c>
      <c r="C59976" s="2">
        <v>0.905224</v>
      </c>
    </row>
    <row r="59977">
      <c r="A59977" s="1">
        <v>7940729.04275</v>
      </c>
      <c r="B59977" s="2">
        <v>59973.0</v>
      </c>
      <c r="C59977" s="2">
        <v>0.905691</v>
      </c>
    </row>
    <row r="59978">
      <c r="A59978" s="1">
        <v>7940730.074</v>
      </c>
      <c r="B59978" s="2">
        <v>59974.0</v>
      </c>
      <c r="C59978" s="2">
        <v>0.90513</v>
      </c>
    </row>
    <row r="59979">
      <c r="A59979" s="1">
        <v>7940731.10525</v>
      </c>
      <c r="B59979" s="2">
        <v>59975.0</v>
      </c>
      <c r="C59979" s="2">
        <v>0.906051</v>
      </c>
    </row>
    <row r="59980">
      <c r="A59980" s="1">
        <v>7940732.152125</v>
      </c>
      <c r="B59980" s="2">
        <v>59976.0</v>
      </c>
      <c r="C59980" s="2">
        <v>0.906089</v>
      </c>
    </row>
    <row r="59981">
      <c r="A59981" s="1">
        <v>7940733.183375</v>
      </c>
      <c r="B59981" s="2">
        <v>59977.0</v>
      </c>
      <c r="C59981" s="2">
        <v>0.905403</v>
      </c>
    </row>
    <row r="59982">
      <c r="A59982" s="1">
        <v>7940734.214625</v>
      </c>
      <c r="B59982" s="2">
        <v>59978.0</v>
      </c>
      <c r="C59982" s="2">
        <v>0.906145</v>
      </c>
    </row>
    <row r="59983">
      <c r="A59983" s="1">
        <v>7940735.245875</v>
      </c>
      <c r="B59983" s="2">
        <v>59979.0</v>
      </c>
      <c r="C59983" s="2">
        <v>0.905084</v>
      </c>
    </row>
    <row r="59984">
      <c r="A59984" s="1">
        <v>7940736.277125</v>
      </c>
      <c r="B59984" s="2">
        <v>59980.0</v>
      </c>
      <c r="C59984" s="2">
        <v>0.905449</v>
      </c>
    </row>
    <row r="59985">
      <c r="A59985" s="1">
        <v>7940737.308375</v>
      </c>
      <c r="B59985" s="2">
        <v>59981.0</v>
      </c>
      <c r="C59985" s="2">
        <v>0.90527</v>
      </c>
    </row>
    <row r="59986">
      <c r="A59986" s="1">
        <v>7940738.35525</v>
      </c>
      <c r="B59986" s="2">
        <v>59982.0</v>
      </c>
      <c r="C59986" s="2">
        <v>0.90574</v>
      </c>
    </row>
    <row r="59987">
      <c r="A59987" s="1">
        <v>7940739.3865</v>
      </c>
      <c r="B59987" s="2">
        <v>59983.0</v>
      </c>
      <c r="C59987" s="2">
        <v>0.905523</v>
      </c>
    </row>
    <row r="59988">
      <c r="A59988" s="1">
        <v>7940740.41775</v>
      </c>
      <c r="B59988" s="2">
        <v>59984.0</v>
      </c>
      <c r="C59988" s="2">
        <v>0.905709</v>
      </c>
    </row>
    <row r="59989">
      <c r="A59989" s="1">
        <v>7940741.449</v>
      </c>
      <c r="B59989" s="2">
        <v>59985.0</v>
      </c>
      <c r="C59989" s="2">
        <v>0.905987</v>
      </c>
    </row>
    <row r="59990">
      <c r="A59990" s="1">
        <v>7940742.48025</v>
      </c>
      <c r="B59990" s="2">
        <v>59986.0</v>
      </c>
      <c r="C59990" s="2">
        <v>0.905505</v>
      </c>
    </row>
    <row r="59991">
      <c r="A59991" s="1">
        <v>7940743.527125</v>
      </c>
      <c r="B59991" s="2">
        <v>59987.0</v>
      </c>
      <c r="C59991" s="2">
        <v>0.905449</v>
      </c>
    </row>
    <row r="59992">
      <c r="A59992" s="1">
        <v>7940744.558375</v>
      </c>
      <c r="B59992" s="2">
        <v>59988.0</v>
      </c>
      <c r="C59992" s="2">
        <v>0.905138</v>
      </c>
    </row>
    <row r="59993">
      <c r="A59993" s="1">
        <v>7940745.589625</v>
      </c>
      <c r="B59993" s="2">
        <v>59989.0</v>
      </c>
      <c r="C59993" s="2">
        <v>0.905385</v>
      </c>
    </row>
    <row r="59994">
      <c r="A59994" s="1">
        <v>7940746.620875</v>
      </c>
      <c r="B59994" s="2">
        <v>59990.0</v>
      </c>
      <c r="C59994" s="2">
        <v>0.905479</v>
      </c>
    </row>
    <row r="59995">
      <c r="A59995" s="1">
        <v>7940747.652125</v>
      </c>
      <c r="B59995" s="2">
        <v>59991.0</v>
      </c>
      <c r="C59995" s="2">
        <v>0.90524</v>
      </c>
    </row>
    <row r="59996">
      <c r="A59996" s="1">
        <v>7940748.683375</v>
      </c>
      <c r="B59996" s="2">
        <v>59992.0</v>
      </c>
      <c r="C59996" s="2">
        <v>0.905559</v>
      </c>
    </row>
    <row r="59997">
      <c r="A59997" s="1">
        <v>7940749.73025</v>
      </c>
      <c r="B59997" s="2">
        <v>59993.0</v>
      </c>
      <c r="C59997" s="2">
        <v>0.905117</v>
      </c>
    </row>
    <row r="59998">
      <c r="A59998" s="1">
        <v>7940750.7615</v>
      </c>
      <c r="B59998" s="2">
        <v>59994.0</v>
      </c>
      <c r="C59998" s="2">
        <v>0.905258</v>
      </c>
    </row>
    <row r="59999">
      <c r="A59999" s="1">
        <v>7940751.79275</v>
      </c>
      <c r="B59999" s="2">
        <v>59995.0</v>
      </c>
      <c r="C59999" s="2">
        <v>0.905112</v>
      </c>
    </row>
    <row r="60000">
      <c r="A60000" s="1">
        <v>7940752.824</v>
      </c>
      <c r="B60000" s="2">
        <v>59996.0</v>
      </c>
      <c r="C60000" s="2">
        <v>0.905191</v>
      </c>
    </row>
    <row r="60001">
      <c r="A60001" s="1">
        <v>7940753.85525</v>
      </c>
      <c r="B60001" s="2">
        <v>59997.0</v>
      </c>
      <c r="C60001" s="2">
        <v>0.905173</v>
      </c>
    </row>
    <row r="60002">
      <c r="A60002" s="1">
        <v>7940754.8865</v>
      </c>
      <c r="B60002" s="2">
        <v>59998.0</v>
      </c>
      <c r="C60002" s="2">
        <v>0.904852</v>
      </c>
    </row>
    <row r="60003">
      <c r="A60003" s="1">
        <v>7940755.91775</v>
      </c>
      <c r="B60003" s="2">
        <v>59999.0</v>
      </c>
      <c r="C60003" s="2">
        <v>0.905194</v>
      </c>
    </row>
    <row r="60004">
      <c r="A60004" s="1">
        <v>7940756.964625</v>
      </c>
      <c r="B60004" s="2">
        <v>60000.0</v>
      </c>
      <c r="C60004" s="2">
        <v>0.905232</v>
      </c>
    </row>
    <row r="60005">
      <c r="A60005" s="1">
        <v>7940757.995875</v>
      </c>
      <c r="B60005" s="2">
        <v>60001.0</v>
      </c>
      <c r="C60005" s="2">
        <v>0.904758</v>
      </c>
    </row>
    <row r="60006">
      <c r="A60006" s="1">
        <v>7940759.027125</v>
      </c>
      <c r="B60006" s="2">
        <v>60002.0</v>
      </c>
      <c r="C60006" s="2">
        <v>0.904936</v>
      </c>
    </row>
    <row r="60007">
      <c r="A60007" s="1">
        <v>7940760.058375</v>
      </c>
      <c r="B60007" s="2">
        <v>60003.0</v>
      </c>
      <c r="C60007" s="2">
        <v>0.905304</v>
      </c>
    </row>
    <row r="60008">
      <c r="A60008" s="1">
        <v>7940761.089625</v>
      </c>
      <c r="B60008" s="2">
        <v>60004.0</v>
      </c>
      <c r="C60008" s="2">
        <v>0.905112</v>
      </c>
    </row>
    <row r="60009">
      <c r="A60009" s="1">
        <v>7940762.120875</v>
      </c>
      <c r="B60009" s="2">
        <v>60005.0</v>
      </c>
      <c r="C60009" s="2">
        <v>0.905207</v>
      </c>
    </row>
    <row r="60010">
      <c r="A60010" s="1">
        <v>7940763.152125</v>
      </c>
      <c r="B60010" s="2">
        <v>60006.0</v>
      </c>
      <c r="C60010" s="2">
        <v>0.906219</v>
      </c>
    </row>
    <row r="60011">
      <c r="A60011" s="1">
        <v>7940764.183375</v>
      </c>
      <c r="B60011" s="2">
        <v>60007.0</v>
      </c>
      <c r="C60011" s="2">
        <v>0.905097</v>
      </c>
    </row>
    <row r="60012">
      <c r="A60012" s="1">
        <v>7940765.23025</v>
      </c>
      <c r="B60012" s="2">
        <v>60008.0</v>
      </c>
      <c r="C60012" s="2">
        <v>0.905107</v>
      </c>
    </row>
    <row r="60013">
      <c r="A60013" s="1">
        <v>7940766.2615</v>
      </c>
      <c r="B60013" s="2">
        <v>60009.0</v>
      </c>
      <c r="C60013" s="2">
        <v>0.905655</v>
      </c>
    </row>
    <row r="60014">
      <c r="A60014" s="1">
        <v>7940767.29275</v>
      </c>
      <c r="B60014" s="2">
        <v>60010.0</v>
      </c>
      <c r="C60014" s="2">
        <v>0.904827</v>
      </c>
    </row>
    <row r="60015">
      <c r="A60015" s="1">
        <v>7940768.324</v>
      </c>
      <c r="B60015" s="2">
        <v>60011.0</v>
      </c>
      <c r="C60015" s="2">
        <v>0.90565</v>
      </c>
    </row>
    <row r="60016">
      <c r="A60016" s="1">
        <v>7940769.35525</v>
      </c>
      <c r="B60016" s="2">
        <v>60012.0</v>
      </c>
      <c r="C60016" s="2">
        <v>0.905291</v>
      </c>
    </row>
    <row r="60017">
      <c r="A60017" s="1">
        <v>7940770.402125</v>
      </c>
      <c r="B60017" s="2">
        <v>60013.0</v>
      </c>
      <c r="C60017" s="2">
        <v>0.904911</v>
      </c>
    </row>
    <row r="60018">
      <c r="A60018" s="1">
        <v>7940771.433375</v>
      </c>
      <c r="B60018" s="2">
        <v>60014.0</v>
      </c>
      <c r="C60018" s="2">
        <v>0.905237</v>
      </c>
    </row>
    <row r="60019">
      <c r="A60019" s="1">
        <v>7940772.464625</v>
      </c>
      <c r="B60019" s="2">
        <v>60015.0</v>
      </c>
      <c r="C60019" s="2">
        <v>0.905087</v>
      </c>
    </row>
    <row r="60020">
      <c r="A60020" s="1">
        <v>7940773.495875</v>
      </c>
      <c r="B60020" s="2">
        <v>60016.0</v>
      </c>
      <c r="C60020" s="2">
        <v>0.905176</v>
      </c>
    </row>
    <row r="60021">
      <c r="A60021" s="1">
        <v>7940774.527125</v>
      </c>
      <c r="B60021" s="2">
        <v>60017.0</v>
      </c>
      <c r="C60021" s="2">
        <v>0.90575</v>
      </c>
    </row>
    <row r="60022">
      <c r="A60022" s="1">
        <v>7940775.558375</v>
      </c>
      <c r="B60022" s="2">
        <v>60018.0</v>
      </c>
      <c r="C60022" s="2">
        <v>0.904982</v>
      </c>
    </row>
    <row r="60023">
      <c r="A60023" s="1">
        <v>7940776.589625</v>
      </c>
      <c r="B60023" s="2">
        <v>60019.0</v>
      </c>
      <c r="C60023" s="2">
        <v>0.905632</v>
      </c>
    </row>
    <row r="60024">
      <c r="A60024" s="1">
        <v>7940777.6365</v>
      </c>
      <c r="B60024" s="2">
        <v>60020.0</v>
      </c>
      <c r="C60024" s="2">
        <v>0.905791</v>
      </c>
    </row>
    <row r="60025">
      <c r="A60025" s="1">
        <v>7940778.66775</v>
      </c>
      <c r="B60025" s="2">
        <v>60021.0</v>
      </c>
      <c r="C60025" s="2">
        <v>0.905054</v>
      </c>
    </row>
    <row r="60026">
      <c r="A60026" s="1">
        <v>7940779.699</v>
      </c>
      <c r="B60026" s="2">
        <v>60022.0</v>
      </c>
      <c r="C60026" s="2">
        <v>0.904676</v>
      </c>
    </row>
    <row r="60027">
      <c r="A60027" s="1">
        <v>7940780.73025</v>
      </c>
      <c r="B60027" s="2">
        <v>60023.0</v>
      </c>
      <c r="C60027" s="2">
        <v>0.905015</v>
      </c>
    </row>
    <row r="60028">
      <c r="A60028" s="1">
        <v>7940781.7615</v>
      </c>
      <c r="B60028" s="2">
        <v>60024.0</v>
      </c>
      <c r="C60028" s="2">
        <v>0.905745</v>
      </c>
    </row>
    <row r="60029">
      <c r="A60029" s="1">
        <v>7940782.79275</v>
      </c>
      <c r="B60029" s="2">
        <v>60025.0</v>
      </c>
      <c r="C60029" s="2">
        <v>0.905564</v>
      </c>
    </row>
    <row r="60030">
      <c r="A60030" s="1">
        <v>7940783.764875</v>
      </c>
      <c r="B60030" s="2">
        <v>60026.0</v>
      </c>
      <c r="C60030" s="2">
        <v>0.904766</v>
      </c>
    </row>
    <row r="60031">
      <c r="A60031" s="1">
        <v>7940784.796125</v>
      </c>
      <c r="B60031" s="2">
        <v>60027.0</v>
      </c>
      <c r="C60031" s="2">
        <v>0.905477</v>
      </c>
    </row>
    <row r="60032">
      <c r="A60032" s="1">
        <v>7940785.843</v>
      </c>
      <c r="B60032" s="2">
        <v>60028.0</v>
      </c>
      <c r="C60032" s="2">
        <v>0.905742</v>
      </c>
    </row>
    <row r="60033">
      <c r="A60033" s="1">
        <v>7940786.87425</v>
      </c>
      <c r="B60033" s="2">
        <v>60029.0</v>
      </c>
      <c r="C60033" s="2">
        <v>0.905436</v>
      </c>
    </row>
    <row r="60034">
      <c r="A60034" s="1">
        <v>7940787.9055</v>
      </c>
      <c r="B60034" s="2">
        <v>60030.0</v>
      </c>
      <c r="C60034" s="2">
        <v>0.905428</v>
      </c>
    </row>
    <row r="60035">
      <c r="A60035" s="1">
        <v>7940788.93675</v>
      </c>
      <c r="B60035" s="2">
        <v>60031.0</v>
      </c>
      <c r="C60035" s="2">
        <v>0.905337</v>
      </c>
    </row>
    <row r="60036">
      <c r="A60036" s="1">
        <v>7940789.968</v>
      </c>
      <c r="B60036" s="2">
        <v>60032.0</v>
      </c>
      <c r="C60036" s="2">
        <v>0.905663</v>
      </c>
    </row>
    <row r="60037">
      <c r="A60037" s="1">
        <v>7940790.99925</v>
      </c>
      <c r="B60037" s="2">
        <v>60033.0</v>
      </c>
      <c r="C60037" s="2">
        <v>0.905046</v>
      </c>
    </row>
    <row r="60038">
      <c r="A60038" s="1">
        <v>7940792.0305</v>
      </c>
      <c r="B60038" s="2">
        <v>60034.0</v>
      </c>
      <c r="C60038" s="2">
        <v>0.90613</v>
      </c>
    </row>
    <row r="60039">
      <c r="A60039" s="1">
        <v>7940793.077375</v>
      </c>
      <c r="B60039" s="2">
        <v>60035.0</v>
      </c>
      <c r="C60039" s="2">
        <v>0.905329</v>
      </c>
    </row>
    <row r="60040">
      <c r="A60040" s="1">
        <v>7940794.108625</v>
      </c>
      <c r="B60040" s="2">
        <v>60036.0</v>
      </c>
      <c r="C60040" s="2">
        <v>0.905666</v>
      </c>
    </row>
    <row r="60041">
      <c r="A60041" s="1">
        <v>7940795.139875</v>
      </c>
      <c r="B60041" s="2">
        <v>60037.0</v>
      </c>
      <c r="C60041" s="2">
        <v>0.905839</v>
      </c>
    </row>
    <row r="60042">
      <c r="A60042" s="1">
        <v>7940796.171125</v>
      </c>
      <c r="B60042" s="2">
        <v>60038.0</v>
      </c>
      <c r="C60042" s="2">
        <v>0.905377</v>
      </c>
    </row>
    <row r="60043">
      <c r="A60043" s="1">
        <v>7940797.202375</v>
      </c>
      <c r="B60043" s="2">
        <v>60039.0</v>
      </c>
      <c r="C60043" s="2">
        <v>0.905627</v>
      </c>
    </row>
    <row r="60044">
      <c r="A60044" s="1">
        <v>7940798.233625</v>
      </c>
      <c r="B60044" s="2">
        <v>60040.0</v>
      </c>
      <c r="C60044" s="2">
        <v>0.905367</v>
      </c>
    </row>
    <row r="60045">
      <c r="A60045" s="1">
        <v>7940799.264875</v>
      </c>
      <c r="B60045" s="2">
        <v>60041.0</v>
      </c>
      <c r="C60045" s="2">
        <v>0.905247</v>
      </c>
    </row>
    <row r="60046">
      <c r="A60046" s="1">
        <v>7940800.31175</v>
      </c>
      <c r="B60046" s="2">
        <v>60042.0</v>
      </c>
      <c r="C60046" s="2">
        <v>0.905882</v>
      </c>
    </row>
    <row r="60047">
      <c r="A60047" s="1">
        <v>7940801.343</v>
      </c>
      <c r="B60047" s="2">
        <v>60043.0</v>
      </c>
      <c r="C60047" s="2">
        <v>0.905683</v>
      </c>
    </row>
    <row r="60048">
      <c r="A60048" s="1">
        <v>7940802.37425</v>
      </c>
      <c r="B60048" s="2">
        <v>60044.0</v>
      </c>
      <c r="C60048" s="2">
        <v>0.905156</v>
      </c>
    </row>
    <row r="60049">
      <c r="A60049" s="1">
        <v>7940803.4055</v>
      </c>
      <c r="B60049" s="2">
        <v>60045.0</v>
      </c>
      <c r="C60049" s="2">
        <v>0.904564</v>
      </c>
    </row>
    <row r="60050">
      <c r="A60050" s="1">
        <v>7940804.43675</v>
      </c>
      <c r="B60050" s="2">
        <v>60046.0</v>
      </c>
      <c r="C60050" s="2">
        <v>0.904883</v>
      </c>
    </row>
    <row r="60051">
      <c r="A60051" s="1">
        <v>7940805.468</v>
      </c>
      <c r="B60051" s="2">
        <v>60047.0</v>
      </c>
      <c r="C60051" s="2">
        <v>0.905033</v>
      </c>
    </row>
    <row r="60052">
      <c r="A60052" s="1">
        <v>7940806.49925</v>
      </c>
      <c r="B60052" s="2">
        <v>60048.0</v>
      </c>
      <c r="C60052" s="2">
        <v>0.905204</v>
      </c>
    </row>
    <row r="60053">
      <c r="A60053" s="1">
        <v>7940807.5305</v>
      </c>
      <c r="B60053" s="2">
        <v>60049.0</v>
      </c>
      <c r="C60053" s="2">
        <v>0.905938</v>
      </c>
    </row>
    <row r="60054">
      <c r="A60054" s="1">
        <v>7940808.56175</v>
      </c>
      <c r="B60054" s="2">
        <v>60050.0</v>
      </c>
      <c r="C60054" s="2">
        <v>0.90588</v>
      </c>
    </row>
    <row r="60055">
      <c r="A60055" s="1">
        <v>7940809.608625</v>
      </c>
      <c r="B60055" s="2">
        <v>60051.0</v>
      </c>
      <c r="C60055" s="2">
        <v>0.905747</v>
      </c>
    </row>
    <row r="60056">
      <c r="A60056" s="1">
        <v>7940810.639875</v>
      </c>
      <c r="B60056" s="2">
        <v>60052.0</v>
      </c>
      <c r="C60056" s="2">
        <v>0.904722</v>
      </c>
    </row>
    <row r="60057">
      <c r="A60057" s="1">
        <v>7940811.671125</v>
      </c>
      <c r="B60057" s="2">
        <v>60053.0</v>
      </c>
      <c r="C60057" s="2">
        <v>0.905755</v>
      </c>
    </row>
    <row r="60058">
      <c r="A60058" s="1">
        <v>7940812.702375</v>
      </c>
      <c r="B60058" s="2">
        <v>60054.0</v>
      </c>
      <c r="C60058" s="2">
        <v>0.905309</v>
      </c>
    </row>
    <row r="60059">
      <c r="A60059" s="1">
        <v>7940813.733625</v>
      </c>
      <c r="B60059" s="2">
        <v>60055.0</v>
      </c>
      <c r="C60059" s="2">
        <v>0.905508</v>
      </c>
    </row>
    <row r="60060">
      <c r="A60060" s="1">
        <v>7940814.7805</v>
      </c>
      <c r="B60060" s="2">
        <v>60056.0</v>
      </c>
      <c r="C60060" s="2">
        <v>0.904307</v>
      </c>
    </row>
    <row r="60061">
      <c r="A60061" s="1">
        <v>7940815.81175</v>
      </c>
      <c r="B60061" s="2">
        <v>60057.0</v>
      </c>
      <c r="C60061" s="2">
        <v>0.905701</v>
      </c>
    </row>
    <row r="60062">
      <c r="A60062" s="1">
        <v>7940816.843</v>
      </c>
      <c r="B60062" s="2">
        <v>60058.0</v>
      </c>
      <c r="C60062" s="2">
        <v>0.905352</v>
      </c>
    </row>
    <row r="60063">
      <c r="A60063" s="1">
        <v>7940817.87425</v>
      </c>
      <c r="B60063" s="2">
        <v>60059.0</v>
      </c>
      <c r="C60063" s="2">
        <v>0.905602</v>
      </c>
    </row>
    <row r="60064">
      <c r="A60064" s="1">
        <v>7940818.9055</v>
      </c>
      <c r="B60064" s="2">
        <v>60060.0</v>
      </c>
      <c r="C60064" s="2">
        <v>0.906038</v>
      </c>
    </row>
    <row r="60065">
      <c r="A60065" s="1">
        <v>7940819.93675</v>
      </c>
      <c r="B60065" s="2">
        <v>60061.0</v>
      </c>
      <c r="C60065" s="2">
        <v>0.904602</v>
      </c>
    </row>
    <row r="60066">
      <c r="A60066" s="1">
        <v>7940820.968</v>
      </c>
      <c r="B60066" s="2">
        <v>60062.0</v>
      </c>
      <c r="C60066" s="2">
        <v>0.904579</v>
      </c>
    </row>
    <row r="60067">
      <c r="A60067" s="1">
        <v>7940821.99925</v>
      </c>
      <c r="B60067" s="2">
        <v>60063.0</v>
      </c>
      <c r="C60067" s="2">
        <v>0.905479</v>
      </c>
    </row>
    <row r="60068">
      <c r="A60068" s="1">
        <v>7940823.0305</v>
      </c>
      <c r="B60068" s="2">
        <v>60064.0</v>
      </c>
      <c r="C60068" s="2">
        <v>0.905709</v>
      </c>
    </row>
    <row r="60069">
      <c r="A60069" s="1">
        <v>7940824.06175</v>
      </c>
      <c r="B60069" s="2">
        <v>60065.0</v>
      </c>
      <c r="C60069" s="2">
        <v>0.905217</v>
      </c>
    </row>
    <row r="60070">
      <c r="A60070" s="1">
        <v>7940825.108625</v>
      </c>
      <c r="B60070" s="2">
        <v>60066.0</v>
      </c>
      <c r="C60070" s="2">
        <v>0.905699</v>
      </c>
    </row>
    <row r="60071">
      <c r="A60071" s="1">
        <v>7940826.139875</v>
      </c>
      <c r="B60071" s="2">
        <v>60067.0</v>
      </c>
      <c r="C60071" s="2">
        <v>0.905334</v>
      </c>
    </row>
    <row r="60072">
      <c r="A60072" s="1">
        <v>7940827.171125</v>
      </c>
      <c r="B60072" s="2">
        <v>60068.0</v>
      </c>
      <c r="C60072" s="2">
        <v>0.90537</v>
      </c>
    </row>
    <row r="60073">
      <c r="A60073" s="1">
        <v>7940828.202375</v>
      </c>
      <c r="B60073" s="2">
        <v>60069.0</v>
      </c>
      <c r="C60073" s="2">
        <v>0.905525</v>
      </c>
    </row>
    <row r="60074">
      <c r="A60074" s="1">
        <v>7940829.233625</v>
      </c>
      <c r="B60074" s="2">
        <v>60070.0</v>
      </c>
      <c r="C60074" s="2">
        <v>0.905214</v>
      </c>
    </row>
    <row r="60075">
      <c r="A60075" s="1">
        <v>7940830.264875</v>
      </c>
      <c r="B60075" s="2">
        <v>60071.0</v>
      </c>
      <c r="C60075" s="2">
        <v>0.904939</v>
      </c>
    </row>
    <row r="60076">
      <c r="A60076" s="1">
        <v>7940831.296125</v>
      </c>
      <c r="B60076" s="2">
        <v>60072.0</v>
      </c>
      <c r="C60076" s="2">
        <v>0.905877</v>
      </c>
    </row>
    <row r="60077">
      <c r="A60077" s="1">
        <v>7940832.327375</v>
      </c>
      <c r="B60077" s="2">
        <v>60073.0</v>
      </c>
      <c r="C60077" s="2">
        <v>0.905816</v>
      </c>
    </row>
    <row r="60078">
      <c r="A60078" s="1">
        <v>7940833.37425</v>
      </c>
      <c r="B60078" s="2">
        <v>60074.0</v>
      </c>
      <c r="C60078" s="2">
        <v>0.905895</v>
      </c>
    </row>
    <row r="60079">
      <c r="A60079" s="1">
        <v>7940834.4055</v>
      </c>
      <c r="B60079" s="2">
        <v>60075.0</v>
      </c>
      <c r="C60079" s="2">
        <v>0.90525</v>
      </c>
    </row>
    <row r="60080">
      <c r="A60080" s="1">
        <v>7940835.43675</v>
      </c>
      <c r="B60080" s="2">
        <v>60076.0</v>
      </c>
      <c r="C60080" s="2">
        <v>0.905015</v>
      </c>
    </row>
    <row r="60081">
      <c r="A60081" s="1">
        <v>7940836.468</v>
      </c>
      <c r="B60081" s="2">
        <v>60077.0</v>
      </c>
      <c r="C60081" s="2">
        <v>0.906074</v>
      </c>
    </row>
    <row r="60082">
      <c r="A60082" s="1">
        <v>7940837.49925</v>
      </c>
      <c r="B60082" s="2">
        <v>60078.0</v>
      </c>
      <c r="C60082" s="2">
        <v>0.905145</v>
      </c>
    </row>
    <row r="60083">
      <c r="A60083" s="1">
        <v>7940838.5305</v>
      </c>
      <c r="B60083" s="2">
        <v>60079.0</v>
      </c>
      <c r="C60083" s="2">
        <v>0.904544</v>
      </c>
    </row>
    <row r="60084">
      <c r="A60084" s="1">
        <v>7940839.56175</v>
      </c>
      <c r="B60084" s="2">
        <v>60080.0</v>
      </c>
      <c r="C60084" s="2">
        <v>0.906109</v>
      </c>
    </row>
    <row r="60085">
      <c r="A60085" s="1">
        <v>7940840.608625</v>
      </c>
      <c r="B60085" s="2">
        <v>60081.0</v>
      </c>
      <c r="C60085" s="2">
        <v>0.905459</v>
      </c>
    </row>
    <row r="60086">
      <c r="A60086" s="1">
        <v>7940841.639875</v>
      </c>
      <c r="B60086" s="2">
        <v>60082.0</v>
      </c>
      <c r="C60086" s="2">
        <v>0.905207</v>
      </c>
    </row>
    <row r="60087">
      <c r="A60087" s="1">
        <v>7940842.671125</v>
      </c>
      <c r="B60087" s="2">
        <v>60083.0</v>
      </c>
      <c r="C60087" s="2">
        <v>0.905171</v>
      </c>
    </row>
    <row r="60088">
      <c r="A60088" s="1">
        <v>7940843.702375</v>
      </c>
      <c r="B60088" s="2">
        <v>60084.0</v>
      </c>
      <c r="C60088" s="2">
        <v>0.905936</v>
      </c>
    </row>
    <row r="60089">
      <c r="A60089" s="1">
        <v>7940844.733625</v>
      </c>
      <c r="B60089" s="2">
        <v>60085.0</v>
      </c>
      <c r="C60089" s="2">
        <v>0.905184</v>
      </c>
    </row>
    <row r="60090">
      <c r="A60090" s="1">
        <v>7940845.764875</v>
      </c>
      <c r="B60090" s="2">
        <v>60086.0</v>
      </c>
      <c r="C60090" s="2">
        <v>0.905184</v>
      </c>
    </row>
    <row r="60091">
      <c r="A60091" s="1">
        <v>7940846.796125</v>
      </c>
      <c r="B60091" s="2">
        <v>60087.0</v>
      </c>
      <c r="C60091" s="2">
        <v>0.905362</v>
      </c>
    </row>
    <row r="60092">
      <c r="A60092" s="1">
        <v>7940847.843</v>
      </c>
      <c r="B60092" s="2">
        <v>60088.0</v>
      </c>
      <c r="C60092" s="2">
        <v>0.905597</v>
      </c>
    </row>
    <row r="60093">
      <c r="A60093" s="1">
        <v>7940848.87425</v>
      </c>
      <c r="B60093" s="2">
        <v>60089.0</v>
      </c>
      <c r="C60093" s="2">
        <v>0.905245</v>
      </c>
    </row>
    <row r="60094">
      <c r="A60094" s="1">
        <v>7940849.9055</v>
      </c>
      <c r="B60094" s="2">
        <v>60090.0</v>
      </c>
      <c r="C60094" s="2">
        <v>0.905079</v>
      </c>
    </row>
    <row r="60095">
      <c r="A60095" s="1">
        <v>7940850.93675</v>
      </c>
      <c r="B60095" s="2">
        <v>60091.0</v>
      </c>
      <c r="C60095" s="2">
        <v>0.905791</v>
      </c>
    </row>
    <row r="60096">
      <c r="A60096" s="1">
        <v>7940851.968</v>
      </c>
      <c r="B60096" s="2">
        <v>60092.0</v>
      </c>
      <c r="C60096" s="2">
        <v>0.905569</v>
      </c>
    </row>
    <row r="60097">
      <c r="A60097" s="1">
        <v>7940852.99925</v>
      </c>
      <c r="B60097" s="2">
        <v>60093.0</v>
      </c>
      <c r="C60097" s="2">
        <v>0.904883</v>
      </c>
    </row>
    <row r="60098">
      <c r="A60098" s="1">
        <v>7940854.0305</v>
      </c>
      <c r="B60098" s="2">
        <v>60094.0</v>
      </c>
      <c r="C60098" s="2">
        <v>0.905819</v>
      </c>
    </row>
    <row r="60099">
      <c r="A60099" s="1">
        <v>7940855.06175</v>
      </c>
      <c r="B60099" s="2">
        <v>60095.0</v>
      </c>
      <c r="C60099" s="2">
        <v>0.905454</v>
      </c>
    </row>
    <row r="60100">
      <c r="A60100" s="1">
        <v>7940856.108625</v>
      </c>
      <c r="B60100" s="2">
        <v>60096.0</v>
      </c>
      <c r="C60100" s="2">
        <v>0.905992</v>
      </c>
    </row>
    <row r="60101">
      <c r="A60101" s="1">
        <v>7940857.139875</v>
      </c>
      <c r="B60101" s="2">
        <v>60097.0</v>
      </c>
      <c r="C60101" s="2">
        <v>0.905607</v>
      </c>
    </row>
    <row r="60102">
      <c r="A60102" s="1">
        <v>7940858.171125</v>
      </c>
      <c r="B60102" s="2">
        <v>60098.0</v>
      </c>
      <c r="C60102" s="2">
        <v>0.905594</v>
      </c>
    </row>
    <row r="60103">
      <c r="A60103" s="1">
        <v>7940859.202375</v>
      </c>
      <c r="B60103" s="2">
        <v>60099.0</v>
      </c>
      <c r="C60103" s="2">
        <v>0.905071</v>
      </c>
    </row>
    <row r="60104">
      <c r="A60104" s="1">
        <v>7940860.233625</v>
      </c>
      <c r="B60104" s="2">
        <v>60100.0</v>
      </c>
      <c r="C60104" s="2">
        <v>0.905528</v>
      </c>
    </row>
    <row r="60105">
      <c r="A60105" s="1">
        <v>7940861.264875</v>
      </c>
      <c r="B60105" s="2">
        <v>60101.0</v>
      </c>
      <c r="C60105" s="2">
        <v>0.905864</v>
      </c>
    </row>
    <row r="60106">
      <c r="A60106" s="1">
        <v>7940862.296125</v>
      </c>
      <c r="B60106" s="2">
        <v>60102.0</v>
      </c>
      <c r="C60106" s="2">
        <v>0.906206</v>
      </c>
    </row>
    <row r="60107">
      <c r="A60107" s="1">
        <v>7940863.327375</v>
      </c>
      <c r="B60107" s="2">
        <v>60103.0</v>
      </c>
      <c r="C60107" s="2">
        <v>0.905426</v>
      </c>
    </row>
    <row r="60108">
      <c r="A60108" s="1">
        <v>7940864.358625</v>
      </c>
      <c r="B60108" s="2">
        <v>60104.0</v>
      </c>
      <c r="C60108" s="2">
        <v>0.905283</v>
      </c>
    </row>
    <row r="60109">
      <c r="A60109" s="1">
        <v>7940865.4055</v>
      </c>
      <c r="B60109" s="2">
        <v>60105.0</v>
      </c>
      <c r="C60109" s="2">
        <v>0.904939</v>
      </c>
    </row>
    <row r="60110">
      <c r="A60110" s="1">
        <v>7940866.43675</v>
      </c>
      <c r="B60110" s="2">
        <v>60106.0</v>
      </c>
      <c r="C60110" s="2">
        <v>0.905816</v>
      </c>
    </row>
    <row r="60111">
      <c r="A60111" s="1">
        <v>7940867.468</v>
      </c>
      <c r="B60111" s="2">
        <v>60107.0</v>
      </c>
      <c r="C60111" s="2">
        <v>0.905803</v>
      </c>
    </row>
    <row r="60112">
      <c r="A60112" s="1">
        <v>7940868.49925</v>
      </c>
      <c r="B60112" s="2">
        <v>60108.0</v>
      </c>
      <c r="C60112" s="2">
        <v>0.905862</v>
      </c>
    </row>
    <row r="60113">
      <c r="A60113" s="1">
        <v>7940869.5305</v>
      </c>
      <c r="B60113" s="2">
        <v>60109.0</v>
      </c>
      <c r="C60113" s="2">
        <v>0.906566</v>
      </c>
    </row>
    <row r="60114">
      <c r="A60114" s="1">
        <v>7940870.56175</v>
      </c>
      <c r="B60114" s="2">
        <v>60110.0</v>
      </c>
      <c r="C60114" s="2">
        <v>0.905255</v>
      </c>
    </row>
    <row r="60115">
      <c r="A60115" s="1">
        <v>7940871.593</v>
      </c>
      <c r="B60115" s="2">
        <v>60111.0</v>
      </c>
      <c r="C60115" s="2">
        <v>0.905304</v>
      </c>
    </row>
    <row r="60116">
      <c r="A60116" s="1">
        <v>7940872.62425</v>
      </c>
      <c r="B60116" s="2">
        <v>60112.0</v>
      </c>
      <c r="C60116" s="2">
        <v>0.906308</v>
      </c>
    </row>
    <row r="60117">
      <c r="A60117" s="1">
        <v>7940873.671125</v>
      </c>
      <c r="B60117" s="2">
        <v>60113.0</v>
      </c>
      <c r="C60117" s="2">
        <v>0.905342</v>
      </c>
    </row>
    <row r="60118">
      <c r="A60118" s="1">
        <v>7940874.702375</v>
      </c>
      <c r="B60118" s="2">
        <v>60114.0</v>
      </c>
      <c r="C60118" s="2">
        <v>0.905796</v>
      </c>
    </row>
    <row r="60119">
      <c r="A60119" s="1">
        <v>7940875.733625</v>
      </c>
      <c r="B60119" s="2">
        <v>60115.0</v>
      </c>
      <c r="C60119" s="2">
        <v>0.905071</v>
      </c>
    </row>
    <row r="60120">
      <c r="A60120" s="1">
        <v>7940876.764875</v>
      </c>
      <c r="B60120" s="2">
        <v>60116.0</v>
      </c>
      <c r="C60120" s="2">
        <v>0.905431</v>
      </c>
    </row>
    <row r="60121">
      <c r="A60121" s="1">
        <v>7940877.796125</v>
      </c>
      <c r="B60121" s="2">
        <v>60117.0</v>
      </c>
      <c r="C60121" s="2">
        <v>0.905742</v>
      </c>
    </row>
    <row r="60122">
      <c r="A60122" s="1">
        <v>7940878.827375</v>
      </c>
      <c r="B60122" s="2">
        <v>60118.0</v>
      </c>
      <c r="C60122" s="2">
        <v>0.905377</v>
      </c>
    </row>
    <row r="60123">
      <c r="A60123" s="1">
        <v>7940879.858625</v>
      </c>
      <c r="B60123" s="2">
        <v>60119.0</v>
      </c>
      <c r="C60123" s="2">
        <v>0.905298</v>
      </c>
    </row>
    <row r="60124">
      <c r="A60124" s="1">
        <v>7940880.9055</v>
      </c>
      <c r="B60124" s="2">
        <v>60120.0</v>
      </c>
      <c r="C60124" s="2">
        <v>0.905406</v>
      </c>
    </row>
    <row r="60125">
      <c r="A60125" s="1">
        <v>7940881.93675</v>
      </c>
      <c r="B60125" s="2">
        <v>60121.0</v>
      </c>
      <c r="C60125" s="2">
        <v>0.906002</v>
      </c>
    </row>
    <row r="60126">
      <c r="A60126" s="1">
        <v>7940882.968</v>
      </c>
      <c r="B60126" s="2">
        <v>60122.0</v>
      </c>
      <c r="C60126" s="2">
        <v>0.906025</v>
      </c>
    </row>
    <row r="60127">
      <c r="A60127" s="1">
        <v>7940883.99925</v>
      </c>
      <c r="B60127" s="2">
        <v>60123.0</v>
      </c>
      <c r="C60127" s="2">
        <v>0.905579</v>
      </c>
    </row>
    <row r="60128">
      <c r="A60128" s="1">
        <v>7940885.0305</v>
      </c>
      <c r="B60128" s="2">
        <v>60124.0</v>
      </c>
      <c r="C60128" s="2">
        <v>0.904796</v>
      </c>
    </row>
    <row r="60129">
      <c r="A60129" s="1">
        <v>7940886.06175</v>
      </c>
      <c r="B60129" s="2">
        <v>60125.0</v>
      </c>
      <c r="C60129" s="2">
        <v>0.904911</v>
      </c>
    </row>
    <row r="60130">
      <c r="A60130" s="1">
        <v>7940887.093</v>
      </c>
      <c r="B60130" s="2">
        <v>60126.0</v>
      </c>
      <c r="C60130" s="2">
        <v>0.905316</v>
      </c>
    </row>
    <row r="60131">
      <c r="A60131" s="1">
        <v>7940888.139875</v>
      </c>
      <c r="B60131" s="2">
        <v>60127.0</v>
      </c>
      <c r="C60131" s="2">
        <v>0.90577</v>
      </c>
    </row>
    <row r="60132">
      <c r="A60132" s="1">
        <v>7940889.171125</v>
      </c>
      <c r="B60132" s="2">
        <v>60128.0</v>
      </c>
      <c r="C60132" s="2">
        <v>0.905859</v>
      </c>
    </row>
    <row r="60133">
      <c r="A60133" s="1">
        <v>7940890.202375</v>
      </c>
      <c r="B60133" s="2">
        <v>60129.0</v>
      </c>
      <c r="C60133" s="2">
        <v>0.905553</v>
      </c>
    </row>
    <row r="60134">
      <c r="A60134" s="1">
        <v>7940891.233625</v>
      </c>
      <c r="B60134" s="2">
        <v>60130.0</v>
      </c>
      <c r="C60134" s="2">
        <v>0.905316</v>
      </c>
    </row>
    <row r="60135">
      <c r="A60135" s="1">
        <v>7940892.264875</v>
      </c>
      <c r="B60135" s="2">
        <v>60131.0</v>
      </c>
      <c r="C60135" s="2">
        <v>0.905469</v>
      </c>
    </row>
    <row r="60136">
      <c r="A60136" s="1">
        <v>7940893.296125</v>
      </c>
      <c r="B60136" s="2">
        <v>60132.0</v>
      </c>
      <c r="C60136" s="2">
        <v>0.905482</v>
      </c>
    </row>
    <row r="60137">
      <c r="A60137" s="1">
        <v>7940894.327375</v>
      </c>
      <c r="B60137" s="2">
        <v>60133.0</v>
      </c>
      <c r="C60137" s="2">
        <v>0.905678</v>
      </c>
    </row>
    <row r="60138">
      <c r="A60138" s="1">
        <v>7940895.358625</v>
      </c>
      <c r="B60138" s="2">
        <v>60134.0</v>
      </c>
      <c r="C60138" s="2">
        <v>0.905607</v>
      </c>
    </row>
    <row r="60139">
      <c r="A60139" s="1">
        <v>7940896.4055</v>
      </c>
      <c r="B60139" s="2">
        <v>60135.0</v>
      </c>
      <c r="C60139" s="2">
        <v>0.905829</v>
      </c>
    </row>
    <row r="60140">
      <c r="A60140" s="1">
        <v>7940897.43675</v>
      </c>
      <c r="B60140" s="2">
        <v>60136.0</v>
      </c>
      <c r="C60140" s="2">
        <v>0.905893</v>
      </c>
    </row>
    <row r="60141">
      <c r="A60141" s="1">
        <v>7940898.468</v>
      </c>
      <c r="B60141" s="2">
        <v>60137.0</v>
      </c>
      <c r="C60141" s="2">
        <v>0.905416</v>
      </c>
    </row>
    <row r="60142">
      <c r="A60142" s="1">
        <v>7940899.49925</v>
      </c>
      <c r="B60142" s="2">
        <v>60138.0</v>
      </c>
      <c r="C60142" s="2">
        <v>0.904763</v>
      </c>
    </row>
    <row r="60143">
      <c r="A60143" s="1">
        <v>7940900.5305</v>
      </c>
      <c r="B60143" s="2">
        <v>60139.0</v>
      </c>
      <c r="C60143" s="2">
        <v>0.904913</v>
      </c>
    </row>
    <row r="60144">
      <c r="A60144" s="1">
        <v>7940901.56175</v>
      </c>
      <c r="B60144" s="2">
        <v>60140.0</v>
      </c>
      <c r="C60144" s="2">
        <v>0.905551</v>
      </c>
    </row>
    <row r="60145">
      <c r="A60145" s="1">
        <v>7940902.593</v>
      </c>
      <c r="B60145" s="2">
        <v>60141.0</v>
      </c>
      <c r="C60145" s="2">
        <v>0.905548</v>
      </c>
    </row>
    <row r="60146">
      <c r="A60146" s="1">
        <v>7940903.62425</v>
      </c>
      <c r="B60146" s="2">
        <v>60142.0</v>
      </c>
      <c r="C60146" s="2">
        <v>0.905566</v>
      </c>
    </row>
    <row r="60147">
      <c r="A60147" s="1">
        <v>7940904.671125</v>
      </c>
      <c r="B60147" s="2">
        <v>60143.0</v>
      </c>
      <c r="C60147" s="2">
        <v>0.906017</v>
      </c>
    </row>
    <row r="60148">
      <c r="A60148" s="1">
        <v>7940905.702375</v>
      </c>
      <c r="B60148" s="2">
        <v>60144.0</v>
      </c>
      <c r="C60148" s="2">
        <v>0.905921</v>
      </c>
    </row>
    <row r="60149">
      <c r="A60149" s="1">
        <v>7940906.733625</v>
      </c>
      <c r="B60149" s="2">
        <v>60145.0</v>
      </c>
      <c r="C60149" s="2">
        <v>0.905992</v>
      </c>
    </row>
    <row r="60150">
      <c r="A60150" s="1">
        <v>7940907.764875</v>
      </c>
      <c r="B60150" s="2">
        <v>60146.0</v>
      </c>
      <c r="C60150" s="2">
        <v>0.90524</v>
      </c>
    </row>
    <row r="60151">
      <c r="A60151" s="1">
        <v>7940908.796125</v>
      </c>
      <c r="B60151" s="2">
        <v>60147.0</v>
      </c>
      <c r="C60151" s="2">
        <v>0.905355</v>
      </c>
    </row>
    <row r="60152">
      <c r="A60152" s="1">
        <v>7940909.827375</v>
      </c>
      <c r="B60152" s="2">
        <v>60148.0</v>
      </c>
      <c r="C60152" s="2">
        <v>0.906102</v>
      </c>
    </row>
    <row r="60153">
      <c r="A60153" s="1">
        <v>7940910.858625</v>
      </c>
      <c r="B60153" s="2">
        <v>60149.0</v>
      </c>
      <c r="C60153" s="2">
        <v>0.904766</v>
      </c>
    </row>
    <row r="60154">
      <c r="A60154" s="1">
        <v>7940911.9055</v>
      </c>
      <c r="B60154" s="2">
        <v>60150.0</v>
      </c>
      <c r="C60154" s="2">
        <v>0.904941</v>
      </c>
    </row>
    <row r="60155">
      <c r="A60155" s="1">
        <v>7940912.93675</v>
      </c>
      <c r="B60155" s="2">
        <v>60151.0</v>
      </c>
      <c r="C60155" s="2">
        <v>0.905413</v>
      </c>
    </row>
    <row r="60156">
      <c r="A60156" s="1">
        <v>7940913.968</v>
      </c>
      <c r="B60156" s="2">
        <v>60152.0</v>
      </c>
      <c r="C60156" s="2">
        <v>0.905334</v>
      </c>
    </row>
    <row r="60157">
      <c r="A60157" s="1">
        <v>7940914.99925</v>
      </c>
      <c r="B60157" s="2">
        <v>60153.0</v>
      </c>
      <c r="C60157" s="2">
        <v>0.905344</v>
      </c>
    </row>
    <row r="60158">
      <c r="A60158" s="1">
        <v>7940916.0305</v>
      </c>
      <c r="B60158" s="2">
        <v>60154.0</v>
      </c>
      <c r="C60158" s="2">
        <v>0.905711</v>
      </c>
    </row>
    <row r="60159">
      <c r="A60159" s="1">
        <v>7940917.06175</v>
      </c>
      <c r="B60159" s="2">
        <v>60155.0</v>
      </c>
      <c r="C60159" s="2">
        <v>0.90514</v>
      </c>
    </row>
    <row r="60160">
      <c r="A60160" s="1">
        <v>7940918.108625</v>
      </c>
      <c r="B60160" s="2">
        <v>60156.0</v>
      </c>
      <c r="C60160" s="2">
        <v>0.906303</v>
      </c>
    </row>
    <row r="60161">
      <c r="A60161" s="1">
        <v>7940919.139875</v>
      </c>
      <c r="B60161" s="2">
        <v>60157.0</v>
      </c>
      <c r="C60161" s="2">
        <v>0.90488</v>
      </c>
    </row>
    <row r="60162">
      <c r="A60162" s="1">
        <v>7940920.171125</v>
      </c>
      <c r="B60162" s="2">
        <v>60158.0</v>
      </c>
      <c r="C60162" s="2">
        <v>0.905801</v>
      </c>
    </row>
    <row r="60163">
      <c r="A60163" s="1">
        <v>7940921.202375</v>
      </c>
      <c r="B60163" s="2">
        <v>60159.0</v>
      </c>
      <c r="C60163" s="2">
        <v>0.905041</v>
      </c>
    </row>
    <row r="60164">
      <c r="A60164" s="1">
        <v>7940922.233625</v>
      </c>
      <c r="B60164" s="2">
        <v>60160.0</v>
      </c>
      <c r="C60164" s="2">
        <v>0.905204</v>
      </c>
    </row>
    <row r="60165">
      <c r="A60165" s="1">
        <v>7940923.264875</v>
      </c>
      <c r="B60165" s="2">
        <v>60161.0</v>
      </c>
      <c r="C60165" s="2">
        <v>0.905671</v>
      </c>
    </row>
    <row r="60166">
      <c r="A60166" s="1">
        <v>7940924.296125</v>
      </c>
      <c r="B60166" s="2">
        <v>60162.0</v>
      </c>
      <c r="C60166" s="2">
        <v>0.905714</v>
      </c>
    </row>
    <row r="60167">
      <c r="A60167" s="1">
        <v>7940925.343</v>
      </c>
      <c r="B60167" s="2">
        <v>60163.0</v>
      </c>
      <c r="C60167" s="2">
        <v>0.904977</v>
      </c>
    </row>
    <row r="60168">
      <c r="A60168" s="1">
        <v>7940926.37425</v>
      </c>
      <c r="B60168" s="2">
        <v>60164.0</v>
      </c>
      <c r="C60168" s="2">
        <v>0.90564</v>
      </c>
    </row>
    <row r="60169">
      <c r="A60169" s="1">
        <v>7940927.4055</v>
      </c>
      <c r="B60169" s="2">
        <v>60165.0</v>
      </c>
      <c r="C60169" s="2">
        <v>0.905304</v>
      </c>
    </row>
    <row r="60170">
      <c r="A60170" s="1">
        <v>7940928.43675</v>
      </c>
      <c r="B60170" s="2">
        <v>60166.0</v>
      </c>
      <c r="C60170" s="2">
        <v>0.905625</v>
      </c>
    </row>
    <row r="60171">
      <c r="A60171" s="1">
        <v>7940929.468</v>
      </c>
      <c r="B60171" s="2">
        <v>60167.0</v>
      </c>
      <c r="C60171" s="2">
        <v>0.905737</v>
      </c>
    </row>
    <row r="60172">
      <c r="A60172" s="1">
        <v>7940930.49925</v>
      </c>
      <c r="B60172" s="2">
        <v>60168.0</v>
      </c>
      <c r="C60172" s="2">
        <v>0.905785</v>
      </c>
    </row>
    <row r="60173">
      <c r="A60173" s="1">
        <v>7940931.5305</v>
      </c>
      <c r="B60173" s="2">
        <v>60169.0</v>
      </c>
      <c r="C60173" s="2">
        <v>0.905607</v>
      </c>
    </row>
    <row r="60174">
      <c r="A60174" s="1">
        <v>7940932.56175</v>
      </c>
      <c r="B60174" s="2">
        <v>60170.0</v>
      </c>
      <c r="C60174" s="2">
        <v>0.905326</v>
      </c>
    </row>
    <row r="60175">
      <c r="A60175" s="1">
        <v>7940933.608625</v>
      </c>
      <c r="B60175" s="2">
        <v>60171.0</v>
      </c>
      <c r="C60175" s="2">
        <v>0.904824</v>
      </c>
    </row>
    <row r="60176">
      <c r="A60176" s="1">
        <v>7940934.639875</v>
      </c>
      <c r="B60176" s="2">
        <v>60172.0</v>
      </c>
      <c r="C60176" s="2">
        <v>0.906107</v>
      </c>
    </row>
    <row r="60177">
      <c r="A60177" s="1">
        <v>7940935.671125</v>
      </c>
      <c r="B60177" s="2">
        <v>60173.0</v>
      </c>
      <c r="C60177" s="2">
        <v>0.904735</v>
      </c>
    </row>
    <row r="60178">
      <c r="A60178" s="1">
        <v>7940936.702375</v>
      </c>
      <c r="B60178" s="2">
        <v>60174.0</v>
      </c>
      <c r="C60178" s="2">
        <v>0.90591</v>
      </c>
    </row>
    <row r="60179">
      <c r="A60179" s="1">
        <v>7940937.733625</v>
      </c>
      <c r="B60179" s="2">
        <v>60175.0</v>
      </c>
      <c r="C60179" s="2">
        <v>0.905426</v>
      </c>
    </row>
    <row r="60180">
      <c r="A60180" s="1">
        <v>7940938.764875</v>
      </c>
      <c r="B60180" s="2">
        <v>60176.0</v>
      </c>
      <c r="C60180" s="2">
        <v>0.905643</v>
      </c>
    </row>
    <row r="60181">
      <c r="A60181" s="1">
        <v>7940939.81175</v>
      </c>
      <c r="B60181" s="2">
        <v>60177.0</v>
      </c>
      <c r="C60181" s="2">
        <v>0.905051</v>
      </c>
    </row>
    <row r="60182">
      <c r="A60182" s="1">
        <v>7940940.843</v>
      </c>
      <c r="B60182" s="2">
        <v>60178.0</v>
      </c>
      <c r="C60182" s="2">
        <v>0.904763</v>
      </c>
    </row>
    <row r="60183">
      <c r="A60183" s="1">
        <v>7940941.87425</v>
      </c>
      <c r="B60183" s="2">
        <v>60179.0</v>
      </c>
      <c r="C60183" s="2">
        <v>0.905268</v>
      </c>
    </row>
    <row r="60184">
      <c r="A60184" s="1">
        <v>7940942.9055</v>
      </c>
      <c r="B60184" s="2">
        <v>60180.0</v>
      </c>
      <c r="C60184" s="2">
        <v>0.90577</v>
      </c>
    </row>
    <row r="60185">
      <c r="A60185" s="1">
        <v>7940943.93675</v>
      </c>
      <c r="B60185" s="2">
        <v>60181.0</v>
      </c>
      <c r="C60185" s="2">
        <v>0.905944</v>
      </c>
    </row>
    <row r="60186">
      <c r="A60186" s="1">
        <v>7940944.968</v>
      </c>
      <c r="B60186" s="2">
        <v>60182.0</v>
      </c>
      <c r="C60186" s="2">
        <v>0.905082</v>
      </c>
    </row>
    <row r="60187">
      <c r="A60187" s="1">
        <v>7940945.99925</v>
      </c>
      <c r="B60187" s="2">
        <v>60183.0</v>
      </c>
      <c r="C60187" s="2">
        <v>0.905485</v>
      </c>
    </row>
    <row r="60188">
      <c r="A60188" s="1">
        <v>7940947.0305</v>
      </c>
      <c r="B60188" s="2">
        <v>60184.0</v>
      </c>
      <c r="C60188" s="2">
        <v>0.904817</v>
      </c>
    </row>
    <row r="60189">
      <c r="A60189" s="1">
        <v>7940948.077375</v>
      </c>
      <c r="B60189" s="2">
        <v>60185.0</v>
      </c>
      <c r="C60189" s="2">
        <v>0.906336</v>
      </c>
    </row>
    <row r="60190">
      <c r="A60190" s="1">
        <v>7940949.108625</v>
      </c>
      <c r="B60190" s="2">
        <v>60186.0</v>
      </c>
      <c r="C60190" s="2">
        <v>0.906076</v>
      </c>
    </row>
    <row r="60191">
      <c r="A60191" s="1">
        <v>7940950.139875</v>
      </c>
      <c r="B60191" s="2">
        <v>60187.0</v>
      </c>
      <c r="C60191" s="2">
        <v>0.905663</v>
      </c>
    </row>
    <row r="60192">
      <c r="A60192" s="1">
        <v>7940951.171125</v>
      </c>
      <c r="B60192" s="2">
        <v>60188.0</v>
      </c>
      <c r="C60192" s="2">
        <v>0.905031</v>
      </c>
    </row>
    <row r="60193">
      <c r="A60193" s="1">
        <v>7940952.202375</v>
      </c>
      <c r="B60193" s="2">
        <v>60189.0</v>
      </c>
      <c r="C60193" s="2">
        <v>0.905347</v>
      </c>
    </row>
    <row r="60194">
      <c r="A60194" s="1">
        <v>7940953.233625</v>
      </c>
      <c r="B60194" s="2">
        <v>60190.0</v>
      </c>
      <c r="C60194" s="2">
        <v>0.905423</v>
      </c>
    </row>
    <row r="60195">
      <c r="A60195" s="1">
        <v>7940954.264875</v>
      </c>
      <c r="B60195" s="2">
        <v>60191.0</v>
      </c>
      <c r="C60195" s="2">
        <v>0.905161</v>
      </c>
    </row>
    <row r="60196">
      <c r="A60196" s="1">
        <v>7940955.296125</v>
      </c>
      <c r="B60196" s="2">
        <v>60192.0</v>
      </c>
      <c r="C60196" s="2">
        <v>0.904692</v>
      </c>
    </row>
    <row r="60197">
      <c r="A60197" s="1">
        <v>7940956.327375</v>
      </c>
      <c r="B60197" s="2">
        <v>60193.0</v>
      </c>
      <c r="C60197" s="2">
        <v>0.904962</v>
      </c>
    </row>
    <row r="60198">
      <c r="A60198" s="1">
        <v>7940957.37425</v>
      </c>
      <c r="B60198" s="2">
        <v>60194.0</v>
      </c>
      <c r="C60198" s="2">
        <v>0.905107</v>
      </c>
    </row>
    <row r="60199">
      <c r="A60199" s="1">
        <v>7940958.4055</v>
      </c>
      <c r="B60199" s="2">
        <v>60195.0</v>
      </c>
      <c r="C60199" s="2">
        <v>0.905128</v>
      </c>
    </row>
    <row r="60200">
      <c r="A60200" s="1">
        <v>7940959.43675</v>
      </c>
      <c r="B60200" s="2">
        <v>60196.0</v>
      </c>
      <c r="C60200" s="2">
        <v>0.905158</v>
      </c>
    </row>
    <row r="60201">
      <c r="A60201" s="1">
        <v>7940960.468</v>
      </c>
      <c r="B60201" s="2">
        <v>60197.0</v>
      </c>
      <c r="C60201" s="2">
        <v>0.905984</v>
      </c>
    </row>
    <row r="60202">
      <c r="A60202" s="1">
        <v>7940961.49925</v>
      </c>
      <c r="B60202" s="2">
        <v>60198.0</v>
      </c>
      <c r="C60202" s="2">
        <v>0.905171</v>
      </c>
    </row>
    <row r="60203">
      <c r="A60203" s="1">
        <v>7940962.5305</v>
      </c>
      <c r="B60203" s="2">
        <v>60199.0</v>
      </c>
      <c r="C60203" s="2">
        <v>0.905505</v>
      </c>
    </row>
    <row r="60204">
      <c r="A60204" s="1">
        <v>7940963.56175</v>
      </c>
      <c r="B60204" s="2">
        <v>60200.0</v>
      </c>
      <c r="C60204" s="2">
        <v>0.905462</v>
      </c>
    </row>
    <row r="60205">
      <c r="A60205" s="1">
        <v>7940964.608625</v>
      </c>
      <c r="B60205" s="2">
        <v>60201.0</v>
      </c>
      <c r="C60205" s="2">
        <v>0.905612</v>
      </c>
    </row>
    <row r="60206">
      <c r="A60206" s="1">
        <v>7940965.639875</v>
      </c>
      <c r="B60206" s="2">
        <v>60202.0</v>
      </c>
      <c r="C60206" s="2">
        <v>0.904837</v>
      </c>
    </row>
    <row r="60207">
      <c r="A60207" s="1">
        <v>7940966.671125</v>
      </c>
      <c r="B60207" s="2">
        <v>60203.0</v>
      </c>
      <c r="C60207" s="2">
        <v>0.905383</v>
      </c>
    </row>
    <row r="60208">
      <c r="A60208" s="1">
        <v>7940967.702375</v>
      </c>
      <c r="B60208" s="2">
        <v>60204.0</v>
      </c>
      <c r="C60208" s="2">
        <v>0.905849</v>
      </c>
    </row>
    <row r="60209">
      <c r="A60209" s="1">
        <v>7940968.733625</v>
      </c>
      <c r="B60209" s="2">
        <v>60205.0</v>
      </c>
      <c r="C60209" s="2">
        <v>0.905918</v>
      </c>
    </row>
    <row r="60210">
      <c r="A60210" s="1">
        <v>7940969.764875</v>
      </c>
      <c r="B60210" s="2">
        <v>60206.0</v>
      </c>
      <c r="C60210" s="2">
        <v>0.905311</v>
      </c>
    </row>
    <row r="60211">
      <c r="A60211" s="1">
        <v>7940970.796125</v>
      </c>
      <c r="B60211" s="2">
        <v>60207.0</v>
      </c>
      <c r="C60211" s="2">
        <v>0.905326</v>
      </c>
    </row>
    <row r="60212">
      <c r="A60212" s="1">
        <v>7940971.843</v>
      </c>
      <c r="B60212" s="2">
        <v>60208.0</v>
      </c>
      <c r="C60212" s="2">
        <v>0.906125</v>
      </c>
    </row>
    <row r="60213">
      <c r="A60213" s="1">
        <v>7940972.87425</v>
      </c>
      <c r="B60213" s="2">
        <v>60209.0</v>
      </c>
      <c r="C60213" s="2">
        <v>0.905752</v>
      </c>
    </row>
    <row r="60214">
      <c r="A60214" s="1">
        <v>7940973.9055</v>
      </c>
      <c r="B60214" s="2">
        <v>60210.0</v>
      </c>
      <c r="C60214" s="2">
        <v>0.906002</v>
      </c>
    </row>
    <row r="60215">
      <c r="A60215" s="1">
        <v>7940974.93675</v>
      </c>
      <c r="B60215" s="2">
        <v>60211.0</v>
      </c>
      <c r="C60215" s="2">
        <v>0.90523</v>
      </c>
    </row>
    <row r="60216">
      <c r="A60216" s="1">
        <v>7940975.968</v>
      </c>
      <c r="B60216" s="2">
        <v>60212.0</v>
      </c>
      <c r="C60216" s="2">
        <v>0.905436</v>
      </c>
    </row>
    <row r="60217">
      <c r="A60217" s="1">
        <v>7940976.99925</v>
      </c>
      <c r="B60217" s="2">
        <v>60213.0</v>
      </c>
      <c r="C60217" s="2">
        <v>0.905724</v>
      </c>
    </row>
    <row r="60218">
      <c r="A60218" s="1">
        <v>7940978.0305</v>
      </c>
      <c r="B60218" s="2">
        <v>60214.0</v>
      </c>
      <c r="C60218" s="2">
        <v>0.90502</v>
      </c>
    </row>
    <row r="60219">
      <c r="A60219" s="1">
        <v>7940979.077375</v>
      </c>
      <c r="B60219" s="2">
        <v>60215.0</v>
      </c>
      <c r="C60219" s="2">
        <v>0.905612</v>
      </c>
    </row>
    <row r="60220">
      <c r="A60220" s="1">
        <v>7940980.108625</v>
      </c>
      <c r="B60220" s="2">
        <v>60216.0</v>
      </c>
      <c r="C60220" s="2">
        <v>0.905482</v>
      </c>
    </row>
    <row r="60221">
      <c r="A60221" s="1">
        <v>7940981.139875</v>
      </c>
      <c r="B60221" s="2">
        <v>60217.0</v>
      </c>
      <c r="C60221" s="2">
        <v>0.9054</v>
      </c>
    </row>
    <row r="60222">
      <c r="A60222" s="1">
        <v>7940982.171125</v>
      </c>
      <c r="B60222" s="2">
        <v>60218.0</v>
      </c>
      <c r="C60222" s="2">
        <v>0.905831</v>
      </c>
    </row>
    <row r="60223">
      <c r="A60223" s="1">
        <v>7940983.202375</v>
      </c>
      <c r="B60223" s="2">
        <v>60219.0</v>
      </c>
      <c r="C60223" s="2">
        <v>0.905676</v>
      </c>
    </row>
    <row r="60224">
      <c r="A60224" s="1">
        <v>7940984.233625</v>
      </c>
      <c r="B60224" s="2">
        <v>60220.0</v>
      </c>
      <c r="C60224" s="2">
        <v>0.905785</v>
      </c>
    </row>
    <row r="60225">
      <c r="A60225" s="1">
        <v>7940985.264875</v>
      </c>
      <c r="B60225" s="2">
        <v>60221.0</v>
      </c>
      <c r="C60225" s="2">
        <v>0.905288</v>
      </c>
    </row>
    <row r="60226">
      <c r="A60226" s="1">
        <v>7940986.31175</v>
      </c>
      <c r="B60226" s="2">
        <v>60222.0</v>
      </c>
      <c r="C60226" s="2">
        <v>0.905278</v>
      </c>
    </row>
    <row r="60227">
      <c r="A60227" s="1">
        <v>7940987.343</v>
      </c>
      <c r="B60227" s="2">
        <v>60223.0</v>
      </c>
      <c r="C60227" s="2">
        <v>0.904918</v>
      </c>
    </row>
    <row r="60228">
      <c r="A60228" s="1">
        <v>7940988.37425</v>
      </c>
      <c r="B60228" s="2">
        <v>60224.0</v>
      </c>
      <c r="C60228" s="2">
        <v>0.906066</v>
      </c>
    </row>
    <row r="60229">
      <c r="A60229" s="1">
        <v>7940989.4055</v>
      </c>
      <c r="B60229" s="2">
        <v>60225.0</v>
      </c>
      <c r="C60229" s="2">
        <v>0.90473</v>
      </c>
    </row>
    <row r="60230">
      <c r="A60230" s="1">
        <v>7940990.43675</v>
      </c>
      <c r="B60230" s="2">
        <v>60226.0</v>
      </c>
      <c r="C60230" s="2">
        <v>0.904985</v>
      </c>
    </row>
    <row r="60231">
      <c r="A60231" s="1">
        <v>7940991.468</v>
      </c>
      <c r="B60231" s="2">
        <v>60227.0</v>
      </c>
      <c r="C60231" s="2">
        <v>0.905393</v>
      </c>
    </row>
    <row r="60232">
      <c r="A60232" s="1">
        <v>7940992.49925</v>
      </c>
      <c r="B60232" s="2">
        <v>60228.0</v>
      </c>
      <c r="C60232" s="2">
        <v>0.905064</v>
      </c>
    </row>
    <row r="60233">
      <c r="A60233" s="1">
        <v>7940993.5305</v>
      </c>
      <c r="B60233" s="2">
        <v>60229.0</v>
      </c>
      <c r="C60233" s="2">
        <v>0.903641</v>
      </c>
    </row>
    <row r="60234">
      <c r="A60234" s="1">
        <v>7940994.577375</v>
      </c>
      <c r="B60234" s="2">
        <v>60230.0</v>
      </c>
      <c r="C60234" s="2">
        <v>0.905372</v>
      </c>
    </row>
    <row r="60235">
      <c r="A60235" s="1">
        <v>7940995.608625</v>
      </c>
      <c r="B60235" s="2">
        <v>60231.0</v>
      </c>
      <c r="C60235" s="2">
        <v>0.906007</v>
      </c>
    </row>
    <row r="60236">
      <c r="A60236" s="1">
        <v>7940996.639875</v>
      </c>
      <c r="B60236" s="2">
        <v>60232.0</v>
      </c>
      <c r="C60236" s="2">
        <v>0.906306</v>
      </c>
    </row>
    <row r="60237">
      <c r="A60237" s="1">
        <v>7940997.671125</v>
      </c>
      <c r="B60237" s="2">
        <v>60233.0</v>
      </c>
      <c r="C60237" s="2">
        <v>0.905385</v>
      </c>
    </row>
    <row r="60238">
      <c r="A60238" s="1">
        <v>7940998.702375</v>
      </c>
      <c r="B60238" s="2">
        <v>60234.0</v>
      </c>
      <c r="C60238" s="2">
        <v>0.905722</v>
      </c>
    </row>
    <row r="60239">
      <c r="A60239" s="1">
        <v>7940999.733625</v>
      </c>
      <c r="B60239" s="2">
        <v>60235.0</v>
      </c>
      <c r="C60239" s="2">
        <v>0.905727</v>
      </c>
    </row>
    <row r="60240">
      <c r="A60240" s="1">
        <v>7941000.7805</v>
      </c>
      <c r="B60240" s="2">
        <v>60236.0</v>
      </c>
      <c r="C60240" s="2">
        <v>0.90664</v>
      </c>
    </row>
    <row r="60241">
      <c r="A60241" s="1">
        <v>7941001.81175</v>
      </c>
      <c r="B60241" s="2">
        <v>60237.0</v>
      </c>
      <c r="C60241" s="2">
        <v>0.905887</v>
      </c>
    </row>
    <row r="60242">
      <c r="A60242" s="1">
        <v>7941002.843</v>
      </c>
      <c r="B60242" s="2">
        <v>60238.0</v>
      </c>
      <c r="C60242" s="2">
        <v>0.904243</v>
      </c>
    </row>
    <row r="60243">
      <c r="A60243" s="1">
        <v>7941003.87425</v>
      </c>
      <c r="B60243" s="2">
        <v>60239.0</v>
      </c>
      <c r="C60243" s="2">
        <v>0.905232</v>
      </c>
    </row>
    <row r="60244">
      <c r="A60244" s="1">
        <v>7941004.9055</v>
      </c>
      <c r="B60244" s="2">
        <v>60240.0</v>
      </c>
      <c r="C60244" s="2">
        <v>0.90523</v>
      </c>
    </row>
    <row r="60245">
      <c r="A60245" s="1">
        <v>7941005.93675</v>
      </c>
      <c r="B60245" s="2">
        <v>60241.0</v>
      </c>
      <c r="C60245" s="2">
        <v>0.905125</v>
      </c>
    </row>
    <row r="60246">
      <c r="A60246" s="1">
        <v>7941006.968</v>
      </c>
      <c r="B60246" s="2">
        <v>60242.0</v>
      </c>
      <c r="C60246" s="2">
        <v>0.905615</v>
      </c>
    </row>
    <row r="60247">
      <c r="A60247" s="1">
        <v>7941008.014875</v>
      </c>
      <c r="B60247" s="2">
        <v>60243.0</v>
      </c>
      <c r="C60247" s="2">
        <v>0.905811</v>
      </c>
    </row>
    <row r="60248">
      <c r="A60248" s="1">
        <v>7941009.046125</v>
      </c>
      <c r="B60248" s="2">
        <v>60244.0</v>
      </c>
      <c r="C60248" s="2">
        <v>0.90566</v>
      </c>
    </row>
    <row r="60249">
      <c r="A60249" s="1">
        <v>7941010.077375</v>
      </c>
      <c r="B60249" s="2">
        <v>60245.0</v>
      </c>
      <c r="C60249" s="2">
        <v>0.905556</v>
      </c>
    </row>
    <row r="60250">
      <c r="A60250" s="1">
        <v>7941011.108625</v>
      </c>
      <c r="B60250" s="2">
        <v>60246.0</v>
      </c>
      <c r="C60250" s="2">
        <v>0.905431</v>
      </c>
    </row>
    <row r="60251">
      <c r="A60251" s="1">
        <v>7941012.139875</v>
      </c>
      <c r="B60251" s="2">
        <v>60247.0</v>
      </c>
      <c r="C60251" s="2">
        <v>0.905607</v>
      </c>
    </row>
    <row r="60252">
      <c r="A60252" s="1">
        <v>7941013.171125</v>
      </c>
      <c r="B60252" s="2">
        <v>60248.0</v>
      </c>
      <c r="C60252" s="2">
        <v>0.905877</v>
      </c>
    </row>
    <row r="60253">
      <c r="A60253" s="1">
        <v>7941014.218</v>
      </c>
      <c r="B60253" s="2">
        <v>60249.0</v>
      </c>
      <c r="C60253" s="2">
        <v>0.905903</v>
      </c>
    </row>
    <row r="60254">
      <c r="A60254" s="1">
        <v>7941015.24925</v>
      </c>
      <c r="B60254" s="2">
        <v>60250.0</v>
      </c>
      <c r="C60254" s="2">
        <v>0.906025</v>
      </c>
    </row>
    <row r="60255">
      <c r="A60255" s="1">
        <v>7941016.2805</v>
      </c>
      <c r="B60255" s="2">
        <v>60251.0</v>
      </c>
      <c r="C60255" s="2">
        <v>0.905941</v>
      </c>
    </row>
    <row r="60256">
      <c r="A60256" s="1">
        <v>7941017.31175</v>
      </c>
      <c r="B60256" s="2">
        <v>60252.0</v>
      </c>
      <c r="C60256" s="2">
        <v>0.905049</v>
      </c>
    </row>
    <row r="60257">
      <c r="A60257" s="1">
        <v>7941018.343</v>
      </c>
      <c r="B60257" s="2">
        <v>60253.0</v>
      </c>
      <c r="C60257" s="2">
        <v>0.905668</v>
      </c>
    </row>
    <row r="60258">
      <c r="A60258" s="1">
        <v>7941019.37425</v>
      </c>
      <c r="B60258" s="2">
        <v>60254.0</v>
      </c>
      <c r="C60258" s="2">
        <v>0.905454</v>
      </c>
    </row>
    <row r="60259">
      <c r="A60259" s="1">
        <v>7941020.4055</v>
      </c>
      <c r="B60259" s="2">
        <v>60255.0</v>
      </c>
      <c r="C60259" s="2">
        <v>0.905538</v>
      </c>
    </row>
    <row r="60260">
      <c r="A60260" s="1">
        <v>7941021.43675</v>
      </c>
      <c r="B60260" s="2">
        <v>60256.0</v>
      </c>
      <c r="C60260" s="2">
        <v>0.906176</v>
      </c>
    </row>
    <row r="60261">
      <c r="A60261" s="1">
        <v>7941022.483625</v>
      </c>
      <c r="B60261" s="2">
        <v>60257.0</v>
      </c>
      <c r="C60261" s="2">
        <v>0.905852</v>
      </c>
    </row>
    <row r="60262">
      <c r="A60262" s="1">
        <v>7941023.514875</v>
      </c>
      <c r="B60262" s="2">
        <v>60258.0</v>
      </c>
      <c r="C60262" s="2">
        <v>0.90588</v>
      </c>
    </row>
    <row r="60263">
      <c r="A60263" s="1">
        <v>7941024.546125</v>
      </c>
      <c r="B60263" s="2">
        <v>60259.0</v>
      </c>
      <c r="C60263" s="2">
        <v>0.904972</v>
      </c>
    </row>
    <row r="60264">
      <c r="A60264" s="1">
        <v>7941025.577375</v>
      </c>
      <c r="B60264" s="2">
        <v>60260.0</v>
      </c>
      <c r="C60264" s="2">
        <v>0.905026</v>
      </c>
    </row>
    <row r="60265">
      <c r="A60265" s="1">
        <v>7941026.608625</v>
      </c>
      <c r="B60265" s="2">
        <v>60261.0</v>
      </c>
      <c r="C60265" s="2">
        <v>0.90549</v>
      </c>
    </row>
    <row r="60266">
      <c r="A60266" s="1">
        <v>7941027.639875</v>
      </c>
      <c r="B60266" s="2">
        <v>60262.0</v>
      </c>
      <c r="C60266" s="2">
        <v>0.906076</v>
      </c>
    </row>
    <row r="60267">
      <c r="A60267" s="1">
        <v>7941028.671125</v>
      </c>
      <c r="B60267" s="2">
        <v>60263.0</v>
      </c>
      <c r="C60267" s="2">
        <v>0.905242</v>
      </c>
    </row>
    <row r="60268">
      <c r="A60268" s="1">
        <v>7941029.702375</v>
      </c>
      <c r="B60268" s="2">
        <v>60264.0</v>
      </c>
      <c r="C60268" s="2">
        <v>0.905388</v>
      </c>
    </row>
    <row r="60269">
      <c r="A60269" s="1">
        <v>7941030.74925</v>
      </c>
      <c r="B60269" s="2">
        <v>60265.0</v>
      </c>
      <c r="C60269" s="2">
        <v>0.905773</v>
      </c>
    </row>
    <row r="60270">
      <c r="A60270" s="1">
        <v>7941031.7805</v>
      </c>
      <c r="B60270" s="2">
        <v>60266.0</v>
      </c>
      <c r="C60270" s="2">
        <v>0.905918</v>
      </c>
    </row>
    <row r="60271">
      <c r="A60271" s="1">
        <v>7941032.81175</v>
      </c>
      <c r="B60271" s="2">
        <v>60267.0</v>
      </c>
      <c r="C60271" s="2">
        <v>0.905887</v>
      </c>
    </row>
    <row r="60272">
      <c r="A60272" s="1">
        <v>7941033.843</v>
      </c>
      <c r="B60272" s="2">
        <v>60268.0</v>
      </c>
      <c r="C60272" s="2">
        <v>0.906051</v>
      </c>
    </row>
    <row r="60273">
      <c r="A60273" s="1">
        <v>7941034.87425</v>
      </c>
      <c r="B60273" s="2">
        <v>60269.0</v>
      </c>
      <c r="C60273" s="2">
        <v>0.905275</v>
      </c>
    </row>
    <row r="60274">
      <c r="A60274" s="1">
        <v>7941035.9055</v>
      </c>
      <c r="B60274" s="2">
        <v>60270.0</v>
      </c>
      <c r="C60274" s="2">
        <v>0.905564</v>
      </c>
    </row>
    <row r="60275">
      <c r="A60275" s="1">
        <v>7941036.93675</v>
      </c>
      <c r="B60275" s="2">
        <v>60271.0</v>
      </c>
      <c r="C60275" s="2">
        <v>0.905487</v>
      </c>
    </row>
    <row r="60276">
      <c r="A60276" s="1">
        <v>7941037.968</v>
      </c>
      <c r="B60276" s="2">
        <v>60272.0</v>
      </c>
      <c r="C60276" s="2">
        <v>0.906303</v>
      </c>
    </row>
    <row r="60277">
      <c r="A60277" s="1">
        <v>7941039.014875</v>
      </c>
      <c r="B60277" s="2">
        <v>60273.0</v>
      </c>
      <c r="C60277" s="2">
        <v>0.906035</v>
      </c>
    </row>
    <row r="60278">
      <c r="A60278" s="1">
        <v>7941040.046125</v>
      </c>
      <c r="B60278" s="2">
        <v>60274.0</v>
      </c>
      <c r="C60278" s="2">
        <v>0.905278</v>
      </c>
    </row>
    <row r="60279">
      <c r="A60279" s="1">
        <v>7941041.077375</v>
      </c>
      <c r="B60279" s="2">
        <v>60275.0</v>
      </c>
      <c r="C60279" s="2">
        <v>0.905709</v>
      </c>
    </row>
    <row r="60280">
      <c r="A60280" s="1">
        <v>7941042.108625</v>
      </c>
      <c r="B60280" s="2">
        <v>60276.0</v>
      </c>
      <c r="C60280" s="2">
        <v>0.906413</v>
      </c>
    </row>
    <row r="60281">
      <c r="A60281" s="1">
        <v>7941043.139875</v>
      </c>
      <c r="B60281" s="2">
        <v>60277.0</v>
      </c>
      <c r="C60281" s="2">
        <v>0.906114</v>
      </c>
    </row>
    <row r="60282">
      <c r="A60282" s="1">
        <v>7941044.18675</v>
      </c>
      <c r="B60282" s="2">
        <v>60278.0</v>
      </c>
      <c r="C60282" s="2">
        <v>0.905844</v>
      </c>
    </row>
    <row r="60283">
      <c r="A60283" s="1">
        <v>7941045.218</v>
      </c>
      <c r="B60283" s="2">
        <v>60279.0</v>
      </c>
      <c r="C60283" s="2">
        <v>0.905681</v>
      </c>
    </row>
    <row r="60284">
      <c r="A60284" s="1">
        <v>7941046.24925</v>
      </c>
      <c r="B60284" s="2">
        <v>60280.0</v>
      </c>
      <c r="C60284" s="2">
        <v>0.905607</v>
      </c>
    </row>
    <row r="60285">
      <c r="A60285" s="1">
        <v>7941047.2805</v>
      </c>
      <c r="B60285" s="2">
        <v>60281.0</v>
      </c>
      <c r="C60285" s="2">
        <v>0.905905</v>
      </c>
    </row>
    <row r="60286">
      <c r="A60286" s="1">
        <v>7941048.31175</v>
      </c>
      <c r="B60286" s="2">
        <v>60282.0</v>
      </c>
      <c r="C60286" s="2">
        <v>0.904681</v>
      </c>
    </row>
    <row r="60287">
      <c r="A60287" s="1">
        <v>7941049.343</v>
      </c>
      <c r="B60287" s="2">
        <v>60283.0</v>
      </c>
      <c r="C60287" s="2">
        <v>0.905349</v>
      </c>
    </row>
    <row r="60288">
      <c r="A60288" s="1">
        <v>7941050.37425</v>
      </c>
      <c r="B60288" s="2">
        <v>60284.0</v>
      </c>
      <c r="C60288" s="2">
        <v>0.905207</v>
      </c>
    </row>
    <row r="60289">
      <c r="A60289" s="1">
        <v>7941051.4055</v>
      </c>
      <c r="B60289" s="2">
        <v>60285.0</v>
      </c>
      <c r="C60289" s="2">
        <v>0.905311</v>
      </c>
    </row>
    <row r="60290">
      <c r="A60290" s="1">
        <v>7941052.452375</v>
      </c>
      <c r="B60290" s="2">
        <v>60286.0</v>
      </c>
      <c r="C60290" s="2">
        <v>0.905115</v>
      </c>
    </row>
    <row r="60291">
      <c r="A60291" s="1">
        <v>7941053.483625</v>
      </c>
      <c r="B60291" s="2">
        <v>60287.0</v>
      </c>
      <c r="C60291" s="2">
        <v>0.905416</v>
      </c>
    </row>
    <row r="60292">
      <c r="A60292" s="1">
        <v>7941054.514875</v>
      </c>
      <c r="B60292" s="2">
        <v>60288.0</v>
      </c>
      <c r="C60292" s="2">
        <v>0.906053</v>
      </c>
    </row>
    <row r="60293">
      <c r="A60293" s="1">
        <v>7941055.546125</v>
      </c>
      <c r="B60293" s="2">
        <v>60289.0</v>
      </c>
      <c r="C60293" s="2">
        <v>0.905806</v>
      </c>
    </row>
    <row r="60294">
      <c r="A60294" s="1">
        <v>7941056.577375</v>
      </c>
      <c r="B60294" s="2">
        <v>60290.0</v>
      </c>
      <c r="C60294" s="2">
        <v>0.904832</v>
      </c>
    </row>
    <row r="60295">
      <c r="A60295" s="1">
        <v>7941057.608625</v>
      </c>
      <c r="B60295" s="2">
        <v>60291.0</v>
      </c>
      <c r="C60295" s="2">
        <v>0.905337</v>
      </c>
    </row>
    <row r="60296">
      <c r="A60296" s="1">
        <v>7941058.639875</v>
      </c>
      <c r="B60296" s="2">
        <v>60292.0</v>
      </c>
      <c r="C60296" s="2">
        <v>0.904972</v>
      </c>
    </row>
    <row r="60297">
      <c r="A60297" s="1">
        <v>7941059.68675</v>
      </c>
      <c r="B60297" s="2">
        <v>60293.0</v>
      </c>
      <c r="C60297" s="2">
        <v>0.90539</v>
      </c>
    </row>
    <row r="60298">
      <c r="A60298" s="1">
        <v>7941060.718</v>
      </c>
      <c r="B60298" s="2">
        <v>60294.0</v>
      </c>
      <c r="C60298" s="2">
        <v>0.905446</v>
      </c>
    </row>
    <row r="60299">
      <c r="A60299" s="1">
        <v>7941061.74925</v>
      </c>
      <c r="B60299" s="2">
        <v>60295.0</v>
      </c>
      <c r="C60299" s="2">
        <v>0.906046</v>
      </c>
    </row>
    <row r="60300">
      <c r="A60300" s="1">
        <v>7941062.7805</v>
      </c>
      <c r="B60300" s="2">
        <v>60296.0</v>
      </c>
      <c r="C60300" s="2">
        <v>0.905311</v>
      </c>
    </row>
    <row r="60301">
      <c r="A60301" s="1">
        <v>7941063.81175</v>
      </c>
      <c r="B60301" s="2">
        <v>60297.0</v>
      </c>
      <c r="C60301" s="2">
        <v>0.906102</v>
      </c>
    </row>
    <row r="60302">
      <c r="A60302" s="1">
        <v>7941064.843</v>
      </c>
      <c r="B60302" s="2">
        <v>60298.0</v>
      </c>
      <c r="C60302" s="2">
        <v>0.905806</v>
      </c>
    </row>
    <row r="60303">
      <c r="A60303" s="1">
        <v>7941065.87425</v>
      </c>
      <c r="B60303" s="2">
        <v>60299.0</v>
      </c>
      <c r="C60303" s="2">
        <v>0.90577</v>
      </c>
    </row>
    <row r="60304">
      <c r="A60304" s="1">
        <v>7941066.921125</v>
      </c>
      <c r="B60304" s="2">
        <v>60300.0</v>
      </c>
      <c r="C60304" s="2">
        <v>0.905388</v>
      </c>
    </row>
    <row r="60305">
      <c r="A60305" s="1">
        <v>7941067.952375</v>
      </c>
      <c r="B60305" s="2">
        <v>60301.0</v>
      </c>
      <c r="C60305" s="2">
        <v>0.905714</v>
      </c>
    </row>
    <row r="60306">
      <c r="A60306" s="1">
        <v>7941068.983625</v>
      </c>
      <c r="B60306" s="2">
        <v>60302.0</v>
      </c>
      <c r="C60306" s="2">
        <v>0.90574</v>
      </c>
    </row>
    <row r="60307">
      <c r="A60307" s="1">
        <v>7941070.014875</v>
      </c>
      <c r="B60307" s="2">
        <v>60303.0</v>
      </c>
      <c r="C60307" s="2">
        <v>0.905765</v>
      </c>
    </row>
    <row r="60308">
      <c r="A60308" s="1">
        <v>7941071.046125</v>
      </c>
      <c r="B60308" s="2">
        <v>60304.0</v>
      </c>
      <c r="C60308" s="2">
        <v>0.905658</v>
      </c>
    </row>
    <row r="60309">
      <c r="A60309" s="1">
        <v>7941072.077375</v>
      </c>
      <c r="B60309" s="2">
        <v>60305.0</v>
      </c>
      <c r="C60309" s="2">
        <v>0.906548</v>
      </c>
    </row>
    <row r="60310">
      <c r="A60310" s="1">
        <v>7941073.108625</v>
      </c>
      <c r="B60310" s="2">
        <v>60306.0</v>
      </c>
      <c r="C60310" s="2">
        <v>0.90574</v>
      </c>
    </row>
    <row r="60311">
      <c r="A60311" s="1">
        <v>7941074.1555</v>
      </c>
      <c r="B60311" s="2">
        <v>60307.0</v>
      </c>
      <c r="C60311" s="2">
        <v>0.906209</v>
      </c>
    </row>
    <row r="60312">
      <c r="A60312" s="1">
        <v>7941075.18675</v>
      </c>
      <c r="B60312" s="2">
        <v>60308.0</v>
      </c>
      <c r="C60312" s="2">
        <v>0.905757</v>
      </c>
    </row>
    <row r="60313">
      <c r="A60313" s="1">
        <v>7941076.218</v>
      </c>
      <c r="B60313" s="2">
        <v>60309.0</v>
      </c>
      <c r="C60313" s="2">
        <v>0.905533</v>
      </c>
    </row>
    <row r="60314">
      <c r="A60314" s="1">
        <v>7941077.24925</v>
      </c>
      <c r="B60314" s="2">
        <v>60310.0</v>
      </c>
      <c r="C60314" s="2">
        <v>0.90575</v>
      </c>
    </row>
    <row r="60315">
      <c r="A60315" s="1">
        <v>7941078.2805</v>
      </c>
      <c r="B60315" s="2">
        <v>60311.0</v>
      </c>
      <c r="C60315" s="2">
        <v>0.906094</v>
      </c>
    </row>
    <row r="60316">
      <c r="A60316" s="1">
        <v>7941079.31175</v>
      </c>
      <c r="B60316" s="2">
        <v>60312.0</v>
      </c>
      <c r="C60316" s="2">
        <v>0.905989</v>
      </c>
    </row>
    <row r="60317">
      <c r="A60317" s="1">
        <v>7941080.343</v>
      </c>
      <c r="B60317" s="2">
        <v>60313.0</v>
      </c>
      <c r="C60317" s="2">
        <v>0.905263</v>
      </c>
    </row>
    <row r="60318">
      <c r="A60318" s="1">
        <v>7941081.389875</v>
      </c>
      <c r="B60318" s="2">
        <v>60314.0</v>
      </c>
      <c r="C60318" s="2">
        <v>0.905842</v>
      </c>
    </row>
    <row r="60319">
      <c r="A60319" s="1">
        <v>7941082.421125</v>
      </c>
      <c r="B60319" s="2">
        <v>60315.0</v>
      </c>
      <c r="C60319" s="2">
        <v>0.90551</v>
      </c>
    </row>
    <row r="60320">
      <c r="A60320" s="1">
        <v>7941083.452375</v>
      </c>
      <c r="B60320" s="2">
        <v>60316.0</v>
      </c>
      <c r="C60320" s="2">
        <v>0.905207</v>
      </c>
    </row>
    <row r="60321">
      <c r="A60321" s="1">
        <v>7941084.483625</v>
      </c>
      <c r="B60321" s="2">
        <v>60317.0</v>
      </c>
      <c r="C60321" s="2">
        <v>0.905462</v>
      </c>
    </row>
    <row r="60322">
      <c r="A60322" s="1">
        <v>7941085.5305</v>
      </c>
      <c r="B60322" s="2">
        <v>60318.0</v>
      </c>
      <c r="C60322" s="2">
        <v>0.905094</v>
      </c>
    </row>
    <row r="60323">
      <c r="A60323" s="1">
        <v>7941086.56175</v>
      </c>
      <c r="B60323" s="2">
        <v>60319.0</v>
      </c>
      <c r="C60323" s="2">
        <v>0.905966</v>
      </c>
    </row>
    <row r="60324">
      <c r="A60324" s="1">
        <v>7941087.593</v>
      </c>
      <c r="B60324" s="2">
        <v>60320.0</v>
      </c>
      <c r="C60324" s="2">
        <v>0.905388</v>
      </c>
    </row>
    <row r="60325">
      <c r="A60325" s="1">
        <v>7941088.62425</v>
      </c>
      <c r="B60325" s="2">
        <v>60321.0</v>
      </c>
      <c r="C60325" s="2">
        <v>0.905966</v>
      </c>
    </row>
    <row r="60326">
      <c r="A60326" s="1">
        <v>7941089.6555</v>
      </c>
      <c r="B60326" s="2">
        <v>60322.0</v>
      </c>
      <c r="C60326" s="2">
        <v>0.905097</v>
      </c>
    </row>
    <row r="60327">
      <c r="A60327" s="1">
        <v>7941090.68675</v>
      </c>
      <c r="B60327" s="2">
        <v>60323.0</v>
      </c>
      <c r="C60327" s="2">
        <v>0.905834</v>
      </c>
    </row>
    <row r="60328">
      <c r="A60328" s="1">
        <v>7941091.733625</v>
      </c>
      <c r="B60328" s="2">
        <v>60324.0</v>
      </c>
      <c r="C60328" s="2">
        <v>0.905645</v>
      </c>
    </row>
    <row r="60329">
      <c r="A60329" s="1">
        <v>7941092.764875</v>
      </c>
      <c r="B60329" s="2">
        <v>60325.0</v>
      </c>
      <c r="C60329" s="2">
        <v>0.905209</v>
      </c>
    </row>
    <row r="60330">
      <c r="A60330" s="1">
        <v>7941093.796125</v>
      </c>
      <c r="B60330" s="2">
        <v>60326.0</v>
      </c>
      <c r="C60330" s="2">
        <v>0.906935</v>
      </c>
    </row>
    <row r="60331">
      <c r="A60331" s="1">
        <v>7941094.827375</v>
      </c>
      <c r="B60331" s="2">
        <v>60327.0</v>
      </c>
      <c r="C60331" s="2">
        <v>0.905495</v>
      </c>
    </row>
    <row r="60332">
      <c r="A60332" s="1">
        <v>7941095.858625</v>
      </c>
      <c r="B60332" s="2">
        <v>60328.0</v>
      </c>
      <c r="C60332" s="2">
        <v>0.905186</v>
      </c>
    </row>
    <row r="60333">
      <c r="A60333" s="1">
        <v>7941096.889875</v>
      </c>
      <c r="B60333" s="2">
        <v>60329.0</v>
      </c>
      <c r="C60333" s="2">
        <v>0.90538</v>
      </c>
    </row>
    <row r="60334">
      <c r="A60334" s="1">
        <v>7941097.921125</v>
      </c>
      <c r="B60334" s="2">
        <v>60330.0</v>
      </c>
      <c r="C60334" s="2">
        <v>0.906043</v>
      </c>
    </row>
    <row r="60335">
      <c r="A60335" s="1">
        <v>7941098.968</v>
      </c>
      <c r="B60335" s="2">
        <v>60331.0</v>
      </c>
      <c r="C60335" s="2">
        <v>0.905457</v>
      </c>
    </row>
    <row r="60336">
      <c r="A60336" s="1">
        <v>7941099.99925</v>
      </c>
      <c r="B60336" s="2">
        <v>60332.0</v>
      </c>
      <c r="C60336" s="2">
        <v>0.905413</v>
      </c>
    </row>
    <row r="60337">
      <c r="A60337" s="1">
        <v>7941101.0305</v>
      </c>
      <c r="B60337" s="2">
        <v>60333.0</v>
      </c>
      <c r="C60337" s="2">
        <v>0.905508</v>
      </c>
    </row>
    <row r="60338">
      <c r="A60338" s="1">
        <v>7941102.06175</v>
      </c>
      <c r="B60338" s="2">
        <v>60334.0</v>
      </c>
      <c r="C60338" s="2">
        <v>0.906012</v>
      </c>
    </row>
    <row r="60339">
      <c r="A60339" s="1">
        <v>7941103.093</v>
      </c>
      <c r="B60339" s="2">
        <v>60335.0</v>
      </c>
      <c r="C60339" s="2">
        <v>0.905681</v>
      </c>
    </row>
    <row r="60340">
      <c r="A60340" s="1">
        <v>7941104.139875</v>
      </c>
      <c r="B60340" s="2">
        <v>60336.0</v>
      </c>
      <c r="C60340" s="2">
        <v>0.906137</v>
      </c>
    </row>
    <row r="60341">
      <c r="A60341" s="1">
        <v>7941105.171125</v>
      </c>
      <c r="B60341" s="2">
        <v>60337.0</v>
      </c>
      <c r="C60341" s="2">
        <v>0.905398</v>
      </c>
    </row>
    <row r="60342">
      <c r="A60342" s="1">
        <v>7941106.202375</v>
      </c>
      <c r="B60342" s="2">
        <v>60338.0</v>
      </c>
      <c r="C60342" s="2">
        <v>0.9059</v>
      </c>
    </row>
    <row r="60343">
      <c r="A60343" s="1">
        <v>7941107.233625</v>
      </c>
      <c r="B60343" s="2">
        <v>60339.0</v>
      </c>
      <c r="C60343" s="2">
        <v>0.905125</v>
      </c>
    </row>
    <row r="60344">
      <c r="A60344" s="1">
        <v>7941108.264875</v>
      </c>
      <c r="B60344" s="2">
        <v>60340.0</v>
      </c>
      <c r="C60344" s="2">
        <v>0.905745</v>
      </c>
    </row>
    <row r="60345">
      <c r="A60345" s="1">
        <v>7941109.296125</v>
      </c>
      <c r="B60345" s="2">
        <v>60341.0</v>
      </c>
      <c r="C60345" s="2">
        <v>0.90525</v>
      </c>
    </row>
    <row r="60346">
      <c r="A60346" s="1">
        <v>7941110.327375</v>
      </c>
      <c r="B60346" s="2">
        <v>60342.0</v>
      </c>
      <c r="C60346" s="2">
        <v>0.905627</v>
      </c>
    </row>
    <row r="60347">
      <c r="A60347" s="1">
        <v>7941111.37425</v>
      </c>
      <c r="B60347" s="2">
        <v>60343.0</v>
      </c>
      <c r="C60347" s="2">
        <v>0.904941</v>
      </c>
    </row>
    <row r="60348">
      <c r="A60348" s="1">
        <v>7941112.4055</v>
      </c>
      <c r="B60348" s="2">
        <v>60344.0</v>
      </c>
      <c r="C60348" s="2">
        <v>0.906601</v>
      </c>
    </row>
    <row r="60349">
      <c r="A60349" s="1">
        <v>7941113.43675</v>
      </c>
      <c r="B60349" s="2">
        <v>60345.0</v>
      </c>
      <c r="C60349" s="2">
        <v>0.905984</v>
      </c>
    </row>
    <row r="60350">
      <c r="A60350" s="1">
        <v>7941114.468</v>
      </c>
      <c r="B60350" s="2">
        <v>60346.0</v>
      </c>
      <c r="C60350" s="2">
        <v>0.90614</v>
      </c>
    </row>
    <row r="60351">
      <c r="A60351" s="1">
        <v>7941115.49925</v>
      </c>
      <c r="B60351" s="2">
        <v>60347.0</v>
      </c>
      <c r="C60351" s="2">
        <v>0.906237</v>
      </c>
    </row>
    <row r="60352">
      <c r="A60352" s="1">
        <v>7941116.5305</v>
      </c>
      <c r="B60352" s="2">
        <v>60348.0</v>
      </c>
      <c r="C60352" s="2">
        <v>0.905446</v>
      </c>
    </row>
    <row r="60353">
      <c r="A60353" s="1">
        <v>7941117.56175</v>
      </c>
      <c r="B60353" s="2">
        <v>60349.0</v>
      </c>
      <c r="C60353" s="2">
        <v>0.905117</v>
      </c>
    </row>
    <row r="60354">
      <c r="A60354" s="1">
        <v>7941118.593</v>
      </c>
      <c r="B60354" s="2">
        <v>60350.0</v>
      </c>
      <c r="C60354" s="2">
        <v>0.906</v>
      </c>
    </row>
    <row r="60355">
      <c r="A60355" s="1">
        <v>7941119.639875</v>
      </c>
      <c r="B60355" s="2">
        <v>60351.0</v>
      </c>
      <c r="C60355" s="2">
        <v>0.905711</v>
      </c>
    </row>
    <row r="60356">
      <c r="A60356" s="1">
        <v>7941120.671125</v>
      </c>
      <c r="B60356" s="2">
        <v>60352.0</v>
      </c>
      <c r="C60356" s="2">
        <v>0.905752</v>
      </c>
    </row>
    <row r="60357">
      <c r="A60357" s="1">
        <v>7941121.702375</v>
      </c>
      <c r="B60357" s="2">
        <v>60353.0</v>
      </c>
      <c r="C60357" s="2">
        <v>0.905775</v>
      </c>
    </row>
    <row r="60358">
      <c r="A60358" s="1">
        <v>7941122.733625</v>
      </c>
      <c r="B60358" s="2">
        <v>60354.0</v>
      </c>
      <c r="C60358" s="2">
        <v>0.905931</v>
      </c>
    </row>
    <row r="60359">
      <c r="A60359" s="1">
        <v>7941123.764875</v>
      </c>
      <c r="B60359" s="2">
        <v>60355.0</v>
      </c>
      <c r="C60359" s="2">
        <v>0.905171</v>
      </c>
    </row>
    <row r="60360">
      <c r="A60360" s="1">
        <v>7941124.796125</v>
      </c>
      <c r="B60360" s="2">
        <v>60356.0</v>
      </c>
      <c r="C60360" s="2">
        <v>0.905135</v>
      </c>
    </row>
    <row r="60361">
      <c r="A60361" s="1">
        <v>7941125.827375</v>
      </c>
      <c r="B60361" s="2">
        <v>60357.0</v>
      </c>
      <c r="C60361" s="2">
        <v>0.905561</v>
      </c>
    </row>
    <row r="60362">
      <c r="A60362" s="1">
        <v>7941126.858625</v>
      </c>
      <c r="B60362" s="2">
        <v>60358.0</v>
      </c>
      <c r="C60362" s="2">
        <v>0.905801</v>
      </c>
    </row>
    <row r="60363">
      <c r="A60363" s="1">
        <v>7941127.889875</v>
      </c>
      <c r="B60363" s="2">
        <v>60359.0</v>
      </c>
      <c r="C60363" s="2">
        <v>0.90587</v>
      </c>
    </row>
    <row r="60364">
      <c r="A60364" s="1">
        <v>7941128.93675</v>
      </c>
      <c r="B60364" s="2">
        <v>60360.0</v>
      </c>
      <c r="C60364" s="2">
        <v>0.905513</v>
      </c>
    </row>
    <row r="60365">
      <c r="A60365" s="1">
        <v>7941129.968</v>
      </c>
      <c r="B60365" s="2">
        <v>60361.0</v>
      </c>
      <c r="C60365" s="2">
        <v>0.905668</v>
      </c>
    </row>
    <row r="60366">
      <c r="A60366" s="1">
        <v>7941130.99925</v>
      </c>
      <c r="B60366" s="2">
        <v>60362.0</v>
      </c>
      <c r="C60366" s="2">
        <v>0.905844</v>
      </c>
    </row>
    <row r="60367">
      <c r="A60367" s="1">
        <v>7941132.0305</v>
      </c>
      <c r="B60367" s="2">
        <v>60363.0</v>
      </c>
      <c r="C60367" s="2">
        <v>0.905441</v>
      </c>
    </row>
    <row r="60368">
      <c r="A60368" s="1">
        <v>7941133.06175</v>
      </c>
      <c r="B60368" s="2">
        <v>60364.0</v>
      </c>
      <c r="C60368" s="2">
        <v>0.905803</v>
      </c>
    </row>
    <row r="60369">
      <c r="A60369" s="1">
        <v>7941134.093</v>
      </c>
      <c r="B60369" s="2">
        <v>60365.0</v>
      </c>
      <c r="C60369" s="2">
        <v>0.9055</v>
      </c>
    </row>
    <row r="60370">
      <c r="A60370" s="1">
        <v>7941135.12425</v>
      </c>
      <c r="B60370" s="2">
        <v>60366.0</v>
      </c>
      <c r="C60370" s="2">
        <v>0.906089</v>
      </c>
    </row>
    <row r="60371">
      <c r="A60371" s="1">
        <v>7941136.171125</v>
      </c>
      <c r="B60371" s="2">
        <v>60367.0</v>
      </c>
      <c r="C60371" s="2">
        <v>0.905691</v>
      </c>
    </row>
    <row r="60372">
      <c r="A60372" s="1">
        <v>7941137.202375</v>
      </c>
      <c r="B60372" s="2">
        <v>60368.0</v>
      </c>
      <c r="C60372" s="2">
        <v>0.905964</v>
      </c>
    </row>
    <row r="60373">
      <c r="A60373" s="1">
        <v>7941138.233625</v>
      </c>
      <c r="B60373" s="2">
        <v>60369.0</v>
      </c>
      <c r="C60373" s="2">
        <v>0.905485</v>
      </c>
    </row>
    <row r="60374">
      <c r="A60374" s="1">
        <v>7941139.264875</v>
      </c>
      <c r="B60374" s="2">
        <v>60370.0</v>
      </c>
      <c r="C60374" s="2">
        <v>0.905686</v>
      </c>
    </row>
    <row r="60375">
      <c r="A60375" s="1">
        <v>7941140.296125</v>
      </c>
      <c r="B60375" s="2">
        <v>60371.0</v>
      </c>
      <c r="C60375" s="2">
        <v>0.906</v>
      </c>
    </row>
    <row r="60376">
      <c r="A60376" s="1">
        <v>7941141.343</v>
      </c>
      <c r="B60376" s="2">
        <v>60372.0</v>
      </c>
      <c r="C60376" s="2">
        <v>0.905263</v>
      </c>
    </row>
    <row r="60377">
      <c r="A60377" s="1">
        <v>7941142.37425</v>
      </c>
      <c r="B60377" s="2">
        <v>60373.0</v>
      </c>
      <c r="C60377" s="2">
        <v>0.905938</v>
      </c>
    </row>
    <row r="60378">
      <c r="A60378" s="1">
        <v>7941143.4055</v>
      </c>
      <c r="B60378" s="2">
        <v>60374.0</v>
      </c>
      <c r="C60378" s="2">
        <v>0.90613</v>
      </c>
    </row>
    <row r="60379">
      <c r="A60379" s="1">
        <v>7941144.43675</v>
      </c>
      <c r="B60379" s="2">
        <v>60375.0</v>
      </c>
      <c r="C60379" s="2">
        <v>0.905059</v>
      </c>
    </row>
    <row r="60380">
      <c r="A60380" s="1">
        <v>7941145.468</v>
      </c>
      <c r="B60380" s="2">
        <v>60376.0</v>
      </c>
      <c r="C60380" s="2">
        <v>0.905523</v>
      </c>
    </row>
    <row r="60381">
      <c r="A60381" s="1">
        <v>7941146.49925</v>
      </c>
      <c r="B60381" s="2">
        <v>60377.0</v>
      </c>
      <c r="C60381" s="2">
        <v>0.905673</v>
      </c>
    </row>
    <row r="60382">
      <c r="A60382" s="1">
        <v>7941147.546125</v>
      </c>
      <c r="B60382" s="2">
        <v>60378.0</v>
      </c>
      <c r="C60382" s="2">
        <v>0.904786</v>
      </c>
    </row>
    <row r="60383">
      <c r="A60383" s="1">
        <v>7941148.577375</v>
      </c>
      <c r="B60383" s="2">
        <v>60379.0</v>
      </c>
      <c r="C60383" s="2">
        <v>0.906278</v>
      </c>
    </row>
    <row r="60384">
      <c r="A60384" s="1">
        <v>7941149.608625</v>
      </c>
      <c r="B60384" s="2">
        <v>60380.0</v>
      </c>
      <c r="C60384" s="2">
        <v>0.9055</v>
      </c>
    </row>
    <row r="60385">
      <c r="A60385" s="1">
        <v>7941150.639875</v>
      </c>
      <c r="B60385" s="2">
        <v>60381.0</v>
      </c>
      <c r="C60385" s="2">
        <v>0.905406</v>
      </c>
    </row>
    <row r="60386">
      <c r="A60386" s="1">
        <v>7941151.671125</v>
      </c>
      <c r="B60386" s="2">
        <v>60382.0</v>
      </c>
      <c r="C60386" s="2">
        <v>0.905785</v>
      </c>
    </row>
    <row r="60387">
      <c r="A60387" s="1">
        <v>7941152.702375</v>
      </c>
      <c r="B60387" s="2">
        <v>60383.0</v>
      </c>
      <c r="C60387" s="2">
        <v>0.905255</v>
      </c>
    </row>
    <row r="60388">
      <c r="A60388" s="1">
        <v>7941153.74925</v>
      </c>
      <c r="B60388" s="2">
        <v>60384.0</v>
      </c>
      <c r="C60388" s="2">
        <v>0.905849</v>
      </c>
    </row>
    <row r="60389">
      <c r="A60389" s="1">
        <v>7941154.7805</v>
      </c>
      <c r="B60389" s="2">
        <v>60385.0</v>
      </c>
      <c r="C60389" s="2">
        <v>0.905783</v>
      </c>
    </row>
    <row r="60390">
      <c r="A60390" s="1">
        <v>7941155.81175</v>
      </c>
      <c r="B60390" s="2">
        <v>60386.0</v>
      </c>
      <c r="C60390" s="2">
        <v>0.90574</v>
      </c>
    </row>
    <row r="60391">
      <c r="A60391" s="1">
        <v>7941156.843</v>
      </c>
      <c r="B60391" s="2">
        <v>60387.0</v>
      </c>
      <c r="C60391" s="2">
        <v>0.905298</v>
      </c>
    </row>
    <row r="60392">
      <c r="A60392" s="1">
        <v>7941157.87425</v>
      </c>
      <c r="B60392" s="2">
        <v>60388.0</v>
      </c>
      <c r="C60392" s="2">
        <v>0.906461</v>
      </c>
    </row>
    <row r="60393">
      <c r="A60393" s="1">
        <v>7941158.9055</v>
      </c>
      <c r="B60393" s="2">
        <v>60389.0</v>
      </c>
      <c r="C60393" s="2">
        <v>0.90601</v>
      </c>
    </row>
    <row r="60394">
      <c r="A60394" s="1">
        <v>7941159.93675</v>
      </c>
      <c r="B60394" s="2">
        <v>60390.0</v>
      </c>
      <c r="C60394" s="2">
        <v>0.905584</v>
      </c>
    </row>
    <row r="60395">
      <c r="A60395" s="1">
        <v>7941160.968</v>
      </c>
      <c r="B60395" s="2">
        <v>60391.0</v>
      </c>
      <c r="C60395" s="2">
        <v>0.905214</v>
      </c>
    </row>
    <row r="60396">
      <c r="A60396" s="1">
        <v>7941161.99925</v>
      </c>
      <c r="B60396" s="2">
        <v>60392.0</v>
      </c>
      <c r="C60396" s="2">
        <v>0.905082</v>
      </c>
    </row>
    <row r="60397">
      <c r="A60397" s="1">
        <v>7941163.046125</v>
      </c>
      <c r="B60397" s="2">
        <v>60393.0</v>
      </c>
      <c r="C60397" s="2">
        <v>0.905005</v>
      </c>
    </row>
    <row r="60398">
      <c r="A60398" s="1">
        <v>7941164.077375</v>
      </c>
      <c r="B60398" s="2">
        <v>60394.0</v>
      </c>
      <c r="C60398" s="2">
        <v>0.905551</v>
      </c>
    </row>
    <row r="60399">
      <c r="A60399" s="1">
        <v>7941165.108625</v>
      </c>
      <c r="B60399" s="2">
        <v>60395.0</v>
      </c>
      <c r="C60399" s="2">
        <v>0.905566</v>
      </c>
    </row>
    <row r="60400">
      <c r="A60400" s="1">
        <v>7941166.139875</v>
      </c>
      <c r="B60400" s="2">
        <v>60396.0</v>
      </c>
      <c r="C60400" s="2">
        <v>0.905862</v>
      </c>
    </row>
    <row r="60401">
      <c r="A60401" s="1">
        <v>7941167.171125</v>
      </c>
      <c r="B60401" s="2">
        <v>60397.0</v>
      </c>
      <c r="C60401" s="2">
        <v>0.905694</v>
      </c>
    </row>
    <row r="60402">
      <c r="A60402" s="1">
        <v>7941168.202375</v>
      </c>
      <c r="B60402" s="2">
        <v>60398.0</v>
      </c>
      <c r="C60402" s="2">
        <v>0.905798</v>
      </c>
    </row>
    <row r="60403">
      <c r="A60403" s="1">
        <v>7941169.233625</v>
      </c>
      <c r="B60403" s="2">
        <v>60399.0</v>
      </c>
      <c r="C60403" s="2">
        <v>0.90552</v>
      </c>
    </row>
    <row r="60404">
      <c r="A60404" s="1">
        <v>7941170.2805</v>
      </c>
      <c r="B60404" s="2">
        <v>60400.0</v>
      </c>
      <c r="C60404" s="2">
        <v>0.906522</v>
      </c>
    </row>
    <row r="60405">
      <c r="A60405" s="1">
        <v>7941171.31175</v>
      </c>
      <c r="B60405" s="2">
        <v>60401.0</v>
      </c>
      <c r="C60405" s="2">
        <v>0.905008</v>
      </c>
    </row>
    <row r="60406">
      <c r="A60406" s="1">
        <v>7941172.343</v>
      </c>
      <c r="B60406" s="2">
        <v>60402.0</v>
      </c>
      <c r="C60406" s="2">
        <v>0.905482</v>
      </c>
    </row>
    <row r="60407">
      <c r="A60407" s="1">
        <v>7941173.37425</v>
      </c>
      <c r="B60407" s="2">
        <v>60403.0</v>
      </c>
      <c r="C60407" s="2">
        <v>0.906191</v>
      </c>
    </row>
    <row r="60408">
      <c r="A60408" s="1">
        <v>7941174.4055</v>
      </c>
      <c r="B60408" s="2">
        <v>60404.0</v>
      </c>
      <c r="C60408" s="2">
        <v>0.906125</v>
      </c>
    </row>
    <row r="60409">
      <c r="A60409" s="1">
        <v>7941175.43675</v>
      </c>
      <c r="B60409" s="2">
        <v>60405.0</v>
      </c>
      <c r="C60409" s="2">
        <v>0.906046</v>
      </c>
    </row>
    <row r="60410">
      <c r="A60410" s="1">
        <v>7941176.468</v>
      </c>
      <c r="B60410" s="2">
        <v>60406.0</v>
      </c>
      <c r="C60410" s="2">
        <v>0.905813</v>
      </c>
    </row>
    <row r="60411">
      <c r="A60411" s="1">
        <v>7941177.514875</v>
      </c>
      <c r="B60411" s="2">
        <v>60407.0</v>
      </c>
      <c r="C60411" s="2">
        <v>0.905115</v>
      </c>
    </row>
    <row r="60412">
      <c r="A60412" s="1">
        <v>7941178.546125</v>
      </c>
      <c r="B60412" s="2">
        <v>60408.0</v>
      </c>
      <c r="C60412" s="2">
        <v>0.905173</v>
      </c>
    </row>
    <row r="60413">
      <c r="A60413" s="1">
        <v>7941179.577375</v>
      </c>
      <c r="B60413" s="2">
        <v>60409.0</v>
      </c>
      <c r="C60413" s="2">
        <v>0.906675</v>
      </c>
    </row>
    <row r="60414">
      <c r="A60414" s="1">
        <v>7941180.608625</v>
      </c>
      <c r="B60414" s="2">
        <v>60410.0</v>
      </c>
      <c r="C60414" s="2">
        <v>0.905428</v>
      </c>
    </row>
    <row r="60415">
      <c r="A60415" s="1">
        <v>7941181.639875</v>
      </c>
      <c r="B60415" s="2">
        <v>60411.0</v>
      </c>
      <c r="C60415" s="2">
        <v>0.90563</v>
      </c>
    </row>
    <row r="60416">
      <c r="A60416" s="1">
        <v>7941182.671125</v>
      </c>
      <c r="B60416" s="2">
        <v>60412.0</v>
      </c>
      <c r="C60416" s="2">
        <v>0.905525</v>
      </c>
    </row>
    <row r="60417">
      <c r="A60417" s="1">
        <v>7941183.718</v>
      </c>
      <c r="B60417" s="2">
        <v>60413.0</v>
      </c>
      <c r="C60417" s="2">
        <v>0.904865</v>
      </c>
    </row>
    <row r="60418">
      <c r="A60418" s="1">
        <v>7941184.74925</v>
      </c>
      <c r="B60418" s="2">
        <v>60414.0</v>
      </c>
      <c r="C60418" s="2">
        <v>0.906186</v>
      </c>
    </row>
    <row r="60419">
      <c r="A60419" s="1">
        <v>7941185.7805</v>
      </c>
      <c r="B60419" s="2">
        <v>60415.0</v>
      </c>
      <c r="C60419" s="2">
        <v>0.905658</v>
      </c>
    </row>
    <row r="60420">
      <c r="A60420" s="1">
        <v>7941186.81175</v>
      </c>
      <c r="B60420" s="2">
        <v>60416.0</v>
      </c>
      <c r="C60420" s="2">
        <v>0.905987</v>
      </c>
    </row>
    <row r="60421">
      <c r="A60421" s="1">
        <v>7941187.843</v>
      </c>
      <c r="B60421" s="2">
        <v>60417.0</v>
      </c>
      <c r="C60421" s="2">
        <v>0.905775</v>
      </c>
    </row>
    <row r="60422">
      <c r="A60422" s="1">
        <v>7941188.87425</v>
      </c>
      <c r="B60422" s="2">
        <v>60418.0</v>
      </c>
      <c r="C60422" s="2">
        <v>0.905752</v>
      </c>
    </row>
    <row r="60423">
      <c r="A60423" s="1">
        <v>7941189.9055</v>
      </c>
      <c r="B60423" s="2">
        <v>60419.0</v>
      </c>
      <c r="C60423" s="2">
        <v>0.905627</v>
      </c>
    </row>
    <row r="60424">
      <c r="A60424" s="1">
        <v>7941190.93675</v>
      </c>
      <c r="B60424" s="2">
        <v>60420.0</v>
      </c>
      <c r="C60424" s="2">
        <v>0.905117</v>
      </c>
    </row>
    <row r="60425">
      <c r="A60425" s="1">
        <v>7941191.983625</v>
      </c>
      <c r="B60425" s="2">
        <v>60421.0</v>
      </c>
      <c r="C60425" s="2">
        <v>0.905581</v>
      </c>
    </row>
    <row r="60426">
      <c r="A60426" s="1">
        <v>7941193.014875</v>
      </c>
      <c r="B60426" s="2">
        <v>60422.0</v>
      </c>
      <c r="C60426" s="2">
        <v>0.904824</v>
      </c>
    </row>
    <row r="60427">
      <c r="A60427" s="1">
        <v>7941194.046125</v>
      </c>
      <c r="B60427" s="2">
        <v>60423.0</v>
      </c>
      <c r="C60427" s="2">
        <v>0.905859</v>
      </c>
    </row>
    <row r="60428">
      <c r="A60428" s="1">
        <v>7941195.077375</v>
      </c>
      <c r="B60428" s="2">
        <v>60424.0</v>
      </c>
      <c r="C60428" s="2">
        <v>0.905439</v>
      </c>
    </row>
    <row r="60429">
      <c r="A60429" s="1">
        <v>7941196.108625</v>
      </c>
      <c r="B60429" s="2">
        <v>60425.0</v>
      </c>
      <c r="C60429" s="2">
        <v>0.905791</v>
      </c>
    </row>
    <row r="60430">
      <c r="A60430" s="1">
        <v>7941197.139875</v>
      </c>
      <c r="B60430" s="2">
        <v>60426.0</v>
      </c>
      <c r="C60430" s="2">
        <v>0.905724</v>
      </c>
    </row>
    <row r="60431">
      <c r="A60431" s="1">
        <v>7941198.171125</v>
      </c>
      <c r="B60431" s="2">
        <v>60427.0</v>
      </c>
      <c r="C60431" s="2">
        <v>0.905291</v>
      </c>
    </row>
    <row r="60432">
      <c r="A60432" s="1">
        <v>7941199.202375</v>
      </c>
      <c r="B60432" s="2">
        <v>60428.0</v>
      </c>
      <c r="C60432" s="2">
        <v>0.906122</v>
      </c>
    </row>
    <row r="60433">
      <c r="A60433" s="1">
        <v>7941200.24925</v>
      </c>
      <c r="B60433" s="2">
        <v>60429.0</v>
      </c>
      <c r="C60433" s="2">
        <v>0.906594</v>
      </c>
    </row>
    <row r="60434">
      <c r="A60434" s="1">
        <v>7941201.2805</v>
      </c>
      <c r="B60434" s="2">
        <v>60430.0</v>
      </c>
      <c r="C60434" s="2">
        <v>0.905487</v>
      </c>
    </row>
    <row r="60435">
      <c r="A60435" s="1">
        <v>7941202.31175</v>
      </c>
      <c r="B60435" s="2">
        <v>60431.0</v>
      </c>
      <c r="C60435" s="2">
        <v>0.90499</v>
      </c>
    </row>
    <row r="60436">
      <c r="A60436" s="1">
        <v>7941203.343</v>
      </c>
      <c r="B60436" s="2">
        <v>60432.0</v>
      </c>
      <c r="C60436" s="2">
        <v>0.906882</v>
      </c>
    </row>
    <row r="60437">
      <c r="A60437" s="1">
        <v>7941204.37425</v>
      </c>
      <c r="B60437" s="2">
        <v>60433.0</v>
      </c>
      <c r="C60437" s="2">
        <v>0.906451</v>
      </c>
    </row>
    <row r="60438">
      <c r="A60438" s="1">
        <v>7941205.421125</v>
      </c>
      <c r="B60438" s="2">
        <v>60434.0</v>
      </c>
      <c r="C60438" s="2">
        <v>0.905365</v>
      </c>
    </row>
    <row r="60439">
      <c r="A60439" s="1">
        <v>7941206.452375</v>
      </c>
      <c r="B60439" s="2">
        <v>60435.0</v>
      </c>
      <c r="C60439" s="2">
        <v>0.904778</v>
      </c>
    </row>
    <row r="60440">
      <c r="A60440" s="1">
        <v>7941207.483625</v>
      </c>
      <c r="B60440" s="2">
        <v>60436.0</v>
      </c>
      <c r="C60440" s="2">
        <v>0.906415</v>
      </c>
    </row>
    <row r="60441">
      <c r="A60441" s="1">
        <v>7941208.514875</v>
      </c>
      <c r="B60441" s="2">
        <v>60437.0</v>
      </c>
      <c r="C60441" s="2">
        <v>0.905487</v>
      </c>
    </row>
    <row r="60442">
      <c r="A60442" s="1">
        <v>7941209.546125</v>
      </c>
      <c r="B60442" s="2">
        <v>60438.0</v>
      </c>
      <c r="C60442" s="2">
        <v>0.904954</v>
      </c>
    </row>
    <row r="60443">
      <c r="A60443" s="1">
        <v>7941210.577375</v>
      </c>
      <c r="B60443" s="2">
        <v>60439.0</v>
      </c>
      <c r="C60443" s="2">
        <v>0.906023</v>
      </c>
    </row>
    <row r="60444">
      <c r="A60444" s="1">
        <v>7941211.62425</v>
      </c>
      <c r="B60444" s="2">
        <v>60440.0</v>
      </c>
      <c r="C60444" s="2">
        <v>0.905808</v>
      </c>
    </row>
    <row r="60445">
      <c r="A60445" s="1">
        <v>7941212.6555</v>
      </c>
      <c r="B60445" s="2">
        <v>60441.0</v>
      </c>
      <c r="C60445" s="2">
        <v>0.905168</v>
      </c>
    </row>
    <row r="60446">
      <c r="A60446" s="1">
        <v>7941213.68675</v>
      </c>
      <c r="B60446" s="2">
        <v>60442.0</v>
      </c>
      <c r="C60446" s="2">
        <v>0.906351</v>
      </c>
    </row>
    <row r="60447">
      <c r="A60447" s="1">
        <v>7941214.718</v>
      </c>
      <c r="B60447" s="2">
        <v>60443.0</v>
      </c>
      <c r="C60447" s="2">
        <v>0.906</v>
      </c>
    </row>
    <row r="60448">
      <c r="A60448" s="1">
        <v>7941215.764875</v>
      </c>
      <c r="B60448" s="2">
        <v>60444.0</v>
      </c>
      <c r="C60448" s="2">
        <v>0.905819</v>
      </c>
    </row>
    <row r="60449">
      <c r="A60449" s="1">
        <v>7941216.796125</v>
      </c>
      <c r="B60449" s="2">
        <v>60445.0</v>
      </c>
      <c r="C60449" s="2">
        <v>0.905232</v>
      </c>
    </row>
    <row r="60450">
      <c r="A60450" s="1">
        <v>7941217.827375</v>
      </c>
      <c r="B60450" s="2">
        <v>60446.0</v>
      </c>
      <c r="C60450" s="2">
        <v>0.905451</v>
      </c>
    </row>
    <row r="60451">
      <c r="A60451" s="1">
        <v>7941218.858625</v>
      </c>
      <c r="B60451" s="2">
        <v>60447.0</v>
      </c>
      <c r="C60451" s="2">
        <v>0.905984</v>
      </c>
    </row>
    <row r="60452">
      <c r="A60452" s="1">
        <v>7941219.889875</v>
      </c>
      <c r="B60452" s="2">
        <v>60448.0</v>
      </c>
      <c r="C60452" s="2">
        <v>0.905882</v>
      </c>
    </row>
    <row r="60453">
      <c r="A60453" s="1">
        <v>7941220.921125</v>
      </c>
      <c r="B60453" s="2">
        <v>60449.0</v>
      </c>
      <c r="C60453" s="2">
        <v>0.9054</v>
      </c>
    </row>
    <row r="60454">
      <c r="A60454" s="1">
        <v>7941221.968</v>
      </c>
      <c r="B60454" s="2">
        <v>60450.0</v>
      </c>
      <c r="C60454" s="2">
        <v>0.90575</v>
      </c>
    </row>
    <row r="60455">
      <c r="A60455" s="1">
        <v>7941222.99925</v>
      </c>
      <c r="B60455" s="2">
        <v>60451.0</v>
      </c>
      <c r="C60455" s="2">
        <v>0.905334</v>
      </c>
    </row>
    <row r="60456">
      <c r="A60456" s="1">
        <v>7941224.0305</v>
      </c>
      <c r="B60456" s="2">
        <v>60452.0</v>
      </c>
      <c r="C60456" s="2">
        <v>0.905413</v>
      </c>
    </row>
    <row r="60457">
      <c r="A60457" s="1">
        <v>7941225.06175</v>
      </c>
      <c r="B60457" s="2">
        <v>60453.0</v>
      </c>
      <c r="C60457" s="2">
        <v>0.905293</v>
      </c>
    </row>
    <row r="60458">
      <c r="A60458" s="1">
        <v>7941226.093</v>
      </c>
      <c r="B60458" s="2">
        <v>60454.0</v>
      </c>
      <c r="C60458" s="2">
        <v>0.906056</v>
      </c>
    </row>
    <row r="60459">
      <c r="A60459" s="1">
        <v>7941227.12425</v>
      </c>
      <c r="B60459" s="2">
        <v>60455.0</v>
      </c>
      <c r="C60459" s="2">
        <v>0.905785</v>
      </c>
    </row>
    <row r="60460">
      <c r="A60460" s="1">
        <v>7941228.171125</v>
      </c>
      <c r="B60460" s="2">
        <v>60456.0</v>
      </c>
      <c r="C60460" s="2">
        <v>0.906326</v>
      </c>
    </row>
    <row r="60461">
      <c r="A60461" s="1">
        <v>7941229.202375</v>
      </c>
      <c r="B60461" s="2">
        <v>60457.0</v>
      </c>
      <c r="C60461" s="2">
        <v>0.905202</v>
      </c>
    </row>
    <row r="60462">
      <c r="A60462" s="1">
        <v>7941230.233625</v>
      </c>
      <c r="B60462" s="2">
        <v>60458.0</v>
      </c>
      <c r="C60462" s="2">
        <v>0.906084</v>
      </c>
    </row>
    <row r="60463">
      <c r="A60463" s="1">
        <v>7941231.264875</v>
      </c>
      <c r="B60463" s="2">
        <v>60459.0</v>
      </c>
      <c r="C60463" s="2">
        <v>0.905762</v>
      </c>
    </row>
    <row r="60464">
      <c r="A60464" s="1">
        <v>7941232.296125</v>
      </c>
      <c r="B60464" s="2">
        <v>60460.0</v>
      </c>
      <c r="C60464" s="2">
        <v>0.905589</v>
      </c>
    </row>
    <row r="60465">
      <c r="A60465" s="1">
        <v>7941233.327375</v>
      </c>
      <c r="B60465" s="2">
        <v>60461.0</v>
      </c>
      <c r="C60465" s="2">
        <v>0.906102</v>
      </c>
    </row>
    <row r="60466">
      <c r="A60466" s="1">
        <v>7941234.358625</v>
      </c>
      <c r="B60466" s="2">
        <v>60462.0</v>
      </c>
      <c r="C60466" s="2">
        <v>0.905316</v>
      </c>
    </row>
    <row r="60467">
      <c r="A60467" s="1">
        <v>7941235.389875</v>
      </c>
      <c r="B60467" s="2">
        <v>60463.0</v>
      </c>
      <c r="C60467" s="2">
        <v>0.905824</v>
      </c>
    </row>
    <row r="60468">
      <c r="A60468" s="1">
        <v>7941236.43675</v>
      </c>
      <c r="B60468" s="2">
        <v>60464.0</v>
      </c>
      <c r="C60468" s="2">
        <v>0.90561</v>
      </c>
    </row>
    <row r="60469">
      <c r="A60469" s="1">
        <v>7941237.468</v>
      </c>
      <c r="B60469" s="2">
        <v>60465.0</v>
      </c>
      <c r="C60469" s="2">
        <v>0.905956</v>
      </c>
    </row>
    <row r="60470">
      <c r="A60470" s="1">
        <v>7941238.49925</v>
      </c>
      <c r="B60470" s="2">
        <v>60466.0</v>
      </c>
      <c r="C60470" s="2">
        <v>0.905311</v>
      </c>
    </row>
    <row r="60471">
      <c r="A60471" s="1">
        <v>7941239.5305</v>
      </c>
      <c r="B60471" s="2">
        <v>60467.0</v>
      </c>
      <c r="C60471" s="2">
        <v>0.905607</v>
      </c>
    </row>
    <row r="60472">
      <c r="A60472" s="1">
        <v>7941240.56175</v>
      </c>
      <c r="B60472" s="2">
        <v>60468.0</v>
      </c>
      <c r="C60472" s="2">
        <v>0.90523</v>
      </c>
    </row>
    <row r="60473">
      <c r="A60473" s="1">
        <v>7941241.593</v>
      </c>
      <c r="B60473" s="2">
        <v>60469.0</v>
      </c>
      <c r="C60473" s="2">
        <v>0.905964</v>
      </c>
    </row>
    <row r="60474">
      <c r="A60474" s="1">
        <v>7941242.639875</v>
      </c>
      <c r="B60474" s="2">
        <v>60470.0</v>
      </c>
      <c r="C60474" s="2">
        <v>0.905156</v>
      </c>
    </row>
    <row r="60475">
      <c r="A60475" s="1">
        <v>7941243.6555</v>
      </c>
      <c r="B60475" s="2">
        <v>60471.0</v>
      </c>
      <c r="C60475" s="2">
        <v>0.905696</v>
      </c>
    </row>
    <row r="60476">
      <c r="A60476" s="1">
        <v>7941244.702375</v>
      </c>
      <c r="B60476" s="2">
        <v>60472.0</v>
      </c>
      <c r="C60476" s="2">
        <v>0.90577</v>
      </c>
    </row>
    <row r="60477">
      <c r="A60477" s="1">
        <v>7941245.733625</v>
      </c>
      <c r="B60477" s="2">
        <v>60473.0</v>
      </c>
      <c r="C60477" s="2">
        <v>0.905724</v>
      </c>
    </row>
    <row r="60478">
      <c r="A60478" s="1">
        <v>7941246.764875</v>
      </c>
      <c r="B60478" s="2">
        <v>60474.0</v>
      </c>
      <c r="C60478" s="2">
        <v>0.905311</v>
      </c>
    </row>
    <row r="60479">
      <c r="A60479" s="1">
        <v>7941247.796125</v>
      </c>
      <c r="B60479" s="2">
        <v>60475.0</v>
      </c>
      <c r="C60479" s="2">
        <v>0.905918</v>
      </c>
    </row>
    <row r="60480">
      <c r="A60480" s="1">
        <v>7941248.827375</v>
      </c>
      <c r="B60480" s="2">
        <v>60476.0</v>
      </c>
      <c r="C60480" s="2">
        <v>0.905143</v>
      </c>
    </row>
    <row r="60481">
      <c r="A60481" s="1">
        <v>7941249.858625</v>
      </c>
      <c r="B60481" s="2">
        <v>60477.0</v>
      </c>
      <c r="C60481" s="2">
        <v>0.905757</v>
      </c>
    </row>
    <row r="60482">
      <c r="A60482" s="1">
        <v>7941250.889875</v>
      </c>
      <c r="B60482" s="2">
        <v>60478.0</v>
      </c>
      <c r="C60482" s="2">
        <v>0.904646</v>
      </c>
    </row>
    <row r="60483">
      <c r="A60483" s="1">
        <v>7941251.93675</v>
      </c>
      <c r="B60483" s="2">
        <v>60479.0</v>
      </c>
      <c r="C60483" s="2">
        <v>0.905671</v>
      </c>
    </row>
    <row r="60484">
      <c r="A60484" s="1">
        <v>7941252.968</v>
      </c>
      <c r="B60484" s="2">
        <v>60480.0</v>
      </c>
      <c r="C60484" s="2">
        <v>0.905829</v>
      </c>
    </row>
    <row r="60485">
      <c r="A60485" s="1">
        <v>7941253.99925</v>
      </c>
      <c r="B60485" s="2">
        <v>60481.0</v>
      </c>
      <c r="C60485" s="2">
        <v>0.906002</v>
      </c>
    </row>
    <row r="60486">
      <c r="A60486" s="1">
        <v>7941255.0305</v>
      </c>
      <c r="B60486" s="2">
        <v>60482.0</v>
      </c>
      <c r="C60486" s="2">
        <v>0.905625</v>
      </c>
    </row>
    <row r="60487">
      <c r="A60487" s="1">
        <v>7941256.06175</v>
      </c>
      <c r="B60487" s="2">
        <v>60483.0</v>
      </c>
      <c r="C60487" s="2">
        <v>0.905049</v>
      </c>
    </row>
    <row r="60488">
      <c r="A60488" s="1">
        <v>7941257.093</v>
      </c>
      <c r="B60488" s="2">
        <v>60484.0</v>
      </c>
      <c r="C60488" s="2">
        <v>0.905018</v>
      </c>
    </row>
    <row r="60489">
      <c r="A60489" s="1">
        <v>7941258.12425</v>
      </c>
      <c r="B60489" s="2">
        <v>60485.0</v>
      </c>
      <c r="C60489" s="2">
        <v>0.905745</v>
      </c>
    </row>
    <row r="60490">
      <c r="A60490" s="1">
        <v>7941259.1555</v>
      </c>
      <c r="B60490" s="2">
        <v>60486.0</v>
      </c>
      <c r="C60490" s="2">
        <v>0.905485</v>
      </c>
    </row>
    <row r="60491">
      <c r="A60491" s="1">
        <v>7941260.202375</v>
      </c>
      <c r="B60491" s="2">
        <v>60487.0</v>
      </c>
      <c r="C60491" s="2">
        <v>0.90501</v>
      </c>
    </row>
    <row r="60492">
      <c r="A60492" s="1">
        <v>7941261.233625</v>
      </c>
      <c r="B60492" s="2">
        <v>60488.0</v>
      </c>
      <c r="C60492" s="2">
        <v>0.906173</v>
      </c>
    </row>
    <row r="60493">
      <c r="A60493" s="1">
        <v>7941262.264875</v>
      </c>
      <c r="B60493" s="2">
        <v>60489.0</v>
      </c>
      <c r="C60493" s="2">
        <v>0.905834</v>
      </c>
    </row>
    <row r="60494">
      <c r="A60494" s="1">
        <v>7941263.296125</v>
      </c>
      <c r="B60494" s="2">
        <v>60490.0</v>
      </c>
      <c r="C60494" s="2">
        <v>0.905645</v>
      </c>
    </row>
    <row r="60495">
      <c r="A60495" s="1">
        <v>7941264.327375</v>
      </c>
      <c r="B60495" s="2">
        <v>60491.0</v>
      </c>
      <c r="C60495" s="2">
        <v>0.9054</v>
      </c>
    </row>
    <row r="60496">
      <c r="A60496" s="1">
        <v>7941265.358625</v>
      </c>
      <c r="B60496" s="2">
        <v>60492.0</v>
      </c>
      <c r="C60496" s="2">
        <v>0.905574</v>
      </c>
    </row>
    <row r="60497">
      <c r="A60497" s="1">
        <v>7941266.4055</v>
      </c>
      <c r="B60497" s="2">
        <v>60493.0</v>
      </c>
      <c r="C60497" s="2">
        <v>0.905013</v>
      </c>
    </row>
    <row r="60498">
      <c r="A60498" s="1">
        <v>7941267.43675</v>
      </c>
      <c r="B60498" s="2">
        <v>60494.0</v>
      </c>
      <c r="C60498" s="2">
        <v>0.90575</v>
      </c>
    </row>
    <row r="60499">
      <c r="A60499" s="1">
        <v>7941268.468</v>
      </c>
      <c r="B60499" s="2">
        <v>60495.0</v>
      </c>
      <c r="C60499" s="2">
        <v>0.905905</v>
      </c>
    </row>
    <row r="60500">
      <c r="A60500" s="1">
        <v>7941269.49925</v>
      </c>
      <c r="B60500" s="2">
        <v>60496.0</v>
      </c>
      <c r="C60500" s="2">
        <v>0.905084</v>
      </c>
    </row>
    <row r="60501">
      <c r="A60501" s="1">
        <v>7941270.5305</v>
      </c>
      <c r="B60501" s="2">
        <v>60497.0</v>
      </c>
      <c r="C60501" s="2">
        <v>0.905553</v>
      </c>
    </row>
    <row r="60502">
      <c r="A60502" s="1">
        <v>7941271.56175</v>
      </c>
      <c r="B60502" s="2">
        <v>60498.0</v>
      </c>
      <c r="C60502" s="2">
        <v>0.905441</v>
      </c>
    </row>
    <row r="60503">
      <c r="A60503" s="1">
        <v>7941272.608625</v>
      </c>
      <c r="B60503" s="2">
        <v>60499.0</v>
      </c>
      <c r="C60503" s="2">
        <v>0.905775</v>
      </c>
    </row>
    <row r="60504">
      <c r="A60504" s="1">
        <v>7941273.639875</v>
      </c>
      <c r="B60504" s="2">
        <v>60500.0</v>
      </c>
      <c r="C60504" s="2">
        <v>0.905587</v>
      </c>
    </row>
    <row r="60505">
      <c r="A60505" s="1">
        <v>7941274.671125</v>
      </c>
      <c r="B60505" s="2">
        <v>60501.0</v>
      </c>
      <c r="C60505" s="2">
        <v>0.905706</v>
      </c>
    </row>
    <row r="60506">
      <c r="A60506" s="1">
        <v>7941275.702375</v>
      </c>
      <c r="B60506" s="2">
        <v>60502.0</v>
      </c>
      <c r="C60506" s="2">
        <v>0.905689</v>
      </c>
    </row>
    <row r="60507">
      <c r="A60507" s="1">
        <v>7941276.733625</v>
      </c>
      <c r="B60507" s="2">
        <v>60503.0</v>
      </c>
      <c r="C60507" s="2">
        <v>0.905783</v>
      </c>
    </row>
    <row r="60508">
      <c r="A60508" s="1">
        <v>7941277.764875</v>
      </c>
      <c r="B60508" s="2">
        <v>60504.0</v>
      </c>
      <c r="C60508" s="2">
        <v>0.905523</v>
      </c>
    </row>
    <row r="60509">
      <c r="A60509" s="1">
        <v>7941278.81175</v>
      </c>
      <c r="B60509" s="2">
        <v>60505.0</v>
      </c>
      <c r="C60509" s="2">
        <v>0.905701</v>
      </c>
    </row>
    <row r="60510">
      <c r="A60510" s="1">
        <v>7941279.843</v>
      </c>
      <c r="B60510" s="2">
        <v>60506.0</v>
      </c>
      <c r="C60510" s="2">
        <v>0.90562</v>
      </c>
    </row>
    <row r="60511">
      <c r="A60511" s="1">
        <v>7941280.87425</v>
      </c>
      <c r="B60511" s="2">
        <v>60507.0</v>
      </c>
      <c r="C60511" s="2">
        <v>0.905625</v>
      </c>
    </row>
    <row r="60512">
      <c r="A60512" s="1">
        <v>7941281.9055</v>
      </c>
      <c r="B60512" s="2">
        <v>60508.0</v>
      </c>
      <c r="C60512" s="2">
        <v>0.905485</v>
      </c>
    </row>
    <row r="60513">
      <c r="A60513" s="1">
        <v>7941282.93675</v>
      </c>
      <c r="B60513" s="2">
        <v>60509.0</v>
      </c>
      <c r="C60513" s="2">
        <v>0.90553</v>
      </c>
    </row>
    <row r="60514">
      <c r="A60514" s="1">
        <v>7941283.968</v>
      </c>
      <c r="B60514" s="2">
        <v>60510.0</v>
      </c>
      <c r="C60514" s="2">
        <v>0.90565</v>
      </c>
    </row>
    <row r="60515">
      <c r="A60515" s="1">
        <v>7941284.99925</v>
      </c>
      <c r="B60515" s="2">
        <v>60511.0</v>
      </c>
      <c r="C60515" s="2">
        <v>0.905548</v>
      </c>
    </row>
    <row r="60516">
      <c r="A60516" s="1">
        <v>7941286.046125</v>
      </c>
      <c r="B60516" s="2">
        <v>60512.0</v>
      </c>
      <c r="C60516" s="2">
        <v>0.905765</v>
      </c>
    </row>
    <row r="60517">
      <c r="A60517" s="1">
        <v>7941287.077375</v>
      </c>
      <c r="B60517" s="2">
        <v>60513.0</v>
      </c>
      <c r="C60517" s="2">
        <v>0.905701</v>
      </c>
    </row>
    <row r="60518">
      <c r="A60518" s="1">
        <v>7941288.108625</v>
      </c>
      <c r="B60518" s="2">
        <v>60514.0</v>
      </c>
      <c r="C60518" s="2">
        <v>0.905757</v>
      </c>
    </row>
    <row r="60519">
      <c r="A60519" s="1">
        <v>7941289.139875</v>
      </c>
      <c r="B60519" s="2">
        <v>60515.0</v>
      </c>
      <c r="C60519" s="2">
        <v>0.905755</v>
      </c>
    </row>
    <row r="60520">
      <c r="A60520" s="1">
        <v>7941290.171125</v>
      </c>
      <c r="B60520" s="2">
        <v>60516.0</v>
      </c>
      <c r="C60520" s="2">
        <v>0.90564</v>
      </c>
    </row>
    <row r="60521">
      <c r="A60521" s="1">
        <v>7941291.202375</v>
      </c>
      <c r="B60521" s="2">
        <v>60517.0</v>
      </c>
      <c r="C60521" s="2">
        <v>0.905604</v>
      </c>
    </row>
    <row r="60522">
      <c r="A60522" s="1">
        <v>7941292.233625</v>
      </c>
      <c r="B60522" s="2">
        <v>60518.0</v>
      </c>
      <c r="C60522" s="2">
        <v>0.905801</v>
      </c>
    </row>
    <row r="60523">
      <c r="A60523" s="1">
        <v>7941293.264875</v>
      </c>
      <c r="B60523" s="2">
        <v>60519.0</v>
      </c>
      <c r="C60523" s="2">
        <v>0.905622</v>
      </c>
    </row>
    <row r="60524">
      <c r="A60524" s="1">
        <v>7941294.296125</v>
      </c>
      <c r="B60524" s="2">
        <v>60520.0</v>
      </c>
      <c r="C60524" s="2">
        <v>0.905632</v>
      </c>
    </row>
    <row r="60525">
      <c r="A60525" s="1">
        <v>7941295.343</v>
      </c>
      <c r="B60525" s="2">
        <v>60521.0</v>
      </c>
      <c r="C60525" s="2">
        <v>0.905615</v>
      </c>
    </row>
    <row r="60526">
      <c r="A60526" s="1">
        <v>7941296.37425</v>
      </c>
      <c r="B60526" s="2">
        <v>60522.0</v>
      </c>
      <c r="C60526" s="2">
        <v>0.9054</v>
      </c>
    </row>
    <row r="60527">
      <c r="A60527" s="1">
        <v>7941297.4055</v>
      </c>
      <c r="B60527" s="2">
        <v>60523.0</v>
      </c>
      <c r="C60527" s="2">
        <v>0.905796</v>
      </c>
    </row>
    <row r="60528">
      <c r="A60528" s="1">
        <v>7941298.43675</v>
      </c>
      <c r="B60528" s="2">
        <v>60524.0</v>
      </c>
      <c r="C60528" s="2">
        <v>0.905752</v>
      </c>
    </row>
    <row r="60529">
      <c r="A60529" s="1">
        <v>7941299.468</v>
      </c>
      <c r="B60529" s="2">
        <v>60525.0</v>
      </c>
      <c r="C60529" s="2">
        <v>0.905732</v>
      </c>
    </row>
    <row r="60530">
      <c r="A60530" s="1">
        <v>7941300.49925</v>
      </c>
      <c r="B60530" s="2">
        <v>60526.0</v>
      </c>
      <c r="C60530" s="2">
        <v>0.906061</v>
      </c>
    </row>
    <row r="60531">
      <c r="A60531" s="1">
        <v>7941301.5305</v>
      </c>
      <c r="B60531" s="2">
        <v>60527.0</v>
      </c>
      <c r="C60531" s="2">
        <v>0.905683</v>
      </c>
    </row>
    <row r="60532">
      <c r="A60532" s="1">
        <v>7941302.56175</v>
      </c>
      <c r="B60532" s="2">
        <v>60528.0</v>
      </c>
      <c r="C60532" s="2">
        <v>0.905556</v>
      </c>
    </row>
    <row r="60533">
      <c r="A60533" s="1">
        <v>7941303.608625</v>
      </c>
      <c r="B60533" s="2">
        <v>60529.0</v>
      </c>
      <c r="C60533" s="2">
        <v>0.905434</v>
      </c>
    </row>
    <row r="60534">
      <c r="A60534" s="1">
        <v>7941304.639875</v>
      </c>
      <c r="B60534" s="2">
        <v>60530.0</v>
      </c>
      <c r="C60534" s="2">
        <v>0.905342</v>
      </c>
    </row>
    <row r="60535">
      <c r="A60535" s="1">
        <v>7941305.671125</v>
      </c>
      <c r="B60535" s="2">
        <v>60531.0</v>
      </c>
      <c r="C60535" s="2">
        <v>0.90576</v>
      </c>
    </row>
    <row r="60536">
      <c r="A60536" s="1">
        <v>7941306.702375</v>
      </c>
      <c r="B60536" s="2">
        <v>60532.0</v>
      </c>
      <c r="C60536" s="2">
        <v>0.905566</v>
      </c>
    </row>
    <row r="60537">
      <c r="A60537" s="1">
        <v>7941307.733625</v>
      </c>
      <c r="B60537" s="2">
        <v>60533.0</v>
      </c>
      <c r="C60537" s="2">
        <v>0.905632</v>
      </c>
    </row>
    <row r="60538">
      <c r="A60538" s="1">
        <v>7941308.764875</v>
      </c>
      <c r="B60538" s="2">
        <v>60534.0</v>
      </c>
      <c r="C60538" s="2">
        <v>0.905959</v>
      </c>
    </row>
    <row r="60539">
      <c r="A60539" s="1">
        <v>7941309.796125</v>
      </c>
      <c r="B60539" s="2">
        <v>60535.0</v>
      </c>
      <c r="C60539" s="2">
        <v>0.906012</v>
      </c>
    </row>
    <row r="60540">
      <c r="A60540" s="1">
        <v>7941310.827375</v>
      </c>
      <c r="B60540" s="2">
        <v>60536.0</v>
      </c>
      <c r="C60540" s="2">
        <v>0.905457</v>
      </c>
    </row>
    <row r="60541">
      <c r="A60541" s="1">
        <v>7941311.858625</v>
      </c>
      <c r="B60541" s="2">
        <v>60537.0</v>
      </c>
      <c r="C60541" s="2">
        <v>0.905622</v>
      </c>
    </row>
    <row r="60542">
      <c r="A60542" s="1">
        <v>7941312.889875</v>
      </c>
      <c r="B60542" s="2">
        <v>60538.0</v>
      </c>
      <c r="C60542" s="2">
        <v>0.90565</v>
      </c>
    </row>
    <row r="60543">
      <c r="A60543" s="1">
        <v>7941313.93675</v>
      </c>
      <c r="B60543" s="2">
        <v>60539.0</v>
      </c>
      <c r="C60543" s="2">
        <v>0.905867</v>
      </c>
    </row>
    <row r="60544">
      <c r="A60544" s="1">
        <v>7941314.968</v>
      </c>
      <c r="B60544" s="2">
        <v>60540.0</v>
      </c>
      <c r="C60544" s="2">
        <v>0.905783</v>
      </c>
    </row>
    <row r="60545">
      <c r="A60545" s="1">
        <v>7941315.99925</v>
      </c>
      <c r="B60545" s="2">
        <v>60541.0</v>
      </c>
      <c r="C60545" s="2">
        <v>0.90578</v>
      </c>
    </row>
    <row r="60546">
      <c r="A60546" s="1">
        <v>7941317.0305</v>
      </c>
      <c r="B60546" s="2">
        <v>60542.0</v>
      </c>
      <c r="C60546" s="2">
        <v>0.905589</v>
      </c>
    </row>
    <row r="60547">
      <c r="A60547" s="1">
        <v>7941318.06175</v>
      </c>
      <c r="B60547" s="2">
        <v>60543.0</v>
      </c>
      <c r="C60547" s="2">
        <v>0.905648</v>
      </c>
    </row>
    <row r="60548">
      <c r="A60548" s="1">
        <v>7941319.093</v>
      </c>
      <c r="B60548" s="2">
        <v>60544.0</v>
      </c>
      <c r="C60548" s="2">
        <v>0.905666</v>
      </c>
    </row>
    <row r="60549">
      <c r="A60549" s="1">
        <v>7941320.12425</v>
      </c>
      <c r="B60549" s="2">
        <v>60545.0</v>
      </c>
      <c r="C60549" s="2">
        <v>0.905615</v>
      </c>
    </row>
    <row r="60550">
      <c r="A60550" s="1">
        <v>7941321.171125</v>
      </c>
      <c r="B60550" s="2">
        <v>60546.0</v>
      </c>
      <c r="C60550" s="2">
        <v>0.905594</v>
      </c>
    </row>
    <row r="60551">
      <c r="A60551" s="1">
        <v>7941322.202375</v>
      </c>
      <c r="B60551" s="2">
        <v>60547.0</v>
      </c>
      <c r="C60551" s="2">
        <v>0.905316</v>
      </c>
    </row>
    <row r="60552">
      <c r="A60552" s="1">
        <v>7941323.233625</v>
      </c>
      <c r="B60552" s="2">
        <v>60548.0</v>
      </c>
      <c r="C60552" s="2">
        <v>0.905676</v>
      </c>
    </row>
    <row r="60553">
      <c r="A60553" s="1">
        <v>7941324.264875</v>
      </c>
      <c r="B60553" s="2">
        <v>60549.0</v>
      </c>
      <c r="C60553" s="2">
        <v>0.905548</v>
      </c>
    </row>
    <row r="60554">
      <c r="A60554" s="1">
        <v>7941325.296125</v>
      </c>
      <c r="B60554" s="2">
        <v>60550.0</v>
      </c>
      <c r="C60554" s="2">
        <v>0.905689</v>
      </c>
    </row>
    <row r="60555">
      <c r="A60555" s="1">
        <v>7941326.327375</v>
      </c>
      <c r="B60555" s="2">
        <v>60551.0</v>
      </c>
      <c r="C60555" s="2">
        <v>0.905796</v>
      </c>
    </row>
    <row r="60556">
      <c r="A60556" s="1">
        <v>7941327.358625</v>
      </c>
      <c r="B60556" s="2">
        <v>60552.0</v>
      </c>
      <c r="C60556" s="2">
        <v>0.905584</v>
      </c>
    </row>
    <row r="60557">
      <c r="A60557" s="1">
        <v>7941328.4055</v>
      </c>
      <c r="B60557" s="2">
        <v>60553.0</v>
      </c>
      <c r="C60557" s="2">
        <v>0.905408</v>
      </c>
    </row>
    <row r="60558">
      <c r="A60558" s="1">
        <v>7941329.43675</v>
      </c>
      <c r="B60558" s="2">
        <v>60554.0</v>
      </c>
      <c r="C60558" s="2">
        <v>0.905808</v>
      </c>
    </row>
    <row r="60559">
      <c r="A60559" s="1">
        <v>7941330.468</v>
      </c>
      <c r="B60559" s="2">
        <v>60555.0</v>
      </c>
      <c r="C60559" s="2">
        <v>0.905538</v>
      </c>
    </row>
    <row r="60560">
      <c r="A60560" s="1">
        <v>7941331.49925</v>
      </c>
      <c r="B60560" s="2">
        <v>60556.0</v>
      </c>
      <c r="C60560" s="2">
        <v>0.905518</v>
      </c>
    </row>
    <row r="60561">
      <c r="A60561" s="1">
        <v>7941332.546125</v>
      </c>
      <c r="B60561" s="2">
        <v>60557.0</v>
      </c>
      <c r="C60561" s="2">
        <v>0.905564</v>
      </c>
    </row>
    <row r="60562">
      <c r="A60562" s="1">
        <v>7941333.577375</v>
      </c>
      <c r="B60562" s="2">
        <v>60558.0</v>
      </c>
      <c r="C60562" s="2">
        <v>0.905352</v>
      </c>
    </row>
    <row r="60563">
      <c r="A60563" s="1">
        <v>7941334.608625</v>
      </c>
      <c r="B60563" s="2">
        <v>60559.0</v>
      </c>
      <c r="C60563" s="2">
        <v>0.905457</v>
      </c>
    </row>
    <row r="60564">
      <c r="A60564" s="1">
        <v>7941335.639875</v>
      </c>
      <c r="B60564" s="2">
        <v>60560.0</v>
      </c>
      <c r="C60564" s="2">
        <v>0.905467</v>
      </c>
    </row>
    <row r="60565">
      <c r="A60565" s="1">
        <v>7941336.671125</v>
      </c>
      <c r="B60565" s="2">
        <v>60561.0</v>
      </c>
      <c r="C60565" s="2">
        <v>0.906627</v>
      </c>
    </row>
    <row r="60566">
      <c r="A60566" s="1">
        <v>7941337.702375</v>
      </c>
      <c r="B60566" s="2">
        <v>60562.0</v>
      </c>
      <c r="C60566" s="2">
        <v>0.905689</v>
      </c>
    </row>
    <row r="60567">
      <c r="A60567" s="1">
        <v>7941338.733625</v>
      </c>
      <c r="B60567" s="2">
        <v>60563.0</v>
      </c>
      <c r="C60567" s="2">
        <v>0.905648</v>
      </c>
    </row>
    <row r="60568">
      <c r="A60568" s="1">
        <v>7941339.764875</v>
      </c>
      <c r="B60568" s="2">
        <v>60564.0</v>
      </c>
      <c r="C60568" s="2">
        <v>0.905645</v>
      </c>
    </row>
    <row r="60569">
      <c r="A60569" s="1">
        <v>7941340.81175</v>
      </c>
      <c r="B60569" s="2">
        <v>60565.0</v>
      </c>
      <c r="C60569" s="2">
        <v>0.905653</v>
      </c>
    </row>
    <row r="60570">
      <c r="A60570" s="1">
        <v>7941341.843</v>
      </c>
      <c r="B60570" s="2">
        <v>60566.0</v>
      </c>
      <c r="C60570" s="2">
        <v>0.905729</v>
      </c>
    </row>
    <row r="60571">
      <c r="A60571" s="1">
        <v>7941342.87425</v>
      </c>
      <c r="B60571" s="2">
        <v>60567.0</v>
      </c>
      <c r="C60571" s="2">
        <v>0.905709</v>
      </c>
    </row>
    <row r="60572">
      <c r="A60572" s="1">
        <v>7941343.9055</v>
      </c>
      <c r="B60572" s="2">
        <v>60568.0</v>
      </c>
      <c r="C60572" s="2">
        <v>0.905765</v>
      </c>
    </row>
    <row r="60573">
      <c r="A60573" s="1">
        <v>7941344.93675</v>
      </c>
      <c r="B60573" s="2">
        <v>60569.0</v>
      </c>
      <c r="C60573" s="2">
        <v>0.905747</v>
      </c>
    </row>
    <row r="60574">
      <c r="A60574" s="1">
        <v>7941345.968</v>
      </c>
      <c r="B60574" s="2">
        <v>60570.0</v>
      </c>
      <c r="C60574" s="2">
        <v>0.905969</v>
      </c>
    </row>
    <row r="60575">
      <c r="A60575" s="1">
        <v>7941347.014875</v>
      </c>
      <c r="B60575" s="2">
        <v>60571.0</v>
      </c>
      <c r="C60575" s="2">
        <v>0.905691</v>
      </c>
    </row>
    <row r="60576">
      <c r="A60576" s="1">
        <v>7941348.046125</v>
      </c>
      <c r="B60576" s="2">
        <v>60572.0</v>
      </c>
      <c r="C60576" s="2">
        <v>0.905849</v>
      </c>
    </row>
    <row r="60577">
      <c r="A60577" s="1">
        <v>7941349.077375</v>
      </c>
      <c r="B60577" s="2">
        <v>60573.0</v>
      </c>
      <c r="C60577" s="2">
        <v>0.905564</v>
      </c>
    </row>
    <row r="60578">
      <c r="A60578" s="1">
        <v>7941350.108625</v>
      </c>
      <c r="B60578" s="2">
        <v>60574.0</v>
      </c>
      <c r="C60578" s="2">
        <v>0.905852</v>
      </c>
    </row>
    <row r="60579">
      <c r="A60579" s="1">
        <v>7941351.139875</v>
      </c>
      <c r="B60579" s="2">
        <v>60575.0</v>
      </c>
      <c r="C60579" s="2">
        <v>0.905765</v>
      </c>
    </row>
    <row r="60580">
      <c r="A60580" s="1">
        <v>7941352.171125</v>
      </c>
      <c r="B60580" s="2">
        <v>60576.0</v>
      </c>
      <c r="C60580" s="2">
        <v>0.90587</v>
      </c>
    </row>
    <row r="60581">
      <c r="A60581" s="1">
        <v>7941353.218</v>
      </c>
      <c r="B60581" s="2">
        <v>60577.0</v>
      </c>
      <c r="C60581" s="2">
        <v>0.905615</v>
      </c>
    </row>
    <row r="60582">
      <c r="A60582" s="1">
        <v>7941354.24925</v>
      </c>
      <c r="B60582" s="2">
        <v>60578.0</v>
      </c>
      <c r="C60582" s="2">
        <v>0.905796</v>
      </c>
    </row>
    <row r="60583">
      <c r="A60583" s="1">
        <v>7941355.2805</v>
      </c>
      <c r="B60583" s="2">
        <v>60579.0</v>
      </c>
      <c r="C60583" s="2">
        <v>0.905617</v>
      </c>
    </row>
    <row r="60584">
      <c r="A60584" s="1">
        <v>7941356.31175</v>
      </c>
      <c r="B60584" s="2">
        <v>60580.0</v>
      </c>
      <c r="C60584" s="2">
        <v>0.905722</v>
      </c>
    </row>
    <row r="60585">
      <c r="A60585" s="1">
        <v>7941357.343</v>
      </c>
      <c r="B60585" s="2">
        <v>60581.0</v>
      </c>
      <c r="C60585" s="2">
        <v>0.905416</v>
      </c>
    </row>
    <row r="60586">
      <c r="A60586" s="1">
        <v>7941358.37425</v>
      </c>
      <c r="B60586" s="2">
        <v>60582.0</v>
      </c>
      <c r="C60586" s="2">
        <v>0.905757</v>
      </c>
    </row>
    <row r="60587">
      <c r="A60587" s="1">
        <v>7941359.421125</v>
      </c>
      <c r="B60587" s="2">
        <v>60583.0</v>
      </c>
      <c r="C60587" s="2">
        <v>0.905755</v>
      </c>
    </row>
    <row r="60588">
      <c r="A60588" s="1">
        <v>7941360.452375</v>
      </c>
      <c r="B60588" s="2">
        <v>60584.0</v>
      </c>
      <c r="C60588" s="2">
        <v>0.905783</v>
      </c>
    </row>
    <row r="60589">
      <c r="A60589" s="1">
        <v>7941361.483625</v>
      </c>
      <c r="B60589" s="2">
        <v>60585.0</v>
      </c>
      <c r="C60589" s="2">
        <v>0.905699</v>
      </c>
    </row>
    <row r="60590">
      <c r="A60590" s="1">
        <v>7941362.514875</v>
      </c>
      <c r="B60590" s="2">
        <v>60586.0</v>
      </c>
      <c r="C60590" s="2">
        <v>0.905737</v>
      </c>
    </row>
    <row r="60591">
      <c r="A60591" s="1">
        <v>7941363.546125</v>
      </c>
      <c r="B60591" s="2">
        <v>60587.0</v>
      </c>
      <c r="C60591" s="2">
        <v>0.906117</v>
      </c>
    </row>
    <row r="60592">
      <c r="A60592" s="1">
        <v>7941364.577375</v>
      </c>
      <c r="B60592" s="2">
        <v>60588.0</v>
      </c>
      <c r="C60592" s="2">
        <v>0.905834</v>
      </c>
    </row>
    <row r="60593">
      <c r="A60593" s="1">
        <v>7941365.62425</v>
      </c>
      <c r="B60593" s="2">
        <v>60589.0</v>
      </c>
      <c r="C60593" s="2">
        <v>0.905589</v>
      </c>
    </row>
    <row r="60594">
      <c r="A60594" s="1">
        <v>7941366.6555</v>
      </c>
      <c r="B60594" s="2">
        <v>60590.0</v>
      </c>
      <c r="C60594" s="2">
        <v>0.905711</v>
      </c>
    </row>
    <row r="60595">
      <c r="A60595" s="1">
        <v>7941367.68675</v>
      </c>
      <c r="B60595" s="2">
        <v>60591.0</v>
      </c>
      <c r="C60595" s="2">
        <v>0.905638</v>
      </c>
    </row>
    <row r="60596">
      <c r="A60596" s="1">
        <v>7941368.718</v>
      </c>
      <c r="B60596" s="2">
        <v>60592.0</v>
      </c>
      <c r="C60596" s="2">
        <v>0.905599</v>
      </c>
    </row>
    <row r="60597">
      <c r="A60597" s="1">
        <v>7941369.74925</v>
      </c>
      <c r="B60597" s="2">
        <v>60593.0</v>
      </c>
      <c r="C60597" s="2">
        <v>0.905979</v>
      </c>
    </row>
    <row r="60598">
      <c r="A60598" s="1">
        <v>7941370.7805</v>
      </c>
      <c r="B60598" s="2">
        <v>60594.0</v>
      </c>
      <c r="C60598" s="2">
        <v>0.905747</v>
      </c>
    </row>
    <row r="60599">
      <c r="A60599" s="1">
        <v>7941371.81175</v>
      </c>
      <c r="B60599" s="2">
        <v>60595.0</v>
      </c>
      <c r="C60599" s="2">
        <v>0.905627</v>
      </c>
    </row>
    <row r="60600">
      <c r="A60600" s="1">
        <v>7941372.843</v>
      </c>
      <c r="B60600" s="2">
        <v>60596.0</v>
      </c>
      <c r="C60600" s="2">
        <v>0.905714</v>
      </c>
    </row>
    <row r="60601">
      <c r="A60601" s="1">
        <v>7941373.889875</v>
      </c>
      <c r="B60601" s="2">
        <v>60597.0</v>
      </c>
      <c r="C60601" s="2">
        <v>0.905747</v>
      </c>
    </row>
    <row r="60602">
      <c r="A60602" s="1">
        <v>7941374.921125</v>
      </c>
      <c r="B60602" s="2">
        <v>60598.0</v>
      </c>
      <c r="C60602" s="2">
        <v>0.905566</v>
      </c>
    </row>
    <row r="60603">
      <c r="A60603" s="1">
        <v>7941375.952375</v>
      </c>
      <c r="B60603" s="2">
        <v>60599.0</v>
      </c>
      <c r="C60603" s="2">
        <v>0.905691</v>
      </c>
    </row>
    <row r="60604">
      <c r="A60604" s="1">
        <v>7941376.983625</v>
      </c>
      <c r="B60604" s="2">
        <v>60600.0</v>
      </c>
      <c r="C60604" s="2">
        <v>0.905745</v>
      </c>
    </row>
    <row r="60605">
      <c r="A60605" s="1">
        <v>7941378.014875</v>
      </c>
      <c r="B60605" s="2">
        <v>60601.0</v>
      </c>
      <c r="C60605" s="2">
        <v>0.90563</v>
      </c>
    </row>
    <row r="60606">
      <c r="A60606" s="1">
        <v>7941379.046125</v>
      </c>
      <c r="B60606" s="2">
        <v>60602.0</v>
      </c>
      <c r="C60606" s="2">
        <v>0.905561</v>
      </c>
    </row>
    <row r="60607">
      <c r="A60607" s="1">
        <v>7941380.077375</v>
      </c>
      <c r="B60607" s="2">
        <v>60603.0</v>
      </c>
      <c r="C60607" s="2">
        <v>0.906002</v>
      </c>
    </row>
    <row r="60608">
      <c r="A60608" s="1">
        <v>7941381.108625</v>
      </c>
      <c r="B60608" s="2">
        <v>60604.0</v>
      </c>
      <c r="C60608" s="2">
        <v>0.905918</v>
      </c>
    </row>
    <row r="60609">
      <c r="A60609" s="1">
        <v>7941382.139875</v>
      </c>
      <c r="B60609" s="2">
        <v>60605.0</v>
      </c>
      <c r="C60609" s="2">
        <v>0.905745</v>
      </c>
    </row>
    <row r="60610">
      <c r="A60610" s="1">
        <v>7941383.18675</v>
      </c>
      <c r="B60610" s="2">
        <v>60606.0</v>
      </c>
      <c r="C60610" s="2">
        <v>0.905576</v>
      </c>
    </row>
    <row r="60611">
      <c r="A60611" s="1">
        <v>7941383.59675</v>
      </c>
      <c r="B60611" s="2">
        <v>60607.0</v>
      </c>
      <c r="C60611" s="2">
        <v>0.905755</v>
      </c>
    </row>
    <row r="60612">
      <c r="A60612" s="1">
        <v>7941384.628</v>
      </c>
      <c r="B60612" s="2">
        <v>60608.0</v>
      </c>
      <c r="C60612" s="2">
        <v>0.905844</v>
      </c>
    </row>
    <row r="60613">
      <c r="A60613" s="1">
        <v>7941385.65925</v>
      </c>
      <c r="B60613" s="2">
        <v>60609.0</v>
      </c>
      <c r="C60613" s="2">
        <v>0.90574</v>
      </c>
    </row>
    <row r="60614">
      <c r="A60614" s="1">
        <v>7941386.6905</v>
      </c>
      <c r="B60614" s="2">
        <v>60610.0</v>
      </c>
      <c r="C60614" s="2">
        <v>0.90575</v>
      </c>
    </row>
    <row r="60615">
      <c r="A60615" s="1">
        <v>7941387.72175</v>
      </c>
      <c r="B60615" s="2">
        <v>60611.0</v>
      </c>
      <c r="C60615" s="2">
        <v>0.905653</v>
      </c>
    </row>
    <row r="60616">
      <c r="A60616" s="1">
        <v>7941388.753</v>
      </c>
      <c r="B60616" s="2">
        <v>60612.0</v>
      </c>
      <c r="C60616" s="2">
        <v>0.90575</v>
      </c>
    </row>
    <row r="60617">
      <c r="A60617" s="1">
        <v>7941389.799875</v>
      </c>
      <c r="B60617" s="2">
        <v>60613.0</v>
      </c>
      <c r="C60617" s="2">
        <v>0.905559</v>
      </c>
    </row>
    <row r="60618">
      <c r="A60618" s="1">
        <v>7941390.831125</v>
      </c>
      <c r="B60618" s="2">
        <v>60614.0</v>
      </c>
      <c r="C60618" s="2">
        <v>0.90565</v>
      </c>
    </row>
    <row r="60619">
      <c r="A60619" s="1">
        <v>7941391.862375</v>
      </c>
      <c r="B60619" s="2">
        <v>60615.0</v>
      </c>
      <c r="C60619" s="2">
        <v>0.905559</v>
      </c>
    </row>
    <row r="60620">
      <c r="A60620" s="1">
        <v>7941392.893625</v>
      </c>
      <c r="B60620" s="2">
        <v>60616.0</v>
      </c>
      <c r="C60620" s="2">
        <v>0.905847</v>
      </c>
    </row>
    <row r="60621">
      <c r="A60621" s="1">
        <v>7941393.924875</v>
      </c>
      <c r="B60621" s="2">
        <v>60617.0</v>
      </c>
      <c r="C60621" s="2">
        <v>0.905439</v>
      </c>
    </row>
    <row r="60622">
      <c r="A60622" s="1">
        <v>7941394.956125</v>
      </c>
      <c r="B60622" s="2">
        <v>60618.0</v>
      </c>
      <c r="C60622" s="2">
        <v>0.905645</v>
      </c>
    </row>
    <row r="60623">
      <c r="A60623" s="1">
        <v>7941396.003</v>
      </c>
      <c r="B60623" s="2">
        <v>60619.0</v>
      </c>
      <c r="C60623" s="2">
        <v>0.905683</v>
      </c>
    </row>
    <row r="60624">
      <c r="A60624" s="1">
        <v>7941397.03425</v>
      </c>
      <c r="B60624" s="2">
        <v>60620.0</v>
      </c>
      <c r="C60624" s="2">
        <v>0.905548</v>
      </c>
    </row>
    <row r="60625">
      <c r="A60625" s="1">
        <v>7941398.0655</v>
      </c>
      <c r="B60625" s="2">
        <v>60621.0</v>
      </c>
      <c r="C60625" s="2">
        <v>0.905788</v>
      </c>
    </row>
    <row r="60626">
      <c r="A60626" s="1">
        <v>7941399.09675</v>
      </c>
      <c r="B60626" s="2">
        <v>60622.0</v>
      </c>
      <c r="C60626" s="2">
        <v>0.905643</v>
      </c>
    </row>
    <row r="60627">
      <c r="A60627" s="1">
        <v>7941400.128</v>
      </c>
      <c r="B60627" s="2">
        <v>60623.0</v>
      </c>
      <c r="C60627" s="2">
        <v>0.905604</v>
      </c>
    </row>
    <row r="60628">
      <c r="A60628" s="1">
        <v>7941401.15925</v>
      </c>
      <c r="B60628" s="2">
        <v>60624.0</v>
      </c>
      <c r="C60628" s="2">
        <v>0.905913</v>
      </c>
    </row>
    <row r="60629">
      <c r="A60629" s="1">
        <v>7941402.1905</v>
      </c>
      <c r="B60629" s="2">
        <v>60625.0</v>
      </c>
      <c r="C60629" s="2">
        <v>0.905599</v>
      </c>
    </row>
    <row r="60630">
      <c r="A60630" s="1">
        <v>7941403.22175</v>
      </c>
      <c r="B60630" s="2">
        <v>60626.0</v>
      </c>
      <c r="C60630" s="2">
        <v>0.905813</v>
      </c>
    </row>
    <row r="60631">
      <c r="A60631" s="1">
        <v>7941404.268625</v>
      </c>
      <c r="B60631" s="2">
        <v>60627.0</v>
      </c>
      <c r="C60631" s="2">
        <v>0.905645</v>
      </c>
    </row>
    <row r="60632">
      <c r="A60632" s="1">
        <v>7941405.299875</v>
      </c>
      <c r="B60632" s="2">
        <v>60628.0</v>
      </c>
      <c r="C60632" s="2">
        <v>0.905681</v>
      </c>
    </row>
    <row r="60633">
      <c r="A60633" s="1">
        <v>7941406.331125</v>
      </c>
      <c r="B60633" s="2">
        <v>60629.0</v>
      </c>
      <c r="C60633" s="2">
        <v>0.90588</v>
      </c>
    </row>
    <row r="60634">
      <c r="A60634" s="1">
        <v>7941407.362375</v>
      </c>
      <c r="B60634" s="2">
        <v>60630.0</v>
      </c>
      <c r="C60634" s="2">
        <v>0.90525</v>
      </c>
    </row>
    <row r="60635">
      <c r="A60635" s="1">
        <v>7941408.393625</v>
      </c>
      <c r="B60635" s="2">
        <v>60631.0</v>
      </c>
      <c r="C60635" s="2">
        <v>0.905806</v>
      </c>
    </row>
    <row r="60636">
      <c r="A60636" s="1">
        <v>7941409.424875</v>
      </c>
      <c r="B60636" s="2">
        <v>60632.0</v>
      </c>
      <c r="C60636" s="2">
        <v>0.905408</v>
      </c>
    </row>
    <row r="60637">
      <c r="A60637" s="1">
        <v>7941410.456125</v>
      </c>
      <c r="B60637" s="2">
        <v>60633.0</v>
      </c>
      <c r="C60637" s="2">
        <v>0.905834</v>
      </c>
    </row>
    <row r="60638">
      <c r="A60638" s="1">
        <v>7941411.487375</v>
      </c>
      <c r="B60638" s="2">
        <v>60634.0</v>
      </c>
      <c r="C60638" s="2">
        <v>0.905643</v>
      </c>
    </row>
    <row r="60639">
      <c r="A60639" s="1">
        <v>7941412.53425</v>
      </c>
      <c r="B60639" s="2">
        <v>60635.0</v>
      </c>
      <c r="C60639" s="2">
        <v>0.905852</v>
      </c>
    </row>
    <row r="60640">
      <c r="A60640" s="1">
        <v>7941413.5655</v>
      </c>
      <c r="B60640" s="2">
        <v>60636.0</v>
      </c>
      <c r="C60640" s="2">
        <v>0.905757</v>
      </c>
    </row>
    <row r="60641">
      <c r="A60641" s="1">
        <v>7941414.59675</v>
      </c>
      <c r="B60641" s="2">
        <v>60637.0</v>
      </c>
      <c r="C60641" s="2">
        <v>0.905607</v>
      </c>
    </row>
    <row r="60642">
      <c r="A60642" s="1">
        <v>7941415.628</v>
      </c>
      <c r="B60642" s="2">
        <v>60638.0</v>
      </c>
      <c r="C60642" s="2">
        <v>0.905711</v>
      </c>
    </row>
    <row r="60643">
      <c r="A60643" s="1">
        <v>7941416.65925</v>
      </c>
      <c r="B60643" s="2">
        <v>60639.0</v>
      </c>
      <c r="C60643" s="2">
        <v>0.905594</v>
      </c>
    </row>
    <row r="60644">
      <c r="A60644" s="1">
        <v>7941417.6905</v>
      </c>
      <c r="B60644" s="2">
        <v>60640.0</v>
      </c>
      <c r="C60644" s="2">
        <v>0.905793</v>
      </c>
    </row>
    <row r="60645">
      <c r="A60645" s="1">
        <v>7941418.72175</v>
      </c>
      <c r="B60645" s="2">
        <v>60641.0</v>
      </c>
      <c r="C60645" s="2">
        <v>0.905581</v>
      </c>
    </row>
    <row r="60646">
      <c r="A60646" s="1">
        <v>7941419.768625</v>
      </c>
      <c r="B60646" s="2">
        <v>60642.0</v>
      </c>
      <c r="C60646" s="2">
        <v>0.905699</v>
      </c>
    </row>
    <row r="60647">
      <c r="A60647" s="1">
        <v>7941420.799875</v>
      </c>
      <c r="B60647" s="2">
        <v>60643.0</v>
      </c>
      <c r="C60647" s="2">
        <v>0.905824</v>
      </c>
    </row>
    <row r="60648">
      <c r="A60648" s="1">
        <v>7941421.831125</v>
      </c>
      <c r="B60648" s="2">
        <v>60644.0</v>
      </c>
      <c r="C60648" s="2">
        <v>0.905694</v>
      </c>
    </row>
    <row r="60649">
      <c r="A60649" s="1">
        <v>7941422.862375</v>
      </c>
      <c r="B60649" s="2">
        <v>60645.0</v>
      </c>
      <c r="C60649" s="2">
        <v>0.905819</v>
      </c>
    </row>
    <row r="60650">
      <c r="A60650" s="1">
        <v>7941423.90925</v>
      </c>
      <c r="B60650" s="2">
        <v>60646.0</v>
      </c>
      <c r="C60650" s="2">
        <v>0.905592</v>
      </c>
    </row>
    <row r="60651">
      <c r="A60651" s="1">
        <v>7941424.9405</v>
      </c>
      <c r="B60651" s="2">
        <v>60647.0</v>
      </c>
      <c r="C60651" s="2">
        <v>0.905668</v>
      </c>
    </row>
    <row r="60652">
      <c r="A60652" s="1">
        <v>7941425.97175</v>
      </c>
      <c r="B60652" s="2">
        <v>60648.0</v>
      </c>
      <c r="C60652" s="2">
        <v>0.905808</v>
      </c>
    </row>
    <row r="60653">
      <c r="A60653" s="1">
        <v>7941427.003</v>
      </c>
      <c r="B60653" s="2">
        <v>60649.0</v>
      </c>
      <c r="C60653" s="2">
        <v>0.905722</v>
      </c>
    </row>
    <row r="60654">
      <c r="A60654" s="1">
        <v>7941428.03425</v>
      </c>
      <c r="B60654" s="2">
        <v>60650.0</v>
      </c>
      <c r="C60654" s="2">
        <v>0.905566</v>
      </c>
    </row>
    <row r="60655">
      <c r="A60655" s="1">
        <v>7941429.0655</v>
      </c>
      <c r="B60655" s="2">
        <v>60651.0</v>
      </c>
      <c r="C60655" s="2">
        <v>0.90561</v>
      </c>
    </row>
    <row r="60656">
      <c r="A60656" s="1">
        <v>7941430.112375</v>
      </c>
      <c r="B60656" s="2">
        <v>60652.0</v>
      </c>
      <c r="C60656" s="2">
        <v>0.905704</v>
      </c>
    </row>
    <row r="60657">
      <c r="A60657" s="1">
        <v>7941431.143625</v>
      </c>
      <c r="B60657" s="2">
        <v>60653.0</v>
      </c>
      <c r="C60657" s="2">
        <v>0.905635</v>
      </c>
    </row>
    <row r="60658">
      <c r="A60658" s="1">
        <v>7941432.174875</v>
      </c>
      <c r="B60658" s="2">
        <v>60654.0</v>
      </c>
      <c r="C60658" s="2">
        <v>0.905714</v>
      </c>
    </row>
    <row r="60659">
      <c r="A60659" s="1">
        <v>7941433.206125</v>
      </c>
      <c r="B60659" s="2">
        <v>60655.0</v>
      </c>
      <c r="C60659" s="2">
        <v>0.905727</v>
      </c>
    </row>
    <row r="60660">
      <c r="A60660" s="1">
        <v>7941434.237375</v>
      </c>
      <c r="B60660" s="2">
        <v>60656.0</v>
      </c>
      <c r="C60660" s="2">
        <v>0.905653</v>
      </c>
    </row>
    <row r="60661">
      <c r="A60661" s="1">
        <v>7941435.268625</v>
      </c>
      <c r="B60661" s="2">
        <v>60657.0</v>
      </c>
      <c r="C60661" s="2">
        <v>0.905747</v>
      </c>
    </row>
    <row r="60662">
      <c r="A60662" s="1">
        <v>7941436.299875</v>
      </c>
      <c r="B60662" s="2">
        <v>60658.0</v>
      </c>
      <c r="C60662" s="2">
        <v>0.905752</v>
      </c>
    </row>
    <row r="60663">
      <c r="A60663" s="1">
        <v>7941437.34675</v>
      </c>
      <c r="B60663" s="2">
        <v>60659.0</v>
      </c>
      <c r="C60663" s="2">
        <v>0.905543</v>
      </c>
    </row>
    <row r="60664">
      <c r="A60664" s="1">
        <v>7941438.378</v>
      </c>
      <c r="B60664" s="2">
        <v>60660.0</v>
      </c>
      <c r="C60664" s="2">
        <v>0.905599</v>
      </c>
    </row>
    <row r="60665">
      <c r="A60665" s="1">
        <v>7941439.40925</v>
      </c>
      <c r="B60665" s="2">
        <v>60661.0</v>
      </c>
      <c r="C60665" s="2">
        <v>0.905553</v>
      </c>
    </row>
    <row r="60666">
      <c r="A60666" s="1">
        <v>7941440.4405</v>
      </c>
      <c r="B60666" s="2">
        <v>60662.0</v>
      </c>
      <c r="C60666" s="2">
        <v>0.905834</v>
      </c>
    </row>
    <row r="60667">
      <c r="A60667" s="1">
        <v>7941441.47175</v>
      </c>
      <c r="B60667" s="2">
        <v>60663.0</v>
      </c>
      <c r="C60667" s="2">
        <v>0.905821</v>
      </c>
    </row>
    <row r="60668">
      <c r="A60668" s="1">
        <v>7941442.503</v>
      </c>
      <c r="B60668" s="2">
        <v>60664.0</v>
      </c>
      <c r="C60668" s="2">
        <v>0.905808</v>
      </c>
    </row>
    <row r="60669">
      <c r="A60669" s="1">
        <v>7941443.53425</v>
      </c>
      <c r="B60669" s="2">
        <v>60665.0</v>
      </c>
      <c r="C60669" s="2">
        <v>0.905676</v>
      </c>
    </row>
    <row r="60670">
      <c r="A60670" s="1">
        <v>7941444.5655</v>
      </c>
      <c r="B60670" s="2">
        <v>60666.0</v>
      </c>
      <c r="C60670" s="2">
        <v>0.905714</v>
      </c>
    </row>
    <row r="60671">
      <c r="A60671" s="1">
        <v>7941445.612375</v>
      </c>
      <c r="B60671" s="2">
        <v>60667.0</v>
      </c>
      <c r="C60671" s="2">
        <v>0.905765</v>
      </c>
    </row>
    <row r="60672">
      <c r="A60672" s="1">
        <v>7941446.643625</v>
      </c>
      <c r="B60672" s="2">
        <v>60668.0</v>
      </c>
      <c r="C60672" s="2">
        <v>0.905745</v>
      </c>
    </row>
    <row r="60673">
      <c r="A60673" s="1">
        <v>7941447.674875</v>
      </c>
      <c r="B60673" s="2">
        <v>60669.0</v>
      </c>
      <c r="C60673" s="2">
        <v>0.905632</v>
      </c>
    </row>
    <row r="60674">
      <c r="A60674" s="1">
        <v>7941448.706125</v>
      </c>
      <c r="B60674" s="2">
        <v>60670.0</v>
      </c>
      <c r="C60674" s="2">
        <v>0.905645</v>
      </c>
    </row>
    <row r="60675">
      <c r="A60675" s="1">
        <v>7941449.737375</v>
      </c>
      <c r="B60675" s="2">
        <v>60671.0</v>
      </c>
      <c r="C60675" s="2">
        <v>0.905745</v>
      </c>
    </row>
    <row r="60676">
      <c r="A60676" s="1">
        <v>7941450.768625</v>
      </c>
      <c r="B60676" s="2">
        <v>60672.0</v>
      </c>
      <c r="C60676" s="2">
        <v>0.905747</v>
      </c>
    </row>
    <row r="60677">
      <c r="A60677" s="1">
        <v>7941451.799875</v>
      </c>
      <c r="B60677" s="2">
        <v>60673.0</v>
      </c>
      <c r="C60677" s="2">
        <v>0.905755</v>
      </c>
    </row>
    <row r="60678">
      <c r="A60678" s="1">
        <v>7941452.831125</v>
      </c>
      <c r="B60678" s="2">
        <v>60674.0</v>
      </c>
      <c r="C60678" s="2">
        <v>0.905666</v>
      </c>
    </row>
    <row r="60679">
      <c r="A60679" s="1">
        <v>7941453.878</v>
      </c>
      <c r="B60679" s="2">
        <v>60675.0</v>
      </c>
      <c r="C60679" s="2">
        <v>0.905768</v>
      </c>
    </row>
    <row r="60680">
      <c r="A60680" s="1">
        <v>7941454.90925</v>
      </c>
      <c r="B60680" s="2">
        <v>60676.0</v>
      </c>
      <c r="C60680" s="2">
        <v>0.905694</v>
      </c>
    </row>
    <row r="60681">
      <c r="A60681" s="1">
        <v>7941455.9405</v>
      </c>
      <c r="B60681" s="2">
        <v>60677.0</v>
      </c>
      <c r="C60681" s="2">
        <v>0.905796</v>
      </c>
    </row>
    <row r="60682">
      <c r="A60682" s="1">
        <v>7941456.97175</v>
      </c>
      <c r="B60682" s="2">
        <v>60678.0</v>
      </c>
      <c r="C60682" s="2">
        <v>0.905658</v>
      </c>
    </row>
    <row r="60683">
      <c r="A60683" s="1">
        <v>7941458.003</v>
      </c>
      <c r="B60683" s="2">
        <v>60679.0</v>
      </c>
      <c r="C60683" s="2">
        <v>0.905729</v>
      </c>
    </row>
    <row r="60684">
      <c r="A60684" s="1">
        <v>7941459.03425</v>
      </c>
      <c r="B60684" s="2">
        <v>60680.0</v>
      </c>
      <c r="C60684" s="2">
        <v>0.905538</v>
      </c>
    </row>
    <row r="60685">
      <c r="A60685" s="1">
        <v>7941460.0655</v>
      </c>
      <c r="B60685" s="2">
        <v>60681.0</v>
      </c>
      <c r="C60685" s="2">
        <v>0.905842</v>
      </c>
    </row>
    <row r="60686">
      <c r="A60686" s="1">
        <v>7941461.09675</v>
      </c>
      <c r="B60686" s="2">
        <v>60682.0</v>
      </c>
      <c r="C60686" s="2">
        <v>0.905944</v>
      </c>
    </row>
    <row r="60687">
      <c r="A60687" s="1">
        <v>7941462.143625</v>
      </c>
      <c r="B60687" s="2">
        <v>60683.0</v>
      </c>
      <c r="C60687" s="2">
        <v>0.905717</v>
      </c>
    </row>
    <row r="60688">
      <c r="A60688" s="1">
        <v>7941463.174875</v>
      </c>
      <c r="B60688" s="2">
        <v>60684.0</v>
      </c>
      <c r="C60688" s="2">
        <v>0.905747</v>
      </c>
    </row>
    <row r="60689">
      <c r="A60689" s="1">
        <v>7941464.206125</v>
      </c>
      <c r="B60689" s="2">
        <v>60685.0</v>
      </c>
      <c r="C60689" s="2">
        <v>0.905859</v>
      </c>
    </row>
    <row r="60690">
      <c r="A60690" s="1">
        <v>7941465.237375</v>
      </c>
      <c r="B60690" s="2">
        <v>60686.0</v>
      </c>
      <c r="C60690" s="2">
        <v>0.905666</v>
      </c>
    </row>
    <row r="60691">
      <c r="A60691" s="1">
        <v>7941466.268625</v>
      </c>
      <c r="B60691" s="2">
        <v>60687.0</v>
      </c>
      <c r="C60691" s="2">
        <v>0.905678</v>
      </c>
    </row>
    <row r="60692">
      <c r="A60692" s="1">
        <v>7941467.299875</v>
      </c>
      <c r="B60692" s="2">
        <v>60688.0</v>
      </c>
      <c r="C60692" s="2">
        <v>0.905722</v>
      </c>
    </row>
    <row r="60693">
      <c r="A60693" s="1">
        <v>7941468.331125</v>
      </c>
      <c r="B60693" s="2">
        <v>60689.0</v>
      </c>
      <c r="C60693" s="2">
        <v>0.905566</v>
      </c>
    </row>
    <row r="60694">
      <c r="A60694" s="1">
        <v>7941469.362375</v>
      </c>
      <c r="B60694" s="2">
        <v>60690.0</v>
      </c>
      <c r="C60694" s="2">
        <v>0.905701</v>
      </c>
    </row>
    <row r="60695">
      <c r="A60695" s="1">
        <v>7941470.40925</v>
      </c>
      <c r="B60695" s="2">
        <v>60691.0</v>
      </c>
      <c r="C60695" s="2">
        <v>0.905632</v>
      </c>
    </row>
    <row r="60696">
      <c r="A60696" s="1">
        <v>7941471.4405</v>
      </c>
      <c r="B60696" s="2">
        <v>60692.0</v>
      </c>
      <c r="C60696" s="2">
        <v>0.905518</v>
      </c>
    </row>
    <row r="60697">
      <c r="A60697" s="1">
        <v>7941472.47175</v>
      </c>
      <c r="B60697" s="2">
        <v>60693.0</v>
      </c>
      <c r="C60697" s="2">
        <v>0.905658</v>
      </c>
    </row>
    <row r="60698">
      <c r="A60698" s="1">
        <v>7941473.503</v>
      </c>
      <c r="B60698" s="2">
        <v>60694.0</v>
      </c>
      <c r="C60698" s="2">
        <v>0.905714</v>
      </c>
    </row>
    <row r="60699">
      <c r="A60699" s="1">
        <v>7941474.53425</v>
      </c>
      <c r="B60699" s="2">
        <v>60695.0</v>
      </c>
      <c r="C60699" s="2">
        <v>0.905796</v>
      </c>
    </row>
    <row r="60700">
      <c r="A60700" s="1">
        <v>7941475.5655</v>
      </c>
      <c r="B60700" s="2">
        <v>60696.0</v>
      </c>
      <c r="C60700" s="2">
        <v>0.905757</v>
      </c>
    </row>
    <row r="60701">
      <c r="A60701" s="1">
        <v>7941476.612375</v>
      </c>
      <c r="B60701" s="2">
        <v>60697.0</v>
      </c>
      <c r="C60701" s="2">
        <v>0.905849</v>
      </c>
    </row>
    <row r="60702">
      <c r="A60702" s="1">
        <v>7941477.643625</v>
      </c>
      <c r="B60702" s="2">
        <v>60698.0</v>
      </c>
      <c r="C60702" s="2">
        <v>0.905783</v>
      </c>
    </row>
    <row r="60703">
      <c r="A60703" s="1">
        <v>7941478.674875</v>
      </c>
      <c r="B60703" s="2">
        <v>60699.0</v>
      </c>
      <c r="C60703" s="2">
        <v>0.905747</v>
      </c>
    </row>
    <row r="60704">
      <c r="A60704" s="1">
        <v>7941479.706125</v>
      </c>
      <c r="B60704" s="2">
        <v>60700.0</v>
      </c>
      <c r="C60704" s="2">
        <v>0.905663</v>
      </c>
    </row>
    <row r="60705">
      <c r="A60705" s="1">
        <v>7941480.737375</v>
      </c>
      <c r="B60705" s="2">
        <v>60701.0</v>
      </c>
      <c r="C60705" s="2">
        <v>0.905694</v>
      </c>
    </row>
    <row r="60706">
      <c r="A60706" s="1">
        <v>7941481.768625</v>
      </c>
      <c r="B60706" s="2">
        <v>60702.0</v>
      </c>
      <c r="C60706" s="2">
        <v>0.905974</v>
      </c>
    </row>
    <row r="60707">
      <c r="A60707" s="1">
        <v>7941482.799875</v>
      </c>
      <c r="B60707" s="2">
        <v>60703.0</v>
      </c>
      <c r="C60707" s="2">
        <v>0.905778</v>
      </c>
    </row>
    <row r="60708">
      <c r="A60708" s="1">
        <v>7941483.84675</v>
      </c>
      <c r="B60708" s="2">
        <v>60704.0</v>
      </c>
      <c r="C60708" s="2">
        <v>0.905464</v>
      </c>
    </row>
    <row r="60709">
      <c r="A60709" s="1">
        <v>7941484.878</v>
      </c>
      <c r="B60709" s="2">
        <v>60705.0</v>
      </c>
      <c r="C60709" s="2">
        <v>0.905872</v>
      </c>
    </row>
    <row r="60710">
      <c r="A60710" s="1">
        <v>7941485.90925</v>
      </c>
      <c r="B60710" s="2">
        <v>60706.0</v>
      </c>
      <c r="C60710" s="2">
        <v>0.90561</v>
      </c>
    </row>
    <row r="60711">
      <c r="A60711" s="1">
        <v>7941486.9405</v>
      </c>
      <c r="B60711" s="2">
        <v>60707.0</v>
      </c>
      <c r="C60711" s="2">
        <v>0.905717</v>
      </c>
    </row>
    <row r="60712">
      <c r="A60712" s="1">
        <v>7941487.97175</v>
      </c>
      <c r="B60712" s="2">
        <v>60708.0</v>
      </c>
      <c r="C60712" s="2">
        <v>0.905944</v>
      </c>
    </row>
    <row r="60713">
      <c r="A60713" s="1">
        <v>7941489.003</v>
      </c>
      <c r="B60713" s="2">
        <v>60709.0</v>
      </c>
      <c r="C60713" s="2">
        <v>0.905704</v>
      </c>
    </row>
    <row r="60714">
      <c r="A60714" s="1">
        <v>7941490.049875</v>
      </c>
      <c r="B60714" s="2">
        <v>60710.0</v>
      </c>
      <c r="C60714" s="2">
        <v>0.90577</v>
      </c>
    </row>
    <row r="60715">
      <c r="A60715" s="1">
        <v>7941491.081125</v>
      </c>
      <c r="B60715" s="2">
        <v>60711.0</v>
      </c>
      <c r="C60715" s="2">
        <v>0.905653</v>
      </c>
    </row>
    <row r="60716">
      <c r="A60716" s="1">
        <v>7941492.112375</v>
      </c>
      <c r="B60716" s="2">
        <v>60712.0</v>
      </c>
      <c r="C60716" s="2">
        <v>0.905849</v>
      </c>
    </row>
    <row r="60717">
      <c r="A60717" s="1">
        <v>7941493.143625</v>
      </c>
      <c r="B60717" s="2">
        <v>60713.0</v>
      </c>
      <c r="C60717" s="2">
        <v>0.905737</v>
      </c>
    </row>
    <row r="60718">
      <c r="A60718" s="1">
        <v>7941494.174875</v>
      </c>
      <c r="B60718" s="2">
        <v>60714.0</v>
      </c>
      <c r="C60718" s="2">
        <v>0.905836</v>
      </c>
    </row>
    <row r="60719">
      <c r="A60719" s="1">
        <v>7941495.22175</v>
      </c>
      <c r="B60719" s="2">
        <v>60715.0</v>
      </c>
      <c r="C60719" s="2">
        <v>0.905711</v>
      </c>
    </row>
    <row r="60720">
      <c r="A60720" s="1">
        <v>7941496.253</v>
      </c>
      <c r="B60720" s="2">
        <v>60716.0</v>
      </c>
      <c r="C60720" s="2">
        <v>0.905826</v>
      </c>
    </row>
    <row r="60721">
      <c r="A60721" s="1">
        <v>7941497.28425</v>
      </c>
      <c r="B60721" s="2">
        <v>60717.0</v>
      </c>
      <c r="C60721" s="2">
        <v>0.905724</v>
      </c>
    </row>
    <row r="60722">
      <c r="A60722" s="1">
        <v>7941498.3155</v>
      </c>
      <c r="B60722" s="2">
        <v>60718.0</v>
      </c>
      <c r="C60722" s="2">
        <v>0.90566</v>
      </c>
    </row>
    <row r="60723">
      <c r="A60723" s="1">
        <v>7941499.34675</v>
      </c>
      <c r="B60723" s="2">
        <v>60719.0</v>
      </c>
      <c r="C60723" s="2">
        <v>0.905862</v>
      </c>
    </row>
    <row r="60724">
      <c r="A60724" s="1">
        <v>7941500.378</v>
      </c>
      <c r="B60724" s="2">
        <v>60720.0</v>
      </c>
      <c r="C60724" s="2">
        <v>0.905732</v>
      </c>
    </row>
    <row r="60725">
      <c r="A60725" s="1">
        <v>7941501.40925</v>
      </c>
      <c r="B60725" s="2">
        <v>60721.0</v>
      </c>
      <c r="C60725" s="2">
        <v>0.905711</v>
      </c>
    </row>
    <row r="60726">
      <c r="A60726" s="1">
        <v>7941502.4405</v>
      </c>
      <c r="B60726" s="2">
        <v>60722.0</v>
      </c>
      <c r="C60726" s="2">
        <v>0.905762</v>
      </c>
    </row>
    <row r="60727">
      <c r="A60727" s="1">
        <v>7941503.47175</v>
      </c>
      <c r="B60727" s="2">
        <v>60723.0</v>
      </c>
      <c r="C60727" s="2">
        <v>0.905528</v>
      </c>
    </row>
    <row r="60728">
      <c r="A60728" s="1">
        <v>7941504.503</v>
      </c>
      <c r="B60728" s="2">
        <v>60724.0</v>
      </c>
      <c r="C60728" s="2">
        <v>0.905525</v>
      </c>
    </row>
    <row r="60729">
      <c r="A60729" s="1">
        <v>7941505.549875</v>
      </c>
      <c r="B60729" s="2">
        <v>60725.0</v>
      </c>
      <c r="C60729" s="2">
        <v>0.905421</v>
      </c>
    </row>
    <row r="60730">
      <c r="A60730" s="1">
        <v>7941506.581125</v>
      </c>
      <c r="B60730" s="2">
        <v>60726.0</v>
      </c>
      <c r="C60730" s="2">
        <v>0.905551</v>
      </c>
    </row>
    <row r="60731">
      <c r="A60731" s="1">
        <v>7941507.612375</v>
      </c>
      <c r="B60731" s="2">
        <v>60727.0</v>
      </c>
      <c r="C60731" s="2">
        <v>0.905571</v>
      </c>
    </row>
    <row r="60732">
      <c r="A60732" s="1">
        <v>7941508.643625</v>
      </c>
      <c r="B60732" s="2">
        <v>60728.0</v>
      </c>
      <c r="C60732" s="2">
        <v>0.905439</v>
      </c>
    </row>
    <row r="60733">
      <c r="A60733" s="1">
        <v>7941509.674875</v>
      </c>
      <c r="B60733" s="2">
        <v>60729.0</v>
      </c>
      <c r="C60733" s="2">
        <v>0.90577</v>
      </c>
    </row>
    <row r="60734">
      <c r="A60734" s="1">
        <v>7941510.706125</v>
      </c>
      <c r="B60734" s="2">
        <v>60730.0</v>
      </c>
      <c r="C60734" s="2">
        <v>0.905655</v>
      </c>
    </row>
    <row r="60735">
      <c r="A60735" s="1">
        <v>7941511.737375</v>
      </c>
      <c r="B60735" s="2">
        <v>60731.0</v>
      </c>
      <c r="C60735" s="2">
        <v>0.905783</v>
      </c>
    </row>
    <row r="60736">
      <c r="A60736" s="1">
        <v>7941512.768625</v>
      </c>
      <c r="B60736" s="2">
        <v>60732.0</v>
      </c>
      <c r="C60736" s="2">
        <v>0.905887</v>
      </c>
    </row>
    <row r="60737">
      <c r="A60737" s="1">
        <v>7941513.799875</v>
      </c>
      <c r="B60737" s="2">
        <v>60733.0</v>
      </c>
      <c r="C60737" s="2">
        <v>0.905785</v>
      </c>
    </row>
    <row r="60738">
      <c r="A60738" s="1">
        <v>7941514.84675</v>
      </c>
      <c r="B60738" s="2">
        <v>60734.0</v>
      </c>
      <c r="C60738" s="2">
        <v>0.905765</v>
      </c>
    </row>
    <row r="60739">
      <c r="A60739" s="1">
        <v>7941515.878</v>
      </c>
      <c r="B60739" s="2">
        <v>60735.0</v>
      </c>
      <c r="C60739" s="2">
        <v>0.905915</v>
      </c>
    </row>
    <row r="60740">
      <c r="A60740" s="1">
        <v>7941516.90925</v>
      </c>
      <c r="B60740" s="2">
        <v>60736.0</v>
      </c>
      <c r="C60740" s="2">
        <v>0.905768</v>
      </c>
    </row>
    <row r="60741">
      <c r="A60741" s="1">
        <v>7941517.9405</v>
      </c>
      <c r="B60741" s="2">
        <v>60737.0</v>
      </c>
      <c r="C60741" s="2">
        <v>0.905773</v>
      </c>
    </row>
    <row r="60742">
      <c r="A60742" s="1">
        <v>7941518.97175</v>
      </c>
      <c r="B60742" s="2">
        <v>60738.0</v>
      </c>
      <c r="C60742" s="2">
        <v>0.905821</v>
      </c>
    </row>
    <row r="60743">
      <c r="A60743" s="1">
        <v>7941520.003</v>
      </c>
      <c r="B60743" s="2">
        <v>60739.0</v>
      </c>
      <c r="C60743" s="2">
        <v>0.905859</v>
      </c>
    </row>
    <row r="60744">
      <c r="A60744" s="1">
        <v>7941521.03425</v>
      </c>
      <c r="B60744" s="2">
        <v>60740.0</v>
      </c>
      <c r="C60744" s="2">
        <v>0.905622</v>
      </c>
    </row>
    <row r="60745">
      <c r="A60745" s="1">
        <v>7941522.081125</v>
      </c>
      <c r="B60745" s="2">
        <v>60741.0</v>
      </c>
      <c r="C60745" s="2">
        <v>0.905796</v>
      </c>
    </row>
    <row r="60746">
      <c r="A60746" s="1">
        <v>7941523.112375</v>
      </c>
      <c r="B60746" s="2">
        <v>60742.0</v>
      </c>
      <c r="C60746" s="2">
        <v>0.905752</v>
      </c>
    </row>
    <row r="60747">
      <c r="A60747" s="1">
        <v>7941524.143625</v>
      </c>
      <c r="B60747" s="2">
        <v>60743.0</v>
      </c>
      <c r="C60747" s="2">
        <v>0.905689</v>
      </c>
    </row>
    <row r="60748">
      <c r="A60748" s="1">
        <v>7941525.174875</v>
      </c>
      <c r="B60748" s="2">
        <v>60744.0</v>
      </c>
      <c r="C60748" s="2">
        <v>0.905875</v>
      </c>
    </row>
    <row r="60749">
      <c r="A60749" s="1">
        <v>7941526.206125</v>
      </c>
      <c r="B60749" s="2">
        <v>60745.0</v>
      </c>
      <c r="C60749" s="2">
        <v>0.905839</v>
      </c>
    </row>
    <row r="60750">
      <c r="A60750" s="1">
        <v>7941527.237375</v>
      </c>
      <c r="B60750" s="2">
        <v>60746.0</v>
      </c>
      <c r="C60750" s="2">
        <v>0.905696</v>
      </c>
    </row>
    <row r="60751">
      <c r="A60751" s="1">
        <v>7941528.28425</v>
      </c>
      <c r="B60751" s="2">
        <v>60747.0</v>
      </c>
      <c r="C60751" s="2">
        <v>0.905821</v>
      </c>
    </row>
    <row r="60752">
      <c r="A60752" s="1">
        <v>7941529.3155</v>
      </c>
      <c r="B60752" s="2">
        <v>60748.0</v>
      </c>
      <c r="C60752" s="2">
        <v>0.905671</v>
      </c>
    </row>
    <row r="60753">
      <c r="A60753" s="1">
        <v>7941530.34675</v>
      </c>
      <c r="B60753" s="2">
        <v>60749.0</v>
      </c>
      <c r="C60753" s="2">
        <v>0.905709</v>
      </c>
    </row>
    <row r="60754">
      <c r="A60754" s="1">
        <v>7941531.378</v>
      </c>
      <c r="B60754" s="2">
        <v>60750.0</v>
      </c>
      <c r="C60754" s="2">
        <v>0.905571</v>
      </c>
    </row>
    <row r="60755">
      <c r="A60755" s="1">
        <v>7941532.424875</v>
      </c>
      <c r="B60755" s="2">
        <v>60751.0</v>
      </c>
      <c r="C60755" s="2">
        <v>0.90564</v>
      </c>
    </row>
    <row r="60756">
      <c r="A60756" s="1">
        <v>7941533.456125</v>
      </c>
      <c r="B60756" s="2">
        <v>60752.0</v>
      </c>
      <c r="C60756" s="2">
        <v>0.905548</v>
      </c>
    </row>
    <row r="60757">
      <c r="A60757" s="1">
        <v>7941534.487375</v>
      </c>
      <c r="B60757" s="2">
        <v>60753.0</v>
      </c>
      <c r="C60757" s="2">
        <v>0.905801</v>
      </c>
    </row>
    <row r="60758">
      <c r="A60758" s="1">
        <v>7941535.518625</v>
      </c>
      <c r="B60758" s="2">
        <v>60754.0</v>
      </c>
      <c r="C60758" s="2">
        <v>0.905689</v>
      </c>
    </row>
    <row r="60759">
      <c r="A60759" s="1">
        <v>7941536.549875</v>
      </c>
      <c r="B60759" s="2">
        <v>60755.0</v>
      </c>
      <c r="C60759" s="2">
        <v>0.905635</v>
      </c>
    </row>
    <row r="60760">
      <c r="A60760" s="1">
        <v>7941537.581125</v>
      </c>
      <c r="B60760" s="2">
        <v>60756.0</v>
      </c>
      <c r="C60760" s="2">
        <v>0.906005</v>
      </c>
    </row>
    <row r="60761">
      <c r="A60761" s="1">
        <v>7941538.628</v>
      </c>
      <c r="B60761" s="2">
        <v>60757.0</v>
      </c>
      <c r="C60761" s="2">
        <v>0.90577</v>
      </c>
    </row>
    <row r="60762">
      <c r="A60762" s="1">
        <v>7941539.65925</v>
      </c>
      <c r="B60762" s="2">
        <v>60758.0</v>
      </c>
      <c r="C60762" s="2">
        <v>0.90587</v>
      </c>
    </row>
    <row r="60763">
      <c r="A60763" s="1">
        <v>7941540.6905</v>
      </c>
      <c r="B60763" s="2">
        <v>60759.0</v>
      </c>
      <c r="C60763" s="2">
        <v>0.905757</v>
      </c>
    </row>
    <row r="60764">
      <c r="A60764" s="1">
        <v>7941541.72175</v>
      </c>
      <c r="B60764" s="2">
        <v>60760.0</v>
      </c>
      <c r="C60764" s="2">
        <v>0.905704</v>
      </c>
    </row>
    <row r="60765">
      <c r="A60765" s="1">
        <v>7941542.753</v>
      </c>
      <c r="B60765" s="2">
        <v>60761.0</v>
      </c>
      <c r="C60765" s="2">
        <v>0.90564</v>
      </c>
    </row>
    <row r="60766">
      <c r="A60766" s="1">
        <v>7941543.78425</v>
      </c>
      <c r="B60766" s="2">
        <v>60762.0</v>
      </c>
      <c r="C60766" s="2">
        <v>0.905523</v>
      </c>
    </row>
    <row r="60767">
      <c r="A60767" s="1">
        <v>7941544.831125</v>
      </c>
      <c r="B60767" s="2">
        <v>60763.0</v>
      </c>
      <c r="C60767" s="2">
        <v>0.905895</v>
      </c>
    </row>
    <row r="60768">
      <c r="A60768" s="1">
        <v>7941545.862375</v>
      </c>
      <c r="B60768" s="2">
        <v>60764.0</v>
      </c>
      <c r="C60768" s="2">
        <v>0.905717</v>
      </c>
    </row>
    <row r="60769">
      <c r="A60769" s="1">
        <v>7941546.893625</v>
      </c>
      <c r="B60769" s="2">
        <v>60765.0</v>
      </c>
      <c r="C60769" s="2">
        <v>0.905604</v>
      </c>
    </row>
    <row r="60770">
      <c r="A60770" s="1">
        <v>7941547.924875</v>
      </c>
      <c r="B60770" s="2">
        <v>60766.0</v>
      </c>
      <c r="C60770" s="2">
        <v>0.90591</v>
      </c>
    </row>
    <row r="60771">
      <c r="A60771" s="1">
        <v>7941548.97175</v>
      </c>
      <c r="B60771" s="2">
        <v>60767.0</v>
      </c>
      <c r="C60771" s="2">
        <v>0.905643</v>
      </c>
    </row>
    <row r="60772">
      <c r="A60772" s="1">
        <v>7941550.003</v>
      </c>
      <c r="B60772" s="2">
        <v>60768.0</v>
      </c>
      <c r="C60772" s="2">
        <v>0.905762</v>
      </c>
    </row>
    <row r="60773">
      <c r="A60773" s="1">
        <v>7941551.03425</v>
      </c>
      <c r="B60773" s="2">
        <v>60769.0</v>
      </c>
      <c r="C60773" s="2">
        <v>0.905864</v>
      </c>
    </row>
    <row r="60774">
      <c r="A60774" s="1">
        <v>7941552.0655</v>
      </c>
      <c r="B60774" s="2">
        <v>60770.0</v>
      </c>
      <c r="C60774" s="2">
        <v>0.905796</v>
      </c>
    </row>
    <row r="60775">
      <c r="A60775" s="1">
        <v>7941553.09675</v>
      </c>
      <c r="B60775" s="2">
        <v>60771.0</v>
      </c>
      <c r="C60775" s="2">
        <v>0.905849</v>
      </c>
    </row>
    <row r="60776">
      <c r="A60776" s="1">
        <v>7941554.128</v>
      </c>
      <c r="B60776" s="2">
        <v>60772.0</v>
      </c>
      <c r="C60776" s="2">
        <v>0.905775</v>
      </c>
    </row>
    <row r="60777">
      <c r="A60777" s="1">
        <v>7941555.15925</v>
      </c>
      <c r="B60777" s="2">
        <v>60773.0</v>
      </c>
      <c r="C60777" s="2">
        <v>0.905877</v>
      </c>
    </row>
    <row r="60778">
      <c r="A60778" s="1">
        <v>7941556.1905</v>
      </c>
      <c r="B60778" s="2">
        <v>60774.0</v>
      </c>
      <c r="C60778" s="2">
        <v>0.905788</v>
      </c>
    </row>
    <row r="60779">
      <c r="A60779" s="1">
        <v>7941557.237375</v>
      </c>
      <c r="B60779" s="2">
        <v>60775.0</v>
      </c>
      <c r="C60779" s="2">
        <v>0.905505</v>
      </c>
    </row>
    <row r="60780">
      <c r="A60780" s="1">
        <v>7941558.268625</v>
      </c>
      <c r="B60780" s="2">
        <v>60776.0</v>
      </c>
      <c r="C60780" s="2">
        <v>0.905638</v>
      </c>
    </row>
    <row r="60781">
      <c r="A60781" s="1">
        <v>7941559.299875</v>
      </c>
      <c r="B60781" s="2">
        <v>60777.0</v>
      </c>
      <c r="C60781" s="2">
        <v>0.905778</v>
      </c>
    </row>
    <row r="60782">
      <c r="A60782" s="1">
        <v>7941560.331125</v>
      </c>
      <c r="B60782" s="2">
        <v>60778.0</v>
      </c>
      <c r="C60782" s="2">
        <v>0.905885</v>
      </c>
    </row>
    <row r="60783">
      <c r="A60783" s="1">
        <v>7941561.362375</v>
      </c>
      <c r="B60783" s="2">
        <v>60779.0</v>
      </c>
      <c r="C60783" s="2">
        <v>0.905811</v>
      </c>
    </row>
    <row r="60784">
      <c r="A60784" s="1">
        <v>7941562.393625</v>
      </c>
      <c r="B60784" s="2">
        <v>60780.0</v>
      </c>
      <c r="C60784" s="2">
        <v>0.905706</v>
      </c>
    </row>
    <row r="60785">
      <c r="A60785" s="1">
        <v>7941563.4405</v>
      </c>
      <c r="B60785" s="2">
        <v>60781.0</v>
      </c>
      <c r="C60785" s="2">
        <v>0.905701</v>
      </c>
    </row>
    <row r="60786">
      <c r="A60786" s="1">
        <v>7941564.47175</v>
      </c>
      <c r="B60786" s="2">
        <v>60782.0</v>
      </c>
      <c r="C60786" s="2">
        <v>0.90561</v>
      </c>
    </row>
    <row r="60787">
      <c r="A60787" s="1">
        <v>7941565.503</v>
      </c>
      <c r="B60787" s="2">
        <v>60783.0</v>
      </c>
      <c r="C60787" s="2">
        <v>0.905597</v>
      </c>
    </row>
    <row r="60788">
      <c r="A60788" s="1">
        <v>7941566.53425</v>
      </c>
      <c r="B60788" s="2">
        <v>60784.0</v>
      </c>
      <c r="C60788" s="2">
        <v>0.905885</v>
      </c>
    </row>
    <row r="60789">
      <c r="A60789" s="1">
        <v>7941567.5655</v>
      </c>
      <c r="B60789" s="2">
        <v>60785.0</v>
      </c>
      <c r="C60789" s="2">
        <v>0.905826</v>
      </c>
    </row>
    <row r="60790">
      <c r="A60790" s="1">
        <v>7941568.59675</v>
      </c>
      <c r="B60790" s="2">
        <v>60786.0</v>
      </c>
      <c r="C60790" s="2">
        <v>0.90574</v>
      </c>
    </row>
    <row r="60791">
      <c r="A60791" s="1">
        <v>7941569.643625</v>
      </c>
      <c r="B60791" s="2">
        <v>60787.0</v>
      </c>
      <c r="C60791" s="2">
        <v>0.90577</v>
      </c>
    </row>
    <row r="60792">
      <c r="A60792" s="1">
        <v>7941570.674875</v>
      </c>
      <c r="B60792" s="2">
        <v>60788.0</v>
      </c>
      <c r="C60792" s="2">
        <v>0.905548</v>
      </c>
    </row>
    <row r="60793">
      <c r="A60793" s="1">
        <v>7941571.706125</v>
      </c>
      <c r="B60793" s="2">
        <v>60789.0</v>
      </c>
      <c r="C60793" s="2">
        <v>0.905785</v>
      </c>
    </row>
    <row r="60794">
      <c r="A60794" s="1">
        <v>7941572.737375</v>
      </c>
      <c r="B60794" s="2">
        <v>60790.0</v>
      </c>
      <c r="C60794" s="2">
        <v>0.905732</v>
      </c>
    </row>
    <row r="60795">
      <c r="A60795" s="1">
        <v>7941573.768625</v>
      </c>
      <c r="B60795" s="2">
        <v>60791.0</v>
      </c>
      <c r="C60795" s="2">
        <v>0.905694</v>
      </c>
    </row>
    <row r="60796">
      <c r="A60796" s="1">
        <v>7941574.799875</v>
      </c>
      <c r="B60796" s="2">
        <v>60792.0</v>
      </c>
      <c r="C60796" s="2">
        <v>0.905635</v>
      </c>
    </row>
    <row r="60797">
      <c r="A60797" s="1">
        <v>7941575.84675</v>
      </c>
      <c r="B60797" s="2">
        <v>60793.0</v>
      </c>
      <c r="C60797" s="2">
        <v>0.905574</v>
      </c>
    </row>
    <row r="60798">
      <c r="A60798" s="1">
        <v>7941576.878</v>
      </c>
      <c r="B60798" s="2">
        <v>60794.0</v>
      </c>
      <c r="C60798" s="2">
        <v>0.905734</v>
      </c>
    </row>
    <row r="60799">
      <c r="A60799" s="1">
        <v>7941577.90925</v>
      </c>
      <c r="B60799" s="2">
        <v>60795.0</v>
      </c>
      <c r="C60799" s="2">
        <v>0.905778</v>
      </c>
    </row>
    <row r="60800">
      <c r="A60800" s="1">
        <v>7941578.9405</v>
      </c>
      <c r="B60800" s="2">
        <v>60796.0</v>
      </c>
      <c r="C60800" s="2">
        <v>0.905729</v>
      </c>
    </row>
    <row r="60801">
      <c r="A60801" s="1">
        <v>7941579.97175</v>
      </c>
      <c r="B60801" s="2">
        <v>60797.0</v>
      </c>
      <c r="C60801" s="2">
        <v>0.905681</v>
      </c>
    </row>
    <row r="60802">
      <c r="A60802" s="1">
        <v>7941581.003</v>
      </c>
      <c r="B60802" s="2">
        <v>60798.0</v>
      </c>
      <c r="C60802" s="2">
        <v>0.905719</v>
      </c>
    </row>
    <row r="60803">
      <c r="A60803" s="1">
        <v>7941582.03425</v>
      </c>
      <c r="B60803" s="2">
        <v>60799.0</v>
      </c>
      <c r="C60803" s="2">
        <v>0.905574</v>
      </c>
    </row>
    <row r="60804">
      <c r="A60804" s="1">
        <v>7941583.0655</v>
      </c>
      <c r="B60804" s="2">
        <v>60800.0</v>
      </c>
      <c r="C60804" s="2">
        <v>0.905607</v>
      </c>
    </row>
    <row r="60805">
      <c r="A60805" s="1">
        <v>7941584.09675</v>
      </c>
      <c r="B60805" s="2">
        <v>60801.0</v>
      </c>
      <c r="C60805" s="2">
        <v>0.905704</v>
      </c>
    </row>
    <row r="60806">
      <c r="A60806" s="1">
        <v>7941585.143625</v>
      </c>
      <c r="B60806" s="2">
        <v>60802.0</v>
      </c>
      <c r="C60806" s="2">
        <v>0.905745</v>
      </c>
    </row>
    <row r="60807">
      <c r="A60807" s="1">
        <v>7941586.174875</v>
      </c>
      <c r="B60807" s="2">
        <v>60803.0</v>
      </c>
      <c r="C60807" s="2">
        <v>0.90574</v>
      </c>
    </row>
    <row r="60808">
      <c r="A60808" s="1">
        <v>7941587.206125</v>
      </c>
      <c r="B60808" s="2">
        <v>60804.0</v>
      </c>
      <c r="C60808" s="2">
        <v>0.905551</v>
      </c>
    </row>
    <row r="60809">
      <c r="A60809" s="1">
        <v>7941588.237375</v>
      </c>
      <c r="B60809" s="2">
        <v>60805.0</v>
      </c>
      <c r="C60809" s="2">
        <v>0.905762</v>
      </c>
    </row>
    <row r="60810">
      <c r="A60810" s="1">
        <v>7941589.268625</v>
      </c>
      <c r="B60810" s="2">
        <v>60806.0</v>
      </c>
      <c r="C60810" s="2">
        <v>0.905658</v>
      </c>
    </row>
    <row r="60811">
      <c r="A60811" s="1">
        <v>7941590.299875</v>
      </c>
      <c r="B60811" s="2">
        <v>60807.0</v>
      </c>
      <c r="C60811" s="2">
        <v>0.905791</v>
      </c>
    </row>
    <row r="60812">
      <c r="A60812" s="1">
        <v>7941591.331125</v>
      </c>
      <c r="B60812" s="2">
        <v>60808.0</v>
      </c>
      <c r="C60812" s="2">
        <v>0.905791</v>
      </c>
    </row>
    <row r="60813">
      <c r="A60813" s="1">
        <v>7941592.362375</v>
      </c>
      <c r="B60813" s="2">
        <v>60809.0</v>
      </c>
      <c r="C60813" s="2">
        <v>0.905714</v>
      </c>
    </row>
    <row r="60814">
      <c r="A60814" s="1">
        <v>7941593.40925</v>
      </c>
      <c r="B60814" s="2">
        <v>60810.0</v>
      </c>
      <c r="C60814" s="2">
        <v>0.905689</v>
      </c>
    </row>
    <row r="60815">
      <c r="A60815" s="1">
        <v>7941594.4405</v>
      </c>
      <c r="B60815" s="2">
        <v>60811.0</v>
      </c>
      <c r="C60815" s="2">
        <v>0.905995</v>
      </c>
    </row>
    <row r="60816">
      <c r="A60816" s="1">
        <v>7941595.47175</v>
      </c>
      <c r="B60816" s="2">
        <v>60812.0</v>
      </c>
      <c r="C60816" s="2">
        <v>0.905645</v>
      </c>
    </row>
    <row r="60817">
      <c r="A60817" s="1">
        <v>7941596.503</v>
      </c>
      <c r="B60817" s="2">
        <v>60813.0</v>
      </c>
      <c r="C60817" s="2">
        <v>0.90588</v>
      </c>
    </row>
    <row r="60818">
      <c r="A60818" s="1">
        <v>7941597.53425</v>
      </c>
      <c r="B60818" s="2">
        <v>60814.0</v>
      </c>
      <c r="C60818" s="2">
        <v>0.905564</v>
      </c>
    </row>
    <row r="60819">
      <c r="A60819" s="1">
        <v>7941598.5655</v>
      </c>
      <c r="B60819" s="2">
        <v>60815.0</v>
      </c>
      <c r="C60819" s="2">
        <v>0.905645</v>
      </c>
    </row>
    <row r="60820">
      <c r="A60820" s="1">
        <v>7941599.59675</v>
      </c>
      <c r="B60820" s="2">
        <v>60816.0</v>
      </c>
      <c r="C60820" s="2">
        <v>0.905536</v>
      </c>
    </row>
    <row r="60821">
      <c r="A60821" s="1">
        <v>7941600.628</v>
      </c>
      <c r="B60821" s="2">
        <v>60817.0</v>
      </c>
      <c r="C60821" s="2">
        <v>0.905689</v>
      </c>
    </row>
    <row r="60822">
      <c r="A60822" s="1">
        <v>7941601.674875</v>
      </c>
      <c r="B60822" s="2">
        <v>60818.0</v>
      </c>
      <c r="C60822" s="2">
        <v>0.905696</v>
      </c>
    </row>
    <row r="60823">
      <c r="A60823" s="1">
        <v>7941602.706125</v>
      </c>
      <c r="B60823" s="2">
        <v>60819.0</v>
      </c>
      <c r="C60823" s="2">
        <v>0.905691</v>
      </c>
    </row>
    <row r="60824">
      <c r="A60824" s="1">
        <v>7941603.737375</v>
      </c>
      <c r="B60824" s="2">
        <v>60820.0</v>
      </c>
      <c r="C60824" s="2">
        <v>0.905796</v>
      </c>
    </row>
    <row r="60825">
      <c r="A60825" s="1">
        <v>7941604.768625</v>
      </c>
      <c r="B60825" s="2">
        <v>60821.0</v>
      </c>
      <c r="C60825" s="2">
        <v>0.905663</v>
      </c>
    </row>
    <row r="60826">
      <c r="A60826" s="1">
        <v>7941605.799875</v>
      </c>
      <c r="B60826" s="2">
        <v>60822.0</v>
      </c>
      <c r="C60826" s="2">
        <v>0.905426</v>
      </c>
    </row>
    <row r="60827">
      <c r="A60827" s="1">
        <v>7941606.831125</v>
      </c>
      <c r="B60827" s="2">
        <v>60823.0</v>
      </c>
      <c r="C60827" s="2">
        <v>0.905806</v>
      </c>
    </row>
    <row r="60828">
      <c r="A60828" s="1">
        <v>7941607.862375</v>
      </c>
      <c r="B60828" s="2">
        <v>60824.0</v>
      </c>
      <c r="C60828" s="2">
        <v>0.905722</v>
      </c>
    </row>
    <row r="60829">
      <c r="A60829" s="1">
        <v>7941608.90925</v>
      </c>
      <c r="B60829" s="2">
        <v>60825.0</v>
      </c>
      <c r="C60829" s="2">
        <v>0.905615</v>
      </c>
    </row>
    <row r="60830">
      <c r="A60830" s="1">
        <v>7941609.9405</v>
      </c>
      <c r="B60830" s="2">
        <v>60826.0</v>
      </c>
      <c r="C60830" s="2">
        <v>0.905719</v>
      </c>
    </row>
    <row r="60831">
      <c r="A60831" s="1">
        <v>7941610.97175</v>
      </c>
      <c r="B60831" s="2">
        <v>60827.0</v>
      </c>
      <c r="C60831" s="2">
        <v>0.905729</v>
      </c>
    </row>
    <row r="60832">
      <c r="A60832" s="1">
        <v>7941612.003</v>
      </c>
      <c r="B60832" s="2">
        <v>60828.0</v>
      </c>
      <c r="C60832" s="2">
        <v>0.905826</v>
      </c>
    </row>
    <row r="60833">
      <c r="A60833" s="1">
        <v>7941613.03425</v>
      </c>
      <c r="B60833" s="2">
        <v>60829.0</v>
      </c>
      <c r="C60833" s="2">
        <v>0.905877</v>
      </c>
    </row>
    <row r="60834">
      <c r="A60834" s="1">
        <v>7941614.0655</v>
      </c>
      <c r="B60834" s="2">
        <v>60830.0</v>
      </c>
      <c r="C60834" s="2">
        <v>0.905569</v>
      </c>
    </row>
    <row r="60835">
      <c r="A60835" s="1">
        <v>7941615.09675</v>
      </c>
      <c r="B60835" s="2">
        <v>60831.0</v>
      </c>
      <c r="C60835" s="2">
        <v>0.905757</v>
      </c>
    </row>
    <row r="60836">
      <c r="A60836" s="1">
        <v>7941616.128</v>
      </c>
      <c r="B60836" s="2">
        <v>60832.0</v>
      </c>
      <c r="C60836" s="2">
        <v>0.905793</v>
      </c>
    </row>
    <row r="60837">
      <c r="A60837" s="1">
        <v>7941617.174875</v>
      </c>
      <c r="B60837" s="2">
        <v>60833.0</v>
      </c>
      <c r="C60837" s="2">
        <v>0.905734</v>
      </c>
    </row>
    <row r="60838">
      <c r="A60838" s="1">
        <v>7941618.206125</v>
      </c>
      <c r="B60838" s="2">
        <v>60834.0</v>
      </c>
      <c r="C60838" s="2">
        <v>0.905938</v>
      </c>
    </row>
    <row r="60839">
      <c r="A60839" s="1">
        <v>7941619.237375</v>
      </c>
      <c r="B60839" s="2">
        <v>60835.0</v>
      </c>
      <c r="C60839" s="2">
        <v>0.905844</v>
      </c>
    </row>
    <row r="60840">
      <c r="A60840" s="1">
        <v>7941620.268625</v>
      </c>
      <c r="B60840" s="2">
        <v>60836.0</v>
      </c>
      <c r="C60840" s="2">
        <v>0.905989</v>
      </c>
    </row>
    <row r="60841">
      <c r="A60841" s="1">
        <v>7941621.299875</v>
      </c>
      <c r="B60841" s="2">
        <v>60837.0</v>
      </c>
      <c r="C60841" s="2">
        <v>0.905847</v>
      </c>
    </row>
    <row r="60842">
      <c r="A60842" s="1">
        <v>7941622.34675</v>
      </c>
      <c r="B60842" s="2">
        <v>60838.0</v>
      </c>
      <c r="C60842" s="2">
        <v>0.90576</v>
      </c>
    </row>
    <row r="60843">
      <c r="A60843" s="1">
        <v>7941623.378</v>
      </c>
      <c r="B60843" s="2">
        <v>60839.0</v>
      </c>
      <c r="C60843" s="2">
        <v>0.905854</v>
      </c>
    </row>
    <row r="60844">
      <c r="A60844" s="1">
        <v>7941624.40925</v>
      </c>
      <c r="B60844" s="2">
        <v>60840.0</v>
      </c>
      <c r="C60844" s="2">
        <v>0.905778</v>
      </c>
    </row>
    <row r="60845">
      <c r="A60845" s="1">
        <v>7941625.4405</v>
      </c>
      <c r="B60845" s="2">
        <v>60841.0</v>
      </c>
      <c r="C60845" s="2">
        <v>0.905831</v>
      </c>
    </row>
    <row r="60846">
      <c r="A60846" s="1">
        <v>7941626.47175</v>
      </c>
      <c r="B60846" s="2">
        <v>60842.0</v>
      </c>
      <c r="C60846" s="2">
        <v>0.905949</v>
      </c>
    </row>
    <row r="60847">
      <c r="A60847" s="1">
        <v>7941627.503</v>
      </c>
      <c r="B60847" s="2">
        <v>60843.0</v>
      </c>
      <c r="C60847" s="2">
        <v>0.905806</v>
      </c>
    </row>
    <row r="60848">
      <c r="A60848" s="1">
        <v>7941628.53425</v>
      </c>
      <c r="B60848" s="2">
        <v>60844.0</v>
      </c>
      <c r="C60848" s="2">
        <v>0.905681</v>
      </c>
    </row>
    <row r="60849">
      <c r="A60849" s="1">
        <v>7941629.5655</v>
      </c>
      <c r="B60849" s="2">
        <v>60845.0</v>
      </c>
      <c r="C60849" s="2">
        <v>0.905701</v>
      </c>
    </row>
    <row r="60850">
      <c r="A60850" s="1">
        <v>7941630.612375</v>
      </c>
      <c r="B60850" s="2">
        <v>60846.0</v>
      </c>
      <c r="C60850" s="2">
        <v>0.905813</v>
      </c>
    </row>
    <row r="60851">
      <c r="A60851" s="1">
        <v>7941631.643625</v>
      </c>
      <c r="B60851" s="2">
        <v>60847.0</v>
      </c>
      <c r="C60851" s="2">
        <v>0.905742</v>
      </c>
    </row>
    <row r="60852">
      <c r="A60852" s="1">
        <v>7941632.674875</v>
      </c>
      <c r="B60852" s="2">
        <v>60848.0</v>
      </c>
      <c r="C60852" s="2">
        <v>0.905709</v>
      </c>
    </row>
    <row r="60853">
      <c r="A60853" s="1">
        <v>7941633.706125</v>
      </c>
      <c r="B60853" s="2">
        <v>60849.0</v>
      </c>
      <c r="C60853" s="2">
        <v>0.905862</v>
      </c>
    </row>
    <row r="60854">
      <c r="A60854" s="1">
        <v>7941634.737375</v>
      </c>
      <c r="B60854" s="2">
        <v>60850.0</v>
      </c>
      <c r="C60854" s="2">
        <v>0.905785</v>
      </c>
    </row>
    <row r="60855">
      <c r="A60855" s="1">
        <v>7941635.78425</v>
      </c>
      <c r="B60855" s="2">
        <v>60851.0</v>
      </c>
      <c r="C60855" s="2">
        <v>0.905806</v>
      </c>
    </row>
    <row r="60856">
      <c r="A60856" s="1">
        <v>7941636.8155</v>
      </c>
      <c r="B60856" s="2">
        <v>60852.0</v>
      </c>
      <c r="C60856" s="2">
        <v>0.905729</v>
      </c>
    </row>
    <row r="60857">
      <c r="A60857" s="1">
        <v>7941637.84675</v>
      </c>
      <c r="B60857" s="2">
        <v>60853.0</v>
      </c>
      <c r="C60857" s="2">
        <v>0.905811</v>
      </c>
    </row>
    <row r="60858">
      <c r="A60858" s="1">
        <v>7941638.878</v>
      </c>
      <c r="B60858" s="2">
        <v>60854.0</v>
      </c>
      <c r="C60858" s="2">
        <v>0.905811</v>
      </c>
    </row>
    <row r="60859">
      <c r="A60859" s="1">
        <v>7941639.90925</v>
      </c>
      <c r="B60859" s="2">
        <v>60855.0</v>
      </c>
      <c r="C60859" s="2">
        <v>0.905801</v>
      </c>
    </row>
    <row r="60860">
      <c r="A60860" s="1">
        <v>7941640.956125</v>
      </c>
      <c r="B60860" s="2">
        <v>60856.0</v>
      </c>
      <c r="C60860" s="2">
        <v>0.905592</v>
      </c>
    </row>
    <row r="60861">
      <c r="A60861" s="1">
        <v>7941641.987375</v>
      </c>
      <c r="B60861" s="2">
        <v>60857.0</v>
      </c>
      <c r="C60861" s="2">
        <v>0.905847</v>
      </c>
    </row>
    <row r="60862">
      <c r="A60862" s="1">
        <v>7941643.018625</v>
      </c>
      <c r="B60862" s="2">
        <v>60858.0</v>
      </c>
      <c r="C60862" s="2">
        <v>0.905806</v>
      </c>
    </row>
    <row r="60863">
      <c r="A60863" s="1">
        <v>7941644.049875</v>
      </c>
      <c r="B60863" s="2">
        <v>60859.0</v>
      </c>
      <c r="C60863" s="2">
        <v>0.90589</v>
      </c>
    </row>
    <row r="60864">
      <c r="A60864" s="1">
        <v>7941645.081125</v>
      </c>
      <c r="B60864" s="2">
        <v>60860.0</v>
      </c>
      <c r="C60864" s="2">
        <v>0.905694</v>
      </c>
    </row>
    <row r="60865">
      <c r="A60865" s="1">
        <v>7941646.112375</v>
      </c>
      <c r="B60865" s="2">
        <v>60861.0</v>
      </c>
      <c r="C60865" s="2">
        <v>0.905732</v>
      </c>
    </row>
    <row r="60866">
      <c r="A60866" s="1">
        <v>7941647.15925</v>
      </c>
      <c r="B60866" s="2">
        <v>60862.0</v>
      </c>
      <c r="C60866" s="2">
        <v>0.905783</v>
      </c>
    </row>
    <row r="60867">
      <c r="A60867" s="1">
        <v>7941648.1905</v>
      </c>
      <c r="B60867" s="2">
        <v>60863.0</v>
      </c>
      <c r="C60867" s="2">
        <v>0.905732</v>
      </c>
    </row>
    <row r="60868">
      <c r="A60868" s="1">
        <v>7941649.22175</v>
      </c>
      <c r="B60868" s="2">
        <v>60864.0</v>
      </c>
      <c r="C60868" s="2">
        <v>0.905931</v>
      </c>
    </row>
    <row r="60869">
      <c r="A60869" s="1">
        <v>7941650.253</v>
      </c>
      <c r="B60869" s="2">
        <v>60865.0</v>
      </c>
      <c r="C60869" s="2">
        <v>0.905808</v>
      </c>
    </row>
    <row r="60870">
      <c r="A60870" s="1">
        <v>7941651.28425</v>
      </c>
      <c r="B60870" s="2">
        <v>60866.0</v>
      </c>
      <c r="C60870" s="2">
        <v>0.905842</v>
      </c>
    </row>
    <row r="60871">
      <c r="A60871" s="1">
        <v>7941652.3155</v>
      </c>
      <c r="B60871" s="2">
        <v>60867.0</v>
      </c>
      <c r="C60871" s="2">
        <v>0.905926</v>
      </c>
    </row>
    <row r="60872">
      <c r="A60872" s="1">
        <v>7941653.34675</v>
      </c>
      <c r="B60872" s="2">
        <v>60868.0</v>
      </c>
      <c r="C60872" s="2">
        <v>0.905717</v>
      </c>
    </row>
    <row r="60873">
      <c r="A60873" s="1">
        <v>7941654.393625</v>
      </c>
      <c r="B60873" s="2">
        <v>60869.0</v>
      </c>
      <c r="C60873" s="2">
        <v>0.905834</v>
      </c>
    </row>
    <row r="60874">
      <c r="A60874" s="1">
        <v>7941655.424875</v>
      </c>
      <c r="B60874" s="2">
        <v>60870.0</v>
      </c>
      <c r="C60874" s="2">
        <v>0.905778</v>
      </c>
    </row>
    <row r="60875">
      <c r="A60875" s="1">
        <v>7941656.456125</v>
      </c>
      <c r="B60875" s="2">
        <v>60871.0</v>
      </c>
      <c r="C60875" s="2">
        <v>0.905821</v>
      </c>
    </row>
    <row r="60876">
      <c r="A60876" s="1">
        <v>7941657.487375</v>
      </c>
      <c r="B60876" s="2">
        <v>60872.0</v>
      </c>
      <c r="C60876" s="2">
        <v>0.905893</v>
      </c>
    </row>
    <row r="60877">
      <c r="A60877" s="1">
        <v>7941658.518625</v>
      </c>
      <c r="B60877" s="2">
        <v>60873.0</v>
      </c>
      <c r="C60877" s="2">
        <v>0.90575</v>
      </c>
    </row>
    <row r="60878">
      <c r="A60878" s="1">
        <v>7941659.549875</v>
      </c>
      <c r="B60878" s="2">
        <v>60874.0</v>
      </c>
      <c r="C60878" s="2">
        <v>0.905745</v>
      </c>
    </row>
    <row r="60879">
      <c r="A60879" s="1">
        <v>7941660.59675</v>
      </c>
      <c r="B60879" s="2">
        <v>60875.0</v>
      </c>
      <c r="C60879" s="2">
        <v>0.90575</v>
      </c>
    </row>
    <row r="60880">
      <c r="A60880" s="1">
        <v>7941661.628</v>
      </c>
      <c r="B60880" s="2">
        <v>60876.0</v>
      </c>
      <c r="C60880" s="2">
        <v>0.905734</v>
      </c>
    </row>
    <row r="60881">
      <c r="A60881" s="1">
        <v>7941662.65925</v>
      </c>
      <c r="B60881" s="2">
        <v>60877.0</v>
      </c>
      <c r="C60881" s="2">
        <v>0.905752</v>
      </c>
    </row>
    <row r="60882">
      <c r="A60882" s="1">
        <v>7941663.6905</v>
      </c>
      <c r="B60882" s="2">
        <v>60878.0</v>
      </c>
      <c r="C60882" s="2">
        <v>0.905808</v>
      </c>
    </row>
    <row r="60883">
      <c r="A60883" s="1">
        <v>7941664.72175</v>
      </c>
      <c r="B60883" s="2">
        <v>60879.0</v>
      </c>
      <c r="C60883" s="2">
        <v>0.905972</v>
      </c>
    </row>
    <row r="60884">
      <c r="A60884" s="1">
        <v>7941665.753</v>
      </c>
      <c r="B60884" s="2">
        <v>60880.0</v>
      </c>
      <c r="C60884" s="2">
        <v>0.905791</v>
      </c>
    </row>
    <row r="60885">
      <c r="A60885" s="1">
        <v>7941666.78425</v>
      </c>
      <c r="B60885" s="2">
        <v>60881.0</v>
      </c>
      <c r="C60885" s="2">
        <v>0.905801</v>
      </c>
    </row>
    <row r="60886">
      <c r="A60886" s="1">
        <v>7941667.8155</v>
      </c>
      <c r="B60886" s="2">
        <v>60882.0</v>
      </c>
      <c r="C60886" s="2">
        <v>0.905689</v>
      </c>
    </row>
    <row r="60887">
      <c r="A60887" s="1">
        <v>7941668.84675</v>
      </c>
      <c r="B60887" s="2">
        <v>60883.0</v>
      </c>
      <c r="C60887" s="2">
        <v>0.905778</v>
      </c>
    </row>
    <row r="60888">
      <c r="A60888" s="1">
        <v>7941669.893625</v>
      </c>
      <c r="B60888" s="2">
        <v>60884.0</v>
      </c>
      <c r="C60888" s="2">
        <v>0.905831</v>
      </c>
    </row>
    <row r="60889">
      <c r="A60889" s="1">
        <v>7941670.924875</v>
      </c>
      <c r="B60889" s="2">
        <v>60885.0</v>
      </c>
      <c r="C60889" s="2">
        <v>0.905612</v>
      </c>
    </row>
    <row r="60890">
      <c r="A60890" s="1">
        <v>7941671.956125</v>
      </c>
      <c r="B60890" s="2">
        <v>60886.0</v>
      </c>
      <c r="C60890" s="2">
        <v>0.905808</v>
      </c>
    </row>
    <row r="60891">
      <c r="A60891" s="1">
        <v>7941672.987375</v>
      </c>
      <c r="B60891" s="2">
        <v>60887.0</v>
      </c>
      <c r="C60891" s="2">
        <v>0.905847</v>
      </c>
    </row>
    <row r="60892">
      <c r="A60892" s="1">
        <v>7941674.018625</v>
      </c>
      <c r="B60892" s="2">
        <v>60888.0</v>
      </c>
      <c r="C60892" s="2">
        <v>0.905752</v>
      </c>
    </row>
    <row r="60893">
      <c r="A60893" s="1">
        <v>7941675.049875</v>
      </c>
      <c r="B60893" s="2">
        <v>60889.0</v>
      </c>
      <c r="C60893" s="2">
        <v>0.90588</v>
      </c>
    </row>
    <row r="60894">
      <c r="A60894" s="1">
        <v>7941676.09675</v>
      </c>
      <c r="B60894" s="2">
        <v>60890.0</v>
      </c>
      <c r="C60894" s="2">
        <v>0.905834</v>
      </c>
    </row>
    <row r="60895">
      <c r="A60895" s="1">
        <v>7941677.128</v>
      </c>
      <c r="B60895" s="2">
        <v>60891.0</v>
      </c>
      <c r="C60895" s="2">
        <v>0.905831</v>
      </c>
    </row>
    <row r="60896">
      <c r="A60896" s="1">
        <v>7941678.15925</v>
      </c>
      <c r="B60896" s="2">
        <v>60892.0</v>
      </c>
      <c r="C60896" s="2">
        <v>0.905508</v>
      </c>
    </row>
    <row r="60897">
      <c r="A60897" s="1">
        <v>7941679.1905</v>
      </c>
      <c r="B60897" s="2">
        <v>60893.0</v>
      </c>
      <c r="C60897" s="2">
        <v>0.905668</v>
      </c>
    </row>
    <row r="60898">
      <c r="A60898" s="1">
        <v>7941680.22175</v>
      </c>
      <c r="B60898" s="2">
        <v>60894.0</v>
      </c>
      <c r="C60898" s="2">
        <v>0.905969</v>
      </c>
    </row>
    <row r="60899">
      <c r="A60899" s="1">
        <v>7941681.253</v>
      </c>
      <c r="B60899" s="2">
        <v>60895.0</v>
      </c>
      <c r="C60899" s="2">
        <v>0.905714</v>
      </c>
    </row>
    <row r="60900">
      <c r="A60900" s="1">
        <v>7941682.28425</v>
      </c>
      <c r="B60900" s="2">
        <v>60896.0</v>
      </c>
      <c r="C60900" s="2">
        <v>0.905742</v>
      </c>
    </row>
    <row r="60901">
      <c r="A60901" s="1">
        <v>7941683.331125</v>
      </c>
      <c r="B60901" s="2">
        <v>60897.0</v>
      </c>
      <c r="C60901" s="2">
        <v>0.905831</v>
      </c>
    </row>
    <row r="60902">
      <c r="A60902" s="1">
        <v>7941684.362375</v>
      </c>
      <c r="B60902" s="2">
        <v>60898.0</v>
      </c>
      <c r="C60902" s="2">
        <v>0.905696</v>
      </c>
    </row>
    <row r="60903">
      <c r="A60903" s="1">
        <v>7941685.393625</v>
      </c>
      <c r="B60903" s="2">
        <v>60899.0</v>
      </c>
      <c r="C60903" s="2">
        <v>0.905959</v>
      </c>
    </row>
    <row r="60904">
      <c r="A60904" s="1">
        <v>7941686.424875</v>
      </c>
      <c r="B60904" s="2">
        <v>60900.0</v>
      </c>
      <c r="C60904" s="2">
        <v>0.905854</v>
      </c>
    </row>
    <row r="60905">
      <c r="A60905" s="1">
        <v>7941687.456125</v>
      </c>
      <c r="B60905" s="2">
        <v>60901.0</v>
      </c>
      <c r="C60905" s="2">
        <v>0.906132</v>
      </c>
    </row>
    <row r="60906">
      <c r="A60906" s="1">
        <v>7941688.487375</v>
      </c>
      <c r="B60906" s="2">
        <v>60902.0</v>
      </c>
      <c r="C60906" s="2">
        <v>0.90601</v>
      </c>
    </row>
    <row r="60907">
      <c r="A60907" s="1">
        <v>7941689.53425</v>
      </c>
      <c r="B60907" s="2">
        <v>60903.0</v>
      </c>
      <c r="C60907" s="2">
        <v>0.905648</v>
      </c>
    </row>
    <row r="60908">
      <c r="A60908" s="1">
        <v>7941690.5655</v>
      </c>
      <c r="B60908" s="2">
        <v>60904.0</v>
      </c>
      <c r="C60908" s="2">
        <v>0.905775</v>
      </c>
    </row>
    <row r="60909">
      <c r="A60909" s="1">
        <v>7941691.59675</v>
      </c>
      <c r="B60909" s="2">
        <v>60905.0</v>
      </c>
      <c r="C60909" s="2">
        <v>0.905936</v>
      </c>
    </row>
    <row r="60910">
      <c r="A60910" s="1">
        <v>7941692.628</v>
      </c>
      <c r="B60910" s="2">
        <v>60906.0</v>
      </c>
      <c r="C60910" s="2">
        <v>0.905864</v>
      </c>
    </row>
    <row r="60911">
      <c r="A60911" s="1">
        <v>7941693.65925</v>
      </c>
      <c r="B60911" s="2">
        <v>60907.0</v>
      </c>
      <c r="C60911" s="2">
        <v>0.90566</v>
      </c>
    </row>
    <row r="60912">
      <c r="A60912" s="1">
        <v>7941694.6905</v>
      </c>
      <c r="B60912" s="2">
        <v>60908.0</v>
      </c>
      <c r="C60912" s="2">
        <v>0.905635</v>
      </c>
    </row>
    <row r="60913">
      <c r="A60913" s="1">
        <v>7941695.72175</v>
      </c>
      <c r="B60913" s="2">
        <v>60909.0</v>
      </c>
      <c r="C60913" s="2">
        <v>0.905559</v>
      </c>
    </row>
    <row r="60914">
      <c r="A60914" s="1">
        <v>7941696.753</v>
      </c>
      <c r="B60914" s="2">
        <v>60910.0</v>
      </c>
      <c r="C60914" s="2">
        <v>0.905536</v>
      </c>
    </row>
    <row r="60915">
      <c r="A60915" s="1">
        <v>7941697.78425</v>
      </c>
      <c r="B60915" s="2">
        <v>60911.0</v>
      </c>
      <c r="C60915" s="2">
        <v>0.905734</v>
      </c>
    </row>
    <row r="60916">
      <c r="A60916" s="1">
        <v>7941698.831125</v>
      </c>
      <c r="B60916" s="2">
        <v>60912.0</v>
      </c>
      <c r="C60916" s="2">
        <v>0.905747</v>
      </c>
    </row>
    <row r="60917">
      <c r="A60917" s="1">
        <v>7941699.862375</v>
      </c>
      <c r="B60917" s="2">
        <v>60913.0</v>
      </c>
      <c r="C60917" s="2">
        <v>0.905987</v>
      </c>
    </row>
    <row r="60918">
      <c r="A60918" s="1">
        <v>7941700.893625</v>
      </c>
      <c r="B60918" s="2">
        <v>60914.0</v>
      </c>
      <c r="C60918" s="2">
        <v>0.905931</v>
      </c>
    </row>
    <row r="60919">
      <c r="A60919" s="1">
        <v>7941701.924875</v>
      </c>
      <c r="B60919" s="2">
        <v>60915.0</v>
      </c>
      <c r="C60919" s="2">
        <v>0.905811</v>
      </c>
    </row>
    <row r="60920">
      <c r="A60920" s="1">
        <v>7941702.956125</v>
      </c>
      <c r="B60920" s="2">
        <v>60916.0</v>
      </c>
      <c r="C60920" s="2">
        <v>0.905668</v>
      </c>
    </row>
    <row r="60921">
      <c r="A60921" s="1">
        <v>7941703.987375</v>
      </c>
      <c r="B60921" s="2">
        <v>60917.0</v>
      </c>
      <c r="C60921" s="2">
        <v>0.905683</v>
      </c>
    </row>
    <row r="60922">
      <c r="A60922" s="1">
        <v>7941705.018625</v>
      </c>
      <c r="B60922" s="2">
        <v>60918.0</v>
      </c>
      <c r="C60922" s="2">
        <v>0.905724</v>
      </c>
    </row>
    <row r="60923">
      <c r="A60923" s="1">
        <v>7941706.0655</v>
      </c>
      <c r="B60923" s="2">
        <v>60919.0</v>
      </c>
      <c r="C60923" s="2">
        <v>0.905882</v>
      </c>
    </row>
    <row r="60924">
      <c r="A60924" s="1">
        <v>7941707.09675</v>
      </c>
      <c r="B60924" s="2">
        <v>60920.0</v>
      </c>
      <c r="C60924" s="2">
        <v>0.90565</v>
      </c>
    </row>
    <row r="60925">
      <c r="A60925" s="1">
        <v>7941708.128</v>
      </c>
      <c r="B60925" s="2">
        <v>60921.0</v>
      </c>
      <c r="C60925" s="2">
        <v>0.90589</v>
      </c>
    </row>
    <row r="60926">
      <c r="A60926" s="1">
        <v>7941709.15925</v>
      </c>
      <c r="B60926" s="2">
        <v>60922.0</v>
      </c>
      <c r="C60926" s="2">
        <v>0.905768</v>
      </c>
    </row>
    <row r="60927">
      <c r="A60927" s="1">
        <v>7941710.1905</v>
      </c>
      <c r="B60927" s="2">
        <v>60923.0</v>
      </c>
      <c r="C60927" s="2">
        <v>0.905732</v>
      </c>
    </row>
    <row r="60928">
      <c r="A60928" s="1">
        <v>7941711.22175</v>
      </c>
      <c r="B60928" s="2">
        <v>60924.0</v>
      </c>
      <c r="C60928" s="2">
        <v>0.906033</v>
      </c>
    </row>
    <row r="60929">
      <c r="A60929" s="1">
        <v>7941712.253</v>
      </c>
      <c r="B60929" s="2">
        <v>60925.0</v>
      </c>
      <c r="C60929" s="2">
        <v>0.905717</v>
      </c>
    </row>
    <row r="60930">
      <c r="A60930" s="1">
        <v>7941713.28425</v>
      </c>
      <c r="B60930" s="2">
        <v>60926.0</v>
      </c>
      <c r="C60930" s="2">
        <v>0.906109</v>
      </c>
    </row>
    <row r="60931">
      <c r="A60931" s="1">
        <v>7941714.3155</v>
      </c>
      <c r="B60931" s="2">
        <v>60927.0</v>
      </c>
      <c r="C60931" s="2">
        <v>0.905796</v>
      </c>
    </row>
    <row r="60932">
      <c r="A60932" s="1">
        <v>7941715.34675</v>
      </c>
      <c r="B60932" s="2">
        <v>60928.0</v>
      </c>
      <c r="C60932" s="2">
        <v>0.905727</v>
      </c>
    </row>
    <row r="60933">
      <c r="A60933" s="1">
        <v>7941716.378</v>
      </c>
      <c r="B60933" s="2">
        <v>60929.0</v>
      </c>
      <c r="C60933" s="2">
        <v>0.90574</v>
      </c>
    </row>
    <row r="60934">
      <c r="A60934" s="1">
        <v>7941717.424875</v>
      </c>
      <c r="B60934" s="2">
        <v>60930.0</v>
      </c>
      <c r="C60934" s="2">
        <v>0.905762</v>
      </c>
    </row>
    <row r="60935">
      <c r="A60935" s="1">
        <v>7941718.456125</v>
      </c>
      <c r="B60935" s="2">
        <v>60931.0</v>
      </c>
      <c r="C60935" s="2">
        <v>0.905589</v>
      </c>
    </row>
    <row r="60936">
      <c r="A60936" s="1">
        <v>7941719.487375</v>
      </c>
      <c r="B60936" s="2">
        <v>60932.0</v>
      </c>
      <c r="C60936" s="2">
        <v>0.905732</v>
      </c>
    </row>
    <row r="60937">
      <c r="A60937" s="1">
        <v>7941720.518625</v>
      </c>
      <c r="B60937" s="2">
        <v>60933.0</v>
      </c>
      <c r="C60937" s="2">
        <v>0.905622</v>
      </c>
    </row>
    <row r="60938">
      <c r="A60938" s="1">
        <v>7941721.549875</v>
      </c>
      <c r="B60938" s="2">
        <v>60934.0</v>
      </c>
      <c r="C60938" s="2">
        <v>0.905921</v>
      </c>
    </row>
    <row r="60939">
      <c r="A60939" s="1">
        <v>7941722.581125</v>
      </c>
      <c r="B60939" s="2">
        <v>60935.0</v>
      </c>
      <c r="C60939" s="2">
        <v>0.90578</v>
      </c>
    </row>
    <row r="60940">
      <c r="A60940" s="1">
        <v>7941723.612375</v>
      </c>
      <c r="B60940" s="2">
        <v>60936.0</v>
      </c>
      <c r="C60940" s="2">
        <v>0.905834</v>
      </c>
    </row>
    <row r="60941">
      <c r="A60941" s="1">
        <v>7941724.65925</v>
      </c>
      <c r="B60941" s="2">
        <v>60937.0</v>
      </c>
      <c r="C60941" s="2">
        <v>0.905576</v>
      </c>
    </row>
    <row r="60942">
      <c r="A60942" s="1">
        <v>7941725.6905</v>
      </c>
      <c r="B60942" s="2">
        <v>60938.0</v>
      </c>
      <c r="C60942" s="2">
        <v>0.905689</v>
      </c>
    </row>
    <row r="60943">
      <c r="A60943" s="1">
        <v>7941726.72175</v>
      </c>
      <c r="B60943" s="2">
        <v>60939.0</v>
      </c>
      <c r="C60943" s="2">
        <v>0.905821</v>
      </c>
    </row>
    <row r="60944">
      <c r="A60944" s="1">
        <v>7941727.753</v>
      </c>
      <c r="B60944" s="2">
        <v>60940.0</v>
      </c>
      <c r="C60944" s="2">
        <v>0.90564</v>
      </c>
    </row>
    <row r="60945">
      <c r="A60945" s="1">
        <v>7941728.78425</v>
      </c>
      <c r="B60945" s="2">
        <v>60941.0</v>
      </c>
      <c r="C60945" s="2">
        <v>0.905742</v>
      </c>
    </row>
    <row r="60946">
      <c r="A60946" s="1">
        <v>7941729.8155</v>
      </c>
      <c r="B60946" s="2">
        <v>60942.0</v>
      </c>
      <c r="C60946" s="2">
        <v>0.905627</v>
      </c>
    </row>
    <row r="60947">
      <c r="A60947" s="1">
        <v>7941730.84675</v>
      </c>
      <c r="B60947" s="2">
        <v>60943.0</v>
      </c>
      <c r="C60947" s="2">
        <v>0.905905</v>
      </c>
    </row>
    <row r="60948">
      <c r="A60948" s="1">
        <v>7941731.878</v>
      </c>
      <c r="B60948" s="2">
        <v>60944.0</v>
      </c>
      <c r="C60948" s="2">
        <v>0.905821</v>
      </c>
    </row>
    <row r="60949">
      <c r="A60949" s="1">
        <v>7941732.90925</v>
      </c>
      <c r="B60949" s="2">
        <v>60945.0</v>
      </c>
      <c r="C60949" s="2">
        <v>0.905584</v>
      </c>
    </row>
    <row r="60950">
      <c r="A60950" s="1">
        <v>7941733.956125</v>
      </c>
      <c r="B60950" s="2">
        <v>60946.0</v>
      </c>
      <c r="C60950" s="2">
        <v>0.905686</v>
      </c>
    </row>
    <row r="60951">
      <c r="A60951" s="1">
        <v>7941734.987375</v>
      </c>
      <c r="B60951" s="2">
        <v>60947.0</v>
      </c>
      <c r="C60951" s="2">
        <v>0.905673</v>
      </c>
    </row>
    <row r="60952">
      <c r="A60952" s="1">
        <v>7941736.018625</v>
      </c>
      <c r="B60952" s="2">
        <v>60948.0</v>
      </c>
      <c r="C60952" s="2">
        <v>0.905977</v>
      </c>
    </row>
    <row r="60953">
      <c r="A60953" s="1">
        <v>7941737.049875</v>
      </c>
      <c r="B60953" s="2">
        <v>60949.0</v>
      </c>
      <c r="C60953" s="2">
        <v>0.90589</v>
      </c>
    </row>
    <row r="60954">
      <c r="A60954" s="1">
        <v>7941738.081125</v>
      </c>
      <c r="B60954" s="2">
        <v>60950.0</v>
      </c>
      <c r="C60954" s="2">
        <v>0.90551</v>
      </c>
    </row>
    <row r="60955">
      <c r="A60955" s="1">
        <v>7941739.112375</v>
      </c>
      <c r="B60955" s="2">
        <v>60951.0</v>
      </c>
      <c r="C60955" s="2">
        <v>0.906038</v>
      </c>
    </row>
    <row r="60956">
      <c r="A60956" s="1">
        <v>7941740.143625</v>
      </c>
      <c r="B60956" s="2">
        <v>60952.0</v>
      </c>
      <c r="C60956" s="2">
        <v>0.905847</v>
      </c>
    </row>
    <row r="60957">
      <c r="A60957" s="1">
        <v>7941741.174875</v>
      </c>
      <c r="B60957" s="2">
        <v>60953.0</v>
      </c>
      <c r="C60957" s="2">
        <v>0.905816</v>
      </c>
    </row>
    <row r="60958">
      <c r="A60958" s="1">
        <v>7941742.206125</v>
      </c>
      <c r="B60958" s="2">
        <v>60954.0</v>
      </c>
      <c r="C60958" s="2">
        <v>0.905658</v>
      </c>
    </row>
    <row r="60959">
      <c r="A60959" s="1">
        <v>7941743.237375</v>
      </c>
      <c r="B60959" s="2">
        <v>60955.0</v>
      </c>
      <c r="C60959" s="2">
        <v>0.905806</v>
      </c>
    </row>
    <row r="60960">
      <c r="A60960" s="1">
        <v>7941743.9145</v>
      </c>
      <c r="B60960" s="2">
        <v>60956.0</v>
      </c>
      <c r="C60960" s="2">
        <v>0.905803</v>
      </c>
    </row>
    <row r="60961">
      <c r="A60961" s="1">
        <v>7941744.94575</v>
      </c>
      <c r="B60961" s="2">
        <v>60957.0</v>
      </c>
      <c r="C60961" s="2">
        <v>0.905839</v>
      </c>
    </row>
    <row r="60962">
      <c r="A60962" s="1">
        <v>7941745.977</v>
      </c>
      <c r="B60962" s="2">
        <v>60958.0</v>
      </c>
      <c r="C60962" s="2">
        <v>0.90564</v>
      </c>
    </row>
    <row r="60963">
      <c r="A60963" s="1">
        <v>7941747.00825</v>
      </c>
      <c r="B60963" s="2">
        <v>60959.0</v>
      </c>
      <c r="C60963" s="2">
        <v>0.905816</v>
      </c>
    </row>
    <row r="60964">
      <c r="A60964" s="1">
        <v>7941748.0395</v>
      </c>
      <c r="B60964" s="2">
        <v>60960.0</v>
      </c>
      <c r="C60964" s="2">
        <v>0.905711</v>
      </c>
    </row>
    <row r="60965">
      <c r="A60965" s="1">
        <v>7941749.07075</v>
      </c>
      <c r="B60965" s="2">
        <v>60961.0</v>
      </c>
      <c r="C60965" s="2">
        <v>0.905852</v>
      </c>
    </row>
    <row r="60966">
      <c r="A60966" s="1">
        <v>7941750.117625</v>
      </c>
      <c r="B60966" s="2">
        <v>60962.0</v>
      </c>
      <c r="C60966" s="2">
        <v>0.905997</v>
      </c>
    </row>
    <row r="60967">
      <c r="A60967" s="1">
        <v>7941751.148875</v>
      </c>
      <c r="B60967" s="2">
        <v>60963.0</v>
      </c>
      <c r="C60967" s="2">
        <v>0.905987</v>
      </c>
    </row>
    <row r="60968">
      <c r="A60968" s="1">
        <v>7941752.180125</v>
      </c>
      <c r="B60968" s="2">
        <v>60964.0</v>
      </c>
      <c r="C60968" s="2">
        <v>0.905921</v>
      </c>
    </row>
    <row r="60969">
      <c r="A60969" s="1">
        <v>7941753.211375</v>
      </c>
      <c r="B60969" s="2">
        <v>60965.0</v>
      </c>
      <c r="C60969" s="2">
        <v>0.905694</v>
      </c>
    </row>
    <row r="60970">
      <c r="A60970" s="1">
        <v>7941754.242625</v>
      </c>
      <c r="B60970" s="2">
        <v>60966.0</v>
      </c>
      <c r="C60970" s="2">
        <v>0.905992</v>
      </c>
    </row>
    <row r="60971">
      <c r="A60971" s="1">
        <v>7941755.273875</v>
      </c>
      <c r="B60971" s="2">
        <v>60967.0</v>
      </c>
      <c r="C60971" s="2">
        <v>0.905921</v>
      </c>
    </row>
    <row r="60972">
      <c r="A60972" s="1">
        <v>7941756.305125</v>
      </c>
      <c r="B60972" s="2">
        <v>60968.0</v>
      </c>
      <c r="C60972" s="2">
        <v>0.905877</v>
      </c>
    </row>
    <row r="60973">
      <c r="A60973" s="1">
        <v>7941757.352</v>
      </c>
      <c r="B60973" s="2">
        <v>60969.0</v>
      </c>
      <c r="C60973" s="2">
        <v>0.905997</v>
      </c>
    </row>
    <row r="60974">
      <c r="A60974" s="1">
        <v>7941758.38325</v>
      </c>
      <c r="B60974" s="2">
        <v>60970.0</v>
      </c>
      <c r="C60974" s="2">
        <v>0.905724</v>
      </c>
    </row>
    <row r="60975">
      <c r="A60975" s="1">
        <v>7941759.4145</v>
      </c>
      <c r="B60975" s="2">
        <v>60971.0</v>
      </c>
      <c r="C60975" s="2">
        <v>0.90591</v>
      </c>
    </row>
    <row r="60976">
      <c r="A60976" s="1">
        <v>7941760.44575</v>
      </c>
      <c r="B60976" s="2">
        <v>60972.0</v>
      </c>
      <c r="C60976" s="2">
        <v>0.905536</v>
      </c>
    </row>
    <row r="60977">
      <c r="A60977" s="1">
        <v>7941761.477</v>
      </c>
      <c r="B60977" s="2">
        <v>60973.0</v>
      </c>
      <c r="C60977" s="2">
        <v>0.90574</v>
      </c>
    </row>
    <row r="60978">
      <c r="A60978" s="1">
        <v>7941762.50825</v>
      </c>
      <c r="B60978" s="2">
        <v>60974.0</v>
      </c>
      <c r="C60978" s="2">
        <v>0.905849</v>
      </c>
    </row>
    <row r="60979">
      <c r="A60979" s="1">
        <v>7941763.5395</v>
      </c>
      <c r="B60979" s="2">
        <v>60975.0</v>
      </c>
      <c r="C60979" s="2">
        <v>0.905757</v>
      </c>
    </row>
    <row r="60980">
      <c r="A60980" s="1">
        <v>7941764.57075</v>
      </c>
      <c r="B60980" s="2">
        <v>60976.0</v>
      </c>
      <c r="C60980" s="2">
        <v>0.905824</v>
      </c>
    </row>
    <row r="60981">
      <c r="A60981" s="1">
        <v>7941765.617625</v>
      </c>
      <c r="B60981" s="2">
        <v>60977.0</v>
      </c>
      <c r="C60981" s="2">
        <v>0.905928</v>
      </c>
    </row>
    <row r="60982">
      <c r="A60982" s="1">
        <v>7941766.648875</v>
      </c>
      <c r="B60982" s="2">
        <v>60978.0</v>
      </c>
      <c r="C60982" s="2">
        <v>0.905778</v>
      </c>
    </row>
    <row r="60983">
      <c r="A60983" s="1">
        <v>7941767.680125</v>
      </c>
      <c r="B60983" s="2">
        <v>60979.0</v>
      </c>
      <c r="C60983" s="2">
        <v>0.905847</v>
      </c>
    </row>
    <row r="60984">
      <c r="A60984" s="1">
        <v>7941768.711375</v>
      </c>
      <c r="B60984" s="2">
        <v>60980.0</v>
      </c>
      <c r="C60984" s="2">
        <v>0.905877</v>
      </c>
    </row>
    <row r="60985">
      <c r="A60985" s="1">
        <v>7941769.742625</v>
      </c>
      <c r="B60985" s="2">
        <v>60981.0</v>
      </c>
      <c r="C60985" s="2">
        <v>0.905859</v>
      </c>
    </row>
    <row r="60986">
      <c r="A60986" s="1">
        <v>7941770.773875</v>
      </c>
      <c r="B60986" s="2">
        <v>60982.0</v>
      </c>
      <c r="C60986" s="2">
        <v>0.905826</v>
      </c>
    </row>
    <row r="60987">
      <c r="A60987" s="1">
        <v>7941771.82075</v>
      </c>
      <c r="B60987" s="2">
        <v>60983.0</v>
      </c>
      <c r="C60987" s="2">
        <v>0.905898</v>
      </c>
    </row>
    <row r="60988">
      <c r="A60988" s="1">
        <v>7941772.852</v>
      </c>
      <c r="B60988" s="2">
        <v>60984.0</v>
      </c>
      <c r="C60988" s="2">
        <v>0.905788</v>
      </c>
    </row>
    <row r="60989">
      <c r="A60989" s="1">
        <v>7941773.88325</v>
      </c>
      <c r="B60989" s="2">
        <v>60985.0</v>
      </c>
      <c r="C60989" s="2">
        <v>0.905885</v>
      </c>
    </row>
    <row r="60990">
      <c r="A60990" s="1">
        <v>7941774.9145</v>
      </c>
      <c r="B60990" s="2">
        <v>60986.0</v>
      </c>
      <c r="C60990" s="2">
        <v>0.905747</v>
      </c>
    </row>
    <row r="60991">
      <c r="A60991" s="1">
        <v>7941775.94575</v>
      </c>
      <c r="B60991" s="2">
        <v>60987.0</v>
      </c>
      <c r="C60991" s="2">
        <v>0.905775</v>
      </c>
    </row>
    <row r="60992">
      <c r="A60992" s="1">
        <v>7941776.977</v>
      </c>
      <c r="B60992" s="2">
        <v>60988.0</v>
      </c>
      <c r="C60992" s="2">
        <v>0.905834</v>
      </c>
    </row>
    <row r="60993">
      <c r="A60993" s="1">
        <v>7941778.00825</v>
      </c>
      <c r="B60993" s="2">
        <v>60989.0</v>
      </c>
      <c r="C60993" s="2">
        <v>0.905811</v>
      </c>
    </row>
    <row r="60994">
      <c r="A60994" s="1">
        <v>7941779.0395</v>
      </c>
      <c r="B60994" s="2">
        <v>60990.0</v>
      </c>
      <c r="C60994" s="2">
        <v>0.905806</v>
      </c>
    </row>
    <row r="60995">
      <c r="A60995" s="1">
        <v>7941780.07075</v>
      </c>
      <c r="B60995" s="2">
        <v>60991.0</v>
      </c>
      <c r="C60995" s="2">
        <v>0.905887</v>
      </c>
    </row>
    <row r="60996">
      <c r="A60996" s="1">
        <v>7941781.117625</v>
      </c>
      <c r="B60996" s="2">
        <v>60992.0</v>
      </c>
      <c r="C60996" s="2">
        <v>0.90588</v>
      </c>
    </row>
    <row r="60997">
      <c r="A60997" s="1">
        <v>7941782.148875</v>
      </c>
      <c r="B60997" s="2">
        <v>60993.0</v>
      </c>
      <c r="C60997" s="2">
        <v>0.905775</v>
      </c>
    </row>
    <row r="60998">
      <c r="A60998" s="1">
        <v>7941783.180125</v>
      </c>
      <c r="B60998" s="2">
        <v>60994.0</v>
      </c>
      <c r="C60998" s="2">
        <v>0.905834</v>
      </c>
    </row>
    <row r="60999">
      <c r="A60999" s="1">
        <v>7941784.211375</v>
      </c>
      <c r="B60999" s="2">
        <v>60995.0</v>
      </c>
      <c r="C60999" s="2">
        <v>0.905727</v>
      </c>
    </row>
    <row r="61000">
      <c r="A61000" s="1">
        <v>7941785.242625</v>
      </c>
      <c r="B61000" s="2">
        <v>60996.0</v>
      </c>
      <c r="C61000" s="2">
        <v>0.905836</v>
      </c>
    </row>
    <row r="61001">
      <c r="A61001" s="1">
        <v>7941786.2895</v>
      </c>
      <c r="B61001" s="2">
        <v>60997.0</v>
      </c>
      <c r="C61001" s="2">
        <v>0.905594</v>
      </c>
    </row>
    <row r="61002">
      <c r="A61002" s="1">
        <v>7941787.32075</v>
      </c>
      <c r="B61002" s="2">
        <v>60998.0</v>
      </c>
      <c r="C61002" s="2">
        <v>0.905936</v>
      </c>
    </row>
    <row r="61003">
      <c r="A61003" s="1">
        <v>7941788.352</v>
      </c>
      <c r="B61003" s="2">
        <v>60999.0</v>
      </c>
      <c r="C61003" s="2">
        <v>0.906061</v>
      </c>
    </row>
    <row r="61004">
      <c r="A61004" s="1">
        <v>7941789.38325</v>
      </c>
      <c r="B61004" s="2">
        <v>61000.0</v>
      </c>
      <c r="C61004" s="2">
        <v>0.905745</v>
      </c>
    </row>
    <row r="61005">
      <c r="A61005" s="1">
        <v>7941790.4145</v>
      </c>
      <c r="B61005" s="2">
        <v>61001.0</v>
      </c>
      <c r="C61005" s="2">
        <v>0.905926</v>
      </c>
    </row>
    <row r="61006">
      <c r="A61006" s="1">
        <v>7941791.44575</v>
      </c>
      <c r="B61006" s="2">
        <v>61002.0</v>
      </c>
      <c r="C61006" s="2">
        <v>0.90574</v>
      </c>
    </row>
    <row r="61007">
      <c r="A61007" s="1">
        <v>7941792.492625</v>
      </c>
      <c r="B61007" s="2">
        <v>61003.0</v>
      </c>
      <c r="C61007" s="2">
        <v>0.905908</v>
      </c>
    </row>
    <row r="61008">
      <c r="A61008" s="1">
        <v>7941793.523875</v>
      </c>
      <c r="B61008" s="2">
        <v>61004.0</v>
      </c>
      <c r="C61008" s="2">
        <v>0.905737</v>
      </c>
    </row>
    <row r="61009">
      <c r="A61009" s="1">
        <v>7941794.555125</v>
      </c>
      <c r="B61009" s="2">
        <v>61005.0</v>
      </c>
      <c r="C61009" s="2">
        <v>0.906227</v>
      </c>
    </row>
    <row r="61010">
      <c r="A61010" s="1">
        <v>7941795.586375</v>
      </c>
      <c r="B61010" s="2">
        <v>61006.0</v>
      </c>
      <c r="C61010" s="2">
        <v>0.90576</v>
      </c>
    </row>
    <row r="61011">
      <c r="A61011" s="1">
        <v>7941796.617625</v>
      </c>
      <c r="B61011" s="2">
        <v>61007.0</v>
      </c>
      <c r="C61011" s="2">
        <v>0.905553</v>
      </c>
    </row>
    <row r="61012">
      <c r="A61012" s="1">
        <v>7941797.648875</v>
      </c>
      <c r="B61012" s="2">
        <v>61008.0</v>
      </c>
      <c r="C61012" s="2">
        <v>0.906015</v>
      </c>
    </row>
    <row r="61013">
      <c r="A61013" s="1">
        <v>7941798.69575</v>
      </c>
      <c r="B61013" s="2">
        <v>61009.0</v>
      </c>
      <c r="C61013" s="2">
        <v>0.905959</v>
      </c>
    </row>
    <row r="61014">
      <c r="A61014" s="1">
        <v>7941799.727</v>
      </c>
      <c r="B61014" s="2">
        <v>61010.0</v>
      </c>
      <c r="C61014" s="2">
        <v>0.906053</v>
      </c>
    </row>
    <row r="61015">
      <c r="A61015" s="1">
        <v>7941800.75825</v>
      </c>
      <c r="B61015" s="2">
        <v>61011.0</v>
      </c>
      <c r="C61015" s="2">
        <v>0.90604</v>
      </c>
    </row>
    <row r="61016">
      <c r="A61016" s="1">
        <v>7941801.7895</v>
      </c>
      <c r="B61016" s="2">
        <v>61012.0</v>
      </c>
      <c r="C61016" s="2">
        <v>0.905793</v>
      </c>
    </row>
    <row r="61017">
      <c r="A61017" s="1">
        <v>7941802.82075</v>
      </c>
      <c r="B61017" s="2">
        <v>61013.0</v>
      </c>
      <c r="C61017" s="2">
        <v>0.905801</v>
      </c>
    </row>
    <row r="61018">
      <c r="A61018" s="1">
        <v>7941803.852</v>
      </c>
      <c r="B61018" s="2">
        <v>61014.0</v>
      </c>
      <c r="C61018" s="2">
        <v>0.905966</v>
      </c>
    </row>
    <row r="61019">
      <c r="A61019" s="1">
        <v>7941804.898875</v>
      </c>
      <c r="B61019" s="2">
        <v>61015.0</v>
      </c>
      <c r="C61019" s="2">
        <v>0.906097</v>
      </c>
    </row>
    <row r="61020">
      <c r="A61020" s="1">
        <v>7941805.930125</v>
      </c>
      <c r="B61020" s="2">
        <v>61016.0</v>
      </c>
      <c r="C61020" s="2">
        <v>0.905933</v>
      </c>
    </row>
    <row r="61021">
      <c r="A61021" s="1">
        <v>7941806.961375</v>
      </c>
      <c r="B61021" s="2">
        <v>61017.0</v>
      </c>
      <c r="C61021" s="2">
        <v>0.905847</v>
      </c>
    </row>
    <row r="61022">
      <c r="A61022" s="1">
        <v>7941807.992625</v>
      </c>
      <c r="B61022" s="2">
        <v>61018.0</v>
      </c>
      <c r="C61022" s="2">
        <v>0.905094</v>
      </c>
    </row>
    <row r="61023">
      <c r="A61023" s="1">
        <v>7941809.023875</v>
      </c>
      <c r="B61023" s="2">
        <v>61019.0</v>
      </c>
      <c r="C61023" s="2">
        <v>0.905742</v>
      </c>
    </row>
    <row r="61024">
      <c r="A61024" s="1">
        <v>7941810.055125</v>
      </c>
      <c r="B61024" s="2">
        <v>61020.0</v>
      </c>
      <c r="C61024" s="2">
        <v>0.905857</v>
      </c>
    </row>
    <row r="61025">
      <c r="A61025" s="1">
        <v>7941811.086375</v>
      </c>
      <c r="B61025" s="2">
        <v>61021.0</v>
      </c>
      <c r="C61025" s="2">
        <v>0.905762</v>
      </c>
    </row>
    <row r="61026">
      <c r="A61026" s="1">
        <v>7941812.13325</v>
      </c>
      <c r="B61026" s="2">
        <v>61022.0</v>
      </c>
      <c r="C61026" s="2">
        <v>0.905956</v>
      </c>
    </row>
    <row r="61027">
      <c r="A61027" s="1">
        <v>7941813.1645</v>
      </c>
      <c r="B61027" s="2">
        <v>61023.0</v>
      </c>
      <c r="C61027" s="2">
        <v>0.90577</v>
      </c>
    </row>
    <row r="61028">
      <c r="A61028" s="1">
        <v>7941814.19575</v>
      </c>
      <c r="B61028" s="2">
        <v>61024.0</v>
      </c>
      <c r="C61028" s="2">
        <v>0.906232</v>
      </c>
    </row>
    <row r="61029">
      <c r="A61029" s="1">
        <v>7941815.227</v>
      </c>
      <c r="B61029" s="2">
        <v>61025.0</v>
      </c>
      <c r="C61029" s="2">
        <v>0.905561</v>
      </c>
    </row>
    <row r="61030">
      <c r="A61030" s="1">
        <v>7941816.25825</v>
      </c>
      <c r="B61030" s="2">
        <v>61026.0</v>
      </c>
      <c r="C61030" s="2">
        <v>0.90629</v>
      </c>
    </row>
    <row r="61031">
      <c r="A61031" s="1">
        <v>7941817.2895</v>
      </c>
      <c r="B61031" s="2">
        <v>61027.0</v>
      </c>
      <c r="C61031" s="2">
        <v>0.905834</v>
      </c>
    </row>
    <row r="61032">
      <c r="A61032" s="1">
        <v>7941818.32075</v>
      </c>
      <c r="B61032" s="2">
        <v>61028.0</v>
      </c>
      <c r="C61032" s="2">
        <v>0.905918</v>
      </c>
    </row>
    <row r="61033">
      <c r="A61033" s="1">
        <v>7941819.352</v>
      </c>
      <c r="B61033" s="2">
        <v>61029.0</v>
      </c>
      <c r="C61033" s="2">
        <v>0.905625</v>
      </c>
    </row>
    <row r="61034">
      <c r="A61034" s="1">
        <v>7941820.38325</v>
      </c>
      <c r="B61034" s="2">
        <v>61030.0</v>
      </c>
      <c r="C61034" s="2">
        <v>0.905724</v>
      </c>
    </row>
    <row r="61035">
      <c r="A61035" s="1">
        <v>7941821.430125</v>
      </c>
      <c r="B61035" s="2">
        <v>61031.0</v>
      </c>
      <c r="C61035" s="2">
        <v>0.905913</v>
      </c>
    </row>
    <row r="61036">
      <c r="A61036" s="1">
        <v>7941822.461375</v>
      </c>
      <c r="B61036" s="2">
        <v>61032.0</v>
      </c>
      <c r="C61036" s="2">
        <v>0.905775</v>
      </c>
    </row>
    <row r="61037">
      <c r="A61037" s="1">
        <v>7941823.492625</v>
      </c>
      <c r="B61037" s="2">
        <v>61033.0</v>
      </c>
      <c r="C61037" s="2">
        <v>0.905671</v>
      </c>
    </row>
    <row r="61038">
      <c r="A61038" s="1">
        <v>7941824.523875</v>
      </c>
      <c r="B61038" s="2">
        <v>61034.0</v>
      </c>
      <c r="C61038" s="2">
        <v>0.90562</v>
      </c>
    </row>
    <row r="61039">
      <c r="A61039" s="1">
        <v>7941825.555125</v>
      </c>
      <c r="B61039" s="2">
        <v>61035.0</v>
      </c>
      <c r="C61039" s="2">
        <v>0.905931</v>
      </c>
    </row>
    <row r="61040">
      <c r="A61040" s="1">
        <v>7941826.586375</v>
      </c>
      <c r="B61040" s="2">
        <v>61036.0</v>
      </c>
      <c r="C61040" s="2">
        <v>0.905826</v>
      </c>
    </row>
    <row r="61041">
      <c r="A61041" s="1">
        <v>7941827.63325</v>
      </c>
      <c r="B61041" s="2">
        <v>61037.0</v>
      </c>
      <c r="C61041" s="2">
        <v>0.905831</v>
      </c>
    </row>
    <row r="61042">
      <c r="A61042" s="1">
        <v>7941828.6645</v>
      </c>
      <c r="B61042" s="2">
        <v>61038.0</v>
      </c>
      <c r="C61042" s="2">
        <v>0.905921</v>
      </c>
    </row>
    <row r="61043">
      <c r="A61043" s="1">
        <v>7941829.69575</v>
      </c>
      <c r="B61043" s="2">
        <v>61039.0</v>
      </c>
      <c r="C61043" s="2">
        <v>0.905785</v>
      </c>
    </row>
    <row r="61044">
      <c r="A61044" s="1">
        <v>7941830.727</v>
      </c>
      <c r="B61044" s="2">
        <v>61040.0</v>
      </c>
      <c r="C61044" s="2">
        <v>0.905515</v>
      </c>
    </row>
    <row r="61045">
      <c r="A61045" s="1">
        <v>7941831.75825</v>
      </c>
      <c r="B61045" s="2">
        <v>61041.0</v>
      </c>
      <c r="C61045" s="2">
        <v>0.905801</v>
      </c>
    </row>
    <row r="61046">
      <c r="A61046" s="1">
        <v>7941832.7895</v>
      </c>
      <c r="B61046" s="2">
        <v>61042.0</v>
      </c>
      <c r="C61046" s="2">
        <v>0.905847</v>
      </c>
    </row>
    <row r="61047">
      <c r="A61047" s="1">
        <v>7941833.82075</v>
      </c>
      <c r="B61047" s="2">
        <v>61043.0</v>
      </c>
      <c r="C61047" s="2">
        <v>0.905895</v>
      </c>
    </row>
    <row r="61048">
      <c r="A61048" s="1">
        <v>7941834.852</v>
      </c>
      <c r="B61048" s="2">
        <v>61044.0</v>
      </c>
      <c r="C61048" s="2">
        <v>0.90577</v>
      </c>
    </row>
    <row r="61049">
      <c r="A61049" s="1">
        <v>7941835.88325</v>
      </c>
      <c r="B61049" s="2">
        <v>61045.0</v>
      </c>
      <c r="C61049" s="2">
        <v>0.905574</v>
      </c>
    </row>
    <row r="61050">
      <c r="A61050" s="1">
        <v>7941836.9145</v>
      </c>
      <c r="B61050" s="2">
        <v>61046.0</v>
      </c>
      <c r="C61050" s="2">
        <v>0.905852</v>
      </c>
    </row>
    <row r="61051">
      <c r="A61051" s="1">
        <v>7941837.961375</v>
      </c>
      <c r="B61051" s="2">
        <v>61047.0</v>
      </c>
      <c r="C61051" s="2">
        <v>0.906007</v>
      </c>
    </row>
    <row r="61052">
      <c r="A61052" s="1">
        <v>7941838.992625</v>
      </c>
      <c r="B61052" s="2">
        <v>61048.0</v>
      </c>
      <c r="C61052" s="2">
        <v>0.905905</v>
      </c>
    </row>
    <row r="61053">
      <c r="A61053" s="1">
        <v>7941840.023875</v>
      </c>
      <c r="B61053" s="2">
        <v>61049.0</v>
      </c>
      <c r="C61053" s="2">
        <v>0.905908</v>
      </c>
    </row>
    <row r="61054">
      <c r="A61054" s="1">
        <v>7941841.055125</v>
      </c>
      <c r="B61054" s="2">
        <v>61050.0</v>
      </c>
      <c r="C61054" s="2">
        <v>0.905831</v>
      </c>
    </row>
    <row r="61055">
      <c r="A61055" s="1">
        <v>7941842.086375</v>
      </c>
      <c r="B61055" s="2">
        <v>61051.0</v>
      </c>
      <c r="C61055" s="2">
        <v>0.905847</v>
      </c>
    </row>
    <row r="61056">
      <c r="A61056" s="1">
        <v>7941843.117625</v>
      </c>
      <c r="B61056" s="2">
        <v>61052.0</v>
      </c>
      <c r="C61056" s="2">
        <v>0.905673</v>
      </c>
    </row>
    <row r="61057">
      <c r="A61057" s="1">
        <v>7941844.148875</v>
      </c>
      <c r="B61057" s="2">
        <v>61053.0</v>
      </c>
      <c r="C61057" s="2">
        <v>0.905801</v>
      </c>
    </row>
    <row r="61058">
      <c r="A61058" s="1">
        <v>7941845.180125</v>
      </c>
      <c r="B61058" s="2">
        <v>61054.0</v>
      </c>
      <c r="C61058" s="2">
        <v>0.905949</v>
      </c>
    </row>
    <row r="61059">
      <c r="A61059" s="1">
        <v>7941846.227</v>
      </c>
      <c r="B61059" s="2">
        <v>61055.0</v>
      </c>
      <c r="C61059" s="2">
        <v>0.906102</v>
      </c>
    </row>
    <row r="61060">
      <c r="A61060" s="1">
        <v>7941847.25825</v>
      </c>
      <c r="B61060" s="2">
        <v>61056.0</v>
      </c>
      <c r="C61060" s="2">
        <v>0.905829</v>
      </c>
    </row>
    <row r="61061">
      <c r="A61061" s="1">
        <v>7941848.2895</v>
      </c>
      <c r="B61061" s="2">
        <v>61057.0</v>
      </c>
      <c r="C61061" s="2">
        <v>0.905711</v>
      </c>
    </row>
    <row r="61062">
      <c r="A61062" s="1">
        <v>7941849.32075</v>
      </c>
      <c r="B61062" s="2">
        <v>61058.0</v>
      </c>
      <c r="C61062" s="2">
        <v>0.905803</v>
      </c>
    </row>
    <row r="61063">
      <c r="A61063" s="1">
        <v>7941850.352</v>
      </c>
      <c r="B61063" s="2">
        <v>61059.0</v>
      </c>
      <c r="C61063" s="2">
        <v>0.906012</v>
      </c>
    </row>
    <row r="61064">
      <c r="A61064" s="1">
        <v>7941851.38325</v>
      </c>
      <c r="B61064" s="2">
        <v>61060.0</v>
      </c>
      <c r="C61064" s="2">
        <v>0.905785</v>
      </c>
    </row>
    <row r="61065">
      <c r="A61065" s="1">
        <v>7941852.430125</v>
      </c>
      <c r="B61065" s="2">
        <v>61061.0</v>
      </c>
      <c r="C61065" s="2">
        <v>0.905842</v>
      </c>
    </row>
    <row r="61066">
      <c r="A61066" s="1">
        <v>7941853.461375</v>
      </c>
      <c r="B61066" s="2">
        <v>61062.0</v>
      </c>
      <c r="C61066" s="2">
        <v>0.905864</v>
      </c>
    </row>
    <row r="61067">
      <c r="A61067" s="1">
        <v>7941854.492625</v>
      </c>
      <c r="B61067" s="2">
        <v>61063.0</v>
      </c>
      <c r="C61067" s="2">
        <v>0.905816</v>
      </c>
    </row>
    <row r="61068">
      <c r="A61068" s="1">
        <v>7941855.523875</v>
      </c>
      <c r="B61068" s="2">
        <v>61064.0</v>
      </c>
      <c r="C61068" s="2">
        <v>0.905566</v>
      </c>
    </row>
    <row r="61069">
      <c r="A61069" s="1">
        <v>7941856.555125</v>
      </c>
      <c r="B61069" s="2">
        <v>61065.0</v>
      </c>
      <c r="C61069" s="2">
        <v>0.905842</v>
      </c>
    </row>
    <row r="61070">
      <c r="A61070" s="1">
        <v>7941857.586375</v>
      </c>
      <c r="B61070" s="2">
        <v>61066.0</v>
      </c>
      <c r="C61070" s="2">
        <v>0.905709</v>
      </c>
    </row>
    <row r="61071">
      <c r="A61071" s="1">
        <v>7941858.617625</v>
      </c>
      <c r="B61071" s="2">
        <v>61067.0</v>
      </c>
      <c r="C61071" s="2">
        <v>0.905941</v>
      </c>
    </row>
    <row r="61072">
      <c r="A61072" s="1">
        <v>7941859.648875</v>
      </c>
      <c r="B61072" s="2">
        <v>61068.0</v>
      </c>
      <c r="C61072" s="2">
        <v>0.905717</v>
      </c>
    </row>
    <row r="61073">
      <c r="A61073" s="1">
        <v>7941860.680125</v>
      </c>
      <c r="B61073" s="2">
        <v>61069.0</v>
      </c>
      <c r="C61073" s="2">
        <v>0.905854</v>
      </c>
    </row>
    <row r="61074">
      <c r="A61074" s="1">
        <v>7941861.727</v>
      </c>
      <c r="B61074" s="2">
        <v>61070.0</v>
      </c>
      <c r="C61074" s="2">
        <v>0.905905</v>
      </c>
    </row>
    <row r="61075">
      <c r="A61075" s="1">
        <v>7941862.75825</v>
      </c>
      <c r="B61075" s="2">
        <v>61071.0</v>
      </c>
      <c r="C61075" s="2">
        <v>0.905288</v>
      </c>
    </row>
    <row r="61076">
      <c r="A61076" s="1">
        <v>7941863.7895</v>
      </c>
      <c r="B61076" s="2">
        <v>61072.0</v>
      </c>
      <c r="C61076" s="2">
        <v>0.905513</v>
      </c>
    </row>
    <row r="61077">
      <c r="A61077" s="1">
        <v>7941864.82075</v>
      </c>
      <c r="B61077" s="2">
        <v>61073.0</v>
      </c>
      <c r="C61077" s="2">
        <v>0.905964</v>
      </c>
    </row>
    <row r="61078">
      <c r="A61078" s="1">
        <v>7941865.852</v>
      </c>
      <c r="B61078" s="2">
        <v>61074.0</v>
      </c>
      <c r="C61078" s="2">
        <v>0.906035</v>
      </c>
    </row>
    <row r="61079">
      <c r="A61079" s="1">
        <v>7941866.88325</v>
      </c>
      <c r="B61079" s="2">
        <v>61075.0</v>
      </c>
      <c r="C61079" s="2">
        <v>0.905742</v>
      </c>
    </row>
    <row r="61080">
      <c r="A61080" s="1">
        <v>7941867.930125</v>
      </c>
      <c r="B61080" s="2">
        <v>61076.0</v>
      </c>
      <c r="C61080" s="2">
        <v>0.905834</v>
      </c>
    </row>
    <row r="61081">
      <c r="A61081" s="1">
        <v>7941868.961375</v>
      </c>
      <c r="B61081" s="2">
        <v>61077.0</v>
      </c>
      <c r="C61081" s="2">
        <v>0.905864</v>
      </c>
    </row>
    <row r="61082">
      <c r="A61082" s="1">
        <v>7941869.992625</v>
      </c>
      <c r="B61082" s="2">
        <v>61078.0</v>
      </c>
      <c r="C61082" s="2">
        <v>0.905936</v>
      </c>
    </row>
    <row r="61083">
      <c r="A61083" s="1">
        <v>7941871.023875</v>
      </c>
      <c r="B61083" s="2">
        <v>61079.0</v>
      </c>
      <c r="C61083" s="2">
        <v>0.905887</v>
      </c>
    </row>
    <row r="61084">
      <c r="A61084" s="1">
        <v>7941872.055125</v>
      </c>
      <c r="B61084" s="2">
        <v>61080.0</v>
      </c>
      <c r="C61084" s="2">
        <v>0.906012</v>
      </c>
    </row>
    <row r="61085">
      <c r="A61085" s="1">
        <v>7941873.086375</v>
      </c>
      <c r="B61085" s="2">
        <v>61081.0</v>
      </c>
      <c r="C61085" s="2">
        <v>0.905966</v>
      </c>
    </row>
    <row r="61086">
      <c r="A61086" s="1">
        <v>7941874.117625</v>
      </c>
      <c r="B61086" s="2">
        <v>61082.0</v>
      </c>
      <c r="C61086" s="2">
        <v>0.906005</v>
      </c>
    </row>
    <row r="61087">
      <c r="A61087" s="1">
        <v>7941875.148875</v>
      </c>
      <c r="B61087" s="2">
        <v>61083.0</v>
      </c>
      <c r="C61087" s="2">
        <v>0.905918</v>
      </c>
    </row>
    <row r="61088">
      <c r="A61088" s="1">
        <v>7941876.180125</v>
      </c>
      <c r="B61088" s="2">
        <v>61084.0</v>
      </c>
      <c r="C61088" s="2">
        <v>0.905783</v>
      </c>
    </row>
    <row r="61089">
      <c r="A61089" s="1">
        <v>7941877.227</v>
      </c>
      <c r="B61089" s="2">
        <v>61085.0</v>
      </c>
      <c r="C61089" s="2">
        <v>0.90587</v>
      </c>
    </row>
    <row r="61090">
      <c r="A61090" s="1">
        <v>7941878.25825</v>
      </c>
      <c r="B61090" s="2">
        <v>61086.0</v>
      </c>
      <c r="C61090" s="2">
        <v>0.905867</v>
      </c>
    </row>
    <row r="61091">
      <c r="A61091" s="1">
        <v>7941879.2895</v>
      </c>
      <c r="B61091" s="2">
        <v>61087.0</v>
      </c>
      <c r="C61091" s="2">
        <v>0.905893</v>
      </c>
    </row>
    <row r="61092">
      <c r="A61092" s="1">
        <v>7941880.32075</v>
      </c>
      <c r="B61092" s="2">
        <v>61088.0</v>
      </c>
      <c r="C61092" s="2">
        <v>0.905857</v>
      </c>
    </row>
    <row r="61093">
      <c r="A61093" s="1">
        <v>7941881.352</v>
      </c>
      <c r="B61093" s="2">
        <v>61089.0</v>
      </c>
      <c r="C61093" s="2">
        <v>0.905946</v>
      </c>
    </row>
    <row r="61094">
      <c r="A61094" s="1">
        <v>7941882.38325</v>
      </c>
      <c r="B61094" s="2">
        <v>61090.0</v>
      </c>
      <c r="C61094" s="2">
        <v>0.905737</v>
      </c>
    </row>
    <row r="61095">
      <c r="A61095" s="1">
        <v>7941883.4145</v>
      </c>
      <c r="B61095" s="2">
        <v>61091.0</v>
      </c>
      <c r="C61095" s="2">
        <v>0.905826</v>
      </c>
    </row>
    <row r="61096">
      <c r="A61096" s="1">
        <v>7941884.461375</v>
      </c>
      <c r="B61096" s="2">
        <v>61092.0</v>
      </c>
      <c r="C61096" s="2">
        <v>0.906089</v>
      </c>
    </row>
    <row r="61097">
      <c r="A61097" s="1">
        <v>7941885.492625</v>
      </c>
      <c r="B61097" s="2">
        <v>61093.0</v>
      </c>
      <c r="C61097" s="2">
        <v>0.905936</v>
      </c>
    </row>
    <row r="61098">
      <c r="A61098" s="1">
        <v>7941886.523875</v>
      </c>
      <c r="B61098" s="2">
        <v>61094.0</v>
      </c>
      <c r="C61098" s="2">
        <v>0.905997</v>
      </c>
    </row>
    <row r="61099">
      <c r="A61099" s="1">
        <v>7941887.555125</v>
      </c>
      <c r="B61099" s="2">
        <v>61095.0</v>
      </c>
      <c r="C61099" s="2">
        <v>0.905997</v>
      </c>
    </row>
    <row r="61100">
      <c r="A61100" s="1">
        <v>7941888.602</v>
      </c>
      <c r="B61100" s="2">
        <v>61096.0</v>
      </c>
      <c r="C61100" s="2">
        <v>0.905808</v>
      </c>
    </row>
    <row r="61101">
      <c r="A61101" s="1">
        <v>7941889.63325</v>
      </c>
      <c r="B61101" s="2">
        <v>61097.0</v>
      </c>
      <c r="C61101" s="2">
        <v>0.905584</v>
      </c>
    </row>
    <row r="61102">
      <c r="A61102" s="1">
        <v>7941890.6645</v>
      </c>
      <c r="B61102" s="2">
        <v>61098.0</v>
      </c>
      <c r="C61102" s="2">
        <v>0.905752</v>
      </c>
    </row>
    <row r="61103">
      <c r="A61103" s="1">
        <v>7941891.69575</v>
      </c>
      <c r="B61103" s="2">
        <v>61099.0</v>
      </c>
      <c r="C61103" s="2">
        <v>0.905775</v>
      </c>
    </row>
    <row r="61104">
      <c r="A61104" s="1">
        <v>7941892.727</v>
      </c>
      <c r="B61104" s="2">
        <v>61100.0</v>
      </c>
      <c r="C61104" s="2">
        <v>0.905525</v>
      </c>
    </row>
    <row r="61105">
      <c r="A61105" s="1">
        <v>7941893.75825</v>
      </c>
      <c r="B61105" s="2">
        <v>61101.0</v>
      </c>
      <c r="C61105" s="2">
        <v>0.905709</v>
      </c>
    </row>
    <row r="61106">
      <c r="A61106" s="1">
        <v>7941894.805125</v>
      </c>
      <c r="B61106" s="2">
        <v>61102.0</v>
      </c>
      <c r="C61106" s="2">
        <v>0.906099</v>
      </c>
    </row>
    <row r="61107">
      <c r="A61107" s="1">
        <v>7941895.836375</v>
      </c>
      <c r="B61107" s="2">
        <v>61103.0</v>
      </c>
      <c r="C61107" s="2">
        <v>0.905632</v>
      </c>
    </row>
    <row r="61108">
      <c r="A61108" s="1">
        <v>7941896.867625</v>
      </c>
      <c r="B61108" s="2">
        <v>61104.0</v>
      </c>
      <c r="C61108" s="2">
        <v>0.905686</v>
      </c>
    </row>
    <row r="61109">
      <c r="A61109" s="1">
        <v>7941897.898875</v>
      </c>
      <c r="B61109" s="2">
        <v>61105.0</v>
      </c>
      <c r="C61109" s="2">
        <v>0.905887</v>
      </c>
    </row>
    <row r="61110">
      <c r="A61110" s="1">
        <v>7941898.930125</v>
      </c>
      <c r="B61110" s="2">
        <v>61106.0</v>
      </c>
      <c r="C61110" s="2">
        <v>0.905801</v>
      </c>
    </row>
    <row r="61111">
      <c r="A61111" s="1">
        <v>7941899.961375</v>
      </c>
      <c r="B61111" s="2">
        <v>61107.0</v>
      </c>
      <c r="C61111" s="2">
        <v>0.90575</v>
      </c>
    </row>
    <row r="61112">
      <c r="A61112" s="1">
        <v>7941900.992625</v>
      </c>
      <c r="B61112" s="2">
        <v>61108.0</v>
      </c>
      <c r="C61112" s="2">
        <v>0.905722</v>
      </c>
    </row>
    <row r="61113">
      <c r="A61113" s="1">
        <v>7941902.0395</v>
      </c>
      <c r="B61113" s="2">
        <v>61109.0</v>
      </c>
      <c r="C61113" s="2">
        <v>0.905798</v>
      </c>
    </row>
    <row r="61114">
      <c r="A61114" s="1">
        <v>7941903.07075</v>
      </c>
      <c r="B61114" s="2">
        <v>61110.0</v>
      </c>
      <c r="C61114" s="2">
        <v>0.906025</v>
      </c>
    </row>
    <row r="61115">
      <c r="A61115" s="1">
        <v>7941904.102</v>
      </c>
      <c r="B61115" s="2">
        <v>61111.0</v>
      </c>
      <c r="C61115" s="2">
        <v>0.905857</v>
      </c>
    </row>
    <row r="61116">
      <c r="A61116" s="1">
        <v>7941905.13325</v>
      </c>
      <c r="B61116" s="2">
        <v>61112.0</v>
      </c>
      <c r="C61116" s="2">
        <v>0.905701</v>
      </c>
    </row>
    <row r="61117">
      <c r="A61117" s="1">
        <v>7941906.1645</v>
      </c>
      <c r="B61117" s="2">
        <v>61113.0</v>
      </c>
      <c r="C61117" s="2">
        <v>0.905691</v>
      </c>
    </row>
    <row r="61118">
      <c r="A61118" s="1">
        <v>7941907.19575</v>
      </c>
      <c r="B61118" s="2">
        <v>61114.0</v>
      </c>
      <c r="C61118" s="2">
        <v>0.905867</v>
      </c>
    </row>
    <row r="61119">
      <c r="A61119" s="1">
        <v>7941908.227</v>
      </c>
      <c r="B61119" s="2">
        <v>61115.0</v>
      </c>
      <c r="C61119" s="2">
        <v>0.905946</v>
      </c>
    </row>
    <row r="61120">
      <c r="A61120" s="1">
        <v>7941909.25825</v>
      </c>
      <c r="B61120" s="2">
        <v>61116.0</v>
      </c>
      <c r="C61120" s="2">
        <v>0.905854</v>
      </c>
    </row>
    <row r="61121">
      <c r="A61121" s="1">
        <v>7941910.305125</v>
      </c>
      <c r="B61121" s="2">
        <v>61117.0</v>
      </c>
      <c r="C61121" s="2">
        <v>0.905936</v>
      </c>
    </row>
    <row r="61122">
      <c r="A61122" s="1">
        <v>7941911.336375</v>
      </c>
      <c r="B61122" s="2">
        <v>61118.0</v>
      </c>
      <c r="C61122" s="2">
        <v>0.90591</v>
      </c>
    </row>
    <row r="61123">
      <c r="A61123" s="1">
        <v>7941912.367625</v>
      </c>
      <c r="B61123" s="2">
        <v>61119.0</v>
      </c>
      <c r="C61123" s="2">
        <v>0.905778</v>
      </c>
    </row>
    <row r="61124">
      <c r="A61124" s="1">
        <v>7941913.398875</v>
      </c>
      <c r="B61124" s="2">
        <v>61120.0</v>
      </c>
      <c r="C61124" s="2">
        <v>0.905847</v>
      </c>
    </row>
    <row r="61125">
      <c r="A61125" s="1">
        <v>7941914.430125</v>
      </c>
      <c r="B61125" s="2">
        <v>61121.0</v>
      </c>
      <c r="C61125" s="2">
        <v>0.905989</v>
      </c>
    </row>
    <row r="61126">
      <c r="A61126" s="1">
        <v>7941915.461375</v>
      </c>
      <c r="B61126" s="2">
        <v>61122.0</v>
      </c>
      <c r="C61126" s="2">
        <v>0.905872</v>
      </c>
    </row>
    <row r="61127">
      <c r="A61127" s="1">
        <v>7941916.492625</v>
      </c>
      <c r="B61127" s="2">
        <v>61123.0</v>
      </c>
      <c r="C61127" s="2">
        <v>0.90588</v>
      </c>
    </row>
    <row r="61128">
      <c r="A61128" s="1">
        <v>7941917.5395</v>
      </c>
      <c r="B61128" s="2">
        <v>61124.0</v>
      </c>
      <c r="C61128" s="2">
        <v>0.905775</v>
      </c>
    </row>
    <row r="61129">
      <c r="A61129" s="1">
        <v>7941918.57075</v>
      </c>
      <c r="B61129" s="2">
        <v>61125.0</v>
      </c>
      <c r="C61129" s="2">
        <v>0.905811</v>
      </c>
    </row>
    <row r="61130">
      <c r="A61130" s="1">
        <v>7941919.602</v>
      </c>
      <c r="B61130" s="2">
        <v>61126.0</v>
      </c>
      <c r="C61130" s="2">
        <v>0.905714</v>
      </c>
    </row>
    <row r="61131">
      <c r="A61131" s="1">
        <v>7941920.63325</v>
      </c>
      <c r="B61131" s="2">
        <v>61127.0</v>
      </c>
      <c r="C61131" s="2">
        <v>0.905972</v>
      </c>
    </row>
    <row r="61132">
      <c r="A61132" s="1">
        <v>7941921.6645</v>
      </c>
      <c r="B61132" s="2">
        <v>61128.0</v>
      </c>
      <c r="C61132" s="2">
        <v>0.905887</v>
      </c>
    </row>
    <row r="61133">
      <c r="A61133" s="1">
        <v>7941922.69575</v>
      </c>
      <c r="B61133" s="2">
        <v>61129.0</v>
      </c>
      <c r="C61133" s="2">
        <v>0.905788</v>
      </c>
    </row>
    <row r="61134">
      <c r="A61134" s="1">
        <v>7941923.727</v>
      </c>
      <c r="B61134" s="2">
        <v>61130.0</v>
      </c>
      <c r="C61134" s="2">
        <v>0.905821</v>
      </c>
    </row>
    <row r="61135">
      <c r="A61135" s="1">
        <v>7941924.75825</v>
      </c>
      <c r="B61135" s="2">
        <v>61131.0</v>
      </c>
      <c r="C61135" s="2">
        <v>0.905936</v>
      </c>
    </row>
    <row r="61136">
      <c r="A61136" s="1">
        <v>7941925.7895</v>
      </c>
      <c r="B61136" s="2">
        <v>61132.0</v>
      </c>
      <c r="C61136" s="2">
        <v>0.90613</v>
      </c>
    </row>
    <row r="61137">
      <c r="A61137" s="1">
        <v>7941926.836375</v>
      </c>
      <c r="B61137" s="2">
        <v>61133.0</v>
      </c>
      <c r="C61137" s="2">
        <v>0.905768</v>
      </c>
    </row>
    <row r="61138">
      <c r="A61138" s="1">
        <v>7941927.867625</v>
      </c>
      <c r="B61138" s="2">
        <v>61134.0</v>
      </c>
      <c r="C61138" s="2">
        <v>0.905995</v>
      </c>
    </row>
    <row r="61139">
      <c r="A61139" s="1">
        <v>7941928.898875</v>
      </c>
      <c r="B61139" s="2">
        <v>61135.0</v>
      </c>
      <c r="C61139" s="2">
        <v>0.906025</v>
      </c>
    </row>
    <row r="61140">
      <c r="A61140" s="1">
        <v>7941929.930125</v>
      </c>
      <c r="B61140" s="2">
        <v>61136.0</v>
      </c>
      <c r="C61140" s="2">
        <v>0.906079</v>
      </c>
    </row>
    <row r="61141">
      <c r="A61141" s="1">
        <v>7941930.961375</v>
      </c>
      <c r="B61141" s="2">
        <v>61137.0</v>
      </c>
      <c r="C61141" s="2">
        <v>0.905854</v>
      </c>
    </row>
    <row r="61142">
      <c r="A61142" s="1">
        <v>7941931.992625</v>
      </c>
      <c r="B61142" s="2">
        <v>61138.0</v>
      </c>
      <c r="C61142" s="2">
        <v>0.905653</v>
      </c>
    </row>
    <row r="61143">
      <c r="A61143" s="1">
        <v>7941933.0395</v>
      </c>
      <c r="B61143" s="2">
        <v>61139.0</v>
      </c>
      <c r="C61143" s="2">
        <v>0.905686</v>
      </c>
    </row>
    <row r="61144">
      <c r="A61144" s="1">
        <v>7941934.07075</v>
      </c>
      <c r="B61144" s="2">
        <v>61140.0</v>
      </c>
      <c r="C61144" s="2">
        <v>0.905648</v>
      </c>
    </row>
    <row r="61145">
      <c r="A61145" s="1">
        <v>7941935.102</v>
      </c>
      <c r="B61145" s="2">
        <v>61141.0</v>
      </c>
      <c r="C61145" s="2">
        <v>0.905727</v>
      </c>
    </row>
    <row r="61146">
      <c r="A61146" s="1">
        <v>7941936.13325</v>
      </c>
      <c r="B61146" s="2">
        <v>61142.0</v>
      </c>
      <c r="C61146" s="2">
        <v>0.90577</v>
      </c>
    </row>
    <row r="61147">
      <c r="A61147" s="1">
        <v>7941937.1645</v>
      </c>
      <c r="B61147" s="2">
        <v>61143.0</v>
      </c>
      <c r="C61147" s="2">
        <v>0.905745</v>
      </c>
    </row>
    <row r="61148">
      <c r="A61148" s="1">
        <v>7941938.19575</v>
      </c>
      <c r="B61148" s="2">
        <v>61144.0</v>
      </c>
      <c r="C61148" s="2">
        <v>0.905658</v>
      </c>
    </row>
    <row r="61149">
      <c r="A61149" s="1">
        <v>7941939.242625</v>
      </c>
      <c r="B61149" s="2">
        <v>61145.0</v>
      </c>
      <c r="C61149" s="2">
        <v>0.906</v>
      </c>
    </row>
    <row r="61150">
      <c r="A61150" s="1">
        <v>7941940.273875</v>
      </c>
      <c r="B61150" s="2">
        <v>61146.0</v>
      </c>
      <c r="C61150" s="2">
        <v>0.905791</v>
      </c>
    </row>
    <row r="61151">
      <c r="A61151" s="1">
        <v>7941941.305125</v>
      </c>
      <c r="B61151" s="2">
        <v>61147.0</v>
      </c>
      <c r="C61151" s="2">
        <v>0.90574</v>
      </c>
    </row>
    <row r="61152">
      <c r="A61152" s="1">
        <v>7941942.336375</v>
      </c>
      <c r="B61152" s="2">
        <v>61148.0</v>
      </c>
      <c r="C61152" s="2">
        <v>0.90575</v>
      </c>
    </row>
    <row r="61153">
      <c r="A61153" s="1">
        <v>7941943.367625</v>
      </c>
      <c r="B61153" s="2">
        <v>61149.0</v>
      </c>
      <c r="C61153" s="2">
        <v>0.905829</v>
      </c>
    </row>
    <row r="61154">
      <c r="A61154" s="1">
        <v>7941944.398875</v>
      </c>
      <c r="B61154" s="2">
        <v>61150.0</v>
      </c>
      <c r="C61154" s="2">
        <v>0.905938</v>
      </c>
    </row>
    <row r="61155">
      <c r="A61155" s="1">
        <v>7941945.430125</v>
      </c>
      <c r="B61155" s="2">
        <v>61151.0</v>
      </c>
      <c r="C61155" s="2">
        <v>0.905903</v>
      </c>
    </row>
    <row r="61156">
      <c r="A61156" s="1">
        <v>7941946.477</v>
      </c>
      <c r="B61156" s="2">
        <v>61152.0</v>
      </c>
      <c r="C61156" s="2">
        <v>0.905977</v>
      </c>
    </row>
    <row r="61157">
      <c r="A61157" s="1">
        <v>7941947.50825</v>
      </c>
      <c r="B61157" s="2">
        <v>61153.0</v>
      </c>
      <c r="C61157" s="2">
        <v>0.905964</v>
      </c>
    </row>
    <row r="61158">
      <c r="A61158" s="1">
        <v>7941948.5395</v>
      </c>
      <c r="B61158" s="2">
        <v>61154.0</v>
      </c>
      <c r="C61158" s="2">
        <v>0.90613</v>
      </c>
    </row>
    <row r="61159">
      <c r="A61159" s="1">
        <v>7941949.57075</v>
      </c>
      <c r="B61159" s="2">
        <v>61155.0</v>
      </c>
      <c r="C61159" s="2">
        <v>0.905966</v>
      </c>
    </row>
    <row r="61160">
      <c r="A61160" s="1">
        <v>7941950.602</v>
      </c>
      <c r="B61160" s="2">
        <v>61156.0</v>
      </c>
      <c r="C61160" s="2">
        <v>0.90588</v>
      </c>
    </row>
    <row r="61161">
      <c r="A61161" s="1">
        <v>7941951.63325</v>
      </c>
      <c r="B61161" s="2">
        <v>61157.0</v>
      </c>
      <c r="C61161" s="2">
        <v>0.905847</v>
      </c>
    </row>
    <row r="61162">
      <c r="A61162" s="1">
        <v>7941952.680125</v>
      </c>
      <c r="B61162" s="2">
        <v>61158.0</v>
      </c>
      <c r="C61162" s="2">
        <v>0.905821</v>
      </c>
    </row>
    <row r="61163">
      <c r="A61163" s="1">
        <v>7941953.711375</v>
      </c>
      <c r="B61163" s="2">
        <v>61159.0</v>
      </c>
      <c r="C61163" s="2">
        <v>0.905785</v>
      </c>
    </row>
    <row r="61164">
      <c r="A61164" s="1">
        <v>7941954.742625</v>
      </c>
      <c r="B61164" s="2">
        <v>61160.0</v>
      </c>
      <c r="C61164" s="2">
        <v>0.905854</v>
      </c>
    </row>
    <row r="61165">
      <c r="A61165" s="1">
        <v>7941955.773875</v>
      </c>
      <c r="B61165" s="2">
        <v>61161.0</v>
      </c>
      <c r="C61165" s="2">
        <v>0.905938</v>
      </c>
    </row>
    <row r="61166">
      <c r="A61166" s="1">
        <v>7941956.805125</v>
      </c>
      <c r="B61166" s="2">
        <v>61162.0</v>
      </c>
      <c r="C61166" s="2">
        <v>0.905801</v>
      </c>
    </row>
    <row r="61167">
      <c r="A61167" s="1">
        <v>7941957.836375</v>
      </c>
      <c r="B61167" s="2">
        <v>61163.0</v>
      </c>
      <c r="C61167" s="2">
        <v>0.9059</v>
      </c>
    </row>
    <row r="61168">
      <c r="A61168" s="1">
        <v>7941958.867625</v>
      </c>
      <c r="B61168" s="2">
        <v>61164.0</v>
      </c>
      <c r="C61168" s="2">
        <v>0.905811</v>
      </c>
    </row>
    <row r="61169">
      <c r="A61169" s="1">
        <v>7941959.898875</v>
      </c>
      <c r="B61169" s="2">
        <v>61165.0</v>
      </c>
      <c r="C61169" s="2">
        <v>0.905887</v>
      </c>
    </row>
    <row r="61170">
      <c r="A61170" s="1">
        <v>7941960.94575</v>
      </c>
      <c r="B61170" s="2">
        <v>61166.0</v>
      </c>
      <c r="C61170" s="2">
        <v>0.90575</v>
      </c>
    </row>
    <row r="61171">
      <c r="A61171" s="1">
        <v>7941961.977</v>
      </c>
      <c r="B61171" s="2">
        <v>61167.0</v>
      </c>
      <c r="C61171" s="2">
        <v>0.905938</v>
      </c>
    </row>
    <row r="61172">
      <c r="A61172" s="1">
        <v>7941963.00825</v>
      </c>
      <c r="B61172" s="2">
        <v>61168.0</v>
      </c>
      <c r="C61172" s="2">
        <v>0.905995</v>
      </c>
    </row>
    <row r="61173">
      <c r="A61173" s="1">
        <v>7941964.0395</v>
      </c>
      <c r="B61173" s="2">
        <v>61169.0</v>
      </c>
      <c r="C61173" s="2">
        <v>0.905711</v>
      </c>
    </row>
    <row r="61174">
      <c r="A61174" s="1">
        <v>7941965.07075</v>
      </c>
      <c r="B61174" s="2">
        <v>61170.0</v>
      </c>
      <c r="C61174" s="2">
        <v>0.905918</v>
      </c>
    </row>
    <row r="61175">
      <c r="A61175" s="1">
        <v>7941966.102</v>
      </c>
      <c r="B61175" s="2">
        <v>61171.0</v>
      </c>
      <c r="C61175" s="2">
        <v>0.905875</v>
      </c>
    </row>
    <row r="61176">
      <c r="A61176" s="1">
        <v>7941967.13325</v>
      </c>
      <c r="B61176" s="2">
        <v>61172.0</v>
      </c>
      <c r="C61176" s="2">
        <v>0.905821</v>
      </c>
    </row>
    <row r="61177">
      <c r="A61177" s="1">
        <v>7941968.1645</v>
      </c>
      <c r="B61177" s="2">
        <v>61173.0</v>
      </c>
      <c r="C61177" s="2">
        <v>0.905908</v>
      </c>
    </row>
    <row r="61178">
      <c r="A61178" s="1">
        <v>7941969.211375</v>
      </c>
      <c r="B61178" s="2">
        <v>61174.0</v>
      </c>
      <c r="C61178" s="2">
        <v>0.905864</v>
      </c>
    </row>
    <row r="61179">
      <c r="A61179" s="1">
        <v>7941970.242625</v>
      </c>
      <c r="B61179" s="2">
        <v>61175.0</v>
      </c>
      <c r="C61179" s="2">
        <v>0.905701</v>
      </c>
    </row>
    <row r="61180">
      <c r="A61180" s="1">
        <v>7941971.273875</v>
      </c>
      <c r="B61180" s="2">
        <v>61176.0</v>
      </c>
      <c r="C61180" s="2">
        <v>0.905755</v>
      </c>
    </row>
    <row r="61181">
      <c r="A61181" s="1">
        <v>7941972.305125</v>
      </c>
      <c r="B61181" s="2">
        <v>61177.0</v>
      </c>
      <c r="C61181" s="2">
        <v>0.905923</v>
      </c>
    </row>
    <row r="61182">
      <c r="A61182" s="1">
        <v>7941973.336375</v>
      </c>
      <c r="B61182" s="2">
        <v>61178.0</v>
      </c>
      <c r="C61182" s="2">
        <v>0.905576</v>
      </c>
    </row>
    <row r="61183">
      <c r="A61183" s="1">
        <v>7941974.367625</v>
      </c>
      <c r="B61183" s="2">
        <v>61179.0</v>
      </c>
      <c r="C61183" s="2">
        <v>0.905913</v>
      </c>
    </row>
    <row r="61184">
      <c r="A61184" s="1">
        <v>7941975.4145</v>
      </c>
      <c r="B61184" s="2">
        <v>61180.0</v>
      </c>
      <c r="C61184" s="2">
        <v>0.905944</v>
      </c>
    </row>
    <row r="61185">
      <c r="A61185" s="1">
        <v>7941976.44575</v>
      </c>
      <c r="B61185" s="2">
        <v>61181.0</v>
      </c>
      <c r="C61185" s="2">
        <v>0.906181</v>
      </c>
    </row>
    <row r="61186">
      <c r="A61186" s="1">
        <v>7941977.477</v>
      </c>
      <c r="B61186" s="2">
        <v>61182.0</v>
      </c>
      <c r="C61186" s="2">
        <v>0.905796</v>
      </c>
    </row>
    <row r="61187">
      <c r="A61187" s="1">
        <v>7941978.50825</v>
      </c>
      <c r="B61187" s="2">
        <v>61183.0</v>
      </c>
      <c r="C61187" s="2">
        <v>0.906053</v>
      </c>
    </row>
    <row r="61188">
      <c r="A61188" s="1">
        <v>7941979.5395</v>
      </c>
      <c r="B61188" s="2">
        <v>61184.0</v>
      </c>
      <c r="C61188" s="2">
        <v>0.905964</v>
      </c>
    </row>
    <row r="61189">
      <c r="A61189" s="1">
        <v>7941980.57075</v>
      </c>
      <c r="B61189" s="2">
        <v>61185.0</v>
      </c>
      <c r="C61189" s="2">
        <v>0.905785</v>
      </c>
    </row>
    <row r="61190">
      <c r="A61190" s="1">
        <v>7941981.602</v>
      </c>
      <c r="B61190" s="2">
        <v>61186.0</v>
      </c>
      <c r="C61190" s="2">
        <v>0.905849</v>
      </c>
    </row>
    <row r="61191">
      <c r="A61191" s="1">
        <v>7941982.63325</v>
      </c>
      <c r="B61191" s="2">
        <v>61187.0</v>
      </c>
      <c r="C61191" s="2">
        <v>0.90575</v>
      </c>
    </row>
    <row r="61192">
      <c r="A61192" s="1">
        <v>7941983.680125</v>
      </c>
      <c r="B61192" s="2">
        <v>61188.0</v>
      </c>
      <c r="C61192" s="2">
        <v>0.905898</v>
      </c>
    </row>
    <row r="61193">
      <c r="A61193" s="1">
        <v>7941984.711375</v>
      </c>
      <c r="B61193" s="2">
        <v>61189.0</v>
      </c>
      <c r="C61193" s="2">
        <v>0.905926</v>
      </c>
    </row>
    <row r="61194">
      <c r="A61194" s="1">
        <v>7941985.742625</v>
      </c>
      <c r="B61194" s="2">
        <v>61190.0</v>
      </c>
      <c r="C61194" s="2">
        <v>0.905788</v>
      </c>
    </row>
    <row r="61195">
      <c r="A61195" s="1">
        <v>7941986.773875</v>
      </c>
      <c r="B61195" s="2">
        <v>61191.0</v>
      </c>
      <c r="C61195" s="2">
        <v>0.906053</v>
      </c>
    </row>
    <row r="61196">
      <c r="A61196" s="1">
        <v>7941987.805125</v>
      </c>
      <c r="B61196" s="2">
        <v>61192.0</v>
      </c>
      <c r="C61196" s="2">
        <v>0.906186</v>
      </c>
    </row>
    <row r="61197">
      <c r="A61197" s="1">
        <v>7941988.836375</v>
      </c>
      <c r="B61197" s="2">
        <v>61193.0</v>
      </c>
      <c r="C61197" s="2">
        <v>0.905811</v>
      </c>
    </row>
    <row r="61198">
      <c r="A61198" s="1">
        <v>7941989.867625</v>
      </c>
      <c r="B61198" s="2">
        <v>61194.0</v>
      </c>
      <c r="C61198" s="2">
        <v>0.905954</v>
      </c>
    </row>
    <row r="61199">
      <c r="A61199" s="1">
        <v>7941990.898875</v>
      </c>
      <c r="B61199" s="2">
        <v>61195.0</v>
      </c>
      <c r="C61199" s="2">
        <v>0.905977</v>
      </c>
    </row>
    <row r="61200">
      <c r="A61200" s="1">
        <v>7941991.94575</v>
      </c>
      <c r="B61200" s="2">
        <v>61196.0</v>
      </c>
      <c r="C61200" s="2">
        <v>0.905908</v>
      </c>
    </row>
    <row r="61201">
      <c r="A61201" s="1">
        <v>7941992.977</v>
      </c>
      <c r="B61201" s="2">
        <v>61197.0</v>
      </c>
      <c r="C61201" s="2">
        <v>0.906023</v>
      </c>
    </row>
    <row r="61202">
      <c r="A61202" s="1">
        <v>7941994.00825</v>
      </c>
      <c r="B61202" s="2">
        <v>61198.0</v>
      </c>
      <c r="C61202" s="2">
        <v>0.906068</v>
      </c>
    </row>
    <row r="61203">
      <c r="A61203" s="1">
        <v>7941995.0395</v>
      </c>
      <c r="B61203" s="2">
        <v>61199.0</v>
      </c>
      <c r="C61203" s="2">
        <v>0.905936</v>
      </c>
    </row>
    <row r="61204">
      <c r="A61204" s="1">
        <v>7941996.07075</v>
      </c>
      <c r="B61204" s="2">
        <v>61200.0</v>
      </c>
      <c r="C61204" s="2">
        <v>0.905798</v>
      </c>
    </row>
    <row r="61205">
      <c r="A61205" s="1">
        <v>7941997.102</v>
      </c>
      <c r="B61205" s="2">
        <v>61201.0</v>
      </c>
      <c r="C61205" s="2">
        <v>0.905849</v>
      </c>
    </row>
    <row r="61206">
      <c r="A61206" s="1">
        <v>7941998.148875</v>
      </c>
      <c r="B61206" s="2">
        <v>61202.0</v>
      </c>
      <c r="C61206" s="2">
        <v>0.905959</v>
      </c>
    </row>
    <row r="61207">
      <c r="A61207" s="1">
        <v>7941999.180125</v>
      </c>
      <c r="B61207" s="2">
        <v>61203.0</v>
      </c>
      <c r="C61207" s="2">
        <v>0.905775</v>
      </c>
    </row>
    <row r="61208">
      <c r="A61208" s="1">
        <v>7942000.211375</v>
      </c>
      <c r="B61208" s="2">
        <v>61204.0</v>
      </c>
      <c r="C61208" s="2">
        <v>0.905949</v>
      </c>
    </row>
    <row r="61209">
      <c r="A61209" s="1">
        <v>7942001.242625</v>
      </c>
      <c r="B61209" s="2">
        <v>61205.0</v>
      </c>
      <c r="C61209" s="2">
        <v>0.906109</v>
      </c>
    </row>
    <row r="61210">
      <c r="A61210" s="1">
        <v>7942002.273875</v>
      </c>
      <c r="B61210" s="2">
        <v>61206.0</v>
      </c>
      <c r="C61210" s="2">
        <v>0.905854</v>
      </c>
    </row>
    <row r="61211">
      <c r="A61211" s="1">
        <v>7942003.305125</v>
      </c>
      <c r="B61211" s="2">
        <v>61207.0</v>
      </c>
      <c r="C61211" s="2">
        <v>0.905673</v>
      </c>
    </row>
    <row r="61212">
      <c r="A61212" s="1">
        <v>7942004.352</v>
      </c>
      <c r="B61212" s="2">
        <v>61208.0</v>
      </c>
      <c r="C61212" s="2">
        <v>0.906211</v>
      </c>
    </row>
    <row r="61213">
      <c r="A61213" s="1">
        <v>7942005.38325</v>
      </c>
      <c r="B61213" s="2">
        <v>61209.0</v>
      </c>
      <c r="C61213" s="2">
        <v>0.905729</v>
      </c>
    </row>
    <row r="61214">
      <c r="A61214" s="1">
        <v>7942006.4145</v>
      </c>
      <c r="B61214" s="2">
        <v>61210.0</v>
      </c>
      <c r="C61214" s="2">
        <v>0.906007</v>
      </c>
    </row>
    <row r="61215">
      <c r="A61215" s="1">
        <v>7942007.44575</v>
      </c>
      <c r="B61215" s="2">
        <v>61211.0</v>
      </c>
      <c r="C61215" s="2">
        <v>0.905926</v>
      </c>
    </row>
    <row r="61216">
      <c r="A61216" s="1">
        <v>7942008.477</v>
      </c>
      <c r="B61216" s="2">
        <v>61212.0</v>
      </c>
      <c r="C61216" s="2">
        <v>0.905959</v>
      </c>
    </row>
    <row r="61217">
      <c r="A61217" s="1">
        <v>7942009.50825</v>
      </c>
      <c r="B61217" s="2">
        <v>61213.0</v>
      </c>
      <c r="C61217" s="2">
        <v>0.905653</v>
      </c>
    </row>
    <row r="61218">
      <c r="A61218" s="1">
        <v>7942010.555125</v>
      </c>
      <c r="B61218" s="2">
        <v>61214.0</v>
      </c>
      <c r="C61218" s="2">
        <v>0.905867</v>
      </c>
    </row>
    <row r="61219">
      <c r="A61219" s="1">
        <v>7942011.586375</v>
      </c>
      <c r="B61219" s="2">
        <v>61215.0</v>
      </c>
      <c r="C61219" s="2">
        <v>0.905949</v>
      </c>
    </row>
    <row r="61220">
      <c r="A61220" s="1">
        <v>7942012.617625</v>
      </c>
      <c r="B61220" s="2">
        <v>61216.0</v>
      </c>
      <c r="C61220" s="2">
        <v>0.906071</v>
      </c>
    </row>
    <row r="61221">
      <c r="A61221" s="1">
        <v>7942013.648875</v>
      </c>
      <c r="B61221" s="2">
        <v>61217.0</v>
      </c>
      <c r="C61221" s="2">
        <v>0.905857</v>
      </c>
    </row>
    <row r="61222">
      <c r="A61222" s="1">
        <v>7942014.680125</v>
      </c>
      <c r="B61222" s="2">
        <v>61218.0</v>
      </c>
      <c r="C61222" s="2">
        <v>0.905775</v>
      </c>
    </row>
    <row r="61223">
      <c r="A61223" s="1">
        <v>7942015.711375</v>
      </c>
      <c r="B61223" s="2">
        <v>61219.0</v>
      </c>
      <c r="C61223" s="2">
        <v>0.90574</v>
      </c>
    </row>
    <row r="61224">
      <c r="A61224" s="1">
        <v>7942016.742625</v>
      </c>
      <c r="B61224" s="2">
        <v>61220.0</v>
      </c>
      <c r="C61224" s="2">
        <v>0.905752</v>
      </c>
    </row>
    <row r="61225">
      <c r="A61225" s="1">
        <v>7942017.773875</v>
      </c>
      <c r="B61225" s="2">
        <v>61221.0</v>
      </c>
      <c r="C61225" s="2">
        <v>0.905979</v>
      </c>
    </row>
    <row r="61226">
      <c r="A61226" s="1">
        <v>7942018.805125</v>
      </c>
      <c r="B61226" s="2">
        <v>61222.0</v>
      </c>
      <c r="C61226" s="2">
        <v>0.905895</v>
      </c>
    </row>
    <row r="61227">
      <c r="A61227" s="1">
        <v>7942019.852</v>
      </c>
      <c r="B61227" s="2">
        <v>61223.0</v>
      </c>
      <c r="C61227" s="2">
        <v>0.905921</v>
      </c>
    </row>
    <row r="61228">
      <c r="A61228" s="1">
        <v>7942020.88325</v>
      </c>
      <c r="B61228" s="2">
        <v>61224.0</v>
      </c>
      <c r="C61228" s="2">
        <v>0.905808</v>
      </c>
    </row>
    <row r="61229">
      <c r="A61229" s="1">
        <v>7942021.9145</v>
      </c>
      <c r="B61229" s="2">
        <v>61225.0</v>
      </c>
      <c r="C61229" s="2">
        <v>0.905951</v>
      </c>
    </row>
    <row r="61230">
      <c r="A61230" s="1">
        <v>7942022.94575</v>
      </c>
      <c r="B61230" s="2">
        <v>61226.0</v>
      </c>
      <c r="C61230" s="2">
        <v>0.906002</v>
      </c>
    </row>
    <row r="61231">
      <c r="A61231" s="1">
        <v>7942023.977</v>
      </c>
      <c r="B61231" s="2">
        <v>61227.0</v>
      </c>
      <c r="C61231" s="2">
        <v>0.906257</v>
      </c>
    </row>
    <row r="61232">
      <c r="A61232" s="1">
        <v>7942025.00825</v>
      </c>
      <c r="B61232" s="2">
        <v>61228.0</v>
      </c>
      <c r="C61232" s="2">
        <v>0.906084</v>
      </c>
    </row>
    <row r="61233">
      <c r="A61233" s="1">
        <v>7942026.0395</v>
      </c>
      <c r="B61233" s="2">
        <v>61229.0</v>
      </c>
      <c r="C61233" s="2">
        <v>0.906364</v>
      </c>
    </row>
    <row r="61234">
      <c r="A61234" s="1">
        <v>7942027.07075</v>
      </c>
      <c r="B61234" s="2">
        <v>61230.0</v>
      </c>
      <c r="C61234" s="2">
        <v>0.905788</v>
      </c>
    </row>
    <row r="61235">
      <c r="A61235" s="1">
        <v>7942028.117625</v>
      </c>
      <c r="B61235" s="2">
        <v>61231.0</v>
      </c>
      <c r="C61235" s="2">
        <v>0.905778</v>
      </c>
    </row>
    <row r="61236">
      <c r="A61236" s="1">
        <v>7942029.148875</v>
      </c>
      <c r="B61236" s="2">
        <v>61232.0</v>
      </c>
      <c r="C61236" s="2">
        <v>0.905977</v>
      </c>
    </row>
    <row r="61237">
      <c r="A61237" s="1">
        <v>7942030.180125</v>
      </c>
      <c r="B61237" s="2">
        <v>61233.0</v>
      </c>
      <c r="C61237" s="2">
        <v>0.905915</v>
      </c>
    </row>
    <row r="61238">
      <c r="A61238" s="1">
        <v>7942031.211375</v>
      </c>
      <c r="B61238" s="2">
        <v>61234.0</v>
      </c>
      <c r="C61238" s="2">
        <v>0.905946</v>
      </c>
    </row>
    <row r="61239">
      <c r="A61239" s="1">
        <v>7942032.242625</v>
      </c>
      <c r="B61239" s="2">
        <v>61235.0</v>
      </c>
      <c r="C61239" s="2">
        <v>0.905826</v>
      </c>
    </row>
    <row r="61240">
      <c r="A61240" s="1">
        <v>7942033.273875</v>
      </c>
      <c r="B61240" s="2">
        <v>61236.0</v>
      </c>
      <c r="C61240" s="2">
        <v>0.905995</v>
      </c>
    </row>
    <row r="61241">
      <c r="A61241" s="1">
        <v>7942034.305125</v>
      </c>
      <c r="B61241" s="2">
        <v>61237.0</v>
      </c>
      <c r="C61241" s="2">
        <v>0.905778</v>
      </c>
    </row>
    <row r="61242">
      <c r="A61242" s="1">
        <v>7942035.352</v>
      </c>
      <c r="B61242" s="2">
        <v>61238.0</v>
      </c>
      <c r="C61242" s="2">
        <v>0.905821</v>
      </c>
    </row>
    <row r="61243">
      <c r="A61243" s="1">
        <v>7942036.38325</v>
      </c>
      <c r="B61243" s="2">
        <v>61239.0</v>
      </c>
      <c r="C61243" s="2">
        <v>0.90587</v>
      </c>
    </row>
    <row r="61244">
      <c r="A61244" s="1">
        <v>7942037.4145</v>
      </c>
      <c r="B61244" s="2">
        <v>61240.0</v>
      </c>
      <c r="C61244" s="2">
        <v>0.906076</v>
      </c>
    </row>
    <row r="61245">
      <c r="A61245" s="1">
        <v>7942038.44575</v>
      </c>
      <c r="B61245" s="2">
        <v>61241.0</v>
      </c>
      <c r="C61245" s="2">
        <v>0.905385</v>
      </c>
    </row>
    <row r="61246">
      <c r="A61246" s="1">
        <v>7942039.477</v>
      </c>
      <c r="B61246" s="2">
        <v>61242.0</v>
      </c>
      <c r="C61246" s="2">
        <v>0.905862</v>
      </c>
    </row>
    <row r="61247">
      <c r="A61247" s="1">
        <v>7942040.50825</v>
      </c>
      <c r="B61247" s="2">
        <v>61243.0</v>
      </c>
      <c r="C61247" s="2">
        <v>0.905905</v>
      </c>
    </row>
    <row r="61248">
      <c r="A61248" s="1">
        <v>7942041.555125</v>
      </c>
      <c r="B61248" s="2">
        <v>61244.0</v>
      </c>
      <c r="C61248" s="2">
        <v>0.905849</v>
      </c>
    </row>
    <row r="61249">
      <c r="A61249" s="1">
        <v>7942042.586375</v>
      </c>
      <c r="B61249" s="2">
        <v>61245.0</v>
      </c>
      <c r="C61249" s="2">
        <v>0.90578</v>
      </c>
    </row>
    <row r="61250">
      <c r="A61250" s="1">
        <v>7942043.316</v>
      </c>
      <c r="B61250" s="2">
        <v>61246.0</v>
      </c>
      <c r="C61250" s="2">
        <v>0.905852</v>
      </c>
    </row>
    <row r="61251">
      <c r="A61251" s="1">
        <v>7942044.34725</v>
      </c>
      <c r="B61251" s="2">
        <v>61247.0</v>
      </c>
      <c r="C61251" s="2">
        <v>0.906058</v>
      </c>
    </row>
    <row r="61252">
      <c r="A61252" s="1">
        <v>7942045.3785</v>
      </c>
      <c r="B61252" s="2">
        <v>61248.0</v>
      </c>
      <c r="C61252" s="2">
        <v>0.905913</v>
      </c>
    </row>
    <row r="61253">
      <c r="A61253" s="1">
        <v>7942046.40975</v>
      </c>
      <c r="B61253" s="2">
        <v>61249.0</v>
      </c>
      <c r="C61253" s="2">
        <v>0.906</v>
      </c>
    </row>
    <row r="61254">
      <c r="A61254" s="1">
        <v>7942047.441</v>
      </c>
      <c r="B61254" s="2">
        <v>61250.0</v>
      </c>
      <c r="C61254" s="2">
        <v>0.90604</v>
      </c>
    </row>
    <row r="61255">
      <c r="A61255" s="1">
        <v>7942048.47225</v>
      </c>
      <c r="B61255" s="2">
        <v>61251.0</v>
      </c>
      <c r="C61255" s="2">
        <v>0.905895</v>
      </c>
    </row>
    <row r="61256">
      <c r="A61256" s="1">
        <v>7942049.519125</v>
      </c>
      <c r="B61256" s="2">
        <v>61252.0</v>
      </c>
      <c r="C61256" s="2">
        <v>0.905898</v>
      </c>
    </row>
    <row r="61257">
      <c r="A61257" s="1">
        <v>7942050.550375</v>
      </c>
      <c r="B61257" s="2">
        <v>61253.0</v>
      </c>
      <c r="C61257" s="2">
        <v>0.905903</v>
      </c>
    </row>
    <row r="61258">
      <c r="A61258" s="1">
        <v>7942051.581625</v>
      </c>
      <c r="B61258" s="2">
        <v>61254.0</v>
      </c>
      <c r="C61258" s="2">
        <v>0.905875</v>
      </c>
    </row>
    <row r="61259">
      <c r="A61259" s="1">
        <v>7942052.612875</v>
      </c>
      <c r="B61259" s="2">
        <v>61255.0</v>
      </c>
      <c r="C61259" s="2">
        <v>0.906097</v>
      </c>
    </row>
    <row r="61260">
      <c r="A61260" s="1">
        <v>7942053.644125</v>
      </c>
      <c r="B61260" s="2">
        <v>61256.0</v>
      </c>
      <c r="C61260" s="2">
        <v>0.905941</v>
      </c>
    </row>
    <row r="61261">
      <c r="A61261" s="1">
        <v>7942054.675375</v>
      </c>
      <c r="B61261" s="2">
        <v>61257.0</v>
      </c>
      <c r="C61261" s="2">
        <v>0.905941</v>
      </c>
    </row>
    <row r="61262">
      <c r="A61262" s="1">
        <v>7942055.72225</v>
      </c>
      <c r="B61262" s="2">
        <v>61258.0</v>
      </c>
      <c r="C61262" s="2">
        <v>0.905956</v>
      </c>
    </row>
    <row r="61263">
      <c r="A61263" s="1">
        <v>7942056.7535</v>
      </c>
      <c r="B61263" s="2">
        <v>61259.0</v>
      </c>
      <c r="C61263" s="2">
        <v>0.905964</v>
      </c>
    </row>
    <row r="61264">
      <c r="A61264" s="1">
        <v>7942057.78475</v>
      </c>
      <c r="B61264" s="2">
        <v>61260.0</v>
      </c>
      <c r="C61264" s="2">
        <v>0.905691</v>
      </c>
    </row>
    <row r="61265">
      <c r="A61265" s="1">
        <v>7942058.816</v>
      </c>
      <c r="B61265" s="2">
        <v>61261.0</v>
      </c>
      <c r="C61265" s="2">
        <v>0.905785</v>
      </c>
    </row>
    <row r="61266">
      <c r="A61266" s="1">
        <v>7942059.84725</v>
      </c>
      <c r="B61266" s="2">
        <v>61262.0</v>
      </c>
      <c r="C61266" s="2">
        <v>0.905956</v>
      </c>
    </row>
    <row r="61267">
      <c r="A61267" s="1">
        <v>7942060.8785</v>
      </c>
      <c r="B61267" s="2">
        <v>61263.0</v>
      </c>
      <c r="C61267" s="2">
        <v>0.906089</v>
      </c>
    </row>
    <row r="61268">
      <c r="A61268" s="1">
        <v>7942061.90975</v>
      </c>
      <c r="B61268" s="2">
        <v>61264.0</v>
      </c>
      <c r="C61268" s="2">
        <v>0.905995</v>
      </c>
    </row>
    <row r="61269">
      <c r="A61269" s="1">
        <v>7942062.956625</v>
      </c>
      <c r="B61269" s="2">
        <v>61265.0</v>
      </c>
      <c r="C61269" s="2">
        <v>0.905974</v>
      </c>
    </row>
    <row r="61270">
      <c r="A61270" s="1">
        <v>7942063.987875</v>
      </c>
      <c r="B61270" s="2">
        <v>61266.0</v>
      </c>
      <c r="C61270" s="2">
        <v>0.906</v>
      </c>
    </row>
    <row r="61271">
      <c r="A61271" s="1">
        <v>7942065.019125</v>
      </c>
      <c r="B61271" s="2">
        <v>61267.0</v>
      </c>
      <c r="C61271" s="2">
        <v>0.905933</v>
      </c>
    </row>
    <row r="61272">
      <c r="A61272" s="1">
        <v>7942066.050375</v>
      </c>
      <c r="B61272" s="2">
        <v>61268.0</v>
      </c>
      <c r="C61272" s="2">
        <v>0.905997</v>
      </c>
    </row>
    <row r="61273">
      <c r="A61273" s="1">
        <v>7942067.081625</v>
      </c>
      <c r="B61273" s="2">
        <v>61269.0</v>
      </c>
      <c r="C61273" s="2">
        <v>0.905915</v>
      </c>
    </row>
    <row r="61274">
      <c r="A61274" s="1">
        <v>7942068.112875</v>
      </c>
      <c r="B61274" s="2">
        <v>61270.0</v>
      </c>
      <c r="C61274" s="2">
        <v>0.905885</v>
      </c>
    </row>
    <row r="61275">
      <c r="A61275" s="1">
        <v>7942069.144125</v>
      </c>
      <c r="B61275" s="2">
        <v>61271.0</v>
      </c>
      <c r="C61275" s="2">
        <v>0.905773</v>
      </c>
    </row>
    <row r="61276">
      <c r="A61276" s="1">
        <v>7942070.175375</v>
      </c>
      <c r="B61276" s="2">
        <v>61272.0</v>
      </c>
      <c r="C61276" s="2">
        <v>0.905969</v>
      </c>
    </row>
    <row r="61277">
      <c r="A61277" s="1">
        <v>7942071.22225</v>
      </c>
      <c r="B61277" s="2">
        <v>61273.0</v>
      </c>
      <c r="C61277" s="2">
        <v>0.905813</v>
      </c>
    </row>
    <row r="61278">
      <c r="A61278" s="1">
        <v>7942072.2535</v>
      </c>
      <c r="B61278" s="2">
        <v>61274.0</v>
      </c>
      <c r="C61278" s="2">
        <v>0.906186</v>
      </c>
    </row>
    <row r="61279">
      <c r="A61279" s="1">
        <v>7942073.28475</v>
      </c>
      <c r="B61279" s="2">
        <v>61275.0</v>
      </c>
      <c r="C61279" s="2">
        <v>0.905895</v>
      </c>
    </row>
    <row r="61280">
      <c r="A61280" s="1">
        <v>7942074.316</v>
      </c>
      <c r="B61280" s="2">
        <v>61276.0</v>
      </c>
      <c r="C61280" s="2">
        <v>0.905954</v>
      </c>
    </row>
    <row r="61281">
      <c r="A61281" s="1">
        <v>7942075.34725</v>
      </c>
      <c r="B61281" s="2">
        <v>61277.0</v>
      </c>
      <c r="C61281" s="2">
        <v>0.906033</v>
      </c>
    </row>
    <row r="61282">
      <c r="A61282" s="1">
        <v>7942076.3785</v>
      </c>
      <c r="B61282" s="2">
        <v>61278.0</v>
      </c>
      <c r="C61282" s="2">
        <v>0.906066</v>
      </c>
    </row>
    <row r="61283">
      <c r="A61283" s="1">
        <v>7942077.40975</v>
      </c>
      <c r="B61283" s="2">
        <v>61279.0</v>
      </c>
      <c r="C61283" s="2">
        <v>0.906086</v>
      </c>
    </row>
    <row r="61284">
      <c r="A61284" s="1">
        <v>7942078.441</v>
      </c>
      <c r="B61284" s="2">
        <v>61280.0</v>
      </c>
      <c r="C61284" s="2">
        <v>0.905908</v>
      </c>
    </row>
    <row r="61285">
      <c r="A61285" s="1">
        <v>7942079.487875</v>
      </c>
      <c r="B61285" s="2">
        <v>61281.0</v>
      </c>
      <c r="C61285" s="2">
        <v>0.90587</v>
      </c>
    </row>
    <row r="61286">
      <c r="A61286" s="1">
        <v>7942080.519125</v>
      </c>
      <c r="B61286" s="2">
        <v>61282.0</v>
      </c>
      <c r="C61286" s="2">
        <v>0.905979</v>
      </c>
    </row>
    <row r="61287">
      <c r="A61287" s="1">
        <v>7942081.550375</v>
      </c>
      <c r="B61287" s="2">
        <v>61283.0</v>
      </c>
      <c r="C61287" s="2">
        <v>0.906117</v>
      </c>
    </row>
    <row r="61288">
      <c r="A61288" s="1">
        <v>7942082.581625</v>
      </c>
      <c r="B61288" s="2">
        <v>61284.0</v>
      </c>
      <c r="C61288" s="2">
        <v>0.906025</v>
      </c>
    </row>
    <row r="61289">
      <c r="A61289" s="1">
        <v>7942083.612875</v>
      </c>
      <c r="B61289" s="2">
        <v>61285.0</v>
      </c>
      <c r="C61289" s="2">
        <v>0.906097</v>
      </c>
    </row>
    <row r="61290">
      <c r="A61290" s="1">
        <v>7942084.644125</v>
      </c>
      <c r="B61290" s="2">
        <v>61286.0</v>
      </c>
      <c r="C61290" s="2">
        <v>0.906</v>
      </c>
    </row>
    <row r="61291">
      <c r="A61291" s="1">
        <v>7942085.675375</v>
      </c>
      <c r="B61291" s="2">
        <v>61287.0</v>
      </c>
      <c r="C61291" s="2">
        <v>0.905918</v>
      </c>
    </row>
    <row r="61292">
      <c r="A61292" s="1">
        <v>7942086.72225</v>
      </c>
      <c r="B61292" s="2">
        <v>61288.0</v>
      </c>
      <c r="C61292" s="2">
        <v>0.905918</v>
      </c>
    </row>
    <row r="61293">
      <c r="A61293" s="1">
        <v>7942087.7535</v>
      </c>
      <c r="B61293" s="2">
        <v>61289.0</v>
      </c>
      <c r="C61293" s="2">
        <v>0.905854</v>
      </c>
    </row>
    <row r="61294">
      <c r="A61294" s="1">
        <v>7942088.78475</v>
      </c>
      <c r="B61294" s="2">
        <v>61290.0</v>
      </c>
      <c r="C61294" s="2">
        <v>0.905974</v>
      </c>
    </row>
    <row r="61295">
      <c r="A61295" s="1">
        <v>7942089.816</v>
      </c>
      <c r="B61295" s="2">
        <v>61291.0</v>
      </c>
      <c r="C61295" s="2">
        <v>0.906071</v>
      </c>
    </row>
    <row r="61296">
      <c r="A61296" s="1">
        <v>7942090.84725</v>
      </c>
      <c r="B61296" s="2">
        <v>61292.0</v>
      </c>
      <c r="C61296" s="2">
        <v>0.90603</v>
      </c>
    </row>
    <row r="61297">
      <c r="A61297" s="1">
        <v>7942091.8785</v>
      </c>
      <c r="B61297" s="2">
        <v>61293.0</v>
      </c>
      <c r="C61297" s="2">
        <v>0.905931</v>
      </c>
    </row>
    <row r="61298">
      <c r="A61298" s="1">
        <v>7942092.925375</v>
      </c>
      <c r="B61298" s="2">
        <v>61294.0</v>
      </c>
      <c r="C61298" s="2">
        <v>0.905951</v>
      </c>
    </row>
    <row r="61299">
      <c r="A61299" s="1">
        <v>7942093.956625</v>
      </c>
      <c r="B61299" s="2">
        <v>61295.0</v>
      </c>
      <c r="C61299" s="2">
        <v>0.905949</v>
      </c>
    </row>
    <row r="61300">
      <c r="A61300" s="1">
        <v>7942094.987875</v>
      </c>
      <c r="B61300" s="2">
        <v>61296.0</v>
      </c>
      <c r="C61300" s="2">
        <v>0.906025</v>
      </c>
    </row>
    <row r="61301">
      <c r="A61301" s="1">
        <v>7942096.019125</v>
      </c>
      <c r="B61301" s="2">
        <v>61297.0</v>
      </c>
      <c r="C61301" s="2">
        <v>0.905989</v>
      </c>
    </row>
    <row r="61302">
      <c r="A61302" s="1">
        <v>7942097.050375</v>
      </c>
      <c r="B61302" s="2">
        <v>61298.0</v>
      </c>
      <c r="C61302" s="2">
        <v>0.905773</v>
      </c>
    </row>
    <row r="61303">
      <c r="A61303" s="1">
        <v>7942098.081625</v>
      </c>
      <c r="B61303" s="2">
        <v>61299.0</v>
      </c>
      <c r="C61303" s="2">
        <v>0.905921</v>
      </c>
    </row>
    <row r="61304">
      <c r="A61304" s="1">
        <v>7942099.112875</v>
      </c>
      <c r="B61304" s="2">
        <v>61300.0</v>
      </c>
      <c r="C61304" s="2">
        <v>0.906028</v>
      </c>
    </row>
    <row r="61305">
      <c r="A61305" s="1">
        <v>7942100.144125</v>
      </c>
      <c r="B61305" s="2">
        <v>61301.0</v>
      </c>
      <c r="C61305" s="2">
        <v>0.905816</v>
      </c>
    </row>
    <row r="61306">
      <c r="A61306" s="1">
        <v>7942101.175375</v>
      </c>
      <c r="B61306" s="2">
        <v>61302.0</v>
      </c>
      <c r="C61306" s="2">
        <v>0.905972</v>
      </c>
    </row>
    <row r="61307">
      <c r="A61307" s="1">
        <v>7942102.206625</v>
      </c>
      <c r="B61307" s="2">
        <v>61303.0</v>
      </c>
      <c r="C61307" s="2">
        <v>0.90613</v>
      </c>
    </row>
    <row r="61308">
      <c r="A61308" s="1">
        <v>7942103.2535</v>
      </c>
      <c r="B61308" s="2">
        <v>61304.0</v>
      </c>
      <c r="C61308" s="2">
        <v>0.905875</v>
      </c>
    </row>
    <row r="61309">
      <c r="A61309" s="1">
        <v>7942104.28475</v>
      </c>
      <c r="B61309" s="2">
        <v>61305.0</v>
      </c>
      <c r="C61309" s="2">
        <v>0.905857</v>
      </c>
    </row>
    <row r="61310">
      <c r="A61310" s="1">
        <v>7942105.316</v>
      </c>
      <c r="B61310" s="2">
        <v>61306.0</v>
      </c>
      <c r="C61310" s="2">
        <v>0.906033</v>
      </c>
    </row>
    <row r="61311">
      <c r="A61311" s="1">
        <v>7942106.34725</v>
      </c>
      <c r="B61311" s="2">
        <v>61307.0</v>
      </c>
      <c r="C61311" s="2">
        <v>0.905997</v>
      </c>
    </row>
    <row r="61312">
      <c r="A61312" s="1">
        <v>7942107.3785</v>
      </c>
      <c r="B61312" s="2">
        <v>61308.0</v>
      </c>
      <c r="C61312" s="2">
        <v>0.905877</v>
      </c>
    </row>
    <row r="61313">
      <c r="A61313" s="1">
        <v>7942108.40975</v>
      </c>
      <c r="B61313" s="2">
        <v>61309.0</v>
      </c>
      <c r="C61313" s="2">
        <v>0.906071</v>
      </c>
    </row>
    <row r="61314">
      <c r="A61314" s="1">
        <v>7942109.441</v>
      </c>
      <c r="B61314" s="2">
        <v>61310.0</v>
      </c>
      <c r="C61314" s="2">
        <v>0.90587</v>
      </c>
    </row>
    <row r="61315">
      <c r="A61315" s="1">
        <v>7942110.47225</v>
      </c>
      <c r="B61315" s="2">
        <v>61311.0</v>
      </c>
      <c r="C61315" s="2">
        <v>0.906076</v>
      </c>
    </row>
    <row r="61316">
      <c r="A61316" s="1">
        <v>7942111.5035</v>
      </c>
      <c r="B61316" s="2">
        <v>61312.0</v>
      </c>
      <c r="C61316" s="2">
        <v>0.90602</v>
      </c>
    </row>
    <row r="61317">
      <c r="A61317" s="1">
        <v>7942112.550375</v>
      </c>
      <c r="B61317" s="2">
        <v>61313.0</v>
      </c>
      <c r="C61317" s="2">
        <v>0.906025</v>
      </c>
    </row>
    <row r="61318">
      <c r="A61318" s="1">
        <v>7942113.581625</v>
      </c>
      <c r="B61318" s="2">
        <v>61314.0</v>
      </c>
      <c r="C61318" s="2">
        <v>0.905926</v>
      </c>
    </row>
    <row r="61319">
      <c r="A61319" s="1">
        <v>7942114.612875</v>
      </c>
      <c r="B61319" s="2">
        <v>61315.0</v>
      </c>
      <c r="C61319" s="2">
        <v>0.906148</v>
      </c>
    </row>
    <row r="61320">
      <c r="A61320" s="1">
        <v>7942115.644125</v>
      </c>
      <c r="B61320" s="2">
        <v>61316.0</v>
      </c>
      <c r="C61320" s="2">
        <v>0.905903</v>
      </c>
    </row>
    <row r="61321">
      <c r="A61321" s="1">
        <v>7942116.675375</v>
      </c>
      <c r="B61321" s="2">
        <v>61317.0</v>
      </c>
      <c r="C61321" s="2">
        <v>0.906099</v>
      </c>
    </row>
    <row r="61322">
      <c r="A61322" s="1">
        <v>7942117.706625</v>
      </c>
      <c r="B61322" s="2">
        <v>61318.0</v>
      </c>
      <c r="C61322" s="2">
        <v>0.906283</v>
      </c>
    </row>
    <row r="61323">
      <c r="A61323" s="1">
        <v>7942118.737875</v>
      </c>
      <c r="B61323" s="2">
        <v>61319.0</v>
      </c>
      <c r="C61323" s="2">
        <v>0.906091</v>
      </c>
    </row>
    <row r="61324">
      <c r="A61324" s="1">
        <v>7942119.769125</v>
      </c>
      <c r="B61324" s="2">
        <v>61320.0</v>
      </c>
      <c r="C61324" s="2">
        <v>0.906035</v>
      </c>
    </row>
    <row r="61325">
      <c r="A61325" s="1">
        <v>7942120.816</v>
      </c>
      <c r="B61325" s="2">
        <v>61321.0</v>
      </c>
      <c r="C61325" s="2">
        <v>0.906063</v>
      </c>
    </row>
    <row r="61326">
      <c r="A61326" s="1">
        <v>7942121.84725</v>
      </c>
      <c r="B61326" s="2">
        <v>61322.0</v>
      </c>
      <c r="C61326" s="2">
        <v>0.905938</v>
      </c>
    </row>
    <row r="61327">
      <c r="A61327" s="1">
        <v>7942122.8785</v>
      </c>
      <c r="B61327" s="2">
        <v>61323.0</v>
      </c>
      <c r="C61327" s="2">
        <v>0.905859</v>
      </c>
    </row>
    <row r="61328">
      <c r="A61328" s="1">
        <v>7942123.90975</v>
      </c>
      <c r="B61328" s="2">
        <v>61324.0</v>
      </c>
      <c r="C61328" s="2">
        <v>0.906114</v>
      </c>
    </row>
    <row r="61329">
      <c r="A61329" s="1">
        <v>7942124.941</v>
      </c>
      <c r="B61329" s="2">
        <v>61325.0</v>
      </c>
      <c r="C61329" s="2">
        <v>0.90603</v>
      </c>
    </row>
    <row r="61330">
      <c r="A61330" s="1">
        <v>7942125.97225</v>
      </c>
      <c r="B61330" s="2">
        <v>61326.0</v>
      </c>
      <c r="C61330" s="2">
        <v>0.906074</v>
      </c>
    </row>
    <row r="61331">
      <c r="A61331" s="1">
        <v>7942127.0035</v>
      </c>
      <c r="B61331" s="2">
        <v>61327.0</v>
      </c>
      <c r="C61331" s="2">
        <v>0.906043</v>
      </c>
    </row>
    <row r="61332">
      <c r="A61332" s="1">
        <v>7942128.03475</v>
      </c>
      <c r="B61332" s="2">
        <v>61328.0</v>
      </c>
      <c r="C61332" s="2">
        <v>0.905961</v>
      </c>
    </row>
    <row r="61333">
      <c r="A61333" s="1">
        <v>7942129.066</v>
      </c>
      <c r="B61333" s="2">
        <v>61329.0</v>
      </c>
      <c r="C61333" s="2">
        <v>0.905969</v>
      </c>
    </row>
    <row r="61334">
      <c r="A61334" s="1">
        <v>7942130.112875</v>
      </c>
      <c r="B61334" s="2">
        <v>61330.0</v>
      </c>
      <c r="C61334" s="2">
        <v>0.905989</v>
      </c>
    </row>
    <row r="61335">
      <c r="A61335" s="1">
        <v>7942131.144125</v>
      </c>
      <c r="B61335" s="2">
        <v>61331.0</v>
      </c>
      <c r="C61335" s="2">
        <v>0.905992</v>
      </c>
    </row>
    <row r="61336">
      <c r="A61336" s="1">
        <v>7942132.175375</v>
      </c>
      <c r="B61336" s="2">
        <v>61332.0</v>
      </c>
      <c r="C61336" s="2">
        <v>0.905966</v>
      </c>
    </row>
    <row r="61337">
      <c r="A61337" s="1">
        <v>7942133.206625</v>
      </c>
      <c r="B61337" s="2">
        <v>61333.0</v>
      </c>
      <c r="C61337" s="2">
        <v>0.90602</v>
      </c>
    </row>
    <row r="61338">
      <c r="A61338" s="1">
        <v>7942134.237875</v>
      </c>
      <c r="B61338" s="2">
        <v>61334.0</v>
      </c>
      <c r="C61338" s="2">
        <v>0.905987</v>
      </c>
    </row>
    <row r="61339">
      <c r="A61339" s="1">
        <v>7942135.269125</v>
      </c>
      <c r="B61339" s="2">
        <v>61335.0</v>
      </c>
      <c r="C61339" s="2">
        <v>0.905915</v>
      </c>
    </row>
    <row r="61340">
      <c r="A61340" s="1">
        <v>7942136.300375</v>
      </c>
      <c r="B61340" s="2">
        <v>61336.0</v>
      </c>
      <c r="C61340" s="2">
        <v>0.906058</v>
      </c>
    </row>
    <row r="61341">
      <c r="A61341" s="1">
        <v>7942137.34725</v>
      </c>
      <c r="B61341" s="2">
        <v>61337.0</v>
      </c>
      <c r="C61341" s="2">
        <v>0.90603</v>
      </c>
    </row>
    <row r="61342">
      <c r="A61342" s="1">
        <v>7942138.3785</v>
      </c>
      <c r="B61342" s="2">
        <v>61338.0</v>
      </c>
      <c r="C61342" s="2">
        <v>0.905859</v>
      </c>
    </row>
    <row r="61343">
      <c r="A61343" s="1">
        <v>7942139.40975</v>
      </c>
      <c r="B61343" s="2">
        <v>61339.0</v>
      </c>
      <c r="C61343" s="2">
        <v>0.906097</v>
      </c>
    </row>
    <row r="61344">
      <c r="A61344" s="1">
        <v>7942140.441</v>
      </c>
      <c r="B61344" s="2">
        <v>61340.0</v>
      </c>
      <c r="C61344" s="2">
        <v>0.905872</v>
      </c>
    </row>
    <row r="61345">
      <c r="A61345" s="1">
        <v>7942141.47225</v>
      </c>
      <c r="B61345" s="2">
        <v>61341.0</v>
      </c>
      <c r="C61345" s="2">
        <v>0.905969</v>
      </c>
    </row>
    <row r="61346">
      <c r="A61346" s="1">
        <v>7942142.5035</v>
      </c>
      <c r="B61346" s="2">
        <v>61342.0</v>
      </c>
      <c r="C61346" s="2">
        <v>0.906048</v>
      </c>
    </row>
    <row r="61347">
      <c r="A61347" s="1">
        <v>7942143.53475</v>
      </c>
      <c r="B61347" s="2">
        <v>61343.0</v>
      </c>
      <c r="C61347" s="2">
        <v>0.90603</v>
      </c>
    </row>
    <row r="61348">
      <c r="A61348" s="1">
        <v>7942144.581625</v>
      </c>
      <c r="B61348" s="2">
        <v>61344.0</v>
      </c>
      <c r="C61348" s="2">
        <v>0.906081</v>
      </c>
    </row>
    <row r="61349">
      <c r="A61349" s="1">
        <v>7942145.612875</v>
      </c>
      <c r="B61349" s="2">
        <v>61345.0</v>
      </c>
      <c r="C61349" s="2">
        <v>0.905954</v>
      </c>
    </row>
    <row r="61350">
      <c r="A61350" s="1">
        <v>7942146.644125</v>
      </c>
      <c r="B61350" s="2">
        <v>61346.0</v>
      </c>
      <c r="C61350" s="2">
        <v>0.906091</v>
      </c>
    </row>
    <row r="61351">
      <c r="A61351" s="1">
        <v>7942147.675375</v>
      </c>
      <c r="B61351" s="2">
        <v>61347.0</v>
      </c>
      <c r="C61351" s="2">
        <v>0.905982</v>
      </c>
    </row>
    <row r="61352">
      <c r="A61352" s="1">
        <v>7942148.706625</v>
      </c>
      <c r="B61352" s="2">
        <v>61348.0</v>
      </c>
      <c r="C61352" s="2">
        <v>0.905995</v>
      </c>
    </row>
    <row r="61353">
      <c r="A61353" s="1">
        <v>7942149.737875</v>
      </c>
      <c r="B61353" s="2">
        <v>61349.0</v>
      </c>
      <c r="C61353" s="2">
        <v>0.906068</v>
      </c>
    </row>
    <row r="61354">
      <c r="A61354" s="1">
        <v>7942150.769125</v>
      </c>
      <c r="B61354" s="2">
        <v>61350.0</v>
      </c>
      <c r="C61354" s="2">
        <v>0.906061</v>
      </c>
    </row>
    <row r="61355">
      <c r="A61355" s="1">
        <v>7942151.800375</v>
      </c>
      <c r="B61355" s="2">
        <v>61351.0</v>
      </c>
      <c r="C61355" s="2">
        <v>0.905972</v>
      </c>
    </row>
    <row r="61356">
      <c r="A61356" s="1">
        <v>7942152.831625</v>
      </c>
      <c r="B61356" s="2">
        <v>61352.0</v>
      </c>
      <c r="C61356" s="2">
        <v>0.906275</v>
      </c>
    </row>
    <row r="61357">
      <c r="A61357" s="1">
        <v>7942153.8785</v>
      </c>
      <c r="B61357" s="2">
        <v>61353.0</v>
      </c>
      <c r="C61357" s="2">
        <v>0.905969</v>
      </c>
    </row>
    <row r="61358">
      <c r="A61358" s="1">
        <v>7942154.90975</v>
      </c>
      <c r="B61358" s="2">
        <v>61354.0</v>
      </c>
      <c r="C61358" s="2">
        <v>0.905895</v>
      </c>
    </row>
    <row r="61359">
      <c r="A61359" s="1">
        <v>7942155.941</v>
      </c>
      <c r="B61359" s="2">
        <v>61355.0</v>
      </c>
      <c r="C61359" s="2">
        <v>0.905987</v>
      </c>
    </row>
    <row r="61360">
      <c r="A61360" s="1">
        <v>7942156.97225</v>
      </c>
      <c r="B61360" s="2">
        <v>61356.0</v>
      </c>
      <c r="C61360" s="2">
        <v>0.906068</v>
      </c>
    </row>
    <row r="61361">
      <c r="A61361" s="1">
        <v>7942158.0035</v>
      </c>
      <c r="B61361" s="2">
        <v>61357.0</v>
      </c>
      <c r="C61361" s="2">
        <v>0.906145</v>
      </c>
    </row>
    <row r="61362">
      <c r="A61362" s="1">
        <v>7942159.03475</v>
      </c>
      <c r="B61362" s="2">
        <v>61358.0</v>
      </c>
      <c r="C61362" s="2">
        <v>0.905972</v>
      </c>
    </row>
    <row r="61363">
      <c r="A61363" s="1">
        <v>7942160.066</v>
      </c>
      <c r="B61363" s="2">
        <v>61359.0</v>
      </c>
      <c r="C61363" s="2">
        <v>0.906074</v>
      </c>
    </row>
    <row r="61364">
      <c r="A61364" s="1">
        <v>7942161.112875</v>
      </c>
      <c r="B61364" s="2">
        <v>61360.0</v>
      </c>
      <c r="C61364" s="2">
        <v>0.906038</v>
      </c>
    </row>
    <row r="61365">
      <c r="A61365" s="1">
        <v>7942162.144125</v>
      </c>
      <c r="B61365" s="2">
        <v>61361.0</v>
      </c>
      <c r="C61365" s="2">
        <v>0.906038</v>
      </c>
    </row>
    <row r="61366">
      <c r="A61366" s="1">
        <v>7942163.175375</v>
      </c>
      <c r="B61366" s="2">
        <v>61362.0</v>
      </c>
      <c r="C61366" s="2">
        <v>0.90603</v>
      </c>
    </row>
    <row r="61367">
      <c r="A61367" s="1">
        <v>7942164.206625</v>
      </c>
      <c r="B61367" s="2">
        <v>61363.0</v>
      </c>
      <c r="C61367" s="2">
        <v>0.906063</v>
      </c>
    </row>
    <row r="61368">
      <c r="A61368" s="1">
        <v>7942165.237875</v>
      </c>
      <c r="B61368" s="2">
        <v>61364.0</v>
      </c>
      <c r="C61368" s="2">
        <v>0.906074</v>
      </c>
    </row>
    <row r="61369">
      <c r="A61369" s="1">
        <v>7942166.269125</v>
      </c>
      <c r="B61369" s="2">
        <v>61365.0</v>
      </c>
      <c r="C61369" s="2">
        <v>0.905979</v>
      </c>
    </row>
    <row r="61370">
      <c r="A61370" s="1">
        <v>7942167.316</v>
      </c>
      <c r="B61370" s="2">
        <v>61366.0</v>
      </c>
      <c r="C61370" s="2">
        <v>0.906135</v>
      </c>
    </row>
    <row r="61371">
      <c r="A61371" s="1">
        <v>7942168.34725</v>
      </c>
      <c r="B61371" s="2">
        <v>61367.0</v>
      </c>
      <c r="C61371" s="2">
        <v>0.906061</v>
      </c>
    </row>
    <row r="61372">
      <c r="A61372" s="1">
        <v>7942169.3785</v>
      </c>
      <c r="B61372" s="2">
        <v>61368.0</v>
      </c>
      <c r="C61372" s="2">
        <v>0.905923</v>
      </c>
    </row>
    <row r="61373">
      <c r="A61373" s="1">
        <v>7942170.40975</v>
      </c>
      <c r="B61373" s="2">
        <v>61369.0</v>
      </c>
      <c r="C61373" s="2">
        <v>0.906012</v>
      </c>
    </row>
    <row r="61374">
      <c r="A61374" s="1">
        <v>7942171.441</v>
      </c>
      <c r="B61374" s="2">
        <v>61370.0</v>
      </c>
      <c r="C61374" s="2">
        <v>0.906066</v>
      </c>
    </row>
    <row r="61375">
      <c r="A61375" s="1">
        <v>7942172.47225</v>
      </c>
      <c r="B61375" s="2">
        <v>61371.0</v>
      </c>
      <c r="C61375" s="2">
        <v>0.906285</v>
      </c>
    </row>
    <row r="61376">
      <c r="A61376" s="1">
        <v>7942173.519125</v>
      </c>
      <c r="B61376" s="2">
        <v>61372.0</v>
      </c>
      <c r="C61376" s="2">
        <v>0.906053</v>
      </c>
    </row>
    <row r="61377">
      <c r="A61377" s="1">
        <v>7942174.550375</v>
      </c>
      <c r="B61377" s="2">
        <v>61373.0</v>
      </c>
      <c r="C61377" s="2">
        <v>0.906</v>
      </c>
    </row>
    <row r="61378">
      <c r="A61378" s="1">
        <v>7942175.581625</v>
      </c>
      <c r="B61378" s="2">
        <v>61374.0</v>
      </c>
      <c r="C61378" s="2">
        <v>0.906017</v>
      </c>
    </row>
    <row r="61379">
      <c r="A61379" s="1">
        <v>7942176.612875</v>
      </c>
      <c r="B61379" s="2">
        <v>61375.0</v>
      </c>
      <c r="C61379" s="2">
        <v>0.906043</v>
      </c>
    </row>
    <row r="61380">
      <c r="A61380" s="1">
        <v>7942177.644125</v>
      </c>
      <c r="B61380" s="2">
        <v>61376.0</v>
      </c>
      <c r="C61380" s="2">
        <v>0.906</v>
      </c>
    </row>
    <row r="61381">
      <c r="A61381" s="1">
        <v>7942178.675375</v>
      </c>
      <c r="B61381" s="2">
        <v>61377.0</v>
      </c>
      <c r="C61381" s="2">
        <v>0.905966</v>
      </c>
    </row>
    <row r="61382">
      <c r="A61382" s="1">
        <v>7942179.706625</v>
      </c>
      <c r="B61382" s="2">
        <v>61378.0</v>
      </c>
      <c r="C61382" s="2">
        <v>0.906048</v>
      </c>
    </row>
    <row r="61383">
      <c r="A61383" s="1">
        <v>7942180.7535</v>
      </c>
      <c r="B61383" s="2">
        <v>61379.0</v>
      </c>
      <c r="C61383" s="2">
        <v>0.906109</v>
      </c>
    </row>
    <row r="61384">
      <c r="A61384" s="1">
        <v>7942181.78475</v>
      </c>
      <c r="B61384" s="2">
        <v>61380.0</v>
      </c>
      <c r="C61384" s="2">
        <v>0.906117</v>
      </c>
    </row>
    <row r="61385">
      <c r="A61385" s="1">
        <v>7942182.816</v>
      </c>
      <c r="B61385" s="2">
        <v>61381.0</v>
      </c>
      <c r="C61385" s="2">
        <v>0.906262</v>
      </c>
    </row>
    <row r="61386">
      <c r="A61386" s="1">
        <v>7942183.84725</v>
      </c>
      <c r="B61386" s="2">
        <v>61382.0</v>
      </c>
      <c r="C61386" s="2">
        <v>0.90601</v>
      </c>
    </row>
    <row r="61387">
      <c r="A61387" s="1">
        <v>7942184.8785</v>
      </c>
      <c r="B61387" s="2">
        <v>61383.0</v>
      </c>
      <c r="C61387" s="2">
        <v>0.906063</v>
      </c>
    </row>
    <row r="61388">
      <c r="A61388" s="1">
        <v>7942185.90975</v>
      </c>
      <c r="B61388" s="2">
        <v>61384.0</v>
      </c>
      <c r="C61388" s="2">
        <v>0.906063</v>
      </c>
    </row>
    <row r="61389">
      <c r="A61389" s="1">
        <v>7942186.941</v>
      </c>
      <c r="B61389" s="2">
        <v>61385.0</v>
      </c>
      <c r="C61389" s="2">
        <v>0.906125</v>
      </c>
    </row>
    <row r="61390">
      <c r="A61390" s="1">
        <v>7942187.97225</v>
      </c>
      <c r="B61390" s="2">
        <v>61386.0</v>
      </c>
      <c r="C61390" s="2">
        <v>0.906053</v>
      </c>
    </row>
    <row r="61391">
      <c r="A61391" s="1">
        <v>7942189.019125</v>
      </c>
      <c r="B61391" s="2">
        <v>61387.0</v>
      </c>
      <c r="C61391" s="2">
        <v>0.906168</v>
      </c>
    </row>
    <row r="61392">
      <c r="A61392" s="1">
        <v>7942190.050375</v>
      </c>
      <c r="B61392" s="2">
        <v>61388.0</v>
      </c>
      <c r="C61392" s="2">
        <v>0.906091</v>
      </c>
    </row>
    <row r="61393">
      <c r="A61393" s="1">
        <v>7942191.081625</v>
      </c>
      <c r="B61393" s="2">
        <v>61389.0</v>
      </c>
      <c r="C61393" s="2">
        <v>0.906089</v>
      </c>
    </row>
    <row r="61394">
      <c r="A61394" s="1">
        <v>7942192.112875</v>
      </c>
      <c r="B61394" s="2">
        <v>61390.0</v>
      </c>
      <c r="C61394" s="2">
        <v>0.906216</v>
      </c>
    </row>
    <row r="61395">
      <c r="A61395" s="1">
        <v>7942193.144125</v>
      </c>
      <c r="B61395" s="2">
        <v>61391.0</v>
      </c>
      <c r="C61395" s="2">
        <v>0.906214</v>
      </c>
    </row>
    <row r="61396">
      <c r="A61396" s="1">
        <v>7942194.175375</v>
      </c>
      <c r="B61396" s="2">
        <v>61392.0</v>
      </c>
      <c r="C61396" s="2">
        <v>0.906046</v>
      </c>
    </row>
    <row r="61397">
      <c r="A61397" s="1">
        <v>7942195.206625</v>
      </c>
      <c r="B61397" s="2">
        <v>61393.0</v>
      </c>
      <c r="C61397" s="2">
        <v>0.906219</v>
      </c>
    </row>
    <row r="61398">
      <c r="A61398" s="1">
        <v>7942196.2535</v>
      </c>
      <c r="B61398" s="2">
        <v>61394.0</v>
      </c>
      <c r="C61398" s="2">
        <v>0.906173</v>
      </c>
    </row>
    <row r="61399">
      <c r="A61399" s="1">
        <v>7942197.28475</v>
      </c>
      <c r="B61399" s="2">
        <v>61395.0</v>
      </c>
      <c r="C61399" s="2">
        <v>0.906074</v>
      </c>
    </row>
    <row r="61400">
      <c r="A61400" s="1">
        <v>7942198.316</v>
      </c>
      <c r="B61400" s="2">
        <v>61396.0</v>
      </c>
      <c r="C61400" s="2">
        <v>0.906275</v>
      </c>
    </row>
    <row r="61401">
      <c r="A61401" s="1">
        <v>7942199.34725</v>
      </c>
      <c r="B61401" s="2">
        <v>61397.0</v>
      </c>
      <c r="C61401" s="2">
        <v>0.906084</v>
      </c>
    </row>
    <row r="61402">
      <c r="A61402" s="1">
        <v>7942200.3785</v>
      </c>
      <c r="B61402" s="2">
        <v>61398.0</v>
      </c>
      <c r="C61402" s="2">
        <v>0.906224</v>
      </c>
    </row>
    <row r="61403">
      <c r="A61403" s="1">
        <v>7942201.40975</v>
      </c>
      <c r="B61403" s="2">
        <v>61399.0</v>
      </c>
      <c r="C61403" s="2">
        <v>0.906076</v>
      </c>
    </row>
    <row r="61404">
      <c r="A61404" s="1">
        <v>7942202.441</v>
      </c>
      <c r="B61404" s="2">
        <v>61400.0</v>
      </c>
      <c r="C61404" s="2">
        <v>0.906155</v>
      </c>
    </row>
    <row r="61405">
      <c r="A61405" s="1">
        <v>7942203.487875</v>
      </c>
      <c r="B61405" s="2">
        <v>61401.0</v>
      </c>
      <c r="C61405" s="2">
        <v>0.906058</v>
      </c>
    </row>
    <row r="61406">
      <c r="A61406" s="1">
        <v>7942204.519125</v>
      </c>
      <c r="B61406" s="2">
        <v>61402.0</v>
      </c>
      <c r="C61406" s="2">
        <v>0.906178</v>
      </c>
    </row>
    <row r="61407">
      <c r="A61407" s="1">
        <v>7942205.550375</v>
      </c>
      <c r="B61407" s="2">
        <v>61403.0</v>
      </c>
      <c r="C61407" s="2">
        <v>0.906219</v>
      </c>
    </row>
    <row r="61408">
      <c r="A61408" s="1">
        <v>7942206.581625</v>
      </c>
      <c r="B61408" s="2">
        <v>61404.0</v>
      </c>
      <c r="C61408" s="2">
        <v>0.906214</v>
      </c>
    </row>
    <row r="61409">
      <c r="A61409" s="1">
        <v>7942207.612875</v>
      </c>
      <c r="B61409" s="2">
        <v>61405.0</v>
      </c>
      <c r="C61409" s="2">
        <v>0.906247</v>
      </c>
    </row>
    <row r="61410">
      <c r="A61410" s="1">
        <v>7942208.644125</v>
      </c>
      <c r="B61410" s="2">
        <v>61406.0</v>
      </c>
      <c r="C61410" s="2">
        <v>0.906066</v>
      </c>
    </row>
    <row r="61411">
      <c r="A61411" s="1">
        <v>7942209.675375</v>
      </c>
      <c r="B61411" s="2">
        <v>61407.0</v>
      </c>
      <c r="C61411" s="2">
        <v>0.906303</v>
      </c>
    </row>
    <row r="61412">
      <c r="A61412" s="1">
        <v>7942210.72225</v>
      </c>
      <c r="B61412" s="2">
        <v>61408.0</v>
      </c>
      <c r="C61412" s="2">
        <v>0.90614</v>
      </c>
    </row>
    <row r="61413">
      <c r="A61413" s="1">
        <v>7942211.7535</v>
      </c>
      <c r="B61413" s="2">
        <v>61409.0</v>
      </c>
      <c r="C61413" s="2">
        <v>0.90614</v>
      </c>
    </row>
    <row r="61414">
      <c r="A61414" s="1">
        <v>7942212.78475</v>
      </c>
      <c r="B61414" s="2">
        <v>61410.0</v>
      </c>
      <c r="C61414" s="2">
        <v>0.906061</v>
      </c>
    </row>
    <row r="61415">
      <c r="A61415" s="1">
        <v>7942213.816</v>
      </c>
      <c r="B61415" s="2">
        <v>61411.0</v>
      </c>
      <c r="C61415" s="2">
        <v>0.906211</v>
      </c>
    </row>
    <row r="61416">
      <c r="A61416" s="1">
        <v>7942214.84725</v>
      </c>
      <c r="B61416" s="2">
        <v>61412.0</v>
      </c>
      <c r="C61416" s="2">
        <v>0.906155</v>
      </c>
    </row>
    <row r="61417">
      <c r="A61417" s="1">
        <v>7942215.8785</v>
      </c>
      <c r="B61417" s="2">
        <v>61413.0</v>
      </c>
      <c r="C61417" s="2">
        <v>0.906168</v>
      </c>
    </row>
    <row r="61418">
      <c r="A61418" s="1">
        <v>7942216.90975</v>
      </c>
      <c r="B61418" s="2">
        <v>61414.0</v>
      </c>
      <c r="C61418" s="2">
        <v>0.906033</v>
      </c>
    </row>
    <row r="61419">
      <c r="A61419" s="1">
        <v>7942217.956625</v>
      </c>
      <c r="B61419" s="2">
        <v>61415.0</v>
      </c>
      <c r="C61419" s="2">
        <v>0.906063</v>
      </c>
    </row>
    <row r="61420">
      <c r="A61420" s="1">
        <v>7942218.987875</v>
      </c>
      <c r="B61420" s="2">
        <v>61416.0</v>
      </c>
      <c r="C61420" s="2">
        <v>0.906377</v>
      </c>
    </row>
    <row r="61421">
      <c r="A61421" s="1">
        <v>7942220.019125</v>
      </c>
      <c r="B61421" s="2">
        <v>61417.0</v>
      </c>
      <c r="C61421" s="2">
        <v>0.906125</v>
      </c>
    </row>
    <row r="61422">
      <c r="A61422" s="1">
        <v>7942221.050375</v>
      </c>
      <c r="B61422" s="2">
        <v>61418.0</v>
      </c>
      <c r="C61422" s="2">
        <v>0.906267</v>
      </c>
    </row>
    <row r="61423">
      <c r="A61423" s="1">
        <v>7942222.081625</v>
      </c>
      <c r="B61423" s="2">
        <v>61419.0</v>
      </c>
      <c r="C61423" s="2">
        <v>0.906137</v>
      </c>
    </row>
    <row r="61424">
      <c r="A61424" s="1">
        <v>7942223.112875</v>
      </c>
      <c r="B61424" s="2">
        <v>61420.0</v>
      </c>
      <c r="C61424" s="2">
        <v>0.906076</v>
      </c>
    </row>
    <row r="61425">
      <c r="A61425" s="1">
        <v>7942224.144125</v>
      </c>
      <c r="B61425" s="2">
        <v>61421.0</v>
      </c>
      <c r="C61425" s="2">
        <v>0.90629</v>
      </c>
    </row>
    <row r="61426">
      <c r="A61426" s="1">
        <v>7942225.175375</v>
      </c>
      <c r="B61426" s="2">
        <v>61422.0</v>
      </c>
      <c r="C61426" s="2">
        <v>0.906247</v>
      </c>
    </row>
    <row r="61427">
      <c r="A61427" s="1">
        <v>7942226.22225</v>
      </c>
      <c r="B61427" s="2">
        <v>61423.0</v>
      </c>
      <c r="C61427" s="2">
        <v>0.906132</v>
      </c>
    </row>
    <row r="61428">
      <c r="A61428" s="1">
        <v>7942227.2535</v>
      </c>
      <c r="B61428" s="2">
        <v>61424.0</v>
      </c>
      <c r="C61428" s="2">
        <v>0.906288</v>
      </c>
    </row>
    <row r="61429">
      <c r="A61429" s="1">
        <v>7942228.28475</v>
      </c>
      <c r="B61429" s="2">
        <v>61425.0</v>
      </c>
      <c r="C61429" s="2">
        <v>0.906221</v>
      </c>
    </row>
    <row r="61430">
      <c r="A61430" s="1">
        <v>7942229.316</v>
      </c>
      <c r="B61430" s="2">
        <v>61426.0</v>
      </c>
      <c r="C61430" s="2">
        <v>0.906548</v>
      </c>
    </row>
    <row r="61431">
      <c r="A61431" s="1">
        <v>7942230.34725</v>
      </c>
      <c r="B61431" s="2">
        <v>61427.0</v>
      </c>
      <c r="C61431" s="2">
        <v>0.906046</v>
      </c>
    </row>
    <row r="61432">
      <c r="A61432" s="1">
        <v>7942231.3785</v>
      </c>
      <c r="B61432" s="2">
        <v>61428.0</v>
      </c>
      <c r="C61432" s="2">
        <v>0.906</v>
      </c>
    </row>
    <row r="61433">
      <c r="A61433" s="1">
        <v>7942232.40975</v>
      </c>
      <c r="B61433" s="2">
        <v>61429.0</v>
      </c>
      <c r="C61433" s="2">
        <v>0.906239</v>
      </c>
    </row>
    <row r="61434">
      <c r="A61434" s="1">
        <v>7942233.456625</v>
      </c>
      <c r="B61434" s="2">
        <v>61430.0</v>
      </c>
      <c r="C61434" s="2">
        <v>0.906097</v>
      </c>
    </row>
    <row r="61435">
      <c r="A61435" s="1">
        <v>7942234.487875</v>
      </c>
      <c r="B61435" s="2">
        <v>61431.0</v>
      </c>
      <c r="C61435" s="2">
        <v>0.90603</v>
      </c>
    </row>
    <row r="61436">
      <c r="A61436" s="1">
        <v>7942235.519125</v>
      </c>
      <c r="B61436" s="2">
        <v>61432.0</v>
      </c>
      <c r="C61436" s="2">
        <v>0.906469</v>
      </c>
    </row>
    <row r="61437">
      <c r="A61437" s="1">
        <v>7942236.550375</v>
      </c>
      <c r="B61437" s="2">
        <v>61433.0</v>
      </c>
      <c r="C61437" s="2">
        <v>0.906311</v>
      </c>
    </row>
    <row r="61438">
      <c r="A61438" s="1">
        <v>7942237.581625</v>
      </c>
      <c r="B61438" s="2">
        <v>61434.0</v>
      </c>
      <c r="C61438" s="2">
        <v>0.906135</v>
      </c>
    </row>
    <row r="61439">
      <c r="A61439" s="1">
        <v>7942238.612875</v>
      </c>
      <c r="B61439" s="2">
        <v>61435.0</v>
      </c>
      <c r="C61439" s="2">
        <v>0.906155</v>
      </c>
    </row>
    <row r="61440">
      <c r="A61440" s="1">
        <v>7942239.644125</v>
      </c>
      <c r="B61440" s="2">
        <v>61436.0</v>
      </c>
      <c r="C61440" s="2">
        <v>0.906109</v>
      </c>
    </row>
    <row r="61441">
      <c r="A61441" s="1">
        <v>7942240.691</v>
      </c>
      <c r="B61441" s="2">
        <v>61437.0</v>
      </c>
      <c r="C61441" s="2">
        <v>0.906142</v>
      </c>
    </row>
    <row r="61442">
      <c r="A61442" s="1">
        <v>7942241.72225</v>
      </c>
      <c r="B61442" s="2">
        <v>61438.0</v>
      </c>
      <c r="C61442" s="2">
        <v>0.905768</v>
      </c>
    </row>
    <row r="61443">
      <c r="A61443" s="1">
        <v>7942242.7535</v>
      </c>
      <c r="B61443" s="2">
        <v>61439.0</v>
      </c>
      <c r="C61443" s="2">
        <v>0.905813</v>
      </c>
    </row>
    <row r="61444">
      <c r="A61444" s="1">
        <v>7942243.78475</v>
      </c>
      <c r="B61444" s="2">
        <v>61440.0</v>
      </c>
      <c r="C61444" s="2">
        <v>0.906599</v>
      </c>
    </row>
    <row r="61445">
      <c r="A61445" s="1">
        <v>7942244.816</v>
      </c>
      <c r="B61445" s="2">
        <v>61441.0</v>
      </c>
      <c r="C61445" s="2">
        <v>0.906484</v>
      </c>
    </row>
    <row r="61446">
      <c r="A61446" s="1">
        <v>7942245.84725</v>
      </c>
      <c r="B61446" s="2">
        <v>61442.0</v>
      </c>
      <c r="C61446" s="2">
        <v>0.906318</v>
      </c>
    </row>
    <row r="61447">
      <c r="A61447" s="1">
        <v>7942246.8785</v>
      </c>
      <c r="B61447" s="2">
        <v>61443.0</v>
      </c>
      <c r="C61447" s="2">
        <v>0.906137</v>
      </c>
    </row>
    <row r="61448">
      <c r="A61448" s="1">
        <v>7942247.90975</v>
      </c>
      <c r="B61448" s="2">
        <v>61444.0</v>
      </c>
      <c r="C61448" s="2">
        <v>0.905969</v>
      </c>
    </row>
    <row r="61449">
      <c r="A61449" s="1">
        <v>7942248.956625</v>
      </c>
      <c r="B61449" s="2">
        <v>61445.0</v>
      </c>
      <c r="C61449" s="2">
        <v>0.906191</v>
      </c>
    </row>
    <row r="61450">
      <c r="A61450" s="1">
        <v>7942249.987875</v>
      </c>
      <c r="B61450" s="2">
        <v>61446.0</v>
      </c>
      <c r="C61450" s="2">
        <v>0.906295</v>
      </c>
    </row>
    <row r="61451">
      <c r="A61451" s="1">
        <v>7942251.019125</v>
      </c>
      <c r="B61451" s="2">
        <v>61447.0</v>
      </c>
      <c r="C61451" s="2">
        <v>0.906</v>
      </c>
    </row>
    <row r="61452">
      <c r="A61452" s="1">
        <v>7942252.050375</v>
      </c>
      <c r="B61452" s="2">
        <v>61448.0</v>
      </c>
      <c r="C61452" s="2">
        <v>0.906247</v>
      </c>
    </row>
    <row r="61453">
      <c r="A61453" s="1">
        <v>7942253.081625</v>
      </c>
      <c r="B61453" s="2">
        <v>61449.0</v>
      </c>
      <c r="C61453" s="2">
        <v>0.906326</v>
      </c>
    </row>
    <row r="61454">
      <c r="A61454" s="1">
        <v>7942254.112875</v>
      </c>
      <c r="B61454" s="2">
        <v>61450.0</v>
      </c>
      <c r="C61454" s="2">
        <v>0.906507</v>
      </c>
    </row>
    <row r="61455">
      <c r="A61455" s="1">
        <v>7942255.144125</v>
      </c>
      <c r="B61455" s="2">
        <v>61451.0</v>
      </c>
      <c r="C61455" s="2">
        <v>0.906298</v>
      </c>
    </row>
    <row r="61456">
      <c r="A61456" s="1">
        <v>7942256.175375</v>
      </c>
      <c r="B61456" s="2">
        <v>61452.0</v>
      </c>
      <c r="C61456" s="2">
        <v>0.906</v>
      </c>
    </row>
    <row r="61457">
      <c r="A61457" s="1">
        <v>7942257.22225</v>
      </c>
      <c r="B61457" s="2">
        <v>61453.0</v>
      </c>
      <c r="C61457" s="2">
        <v>0.90614</v>
      </c>
    </row>
    <row r="61458">
      <c r="A61458" s="1">
        <v>7942258.2535</v>
      </c>
      <c r="B61458" s="2">
        <v>61454.0</v>
      </c>
      <c r="C61458" s="2">
        <v>0.906071</v>
      </c>
    </row>
    <row r="61459">
      <c r="A61459" s="1">
        <v>7942259.28475</v>
      </c>
      <c r="B61459" s="2">
        <v>61455.0</v>
      </c>
      <c r="C61459" s="2">
        <v>0.906</v>
      </c>
    </row>
    <row r="61460">
      <c r="A61460" s="1">
        <v>7942260.316</v>
      </c>
      <c r="B61460" s="2">
        <v>61456.0</v>
      </c>
      <c r="C61460" s="2">
        <v>0.906063</v>
      </c>
    </row>
    <row r="61461">
      <c r="A61461" s="1">
        <v>7942261.34725</v>
      </c>
      <c r="B61461" s="2">
        <v>61457.0</v>
      </c>
      <c r="C61461" s="2">
        <v>0.90587</v>
      </c>
    </row>
    <row r="61462">
      <c r="A61462" s="1">
        <v>7942262.3785</v>
      </c>
      <c r="B61462" s="2">
        <v>61458.0</v>
      </c>
      <c r="C61462" s="2">
        <v>0.905995</v>
      </c>
    </row>
    <row r="61463">
      <c r="A61463" s="1">
        <v>7942263.40975</v>
      </c>
      <c r="B61463" s="2">
        <v>61459.0</v>
      </c>
      <c r="C61463" s="2">
        <v>0.906423</v>
      </c>
    </row>
    <row r="61464">
      <c r="A61464" s="1">
        <v>7942264.441</v>
      </c>
      <c r="B61464" s="2">
        <v>61460.0</v>
      </c>
      <c r="C61464" s="2">
        <v>0.906119</v>
      </c>
    </row>
    <row r="61465">
      <c r="A61465" s="1">
        <v>7942265.487875</v>
      </c>
      <c r="B61465" s="2">
        <v>61461.0</v>
      </c>
      <c r="C61465" s="2">
        <v>0.906028</v>
      </c>
    </row>
    <row r="61466">
      <c r="A61466" s="1">
        <v>7942266.519125</v>
      </c>
      <c r="B61466" s="2">
        <v>61462.0</v>
      </c>
      <c r="C61466" s="2">
        <v>0.90627</v>
      </c>
    </row>
    <row r="61467">
      <c r="A61467" s="1">
        <v>7942267.550375</v>
      </c>
      <c r="B61467" s="2">
        <v>61463.0</v>
      </c>
      <c r="C61467" s="2">
        <v>0.90604</v>
      </c>
    </row>
    <row r="61468">
      <c r="A61468" s="1">
        <v>7942268.581625</v>
      </c>
      <c r="B61468" s="2">
        <v>61464.0</v>
      </c>
      <c r="C61468" s="2">
        <v>0.906382</v>
      </c>
    </row>
    <row r="61469">
      <c r="A61469" s="1">
        <v>7942269.612875</v>
      </c>
      <c r="B61469" s="2">
        <v>61465.0</v>
      </c>
      <c r="C61469" s="2">
        <v>0.906244</v>
      </c>
    </row>
    <row r="61470">
      <c r="A61470" s="1">
        <v>7942270.644125</v>
      </c>
      <c r="B61470" s="2">
        <v>61466.0</v>
      </c>
      <c r="C61470" s="2">
        <v>0.906397</v>
      </c>
    </row>
    <row r="61471">
      <c r="A61471" s="1">
        <v>7942271.691</v>
      </c>
      <c r="B61471" s="2">
        <v>61467.0</v>
      </c>
      <c r="C61471" s="2">
        <v>0.906216</v>
      </c>
    </row>
    <row r="61472">
      <c r="A61472" s="1">
        <v>7942272.72225</v>
      </c>
      <c r="B61472" s="2">
        <v>61468.0</v>
      </c>
      <c r="C61472" s="2">
        <v>0.906061</v>
      </c>
    </row>
    <row r="61473">
      <c r="A61473" s="1">
        <v>7942273.7535</v>
      </c>
      <c r="B61473" s="2">
        <v>61469.0</v>
      </c>
      <c r="C61473" s="2">
        <v>0.906367</v>
      </c>
    </row>
    <row r="61474">
      <c r="A61474" s="1">
        <v>7942274.78475</v>
      </c>
      <c r="B61474" s="2">
        <v>61470.0</v>
      </c>
      <c r="C61474" s="2">
        <v>0.906025</v>
      </c>
    </row>
    <row r="61475">
      <c r="A61475" s="1">
        <v>7942275.816</v>
      </c>
      <c r="B61475" s="2">
        <v>61471.0</v>
      </c>
      <c r="C61475" s="2">
        <v>0.906405</v>
      </c>
    </row>
    <row r="61476">
      <c r="A61476" s="1">
        <v>7942276.84725</v>
      </c>
      <c r="B61476" s="2">
        <v>61472.0</v>
      </c>
      <c r="C61476" s="2">
        <v>0.90614</v>
      </c>
    </row>
    <row r="61477">
      <c r="A61477" s="1">
        <v>7942277.8785</v>
      </c>
      <c r="B61477" s="2">
        <v>61473.0</v>
      </c>
      <c r="C61477" s="2">
        <v>0.906135</v>
      </c>
    </row>
    <row r="61478">
      <c r="A61478" s="1">
        <v>7942278.925375</v>
      </c>
      <c r="B61478" s="2">
        <v>61474.0</v>
      </c>
      <c r="C61478" s="2">
        <v>0.90626</v>
      </c>
    </row>
    <row r="61479">
      <c r="A61479" s="1">
        <v>7942279.956625</v>
      </c>
      <c r="B61479" s="2">
        <v>61475.0</v>
      </c>
      <c r="C61479" s="2">
        <v>0.905997</v>
      </c>
    </row>
    <row r="61480">
      <c r="A61480" s="1">
        <v>7942280.987875</v>
      </c>
      <c r="B61480" s="2">
        <v>61476.0</v>
      </c>
      <c r="C61480" s="2">
        <v>0.906301</v>
      </c>
    </row>
    <row r="61481">
      <c r="A61481" s="1">
        <v>7942282.019125</v>
      </c>
      <c r="B61481" s="2">
        <v>61477.0</v>
      </c>
      <c r="C61481" s="2">
        <v>0.906211</v>
      </c>
    </row>
    <row r="61482">
      <c r="A61482" s="1">
        <v>7942283.050375</v>
      </c>
      <c r="B61482" s="2">
        <v>61478.0</v>
      </c>
      <c r="C61482" s="2">
        <v>0.906349</v>
      </c>
    </row>
    <row r="61483">
      <c r="A61483" s="1">
        <v>7942284.081625</v>
      </c>
      <c r="B61483" s="2">
        <v>61479.0</v>
      </c>
      <c r="C61483" s="2">
        <v>0.906186</v>
      </c>
    </row>
    <row r="61484">
      <c r="A61484" s="1">
        <v>7942285.112875</v>
      </c>
      <c r="B61484" s="2">
        <v>61480.0</v>
      </c>
      <c r="C61484" s="2">
        <v>0.906425</v>
      </c>
    </row>
    <row r="61485">
      <c r="A61485" s="1">
        <v>7942286.144125</v>
      </c>
      <c r="B61485" s="2">
        <v>61481.0</v>
      </c>
      <c r="C61485" s="2">
        <v>0.905949</v>
      </c>
    </row>
    <row r="61486">
      <c r="A61486" s="1">
        <v>7942287.191</v>
      </c>
      <c r="B61486" s="2">
        <v>61482.0</v>
      </c>
      <c r="C61486" s="2">
        <v>0.906229</v>
      </c>
    </row>
    <row r="61487">
      <c r="A61487" s="1">
        <v>7942288.22225</v>
      </c>
      <c r="B61487" s="2">
        <v>61483.0</v>
      </c>
      <c r="C61487" s="2">
        <v>0.906232</v>
      </c>
    </row>
    <row r="61488">
      <c r="A61488" s="1">
        <v>7942289.2535</v>
      </c>
      <c r="B61488" s="2">
        <v>61484.0</v>
      </c>
      <c r="C61488" s="2">
        <v>0.906311</v>
      </c>
    </row>
    <row r="61489">
      <c r="A61489" s="1">
        <v>7942290.28475</v>
      </c>
      <c r="B61489" s="2">
        <v>61485.0</v>
      </c>
      <c r="C61489" s="2">
        <v>0.906074</v>
      </c>
    </row>
    <row r="61490">
      <c r="A61490" s="1">
        <v>7942291.316</v>
      </c>
      <c r="B61490" s="2">
        <v>61486.0</v>
      </c>
      <c r="C61490" s="2">
        <v>0.906084</v>
      </c>
    </row>
    <row r="61491">
      <c r="A61491" s="1">
        <v>7942292.34725</v>
      </c>
      <c r="B61491" s="2">
        <v>61487.0</v>
      </c>
      <c r="C61491" s="2">
        <v>0.906201</v>
      </c>
    </row>
    <row r="61492">
      <c r="A61492" s="1">
        <v>7942293.3785</v>
      </c>
      <c r="B61492" s="2">
        <v>61488.0</v>
      </c>
      <c r="C61492" s="2">
        <v>0.90625</v>
      </c>
    </row>
    <row r="61493">
      <c r="A61493" s="1">
        <v>7942294.40975</v>
      </c>
      <c r="B61493" s="2">
        <v>61489.0</v>
      </c>
      <c r="C61493" s="2">
        <v>0.906142</v>
      </c>
    </row>
    <row r="61494">
      <c r="A61494" s="1">
        <v>7942295.456625</v>
      </c>
      <c r="B61494" s="2">
        <v>61490.0</v>
      </c>
      <c r="C61494" s="2">
        <v>0.906204</v>
      </c>
    </row>
    <row r="61495">
      <c r="A61495" s="1">
        <v>7942296.487875</v>
      </c>
      <c r="B61495" s="2">
        <v>61491.0</v>
      </c>
      <c r="C61495" s="2">
        <v>0.905803</v>
      </c>
    </row>
    <row r="61496">
      <c r="A61496" s="1">
        <v>7942297.519125</v>
      </c>
      <c r="B61496" s="2">
        <v>61492.0</v>
      </c>
      <c r="C61496" s="2">
        <v>0.906571</v>
      </c>
    </row>
    <row r="61497">
      <c r="A61497" s="1">
        <v>7942298.550375</v>
      </c>
      <c r="B61497" s="2">
        <v>61493.0</v>
      </c>
      <c r="C61497" s="2">
        <v>0.906425</v>
      </c>
    </row>
    <row r="61498">
      <c r="A61498" s="1">
        <v>7942299.581625</v>
      </c>
      <c r="B61498" s="2">
        <v>61494.0</v>
      </c>
      <c r="C61498" s="2">
        <v>0.90602</v>
      </c>
    </row>
    <row r="61499">
      <c r="A61499" s="1">
        <v>7942300.612875</v>
      </c>
      <c r="B61499" s="2">
        <v>61495.0</v>
      </c>
      <c r="C61499" s="2">
        <v>0.906336</v>
      </c>
    </row>
    <row r="61500">
      <c r="A61500" s="1">
        <v>7942301.65975</v>
      </c>
      <c r="B61500" s="2">
        <v>61496.0</v>
      </c>
      <c r="C61500" s="2">
        <v>0.906329</v>
      </c>
    </row>
    <row r="61501">
      <c r="A61501" s="1">
        <v>7942302.691</v>
      </c>
      <c r="B61501" s="2">
        <v>61497.0</v>
      </c>
      <c r="C61501" s="2">
        <v>0.906153</v>
      </c>
    </row>
    <row r="61502">
      <c r="A61502" s="1">
        <v>7942303.72225</v>
      </c>
      <c r="B61502" s="2">
        <v>61498.0</v>
      </c>
      <c r="C61502" s="2">
        <v>0.906135</v>
      </c>
    </row>
    <row r="61503">
      <c r="A61503" s="1">
        <v>7942304.7535</v>
      </c>
      <c r="B61503" s="2">
        <v>61499.0</v>
      </c>
      <c r="C61503" s="2">
        <v>0.906081</v>
      </c>
    </row>
    <row r="61504">
      <c r="A61504" s="1">
        <v>7942305.78475</v>
      </c>
      <c r="B61504" s="2">
        <v>61500.0</v>
      </c>
      <c r="C61504" s="2">
        <v>0.906104</v>
      </c>
    </row>
    <row r="61505">
      <c r="A61505" s="1">
        <v>7942306.816</v>
      </c>
      <c r="B61505" s="2">
        <v>61501.0</v>
      </c>
      <c r="C61505" s="2">
        <v>0.906051</v>
      </c>
    </row>
    <row r="61506">
      <c r="A61506" s="1">
        <v>7942307.862875</v>
      </c>
      <c r="B61506" s="2">
        <v>61502.0</v>
      </c>
      <c r="C61506" s="2">
        <v>0.906094</v>
      </c>
    </row>
    <row r="61507">
      <c r="A61507" s="1">
        <v>7942308.894125</v>
      </c>
      <c r="B61507" s="2">
        <v>61503.0</v>
      </c>
      <c r="C61507" s="2">
        <v>0.906341</v>
      </c>
    </row>
    <row r="61508">
      <c r="A61508" s="1">
        <v>7942309.925375</v>
      </c>
      <c r="B61508" s="2">
        <v>61504.0</v>
      </c>
      <c r="C61508" s="2">
        <v>0.906267</v>
      </c>
    </row>
    <row r="61509">
      <c r="A61509" s="1">
        <v>7942310.956625</v>
      </c>
      <c r="B61509" s="2">
        <v>61505.0</v>
      </c>
      <c r="C61509" s="2">
        <v>0.9064</v>
      </c>
    </row>
    <row r="61510">
      <c r="A61510" s="1">
        <v>7942311.987875</v>
      </c>
      <c r="B61510" s="2">
        <v>61506.0</v>
      </c>
      <c r="C61510" s="2">
        <v>0.906262</v>
      </c>
    </row>
    <row r="61511">
      <c r="A61511" s="1">
        <v>7942313.019125</v>
      </c>
      <c r="B61511" s="2">
        <v>61507.0</v>
      </c>
      <c r="C61511" s="2">
        <v>0.906023</v>
      </c>
    </row>
    <row r="61512">
      <c r="A61512" s="1">
        <v>7942314.050375</v>
      </c>
      <c r="B61512" s="2">
        <v>61508.0</v>
      </c>
      <c r="C61512" s="2">
        <v>0.906107</v>
      </c>
    </row>
    <row r="61513">
      <c r="A61513" s="1">
        <v>7942315.081625</v>
      </c>
      <c r="B61513" s="2">
        <v>61509.0</v>
      </c>
      <c r="C61513" s="2">
        <v>0.906168</v>
      </c>
    </row>
    <row r="61514">
      <c r="A61514" s="1">
        <v>7942316.1285</v>
      </c>
      <c r="B61514" s="2">
        <v>61510.0</v>
      </c>
      <c r="C61514" s="2">
        <v>0.906351</v>
      </c>
    </row>
    <row r="61515">
      <c r="A61515" s="1">
        <v>7942317.15975</v>
      </c>
      <c r="B61515" s="2">
        <v>61511.0</v>
      </c>
      <c r="C61515" s="2">
        <v>0.906354</v>
      </c>
    </row>
    <row r="61516">
      <c r="A61516" s="1">
        <v>7942318.191</v>
      </c>
      <c r="B61516" s="2">
        <v>61512.0</v>
      </c>
      <c r="C61516" s="2">
        <v>0.906385</v>
      </c>
    </row>
    <row r="61517">
      <c r="A61517" s="1">
        <v>7942319.22225</v>
      </c>
      <c r="B61517" s="2">
        <v>61513.0</v>
      </c>
      <c r="C61517" s="2">
        <v>0.906262</v>
      </c>
    </row>
    <row r="61518">
      <c r="A61518" s="1">
        <v>7942320.2535</v>
      </c>
      <c r="B61518" s="2">
        <v>61514.0</v>
      </c>
      <c r="C61518" s="2">
        <v>0.906193</v>
      </c>
    </row>
    <row r="61519">
      <c r="A61519" s="1">
        <v>7942321.28475</v>
      </c>
      <c r="B61519" s="2">
        <v>61515.0</v>
      </c>
      <c r="C61519" s="2">
        <v>0.906214</v>
      </c>
    </row>
    <row r="61520">
      <c r="A61520" s="1">
        <v>7942322.316</v>
      </c>
      <c r="B61520" s="2">
        <v>61516.0</v>
      </c>
      <c r="C61520" s="2">
        <v>0.906351</v>
      </c>
    </row>
    <row r="61521">
      <c r="A61521" s="1">
        <v>7942323.362875</v>
      </c>
      <c r="B61521" s="2">
        <v>61517.0</v>
      </c>
      <c r="C61521" s="2">
        <v>0.90616</v>
      </c>
    </row>
    <row r="61522">
      <c r="A61522" s="1">
        <v>7942324.394125</v>
      </c>
      <c r="B61522" s="2">
        <v>61518.0</v>
      </c>
      <c r="C61522" s="2">
        <v>0.906145</v>
      </c>
    </row>
    <row r="61523">
      <c r="A61523" s="1">
        <v>7942325.425375</v>
      </c>
      <c r="B61523" s="2">
        <v>61519.0</v>
      </c>
      <c r="C61523" s="2">
        <v>0.906153</v>
      </c>
    </row>
    <row r="61524">
      <c r="A61524" s="1">
        <v>7942326.456625</v>
      </c>
      <c r="B61524" s="2">
        <v>61520.0</v>
      </c>
      <c r="C61524" s="2">
        <v>0.906242</v>
      </c>
    </row>
    <row r="61525">
      <c r="A61525" s="1">
        <v>7942327.487875</v>
      </c>
      <c r="B61525" s="2">
        <v>61521.0</v>
      </c>
      <c r="C61525" s="2">
        <v>0.906255</v>
      </c>
    </row>
    <row r="61526">
      <c r="A61526" s="1">
        <v>7942328.53475</v>
      </c>
      <c r="B61526" s="2">
        <v>61522.0</v>
      </c>
      <c r="C61526" s="2">
        <v>0.906071</v>
      </c>
    </row>
    <row r="61527">
      <c r="A61527" s="1">
        <v>7942329.566</v>
      </c>
      <c r="B61527" s="2">
        <v>61523.0</v>
      </c>
      <c r="C61527" s="2">
        <v>0.906137</v>
      </c>
    </row>
    <row r="61528">
      <c r="A61528" s="1">
        <v>7942330.59725</v>
      </c>
      <c r="B61528" s="2">
        <v>61524.0</v>
      </c>
      <c r="C61528" s="2">
        <v>0.906234</v>
      </c>
    </row>
    <row r="61529">
      <c r="A61529" s="1">
        <v>7942331.6285</v>
      </c>
      <c r="B61529" s="2">
        <v>61525.0</v>
      </c>
      <c r="C61529" s="2">
        <v>0.906173</v>
      </c>
    </row>
    <row r="61530">
      <c r="A61530" s="1">
        <v>7942332.65975</v>
      </c>
      <c r="B61530" s="2">
        <v>61526.0</v>
      </c>
      <c r="C61530" s="2">
        <v>0.906229</v>
      </c>
    </row>
    <row r="61531">
      <c r="A61531" s="1">
        <v>7942333.706625</v>
      </c>
      <c r="B61531" s="2">
        <v>61527.0</v>
      </c>
      <c r="C61531" s="2">
        <v>0.906288</v>
      </c>
    </row>
    <row r="61532">
      <c r="A61532" s="1">
        <v>7942334.737875</v>
      </c>
      <c r="B61532" s="2">
        <v>61528.0</v>
      </c>
      <c r="C61532" s="2">
        <v>0.906199</v>
      </c>
    </row>
    <row r="61533">
      <c r="A61533" s="1">
        <v>7942335.769125</v>
      </c>
      <c r="B61533" s="2">
        <v>61529.0</v>
      </c>
      <c r="C61533" s="2">
        <v>0.906336</v>
      </c>
    </row>
    <row r="61534">
      <c r="A61534" s="1">
        <v>7942336.800375</v>
      </c>
      <c r="B61534" s="2">
        <v>61530.0</v>
      </c>
      <c r="C61534" s="2">
        <v>0.906186</v>
      </c>
    </row>
    <row r="61535">
      <c r="A61535" s="1">
        <v>7942337.831625</v>
      </c>
      <c r="B61535" s="2">
        <v>61531.0</v>
      </c>
      <c r="C61535" s="2">
        <v>0.906311</v>
      </c>
    </row>
    <row r="61536">
      <c r="A61536" s="1">
        <v>7942338.862875</v>
      </c>
      <c r="B61536" s="2">
        <v>61532.0</v>
      </c>
      <c r="C61536" s="2">
        <v>0.906321</v>
      </c>
    </row>
    <row r="61537">
      <c r="A61537" s="1">
        <v>7942339.894125</v>
      </c>
      <c r="B61537" s="2">
        <v>61533.0</v>
      </c>
      <c r="C61537" s="2">
        <v>0.906135</v>
      </c>
    </row>
    <row r="61538">
      <c r="A61538" s="1">
        <v>7942340.941</v>
      </c>
      <c r="B61538" s="2">
        <v>61534.0</v>
      </c>
      <c r="C61538" s="2">
        <v>0.906316</v>
      </c>
    </row>
    <row r="61539">
      <c r="A61539" s="1">
        <v>7942341.97225</v>
      </c>
      <c r="B61539" s="2">
        <v>61535.0</v>
      </c>
      <c r="C61539" s="2">
        <v>0.906033</v>
      </c>
    </row>
    <row r="61540">
      <c r="A61540" s="1">
        <v>7942343.0035</v>
      </c>
      <c r="B61540" s="2">
        <v>61536.0</v>
      </c>
      <c r="C61540" s="2">
        <v>0.906068</v>
      </c>
    </row>
    <row r="61541">
      <c r="A61541" s="1">
        <v>7942343.704125</v>
      </c>
      <c r="B61541" s="2">
        <v>61537.0</v>
      </c>
      <c r="C61541" s="2">
        <v>0.906148</v>
      </c>
    </row>
    <row r="61542">
      <c r="A61542" s="1">
        <v>7942344.735375</v>
      </c>
      <c r="B61542" s="2">
        <v>61538.0</v>
      </c>
      <c r="C61542" s="2">
        <v>0.906331</v>
      </c>
    </row>
    <row r="61543">
      <c r="A61543" s="1">
        <v>7942345.766625</v>
      </c>
      <c r="B61543" s="2">
        <v>61539.0</v>
      </c>
      <c r="C61543" s="2">
        <v>0.906183</v>
      </c>
    </row>
    <row r="61544">
      <c r="A61544" s="1">
        <v>7942346.797875</v>
      </c>
      <c r="B61544" s="2">
        <v>61540.0</v>
      </c>
      <c r="C61544" s="2">
        <v>0.906359</v>
      </c>
    </row>
    <row r="61545">
      <c r="A61545" s="1">
        <v>7942347.84475</v>
      </c>
      <c r="B61545" s="2">
        <v>61541.0</v>
      </c>
      <c r="C61545" s="2">
        <v>0.906176</v>
      </c>
    </row>
    <row r="61546">
      <c r="A61546" s="1">
        <v>7942348.876</v>
      </c>
      <c r="B61546" s="2">
        <v>61542.0</v>
      </c>
      <c r="C61546" s="2">
        <v>0.906283</v>
      </c>
    </row>
    <row r="61547">
      <c r="A61547" s="1">
        <v>7942349.90725</v>
      </c>
      <c r="B61547" s="2">
        <v>61543.0</v>
      </c>
      <c r="C61547" s="2">
        <v>0.906145</v>
      </c>
    </row>
    <row r="61548">
      <c r="A61548" s="1">
        <v>7942350.9385</v>
      </c>
      <c r="B61548" s="2">
        <v>61544.0</v>
      </c>
      <c r="C61548" s="2">
        <v>0.906341</v>
      </c>
    </row>
    <row r="61549">
      <c r="A61549" s="1">
        <v>7942351.96975</v>
      </c>
      <c r="B61549" s="2">
        <v>61545.0</v>
      </c>
      <c r="C61549" s="2">
        <v>0.906015</v>
      </c>
    </row>
    <row r="61550">
      <c r="A61550" s="1">
        <v>7942353.001</v>
      </c>
      <c r="B61550" s="2">
        <v>61546.0</v>
      </c>
      <c r="C61550" s="2">
        <v>0.906561</v>
      </c>
    </row>
    <row r="61551">
      <c r="A61551" s="1">
        <v>7942354.047875</v>
      </c>
      <c r="B61551" s="2">
        <v>61547.0</v>
      </c>
      <c r="C61551" s="2">
        <v>0.905844</v>
      </c>
    </row>
    <row r="61552">
      <c r="A61552" s="1">
        <v>7942355.079125</v>
      </c>
      <c r="B61552" s="2">
        <v>61548.0</v>
      </c>
      <c r="C61552" s="2">
        <v>0.906316</v>
      </c>
    </row>
    <row r="61553">
      <c r="A61553" s="1">
        <v>7942356.110375</v>
      </c>
      <c r="B61553" s="2">
        <v>61549.0</v>
      </c>
      <c r="C61553" s="2">
        <v>0.906255</v>
      </c>
    </row>
    <row r="61554">
      <c r="A61554" s="1">
        <v>7942357.141625</v>
      </c>
      <c r="B61554" s="2">
        <v>61550.0</v>
      </c>
      <c r="C61554" s="2">
        <v>0.906015</v>
      </c>
    </row>
    <row r="61555">
      <c r="A61555" s="1">
        <v>7942358.172875</v>
      </c>
      <c r="B61555" s="2">
        <v>61551.0</v>
      </c>
      <c r="C61555" s="2">
        <v>0.906216</v>
      </c>
    </row>
    <row r="61556">
      <c r="A61556" s="1">
        <v>7942359.204125</v>
      </c>
      <c r="B61556" s="2">
        <v>61552.0</v>
      </c>
      <c r="C61556" s="2">
        <v>0.906199</v>
      </c>
    </row>
    <row r="61557">
      <c r="A61557" s="1">
        <v>7942360.251</v>
      </c>
      <c r="B61557" s="2">
        <v>61553.0</v>
      </c>
      <c r="C61557" s="2">
        <v>0.906153</v>
      </c>
    </row>
    <row r="61558">
      <c r="A61558" s="1">
        <v>7942361.28225</v>
      </c>
      <c r="B61558" s="2">
        <v>61554.0</v>
      </c>
      <c r="C61558" s="2">
        <v>0.906028</v>
      </c>
    </row>
    <row r="61559">
      <c r="A61559" s="1">
        <v>7942362.3135</v>
      </c>
      <c r="B61559" s="2">
        <v>61555.0</v>
      </c>
      <c r="C61559" s="2">
        <v>0.906224</v>
      </c>
    </row>
    <row r="61560">
      <c r="A61560" s="1">
        <v>7942363.34475</v>
      </c>
      <c r="B61560" s="2">
        <v>61556.0</v>
      </c>
      <c r="C61560" s="2">
        <v>0.906063</v>
      </c>
    </row>
    <row r="61561">
      <c r="A61561" s="1">
        <v>7942364.376</v>
      </c>
      <c r="B61561" s="2">
        <v>61557.0</v>
      </c>
      <c r="C61561" s="2">
        <v>0.906163</v>
      </c>
    </row>
    <row r="61562">
      <c r="A61562" s="1">
        <v>7942365.40725</v>
      </c>
      <c r="B61562" s="2">
        <v>61558.0</v>
      </c>
      <c r="C61562" s="2">
        <v>0.906262</v>
      </c>
    </row>
    <row r="61563">
      <c r="A61563" s="1">
        <v>7942366.4385</v>
      </c>
      <c r="B61563" s="2">
        <v>61559.0</v>
      </c>
      <c r="C61563" s="2">
        <v>0.906316</v>
      </c>
    </row>
    <row r="61564">
      <c r="A61564" s="1">
        <v>7942367.485375</v>
      </c>
      <c r="B61564" s="2">
        <v>61560.0</v>
      </c>
      <c r="C61564" s="2">
        <v>0.906252</v>
      </c>
    </row>
    <row r="61565">
      <c r="A61565" s="1">
        <v>7942368.516625</v>
      </c>
      <c r="B61565" s="2">
        <v>61561.0</v>
      </c>
      <c r="C61565" s="2">
        <v>0.906209</v>
      </c>
    </row>
    <row r="61566">
      <c r="A61566" s="1">
        <v>7942369.547875</v>
      </c>
      <c r="B61566" s="2">
        <v>61562.0</v>
      </c>
      <c r="C61566" s="2">
        <v>0.906262</v>
      </c>
    </row>
    <row r="61567">
      <c r="A61567" s="1">
        <v>7942370.579125</v>
      </c>
      <c r="B61567" s="2">
        <v>61563.0</v>
      </c>
      <c r="C61567" s="2">
        <v>0.906446</v>
      </c>
    </row>
    <row r="61568">
      <c r="A61568" s="1">
        <v>7942371.610375</v>
      </c>
      <c r="B61568" s="2">
        <v>61564.0</v>
      </c>
      <c r="C61568" s="2">
        <v>0.906374</v>
      </c>
    </row>
    <row r="61569">
      <c r="A61569" s="1">
        <v>7942372.641625</v>
      </c>
      <c r="B61569" s="2">
        <v>61565.0</v>
      </c>
      <c r="C61569" s="2">
        <v>0.906456</v>
      </c>
    </row>
    <row r="61570">
      <c r="A61570" s="1">
        <v>7942373.672875</v>
      </c>
      <c r="B61570" s="2">
        <v>61566.0</v>
      </c>
      <c r="C61570" s="2">
        <v>0.906306</v>
      </c>
    </row>
    <row r="61571">
      <c r="A61571" s="1">
        <v>7942374.704125</v>
      </c>
      <c r="B61571" s="2">
        <v>61567.0</v>
      </c>
      <c r="C61571" s="2">
        <v>0.906293</v>
      </c>
    </row>
    <row r="61572">
      <c r="A61572" s="1">
        <v>7942375.735375</v>
      </c>
      <c r="B61572" s="2">
        <v>61568.0</v>
      </c>
      <c r="C61572" s="2">
        <v>0.906295</v>
      </c>
    </row>
    <row r="61573">
      <c r="A61573" s="1">
        <v>7942376.78225</v>
      </c>
      <c r="B61573" s="2">
        <v>61569.0</v>
      </c>
      <c r="C61573" s="2">
        <v>0.90625</v>
      </c>
    </row>
    <row r="61574">
      <c r="A61574" s="1">
        <v>7942377.8135</v>
      </c>
      <c r="B61574" s="2">
        <v>61570.0</v>
      </c>
      <c r="C61574" s="2">
        <v>0.905987</v>
      </c>
    </row>
    <row r="61575">
      <c r="A61575" s="1">
        <v>7942378.84475</v>
      </c>
      <c r="B61575" s="2">
        <v>61571.0</v>
      </c>
      <c r="C61575" s="2">
        <v>0.906173</v>
      </c>
    </row>
    <row r="61576">
      <c r="A61576" s="1">
        <v>7942379.876</v>
      </c>
      <c r="B61576" s="2">
        <v>61572.0</v>
      </c>
      <c r="C61576" s="2">
        <v>0.905982</v>
      </c>
    </row>
    <row r="61577">
      <c r="A61577" s="1">
        <v>7942380.90725</v>
      </c>
      <c r="B61577" s="2">
        <v>61573.0</v>
      </c>
      <c r="C61577" s="2">
        <v>0.906283</v>
      </c>
    </row>
    <row r="61578">
      <c r="A61578" s="1">
        <v>7942381.9385</v>
      </c>
      <c r="B61578" s="2">
        <v>61574.0</v>
      </c>
      <c r="C61578" s="2">
        <v>0.906359</v>
      </c>
    </row>
    <row r="61579">
      <c r="A61579" s="1">
        <v>7942382.96975</v>
      </c>
      <c r="B61579" s="2">
        <v>61575.0</v>
      </c>
      <c r="C61579" s="2">
        <v>0.90614</v>
      </c>
    </row>
    <row r="61580">
      <c r="A61580" s="1">
        <v>7942384.001</v>
      </c>
      <c r="B61580" s="2">
        <v>61576.0</v>
      </c>
      <c r="C61580" s="2">
        <v>0.906374</v>
      </c>
    </row>
    <row r="61581">
      <c r="A61581" s="1">
        <v>7942385.047875</v>
      </c>
      <c r="B61581" s="2">
        <v>61577.0</v>
      </c>
      <c r="C61581" s="2">
        <v>0.906074</v>
      </c>
    </row>
    <row r="61582">
      <c r="A61582" s="1">
        <v>7942386.079125</v>
      </c>
      <c r="B61582" s="2">
        <v>61578.0</v>
      </c>
      <c r="C61582" s="2">
        <v>0.90613</v>
      </c>
    </row>
    <row r="61583">
      <c r="A61583" s="1">
        <v>7942387.110375</v>
      </c>
      <c r="B61583" s="2">
        <v>61579.0</v>
      </c>
      <c r="C61583" s="2">
        <v>0.906507</v>
      </c>
    </row>
    <row r="61584">
      <c r="A61584" s="1">
        <v>7942388.141625</v>
      </c>
      <c r="B61584" s="2">
        <v>61580.0</v>
      </c>
      <c r="C61584" s="2">
        <v>0.906318</v>
      </c>
    </row>
    <row r="61585">
      <c r="A61585" s="1">
        <v>7942389.172875</v>
      </c>
      <c r="B61585" s="2">
        <v>61581.0</v>
      </c>
      <c r="C61585" s="2">
        <v>0.906354</v>
      </c>
    </row>
    <row r="61586">
      <c r="A61586" s="1">
        <v>7942390.204125</v>
      </c>
      <c r="B61586" s="2">
        <v>61582.0</v>
      </c>
      <c r="C61586" s="2">
        <v>0.906132</v>
      </c>
    </row>
    <row r="61587">
      <c r="A61587" s="1">
        <v>7942391.235375</v>
      </c>
      <c r="B61587" s="2">
        <v>61583.0</v>
      </c>
      <c r="C61587" s="2">
        <v>0.906436</v>
      </c>
    </row>
    <row r="61588">
      <c r="A61588" s="1">
        <v>7942392.266625</v>
      </c>
      <c r="B61588" s="2">
        <v>61584.0</v>
      </c>
      <c r="C61588" s="2">
        <v>0.906283</v>
      </c>
    </row>
    <row r="61589">
      <c r="A61589" s="1">
        <v>7942393.3135</v>
      </c>
      <c r="B61589" s="2">
        <v>61585.0</v>
      </c>
      <c r="C61589" s="2">
        <v>0.906214</v>
      </c>
    </row>
    <row r="61590">
      <c r="A61590" s="1">
        <v>7942394.34475</v>
      </c>
      <c r="B61590" s="2">
        <v>61586.0</v>
      </c>
      <c r="C61590" s="2">
        <v>0.906316</v>
      </c>
    </row>
    <row r="61591">
      <c r="A61591" s="1">
        <v>7942395.376</v>
      </c>
      <c r="B61591" s="2">
        <v>61587.0</v>
      </c>
      <c r="C61591" s="2">
        <v>0.906188</v>
      </c>
    </row>
    <row r="61592">
      <c r="A61592" s="1">
        <v>7942396.40725</v>
      </c>
      <c r="B61592" s="2">
        <v>61588.0</v>
      </c>
      <c r="C61592" s="2">
        <v>0.906168</v>
      </c>
    </row>
    <row r="61593">
      <c r="A61593" s="1">
        <v>7942397.4385</v>
      </c>
      <c r="B61593" s="2">
        <v>61589.0</v>
      </c>
      <c r="C61593" s="2">
        <v>0.906313</v>
      </c>
    </row>
    <row r="61594">
      <c r="A61594" s="1">
        <v>7942398.46975</v>
      </c>
      <c r="B61594" s="2">
        <v>61590.0</v>
      </c>
      <c r="C61594" s="2">
        <v>0.906086</v>
      </c>
    </row>
    <row r="61595">
      <c r="A61595" s="1">
        <v>7942399.501</v>
      </c>
      <c r="B61595" s="2">
        <v>61591.0</v>
      </c>
      <c r="C61595" s="2">
        <v>0.905852</v>
      </c>
    </row>
    <row r="61596">
      <c r="A61596" s="1">
        <v>7942400.53225</v>
      </c>
      <c r="B61596" s="2">
        <v>61592.0</v>
      </c>
      <c r="C61596" s="2">
        <v>0.906145</v>
      </c>
    </row>
    <row r="61597">
      <c r="A61597" s="1">
        <v>7942401.579125</v>
      </c>
      <c r="B61597" s="2">
        <v>61593.0</v>
      </c>
      <c r="C61597" s="2">
        <v>0.906298</v>
      </c>
    </row>
    <row r="61598">
      <c r="A61598" s="1">
        <v>7942402.610375</v>
      </c>
      <c r="B61598" s="2">
        <v>61594.0</v>
      </c>
      <c r="C61598" s="2">
        <v>0.90626</v>
      </c>
    </row>
    <row r="61599">
      <c r="A61599" s="1">
        <v>7942403.641625</v>
      </c>
      <c r="B61599" s="2">
        <v>61595.0</v>
      </c>
      <c r="C61599" s="2">
        <v>0.905839</v>
      </c>
    </row>
    <row r="61600">
      <c r="A61600" s="1">
        <v>7942404.672875</v>
      </c>
      <c r="B61600" s="2">
        <v>61596.0</v>
      </c>
      <c r="C61600" s="2">
        <v>0.906097</v>
      </c>
    </row>
    <row r="61601">
      <c r="A61601" s="1">
        <v>7942405.704125</v>
      </c>
      <c r="B61601" s="2">
        <v>61597.0</v>
      </c>
      <c r="C61601" s="2">
        <v>0.906224</v>
      </c>
    </row>
    <row r="61602">
      <c r="A61602" s="1">
        <v>7942406.735375</v>
      </c>
      <c r="B61602" s="2">
        <v>61598.0</v>
      </c>
      <c r="C61602" s="2">
        <v>0.906272</v>
      </c>
    </row>
    <row r="61603">
      <c r="A61603" s="1">
        <v>7942407.766625</v>
      </c>
      <c r="B61603" s="2">
        <v>61599.0</v>
      </c>
      <c r="C61603" s="2">
        <v>0.906165</v>
      </c>
    </row>
    <row r="61604">
      <c r="A61604" s="1">
        <v>7942408.8135</v>
      </c>
      <c r="B61604" s="2">
        <v>61600.0</v>
      </c>
      <c r="C61604" s="2">
        <v>0.906066</v>
      </c>
    </row>
    <row r="61605">
      <c r="A61605" s="1">
        <v>7942409.84475</v>
      </c>
      <c r="B61605" s="2">
        <v>61601.0</v>
      </c>
      <c r="C61605" s="2">
        <v>0.906007</v>
      </c>
    </row>
    <row r="61606">
      <c r="A61606" s="1">
        <v>7942410.876</v>
      </c>
      <c r="B61606" s="2">
        <v>61602.0</v>
      </c>
      <c r="C61606" s="2">
        <v>0.906395</v>
      </c>
    </row>
    <row r="61607">
      <c r="A61607" s="1">
        <v>7942411.90725</v>
      </c>
      <c r="B61607" s="2">
        <v>61603.0</v>
      </c>
      <c r="C61607" s="2">
        <v>0.905982</v>
      </c>
    </row>
    <row r="61608">
      <c r="A61608" s="1">
        <v>7942412.9385</v>
      </c>
      <c r="B61608" s="2">
        <v>61604.0</v>
      </c>
      <c r="C61608" s="2">
        <v>0.906392</v>
      </c>
    </row>
    <row r="61609">
      <c r="A61609" s="1">
        <v>7942413.96975</v>
      </c>
      <c r="B61609" s="2">
        <v>61605.0</v>
      </c>
      <c r="C61609" s="2">
        <v>0.906191</v>
      </c>
    </row>
    <row r="61610">
      <c r="A61610" s="1">
        <v>7942415.001</v>
      </c>
      <c r="B61610" s="2">
        <v>61606.0</v>
      </c>
      <c r="C61610" s="2">
        <v>0.906181</v>
      </c>
    </row>
    <row r="61611">
      <c r="A61611" s="1">
        <v>7942416.047875</v>
      </c>
      <c r="B61611" s="2">
        <v>61607.0</v>
      </c>
      <c r="C61611" s="2">
        <v>0.906494</v>
      </c>
    </row>
    <row r="61612">
      <c r="A61612" s="1">
        <v>7942417.079125</v>
      </c>
      <c r="B61612" s="2">
        <v>61608.0</v>
      </c>
      <c r="C61612" s="2">
        <v>0.906102</v>
      </c>
    </row>
    <row r="61613">
      <c r="A61613" s="1">
        <v>7942418.110375</v>
      </c>
      <c r="B61613" s="2">
        <v>61609.0</v>
      </c>
      <c r="C61613" s="2">
        <v>0.90629</v>
      </c>
    </row>
    <row r="61614">
      <c r="A61614" s="1">
        <v>7942419.141625</v>
      </c>
      <c r="B61614" s="2">
        <v>61610.0</v>
      </c>
      <c r="C61614" s="2">
        <v>0.906606</v>
      </c>
    </row>
    <row r="61615">
      <c r="A61615" s="1">
        <v>7942420.172875</v>
      </c>
      <c r="B61615" s="2">
        <v>61611.0</v>
      </c>
      <c r="C61615" s="2">
        <v>0.906265</v>
      </c>
    </row>
    <row r="61616">
      <c r="A61616" s="1">
        <v>7942421.204125</v>
      </c>
      <c r="B61616" s="2">
        <v>61612.0</v>
      </c>
      <c r="C61616" s="2">
        <v>0.906109</v>
      </c>
    </row>
    <row r="61617">
      <c r="A61617" s="1">
        <v>7942422.235375</v>
      </c>
      <c r="B61617" s="2">
        <v>61613.0</v>
      </c>
      <c r="C61617" s="2">
        <v>0.906255</v>
      </c>
    </row>
    <row r="61618">
      <c r="A61618" s="1">
        <v>7942423.28225</v>
      </c>
      <c r="B61618" s="2">
        <v>61614.0</v>
      </c>
      <c r="C61618" s="2">
        <v>0.906272</v>
      </c>
    </row>
    <row r="61619">
      <c r="A61619" s="1">
        <v>7942424.3135</v>
      </c>
      <c r="B61619" s="2">
        <v>61615.0</v>
      </c>
      <c r="C61619" s="2">
        <v>0.906533</v>
      </c>
    </row>
    <row r="61620">
      <c r="A61620" s="1">
        <v>7942425.34475</v>
      </c>
      <c r="B61620" s="2">
        <v>61616.0</v>
      </c>
      <c r="C61620" s="2">
        <v>0.906239</v>
      </c>
    </row>
    <row r="61621">
      <c r="A61621" s="1">
        <v>7942426.376</v>
      </c>
      <c r="B61621" s="2">
        <v>61617.0</v>
      </c>
      <c r="C61621" s="2">
        <v>0.906176</v>
      </c>
    </row>
    <row r="61622">
      <c r="A61622" s="1">
        <v>7942427.40725</v>
      </c>
      <c r="B61622" s="2">
        <v>61618.0</v>
      </c>
      <c r="C61622" s="2">
        <v>0.906206</v>
      </c>
    </row>
    <row r="61623">
      <c r="A61623" s="1">
        <v>7942428.4385</v>
      </c>
      <c r="B61623" s="2">
        <v>61619.0</v>
      </c>
      <c r="C61623" s="2">
        <v>0.906229</v>
      </c>
    </row>
    <row r="61624">
      <c r="A61624" s="1">
        <v>7942429.485375</v>
      </c>
      <c r="B61624" s="2">
        <v>61620.0</v>
      </c>
      <c r="C61624" s="2">
        <v>0.906306</v>
      </c>
    </row>
    <row r="61625">
      <c r="A61625" s="1">
        <v>7942430.516625</v>
      </c>
      <c r="B61625" s="2">
        <v>61621.0</v>
      </c>
      <c r="C61625" s="2">
        <v>0.90628</v>
      </c>
    </row>
    <row r="61626">
      <c r="A61626" s="1">
        <v>7942431.547875</v>
      </c>
      <c r="B61626" s="2">
        <v>61622.0</v>
      </c>
      <c r="C61626" s="2">
        <v>0.906216</v>
      </c>
    </row>
    <row r="61627">
      <c r="A61627" s="1">
        <v>7942432.579125</v>
      </c>
      <c r="B61627" s="2">
        <v>61623.0</v>
      </c>
      <c r="C61627" s="2">
        <v>0.906239</v>
      </c>
    </row>
    <row r="61628">
      <c r="A61628" s="1">
        <v>7942433.610375</v>
      </c>
      <c r="B61628" s="2">
        <v>61624.0</v>
      </c>
      <c r="C61628" s="2">
        <v>0.906436</v>
      </c>
    </row>
    <row r="61629">
      <c r="A61629" s="1">
        <v>7942434.641625</v>
      </c>
      <c r="B61629" s="2">
        <v>61625.0</v>
      </c>
      <c r="C61629" s="2">
        <v>0.906385</v>
      </c>
    </row>
    <row r="61630">
      <c r="A61630" s="1">
        <v>7942435.6885</v>
      </c>
      <c r="B61630" s="2">
        <v>61626.0</v>
      </c>
      <c r="C61630" s="2">
        <v>0.90616</v>
      </c>
    </row>
    <row r="61631">
      <c r="A61631" s="1">
        <v>7942436.71975</v>
      </c>
      <c r="B61631" s="2">
        <v>61627.0</v>
      </c>
      <c r="C61631" s="2">
        <v>0.906448</v>
      </c>
    </row>
    <row r="61632">
      <c r="A61632" s="1">
        <v>7942437.751</v>
      </c>
      <c r="B61632" s="2">
        <v>61628.0</v>
      </c>
      <c r="C61632" s="2">
        <v>0.90627</v>
      </c>
    </row>
    <row r="61633">
      <c r="A61633" s="1">
        <v>7942438.78225</v>
      </c>
      <c r="B61633" s="2">
        <v>61629.0</v>
      </c>
      <c r="C61633" s="2">
        <v>0.906209</v>
      </c>
    </row>
    <row r="61634">
      <c r="A61634" s="1">
        <v>7942439.8135</v>
      </c>
      <c r="B61634" s="2">
        <v>61630.0</v>
      </c>
      <c r="C61634" s="2">
        <v>0.906484</v>
      </c>
    </row>
    <row r="61635">
      <c r="A61635" s="1">
        <v>7942440.84475</v>
      </c>
      <c r="B61635" s="2">
        <v>61631.0</v>
      </c>
      <c r="C61635" s="2">
        <v>0.906374</v>
      </c>
    </row>
    <row r="61636">
      <c r="A61636" s="1">
        <v>7942441.891625</v>
      </c>
      <c r="B61636" s="2">
        <v>61632.0</v>
      </c>
      <c r="C61636" s="2">
        <v>0.906331</v>
      </c>
    </row>
    <row r="61637">
      <c r="A61637" s="1">
        <v>7942442.922875</v>
      </c>
      <c r="B61637" s="2">
        <v>61633.0</v>
      </c>
      <c r="C61637" s="2">
        <v>0.90617</v>
      </c>
    </row>
    <row r="61638">
      <c r="A61638" s="1">
        <v>7942443.954125</v>
      </c>
      <c r="B61638" s="2">
        <v>61634.0</v>
      </c>
      <c r="C61638" s="2">
        <v>0.90616</v>
      </c>
    </row>
    <row r="61639">
      <c r="A61639" s="1">
        <v>7942444.985375</v>
      </c>
      <c r="B61639" s="2">
        <v>61635.0</v>
      </c>
      <c r="C61639" s="2">
        <v>0.906334</v>
      </c>
    </row>
    <row r="61640">
      <c r="A61640" s="1">
        <v>7942446.016625</v>
      </c>
      <c r="B61640" s="2">
        <v>61636.0</v>
      </c>
      <c r="C61640" s="2">
        <v>0.906043</v>
      </c>
    </row>
    <row r="61641">
      <c r="A61641" s="1">
        <v>7942447.047875</v>
      </c>
      <c r="B61641" s="2">
        <v>61637.0</v>
      </c>
      <c r="C61641" s="2">
        <v>0.906349</v>
      </c>
    </row>
    <row r="61642">
      <c r="A61642" s="1">
        <v>7942448.09475</v>
      </c>
      <c r="B61642" s="2">
        <v>61638.0</v>
      </c>
      <c r="C61642" s="2">
        <v>0.906272</v>
      </c>
    </row>
    <row r="61643">
      <c r="A61643" s="1">
        <v>7942449.126</v>
      </c>
      <c r="B61643" s="2">
        <v>61639.0</v>
      </c>
      <c r="C61643" s="2">
        <v>0.906285</v>
      </c>
    </row>
    <row r="61644">
      <c r="A61644" s="1">
        <v>7942450.15725</v>
      </c>
      <c r="B61644" s="2">
        <v>61640.0</v>
      </c>
      <c r="C61644" s="2">
        <v>0.906214</v>
      </c>
    </row>
    <row r="61645">
      <c r="A61645" s="1">
        <v>7942451.1885</v>
      </c>
      <c r="B61645" s="2">
        <v>61641.0</v>
      </c>
      <c r="C61645" s="2">
        <v>0.906237</v>
      </c>
    </row>
    <row r="61646">
      <c r="A61646" s="1">
        <v>7942452.21975</v>
      </c>
      <c r="B61646" s="2">
        <v>61642.0</v>
      </c>
      <c r="C61646" s="2">
        <v>0.90626</v>
      </c>
    </row>
    <row r="61647">
      <c r="A61647" s="1">
        <v>7942453.251</v>
      </c>
      <c r="B61647" s="2">
        <v>61643.0</v>
      </c>
      <c r="C61647" s="2">
        <v>0.906234</v>
      </c>
    </row>
    <row r="61648">
      <c r="A61648" s="1">
        <v>7942454.28225</v>
      </c>
      <c r="B61648" s="2">
        <v>61644.0</v>
      </c>
      <c r="C61648" s="2">
        <v>0.906341</v>
      </c>
    </row>
    <row r="61649">
      <c r="A61649" s="1">
        <v>7942455.3135</v>
      </c>
      <c r="B61649" s="2">
        <v>61645.0</v>
      </c>
      <c r="C61649" s="2">
        <v>0.906303</v>
      </c>
    </row>
    <row r="61650">
      <c r="A61650" s="1">
        <v>7942456.360375</v>
      </c>
      <c r="B61650" s="2">
        <v>61646.0</v>
      </c>
      <c r="C61650" s="2">
        <v>0.906206</v>
      </c>
    </row>
    <row r="61651">
      <c r="A61651" s="1">
        <v>7942457.391625</v>
      </c>
      <c r="B61651" s="2">
        <v>61647.0</v>
      </c>
      <c r="C61651" s="2">
        <v>0.906359</v>
      </c>
    </row>
    <row r="61652">
      <c r="A61652" s="1">
        <v>7942458.422875</v>
      </c>
      <c r="B61652" s="2">
        <v>61648.0</v>
      </c>
      <c r="C61652" s="2">
        <v>0.906206</v>
      </c>
    </row>
    <row r="61653">
      <c r="A61653" s="1">
        <v>7942459.454125</v>
      </c>
      <c r="B61653" s="2">
        <v>61649.0</v>
      </c>
      <c r="C61653" s="2">
        <v>0.90628</v>
      </c>
    </row>
    <row r="61654">
      <c r="A61654" s="1">
        <v>7942460.485375</v>
      </c>
      <c r="B61654" s="2">
        <v>61650.0</v>
      </c>
      <c r="C61654" s="2">
        <v>0.906494</v>
      </c>
    </row>
    <row r="61655">
      <c r="A61655" s="1">
        <v>7942461.516625</v>
      </c>
      <c r="B61655" s="2">
        <v>61651.0</v>
      </c>
      <c r="C61655" s="2">
        <v>0.906321</v>
      </c>
    </row>
    <row r="61656">
      <c r="A61656" s="1">
        <v>7942462.547875</v>
      </c>
      <c r="B61656" s="2">
        <v>61652.0</v>
      </c>
      <c r="C61656" s="2">
        <v>0.90625</v>
      </c>
    </row>
    <row r="61657">
      <c r="A61657" s="1">
        <v>7942463.59475</v>
      </c>
      <c r="B61657" s="2">
        <v>61653.0</v>
      </c>
      <c r="C61657" s="2">
        <v>0.906242</v>
      </c>
    </row>
    <row r="61658">
      <c r="A61658" s="1">
        <v>7942464.626</v>
      </c>
      <c r="B61658" s="2">
        <v>61654.0</v>
      </c>
      <c r="C61658" s="2">
        <v>0.906293</v>
      </c>
    </row>
    <row r="61659">
      <c r="A61659" s="1">
        <v>7942465.65725</v>
      </c>
      <c r="B61659" s="2">
        <v>61655.0</v>
      </c>
      <c r="C61659" s="2">
        <v>0.906311</v>
      </c>
    </row>
    <row r="61660">
      <c r="A61660" s="1">
        <v>7942466.6885</v>
      </c>
      <c r="B61660" s="2">
        <v>61656.0</v>
      </c>
      <c r="C61660" s="2">
        <v>0.906433</v>
      </c>
    </row>
    <row r="61661">
      <c r="A61661" s="1">
        <v>7942467.71975</v>
      </c>
      <c r="B61661" s="2">
        <v>61657.0</v>
      </c>
      <c r="C61661" s="2">
        <v>0.906196</v>
      </c>
    </row>
    <row r="61662">
      <c r="A61662" s="1">
        <v>7942468.751</v>
      </c>
      <c r="B61662" s="2">
        <v>61658.0</v>
      </c>
      <c r="C61662" s="2">
        <v>0.90629</v>
      </c>
    </row>
    <row r="61663">
      <c r="A61663" s="1">
        <v>7942469.78225</v>
      </c>
      <c r="B61663" s="2">
        <v>61659.0</v>
      </c>
      <c r="C61663" s="2">
        <v>0.906405</v>
      </c>
    </row>
    <row r="61664">
      <c r="A61664" s="1">
        <v>7942470.829125</v>
      </c>
      <c r="B61664" s="2">
        <v>61660.0</v>
      </c>
      <c r="C61664" s="2">
        <v>0.906397</v>
      </c>
    </row>
    <row r="61665">
      <c r="A61665" s="1">
        <v>7942471.860375</v>
      </c>
      <c r="B61665" s="2">
        <v>61661.0</v>
      </c>
      <c r="C61665" s="2">
        <v>0.906359</v>
      </c>
    </row>
    <row r="61666">
      <c r="A61666" s="1">
        <v>7942472.891625</v>
      </c>
      <c r="B61666" s="2">
        <v>61662.0</v>
      </c>
      <c r="C61666" s="2">
        <v>0.906237</v>
      </c>
    </row>
    <row r="61667">
      <c r="A61667" s="1">
        <v>7942473.922875</v>
      </c>
      <c r="B61667" s="2">
        <v>61663.0</v>
      </c>
      <c r="C61667" s="2">
        <v>0.906229</v>
      </c>
    </row>
    <row r="61668">
      <c r="A61668" s="1">
        <v>7942474.954125</v>
      </c>
      <c r="B61668" s="2">
        <v>61664.0</v>
      </c>
      <c r="C61668" s="2">
        <v>0.906252</v>
      </c>
    </row>
    <row r="61669">
      <c r="A61669" s="1">
        <v>7942475.985375</v>
      </c>
      <c r="B61669" s="2">
        <v>61665.0</v>
      </c>
      <c r="C61669" s="2">
        <v>0.906425</v>
      </c>
    </row>
    <row r="61670">
      <c r="A61670" s="1">
        <v>7942477.03225</v>
      </c>
      <c r="B61670" s="2">
        <v>61666.0</v>
      </c>
      <c r="C61670" s="2">
        <v>0.906456</v>
      </c>
    </row>
    <row r="61671">
      <c r="A61671" s="1">
        <v>7942478.0635</v>
      </c>
      <c r="B61671" s="2">
        <v>61667.0</v>
      </c>
      <c r="C61671" s="2">
        <v>0.906257</v>
      </c>
    </row>
    <row r="61672">
      <c r="A61672" s="1">
        <v>7942479.09475</v>
      </c>
      <c r="B61672" s="2">
        <v>61668.0</v>
      </c>
      <c r="C61672" s="2">
        <v>0.906293</v>
      </c>
    </row>
    <row r="61673">
      <c r="A61673" s="1">
        <v>7942480.126</v>
      </c>
      <c r="B61673" s="2">
        <v>61669.0</v>
      </c>
      <c r="C61673" s="2">
        <v>0.906058</v>
      </c>
    </row>
    <row r="61674">
      <c r="A61674" s="1">
        <v>7942481.15725</v>
      </c>
      <c r="B61674" s="2">
        <v>61670.0</v>
      </c>
      <c r="C61674" s="2">
        <v>0.906216</v>
      </c>
    </row>
    <row r="61675">
      <c r="A61675" s="1">
        <v>7942482.1885</v>
      </c>
      <c r="B61675" s="2">
        <v>61671.0</v>
      </c>
      <c r="C61675" s="2">
        <v>0.906313</v>
      </c>
    </row>
    <row r="61676">
      <c r="A61676" s="1">
        <v>7942483.235375</v>
      </c>
      <c r="B61676" s="2">
        <v>61672.0</v>
      </c>
      <c r="C61676" s="2">
        <v>0.906308</v>
      </c>
    </row>
    <row r="61677">
      <c r="A61677" s="1">
        <v>7942484.266625</v>
      </c>
      <c r="B61677" s="2">
        <v>61673.0</v>
      </c>
      <c r="C61677" s="2">
        <v>0.906405</v>
      </c>
    </row>
    <row r="61678">
      <c r="A61678" s="1">
        <v>7942485.297875</v>
      </c>
      <c r="B61678" s="2">
        <v>61674.0</v>
      </c>
      <c r="C61678" s="2">
        <v>0.906367</v>
      </c>
    </row>
    <row r="61679">
      <c r="A61679" s="1">
        <v>7942486.329125</v>
      </c>
      <c r="B61679" s="2">
        <v>61675.0</v>
      </c>
      <c r="C61679" s="2">
        <v>0.90641</v>
      </c>
    </row>
    <row r="61680">
      <c r="A61680" s="1">
        <v>7942487.360375</v>
      </c>
      <c r="B61680" s="2">
        <v>61676.0</v>
      </c>
      <c r="C61680" s="2">
        <v>0.906278</v>
      </c>
    </row>
    <row r="61681">
      <c r="A61681" s="1">
        <v>7942488.391625</v>
      </c>
      <c r="B61681" s="2">
        <v>61677.0</v>
      </c>
      <c r="C61681" s="2">
        <v>0.906385</v>
      </c>
    </row>
    <row r="61682">
      <c r="A61682" s="1">
        <v>7942489.422875</v>
      </c>
      <c r="B61682" s="2">
        <v>61678.0</v>
      </c>
      <c r="C61682" s="2">
        <v>0.906313</v>
      </c>
    </row>
    <row r="61683">
      <c r="A61683" s="1">
        <v>7942490.46975</v>
      </c>
      <c r="B61683" s="2">
        <v>61679.0</v>
      </c>
      <c r="C61683" s="2">
        <v>0.906102</v>
      </c>
    </row>
    <row r="61684">
      <c r="A61684" s="1">
        <v>7942491.501</v>
      </c>
      <c r="B61684" s="2">
        <v>61680.0</v>
      </c>
      <c r="C61684" s="2">
        <v>0.906351</v>
      </c>
    </row>
    <row r="61685">
      <c r="A61685" s="1">
        <v>7942492.53225</v>
      </c>
      <c r="B61685" s="2">
        <v>61681.0</v>
      </c>
      <c r="C61685" s="2">
        <v>0.906418</v>
      </c>
    </row>
    <row r="61686">
      <c r="A61686" s="1">
        <v>7942493.5635</v>
      </c>
      <c r="B61686" s="2">
        <v>61682.0</v>
      </c>
      <c r="C61686" s="2">
        <v>0.906492</v>
      </c>
    </row>
    <row r="61687">
      <c r="A61687" s="1">
        <v>7942494.59475</v>
      </c>
      <c r="B61687" s="2">
        <v>61683.0</v>
      </c>
      <c r="C61687" s="2">
        <v>0.906548</v>
      </c>
    </row>
    <row r="61688">
      <c r="A61688" s="1">
        <v>7942495.626</v>
      </c>
      <c r="B61688" s="2">
        <v>61684.0</v>
      </c>
      <c r="C61688" s="2">
        <v>0.906063</v>
      </c>
    </row>
    <row r="61689">
      <c r="A61689" s="1">
        <v>7942496.65725</v>
      </c>
      <c r="B61689" s="2">
        <v>61685.0</v>
      </c>
      <c r="C61689" s="2">
        <v>0.906507</v>
      </c>
    </row>
    <row r="61690">
      <c r="A61690" s="1">
        <v>7942497.704125</v>
      </c>
      <c r="B61690" s="2">
        <v>61686.0</v>
      </c>
      <c r="C61690" s="2">
        <v>0.905997</v>
      </c>
    </row>
    <row r="61691">
      <c r="A61691" s="1">
        <v>7942498.735375</v>
      </c>
      <c r="B61691" s="2">
        <v>61687.0</v>
      </c>
      <c r="C61691" s="2">
        <v>0.906431</v>
      </c>
    </row>
    <row r="61692">
      <c r="A61692" s="1">
        <v>7942499.766625</v>
      </c>
      <c r="B61692" s="2">
        <v>61688.0</v>
      </c>
      <c r="C61692" s="2">
        <v>0.906232</v>
      </c>
    </row>
    <row r="61693">
      <c r="A61693" s="1">
        <v>7942500.797875</v>
      </c>
      <c r="B61693" s="2">
        <v>61689.0</v>
      </c>
      <c r="C61693" s="2">
        <v>0.906237</v>
      </c>
    </row>
    <row r="61694">
      <c r="A61694" s="1">
        <v>7942501.829125</v>
      </c>
      <c r="B61694" s="2">
        <v>61690.0</v>
      </c>
      <c r="C61694" s="2">
        <v>0.906193</v>
      </c>
    </row>
    <row r="61695">
      <c r="A61695" s="1">
        <v>7942502.860375</v>
      </c>
      <c r="B61695" s="2">
        <v>61691.0</v>
      </c>
      <c r="C61695" s="2">
        <v>0.906346</v>
      </c>
    </row>
    <row r="61696">
      <c r="A61696" s="1">
        <v>7942503.891625</v>
      </c>
      <c r="B61696" s="2">
        <v>61692.0</v>
      </c>
      <c r="C61696" s="2">
        <v>0.90615</v>
      </c>
    </row>
    <row r="61697">
      <c r="A61697" s="1">
        <v>7942504.9385</v>
      </c>
      <c r="B61697" s="2">
        <v>61693.0</v>
      </c>
      <c r="C61697" s="2">
        <v>0.906074</v>
      </c>
    </row>
    <row r="61698">
      <c r="A61698" s="1">
        <v>7942505.96975</v>
      </c>
      <c r="B61698" s="2">
        <v>61694.0</v>
      </c>
      <c r="C61698" s="2">
        <v>0.906285</v>
      </c>
    </row>
    <row r="61699">
      <c r="A61699" s="1">
        <v>7942507.001</v>
      </c>
      <c r="B61699" s="2">
        <v>61695.0</v>
      </c>
      <c r="C61699" s="2">
        <v>0.906323</v>
      </c>
    </row>
    <row r="61700">
      <c r="A61700" s="1">
        <v>7942508.03225</v>
      </c>
      <c r="B61700" s="2">
        <v>61696.0</v>
      </c>
      <c r="C61700" s="2">
        <v>0.906015</v>
      </c>
    </row>
    <row r="61701">
      <c r="A61701" s="1">
        <v>7942509.0635</v>
      </c>
      <c r="B61701" s="2">
        <v>61697.0</v>
      </c>
      <c r="C61701" s="2">
        <v>0.906278</v>
      </c>
    </row>
    <row r="61702">
      <c r="A61702" s="1">
        <v>7942510.09475</v>
      </c>
      <c r="B61702" s="2">
        <v>61698.0</v>
      </c>
      <c r="C61702" s="2">
        <v>0.906303</v>
      </c>
    </row>
    <row r="61703">
      <c r="A61703" s="1">
        <v>7942511.126</v>
      </c>
      <c r="B61703" s="2">
        <v>61699.0</v>
      </c>
      <c r="C61703" s="2">
        <v>0.906247</v>
      </c>
    </row>
    <row r="61704">
      <c r="A61704" s="1">
        <v>7942512.172875</v>
      </c>
      <c r="B61704" s="2">
        <v>61700.0</v>
      </c>
      <c r="C61704" s="2">
        <v>0.906372</v>
      </c>
    </row>
    <row r="61705">
      <c r="A61705" s="1">
        <v>7942513.204125</v>
      </c>
      <c r="B61705" s="2">
        <v>61701.0</v>
      </c>
      <c r="C61705" s="2">
        <v>0.906181</v>
      </c>
    </row>
    <row r="61706">
      <c r="A61706" s="1">
        <v>7942514.235375</v>
      </c>
      <c r="B61706" s="2">
        <v>61702.0</v>
      </c>
      <c r="C61706" s="2">
        <v>0.906125</v>
      </c>
    </row>
    <row r="61707">
      <c r="A61707" s="1">
        <v>7942515.266625</v>
      </c>
      <c r="B61707" s="2">
        <v>61703.0</v>
      </c>
      <c r="C61707" s="2">
        <v>0.906224</v>
      </c>
    </row>
    <row r="61708">
      <c r="A61708" s="1">
        <v>7942516.297875</v>
      </c>
      <c r="B61708" s="2">
        <v>61704.0</v>
      </c>
      <c r="C61708" s="2">
        <v>0.906301</v>
      </c>
    </row>
    <row r="61709">
      <c r="A61709" s="1">
        <v>7942517.329125</v>
      </c>
      <c r="B61709" s="2">
        <v>61705.0</v>
      </c>
      <c r="C61709" s="2">
        <v>0.906323</v>
      </c>
    </row>
    <row r="61710">
      <c r="A61710" s="1">
        <v>7942518.360375</v>
      </c>
      <c r="B61710" s="2">
        <v>61706.0</v>
      </c>
      <c r="C61710" s="2">
        <v>0.906199</v>
      </c>
    </row>
    <row r="61711">
      <c r="A61711" s="1">
        <v>7942519.40725</v>
      </c>
      <c r="B61711" s="2">
        <v>61707.0</v>
      </c>
      <c r="C61711" s="2">
        <v>0.905997</v>
      </c>
    </row>
    <row r="61712">
      <c r="A61712" s="1">
        <v>7942520.4385</v>
      </c>
      <c r="B61712" s="2">
        <v>61708.0</v>
      </c>
      <c r="C61712" s="2">
        <v>0.906385</v>
      </c>
    </row>
    <row r="61713">
      <c r="A61713" s="1">
        <v>7942521.46975</v>
      </c>
      <c r="B61713" s="2">
        <v>61709.0</v>
      </c>
      <c r="C61713" s="2">
        <v>0.906033</v>
      </c>
    </row>
    <row r="61714">
      <c r="A61714" s="1">
        <v>7942522.501</v>
      </c>
      <c r="B61714" s="2">
        <v>61710.0</v>
      </c>
      <c r="C61714" s="2">
        <v>0.90602</v>
      </c>
    </row>
    <row r="61715">
      <c r="A61715" s="1">
        <v>7942523.350875</v>
      </c>
      <c r="B61715" s="2">
        <v>61711.0</v>
      </c>
      <c r="C61715" s="2">
        <v>0.906257</v>
      </c>
    </row>
    <row r="61716">
      <c r="A61716" s="1">
        <v>7942524.382125</v>
      </c>
      <c r="B61716" s="2">
        <v>61712.0</v>
      </c>
      <c r="C61716" s="2">
        <v>0.906091</v>
      </c>
    </row>
    <row r="61717">
      <c r="A61717" s="1">
        <v>7942525.413375</v>
      </c>
      <c r="B61717" s="2">
        <v>61713.0</v>
      </c>
      <c r="C61717" s="2">
        <v>0.90625</v>
      </c>
    </row>
    <row r="61718">
      <c r="A61718" s="1">
        <v>7942526.46025</v>
      </c>
      <c r="B61718" s="2">
        <v>61714.0</v>
      </c>
      <c r="C61718" s="2">
        <v>0.906502</v>
      </c>
    </row>
    <row r="61719">
      <c r="A61719" s="1">
        <v>7942527.4915</v>
      </c>
      <c r="B61719" s="2">
        <v>61715.0</v>
      </c>
      <c r="C61719" s="2">
        <v>0.906237</v>
      </c>
    </row>
    <row r="61720">
      <c r="A61720" s="1">
        <v>7942528.52275</v>
      </c>
      <c r="B61720" s="2">
        <v>61716.0</v>
      </c>
      <c r="C61720" s="2">
        <v>0.906367</v>
      </c>
    </row>
    <row r="61721">
      <c r="A61721" s="1">
        <v>7942529.554</v>
      </c>
      <c r="B61721" s="2">
        <v>61717.0</v>
      </c>
      <c r="C61721" s="2">
        <v>0.906329</v>
      </c>
    </row>
    <row r="61722">
      <c r="A61722" s="1">
        <v>7942530.58525</v>
      </c>
      <c r="B61722" s="2">
        <v>61718.0</v>
      </c>
      <c r="C61722" s="2">
        <v>0.90638</v>
      </c>
    </row>
    <row r="61723">
      <c r="A61723" s="1">
        <v>7942531.6165</v>
      </c>
      <c r="B61723" s="2">
        <v>61719.0</v>
      </c>
      <c r="C61723" s="2">
        <v>0.906446</v>
      </c>
    </row>
    <row r="61724">
      <c r="A61724" s="1">
        <v>7942532.64775</v>
      </c>
      <c r="B61724" s="2">
        <v>61720.0</v>
      </c>
      <c r="C61724" s="2">
        <v>0.906278</v>
      </c>
    </row>
    <row r="61725">
      <c r="A61725" s="1">
        <v>7942533.679</v>
      </c>
      <c r="B61725" s="2">
        <v>61721.0</v>
      </c>
      <c r="C61725" s="2">
        <v>0.906234</v>
      </c>
    </row>
    <row r="61726">
      <c r="A61726" s="1">
        <v>7942534.725875</v>
      </c>
      <c r="B61726" s="2">
        <v>61722.0</v>
      </c>
      <c r="C61726" s="2">
        <v>0.906334</v>
      </c>
    </row>
    <row r="61727">
      <c r="A61727" s="1">
        <v>7942535.757125</v>
      </c>
      <c r="B61727" s="2">
        <v>61723.0</v>
      </c>
      <c r="C61727" s="2">
        <v>0.90625</v>
      </c>
    </row>
    <row r="61728">
      <c r="A61728" s="1">
        <v>7942536.788375</v>
      </c>
      <c r="B61728" s="2">
        <v>61724.0</v>
      </c>
      <c r="C61728" s="2">
        <v>0.906068</v>
      </c>
    </row>
    <row r="61729">
      <c r="A61729" s="1">
        <v>7942537.819625</v>
      </c>
      <c r="B61729" s="2">
        <v>61725.0</v>
      </c>
      <c r="C61729" s="2">
        <v>0.906104</v>
      </c>
    </row>
    <row r="61730">
      <c r="A61730" s="1">
        <v>7942538.850875</v>
      </c>
      <c r="B61730" s="2">
        <v>61726.0</v>
      </c>
      <c r="C61730" s="2">
        <v>0.906293</v>
      </c>
    </row>
    <row r="61731">
      <c r="A61731" s="1">
        <v>7942539.89775</v>
      </c>
      <c r="B61731" s="2">
        <v>61727.0</v>
      </c>
      <c r="C61731" s="2">
        <v>0.906173</v>
      </c>
    </row>
    <row r="61732">
      <c r="A61732" s="1">
        <v>7942540.929</v>
      </c>
      <c r="B61732" s="2">
        <v>61728.0</v>
      </c>
      <c r="C61732" s="2">
        <v>0.906227</v>
      </c>
    </row>
    <row r="61733">
      <c r="A61733" s="1">
        <v>7942541.96025</v>
      </c>
      <c r="B61733" s="2">
        <v>61729.0</v>
      </c>
      <c r="C61733" s="2">
        <v>0.906362</v>
      </c>
    </row>
    <row r="61734">
      <c r="A61734" s="1">
        <v>7942542.9915</v>
      </c>
      <c r="B61734" s="2">
        <v>61730.0</v>
      </c>
      <c r="C61734" s="2">
        <v>0.906272</v>
      </c>
    </row>
    <row r="61735">
      <c r="A61735" s="1">
        <v>7942544.02275</v>
      </c>
      <c r="B61735" s="2">
        <v>61731.0</v>
      </c>
      <c r="C61735" s="2">
        <v>0.906165</v>
      </c>
    </row>
    <row r="61736">
      <c r="A61736" s="1">
        <v>7942545.054</v>
      </c>
      <c r="B61736" s="2">
        <v>61732.0</v>
      </c>
      <c r="C61736" s="2">
        <v>0.906387</v>
      </c>
    </row>
    <row r="61737">
      <c r="A61737" s="1">
        <v>7942546.08525</v>
      </c>
      <c r="B61737" s="2">
        <v>61733.0</v>
      </c>
      <c r="C61737" s="2">
        <v>0.906392</v>
      </c>
    </row>
    <row r="61738">
      <c r="A61738" s="1">
        <v>7942547.1165</v>
      </c>
      <c r="B61738" s="2">
        <v>61734.0</v>
      </c>
      <c r="C61738" s="2">
        <v>0.906255</v>
      </c>
    </row>
    <row r="61739">
      <c r="A61739" s="1">
        <v>7942548.14775</v>
      </c>
      <c r="B61739" s="2">
        <v>61735.0</v>
      </c>
      <c r="C61739" s="2">
        <v>0.906308</v>
      </c>
    </row>
    <row r="61740">
      <c r="A61740" s="1">
        <v>7942549.179</v>
      </c>
      <c r="B61740" s="2">
        <v>61736.0</v>
      </c>
      <c r="C61740" s="2">
        <v>0.906257</v>
      </c>
    </row>
    <row r="61741">
      <c r="A61741" s="1">
        <v>7942550.225875</v>
      </c>
      <c r="B61741" s="2">
        <v>61737.0</v>
      </c>
      <c r="C61741" s="2">
        <v>0.906313</v>
      </c>
    </row>
    <row r="61742">
      <c r="A61742" s="1">
        <v>7942551.257125</v>
      </c>
      <c r="B61742" s="2">
        <v>61738.0</v>
      </c>
      <c r="C61742" s="2">
        <v>0.906385</v>
      </c>
    </row>
    <row r="61743">
      <c r="A61743" s="1">
        <v>7942552.288375</v>
      </c>
      <c r="B61743" s="2">
        <v>61739.0</v>
      </c>
      <c r="C61743" s="2">
        <v>0.906262</v>
      </c>
    </row>
    <row r="61744">
      <c r="A61744" s="1">
        <v>7942553.319625</v>
      </c>
      <c r="B61744" s="2">
        <v>61740.0</v>
      </c>
      <c r="C61744" s="2">
        <v>0.906397</v>
      </c>
    </row>
    <row r="61745">
      <c r="A61745" s="1">
        <v>7942554.350875</v>
      </c>
      <c r="B61745" s="2">
        <v>61741.0</v>
      </c>
      <c r="C61745" s="2">
        <v>0.906397</v>
      </c>
    </row>
    <row r="61746">
      <c r="A61746" s="1">
        <v>7942555.39775</v>
      </c>
      <c r="B61746" s="2">
        <v>61742.0</v>
      </c>
      <c r="C61746" s="2">
        <v>0.906313</v>
      </c>
    </row>
    <row r="61747">
      <c r="A61747" s="1">
        <v>7942556.429</v>
      </c>
      <c r="B61747" s="2">
        <v>61743.0</v>
      </c>
      <c r="C61747" s="2">
        <v>0.906303</v>
      </c>
    </row>
    <row r="61748">
      <c r="A61748" s="1">
        <v>7942557.46025</v>
      </c>
      <c r="B61748" s="2">
        <v>61744.0</v>
      </c>
      <c r="C61748" s="2">
        <v>0.905997</v>
      </c>
    </row>
    <row r="61749">
      <c r="A61749" s="1">
        <v>7942558.4915</v>
      </c>
      <c r="B61749" s="2">
        <v>61745.0</v>
      </c>
      <c r="C61749" s="2">
        <v>0.906635</v>
      </c>
    </row>
    <row r="61750">
      <c r="A61750" s="1">
        <v>7942559.52275</v>
      </c>
      <c r="B61750" s="2">
        <v>61746.0</v>
      </c>
      <c r="C61750" s="2">
        <v>0.906543</v>
      </c>
    </row>
    <row r="61751">
      <c r="A61751" s="1">
        <v>7942560.554</v>
      </c>
      <c r="B61751" s="2">
        <v>61747.0</v>
      </c>
      <c r="C61751" s="2">
        <v>0.906402</v>
      </c>
    </row>
    <row r="61752">
      <c r="A61752" s="1">
        <v>7942561.600875</v>
      </c>
      <c r="B61752" s="2">
        <v>61748.0</v>
      </c>
      <c r="C61752" s="2">
        <v>0.906015</v>
      </c>
    </row>
    <row r="61753">
      <c r="A61753" s="1">
        <v>7942562.632125</v>
      </c>
      <c r="B61753" s="2">
        <v>61749.0</v>
      </c>
      <c r="C61753" s="2">
        <v>0.906232</v>
      </c>
    </row>
    <row r="61754">
      <c r="A61754" s="1">
        <v>7942563.663375</v>
      </c>
      <c r="B61754" s="2">
        <v>61750.0</v>
      </c>
      <c r="C61754" s="2">
        <v>0.906023</v>
      </c>
    </row>
    <row r="61755">
      <c r="A61755" s="1">
        <v>7942564.694625</v>
      </c>
      <c r="B61755" s="2">
        <v>61751.0</v>
      </c>
      <c r="C61755" s="2">
        <v>0.906443</v>
      </c>
    </row>
    <row r="61756">
      <c r="A61756" s="1">
        <v>7942565.725875</v>
      </c>
      <c r="B61756" s="2">
        <v>61752.0</v>
      </c>
      <c r="C61756" s="2">
        <v>0.906104</v>
      </c>
    </row>
    <row r="61757">
      <c r="A61757" s="1">
        <v>7942566.757125</v>
      </c>
      <c r="B61757" s="2">
        <v>61753.0</v>
      </c>
      <c r="C61757" s="2">
        <v>0.906706</v>
      </c>
    </row>
    <row r="61758">
      <c r="A61758" s="1">
        <v>7942567.804</v>
      </c>
      <c r="B61758" s="2">
        <v>61754.0</v>
      </c>
      <c r="C61758" s="2">
        <v>0.906257</v>
      </c>
    </row>
    <row r="61759">
      <c r="A61759" s="1">
        <v>7942568.83525</v>
      </c>
      <c r="B61759" s="2">
        <v>61755.0</v>
      </c>
      <c r="C61759" s="2">
        <v>0.906397</v>
      </c>
    </row>
    <row r="61760">
      <c r="A61760" s="1">
        <v>7942569.8665</v>
      </c>
      <c r="B61760" s="2">
        <v>61756.0</v>
      </c>
      <c r="C61760" s="2">
        <v>0.906081</v>
      </c>
    </row>
    <row r="61761">
      <c r="A61761" s="1">
        <v>7942570.89775</v>
      </c>
      <c r="B61761" s="2">
        <v>61757.0</v>
      </c>
      <c r="C61761" s="2">
        <v>0.906323</v>
      </c>
    </row>
    <row r="61762">
      <c r="A61762" s="1">
        <v>7942571.929</v>
      </c>
      <c r="B61762" s="2">
        <v>61758.0</v>
      </c>
      <c r="C61762" s="2">
        <v>0.906224</v>
      </c>
    </row>
    <row r="61763">
      <c r="A61763" s="1">
        <v>7942572.96025</v>
      </c>
      <c r="B61763" s="2">
        <v>61759.0</v>
      </c>
      <c r="C61763" s="2">
        <v>0.90617</v>
      </c>
    </row>
    <row r="61764">
      <c r="A61764" s="1">
        <v>7942574.007125</v>
      </c>
      <c r="B61764" s="2">
        <v>61760.0</v>
      </c>
      <c r="C61764" s="2">
        <v>0.906173</v>
      </c>
    </row>
    <row r="61765">
      <c r="A61765" s="1">
        <v>7942575.038375</v>
      </c>
      <c r="B61765" s="2">
        <v>61761.0</v>
      </c>
      <c r="C61765" s="2">
        <v>0.906188</v>
      </c>
    </row>
    <row r="61766">
      <c r="A61766" s="1">
        <v>7942576.069625</v>
      </c>
      <c r="B61766" s="2">
        <v>61762.0</v>
      </c>
      <c r="C61766" s="2">
        <v>0.906591</v>
      </c>
    </row>
    <row r="61767">
      <c r="A61767" s="1">
        <v>7942577.100875</v>
      </c>
      <c r="B61767" s="2">
        <v>61763.0</v>
      </c>
      <c r="C61767" s="2">
        <v>0.906405</v>
      </c>
    </row>
    <row r="61768">
      <c r="A61768" s="1">
        <v>7942578.132125</v>
      </c>
      <c r="B61768" s="2">
        <v>61764.0</v>
      </c>
      <c r="C61768" s="2">
        <v>0.906234</v>
      </c>
    </row>
    <row r="61769">
      <c r="A61769" s="1">
        <v>7942579.163375</v>
      </c>
      <c r="B61769" s="2">
        <v>61765.0</v>
      </c>
      <c r="C61769" s="2">
        <v>0.906257</v>
      </c>
    </row>
    <row r="61770">
      <c r="A61770" s="1">
        <v>7942580.21025</v>
      </c>
      <c r="B61770" s="2">
        <v>61766.0</v>
      </c>
      <c r="C61770" s="2">
        <v>0.906153</v>
      </c>
    </row>
    <row r="61771">
      <c r="A61771" s="1">
        <v>7942581.2415</v>
      </c>
      <c r="B61771" s="2">
        <v>61767.0</v>
      </c>
      <c r="C61771" s="2">
        <v>0.906357</v>
      </c>
    </row>
    <row r="61772">
      <c r="A61772" s="1">
        <v>7942582.27275</v>
      </c>
      <c r="B61772" s="2">
        <v>61768.0</v>
      </c>
      <c r="C61772" s="2">
        <v>0.906163</v>
      </c>
    </row>
    <row r="61773">
      <c r="A61773" s="1">
        <v>7942583.304</v>
      </c>
      <c r="B61773" s="2">
        <v>61769.0</v>
      </c>
      <c r="C61773" s="2">
        <v>0.906109</v>
      </c>
    </row>
    <row r="61774">
      <c r="A61774" s="1">
        <v>7942584.33525</v>
      </c>
      <c r="B61774" s="2">
        <v>61770.0</v>
      </c>
      <c r="C61774" s="2">
        <v>0.906405</v>
      </c>
    </row>
    <row r="61775">
      <c r="A61775" s="1">
        <v>7942585.3665</v>
      </c>
      <c r="B61775" s="2">
        <v>61771.0</v>
      </c>
      <c r="C61775" s="2">
        <v>0.906109</v>
      </c>
    </row>
    <row r="61776">
      <c r="A61776" s="1">
        <v>7942586.39775</v>
      </c>
      <c r="B61776" s="2">
        <v>61772.0</v>
      </c>
      <c r="C61776" s="2">
        <v>0.906234</v>
      </c>
    </row>
    <row r="61777">
      <c r="A61777" s="1">
        <v>7942587.429</v>
      </c>
      <c r="B61777" s="2">
        <v>61773.0</v>
      </c>
      <c r="C61777" s="2">
        <v>0.906214</v>
      </c>
    </row>
    <row r="61778">
      <c r="A61778" s="1">
        <v>7942588.475875</v>
      </c>
      <c r="B61778" s="2">
        <v>61774.0</v>
      </c>
      <c r="C61778" s="2">
        <v>0.906301</v>
      </c>
    </row>
    <row r="61779">
      <c r="A61779" s="1">
        <v>7942589.507125</v>
      </c>
      <c r="B61779" s="2">
        <v>61775.0</v>
      </c>
      <c r="C61779" s="2">
        <v>0.906354</v>
      </c>
    </row>
    <row r="61780">
      <c r="A61780" s="1">
        <v>7942590.538375</v>
      </c>
      <c r="B61780" s="2">
        <v>61776.0</v>
      </c>
      <c r="C61780" s="2">
        <v>0.906214</v>
      </c>
    </row>
    <row r="61781">
      <c r="A61781" s="1">
        <v>7942591.569625</v>
      </c>
      <c r="B61781" s="2">
        <v>61777.0</v>
      </c>
      <c r="C61781" s="2">
        <v>0.906239</v>
      </c>
    </row>
    <row r="61782">
      <c r="A61782" s="1">
        <v>7942592.600875</v>
      </c>
      <c r="B61782" s="2">
        <v>61778.0</v>
      </c>
      <c r="C61782" s="2">
        <v>0.906244</v>
      </c>
    </row>
    <row r="61783">
      <c r="A61783" s="1">
        <v>7942593.632125</v>
      </c>
      <c r="B61783" s="2">
        <v>61779.0</v>
      </c>
      <c r="C61783" s="2">
        <v>0.906278</v>
      </c>
    </row>
    <row r="61784">
      <c r="A61784" s="1">
        <v>7942594.663375</v>
      </c>
      <c r="B61784" s="2">
        <v>61780.0</v>
      </c>
      <c r="C61784" s="2">
        <v>0.906084</v>
      </c>
    </row>
    <row r="61785">
      <c r="A61785" s="1">
        <v>7942595.71025</v>
      </c>
      <c r="B61785" s="2">
        <v>61781.0</v>
      </c>
      <c r="C61785" s="2">
        <v>0.906178</v>
      </c>
    </row>
    <row r="61786">
      <c r="A61786" s="1">
        <v>7942596.7415</v>
      </c>
      <c r="B61786" s="2">
        <v>61782.0</v>
      </c>
      <c r="C61786" s="2">
        <v>0.906153</v>
      </c>
    </row>
    <row r="61787">
      <c r="A61787" s="1">
        <v>7942597.77275</v>
      </c>
      <c r="B61787" s="2">
        <v>61783.0</v>
      </c>
      <c r="C61787" s="2">
        <v>0.906413</v>
      </c>
    </row>
    <row r="61788">
      <c r="A61788" s="1">
        <v>7942598.804</v>
      </c>
      <c r="B61788" s="2">
        <v>61784.0</v>
      </c>
      <c r="C61788" s="2">
        <v>0.90641</v>
      </c>
    </row>
    <row r="61789">
      <c r="A61789" s="1">
        <v>7942599.83525</v>
      </c>
      <c r="B61789" s="2">
        <v>61785.0</v>
      </c>
      <c r="C61789" s="2">
        <v>0.906441</v>
      </c>
    </row>
    <row r="61790">
      <c r="A61790" s="1">
        <v>7942600.8665</v>
      </c>
      <c r="B61790" s="2">
        <v>61786.0</v>
      </c>
      <c r="C61790" s="2">
        <v>0.90652</v>
      </c>
    </row>
    <row r="61791">
      <c r="A61791" s="1">
        <v>7942601.89775</v>
      </c>
      <c r="B61791" s="2">
        <v>61787.0</v>
      </c>
      <c r="C61791" s="2">
        <v>0.906119</v>
      </c>
    </row>
    <row r="61792">
      <c r="A61792" s="1">
        <v>7942602.929</v>
      </c>
      <c r="B61792" s="2">
        <v>61788.0</v>
      </c>
      <c r="C61792" s="2">
        <v>0.906293</v>
      </c>
    </row>
    <row r="61793">
      <c r="A61793" s="1">
        <v>7942603.975875</v>
      </c>
      <c r="B61793" s="2">
        <v>61789.0</v>
      </c>
      <c r="C61793" s="2">
        <v>0.906459</v>
      </c>
    </row>
    <row r="61794">
      <c r="A61794" s="1">
        <v>7942605.007125</v>
      </c>
      <c r="B61794" s="2">
        <v>61790.0</v>
      </c>
      <c r="C61794" s="2">
        <v>0.906341</v>
      </c>
    </row>
    <row r="61795">
      <c r="A61795" s="1">
        <v>7942606.038375</v>
      </c>
      <c r="B61795" s="2">
        <v>61791.0</v>
      </c>
      <c r="C61795" s="2">
        <v>0.906318</v>
      </c>
    </row>
    <row r="61796">
      <c r="A61796" s="1">
        <v>7942607.069625</v>
      </c>
      <c r="B61796" s="2">
        <v>61792.0</v>
      </c>
      <c r="C61796" s="2">
        <v>0.906341</v>
      </c>
    </row>
    <row r="61797">
      <c r="A61797" s="1">
        <v>7942608.100875</v>
      </c>
      <c r="B61797" s="2">
        <v>61793.0</v>
      </c>
      <c r="C61797" s="2">
        <v>0.906247</v>
      </c>
    </row>
    <row r="61798">
      <c r="A61798" s="1">
        <v>7942609.132125</v>
      </c>
      <c r="B61798" s="2">
        <v>61794.0</v>
      </c>
      <c r="C61798" s="2">
        <v>0.906517</v>
      </c>
    </row>
    <row r="61799">
      <c r="A61799" s="1">
        <v>7942610.163375</v>
      </c>
      <c r="B61799" s="2">
        <v>61795.0</v>
      </c>
      <c r="C61799" s="2">
        <v>0.906181</v>
      </c>
    </row>
    <row r="61800">
      <c r="A61800" s="1">
        <v>7942611.21025</v>
      </c>
      <c r="B61800" s="2">
        <v>61796.0</v>
      </c>
      <c r="C61800" s="2">
        <v>0.906431</v>
      </c>
    </row>
    <row r="61801">
      <c r="A61801" s="1">
        <v>7942612.2415</v>
      </c>
      <c r="B61801" s="2">
        <v>61797.0</v>
      </c>
      <c r="C61801" s="2">
        <v>0.906295</v>
      </c>
    </row>
    <row r="61802">
      <c r="A61802" s="1">
        <v>7942613.27275</v>
      </c>
      <c r="B61802" s="2">
        <v>61798.0</v>
      </c>
      <c r="C61802" s="2">
        <v>0.906227</v>
      </c>
    </row>
    <row r="61803">
      <c r="A61803" s="1">
        <v>7942614.304</v>
      </c>
      <c r="B61803" s="2">
        <v>61799.0</v>
      </c>
      <c r="C61803" s="2">
        <v>0.9064</v>
      </c>
    </row>
    <row r="61804">
      <c r="A61804" s="1">
        <v>7942615.33525</v>
      </c>
      <c r="B61804" s="2">
        <v>61800.0</v>
      </c>
      <c r="C61804" s="2">
        <v>0.906288</v>
      </c>
    </row>
    <row r="61805">
      <c r="A61805" s="1">
        <v>7942616.3665</v>
      </c>
      <c r="B61805" s="2">
        <v>61801.0</v>
      </c>
      <c r="C61805" s="2">
        <v>0.906229</v>
      </c>
    </row>
    <row r="61806">
      <c r="A61806" s="1">
        <v>7942617.39775</v>
      </c>
      <c r="B61806" s="2">
        <v>61802.0</v>
      </c>
      <c r="C61806" s="2">
        <v>0.906464</v>
      </c>
    </row>
    <row r="61807">
      <c r="A61807" s="1">
        <v>7942618.429</v>
      </c>
      <c r="B61807" s="2">
        <v>61803.0</v>
      </c>
      <c r="C61807" s="2">
        <v>0.906196</v>
      </c>
    </row>
    <row r="61808">
      <c r="A61808" s="1">
        <v>7942619.46025</v>
      </c>
      <c r="B61808" s="2">
        <v>61804.0</v>
      </c>
      <c r="C61808" s="2">
        <v>0.90629</v>
      </c>
    </row>
    <row r="61809">
      <c r="A61809" s="1">
        <v>7942620.4915</v>
      </c>
      <c r="B61809" s="2">
        <v>61805.0</v>
      </c>
      <c r="C61809" s="2">
        <v>0.906346</v>
      </c>
    </row>
    <row r="61810">
      <c r="A61810" s="1">
        <v>7942621.538375</v>
      </c>
      <c r="B61810" s="2">
        <v>61806.0</v>
      </c>
      <c r="C61810" s="2">
        <v>0.906229</v>
      </c>
    </row>
    <row r="61811">
      <c r="A61811" s="1">
        <v>7942622.569625</v>
      </c>
      <c r="B61811" s="2">
        <v>61807.0</v>
      </c>
      <c r="C61811" s="2">
        <v>0.906354</v>
      </c>
    </row>
    <row r="61812">
      <c r="A61812" s="1">
        <v>7942623.600875</v>
      </c>
      <c r="B61812" s="2">
        <v>61808.0</v>
      </c>
      <c r="C61812" s="2">
        <v>0.906474</v>
      </c>
    </row>
    <row r="61813">
      <c r="A61813" s="1">
        <v>7942624.632125</v>
      </c>
      <c r="B61813" s="2">
        <v>61809.0</v>
      </c>
      <c r="C61813" s="2">
        <v>0.906341</v>
      </c>
    </row>
    <row r="61814">
      <c r="A61814" s="1">
        <v>7942625.663375</v>
      </c>
      <c r="B61814" s="2">
        <v>61810.0</v>
      </c>
      <c r="C61814" s="2">
        <v>0.905979</v>
      </c>
    </row>
    <row r="61815">
      <c r="A61815" s="1">
        <v>7942626.694625</v>
      </c>
      <c r="B61815" s="2">
        <v>61811.0</v>
      </c>
      <c r="C61815" s="2">
        <v>0.90615</v>
      </c>
    </row>
    <row r="61816">
      <c r="A61816" s="1">
        <v>7942627.7415</v>
      </c>
      <c r="B61816" s="2">
        <v>61812.0</v>
      </c>
      <c r="C61816" s="2">
        <v>0.906336</v>
      </c>
    </row>
    <row r="61817">
      <c r="A61817" s="1">
        <v>7942628.77275</v>
      </c>
      <c r="B61817" s="2">
        <v>61813.0</v>
      </c>
      <c r="C61817" s="2">
        <v>0.906301</v>
      </c>
    </row>
    <row r="61818">
      <c r="A61818" s="1">
        <v>7942629.804</v>
      </c>
      <c r="B61818" s="2">
        <v>61814.0</v>
      </c>
      <c r="C61818" s="2">
        <v>0.906201</v>
      </c>
    </row>
    <row r="61819">
      <c r="A61819" s="1">
        <v>7942630.83525</v>
      </c>
      <c r="B61819" s="2">
        <v>61815.0</v>
      </c>
      <c r="C61819" s="2">
        <v>0.906469</v>
      </c>
    </row>
    <row r="61820">
      <c r="A61820" s="1">
        <v>7942631.882125</v>
      </c>
      <c r="B61820" s="2">
        <v>61816.0</v>
      </c>
      <c r="C61820" s="2">
        <v>0.90625</v>
      </c>
    </row>
    <row r="61821">
      <c r="A61821" s="1">
        <v>7942632.913375</v>
      </c>
      <c r="B61821" s="2">
        <v>61817.0</v>
      </c>
      <c r="C61821" s="2">
        <v>0.906086</v>
      </c>
    </row>
    <row r="61822">
      <c r="A61822" s="1">
        <v>7942633.944625</v>
      </c>
      <c r="B61822" s="2">
        <v>61818.0</v>
      </c>
      <c r="C61822" s="2">
        <v>0.906242</v>
      </c>
    </row>
    <row r="61823">
      <c r="A61823" s="1">
        <v>7942634.975875</v>
      </c>
      <c r="B61823" s="2">
        <v>61819.0</v>
      </c>
      <c r="C61823" s="2">
        <v>0.906091</v>
      </c>
    </row>
    <row r="61824">
      <c r="A61824" s="1">
        <v>7942636.007125</v>
      </c>
      <c r="B61824" s="2">
        <v>61820.0</v>
      </c>
      <c r="C61824" s="2">
        <v>0.906367</v>
      </c>
    </row>
    <row r="61825">
      <c r="A61825" s="1">
        <v>7942637.038375</v>
      </c>
      <c r="B61825" s="2">
        <v>61821.0</v>
      </c>
      <c r="C61825" s="2">
        <v>0.90628</v>
      </c>
    </row>
    <row r="61826">
      <c r="A61826" s="1">
        <v>7942638.069625</v>
      </c>
      <c r="B61826" s="2">
        <v>61822.0</v>
      </c>
      <c r="C61826" s="2">
        <v>0.906527</v>
      </c>
    </row>
    <row r="61827">
      <c r="A61827" s="1">
        <v>7942639.100875</v>
      </c>
      <c r="B61827" s="2">
        <v>61823.0</v>
      </c>
      <c r="C61827" s="2">
        <v>0.90627</v>
      </c>
    </row>
    <row r="61828">
      <c r="A61828" s="1">
        <v>7942640.132125</v>
      </c>
      <c r="B61828" s="2">
        <v>61824.0</v>
      </c>
      <c r="C61828" s="2">
        <v>0.906425</v>
      </c>
    </row>
    <row r="61829">
      <c r="A61829" s="1">
        <v>7942641.179</v>
      </c>
      <c r="B61829" s="2">
        <v>61825.0</v>
      </c>
      <c r="C61829" s="2">
        <v>0.90655</v>
      </c>
    </row>
    <row r="61830">
      <c r="A61830" s="1">
        <v>7942642.21025</v>
      </c>
      <c r="B61830" s="2">
        <v>61826.0</v>
      </c>
      <c r="C61830" s="2">
        <v>0.906216</v>
      </c>
    </row>
    <row r="61831">
      <c r="A61831" s="1">
        <v>7942643.2415</v>
      </c>
      <c r="B61831" s="2">
        <v>61827.0</v>
      </c>
      <c r="C61831" s="2">
        <v>0.90639</v>
      </c>
    </row>
    <row r="61832">
      <c r="A61832" s="1">
        <v>7942644.27275</v>
      </c>
      <c r="B61832" s="2">
        <v>61828.0</v>
      </c>
      <c r="C61832" s="2">
        <v>0.906323</v>
      </c>
    </row>
    <row r="61833">
      <c r="A61833" s="1">
        <v>7942645.304</v>
      </c>
      <c r="B61833" s="2">
        <v>61829.0</v>
      </c>
      <c r="C61833" s="2">
        <v>0.906395</v>
      </c>
    </row>
    <row r="61834">
      <c r="A61834" s="1">
        <v>7942646.33525</v>
      </c>
      <c r="B61834" s="2">
        <v>61830.0</v>
      </c>
      <c r="C61834" s="2">
        <v>0.90626</v>
      </c>
    </row>
    <row r="61835">
      <c r="A61835" s="1">
        <v>7942647.3665</v>
      </c>
      <c r="B61835" s="2">
        <v>61831.0</v>
      </c>
      <c r="C61835" s="2">
        <v>0.906084</v>
      </c>
    </row>
    <row r="61836">
      <c r="A61836" s="1">
        <v>7942648.39775</v>
      </c>
      <c r="B61836" s="2">
        <v>61832.0</v>
      </c>
      <c r="C61836" s="2">
        <v>0.906334</v>
      </c>
    </row>
    <row r="61837">
      <c r="A61837" s="1">
        <v>7942649.444625</v>
      </c>
      <c r="B61837" s="2">
        <v>61833.0</v>
      </c>
      <c r="C61837" s="2">
        <v>0.90601</v>
      </c>
    </row>
    <row r="61838">
      <c r="A61838" s="1">
        <v>7942650.475875</v>
      </c>
      <c r="B61838" s="2">
        <v>61834.0</v>
      </c>
      <c r="C61838" s="2">
        <v>0.906183</v>
      </c>
    </row>
    <row r="61839">
      <c r="A61839" s="1">
        <v>7942651.507125</v>
      </c>
      <c r="B61839" s="2">
        <v>61835.0</v>
      </c>
      <c r="C61839" s="2">
        <v>0.90628</v>
      </c>
    </row>
    <row r="61840">
      <c r="A61840" s="1">
        <v>7942652.538375</v>
      </c>
      <c r="B61840" s="2">
        <v>61836.0</v>
      </c>
      <c r="C61840" s="2">
        <v>0.906099</v>
      </c>
    </row>
    <row r="61841">
      <c r="A61841" s="1">
        <v>7942653.569625</v>
      </c>
      <c r="B61841" s="2">
        <v>61837.0</v>
      </c>
      <c r="C61841" s="2">
        <v>0.906446</v>
      </c>
    </row>
    <row r="61842">
      <c r="A61842" s="1">
        <v>7942654.600875</v>
      </c>
      <c r="B61842" s="2">
        <v>61838.0</v>
      </c>
      <c r="C61842" s="2">
        <v>0.906158</v>
      </c>
    </row>
    <row r="61843">
      <c r="A61843" s="1">
        <v>7942655.64775</v>
      </c>
      <c r="B61843" s="2">
        <v>61839.0</v>
      </c>
      <c r="C61843" s="2">
        <v>0.906566</v>
      </c>
    </row>
    <row r="61844">
      <c r="A61844" s="1">
        <v>7942656.679</v>
      </c>
      <c r="B61844" s="2">
        <v>61840.0</v>
      </c>
      <c r="C61844" s="2">
        <v>0.90603</v>
      </c>
    </row>
    <row r="61845">
      <c r="A61845" s="1">
        <v>7942657.71025</v>
      </c>
      <c r="B61845" s="2">
        <v>61841.0</v>
      </c>
      <c r="C61845" s="2">
        <v>0.906229</v>
      </c>
    </row>
    <row r="61846">
      <c r="A61846" s="1">
        <v>7942658.7415</v>
      </c>
      <c r="B61846" s="2">
        <v>61842.0</v>
      </c>
      <c r="C61846" s="2">
        <v>0.906209</v>
      </c>
    </row>
    <row r="61847">
      <c r="A61847" s="1">
        <v>7942659.77275</v>
      </c>
      <c r="B61847" s="2">
        <v>61843.0</v>
      </c>
      <c r="C61847" s="2">
        <v>0.906107</v>
      </c>
    </row>
    <row r="61848">
      <c r="A61848" s="1">
        <v>7942660.804</v>
      </c>
      <c r="B61848" s="2">
        <v>61844.0</v>
      </c>
      <c r="C61848" s="2">
        <v>0.90617</v>
      </c>
    </row>
    <row r="61849">
      <c r="A61849" s="1">
        <v>7942661.850875</v>
      </c>
      <c r="B61849" s="2">
        <v>61845.0</v>
      </c>
      <c r="C61849" s="2">
        <v>0.906423</v>
      </c>
    </row>
    <row r="61850">
      <c r="A61850" s="1">
        <v>7942662.882125</v>
      </c>
      <c r="B61850" s="2">
        <v>61846.0</v>
      </c>
      <c r="C61850" s="2">
        <v>0.906114</v>
      </c>
    </row>
    <row r="61851">
      <c r="A61851" s="1">
        <v>7942663.913375</v>
      </c>
      <c r="B61851" s="2">
        <v>61847.0</v>
      </c>
      <c r="C61851" s="2">
        <v>0.906431</v>
      </c>
    </row>
    <row r="61852">
      <c r="A61852" s="1">
        <v>7942664.944625</v>
      </c>
      <c r="B61852" s="2">
        <v>61848.0</v>
      </c>
      <c r="C61852" s="2">
        <v>0.906433</v>
      </c>
    </row>
    <row r="61853">
      <c r="A61853" s="1">
        <v>7942665.975875</v>
      </c>
      <c r="B61853" s="2">
        <v>61849.0</v>
      </c>
      <c r="C61853" s="2">
        <v>0.906438</v>
      </c>
    </row>
    <row r="61854">
      <c r="A61854" s="1">
        <v>7942667.007125</v>
      </c>
      <c r="B61854" s="2">
        <v>61850.0</v>
      </c>
      <c r="C61854" s="2">
        <v>0.906097</v>
      </c>
    </row>
    <row r="61855">
      <c r="A61855" s="1">
        <v>7942668.038375</v>
      </c>
      <c r="B61855" s="2">
        <v>61851.0</v>
      </c>
      <c r="C61855" s="2">
        <v>0.905918</v>
      </c>
    </row>
    <row r="61856">
      <c r="A61856" s="1">
        <v>7942669.069625</v>
      </c>
      <c r="B61856" s="2">
        <v>61852.0</v>
      </c>
      <c r="C61856" s="2">
        <v>0.906298</v>
      </c>
    </row>
    <row r="61857">
      <c r="A61857" s="1">
        <v>7942670.1165</v>
      </c>
      <c r="B61857" s="2">
        <v>61853.0</v>
      </c>
      <c r="C61857" s="2">
        <v>0.906178</v>
      </c>
    </row>
    <row r="61858">
      <c r="A61858" s="1">
        <v>7942671.14775</v>
      </c>
      <c r="B61858" s="2">
        <v>61854.0</v>
      </c>
      <c r="C61858" s="2">
        <v>0.906313</v>
      </c>
    </row>
    <row r="61859">
      <c r="A61859" s="1">
        <v>7942672.179</v>
      </c>
      <c r="B61859" s="2">
        <v>61855.0</v>
      </c>
      <c r="C61859" s="2">
        <v>0.90615</v>
      </c>
    </row>
    <row r="61860">
      <c r="A61860" s="1">
        <v>7942673.21025</v>
      </c>
      <c r="B61860" s="2">
        <v>61856.0</v>
      </c>
      <c r="C61860" s="2">
        <v>0.906423</v>
      </c>
    </row>
    <row r="61861">
      <c r="A61861" s="1">
        <v>7942674.2415</v>
      </c>
      <c r="B61861" s="2">
        <v>61857.0</v>
      </c>
      <c r="C61861" s="2">
        <v>0.906199</v>
      </c>
    </row>
    <row r="61862">
      <c r="A61862" s="1">
        <v>7942675.27275</v>
      </c>
      <c r="B61862" s="2">
        <v>61858.0</v>
      </c>
      <c r="C61862" s="2">
        <v>0.906517</v>
      </c>
    </row>
    <row r="61863">
      <c r="A61863" s="1">
        <v>7942676.304</v>
      </c>
      <c r="B61863" s="2">
        <v>61859.0</v>
      </c>
      <c r="C61863" s="2">
        <v>0.906512</v>
      </c>
    </row>
    <row r="61864">
      <c r="A61864" s="1">
        <v>7942677.350875</v>
      </c>
      <c r="B61864" s="2">
        <v>61860.0</v>
      </c>
      <c r="C61864" s="2">
        <v>0.906443</v>
      </c>
    </row>
    <row r="61865">
      <c r="A61865" s="1">
        <v>7942678.382125</v>
      </c>
      <c r="B61865" s="2">
        <v>61861.0</v>
      </c>
      <c r="C61865" s="2">
        <v>0.906219</v>
      </c>
    </row>
    <row r="61866">
      <c r="A61866" s="1">
        <v>7942679.413375</v>
      </c>
      <c r="B61866" s="2">
        <v>61862.0</v>
      </c>
      <c r="C61866" s="2">
        <v>0.906102</v>
      </c>
    </row>
    <row r="61867">
      <c r="A61867" s="1">
        <v>7942680.444625</v>
      </c>
      <c r="B61867" s="2">
        <v>61863.0</v>
      </c>
      <c r="C61867" s="2">
        <v>0.906298</v>
      </c>
    </row>
    <row r="61868">
      <c r="A61868" s="1">
        <v>7942681.475875</v>
      </c>
      <c r="B61868" s="2">
        <v>61864.0</v>
      </c>
      <c r="C61868" s="2">
        <v>0.90641</v>
      </c>
    </row>
    <row r="61869">
      <c r="A61869" s="1">
        <v>7942682.507125</v>
      </c>
      <c r="B61869" s="2">
        <v>61865.0</v>
      </c>
      <c r="C61869" s="2">
        <v>0.906288</v>
      </c>
    </row>
    <row r="61870">
      <c r="A61870" s="1">
        <v>7942683.538375</v>
      </c>
      <c r="B61870" s="2">
        <v>61866.0</v>
      </c>
      <c r="C61870" s="2">
        <v>0.906285</v>
      </c>
    </row>
    <row r="61871">
      <c r="A61871" s="1">
        <v>7942684.58525</v>
      </c>
      <c r="B61871" s="2">
        <v>61867.0</v>
      </c>
      <c r="C61871" s="2">
        <v>0.906425</v>
      </c>
    </row>
    <row r="61872">
      <c r="A61872" s="1">
        <v>7942685.6165</v>
      </c>
      <c r="B61872" s="2">
        <v>61868.0</v>
      </c>
      <c r="C61872" s="2">
        <v>0.906423</v>
      </c>
    </row>
    <row r="61873">
      <c r="A61873" s="1">
        <v>7942686.64775</v>
      </c>
      <c r="B61873" s="2">
        <v>61869.0</v>
      </c>
      <c r="C61873" s="2">
        <v>0.90641</v>
      </c>
    </row>
    <row r="61874">
      <c r="A61874" s="1">
        <v>7942687.679</v>
      </c>
      <c r="B61874" s="2">
        <v>61870.0</v>
      </c>
      <c r="C61874" s="2">
        <v>0.906089</v>
      </c>
    </row>
    <row r="61875">
      <c r="A61875" s="1">
        <v>7942688.71025</v>
      </c>
      <c r="B61875" s="2">
        <v>61871.0</v>
      </c>
      <c r="C61875" s="2">
        <v>0.906696</v>
      </c>
    </row>
    <row r="61876">
      <c r="A61876" s="1">
        <v>7942689.7415</v>
      </c>
      <c r="B61876" s="2">
        <v>61872.0</v>
      </c>
      <c r="C61876" s="2">
        <v>0.906408</v>
      </c>
    </row>
    <row r="61877">
      <c r="A61877" s="1">
        <v>7942690.788375</v>
      </c>
      <c r="B61877" s="2">
        <v>61873.0</v>
      </c>
      <c r="C61877" s="2">
        <v>0.905969</v>
      </c>
    </row>
    <row r="61878">
      <c r="A61878" s="1">
        <v>7942691.819625</v>
      </c>
      <c r="B61878" s="2">
        <v>61874.0</v>
      </c>
      <c r="C61878" s="2">
        <v>0.906428</v>
      </c>
    </row>
    <row r="61879">
      <c r="A61879" s="1">
        <v>7942692.850875</v>
      </c>
      <c r="B61879" s="2">
        <v>61875.0</v>
      </c>
      <c r="C61879" s="2">
        <v>0.906168</v>
      </c>
    </row>
    <row r="61880">
      <c r="A61880" s="1">
        <v>7942693.882125</v>
      </c>
      <c r="B61880" s="2">
        <v>61876.0</v>
      </c>
      <c r="C61880" s="2">
        <v>0.906438</v>
      </c>
    </row>
    <row r="61881">
      <c r="A61881" s="1">
        <v>7942694.913375</v>
      </c>
      <c r="B61881" s="2">
        <v>61877.0</v>
      </c>
      <c r="C61881" s="2">
        <v>0.90638</v>
      </c>
    </row>
    <row r="61882">
      <c r="A61882" s="1">
        <v>7942695.944625</v>
      </c>
      <c r="B61882" s="2">
        <v>61878.0</v>
      </c>
      <c r="C61882" s="2">
        <v>0.906201</v>
      </c>
    </row>
    <row r="61883">
      <c r="A61883" s="1">
        <v>7942696.9915</v>
      </c>
      <c r="B61883" s="2">
        <v>61879.0</v>
      </c>
      <c r="C61883" s="2">
        <v>0.906295</v>
      </c>
    </row>
    <row r="61884">
      <c r="A61884" s="1">
        <v>7942698.02275</v>
      </c>
      <c r="B61884" s="2">
        <v>61880.0</v>
      </c>
      <c r="C61884" s="2">
        <v>0.906242</v>
      </c>
    </row>
    <row r="61885">
      <c r="A61885" s="1">
        <v>7942699.054</v>
      </c>
      <c r="B61885" s="2">
        <v>61881.0</v>
      </c>
      <c r="C61885" s="2">
        <v>0.906178</v>
      </c>
    </row>
    <row r="61886">
      <c r="A61886" s="1">
        <v>7942700.08525</v>
      </c>
      <c r="B61886" s="2">
        <v>61882.0</v>
      </c>
      <c r="C61886" s="2">
        <v>0.906425</v>
      </c>
    </row>
    <row r="61887">
      <c r="A61887" s="1">
        <v>7942701.1165</v>
      </c>
      <c r="B61887" s="2">
        <v>61883.0</v>
      </c>
      <c r="C61887" s="2">
        <v>0.906158</v>
      </c>
    </row>
    <row r="61888">
      <c r="A61888" s="1">
        <v>7942702.14775</v>
      </c>
      <c r="B61888" s="2">
        <v>61884.0</v>
      </c>
      <c r="C61888" s="2">
        <v>0.906499</v>
      </c>
    </row>
    <row r="61889">
      <c r="A61889" s="1">
        <v>7942703.179</v>
      </c>
      <c r="B61889" s="2">
        <v>61885.0</v>
      </c>
      <c r="C61889" s="2">
        <v>0.906313</v>
      </c>
    </row>
    <row r="61890">
      <c r="A61890" s="1">
        <v>7942704.0355</v>
      </c>
      <c r="B61890" s="2">
        <v>61886.0</v>
      </c>
      <c r="C61890" s="2">
        <v>0.906295</v>
      </c>
    </row>
    <row r="61891">
      <c r="A61891" s="1">
        <v>7942705.06675</v>
      </c>
      <c r="B61891" s="2">
        <v>61887.0</v>
      </c>
      <c r="C61891" s="2">
        <v>0.906418</v>
      </c>
    </row>
    <row r="61892">
      <c r="A61892" s="1">
        <v>7942706.098</v>
      </c>
      <c r="B61892" s="2">
        <v>61888.0</v>
      </c>
      <c r="C61892" s="2">
        <v>0.906497</v>
      </c>
    </row>
    <row r="61893">
      <c r="A61893" s="1">
        <v>7942707.12925</v>
      </c>
      <c r="B61893" s="2">
        <v>61889.0</v>
      </c>
      <c r="C61893" s="2">
        <v>0.906359</v>
      </c>
    </row>
    <row r="61894">
      <c r="A61894" s="1">
        <v>7942708.1605</v>
      </c>
      <c r="B61894" s="2">
        <v>61890.0</v>
      </c>
      <c r="C61894" s="2">
        <v>0.906311</v>
      </c>
    </row>
    <row r="61895">
      <c r="A61895" s="1">
        <v>7942709.19175</v>
      </c>
      <c r="B61895" s="2">
        <v>61891.0</v>
      </c>
      <c r="C61895" s="2">
        <v>0.906665</v>
      </c>
    </row>
    <row r="61896">
      <c r="A61896" s="1">
        <v>7942710.223</v>
      </c>
      <c r="B61896" s="2">
        <v>61892.0</v>
      </c>
      <c r="C61896" s="2">
        <v>0.90628</v>
      </c>
    </row>
    <row r="61897">
      <c r="A61897" s="1">
        <v>7942711.25425</v>
      </c>
      <c r="B61897" s="2">
        <v>61893.0</v>
      </c>
      <c r="C61897" s="2">
        <v>0.906107</v>
      </c>
    </row>
    <row r="61898">
      <c r="A61898" s="1">
        <v>7942712.301125</v>
      </c>
      <c r="B61898" s="2">
        <v>61894.0</v>
      </c>
      <c r="C61898" s="2">
        <v>0.906285</v>
      </c>
    </row>
    <row r="61899">
      <c r="A61899" s="1">
        <v>7942713.332375</v>
      </c>
      <c r="B61899" s="2">
        <v>61895.0</v>
      </c>
      <c r="C61899" s="2">
        <v>0.906359</v>
      </c>
    </row>
    <row r="61900">
      <c r="A61900" s="1">
        <v>7942714.363625</v>
      </c>
      <c r="B61900" s="2">
        <v>61896.0</v>
      </c>
      <c r="C61900" s="2">
        <v>0.906244</v>
      </c>
    </row>
    <row r="61901">
      <c r="A61901" s="1">
        <v>7942715.394875</v>
      </c>
      <c r="B61901" s="2">
        <v>61897.0</v>
      </c>
      <c r="C61901" s="2">
        <v>0.906168</v>
      </c>
    </row>
    <row r="61902">
      <c r="A61902" s="1">
        <v>7942716.426125</v>
      </c>
      <c r="B61902" s="2">
        <v>61898.0</v>
      </c>
      <c r="C61902" s="2">
        <v>0.905831</v>
      </c>
    </row>
    <row r="61903">
      <c r="A61903" s="1">
        <v>7942717.457375</v>
      </c>
      <c r="B61903" s="2">
        <v>61899.0</v>
      </c>
      <c r="C61903" s="2">
        <v>0.906614</v>
      </c>
    </row>
    <row r="61904">
      <c r="A61904" s="1">
        <v>7942718.488625</v>
      </c>
      <c r="B61904" s="2">
        <v>61900.0</v>
      </c>
      <c r="C61904" s="2">
        <v>0.906533</v>
      </c>
    </row>
    <row r="61905">
      <c r="A61905" s="1">
        <v>7942719.5355</v>
      </c>
      <c r="B61905" s="2">
        <v>61901.0</v>
      </c>
      <c r="C61905" s="2">
        <v>0.906199</v>
      </c>
    </row>
    <row r="61906">
      <c r="A61906" s="1">
        <v>7942720.56675</v>
      </c>
      <c r="B61906" s="2">
        <v>61902.0</v>
      </c>
      <c r="C61906" s="2">
        <v>0.906214</v>
      </c>
    </row>
    <row r="61907">
      <c r="A61907" s="1">
        <v>7942721.598</v>
      </c>
      <c r="B61907" s="2">
        <v>61903.0</v>
      </c>
      <c r="C61907" s="2">
        <v>0.906035</v>
      </c>
    </row>
    <row r="61908">
      <c r="A61908" s="1">
        <v>7942722.62925</v>
      </c>
      <c r="B61908" s="2">
        <v>61904.0</v>
      </c>
      <c r="C61908" s="2">
        <v>0.906369</v>
      </c>
    </row>
    <row r="61909">
      <c r="A61909" s="1">
        <v>7942723.6605</v>
      </c>
      <c r="B61909" s="2">
        <v>61905.0</v>
      </c>
      <c r="C61909" s="2">
        <v>0.906313</v>
      </c>
    </row>
    <row r="61910">
      <c r="A61910" s="1">
        <v>7942724.69175</v>
      </c>
      <c r="B61910" s="2">
        <v>61906.0</v>
      </c>
      <c r="C61910" s="2">
        <v>0.905668</v>
      </c>
    </row>
    <row r="61911">
      <c r="A61911" s="1">
        <v>7942725.738625</v>
      </c>
      <c r="B61911" s="2">
        <v>61907.0</v>
      </c>
      <c r="C61911" s="2">
        <v>0.906573</v>
      </c>
    </row>
    <row r="61912">
      <c r="A61912" s="1">
        <v>7942726.769875</v>
      </c>
      <c r="B61912" s="2">
        <v>61908.0</v>
      </c>
      <c r="C61912" s="2">
        <v>0.906219</v>
      </c>
    </row>
    <row r="61913">
      <c r="A61913" s="1">
        <v>7942727.801125</v>
      </c>
      <c r="B61913" s="2">
        <v>61909.0</v>
      </c>
      <c r="C61913" s="2">
        <v>0.906351</v>
      </c>
    </row>
    <row r="61914">
      <c r="A61914" s="1">
        <v>7942728.832375</v>
      </c>
      <c r="B61914" s="2">
        <v>61910.0</v>
      </c>
      <c r="C61914" s="2">
        <v>0.906668</v>
      </c>
    </row>
    <row r="61915">
      <c r="A61915" s="1">
        <v>7942729.863625</v>
      </c>
      <c r="B61915" s="2">
        <v>61911.0</v>
      </c>
      <c r="C61915" s="2">
        <v>0.906839</v>
      </c>
    </row>
    <row r="61916">
      <c r="A61916" s="1">
        <v>7942730.894875</v>
      </c>
      <c r="B61916" s="2">
        <v>61912.0</v>
      </c>
      <c r="C61916" s="2">
        <v>0.906247</v>
      </c>
    </row>
    <row r="61917">
      <c r="A61917" s="1">
        <v>7942731.926125</v>
      </c>
      <c r="B61917" s="2">
        <v>61913.0</v>
      </c>
      <c r="C61917" s="2">
        <v>0.906594</v>
      </c>
    </row>
    <row r="61918">
      <c r="A61918" s="1">
        <v>7942732.957375</v>
      </c>
      <c r="B61918" s="2">
        <v>61914.0</v>
      </c>
      <c r="C61918" s="2">
        <v>0.906336</v>
      </c>
    </row>
    <row r="61919">
      <c r="A61919" s="1">
        <v>7942733.988625</v>
      </c>
      <c r="B61919" s="2">
        <v>61915.0</v>
      </c>
      <c r="C61919" s="2">
        <v>0.90627</v>
      </c>
    </row>
    <row r="61920">
      <c r="A61920" s="1">
        <v>7942735.0355</v>
      </c>
      <c r="B61920" s="2">
        <v>61916.0</v>
      </c>
      <c r="C61920" s="2">
        <v>0.906306</v>
      </c>
    </row>
    <row r="61921">
      <c r="A61921" s="1">
        <v>7942736.06675</v>
      </c>
      <c r="B61921" s="2">
        <v>61917.0</v>
      </c>
      <c r="C61921" s="2">
        <v>0.90625</v>
      </c>
    </row>
    <row r="61922">
      <c r="A61922" s="1">
        <v>7942737.098</v>
      </c>
      <c r="B61922" s="2">
        <v>61918.0</v>
      </c>
      <c r="C61922" s="2">
        <v>0.906002</v>
      </c>
    </row>
    <row r="61923">
      <c r="A61923" s="1">
        <v>7942738.12925</v>
      </c>
      <c r="B61923" s="2">
        <v>61919.0</v>
      </c>
      <c r="C61923" s="2">
        <v>0.906425</v>
      </c>
    </row>
    <row r="61924">
      <c r="A61924" s="1">
        <v>7942739.1605</v>
      </c>
      <c r="B61924" s="2">
        <v>61920.0</v>
      </c>
      <c r="C61924" s="2">
        <v>0.90629</v>
      </c>
    </row>
    <row r="61925">
      <c r="A61925" s="1">
        <v>7942740.19175</v>
      </c>
      <c r="B61925" s="2">
        <v>61921.0</v>
      </c>
      <c r="C61925" s="2">
        <v>0.906433</v>
      </c>
    </row>
    <row r="61926">
      <c r="A61926" s="1">
        <v>7942741.223</v>
      </c>
      <c r="B61926" s="2">
        <v>61922.0</v>
      </c>
      <c r="C61926" s="2">
        <v>0.905946</v>
      </c>
    </row>
    <row r="61927">
      <c r="A61927" s="1">
        <v>7942742.269875</v>
      </c>
      <c r="B61927" s="2">
        <v>61923.0</v>
      </c>
      <c r="C61927" s="2">
        <v>0.906364</v>
      </c>
    </row>
    <row r="61928">
      <c r="A61928" s="1">
        <v>7942743.301125</v>
      </c>
      <c r="B61928" s="2">
        <v>61924.0</v>
      </c>
      <c r="C61928" s="2">
        <v>0.906267</v>
      </c>
    </row>
    <row r="61929">
      <c r="A61929" s="1">
        <v>7942744.332375</v>
      </c>
      <c r="B61929" s="2">
        <v>61925.0</v>
      </c>
      <c r="C61929" s="2">
        <v>0.906323</v>
      </c>
    </row>
    <row r="61930">
      <c r="A61930" s="1">
        <v>7942745.363625</v>
      </c>
      <c r="B61930" s="2">
        <v>61926.0</v>
      </c>
      <c r="C61930" s="2">
        <v>0.906372</v>
      </c>
    </row>
    <row r="61931">
      <c r="A61931" s="1">
        <v>7942746.394875</v>
      </c>
      <c r="B61931" s="2">
        <v>61927.0</v>
      </c>
      <c r="C61931" s="2">
        <v>0.906158</v>
      </c>
    </row>
    <row r="61932">
      <c r="A61932" s="1">
        <v>7942747.426125</v>
      </c>
      <c r="B61932" s="2">
        <v>61928.0</v>
      </c>
      <c r="C61932" s="2">
        <v>0.90638</v>
      </c>
    </row>
    <row r="61933">
      <c r="A61933" s="1">
        <v>7942748.457375</v>
      </c>
      <c r="B61933" s="2">
        <v>61929.0</v>
      </c>
      <c r="C61933" s="2">
        <v>0.906206</v>
      </c>
    </row>
    <row r="61934">
      <c r="A61934" s="1">
        <v>7942749.50425</v>
      </c>
      <c r="B61934" s="2">
        <v>61930.0</v>
      </c>
      <c r="C61934" s="2">
        <v>0.905903</v>
      </c>
    </row>
    <row r="61935">
      <c r="A61935" s="1">
        <v>7942750.5355</v>
      </c>
      <c r="B61935" s="2">
        <v>61931.0</v>
      </c>
      <c r="C61935" s="2">
        <v>0.906079</v>
      </c>
    </row>
    <row r="61936">
      <c r="A61936" s="1">
        <v>7942751.56675</v>
      </c>
      <c r="B61936" s="2">
        <v>61932.0</v>
      </c>
      <c r="C61936" s="2">
        <v>0.906278</v>
      </c>
    </row>
    <row r="61937">
      <c r="A61937" s="1">
        <v>7942752.598</v>
      </c>
      <c r="B61937" s="2">
        <v>61933.0</v>
      </c>
      <c r="C61937" s="2">
        <v>0.90625</v>
      </c>
    </row>
    <row r="61938">
      <c r="A61938" s="1">
        <v>7942753.62925</v>
      </c>
      <c r="B61938" s="2">
        <v>61934.0</v>
      </c>
      <c r="C61938" s="2">
        <v>0.906359</v>
      </c>
    </row>
    <row r="61939">
      <c r="A61939" s="1">
        <v>7942754.6605</v>
      </c>
      <c r="B61939" s="2">
        <v>61935.0</v>
      </c>
      <c r="C61939" s="2">
        <v>0.906362</v>
      </c>
    </row>
    <row r="61940">
      <c r="A61940" s="1">
        <v>7942755.69175</v>
      </c>
      <c r="B61940" s="2">
        <v>61936.0</v>
      </c>
      <c r="C61940" s="2">
        <v>0.906163</v>
      </c>
    </row>
    <row r="61941">
      <c r="A61941" s="1">
        <v>7942756.723</v>
      </c>
      <c r="B61941" s="2">
        <v>61937.0</v>
      </c>
      <c r="C61941" s="2">
        <v>0.905923</v>
      </c>
    </row>
    <row r="61942">
      <c r="A61942" s="1">
        <v>7942757.75425</v>
      </c>
      <c r="B61942" s="2">
        <v>61938.0</v>
      </c>
      <c r="C61942" s="2">
        <v>0.906387</v>
      </c>
    </row>
    <row r="61943">
      <c r="A61943" s="1">
        <v>7942758.801125</v>
      </c>
      <c r="B61943" s="2">
        <v>61939.0</v>
      </c>
      <c r="C61943" s="2">
        <v>0.906295</v>
      </c>
    </row>
    <row r="61944">
      <c r="A61944" s="1">
        <v>7942759.832375</v>
      </c>
      <c r="B61944" s="2">
        <v>61940.0</v>
      </c>
      <c r="C61944" s="2">
        <v>0.906571</v>
      </c>
    </row>
    <row r="61945">
      <c r="A61945" s="1">
        <v>7942760.863625</v>
      </c>
      <c r="B61945" s="2">
        <v>61941.0</v>
      </c>
      <c r="C61945" s="2">
        <v>0.906459</v>
      </c>
    </row>
    <row r="61946">
      <c r="A61946" s="1">
        <v>7942761.894875</v>
      </c>
      <c r="B61946" s="2">
        <v>61942.0</v>
      </c>
      <c r="C61946" s="2">
        <v>0.906321</v>
      </c>
    </row>
    <row r="61947">
      <c r="A61947" s="1">
        <v>7942762.926125</v>
      </c>
      <c r="B61947" s="2">
        <v>61943.0</v>
      </c>
      <c r="C61947" s="2">
        <v>0.906402</v>
      </c>
    </row>
    <row r="61948">
      <c r="A61948" s="1">
        <v>7942763.957375</v>
      </c>
      <c r="B61948" s="2">
        <v>61944.0</v>
      </c>
      <c r="C61948" s="2">
        <v>0.906423</v>
      </c>
    </row>
    <row r="61949">
      <c r="A61949" s="1">
        <v>7942765.00425</v>
      </c>
      <c r="B61949" s="2">
        <v>61945.0</v>
      </c>
      <c r="C61949" s="2">
        <v>0.906423</v>
      </c>
    </row>
    <row r="61950">
      <c r="A61950" s="1">
        <v>7942766.0355</v>
      </c>
      <c r="B61950" s="2">
        <v>61946.0</v>
      </c>
      <c r="C61950" s="2">
        <v>0.90614</v>
      </c>
    </row>
    <row r="61951">
      <c r="A61951" s="1">
        <v>7942767.06675</v>
      </c>
      <c r="B61951" s="2">
        <v>61947.0</v>
      </c>
      <c r="C61951" s="2">
        <v>0.906374</v>
      </c>
    </row>
    <row r="61952">
      <c r="A61952" s="1">
        <v>7942768.098</v>
      </c>
      <c r="B61952" s="2">
        <v>61948.0</v>
      </c>
      <c r="C61952" s="2">
        <v>0.906446</v>
      </c>
    </row>
    <row r="61953">
      <c r="A61953" s="1">
        <v>7942769.12925</v>
      </c>
      <c r="B61953" s="2">
        <v>61949.0</v>
      </c>
      <c r="C61953" s="2">
        <v>0.906647</v>
      </c>
    </row>
    <row r="61954">
      <c r="A61954" s="1">
        <v>7942770.1605</v>
      </c>
      <c r="B61954" s="2">
        <v>61950.0</v>
      </c>
      <c r="C61954" s="2">
        <v>0.90627</v>
      </c>
    </row>
    <row r="61955">
      <c r="A61955" s="1">
        <v>7942771.19175</v>
      </c>
      <c r="B61955" s="2">
        <v>61951.0</v>
      </c>
      <c r="C61955" s="2">
        <v>0.906372</v>
      </c>
    </row>
    <row r="61956">
      <c r="A61956" s="1">
        <v>7942772.238625</v>
      </c>
      <c r="B61956" s="2">
        <v>61952.0</v>
      </c>
      <c r="C61956" s="2">
        <v>0.906571</v>
      </c>
    </row>
    <row r="61957">
      <c r="A61957" s="1">
        <v>7942773.269875</v>
      </c>
      <c r="B61957" s="2">
        <v>61953.0</v>
      </c>
      <c r="C61957" s="2">
        <v>0.906232</v>
      </c>
    </row>
    <row r="61958">
      <c r="A61958" s="1">
        <v>7942774.301125</v>
      </c>
      <c r="B61958" s="2">
        <v>61954.0</v>
      </c>
      <c r="C61958" s="2">
        <v>0.906573</v>
      </c>
    </row>
    <row r="61959">
      <c r="A61959" s="1">
        <v>7942775.332375</v>
      </c>
      <c r="B61959" s="2">
        <v>61955.0</v>
      </c>
      <c r="C61959" s="2">
        <v>0.9064</v>
      </c>
    </row>
    <row r="61960">
      <c r="A61960" s="1">
        <v>7942776.363625</v>
      </c>
      <c r="B61960" s="2">
        <v>61956.0</v>
      </c>
      <c r="C61960" s="2">
        <v>0.906425</v>
      </c>
    </row>
    <row r="61961">
      <c r="A61961" s="1">
        <v>7942777.394875</v>
      </c>
      <c r="B61961" s="2">
        <v>61957.0</v>
      </c>
      <c r="C61961" s="2">
        <v>0.906267</v>
      </c>
    </row>
    <row r="61962">
      <c r="A61962" s="1">
        <v>7942778.426125</v>
      </c>
      <c r="B61962" s="2">
        <v>61958.0</v>
      </c>
      <c r="C61962" s="2">
        <v>0.906308</v>
      </c>
    </row>
    <row r="61963">
      <c r="A61963" s="1">
        <v>7942779.457375</v>
      </c>
      <c r="B61963" s="2">
        <v>61959.0</v>
      </c>
      <c r="C61963" s="2">
        <v>0.906408</v>
      </c>
    </row>
    <row r="61964">
      <c r="A61964" s="1">
        <v>7942780.50425</v>
      </c>
      <c r="B61964" s="2">
        <v>61960.0</v>
      </c>
      <c r="C61964" s="2">
        <v>0.906346</v>
      </c>
    </row>
    <row r="61965">
      <c r="A61965" s="1">
        <v>7942781.5355</v>
      </c>
      <c r="B61965" s="2">
        <v>61961.0</v>
      </c>
      <c r="C61965" s="2">
        <v>0.906283</v>
      </c>
    </row>
    <row r="61966">
      <c r="A61966" s="1">
        <v>7942782.56675</v>
      </c>
      <c r="B61966" s="2">
        <v>61962.0</v>
      </c>
      <c r="C61966" s="2">
        <v>0.906283</v>
      </c>
    </row>
    <row r="61967">
      <c r="A61967" s="1">
        <v>7942783.598</v>
      </c>
      <c r="B61967" s="2">
        <v>61963.0</v>
      </c>
      <c r="C61967" s="2">
        <v>0.906482</v>
      </c>
    </row>
    <row r="61968">
      <c r="A61968" s="1">
        <v>7942784.62925</v>
      </c>
      <c r="B61968" s="2">
        <v>61964.0</v>
      </c>
      <c r="C61968" s="2">
        <v>0.906413</v>
      </c>
    </row>
    <row r="61969">
      <c r="A61969" s="1">
        <v>7942785.6605</v>
      </c>
      <c r="B61969" s="2">
        <v>61965.0</v>
      </c>
      <c r="C61969" s="2">
        <v>0.906415</v>
      </c>
    </row>
    <row r="61970">
      <c r="A61970" s="1">
        <v>7942786.69175</v>
      </c>
      <c r="B61970" s="2">
        <v>61966.0</v>
      </c>
      <c r="C61970" s="2">
        <v>0.906657</v>
      </c>
    </row>
    <row r="61971">
      <c r="A61971" s="1">
        <v>7942787.738625</v>
      </c>
      <c r="B61971" s="2">
        <v>61967.0</v>
      </c>
      <c r="C61971" s="2">
        <v>0.906657</v>
      </c>
    </row>
    <row r="61972">
      <c r="A61972" s="1">
        <v>7942788.769875</v>
      </c>
      <c r="B61972" s="2">
        <v>61968.0</v>
      </c>
      <c r="C61972" s="2">
        <v>0.90614</v>
      </c>
    </row>
    <row r="61973">
      <c r="A61973" s="1">
        <v>7942789.801125</v>
      </c>
      <c r="B61973" s="2">
        <v>61969.0</v>
      </c>
      <c r="C61973" s="2">
        <v>0.906323</v>
      </c>
    </row>
    <row r="61974">
      <c r="A61974" s="1">
        <v>7942790.832375</v>
      </c>
      <c r="B61974" s="2">
        <v>61970.0</v>
      </c>
      <c r="C61974" s="2">
        <v>0.906418</v>
      </c>
    </row>
    <row r="61975">
      <c r="A61975" s="1">
        <v>7942791.863625</v>
      </c>
      <c r="B61975" s="2">
        <v>61971.0</v>
      </c>
      <c r="C61975" s="2">
        <v>0.906232</v>
      </c>
    </row>
    <row r="61976">
      <c r="A61976" s="1">
        <v>7942792.894875</v>
      </c>
      <c r="B61976" s="2">
        <v>61972.0</v>
      </c>
      <c r="C61976" s="2">
        <v>0.906293</v>
      </c>
    </row>
    <row r="61977">
      <c r="A61977" s="1">
        <v>7942793.926125</v>
      </c>
      <c r="B61977" s="2">
        <v>61973.0</v>
      </c>
      <c r="C61977" s="2">
        <v>0.906425</v>
      </c>
    </row>
    <row r="61978">
      <c r="A61978" s="1">
        <v>7942794.973</v>
      </c>
      <c r="B61978" s="2">
        <v>61974.0</v>
      </c>
      <c r="C61978" s="2">
        <v>0.90654</v>
      </c>
    </row>
    <row r="61979">
      <c r="A61979" s="1">
        <v>7942796.00425</v>
      </c>
      <c r="B61979" s="2">
        <v>61975.0</v>
      </c>
      <c r="C61979" s="2">
        <v>0.90625</v>
      </c>
    </row>
    <row r="61980">
      <c r="A61980" s="1">
        <v>7942797.0355</v>
      </c>
      <c r="B61980" s="2">
        <v>61976.0</v>
      </c>
      <c r="C61980" s="2">
        <v>0.906336</v>
      </c>
    </row>
    <row r="61981">
      <c r="A61981" s="1">
        <v>7942798.06675</v>
      </c>
      <c r="B61981" s="2">
        <v>61977.0</v>
      </c>
      <c r="C61981" s="2">
        <v>0.90626</v>
      </c>
    </row>
    <row r="61982">
      <c r="A61982" s="1">
        <v>7942799.098</v>
      </c>
      <c r="B61982" s="2">
        <v>61978.0</v>
      </c>
      <c r="C61982" s="2">
        <v>0.906596</v>
      </c>
    </row>
    <row r="61983">
      <c r="A61983" s="1">
        <v>7942800.12925</v>
      </c>
      <c r="B61983" s="2">
        <v>61979.0</v>
      </c>
      <c r="C61983" s="2">
        <v>0.906413</v>
      </c>
    </row>
    <row r="61984">
      <c r="A61984" s="1">
        <v>7942801.1605</v>
      </c>
      <c r="B61984" s="2">
        <v>61980.0</v>
      </c>
      <c r="C61984" s="2">
        <v>0.906374</v>
      </c>
    </row>
    <row r="61985">
      <c r="A61985" s="1">
        <v>7942802.207375</v>
      </c>
      <c r="B61985" s="2">
        <v>61981.0</v>
      </c>
      <c r="C61985" s="2">
        <v>0.906446</v>
      </c>
    </row>
    <row r="61986">
      <c r="A61986" s="1">
        <v>7942803.238625</v>
      </c>
      <c r="B61986" s="2">
        <v>61982.0</v>
      </c>
      <c r="C61986" s="2">
        <v>0.906594</v>
      </c>
    </row>
    <row r="61987">
      <c r="A61987" s="1">
        <v>7942804.269875</v>
      </c>
      <c r="B61987" s="2">
        <v>61983.0</v>
      </c>
      <c r="C61987" s="2">
        <v>0.906469</v>
      </c>
    </row>
    <row r="61988">
      <c r="A61988" s="1">
        <v>7942805.301125</v>
      </c>
      <c r="B61988" s="2">
        <v>61984.0</v>
      </c>
      <c r="C61988" s="2">
        <v>0.906512</v>
      </c>
    </row>
    <row r="61989">
      <c r="A61989" s="1">
        <v>7942806.332375</v>
      </c>
      <c r="B61989" s="2">
        <v>61985.0</v>
      </c>
      <c r="C61989" s="2">
        <v>0.90626</v>
      </c>
    </row>
    <row r="61990">
      <c r="A61990" s="1">
        <v>7942807.363625</v>
      </c>
      <c r="B61990" s="2">
        <v>61986.0</v>
      </c>
      <c r="C61990" s="2">
        <v>0.906433</v>
      </c>
    </row>
    <row r="61991">
      <c r="A61991" s="1">
        <v>7942808.394875</v>
      </c>
      <c r="B61991" s="2">
        <v>61987.0</v>
      </c>
      <c r="C61991" s="2">
        <v>0.906112</v>
      </c>
    </row>
    <row r="61992">
      <c r="A61992" s="1">
        <v>7942809.44175</v>
      </c>
      <c r="B61992" s="2">
        <v>61988.0</v>
      </c>
      <c r="C61992" s="2">
        <v>0.906387</v>
      </c>
    </row>
    <row r="61993">
      <c r="A61993" s="1">
        <v>7942810.473</v>
      </c>
      <c r="B61993" s="2">
        <v>61989.0</v>
      </c>
      <c r="C61993" s="2">
        <v>0.906555</v>
      </c>
    </row>
    <row r="61994">
      <c r="A61994" s="1">
        <v>7942811.50425</v>
      </c>
      <c r="B61994" s="2">
        <v>61990.0</v>
      </c>
      <c r="C61994" s="2">
        <v>0.906193</v>
      </c>
    </row>
    <row r="61995">
      <c r="A61995" s="1">
        <v>7942812.5355</v>
      </c>
      <c r="B61995" s="2">
        <v>61991.0</v>
      </c>
      <c r="C61995" s="2">
        <v>0.906395</v>
      </c>
    </row>
    <row r="61996">
      <c r="A61996" s="1">
        <v>7942813.56675</v>
      </c>
      <c r="B61996" s="2">
        <v>61992.0</v>
      </c>
      <c r="C61996" s="2">
        <v>0.906311</v>
      </c>
    </row>
    <row r="61997">
      <c r="A61997" s="1">
        <v>7942814.598</v>
      </c>
      <c r="B61997" s="2">
        <v>61993.0</v>
      </c>
      <c r="C61997" s="2">
        <v>0.906864</v>
      </c>
    </row>
    <row r="61998">
      <c r="A61998" s="1">
        <v>7942815.62925</v>
      </c>
      <c r="B61998" s="2">
        <v>61994.0</v>
      </c>
      <c r="C61998" s="2">
        <v>0.906663</v>
      </c>
    </row>
    <row r="61999">
      <c r="A61999" s="1">
        <v>7942816.6605</v>
      </c>
      <c r="B61999" s="2">
        <v>61995.0</v>
      </c>
      <c r="C61999" s="2">
        <v>0.906869</v>
      </c>
    </row>
    <row r="62000">
      <c r="A62000" s="1">
        <v>7942817.707375</v>
      </c>
      <c r="B62000" s="2">
        <v>61996.0</v>
      </c>
      <c r="C62000" s="2">
        <v>0.906418</v>
      </c>
    </row>
    <row r="62001">
      <c r="A62001" s="1">
        <v>7942818.738625</v>
      </c>
      <c r="B62001" s="2">
        <v>61997.0</v>
      </c>
      <c r="C62001" s="2">
        <v>0.906821</v>
      </c>
    </row>
    <row r="62002">
      <c r="A62002" s="1">
        <v>7942819.769875</v>
      </c>
      <c r="B62002" s="2">
        <v>61998.0</v>
      </c>
      <c r="C62002" s="2">
        <v>0.906645</v>
      </c>
    </row>
    <row r="62003">
      <c r="A62003" s="1">
        <v>7942820.801125</v>
      </c>
      <c r="B62003" s="2">
        <v>61999.0</v>
      </c>
      <c r="C62003" s="2">
        <v>0.90629</v>
      </c>
    </row>
    <row r="62004">
      <c r="A62004" s="1">
        <v>7942821.832375</v>
      </c>
      <c r="B62004" s="2">
        <v>62000.0</v>
      </c>
      <c r="C62004" s="2">
        <v>0.906262</v>
      </c>
    </row>
    <row r="62005">
      <c r="A62005" s="1">
        <v>7942822.863625</v>
      </c>
      <c r="B62005" s="2">
        <v>62001.0</v>
      </c>
      <c r="C62005" s="2">
        <v>0.906724</v>
      </c>
    </row>
    <row r="62006">
      <c r="A62006" s="1">
        <v>7942823.9105</v>
      </c>
      <c r="B62006" s="2">
        <v>62002.0</v>
      </c>
      <c r="C62006" s="2">
        <v>0.906354</v>
      </c>
    </row>
    <row r="62007">
      <c r="A62007" s="1">
        <v>7942824.94175</v>
      </c>
      <c r="B62007" s="2">
        <v>62003.0</v>
      </c>
      <c r="C62007" s="2">
        <v>0.906497</v>
      </c>
    </row>
    <row r="62008">
      <c r="A62008" s="1">
        <v>7942825.973</v>
      </c>
      <c r="B62008" s="2">
        <v>62004.0</v>
      </c>
      <c r="C62008" s="2">
        <v>0.906405</v>
      </c>
    </row>
    <row r="62009">
      <c r="A62009" s="1">
        <v>7942827.00425</v>
      </c>
      <c r="B62009" s="2">
        <v>62005.0</v>
      </c>
      <c r="C62009" s="2">
        <v>0.906318</v>
      </c>
    </row>
    <row r="62010">
      <c r="A62010" s="1">
        <v>7942828.0355</v>
      </c>
      <c r="B62010" s="2">
        <v>62006.0</v>
      </c>
      <c r="C62010" s="2">
        <v>0.906339</v>
      </c>
    </row>
    <row r="62011">
      <c r="A62011" s="1">
        <v>7942829.06675</v>
      </c>
      <c r="B62011" s="2">
        <v>62007.0</v>
      </c>
      <c r="C62011" s="2">
        <v>0.906293</v>
      </c>
    </row>
    <row r="62012">
      <c r="A62012" s="1">
        <v>7942830.113625</v>
      </c>
      <c r="B62012" s="2">
        <v>62008.0</v>
      </c>
      <c r="C62012" s="2">
        <v>0.906566</v>
      </c>
    </row>
    <row r="62013">
      <c r="A62013" s="1">
        <v>7942831.144875</v>
      </c>
      <c r="B62013" s="2">
        <v>62009.0</v>
      </c>
      <c r="C62013" s="2">
        <v>0.906594</v>
      </c>
    </row>
    <row r="62014">
      <c r="A62014" s="1">
        <v>7942832.176125</v>
      </c>
      <c r="B62014" s="2">
        <v>62010.0</v>
      </c>
      <c r="C62014" s="2">
        <v>0.906145</v>
      </c>
    </row>
    <row r="62015">
      <c r="A62015" s="1">
        <v>7942833.207375</v>
      </c>
      <c r="B62015" s="2">
        <v>62011.0</v>
      </c>
      <c r="C62015" s="2">
        <v>0.906191</v>
      </c>
    </row>
    <row r="62016">
      <c r="A62016" s="1">
        <v>7942834.238625</v>
      </c>
      <c r="B62016" s="2">
        <v>62012.0</v>
      </c>
      <c r="C62016" s="2">
        <v>0.906117</v>
      </c>
    </row>
    <row r="62017">
      <c r="A62017" s="1">
        <v>7942835.269875</v>
      </c>
      <c r="B62017" s="2">
        <v>62013.0</v>
      </c>
      <c r="C62017" s="2">
        <v>0.906007</v>
      </c>
    </row>
    <row r="62018">
      <c r="A62018" s="1">
        <v>7942836.31675</v>
      </c>
      <c r="B62018" s="2">
        <v>62014.0</v>
      </c>
      <c r="C62018" s="2">
        <v>0.906624</v>
      </c>
    </row>
    <row r="62019">
      <c r="A62019" s="1">
        <v>7942837.348</v>
      </c>
      <c r="B62019" s="2">
        <v>62015.0</v>
      </c>
      <c r="C62019" s="2">
        <v>0.906543</v>
      </c>
    </row>
    <row r="62020">
      <c r="A62020" s="1">
        <v>7942838.37925</v>
      </c>
      <c r="B62020" s="2">
        <v>62016.0</v>
      </c>
      <c r="C62020" s="2">
        <v>0.906647</v>
      </c>
    </row>
    <row r="62021">
      <c r="A62021" s="1">
        <v>7942839.4105</v>
      </c>
      <c r="B62021" s="2">
        <v>62017.0</v>
      </c>
      <c r="C62021" s="2">
        <v>0.90613</v>
      </c>
    </row>
    <row r="62022">
      <c r="A62022" s="1">
        <v>7942840.44175</v>
      </c>
      <c r="B62022" s="2">
        <v>62018.0</v>
      </c>
      <c r="C62022" s="2">
        <v>0.906252</v>
      </c>
    </row>
    <row r="62023">
      <c r="A62023" s="1">
        <v>7942841.473</v>
      </c>
      <c r="B62023" s="2">
        <v>62019.0</v>
      </c>
      <c r="C62023" s="2">
        <v>0.906349</v>
      </c>
    </row>
    <row r="62024">
      <c r="A62024" s="1">
        <v>7942842.50425</v>
      </c>
      <c r="B62024" s="2">
        <v>62020.0</v>
      </c>
      <c r="C62024" s="2">
        <v>0.9054</v>
      </c>
    </row>
    <row r="62025">
      <c r="A62025" s="1">
        <v>7942843.5355</v>
      </c>
      <c r="B62025" s="2">
        <v>62021.0</v>
      </c>
      <c r="C62025" s="2">
        <v>0.906772</v>
      </c>
    </row>
    <row r="62026">
      <c r="A62026" s="1">
        <v>7942844.56675</v>
      </c>
      <c r="B62026" s="2">
        <v>62022.0</v>
      </c>
      <c r="C62026" s="2">
        <v>0.906295</v>
      </c>
    </row>
    <row r="62027">
      <c r="A62027" s="1">
        <v>7942845.613625</v>
      </c>
      <c r="B62027" s="2">
        <v>62023.0</v>
      </c>
      <c r="C62027" s="2">
        <v>0.906267</v>
      </c>
    </row>
    <row r="62028">
      <c r="A62028" s="1">
        <v>7942846.644875</v>
      </c>
      <c r="B62028" s="2">
        <v>62024.0</v>
      </c>
      <c r="C62028" s="2">
        <v>0.90629</v>
      </c>
    </row>
    <row r="62029">
      <c r="A62029" s="1">
        <v>7942847.676125</v>
      </c>
      <c r="B62029" s="2">
        <v>62025.0</v>
      </c>
      <c r="C62029" s="2">
        <v>0.906627</v>
      </c>
    </row>
    <row r="62030">
      <c r="A62030" s="1">
        <v>7942848.707375</v>
      </c>
      <c r="B62030" s="2">
        <v>62026.0</v>
      </c>
      <c r="C62030" s="2">
        <v>0.90627</v>
      </c>
    </row>
    <row r="62031">
      <c r="A62031" s="1">
        <v>7942849.738625</v>
      </c>
      <c r="B62031" s="2">
        <v>62027.0</v>
      </c>
      <c r="C62031" s="2">
        <v>0.906112</v>
      </c>
    </row>
    <row r="62032">
      <c r="A62032" s="1">
        <v>7942850.769875</v>
      </c>
      <c r="B62032" s="2">
        <v>62028.0</v>
      </c>
      <c r="C62032" s="2">
        <v>0.906349</v>
      </c>
    </row>
    <row r="62033">
      <c r="A62033" s="1">
        <v>7942851.81675</v>
      </c>
      <c r="B62033" s="2">
        <v>62029.0</v>
      </c>
      <c r="C62033" s="2">
        <v>0.906112</v>
      </c>
    </row>
    <row r="62034">
      <c r="A62034" s="1">
        <v>7942852.848</v>
      </c>
      <c r="B62034" s="2">
        <v>62030.0</v>
      </c>
      <c r="C62034" s="2">
        <v>0.906178</v>
      </c>
    </row>
    <row r="62035">
      <c r="A62035" s="1">
        <v>7942853.87925</v>
      </c>
      <c r="B62035" s="2">
        <v>62031.0</v>
      </c>
      <c r="C62035" s="2">
        <v>0.906729</v>
      </c>
    </row>
    <row r="62036">
      <c r="A62036" s="1">
        <v>7942854.9105</v>
      </c>
      <c r="B62036" s="2">
        <v>62032.0</v>
      </c>
      <c r="C62036" s="2">
        <v>0.906178</v>
      </c>
    </row>
    <row r="62037">
      <c r="A62037" s="1">
        <v>7942855.94175</v>
      </c>
      <c r="B62037" s="2">
        <v>62033.0</v>
      </c>
      <c r="C62037" s="2">
        <v>0.906183</v>
      </c>
    </row>
    <row r="62038">
      <c r="A62038" s="1">
        <v>7942856.973</v>
      </c>
      <c r="B62038" s="2">
        <v>62034.0</v>
      </c>
      <c r="C62038" s="2">
        <v>0.906359</v>
      </c>
    </row>
    <row r="62039">
      <c r="A62039" s="1">
        <v>7942858.019875</v>
      </c>
      <c r="B62039" s="2">
        <v>62035.0</v>
      </c>
      <c r="C62039" s="2">
        <v>0.906423</v>
      </c>
    </row>
    <row r="62040">
      <c r="A62040" s="1">
        <v>7942859.051125</v>
      </c>
      <c r="B62040" s="2">
        <v>62036.0</v>
      </c>
      <c r="C62040" s="2">
        <v>0.906244</v>
      </c>
    </row>
    <row r="62041">
      <c r="A62041" s="1">
        <v>7942860.082375</v>
      </c>
      <c r="B62041" s="2">
        <v>62037.0</v>
      </c>
      <c r="C62041" s="2">
        <v>0.906148</v>
      </c>
    </row>
    <row r="62042">
      <c r="A62042" s="1">
        <v>7942861.113625</v>
      </c>
      <c r="B62042" s="2">
        <v>62038.0</v>
      </c>
      <c r="C62042" s="2">
        <v>0.906395</v>
      </c>
    </row>
    <row r="62043">
      <c r="A62043" s="1">
        <v>7942862.144875</v>
      </c>
      <c r="B62043" s="2">
        <v>62039.0</v>
      </c>
      <c r="C62043" s="2">
        <v>0.906504</v>
      </c>
    </row>
    <row r="62044">
      <c r="A62044" s="1">
        <v>7942863.176125</v>
      </c>
      <c r="B62044" s="2">
        <v>62040.0</v>
      </c>
      <c r="C62044" s="2">
        <v>0.906584</v>
      </c>
    </row>
    <row r="62045">
      <c r="A62045" s="1">
        <v>7942864.207375</v>
      </c>
      <c r="B62045" s="2">
        <v>62041.0</v>
      </c>
      <c r="C62045" s="2">
        <v>0.906525</v>
      </c>
    </row>
    <row r="62046">
      <c r="A62046" s="1">
        <v>7942865.238625</v>
      </c>
      <c r="B62046" s="2">
        <v>62042.0</v>
      </c>
      <c r="C62046" s="2">
        <v>0.906285</v>
      </c>
    </row>
    <row r="62047">
      <c r="A62047" s="1">
        <v>7942866.2855</v>
      </c>
      <c r="B62047" s="2">
        <v>62043.0</v>
      </c>
      <c r="C62047" s="2">
        <v>0.90628</v>
      </c>
    </row>
    <row r="62048">
      <c r="A62048" s="1">
        <v>7942867.31675</v>
      </c>
      <c r="B62048" s="2">
        <v>62044.0</v>
      </c>
      <c r="C62048" s="2">
        <v>0.906017</v>
      </c>
    </row>
    <row r="62049">
      <c r="A62049" s="1">
        <v>7942868.348</v>
      </c>
      <c r="B62049" s="2">
        <v>62045.0</v>
      </c>
      <c r="C62049" s="2">
        <v>0.906357</v>
      </c>
    </row>
    <row r="62050">
      <c r="A62050" s="1">
        <v>7942869.37925</v>
      </c>
      <c r="B62050" s="2">
        <v>62046.0</v>
      </c>
      <c r="C62050" s="2">
        <v>0.906719</v>
      </c>
    </row>
    <row r="62051">
      <c r="A62051" s="1">
        <v>7942870.4105</v>
      </c>
      <c r="B62051" s="2">
        <v>62047.0</v>
      </c>
      <c r="C62051" s="2">
        <v>0.906278</v>
      </c>
    </row>
    <row r="62052">
      <c r="A62052" s="1">
        <v>7942871.457375</v>
      </c>
      <c r="B62052" s="2">
        <v>62048.0</v>
      </c>
      <c r="C62052" s="2">
        <v>0.906206</v>
      </c>
    </row>
    <row r="62053">
      <c r="A62053" s="1">
        <v>7942872.488625</v>
      </c>
      <c r="B62053" s="2">
        <v>62049.0</v>
      </c>
      <c r="C62053" s="2">
        <v>0.906499</v>
      </c>
    </row>
    <row r="62054">
      <c r="A62054" s="1">
        <v>7942873.519875</v>
      </c>
      <c r="B62054" s="2">
        <v>62050.0</v>
      </c>
      <c r="C62054" s="2">
        <v>0.906275</v>
      </c>
    </row>
    <row r="62055">
      <c r="A62055" s="1">
        <v>7942874.551125</v>
      </c>
      <c r="B62055" s="2">
        <v>62051.0</v>
      </c>
      <c r="C62055" s="2">
        <v>0.906357</v>
      </c>
    </row>
    <row r="62056">
      <c r="A62056" s="1">
        <v>7942875.582375</v>
      </c>
      <c r="B62056" s="2">
        <v>62052.0</v>
      </c>
      <c r="C62056" s="2">
        <v>0.906308</v>
      </c>
    </row>
    <row r="62057">
      <c r="A62057" s="1">
        <v>7942876.62925</v>
      </c>
      <c r="B62057" s="2">
        <v>62053.0</v>
      </c>
      <c r="C62057" s="2">
        <v>0.906405</v>
      </c>
    </row>
    <row r="62058">
      <c r="A62058" s="1">
        <v>7942877.6605</v>
      </c>
      <c r="B62058" s="2">
        <v>62054.0</v>
      </c>
      <c r="C62058" s="2">
        <v>0.907315</v>
      </c>
    </row>
    <row r="62059">
      <c r="A62059" s="1">
        <v>7942878.69175</v>
      </c>
      <c r="B62059" s="2">
        <v>62055.0</v>
      </c>
      <c r="C62059" s="2">
        <v>0.906415</v>
      </c>
    </row>
    <row r="62060">
      <c r="A62060" s="1">
        <v>7942879.723</v>
      </c>
      <c r="B62060" s="2">
        <v>62056.0</v>
      </c>
      <c r="C62060" s="2">
        <v>0.906772</v>
      </c>
    </row>
    <row r="62061">
      <c r="A62061" s="1">
        <v>7942880.75425</v>
      </c>
      <c r="B62061" s="2">
        <v>62057.0</v>
      </c>
      <c r="C62061" s="2">
        <v>0.90562</v>
      </c>
    </row>
    <row r="62062">
      <c r="A62062" s="1">
        <v>7942881.7855</v>
      </c>
      <c r="B62062" s="2">
        <v>62058.0</v>
      </c>
      <c r="C62062" s="2">
        <v>0.906079</v>
      </c>
    </row>
    <row r="62063">
      <c r="A62063" s="1">
        <v>7942882.81675</v>
      </c>
      <c r="B62063" s="2">
        <v>62059.0</v>
      </c>
      <c r="C62063" s="2">
        <v>0.906971</v>
      </c>
    </row>
    <row r="62064">
      <c r="A62064" s="1">
        <v>7942883.863625</v>
      </c>
      <c r="B62064" s="2">
        <v>62060.0</v>
      </c>
      <c r="C62064" s="2">
        <v>0.906206</v>
      </c>
    </row>
    <row r="62065">
      <c r="A62065" s="1">
        <v>7942884.894875</v>
      </c>
      <c r="B62065" s="2">
        <v>62061.0</v>
      </c>
      <c r="C62065" s="2">
        <v>0.906408</v>
      </c>
    </row>
    <row r="62066">
      <c r="A62066" s="1">
        <v>7942885.926125</v>
      </c>
      <c r="B62066" s="2">
        <v>62062.0</v>
      </c>
      <c r="C62066" s="2">
        <v>0.906283</v>
      </c>
    </row>
    <row r="62067">
      <c r="A62067" s="1">
        <v>7942886.957375</v>
      </c>
      <c r="B62067" s="2">
        <v>62063.0</v>
      </c>
      <c r="C62067" s="2">
        <v>0.906499</v>
      </c>
    </row>
    <row r="62068">
      <c r="A62068" s="1">
        <v>7942887.988625</v>
      </c>
      <c r="B62068" s="2">
        <v>62064.0</v>
      </c>
      <c r="C62068" s="2">
        <v>0.906642</v>
      </c>
    </row>
    <row r="62069">
      <c r="A62069" s="1">
        <v>7942889.019875</v>
      </c>
      <c r="B62069" s="2">
        <v>62065.0</v>
      </c>
      <c r="C62069" s="2">
        <v>0.90655</v>
      </c>
    </row>
    <row r="62070">
      <c r="A62070" s="1">
        <v>7942890.051125</v>
      </c>
      <c r="B62070" s="2">
        <v>62066.0</v>
      </c>
      <c r="C62070" s="2">
        <v>0.90641</v>
      </c>
    </row>
    <row r="62071">
      <c r="A62071" s="1">
        <v>7942891.082375</v>
      </c>
      <c r="B62071" s="2">
        <v>62067.0</v>
      </c>
      <c r="C62071" s="2">
        <v>0.906566</v>
      </c>
    </row>
    <row r="62072">
      <c r="A62072" s="1">
        <v>7942892.12925</v>
      </c>
      <c r="B62072" s="2">
        <v>62068.0</v>
      </c>
      <c r="C62072" s="2">
        <v>0.906482</v>
      </c>
    </row>
    <row r="62073">
      <c r="A62073" s="1">
        <v>7942893.1605</v>
      </c>
      <c r="B62073" s="2">
        <v>62069.0</v>
      </c>
      <c r="C62073" s="2">
        <v>0.906349</v>
      </c>
    </row>
    <row r="62074">
      <c r="A62074" s="1">
        <v>7942894.19175</v>
      </c>
      <c r="B62074" s="2">
        <v>62070.0</v>
      </c>
      <c r="C62074" s="2">
        <v>0.906461</v>
      </c>
    </row>
    <row r="62075">
      <c r="A62075" s="1">
        <v>7942895.223</v>
      </c>
      <c r="B62075" s="2">
        <v>62071.0</v>
      </c>
      <c r="C62075" s="2">
        <v>0.90625</v>
      </c>
    </row>
    <row r="62076">
      <c r="A62076" s="1">
        <v>7942896.25425</v>
      </c>
      <c r="B62076" s="2">
        <v>62072.0</v>
      </c>
      <c r="C62076" s="2">
        <v>0.90626</v>
      </c>
    </row>
    <row r="62077">
      <c r="A62077" s="1">
        <v>7942897.2855</v>
      </c>
      <c r="B62077" s="2">
        <v>62073.0</v>
      </c>
      <c r="C62077" s="2">
        <v>0.906469</v>
      </c>
    </row>
    <row r="62078">
      <c r="A62078" s="1">
        <v>7942898.31675</v>
      </c>
      <c r="B62078" s="2">
        <v>62074.0</v>
      </c>
      <c r="C62078" s="2">
        <v>0.906232</v>
      </c>
    </row>
    <row r="62079">
      <c r="A62079" s="1">
        <v>7942899.363625</v>
      </c>
      <c r="B62079" s="2">
        <v>62075.0</v>
      </c>
      <c r="C62079" s="2">
        <v>0.906339</v>
      </c>
    </row>
    <row r="62080">
      <c r="A62080" s="1">
        <v>7942900.394875</v>
      </c>
      <c r="B62080" s="2">
        <v>62076.0</v>
      </c>
      <c r="C62080" s="2">
        <v>0.906362</v>
      </c>
    </row>
    <row r="62081">
      <c r="A62081" s="1">
        <v>7942901.426125</v>
      </c>
      <c r="B62081" s="2">
        <v>62077.0</v>
      </c>
      <c r="C62081" s="2">
        <v>0.906527</v>
      </c>
    </row>
    <row r="62082">
      <c r="A62082" s="1">
        <v>7942902.457375</v>
      </c>
      <c r="B62082" s="2">
        <v>62078.0</v>
      </c>
      <c r="C62082" s="2">
        <v>0.906272</v>
      </c>
    </row>
    <row r="62083">
      <c r="A62083" s="1">
        <v>7942903.488625</v>
      </c>
      <c r="B62083" s="2">
        <v>62079.0</v>
      </c>
      <c r="C62083" s="2">
        <v>0.906402</v>
      </c>
    </row>
    <row r="62084">
      <c r="A62084" s="1">
        <v>7942904.519875</v>
      </c>
      <c r="B62084" s="2">
        <v>62080.0</v>
      </c>
      <c r="C62084" s="2">
        <v>0.906469</v>
      </c>
    </row>
    <row r="62085">
      <c r="A62085" s="1">
        <v>7942905.56675</v>
      </c>
      <c r="B62085" s="2">
        <v>62081.0</v>
      </c>
      <c r="C62085" s="2">
        <v>0.906288</v>
      </c>
    </row>
    <row r="62086">
      <c r="A62086" s="1">
        <v>7942906.598</v>
      </c>
      <c r="B62086" s="2">
        <v>62082.0</v>
      </c>
      <c r="C62086" s="2">
        <v>0.906372</v>
      </c>
    </row>
    <row r="62087">
      <c r="A62087" s="1">
        <v>7942907.62925</v>
      </c>
      <c r="B62087" s="2">
        <v>62083.0</v>
      </c>
      <c r="C62087" s="2">
        <v>0.906561</v>
      </c>
    </row>
    <row r="62088">
      <c r="A62088" s="1">
        <v>7942908.6605</v>
      </c>
      <c r="B62088" s="2">
        <v>62084.0</v>
      </c>
      <c r="C62088" s="2">
        <v>0.906443</v>
      </c>
    </row>
    <row r="62089">
      <c r="A62089" s="1">
        <v>7942909.69175</v>
      </c>
      <c r="B62089" s="2">
        <v>62085.0</v>
      </c>
      <c r="C62089" s="2">
        <v>0.906204</v>
      </c>
    </row>
    <row r="62090">
      <c r="A62090" s="1">
        <v>7942910.723</v>
      </c>
      <c r="B62090" s="2">
        <v>62086.0</v>
      </c>
      <c r="C62090" s="2">
        <v>0.906489</v>
      </c>
    </row>
    <row r="62091">
      <c r="A62091" s="1">
        <v>7942911.769875</v>
      </c>
      <c r="B62091" s="2">
        <v>62087.0</v>
      </c>
      <c r="C62091" s="2">
        <v>0.90626</v>
      </c>
    </row>
    <row r="62092">
      <c r="A62092" s="1">
        <v>7942912.801125</v>
      </c>
      <c r="B62092" s="2">
        <v>62088.0</v>
      </c>
      <c r="C62092" s="2">
        <v>0.906451</v>
      </c>
    </row>
    <row r="62093">
      <c r="A62093" s="1">
        <v>7942913.832375</v>
      </c>
      <c r="B62093" s="2">
        <v>62089.0</v>
      </c>
      <c r="C62093" s="2">
        <v>0.906558</v>
      </c>
    </row>
    <row r="62094">
      <c r="A62094" s="1">
        <v>7942914.863625</v>
      </c>
      <c r="B62094" s="2">
        <v>62090.0</v>
      </c>
      <c r="C62094" s="2">
        <v>0.906527</v>
      </c>
    </row>
    <row r="62095">
      <c r="A62095" s="1">
        <v>7942915.894875</v>
      </c>
      <c r="B62095" s="2">
        <v>62091.0</v>
      </c>
      <c r="C62095" s="2">
        <v>0.90629</v>
      </c>
    </row>
    <row r="62096">
      <c r="A62096" s="1">
        <v>7942916.926125</v>
      </c>
      <c r="B62096" s="2">
        <v>62092.0</v>
      </c>
      <c r="C62096" s="2">
        <v>0.906387</v>
      </c>
    </row>
    <row r="62097">
      <c r="A62097" s="1">
        <v>7942917.957375</v>
      </c>
      <c r="B62097" s="2">
        <v>62093.0</v>
      </c>
      <c r="C62097" s="2">
        <v>0.906438</v>
      </c>
    </row>
    <row r="62098">
      <c r="A62098" s="1">
        <v>7942919.00425</v>
      </c>
      <c r="B62098" s="2">
        <v>62094.0</v>
      </c>
      <c r="C62098" s="2">
        <v>0.906492</v>
      </c>
    </row>
    <row r="62099">
      <c r="A62099" s="1">
        <v>7942920.0355</v>
      </c>
      <c r="B62099" s="2">
        <v>62095.0</v>
      </c>
      <c r="C62099" s="2">
        <v>0.906818</v>
      </c>
    </row>
    <row r="62100">
      <c r="A62100" s="1">
        <v>7942921.06675</v>
      </c>
      <c r="B62100" s="2">
        <v>62096.0</v>
      </c>
      <c r="C62100" s="2">
        <v>0.906415</v>
      </c>
    </row>
    <row r="62101">
      <c r="A62101" s="1">
        <v>7942922.098</v>
      </c>
      <c r="B62101" s="2">
        <v>62097.0</v>
      </c>
      <c r="C62101" s="2">
        <v>0.906303</v>
      </c>
    </row>
    <row r="62102">
      <c r="A62102" s="1">
        <v>7942923.12925</v>
      </c>
      <c r="B62102" s="2">
        <v>62098.0</v>
      </c>
      <c r="C62102" s="2">
        <v>0.906323</v>
      </c>
    </row>
    <row r="62103">
      <c r="A62103" s="1">
        <v>7942924.1605</v>
      </c>
      <c r="B62103" s="2">
        <v>62099.0</v>
      </c>
      <c r="C62103" s="2">
        <v>0.906344</v>
      </c>
    </row>
    <row r="62104">
      <c r="A62104" s="1">
        <v>7942925.207375</v>
      </c>
      <c r="B62104" s="2">
        <v>62100.0</v>
      </c>
      <c r="C62104" s="2">
        <v>0.906451</v>
      </c>
    </row>
    <row r="62105">
      <c r="A62105" s="1">
        <v>7942926.238625</v>
      </c>
      <c r="B62105" s="2">
        <v>62101.0</v>
      </c>
      <c r="C62105" s="2">
        <v>0.906561</v>
      </c>
    </row>
    <row r="62106">
      <c r="A62106" s="1">
        <v>7942927.269875</v>
      </c>
      <c r="B62106" s="2">
        <v>62102.0</v>
      </c>
      <c r="C62106" s="2">
        <v>0.906428</v>
      </c>
    </row>
    <row r="62107">
      <c r="A62107" s="1">
        <v>7942928.301125</v>
      </c>
      <c r="B62107" s="2">
        <v>62103.0</v>
      </c>
      <c r="C62107" s="2">
        <v>0.906354</v>
      </c>
    </row>
    <row r="62108">
      <c r="A62108" s="1">
        <v>7942929.332375</v>
      </c>
      <c r="B62108" s="2">
        <v>62104.0</v>
      </c>
      <c r="C62108" s="2">
        <v>0.906484</v>
      </c>
    </row>
    <row r="62109">
      <c r="A62109" s="1">
        <v>7942930.363625</v>
      </c>
      <c r="B62109" s="2">
        <v>62105.0</v>
      </c>
      <c r="C62109" s="2">
        <v>0.906056</v>
      </c>
    </row>
    <row r="62110">
      <c r="A62110" s="1">
        <v>7942931.394875</v>
      </c>
      <c r="B62110" s="2">
        <v>62106.0</v>
      </c>
      <c r="C62110" s="2">
        <v>0.906114</v>
      </c>
    </row>
    <row r="62111">
      <c r="A62111" s="1">
        <v>7942932.44175</v>
      </c>
      <c r="B62111" s="2">
        <v>62107.0</v>
      </c>
      <c r="C62111" s="2">
        <v>0.906545</v>
      </c>
    </row>
    <row r="62112">
      <c r="A62112" s="1">
        <v>7942933.473</v>
      </c>
      <c r="B62112" s="2">
        <v>62108.0</v>
      </c>
      <c r="C62112" s="2">
        <v>0.906334</v>
      </c>
    </row>
    <row r="62113">
      <c r="A62113" s="1">
        <v>7942934.50425</v>
      </c>
      <c r="B62113" s="2">
        <v>62109.0</v>
      </c>
      <c r="C62113" s="2">
        <v>0.906362</v>
      </c>
    </row>
    <row r="62114">
      <c r="A62114" s="1">
        <v>7942935.5355</v>
      </c>
      <c r="B62114" s="2">
        <v>62110.0</v>
      </c>
      <c r="C62114" s="2">
        <v>0.906423</v>
      </c>
    </row>
    <row r="62115">
      <c r="A62115" s="1">
        <v>7942936.56675</v>
      </c>
      <c r="B62115" s="2">
        <v>62111.0</v>
      </c>
      <c r="C62115" s="2">
        <v>0.906242</v>
      </c>
    </row>
    <row r="62116">
      <c r="A62116" s="1">
        <v>7942937.598</v>
      </c>
      <c r="B62116" s="2">
        <v>62112.0</v>
      </c>
      <c r="C62116" s="2">
        <v>0.906512</v>
      </c>
    </row>
    <row r="62117">
      <c r="A62117" s="1">
        <v>7942938.62925</v>
      </c>
      <c r="B62117" s="2">
        <v>62113.0</v>
      </c>
      <c r="C62117" s="2">
        <v>0.906818</v>
      </c>
    </row>
    <row r="62118">
      <c r="A62118" s="1">
        <v>7942939.6605</v>
      </c>
      <c r="B62118" s="2">
        <v>62114.0</v>
      </c>
      <c r="C62118" s="2">
        <v>0.906387</v>
      </c>
    </row>
    <row r="62119">
      <c r="A62119" s="1">
        <v>7942940.707375</v>
      </c>
      <c r="B62119" s="2">
        <v>62115.0</v>
      </c>
      <c r="C62119" s="2">
        <v>0.906578</v>
      </c>
    </row>
    <row r="62120">
      <c r="A62120" s="1">
        <v>7942941.738625</v>
      </c>
      <c r="B62120" s="2">
        <v>62116.0</v>
      </c>
      <c r="C62120" s="2">
        <v>0.906377</v>
      </c>
    </row>
    <row r="62121">
      <c r="A62121" s="1">
        <v>7942942.769875</v>
      </c>
      <c r="B62121" s="2">
        <v>62117.0</v>
      </c>
      <c r="C62121" s="2">
        <v>0.906232</v>
      </c>
    </row>
    <row r="62122">
      <c r="A62122" s="1">
        <v>7942943.801125</v>
      </c>
      <c r="B62122" s="2">
        <v>62118.0</v>
      </c>
      <c r="C62122" s="2">
        <v>0.906586</v>
      </c>
    </row>
    <row r="62123">
      <c r="A62123" s="1">
        <v>7942944.832375</v>
      </c>
      <c r="B62123" s="2">
        <v>62119.0</v>
      </c>
      <c r="C62123" s="2">
        <v>0.906313</v>
      </c>
    </row>
    <row r="62124">
      <c r="A62124" s="1">
        <v>7942945.863625</v>
      </c>
      <c r="B62124" s="2">
        <v>62120.0</v>
      </c>
      <c r="C62124" s="2">
        <v>0.906533</v>
      </c>
    </row>
    <row r="62125">
      <c r="A62125" s="1">
        <v>7942946.9105</v>
      </c>
      <c r="B62125" s="2">
        <v>62121.0</v>
      </c>
      <c r="C62125" s="2">
        <v>0.906584</v>
      </c>
    </row>
    <row r="62126">
      <c r="A62126" s="1">
        <v>7942947.94175</v>
      </c>
      <c r="B62126" s="2">
        <v>62122.0</v>
      </c>
      <c r="C62126" s="2">
        <v>0.906377</v>
      </c>
    </row>
    <row r="62127">
      <c r="A62127" s="1">
        <v>7942948.973</v>
      </c>
      <c r="B62127" s="2">
        <v>62123.0</v>
      </c>
      <c r="C62127" s="2">
        <v>0.906369</v>
      </c>
    </row>
    <row r="62128">
      <c r="A62128" s="1">
        <v>7942950.00425</v>
      </c>
      <c r="B62128" s="2">
        <v>62124.0</v>
      </c>
      <c r="C62128" s="2">
        <v>0.906474</v>
      </c>
    </row>
    <row r="62129">
      <c r="A62129" s="1">
        <v>7942951.0355</v>
      </c>
      <c r="B62129" s="2">
        <v>62125.0</v>
      </c>
      <c r="C62129" s="2">
        <v>0.906757</v>
      </c>
    </row>
    <row r="62130">
      <c r="A62130" s="1">
        <v>7942952.082375</v>
      </c>
      <c r="B62130" s="2">
        <v>62126.0</v>
      </c>
      <c r="C62130" s="2">
        <v>0.906418</v>
      </c>
    </row>
    <row r="62131">
      <c r="A62131" s="1">
        <v>7942953.113625</v>
      </c>
      <c r="B62131" s="2">
        <v>62127.0</v>
      </c>
      <c r="C62131" s="2">
        <v>0.906354</v>
      </c>
    </row>
    <row r="62132">
      <c r="A62132" s="1">
        <v>7942954.144875</v>
      </c>
      <c r="B62132" s="2">
        <v>62128.0</v>
      </c>
      <c r="C62132" s="2">
        <v>0.90639</v>
      </c>
    </row>
    <row r="62133">
      <c r="A62133" s="1">
        <v>7942955.176125</v>
      </c>
      <c r="B62133" s="2">
        <v>62129.0</v>
      </c>
      <c r="C62133" s="2">
        <v>0.906466</v>
      </c>
    </row>
    <row r="62134">
      <c r="A62134" s="1">
        <v>7942956.207375</v>
      </c>
      <c r="B62134" s="2">
        <v>62130.0</v>
      </c>
      <c r="C62134" s="2">
        <v>0.906318</v>
      </c>
    </row>
    <row r="62135">
      <c r="A62135" s="1">
        <v>7942957.25425</v>
      </c>
      <c r="B62135" s="2">
        <v>62131.0</v>
      </c>
      <c r="C62135" s="2">
        <v>0.906364</v>
      </c>
    </row>
    <row r="62136">
      <c r="A62136" s="1">
        <v>7942958.2855</v>
      </c>
      <c r="B62136" s="2">
        <v>62132.0</v>
      </c>
      <c r="C62136" s="2">
        <v>0.906329</v>
      </c>
    </row>
    <row r="62137">
      <c r="A62137" s="1">
        <v>7942959.31675</v>
      </c>
      <c r="B62137" s="2">
        <v>62133.0</v>
      </c>
      <c r="C62137" s="2">
        <v>0.906795</v>
      </c>
    </row>
    <row r="62138">
      <c r="A62138" s="1">
        <v>7942960.348</v>
      </c>
      <c r="B62138" s="2">
        <v>62134.0</v>
      </c>
      <c r="C62138" s="2">
        <v>0.906331</v>
      </c>
    </row>
    <row r="62139">
      <c r="A62139" s="1">
        <v>7942961.37925</v>
      </c>
      <c r="B62139" s="2">
        <v>62135.0</v>
      </c>
      <c r="C62139" s="2">
        <v>0.906428</v>
      </c>
    </row>
    <row r="62140">
      <c r="A62140" s="1">
        <v>7942962.426125</v>
      </c>
      <c r="B62140" s="2">
        <v>62136.0</v>
      </c>
      <c r="C62140" s="2">
        <v>0.906459</v>
      </c>
    </row>
    <row r="62141">
      <c r="A62141" s="1">
        <v>7942963.457375</v>
      </c>
      <c r="B62141" s="2">
        <v>62137.0</v>
      </c>
      <c r="C62141" s="2">
        <v>0.906336</v>
      </c>
    </row>
    <row r="62142">
      <c r="A62142" s="1">
        <v>7942964.488625</v>
      </c>
      <c r="B62142" s="2">
        <v>62138.0</v>
      </c>
      <c r="C62142" s="2">
        <v>0.906354</v>
      </c>
    </row>
    <row r="62143">
      <c r="A62143" s="1">
        <v>7942965.519875</v>
      </c>
      <c r="B62143" s="2">
        <v>62139.0</v>
      </c>
      <c r="C62143" s="2">
        <v>0.906362</v>
      </c>
    </row>
    <row r="62144">
      <c r="A62144" s="1">
        <v>7942966.551125</v>
      </c>
      <c r="B62144" s="2">
        <v>62140.0</v>
      </c>
      <c r="C62144" s="2">
        <v>0.906362</v>
      </c>
    </row>
    <row r="62145">
      <c r="A62145" s="1">
        <v>7942967.582375</v>
      </c>
      <c r="B62145" s="2">
        <v>62141.0</v>
      </c>
      <c r="C62145" s="2">
        <v>0.906362</v>
      </c>
    </row>
    <row r="62146">
      <c r="A62146" s="1">
        <v>7942968.613625</v>
      </c>
      <c r="B62146" s="2">
        <v>62142.0</v>
      </c>
      <c r="C62146" s="2">
        <v>0.906474</v>
      </c>
    </row>
    <row r="62147">
      <c r="A62147" s="1">
        <v>7942969.644875</v>
      </c>
      <c r="B62147" s="2">
        <v>62143.0</v>
      </c>
      <c r="C62147" s="2">
        <v>0.906533</v>
      </c>
    </row>
    <row r="62148">
      <c r="A62148" s="1">
        <v>7942970.676125</v>
      </c>
      <c r="B62148" s="2">
        <v>62144.0</v>
      </c>
      <c r="C62148" s="2">
        <v>0.906558</v>
      </c>
    </row>
    <row r="62149">
      <c r="A62149" s="1">
        <v>7942971.707375</v>
      </c>
      <c r="B62149" s="2">
        <v>62145.0</v>
      </c>
      <c r="C62149" s="2">
        <v>0.906369</v>
      </c>
    </row>
    <row r="62150">
      <c r="A62150" s="1">
        <v>7942972.738625</v>
      </c>
      <c r="B62150" s="2">
        <v>62146.0</v>
      </c>
      <c r="C62150" s="2">
        <v>0.90642</v>
      </c>
    </row>
    <row r="62151">
      <c r="A62151" s="1">
        <v>7942973.7855</v>
      </c>
      <c r="B62151" s="2">
        <v>62147.0</v>
      </c>
      <c r="C62151" s="2">
        <v>0.906453</v>
      </c>
    </row>
    <row r="62152">
      <c r="A62152" s="1">
        <v>7942974.81675</v>
      </c>
      <c r="B62152" s="2">
        <v>62148.0</v>
      </c>
      <c r="C62152" s="2">
        <v>0.906622</v>
      </c>
    </row>
    <row r="62153">
      <c r="A62153" s="1">
        <v>7942975.848</v>
      </c>
      <c r="B62153" s="2">
        <v>62149.0</v>
      </c>
      <c r="C62153" s="2">
        <v>0.906369</v>
      </c>
    </row>
    <row r="62154">
      <c r="A62154" s="1">
        <v>7942976.87925</v>
      </c>
      <c r="B62154" s="2">
        <v>62150.0</v>
      </c>
      <c r="C62154" s="2">
        <v>0.906377</v>
      </c>
    </row>
    <row r="62155">
      <c r="A62155" s="1">
        <v>7942977.9105</v>
      </c>
      <c r="B62155" s="2">
        <v>62151.0</v>
      </c>
      <c r="C62155" s="2">
        <v>0.906303</v>
      </c>
    </row>
    <row r="62156">
      <c r="A62156" s="1">
        <v>7942978.94175</v>
      </c>
      <c r="B62156" s="2">
        <v>62152.0</v>
      </c>
      <c r="C62156" s="2">
        <v>0.906285</v>
      </c>
    </row>
    <row r="62157">
      <c r="A62157" s="1">
        <v>7942979.973</v>
      </c>
      <c r="B62157" s="2">
        <v>62153.0</v>
      </c>
      <c r="C62157" s="2">
        <v>0.906349</v>
      </c>
    </row>
    <row r="62158">
      <c r="A62158" s="1">
        <v>7942981.00425</v>
      </c>
      <c r="B62158" s="2">
        <v>62154.0</v>
      </c>
      <c r="C62158" s="2">
        <v>0.906555</v>
      </c>
    </row>
    <row r="62159">
      <c r="A62159" s="1">
        <v>7942982.0355</v>
      </c>
      <c r="B62159" s="2">
        <v>62155.0</v>
      </c>
      <c r="C62159" s="2">
        <v>0.90654</v>
      </c>
    </row>
    <row r="62160">
      <c r="A62160" s="1">
        <v>7942983.06675</v>
      </c>
      <c r="B62160" s="2">
        <v>62156.0</v>
      </c>
      <c r="C62160" s="2">
        <v>0.906181</v>
      </c>
    </row>
    <row r="62161">
      <c r="A62161" s="1">
        <v>7942984.098</v>
      </c>
      <c r="B62161" s="2">
        <v>62157.0</v>
      </c>
      <c r="C62161" s="2">
        <v>0.90653</v>
      </c>
    </row>
    <row r="62162">
      <c r="A62162" s="1">
        <v>7942985.144875</v>
      </c>
      <c r="B62162" s="2">
        <v>62158.0</v>
      </c>
      <c r="C62162" s="2">
        <v>0.906571</v>
      </c>
    </row>
    <row r="62163">
      <c r="A62163" s="1">
        <v>7942986.176125</v>
      </c>
      <c r="B62163" s="2">
        <v>62159.0</v>
      </c>
      <c r="C62163" s="2">
        <v>0.906499</v>
      </c>
    </row>
    <row r="62164">
      <c r="A62164" s="1">
        <v>7942987.207375</v>
      </c>
      <c r="B62164" s="2">
        <v>62160.0</v>
      </c>
      <c r="C62164" s="2">
        <v>0.906392</v>
      </c>
    </row>
    <row r="62165">
      <c r="A62165" s="1">
        <v>7942988.238625</v>
      </c>
      <c r="B62165" s="2">
        <v>62161.0</v>
      </c>
      <c r="C62165" s="2">
        <v>0.906476</v>
      </c>
    </row>
    <row r="62166">
      <c r="A62166" s="1">
        <v>7942989.269875</v>
      </c>
      <c r="B62166" s="2">
        <v>62162.0</v>
      </c>
      <c r="C62166" s="2">
        <v>0.906614</v>
      </c>
    </row>
    <row r="62167">
      <c r="A62167" s="1">
        <v>7942990.301125</v>
      </c>
      <c r="B62167" s="2">
        <v>62163.0</v>
      </c>
      <c r="C62167" s="2">
        <v>0.906482</v>
      </c>
    </row>
    <row r="62168">
      <c r="A62168" s="1">
        <v>7942991.332375</v>
      </c>
      <c r="B62168" s="2">
        <v>62164.0</v>
      </c>
      <c r="C62168" s="2">
        <v>0.90617</v>
      </c>
    </row>
    <row r="62169">
      <c r="A62169" s="1">
        <v>7942992.37925</v>
      </c>
      <c r="B62169" s="2">
        <v>62165.0</v>
      </c>
      <c r="C62169" s="2">
        <v>0.906504</v>
      </c>
    </row>
    <row r="62170">
      <c r="A62170" s="1">
        <v>7942993.4105</v>
      </c>
      <c r="B62170" s="2">
        <v>62166.0</v>
      </c>
      <c r="C62170" s="2">
        <v>0.906425</v>
      </c>
    </row>
    <row r="62171">
      <c r="A62171" s="1">
        <v>7942994.44175</v>
      </c>
      <c r="B62171" s="2">
        <v>62167.0</v>
      </c>
      <c r="C62171" s="2">
        <v>0.906459</v>
      </c>
    </row>
    <row r="62172">
      <c r="A62172" s="1">
        <v>7942995.473</v>
      </c>
      <c r="B62172" s="2">
        <v>62168.0</v>
      </c>
      <c r="C62172" s="2">
        <v>0.906767</v>
      </c>
    </row>
    <row r="62173">
      <c r="A62173" s="1">
        <v>7942996.50425</v>
      </c>
      <c r="B62173" s="2">
        <v>62169.0</v>
      </c>
      <c r="C62173" s="2">
        <v>0.906436</v>
      </c>
    </row>
    <row r="62174">
      <c r="A62174" s="1">
        <v>7942997.5355</v>
      </c>
      <c r="B62174" s="2">
        <v>62170.0</v>
      </c>
      <c r="C62174" s="2">
        <v>0.906232</v>
      </c>
    </row>
    <row r="62175">
      <c r="A62175" s="1">
        <v>7942998.56675</v>
      </c>
      <c r="B62175" s="2">
        <v>62171.0</v>
      </c>
      <c r="C62175" s="2">
        <v>0.906247</v>
      </c>
    </row>
    <row r="62176">
      <c r="A62176" s="1">
        <v>7942999.598</v>
      </c>
      <c r="B62176" s="2">
        <v>62172.0</v>
      </c>
      <c r="C62176" s="2">
        <v>0.906553</v>
      </c>
    </row>
    <row r="62177">
      <c r="A62177" s="1">
        <v>7943000.644875</v>
      </c>
      <c r="B62177" s="2">
        <v>62173.0</v>
      </c>
      <c r="C62177" s="2">
        <v>0.90617</v>
      </c>
    </row>
    <row r="62178">
      <c r="A62178" s="1">
        <v>7943001.676125</v>
      </c>
      <c r="B62178" s="2">
        <v>62174.0</v>
      </c>
      <c r="C62178" s="2">
        <v>0.906479</v>
      </c>
    </row>
    <row r="62179">
      <c r="A62179" s="1">
        <v>7943002.707375</v>
      </c>
      <c r="B62179" s="2">
        <v>62175.0</v>
      </c>
      <c r="C62179" s="2">
        <v>0.906339</v>
      </c>
    </row>
    <row r="62180">
      <c r="A62180" s="1">
        <v>7943003.738625</v>
      </c>
      <c r="B62180" s="2">
        <v>62176.0</v>
      </c>
      <c r="C62180" s="2">
        <v>0.906527</v>
      </c>
    </row>
    <row r="62181">
      <c r="A62181" s="1">
        <v>7943004.769875</v>
      </c>
      <c r="B62181" s="2">
        <v>62177.0</v>
      </c>
      <c r="C62181" s="2">
        <v>0.906443</v>
      </c>
    </row>
    <row r="62182">
      <c r="A62182" s="1">
        <v>7943005.801125</v>
      </c>
      <c r="B62182" s="2">
        <v>62178.0</v>
      </c>
      <c r="C62182" s="2">
        <v>0.906265</v>
      </c>
    </row>
    <row r="62183">
      <c r="A62183" s="1">
        <v>7943006.832375</v>
      </c>
      <c r="B62183" s="2">
        <v>62179.0</v>
      </c>
      <c r="C62183" s="2">
        <v>0.906204</v>
      </c>
    </row>
    <row r="62184">
      <c r="A62184" s="1">
        <v>7943007.863625</v>
      </c>
      <c r="B62184" s="2">
        <v>62180.0</v>
      </c>
      <c r="C62184" s="2">
        <v>0.90651</v>
      </c>
    </row>
    <row r="62185">
      <c r="A62185" s="1">
        <v>7943008.9105</v>
      </c>
      <c r="B62185" s="2">
        <v>62181.0</v>
      </c>
      <c r="C62185" s="2">
        <v>0.906675</v>
      </c>
    </row>
    <row r="62186">
      <c r="A62186" s="1">
        <v>7943009.94175</v>
      </c>
      <c r="B62186" s="2">
        <v>62182.0</v>
      </c>
      <c r="C62186" s="2">
        <v>0.906415</v>
      </c>
    </row>
    <row r="62187">
      <c r="A62187" s="1">
        <v>7943010.973</v>
      </c>
      <c r="B62187" s="2">
        <v>62183.0</v>
      </c>
      <c r="C62187" s="2">
        <v>0.90655</v>
      </c>
    </row>
    <row r="62188">
      <c r="A62188" s="1">
        <v>7943012.00425</v>
      </c>
      <c r="B62188" s="2">
        <v>62184.0</v>
      </c>
      <c r="C62188" s="2">
        <v>0.906428</v>
      </c>
    </row>
    <row r="62189">
      <c r="A62189" s="1">
        <v>7943013.0355</v>
      </c>
      <c r="B62189" s="2">
        <v>62185.0</v>
      </c>
      <c r="C62189" s="2">
        <v>0.906374</v>
      </c>
    </row>
    <row r="62190">
      <c r="A62190" s="1">
        <v>7943014.06675</v>
      </c>
      <c r="B62190" s="2">
        <v>62186.0</v>
      </c>
      <c r="C62190" s="2">
        <v>0.906326</v>
      </c>
    </row>
    <row r="62191">
      <c r="A62191" s="1">
        <v>7943015.098</v>
      </c>
      <c r="B62191" s="2">
        <v>62187.0</v>
      </c>
      <c r="C62191" s="2">
        <v>0.906413</v>
      </c>
    </row>
    <row r="62192">
      <c r="A62192" s="1">
        <v>7943016.144875</v>
      </c>
      <c r="B62192" s="2">
        <v>62188.0</v>
      </c>
      <c r="C62192" s="2">
        <v>0.906469</v>
      </c>
    </row>
    <row r="62193">
      <c r="A62193" s="1">
        <v>7943017.176125</v>
      </c>
      <c r="B62193" s="2">
        <v>62189.0</v>
      </c>
      <c r="C62193" s="2">
        <v>0.906438</v>
      </c>
    </row>
    <row r="62194">
      <c r="A62194" s="1">
        <v>7943018.207375</v>
      </c>
      <c r="B62194" s="2">
        <v>62190.0</v>
      </c>
      <c r="C62194" s="2">
        <v>0.906476</v>
      </c>
    </row>
    <row r="62195">
      <c r="A62195" s="1">
        <v>7943019.238625</v>
      </c>
      <c r="B62195" s="2">
        <v>62191.0</v>
      </c>
      <c r="C62195" s="2">
        <v>0.906517</v>
      </c>
    </row>
    <row r="62196">
      <c r="A62196" s="1">
        <v>7943020.269875</v>
      </c>
      <c r="B62196" s="2">
        <v>62192.0</v>
      </c>
      <c r="C62196" s="2">
        <v>0.906418</v>
      </c>
    </row>
    <row r="62197">
      <c r="A62197" s="1">
        <v>7943021.31675</v>
      </c>
      <c r="B62197" s="2">
        <v>62193.0</v>
      </c>
      <c r="C62197" s="2">
        <v>0.906533</v>
      </c>
    </row>
    <row r="62198">
      <c r="A62198" s="1">
        <v>7943022.348</v>
      </c>
      <c r="B62198" s="2">
        <v>62194.0</v>
      </c>
      <c r="C62198" s="2">
        <v>0.906408</v>
      </c>
    </row>
    <row r="62199">
      <c r="A62199" s="1">
        <v>7943023.37925</v>
      </c>
      <c r="B62199" s="2">
        <v>62195.0</v>
      </c>
      <c r="C62199" s="2">
        <v>0.906731</v>
      </c>
    </row>
    <row r="62200">
      <c r="A62200" s="1">
        <v>7943024.4105</v>
      </c>
      <c r="B62200" s="2">
        <v>62196.0</v>
      </c>
      <c r="C62200" s="2">
        <v>0.906446</v>
      </c>
    </row>
    <row r="62201">
      <c r="A62201" s="1">
        <v>7943025.44175</v>
      </c>
      <c r="B62201" s="2">
        <v>62197.0</v>
      </c>
      <c r="C62201" s="2">
        <v>0.906425</v>
      </c>
    </row>
    <row r="62202">
      <c r="A62202" s="1">
        <v>7943026.473</v>
      </c>
      <c r="B62202" s="2">
        <v>62198.0</v>
      </c>
      <c r="C62202" s="2">
        <v>0.906395</v>
      </c>
    </row>
    <row r="62203">
      <c r="A62203" s="1">
        <v>7943027.50425</v>
      </c>
      <c r="B62203" s="2">
        <v>62199.0</v>
      </c>
      <c r="C62203" s="2">
        <v>0.906555</v>
      </c>
    </row>
    <row r="62204">
      <c r="A62204" s="1">
        <v>7943028.551125</v>
      </c>
      <c r="B62204" s="2">
        <v>62200.0</v>
      </c>
      <c r="C62204" s="2">
        <v>0.906438</v>
      </c>
    </row>
    <row r="62205">
      <c r="A62205" s="1">
        <v>7943029.582375</v>
      </c>
      <c r="B62205" s="2">
        <v>62201.0</v>
      </c>
      <c r="C62205" s="2">
        <v>0.906533</v>
      </c>
    </row>
    <row r="62206">
      <c r="A62206" s="1">
        <v>7943030.613625</v>
      </c>
      <c r="B62206" s="2">
        <v>62202.0</v>
      </c>
      <c r="C62206" s="2">
        <v>0.906568</v>
      </c>
    </row>
    <row r="62207">
      <c r="A62207" s="1">
        <v>7943031.644875</v>
      </c>
      <c r="B62207" s="2">
        <v>62203.0</v>
      </c>
      <c r="C62207" s="2">
        <v>0.906354</v>
      </c>
    </row>
    <row r="62208">
      <c r="A62208" s="1">
        <v>7943032.676125</v>
      </c>
      <c r="B62208" s="2">
        <v>62204.0</v>
      </c>
      <c r="C62208" s="2">
        <v>0.906525</v>
      </c>
    </row>
    <row r="62209">
      <c r="A62209" s="1">
        <v>7943033.707375</v>
      </c>
      <c r="B62209" s="2">
        <v>62205.0</v>
      </c>
      <c r="C62209" s="2">
        <v>0.906357</v>
      </c>
    </row>
    <row r="62210">
      <c r="A62210" s="1">
        <v>7943034.75425</v>
      </c>
      <c r="B62210" s="2">
        <v>62206.0</v>
      </c>
      <c r="C62210" s="2">
        <v>0.906512</v>
      </c>
    </row>
    <row r="62211">
      <c r="A62211" s="1">
        <v>7943035.7855</v>
      </c>
      <c r="B62211" s="2">
        <v>62207.0</v>
      </c>
      <c r="C62211" s="2">
        <v>0.906479</v>
      </c>
    </row>
    <row r="62212">
      <c r="A62212" s="1">
        <v>7943036.81675</v>
      </c>
      <c r="B62212" s="2">
        <v>62208.0</v>
      </c>
      <c r="C62212" s="2">
        <v>0.906341</v>
      </c>
    </row>
    <row r="62213">
      <c r="A62213" s="1">
        <v>7943037.848</v>
      </c>
      <c r="B62213" s="2">
        <v>62209.0</v>
      </c>
      <c r="C62213" s="2">
        <v>0.90639</v>
      </c>
    </row>
    <row r="62214">
      <c r="A62214" s="1">
        <v>7943038.87925</v>
      </c>
      <c r="B62214" s="2">
        <v>62210.0</v>
      </c>
      <c r="C62214" s="2">
        <v>0.906543</v>
      </c>
    </row>
    <row r="62215">
      <c r="A62215" s="1">
        <v>7943039.9105</v>
      </c>
      <c r="B62215" s="2">
        <v>62211.0</v>
      </c>
      <c r="C62215" s="2">
        <v>0.906402</v>
      </c>
    </row>
    <row r="62216">
      <c r="A62216" s="1">
        <v>7943040.94175</v>
      </c>
      <c r="B62216" s="2">
        <v>62212.0</v>
      </c>
      <c r="C62216" s="2">
        <v>0.906428</v>
      </c>
    </row>
    <row r="62217">
      <c r="A62217" s="1">
        <v>7943041.988625</v>
      </c>
      <c r="B62217" s="2">
        <v>62213.0</v>
      </c>
      <c r="C62217" s="2">
        <v>0.906497</v>
      </c>
    </row>
    <row r="62218">
      <c r="A62218" s="1">
        <v>7943043.019875</v>
      </c>
      <c r="B62218" s="2">
        <v>62214.0</v>
      </c>
      <c r="C62218" s="2">
        <v>0.906242</v>
      </c>
    </row>
    <row r="62219">
      <c r="A62219" s="1">
        <v>7943044.051125</v>
      </c>
      <c r="B62219" s="2">
        <v>62215.0</v>
      </c>
      <c r="C62219" s="2">
        <v>0.906326</v>
      </c>
    </row>
    <row r="62220">
      <c r="A62220" s="1">
        <v>7943045.082375</v>
      </c>
      <c r="B62220" s="2">
        <v>62216.0</v>
      </c>
      <c r="C62220" s="2">
        <v>0.906005</v>
      </c>
    </row>
    <row r="62221">
      <c r="A62221" s="1">
        <v>7943046.113625</v>
      </c>
      <c r="B62221" s="2">
        <v>62217.0</v>
      </c>
      <c r="C62221" s="2">
        <v>0.906497</v>
      </c>
    </row>
    <row r="62222">
      <c r="A62222" s="1">
        <v>7943047.144875</v>
      </c>
      <c r="B62222" s="2">
        <v>62218.0</v>
      </c>
      <c r="C62222" s="2">
        <v>0.906431</v>
      </c>
    </row>
    <row r="62223">
      <c r="A62223" s="1">
        <v>7943048.176125</v>
      </c>
      <c r="B62223" s="2">
        <v>62219.0</v>
      </c>
      <c r="C62223" s="2">
        <v>0.906487</v>
      </c>
    </row>
    <row r="62224">
      <c r="A62224" s="1">
        <v>7943049.223</v>
      </c>
      <c r="B62224" s="2">
        <v>62220.0</v>
      </c>
      <c r="C62224" s="2">
        <v>0.906553</v>
      </c>
    </row>
    <row r="62225">
      <c r="A62225" s="1">
        <v>7943050.25425</v>
      </c>
      <c r="B62225" s="2">
        <v>62221.0</v>
      </c>
      <c r="C62225" s="2">
        <v>0.906655</v>
      </c>
    </row>
    <row r="62226">
      <c r="A62226" s="1">
        <v>7943051.2855</v>
      </c>
      <c r="B62226" s="2">
        <v>62222.0</v>
      </c>
      <c r="C62226" s="2">
        <v>0.906443</v>
      </c>
    </row>
    <row r="62227">
      <c r="A62227" s="1">
        <v>7943052.31675</v>
      </c>
      <c r="B62227" s="2">
        <v>62223.0</v>
      </c>
      <c r="C62227" s="2">
        <v>0.906344</v>
      </c>
    </row>
    <row r="62228">
      <c r="A62228" s="1">
        <v>7943053.348</v>
      </c>
      <c r="B62228" s="2">
        <v>62224.0</v>
      </c>
      <c r="C62228" s="2">
        <v>0.906489</v>
      </c>
    </row>
    <row r="62229">
      <c r="A62229" s="1">
        <v>7943054.37925</v>
      </c>
      <c r="B62229" s="2">
        <v>62225.0</v>
      </c>
      <c r="C62229" s="2">
        <v>0.906459</v>
      </c>
    </row>
    <row r="62230">
      <c r="A62230" s="1">
        <v>7943055.4105</v>
      </c>
      <c r="B62230" s="2">
        <v>62226.0</v>
      </c>
      <c r="C62230" s="2">
        <v>0.906362</v>
      </c>
    </row>
    <row r="62231">
      <c r="A62231" s="1">
        <v>7943056.457375</v>
      </c>
      <c r="B62231" s="2">
        <v>62227.0</v>
      </c>
      <c r="C62231" s="2">
        <v>0.906418</v>
      </c>
    </row>
    <row r="62232">
      <c r="A62232" s="1">
        <v>7943057.488625</v>
      </c>
      <c r="B62232" s="2">
        <v>62228.0</v>
      </c>
      <c r="C62232" s="2">
        <v>0.90652</v>
      </c>
    </row>
    <row r="62233">
      <c r="A62233" s="1">
        <v>7943058.519875</v>
      </c>
      <c r="B62233" s="2">
        <v>62229.0</v>
      </c>
      <c r="C62233" s="2">
        <v>0.90641</v>
      </c>
    </row>
    <row r="62234">
      <c r="A62234" s="1">
        <v>7943059.551125</v>
      </c>
      <c r="B62234" s="2">
        <v>62230.0</v>
      </c>
      <c r="C62234" s="2">
        <v>0.906627</v>
      </c>
    </row>
    <row r="62235">
      <c r="A62235" s="1">
        <v>7943060.582375</v>
      </c>
      <c r="B62235" s="2">
        <v>62231.0</v>
      </c>
      <c r="C62235" s="2">
        <v>0.906469</v>
      </c>
    </row>
    <row r="62236">
      <c r="A62236" s="1">
        <v>7943061.613625</v>
      </c>
      <c r="B62236" s="2">
        <v>62232.0</v>
      </c>
      <c r="C62236" s="2">
        <v>0.906377</v>
      </c>
    </row>
    <row r="62237">
      <c r="A62237" s="1">
        <v>7943062.644875</v>
      </c>
      <c r="B62237" s="2">
        <v>62233.0</v>
      </c>
      <c r="C62237" s="2">
        <v>0.906357</v>
      </c>
    </row>
    <row r="62238">
      <c r="A62238" s="1">
        <v>7943063.69175</v>
      </c>
      <c r="B62238" s="2">
        <v>62234.0</v>
      </c>
      <c r="C62238" s="2">
        <v>0.906433</v>
      </c>
    </row>
    <row r="62239">
      <c r="A62239" s="1">
        <v>7943064.35925</v>
      </c>
      <c r="B62239" s="2">
        <v>62235.0</v>
      </c>
      <c r="C62239" s="2">
        <v>0.906321</v>
      </c>
    </row>
    <row r="62240">
      <c r="A62240" s="1">
        <v>7943065.3905</v>
      </c>
      <c r="B62240" s="2">
        <v>62236.0</v>
      </c>
      <c r="C62240" s="2">
        <v>0.906349</v>
      </c>
    </row>
    <row r="62241">
      <c r="A62241" s="1">
        <v>7943066.42175</v>
      </c>
      <c r="B62241" s="2">
        <v>62237.0</v>
      </c>
      <c r="C62241" s="2">
        <v>0.906385</v>
      </c>
    </row>
    <row r="62242">
      <c r="A62242" s="1">
        <v>7943067.453</v>
      </c>
      <c r="B62242" s="2">
        <v>62238.0</v>
      </c>
      <c r="C62242" s="2">
        <v>0.90638</v>
      </c>
    </row>
    <row r="62243">
      <c r="A62243" s="1">
        <v>7943068.48425</v>
      </c>
      <c r="B62243" s="2">
        <v>62239.0</v>
      </c>
      <c r="C62243" s="2">
        <v>0.906576</v>
      </c>
    </row>
    <row r="62244">
      <c r="A62244" s="1">
        <v>7943069.5155</v>
      </c>
      <c r="B62244" s="2">
        <v>62240.0</v>
      </c>
      <c r="C62244" s="2">
        <v>0.906377</v>
      </c>
    </row>
    <row r="62245">
      <c r="A62245" s="1">
        <v>7943070.54675</v>
      </c>
      <c r="B62245" s="2">
        <v>62241.0</v>
      </c>
      <c r="C62245" s="2">
        <v>0.906729</v>
      </c>
    </row>
    <row r="62246">
      <c r="A62246" s="1">
        <v>7943071.578</v>
      </c>
      <c r="B62246" s="2">
        <v>62242.0</v>
      </c>
      <c r="C62246" s="2">
        <v>0.906504</v>
      </c>
    </row>
    <row r="62247">
      <c r="A62247" s="1">
        <v>7943072.624875</v>
      </c>
      <c r="B62247" s="2">
        <v>62243.0</v>
      </c>
      <c r="C62247" s="2">
        <v>0.90668</v>
      </c>
    </row>
    <row r="62248">
      <c r="A62248" s="1">
        <v>7943073.656125</v>
      </c>
      <c r="B62248" s="2">
        <v>62244.0</v>
      </c>
      <c r="C62248" s="2">
        <v>0.906441</v>
      </c>
    </row>
    <row r="62249">
      <c r="A62249" s="1">
        <v>7943074.687375</v>
      </c>
      <c r="B62249" s="2">
        <v>62245.0</v>
      </c>
      <c r="C62249" s="2">
        <v>0.906453</v>
      </c>
    </row>
    <row r="62250">
      <c r="A62250" s="1">
        <v>7943075.718625</v>
      </c>
      <c r="B62250" s="2">
        <v>62246.0</v>
      </c>
      <c r="C62250" s="2">
        <v>0.906752</v>
      </c>
    </row>
    <row r="62251">
      <c r="A62251" s="1">
        <v>7943076.749875</v>
      </c>
      <c r="B62251" s="2">
        <v>62247.0</v>
      </c>
      <c r="C62251" s="2">
        <v>0.906441</v>
      </c>
    </row>
    <row r="62252">
      <c r="A62252" s="1">
        <v>7943077.79675</v>
      </c>
      <c r="B62252" s="2">
        <v>62248.0</v>
      </c>
      <c r="C62252" s="2">
        <v>0.90665</v>
      </c>
    </row>
    <row r="62253">
      <c r="A62253" s="1">
        <v>7943078.828</v>
      </c>
      <c r="B62253" s="2">
        <v>62249.0</v>
      </c>
      <c r="C62253" s="2">
        <v>0.906586</v>
      </c>
    </row>
    <row r="62254">
      <c r="A62254" s="1">
        <v>7943079.85925</v>
      </c>
      <c r="B62254" s="2">
        <v>62250.0</v>
      </c>
      <c r="C62254" s="2">
        <v>0.906295</v>
      </c>
    </row>
    <row r="62255">
      <c r="A62255" s="1">
        <v>7943080.8905</v>
      </c>
      <c r="B62255" s="2">
        <v>62251.0</v>
      </c>
      <c r="C62255" s="2">
        <v>0.906606</v>
      </c>
    </row>
    <row r="62256">
      <c r="A62256" s="1">
        <v>7943081.92175</v>
      </c>
      <c r="B62256" s="2">
        <v>62252.0</v>
      </c>
      <c r="C62256" s="2">
        <v>0.906635</v>
      </c>
    </row>
    <row r="62257">
      <c r="A62257" s="1">
        <v>7943082.953</v>
      </c>
      <c r="B62257" s="2">
        <v>62253.0</v>
      </c>
      <c r="C62257" s="2">
        <v>0.906357</v>
      </c>
    </row>
    <row r="62258">
      <c r="A62258" s="1">
        <v>7943083.999875</v>
      </c>
      <c r="B62258" s="2">
        <v>62254.0</v>
      </c>
      <c r="C62258" s="2">
        <v>0.906301</v>
      </c>
    </row>
    <row r="62259">
      <c r="A62259" s="1">
        <v>7943085.031125</v>
      </c>
      <c r="B62259" s="2">
        <v>62255.0</v>
      </c>
      <c r="C62259" s="2">
        <v>0.906428</v>
      </c>
    </row>
    <row r="62260">
      <c r="A62260" s="1">
        <v>7943086.062375</v>
      </c>
      <c r="B62260" s="2">
        <v>62256.0</v>
      </c>
      <c r="C62260" s="2">
        <v>0.906459</v>
      </c>
    </row>
    <row r="62261">
      <c r="A62261" s="1">
        <v>7943087.093625</v>
      </c>
      <c r="B62261" s="2">
        <v>62257.0</v>
      </c>
      <c r="C62261" s="2">
        <v>0.906372</v>
      </c>
    </row>
    <row r="62262">
      <c r="A62262" s="1">
        <v>7943088.124875</v>
      </c>
      <c r="B62262" s="2">
        <v>62258.0</v>
      </c>
      <c r="C62262" s="2">
        <v>0.906515</v>
      </c>
    </row>
    <row r="62263">
      <c r="A62263" s="1">
        <v>7943089.156125</v>
      </c>
      <c r="B62263" s="2">
        <v>62259.0</v>
      </c>
      <c r="C62263" s="2">
        <v>0.906724</v>
      </c>
    </row>
    <row r="62264">
      <c r="A62264" s="1">
        <v>7943090.203</v>
      </c>
      <c r="B62264" s="2">
        <v>62260.0</v>
      </c>
      <c r="C62264" s="2">
        <v>0.906469</v>
      </c>
    </row>
    <row r="62265">
      <c r="A62265" s="1">
        <v>7943091.23425</v>
      </c>
      <c r="B62265" s="2">
        <v>62261.0</v>
      </c>
      <c r="C62265" s="2">
        <v>0.906584</v>
      </c>
    </row>
    <row r="62266">
      <c r="A62266" s="1">
        <v>7943092.2655</v>
      </c>
      <c r="B62266" s="2">
        <v>62262.0</v>
      </c>
      <c r="C62266" s="2">
        <v>0.906464</v>
      </c>
    </row>
    <row r="62267">
      <c r="A62267" s="1">
        <v>7943093.29675</v>
      </c>
      <c r="B62267" s="2">
        <v>62263.0</v>
      </c>
      <c r="C62267" s="2">
        <v>0.906387</v>
      </c>
    </row>
    <row r="62268">
      <c r="A62268" s="1">
        <v>7943094.328</v>
      </c>
      <c r="B62268" s="2">
        <v>62264.0</v>
      </c>
      <c r="C62268" s="2">
        <v>0.906459</v>
      </c>
    </row>
    <row r="62269">
      <c r="A62269" s="1">
        <v>7943095.35925</v>
      </c>
      <c r="B62269" s="2">
        <v>62265.0</v>
      </c>
      <c r="C62269" s="2">
        <v>0.906563</v>
      </c>
    </row>
    <row r="62270">
      <c r="A62270" s="1">
        <v>7943096.406125</v>
      </c>
      <c r="B62270" s="2">
        <v>62266.0</v>
      </c>
      <c r="C62270" s="2">
        <v>0.906377</v>
      </c>
    </row>
    <row r="62271">
      <c r="A62271" s="1">
        <v>7943097.437375</v>
      </c>
      <c r="B62271" s="2">
        <v>62267.0</v>
      </c>
      <c r="C62271" s="2">
        <v>0.906402</v>
      </c>
    </row>
    <row r="62272">
      <c r="A62272" s="1">
        <v>7943098.468625</v>
      </c>
      <c r="B62272" s="2">
        <v>62268.0</v>
      </c>
      <c r="C62272" s="2">
        <v>0.906448</v>
      </c>
    </row>
    <row r="62273">
      <c r="A62273" s="1">
        <v>7943099.499875</v>
      </c>
      <c r="B62273" s="2">
        <v>62269.0</v>
      </c>
      <c r="C62273" s="2">
        <v>0.906696</v>
      </c>
    </row>
    <row r="62274">
      <c r="A62274" s="1">
        <v>7943100.531125</v>
      </c>
      <c r="B62274" s="2">
        <v>62270.0</v>
      </c>
      <c r="C62274" s="2">
        <v>0.906336</v>
      </c>
    </row>
    <row r="62275">
      <c r="A62275" s="1">
        <v>7943101.562375</v>
      </c>
      <c r="B62275" s="2">
        <v>62271.0</v>
      </c>
      <c r="C62275" s="2">
        <v>0.906724</v>
      </c>
    </row>
    <row r="62276">
      <c r="A62276" s="1">
        <v>7943102.60925</v>
      </c>
      <c r="B62276" s="2">
        <v>62272.0</v>
      </c>
      <c r="C62276" s="2">
        <v>0.906224</v>
      </c>
    </row>
    <row r="62277">
      <c r="A62277" s="1">
        <v>7943103.6405</v>
      </c>
      <c r="B62277" s="2">
        <v>62273.0</v>
      </c>
      <c r="C62277" s="2">
        <v>0.906441</v>
      </c>
    </row>
    <row r="62278">
      <c r="A62278" s="1">
        <v>7943104.67175</v>
      </c>
      <c r="B62278" s="2">
        <v>62274.0</v>
      </c>
      <c r="C62278" s="2">
        <v>0.906548</v>
      </c>
    </row>
    <row r="62279">
      <c r="A62279" s="1">
        <v>7943105.703</v>
      </c>
      <c r="B62279" s="2">
        <v>62275.0</v>
      </c>
      <c r="C62279" s="2">
        <v>0.90655</v>
      </c>
    </row>
    <row r="62280">
      <c r="A62280" s="1">
        <v>7943106.73425</v>
      </c>
      <c r="B62280" s="2">
        <v>62276.0</v>
      </c>
      <c r="C62280" s="2">
        <v>0.906374</v>
      </c>
    </row>
    <row r="62281">
      <c r="A62281" s="1">
        <v>7943107.7655</v>
      </c>
      <c r="B62281" s="2">
        <v>62277.0</v>
      </c>
      <c r="C62281" s="2">
        <v>0.906538</v>
      </c>
    </row>
    <row r="62282">
      <c r="A62282" s="1">
        <v>7943108.79675</v>
      </c>
      <c r="B62282" s="2">
        <v>62278.0</v>
      </c>
      <c r="C62282" s="2">
        <v>0.906474</v>
      </c>
    </row>
    <row r="62283">
      <c r="A62283" s="1">
        <v>7943109.843625</v>
      </c>
      <c r="B62283" s="2">
        <v>62279.0</v>
      </c>
      <c r="C62283" s="2">
        <v>0.906112</v>
      </c>
    </row>
    <row r="62284">
      <c r="A62284" s="1">
        <v>7943110.874875</v>
      </c>
      <c r="B62284" s="2">
        <v>62280.0</v>
      </c>
      <c r="C62284" s="2">
        <v>0.906635</v>
      </c>
    </row>
    <row r="62285">
      <c r="A62285" s="1">
        <v>7943111.906125</v>
      </c>
      <c r="B62285" s="2">
        <v>62281.0</v>
      </c>
      <c r="C62285" s="2">
        <v>0.906657</v>
      </c>
    </row>
    <row r="62286">
      <c r="A62286" s="1">
        <v>7943112.937375</v>
      </c>
      <c r="B62286" s="2">
        <v>62282.0</v>
      </c>
      <c r="C62286" s="2">
        <v>0.906527</v>
      </c>
    </row>
    <row r="62287">
      <c r="A62287" s="1">
        <v>7943113.968625</v>
      </c>
      <c r="B62287" s="2">
        <v>62283.0</v>
      </c>
      <c r="C62287" s="2">
        <v>0.906484</v>
      </c>
    </row>
    <row r="62288">
      <c r="A62288" s="1">
        <v>7943114.999875</v>
      </c>
      <c r="B62288" s="2">
        <v>62284.0</v>
      </c>
      <c r="C62288" s="2">
        <v>0.906469</v>
      </c>
    </row>
    <row r="62289">
      <c r="A62289" s="1">
        <v>7943116.031125</v>
      </c>
      <c r="B62289" s="2">
        <v>62285.0</v>
      </c>
      <c r="C62289" s="2">
        <v>0.906627</v>
      </c>
    </row>
    <row r="62290">
      <c r="A62290" s="1">
        <v>7943117.062375</v>
      </c>
      <c r="B62290" s="2">
        <v>62286.0</v>
      </c>
      <c r="C62290" s="2">
        <v>0.906647</v>
      </c>
    </row>
    <row r="62291">
      <c r="A62291" s="1">
        <v>7943118.10925</v>
      </c>
      <c r="B62291" s="2">
        <v>62287.0</v>
      </c>
      <c r="C62291" s="2">
        <v>0.906624</v>
      </c>
    </row>
    <row r="62292">
      <c r="A62292" s="1">
        <v>7943119.1405</v>
      </c>
      <c r="B62292" s="2">
        <v>62288.0</v>
      </c>
      <c r="C62292" s="2">
        <v>0.906594</v>
      </c>
    </row>
    <row r="62293">
      <c r="A62293" s="1">
        <v>7943120.17175</v>
      </c>
      <c r="B62293" s="2">
        <v>62289.0</v>
      </c>
      <c r="C62293" s="2">
        <v>0.906538</v>
      </c>
    </row>
    <row r="62294">
      <c r="A62294" s="1">
        <v>7943121.203</v>
      </c>
      <c r="B62294" s="2">
        <v>62290.0</v>
      </c>
      <c r="C62294" s="2">
        <v>0.906555</v>
      </c>
    </row>
    <row r="62295">
      <c r="A62295" s="1">
        <v>7943122.23425</v>
      </c>
      <c r="B62295" s="2">
        <v>62291.0</v>
      </c>
      <c r="C62295" s="2">
        <v>0.906512</v>
      </c>
    </row>
    <row r="62296">
      <c r="A62296" s="1">
        <v>7943123.281125</v>
      </c>
      <c r="B62296" s="2">
        <v>62292.0</v>
      </c>
      <c r="C62296" s="2">
        <v>0.906433</v>
      </c>
    </row>
    <row r="62297">
      <c r="A62297" s="1">
        <v>7943124.312375</v>
      </c>
      <c r="B62297" s="2">
        <v>62293.0</v>
      </c>
      <c r="C62297" s="2">
        <v>0.906586</v>
      </c>
    </row>
    <row r="62298">
      <c r="A62298" s="1">
        <v>7943125.343625</v>
      </c>
      <c r="B62298" s="2">
        <v>62294.0</v>
      </c>
      <c r="C62298" s="2">
        <v>0.906525</v>
      </c>
    </row>
    <row r="62299">
      <c r="A62299" s="1">
        <v>7943126.374875</v>
      </c>
      <c r="B62299" s="2">
        <v>62295.0</v>
      </c>
      <c r="C62299" s="2">
        <v>0.906438</v>
      </c>
    </row>
    <row r="62300">
      <c r="A62300" s="1">
        <v>7943127.406125</v>
      </c>
      <c r="B62300" s="2">
        <v>62296.0</v>
      </c>
      <c r="C62300" s="2">
        <v>0.906502</v>
      </c>
    </row>
    <row r="62301">
      <c r="A62301" s="1">
        <v>7943128.437375</v>
      </c>
      <c r="B62301" s="2">
        <v>62297.0</v>
      </c>
      <c r="C62301" s="2">
        <v>0.906525</v>
      </c>
    </row>
    <row r="62302">
      <c r="A62302" s="1">
        <v>7943129.468625</v>
      </c>
      <c r="B62302" s="2">
        <v>62298.0</v>
      </c>
      <c r="C62302" s="2">
        <v>0.906402</v>
      </c>
    </row>
    <row r="62303">
      <c r="A62303" s="1">
        <v>7943130.5155</v>
      </c>
      <c r="B62303" s="2">
        <v>62299.0</v>
      </c>
      <c r="C62303" s="2">
        <v>0.90653</v>
      </c>
    </row>
    <row r="62304">
      <c r="A62304" s="1">
        <v>7943131.54675</v>
      </c>
      <c r="B62304" s="2">
        <v>62300.0</v>
      </c>
      <c r="C62304" s="2">
        <v>0.906614</v>
      </c>
    </row>
    <row r="62305">
      <c r="A62305" s="1">
        <v>7943132.578</v>
      </c>
      <c r="B62305" s="2">
        <v>62301.0</v>
      </c>
      <c r="C62305" s="2">
        <v>0.906428</v>
      </c>
    </row>
    <row r="62306">
      <c r="A62306" s="1">
        <v>7943133.60925</v>
      </c>
      <c r="B62306" s="2">
        <v>62302.0</v>
      </c>
      <c r="C62306" s="2">
        <v>0.906494</v>
      </c>
    </row>
    <row r="62307">
      <c r="A62307" s="1">
        <v>7943134.6405</v>
      </c>
      <c r="B62307" s="2">
        <v>62303.0</v>
      </c>
      <c r="C62307" s="2">
        <v>0.906415</v>
      </c>
    </row>
    <row r="62308">
      <c r="A62308" s="1">
        <v>7943135.67175</v>
      </c>
      <c r="B62308" s="2">
        <v>62304.0</v>
      </c>
      <c r="C62308" s="2">
        <v>0.906558</v>
      </c>
    </row>
    <row r="62309">
      <c r="A62309" s="1">
        <v>7943136.703</v>
      </c>
      <c r="B62309" s="2">
        <v>62305.0</v>
      </c>
      <c r="C62309" s="2">
        <v>0.906395</v>
      </c>
    </row>
    <row r="62310">
      <c r="A62310" s="1">
        <v>7943137.73425</v>
      </c>
      <c r="B62310" s="2">
        <v>62306.0</v>
      </c>
      <c r="C62310" s="2">
        <v>0.90651</v>
      </c>
    </row>
    <row r="62311">
      <c r="A62311" s="1">
        <v>7943138.781125</v>
      </c>
      <c r="B62311" s="2">
        <v>62307.0</v>
      </c>
      <c r="C62311" s="2">
        <v>0.906596</v>
      </c>
    </row>
    <row r="62312">
      <c r="A62312" s="1">
        <v>7943139.812375</v>
      </c>
      <c r="B62312" s="2">
        <v>62308.0</v>
      </c>
      <c r="C62312" s="2">
        <v>0.90641</v>
      </c>
    </row>
    <row r="62313">
      <c r="A62313" s="1">
        <v>7943140.843625</v>
      </c>
      <c r="B62313" s="2">
        <v>62309.0</v>
      </c>
      <c r="C62313" s="2">
        <v>0.906538</v>
      </c>
    </row>
    <row r="62314">
      <c r="A62314" s="1">
        <v>7943141.874875</v>
      </c>
      <c r="B62314" s="2">
        <v>62310.0</v>
      </c>
      <c r="C62314" s="2">
        <v>0.906484</v>
      </c>
    </row>
    <row r="62315">
      <c r="A62315" s="1">
        <v>7943142.906125</v>
      </c>
      <c r="B62315" s="2">
        <v>62311.0</v>
      </c>
      <c r="C62315" s="2">
        <v>0.906441</v>
      </c>
    </row>
    <row r="62316">
      <c r="A62316" s="1">
        <v>7943143.937375</v>
      </c>
      <c r="B62316" s="2">
        <v>62312.0</v>
      </c>
      <c r="C62316" s="2">
        <v>0.906499</v>
      </c>
    </row>
    <row r="62317">
      <c r="A62317" s="1">
        <v>7943144.968625</v>
      </c>
      <c r="B62317" s="2">
        <v>62313.0</v>
      </c>
      <c r="C62317" s="2">
        <v>0.906612</v>
      </c>
    </row>
    <row r="62318">
      <c r="A62318" s="1">
        <v>7943146.0155</v>
      </c>
      <c r="B62318" s="2">
        <v>62314.0</v>
      </c>
      <c r="C62318" s="2">
        <v>0.90654</v>
      </c>
    </row>
    <row r="62319">
      <c r="A62319" s="1">
        <v>7943147.04675</v>
      </c>
      <c r="B62319" s="2">
        <v>62315.0</v>
      </c>
      <c r="C62319" s="2">
        <v>0.906502</v>
      </c>
    </row>
    <row r="62320">
      <c r="A62320" s="1">
        <v>7943148.078</v>
      </c>
      <c r="B62320" s="2">
        <v>62316.0</v>
      </c>
      <c r="C62320" s="2">
        <v>0.90653</v>
      </c>
    </row>
    <row r="62321">
      <c r="A62321" s="1">
        <v>7943149.10925</v>
      </c>
      <c r="B62321" s="2">
        <v>62317.0</v>
      </c>
      <c r="C62321" s="2">
        <v>0.906484</v>
      </c>
    </row>
    <row r="62322">
      <c r="A62322" s="1">
        <v>7943150.1405</v>
      </c>
      <c r="B62322" s="2">
        <v>62318.0</v>
      </c>
      <c r="C62322" s="2">
        <v>0.906369</v>
      </c>
    </row>
    <row r="62323">
      <c r="A62323" s="1">
        <v>7943151.17175</v>
      </c>
      <c r="B62323" s="2">
        <v>62319.0</v>
      </c>
      <c r="C62323" s="2">
        <v>0.906232</v>
      </c>
    </row>
    <row r="62324">
      <c r="A62324" s="1">
        <v>7943152.203</v>
      </c>
      <c r="B62324" s="2">
        <v>62320.0</v>
      </c>
      <c r="C62324" s="2">
        <v>0.906637</v>
      </c>
    </row>
    <row r="62325">
      <c r="A62325" s="1">
        <v>7943153.23425</v>
      </c>
      <c r="B62325" s="2">
        <v>62321.0</v>
      </c>
      <c r="C62325" s="2">
        <v>0.906453</v>
      </c>
    </row>
    <row r="62326">
      <c r="A62326" s="1">
        <v>7943154.281125</v>
      </c>
      <c r="B62326" s="2">
        <v>62322.0</v>
      </c>
      <c r="C62326" s="2">
        <v>0.906492</v>
      </c>
    </row>
    <row r="62327">
      <c r="A62327" s="1">
        <v>7943155.312375</v>
      </c>
      <c r="B62327" s="2">
        <v>62323.0</v>
      </c>
      <c r="C62327" s="2">
        <v>0.9064</v>
      </c>
    </row>
    <row r="62328">
      <c r="A62328" s="1">
        <v>7943156.343625</v>
      </c>
      <c r="B62328" s="2">
        <v>62324.0</v>
      </c>
      <c r="C62328" s="2">
        <v>0.906591</v>
      </c>
    </row>
    <row r="62329">
      <c r="A62329" s="1">
        <v>7943157.374875</v>
      </c>
      <c r="B62329" s="2">
        <v>62325.0</v>
      </c>
      <c r="C62329" s="2">
        <v>0.906701</v>
      </c>
    </row>
    <row r="62330">
      <c r="A62330" s="1">
        <v>7943158.406125</v>
      </c>
      <c r="B62330" s="2">
        <v>62326.0</v>
      </c>
      <c r="C62330" s="2">
        <v>0.906405</v>
      </c>
    </row>
    <row r="62331">
      <c r="A62331" s="1">
        <v>7943159.437375</v>
      </c>
      <c r="B62331" s="2">
        <v>62327.0</v>
      </c>
      <c r="C62331" s="2">
        <v>0.906522</v>
      </c>
    </row>
    <row r="62332">
      <c r="A62332" s="1">
        <v>7943160.468625</v>
      </c>
      <c r="B62332" s="2">
        <v>62328.0</v>
      </c>
      <c r="C62332" s="2">
        <v>0.906744</v>
      </c>
    </row>
    <row r="62333">
      <c r="A62333" s="1">
        <v>7943161.5155</v>
      </c>
      <c r="B62333" s="2">
        <v>62329.0</v>
      </c>
      <c r="C62333" s="2">
        <v>0.906517</v>
      </c>
    </row>
    <row r="62334">
      <c r="A62334" s="1">
        <v>7943162.54675</v>
      </c>
      <c r="B62334" s="2">
        <v>62330.0</v>
      </c>
      <c r="C62334" s="2">
        <v>0.906553</v>
      </c>
    </row>
    <row r="62335">
      <c r="A62335" s="1">
        <v>7943163.578</v>
      </c>
      <c r="B62335" s="2">
        <v>62331.0</v>
      </c>
      <c r="C62335" s="2">
        <v>0.906538</v>
      </c>
    </row>
    <row r="62336">
      <c r="A62336" s="1">
        <v>7943164.60925</v>
      </c>
      <c r="B62336" s="2">
        <v>62332.0</v>
      </c>
      <c r="C62336" s="2">
        <v>0.906629</v>
      </c>
    </row>
    <row r="62337">
      <c r="A62337" s="1">
        <v>7943165.6405</v>
      </c>
      <c r="B62337" s="2">
        <v>62333.0</v>
      </c>
      <c r="C62337" s="2">
        <v>0.906609</v>
      </c>
    </row>
    <row r="62338">
      <c r="A62338" s="1">
        <v>7943166.67175</v>
      </c>
      <c r="B62338" s="2">
        <v>62334.0</v>
      </c>
      <c r="C62338" s="2">
        <v>0.906884</v>
      </c>
    </row>
    <row r="62339">
      <c r="A62339" s="1">
        <v>7943167.703</v>
      </c>
      <c r="B62339" s="2">
        <v>62335.0</v>
      </c>
      <c r="C62339" s="2">
        <v>0.906364</v>
      </c>
    </row>
    <row r="62340">
      <c r="A62340" s="1">
        <v>7943168.749875</v>
      </c>
      <c r="B62340" s="2">
        <v>62336.0</v>
      </c>
      <c r="C62340" s="2">
        <v>0.906474</v>
      </c>
    </row>
    <row r="62341">
      <c r="A62341" s="1">
        <v>7943169.781125</v>
      </c>
      <c r="B62341" s="2">
        <v>62337.0</v>
      </c>
      <c r="C62341" s="2">
        <v>0.906512</v>
      </c>
    </row>
    <row r="62342">
      <c r="A62342" s="1">
        <v>7943170.812375</v>
      </c>
      <c r="B62342" s="2">
        <v>62338.0</v>
      </c>
      <c r="C62342" s="2">
        <v>0.906573</v>
      </c>
    </row>
    <row r="62343">
      <c r="A62343" s="1">
        <v>7943171.843625</v>
      </c>
      <c r="B62343" s="2">
        <v>62339.0</v>
      </c>
      <c r="C62343" s="2">
        <v>0.90655</v>
      </c>
    </row>
    <row r="62344">
      <c r="A62344" s="1">
        <v>7943172.874875</v>
      </c>
      <c r="B62344" s="2">
        <v>62340.0</v>
      </c>
      <c r="C62344" s="2">
        <v>0.906482</v>
      </c>
    </row>
    <row r="62345">
      <c r="A62345" s="1">
        <v>7943173.906125</v>
      </c>
      <c r="B62345" s="2">
        <v>62341.0</v>
      </c>
      <c r="C62345" s="2">
        <v>0.906833</v>
      </c>
    </row>
    <row r="62346">
      <c r="A62346" s="1">
        <v>7943174.937375</v>
      </c>
      <c r="B62346" s="2">
        <v>62342.0</v>
      </c>
      <c r="C62346" s="2">
        <v>0.906609</v>
      </c>
    </row>
    <row r="62347">
      <c r="A62347" s="1">
        <v>7943175.968625</v>
      </c>
      <c r="B62347" s="2">
        <v>62343.0</v>
      </c>
      <c r="C62347" s="2">
        <v>0.906706</v>
      </c>
    </row>
    <row r="62348">
      <c r="A62348" s="1">
        <v>7943176.999875</v>
      </c>
      <c r="B62348" s="2">
        <v>62344.0</v>
      </c>
      <c r="C62348" s="2">
        <v>0.906494</v>
      </c>
    </row>
    <row r="62349">
      <c r="A62349" s="1">
        <v>7943178.031125</v>
      </c>
      <c r="B62349" s="2">
        <v>62345.0</v>
      </c>
      <c r="C62349" s="2">
        <v>0.906627</v>
      </c>
    </row>
    <row r="62350">
      <c r="A62350" s="1">
        <v>7943179.078</v>
      </c>
      <c r="B62350" s="2">
        <v>62346.0</v>
      </c>
      <c r="C62350" s="2">
        <v>0.906515</v>
      </c>
    </row>
    <row r="62351">
      <c r="A62351" s="1">
        <v>7943180.10925</v>
      </c>
      <c r="B62351" s="2">
        <v>62347.0</v>
      </c>
      <c r="C62351" s="2">
        <v>0.90652</v>
      </c>
    </row>
    <row r="62352">
      <c r="A62352" s="1">
        <v>7943181.1405</v>
      </c>
      <c r="B62352" s="2">
        <v>62348.0</v>
      </c>
      <c r="C62352" s="2">
        <v>0.906428</v>
      </c>
    </row>
    <row r="62353">
      <c r="A62353" s="1">
        <v>7943182.17175</v>
      </c>
      <c r="B62353" s="2">
        <v>62349.0</v>
      </c>
      <c r="C62353" s="2">
        <v>0.906561</v>
      </c>
    </row>
    <row r="62354">
      <c r="A62354" s="1">
        <v>7943183.203</v>
      </c>
      <c r="B62354" s="2">
        <v>62350.0</v>
      </c>
      <c r="C62354" s="2">
        <v>0.90677</v>
      </c>
    </row>
    <row r="62355">
      <c r="A62355" s="1">
        <v>7943184.23425</v>
      </c>
      <c r="B62355" s="2">
        <v>62351.0</v>
      </c>
      <c r="C62355" s="2">
        <v>0.906201</v>
      </c>
    </row>
    <row r="62356">
      <c r="A62356" s="1">
        <v>7943185.2655</v>
      </c>
      <c r="B62356" s="2">
        <v>62352.0</v>
      </c>
      <c r="C62356" s="2">
        <v>0.906614</v>
      </c>
    </row>
    <row r="62357">
      <c r="A62357" s="1">
        <v>7943186.312375</v>
      </c>
      <c r="B62357" s="2">
        <v>62353.0</v>
      </c>
      <c r="C62357" s="2">
        <v>0.906683</v>
      </c>
    </row>
    <row r="62358">
      <c r="A62358" s="1">
        <v>7943187.343625</v>
      </c>
      <c r="B62358" s="2">
        <v>62354.0</v>
      </c>
      <c r="C62358" s="2">
        <v>0.906451</v>
      </c>
    </row>
    <row r="62359">
      <c r="A62359" s="1">
        <v>7943188.374875</v>
      </c>
      <c r="B62359" s="2">
        <v>62355.0</v>
      </c>
      <c r="C62359" s="2">
        <v>0.906624</v>
      </c>
    </row>
    <row r="62360">
      <c r="A62360" s="1">
        <v>7943189.406125</v>
      </c>
      <c r="B62360" s="2">
        <v>62356.0</v>
      </c>
      <c r="C62360" s="2">
        <v>0.906558</v>
      </c>
    </row>
    <row r="62361">
      <c r="A62361" s="1">
        <v>7943190.437375</v>
      </c>
      <c r="B62361" s="2">
        <v>62357.0</v>
      </c>
      <c r="C62361" s="2">
        <v>0.906726</v>
      </c>
    </row>
    <row r="62362">
      <c r="A62362" s="1">
        <v>7943191.468625</v>
      </c>
      <c r="B62362" s="2">
        <v>62358.0</v>
      </c>
      <c r="C62362" s="2">
        <v>0.906466</v>
      </c>
    </row>
    <row r="62363">
      <c r="A62363" s="1">
        <v>7943192.499875</v>
      </c>
      <c r="B62363" s="2">
        <v>62359.0</v>
      </c>
      <c r="C62363" s="2">
        <v>0.906311</v>
      </c>
    </row>
    <row r="62364">
      <c r="A62364" s="1">
        <v>7943193.54675</v>
      </c>
      <c r="B62364" s="2">
        <v>62360.0</v>
      </c>
      <c r="C62364" s="2">
        <v>0.906504</v>
      </c>
    </row>
    <row r="62365">
      <c r="A62365" s="1">
        <v>7943194.578</v>
      </c>
      <c r="B62365" s="2">
        <v>62361.0</v>
      </c>
      <c r="C62365" s="2">
        <v>0.906367</v>
      </c>
    </row>
    <row r="62366">
      <c r="A62366" s="1">
        <v>7943195.60925</v>
      </c>
      <c r="B62366" s="2">
        <v>62362.0</v>
      </c>
      <c r="C62366" s="2">
        <v>0.906798</v>
      </c>
    </row>
    <row r="62367">
      <c r="A62367" s="1">
        <v>7943196.6405</v>
      </c>
      <c r="B62367" s="2">
        <v>62363.0</v>
      </c>
      <c r="C62367" s="2">
        <v>0.906724</v>
      </c>
    </row>
    <row r="62368">
      <c r="A62368" s="1">
        <v>7943197.67175</v>
      </c>
      <c r="B62368" s="2">
        <v>62364.0</v>
      </c>
      <c r="C62368" s="2">
        <v>0.90655</v>
      </c>
    </row>
    <row r="62369">
      <c r="A62369" s="1">
        <v>7943198.703</v>
      </c>
      <c r="B62369" s="2">
        <v>62365.0</v>
      </c>
      <c r="C62369" s="2">
        <v>0.906642</v>
      </c>
    </row>
    <row r="62370">
      <c r="A62370" s="1">
        <v>7943199.73425</v>
      </c>
      <c r="B62370" s="2">
        <v>62366.0</v>
      </c>
      <c r="C62370" s="2">
        <v>0.906617</v>
      </c>
    </row>
    <row r="62371">
      <c r="A62371" s="1">
        <v>7943200.781125</v>
      </c>
      <c r="B62371" s="2">
        <v>62367.0</v>
      </c>
      <c r="C62371" s="2">
        <v>0.90678</v>
      </c>
    </row>
    <row r="62372">
      <c r="A62372" s="1">
        <v>7943201.812375</v>
      </c>
      <c r="B62372" s="2">
        <v>62368.0</v>
      </c>
      <c r="C62372" s="2">
        <v>0.906504</v>
      </c>
    </row>
    <row r="62373">
      <c r="A62373" s="1">
        <v>7943202.843625</v>
      </c>
      <c r="B62373" s="2">
        <v>62369.0</v>
      </c>
      <c r="C62373" s="2">
        <v>0.906395</v>
      </c>
    </row>
    <row r="62374">
      <c r="A62374" s="1">
        <v>7943203.874875</v>
      </c>
      <c r="B62374" s="2">
        <v>62370.0</v>
      </c>
      <c r="C62374" s="2">
        <v>0.906522</v>
      </c>
    </row>
    <row r="62375">
      <c r="A62375" s="1">
        <v>7943204.906125</v>
      </c>
      <c r="B62375" s="2">
        <v>62371.0</v>
      </c>
      <c r="C62375" s="2">
        <v>0.906499</v>
      </c>
    </row>
    <row r="62376">
      <c r="A62376" s="1">
        <v>7943205.937375</v>
      </c>
      <c r="B62376" s="2">
        <v>62372.0</v>
      </c>
      <c r="C62376" s="2">
        <v>0.906647</v>
      </c>
    </row>
    <row r="62377">
      <c r="A62377" s="1">
        <v>7943206.968625</v>
      </c>
      <c r="B62377" s="2">
        <v>62373.0</v>
      </c>
      <c r="C62377" s="2">
        <v>0.906665</v>
      </c>
    </row>
    <row r="62378">
      <c r="A62378" s="1">
        <v>7943208.0155</v>
      </c>
      <c r="B62378" s="2">
        <v>62374.0</v>
      </c>
      <c r="C62378" s="2">
        <v>0.906604</v>
      </c>
    </row>
    <row r="62379">
      <c r="A62379" s="1">
        <v>7943209.04675</v>
      </c>
      <c r="B62379" s="2">
        <v>62375.0</v>
      </c>
      <c r="C62379" s="2">
        <v>0.90665</v>
      </c>
    </row>
    <row r="62380">
      <c r="A62380" s="1">
        <v>7943210.078</v>
      </c>
      <c r="B62380" s="2">
        <v>62376.0</v>
      </c>
      <c r="C62380" s="2">
        <v>0.906726</v>
      </c>
    </row>
    <row r="62381">
      <c r="A62381" s="1">
        <v>7943211.10925</v>
      </c>
      <c r="B62381" s="2">
        <v>62377.0</v>
      </c>
      <c r="C62381" s="2">
        <v>0.906576</v>
      </c>
    </row>
    <row r="62382">
      <c r="A62382" s="1">
        <v>7943212.1405</v>
      </c>
      <c r="B62382" s="2">
        <v>62378.0</v>
      </c>
      <c r="C62382" s="2">
        <v>0.906492</v>
      </c>
    </row>
    <row r="62383">
      <c r="A62383" s="1">
        <v>7943213.17175</v>
      </c>
      <c r="B62383" s="2">
        <v>62379.0</v>
      </c>
      <c r="C62383" s="2">
        <v>0.906675</v>
      </c>
    </row>
    <row r="62384">
      <c r="A62384" s="1">
        <v>7943214.203</v>
      </c>
      <c r="B62384" s="2">
        <v>62380.0</v>
      </c>
      <c r="C62384" s="2">
        <v>0.906456</v>
      </c>
    </row>
    <row r="62385">
      <c r="A62385" s="1">
        <v>7943215.249875</v>
      </c>
      <c r="B62385" s="2">
        <v>62381.0</v>
      </c>
      <c r="C62385" s="2">
        <v>0.906632</v>
      </c>
    </row>
    <row r="62386">
      <c r="A62386" s="1">
        <v>7943216.281125</v>
      </c>
      <c r="B62386" s="2">
        <v>62382.0</v>
      </c>
      <c r="C62386" s="2">
        <v>0.906655</v>
      </c>
    </row>
    <row r="62387">
      <c r="A62387" s="1">
        <v>7943217.312375</v>
      </c>
      <c r="B62387" s="2">
        <v>62383.0</v>
      </c>
      <c r="C62387" s="2">
        <v>0.906818</v>
      </c>
    </row>
    <row r="62388">
      <c r="A62388" s="1">
        <v>7943218.343625</v>
      </c>
      <c r="B62388" s="2">
        <v>62384.0</v>
      </c>
      <c r="C62388" s="2">
        <v>0.906737</v>
      </c>
    </row>
    <row r="62389">
      <c r="A62389" s="1">
        <v>7943219.374875</v>
      </c>
      <c r="B62389" s="2">
        <v>62385.0</v>
      </c>
      <c r="C62389" s="2">
        <v>0.906673</v>
      </c>
    </row>
    <row r="62390">
      <c r="A62390" s="1">
        <v>7943220.406125</v>
      </c>
      <c r="B62390" s="2">
        <v>62386.0</v>
      </c>
      <c r="C62390" s="2">
        <v>0.906604</v>
      </c>
    </row>
    <row r="62391">
      <c r="A62391" s="1">
        <v>7943221.437375</v>
      </c>
      <c r="B62391" s="2">
        <v>62387.0</v>
      </c>
      <c r="C62391" s="2">
        <v>0.906846</v>
      </c>
    </row>
    <row r="62392">
      <c r="A62392" s="1">
        <v>7943222.468625</v>
      </c>
      <c r="B62392" s="2">
        <v>62388.0</v>
      </c>
      <c r="C62392" s="2">
        <v>0.906336</v>
      </c>
    </row>
    <row r="62393">
      <c r="A62393" s="1">
        <v>7943223.5155</v>
      </c>
      <c r="B62393" s="2">
        <v>62389.0</v>
      </c>
      <c r="C62393" s="2">
        <v>0.906589</v>
      </c>
    </row>
    <row r="62394">
      <c r="A62394" s="1">
        <v>7943224.54675</v>
      </c>
      <c r="B62394" s="2">
        <v>62390.0</v>
      </c>
      <c r="C62394" s="2">
        <v>0.906693</v>
      </c>
    </row>
    <row r="62395">
      <c r="A62395" s="1">
        <v>7943225.578</v>
      </c>
      <c r="B62395" s="2">
        <v>62391.0</v>
      </c>
      <c r="C62395" s="2">
        <v>0.906698</v>
      </c>
    </row>
    <row r="62396">
      <c r="A62396" s="1">
        <v>7943226.60925</v>
      </c>
      <c r="B62396" s="2">
        <v>62392.0</v>
      </c>
      <c r="C62396" s="2">
        <v>0.906558</v>
      </c>
    </row>
    <row r="62397">
      <c r="A62397" s="1">
        <v>7943227.6405</v>
      </c>
      <c r="B62397" s="2">
        <v>62393.0</v>
      </c>
      <c r="C62397" s="2">
        <v>0.906701</v>
      </c>
    </row>
    <row r="62398">
      <c r="A62398" s="1">
        <v>7943228.67175</v>
      </c>
      <c r="B62398" s="2">
        <v>62394.0</v>
      </c>
      <c r="C62398" s="2">
        <v>0.906433</v>
      </c>
    </row>
    <row r="62399">
      <c r="A62399" s="1">
        <v>7943229.718625</v>
      </c>
      <c r="B62399" s="2">
        <v>62395.0</v>
      </c>
      <c r="C62399" s="2">
        <v>0.906512</v>
      </c>
    </row>
    <row r="62400">
      <c r="A62400" s="1">
        <v>7943230.749875</v>
      </c>
      <c r="B62400" s="2">
        <v>62396.0</v>
      </c>
      <c r="C62400" s="2">
        <v>0.90655</v>
      </c>
    </row>
    <row r="62401">
      <c r="A62401" s="1">
        <v>7943231.781125</v>
      </c>
      <c r="B62401" s="2">
        <v>62397.0</v>
      </c>
      <c r="C62401" s="2">
        <v>0.906683</v>
      </c>
    </row>
    <row r="62402">
      <c r="A62402" s="1">
        <v>7943232.812375</v>
      </c>
      <c r="B62402" s="2">
        <v>62398.0</v>
      </c>
      <c r="C62402" s="2">
        <v>0.906657</v>
      </c>
    </row>
    <row r="62403">
      <c r="A62403" s="1">
        <v>7943233.843625</v>
      </c>
      <c r="B62403" s="2">
        <v>62399.0</v>
      </c>
      <c r="C62403" s="2">
        <v>0.906754</v>
      </c>
    </row>
    <row r="62404">
      <c r="A62404" s="1">
        <v>7943234.874875</v>
      </c>
      <c r="B62404" s="2">
        <v>62400.0</v>
      </c>
      <c r="C62404" s="2">
        <v>0.906596</v>
      </c>
    </row>
    <row r="62405">
      <c r="A62405" s="1">
        <v>7943235.92175</v>
      </c>
      <c r="B62405" s="2">
        <v>62401.0</v>
      </c>
      <c r="C62405" s="2">
        <v>0.906558</v>
      </c>
    </row>
    <row r="62406">
      <c r="A62406" s="1">
        <v>7943236.953</v>
      </c>
      <c r="B62406" s="2">
        <v>62402.0</v>
      </c>
      <c r="C62406" s="2">
        <v>0.906581</v>
      </c>
    </row>
    <row r="62407">
      <c r="A62407" s="1">
        <v>7943237.98425</v>
      </c>
      <c r="B62407" s="2">
        <v>62403.0</v>
      </c>
      <c r="C62407" s="2">
        <v>0.906675</v>
      </c>
    </row>
    <row r="62408">
      <c r="A62408" s="1">
        <v>7943239.0155</v>
      </c>
      <c r="B62408" s="2">
        <v>62404.0</v>
      </c>
      <c r="C62408" s="2">
        <v>0.906757</v>
      </c>
    </row>
    <row r="62409">
      <c r="A62409" s="1">
        <v>7943240.04675</v>
      </c>
      <c r="B62409" s="2">
        <v>62405.0</v>
      </c>
      <c r="C62409" s="2">
        <v>0.906553</v>
      </c>
    </row>
    <row r="62410">
      <c r="A62410" s="1">
        <v>7943241.078</v>
      </c>
      <c r="B62410" s="2">
        <v>62406.0</v>
      </c>
      <c r="C62410" s="2">
        <v>0.906627</v>
      </c>
    </row>
    <row r="62411">
      <c r="A62411" s="1">
        <v>7943242.10925</v>
      </c>
      <c r="B62411" s="2">
        <v>62407.0</v>
      </c>
      <c r="C62411" s="2">
        <v>0.906706</v>
      </c>
    </row>
    <row r="62412">
      <c r="A62412" s="1">
        <v>7943243.1405</v>
      </c>
      <c r="B62412" s="2">
        <v>62408.0</v>
      </c>
      <c r="C62412" s="2">
        <v>0.90664</v>
      </c>
    </row>
    <row r="62413">
      <c r="A62413" s="1">
        <v>7943244.187375</v>
      </c>
      <c r="B62413" s="2">
        <v>62409.0</v>
      </c>
      <c r="C62413" s="2">
        <v>0.906446</v>
      </c>
    </row>
    <row r="62414">
      <c r="A62414" s="1">
        <v>7943245.218625</v>
      </c>
      <c r="B62414" s="2">
        <v>62410.0</v>
      </c>
      <c r="C62414" s="2">
        <v>0.906635</v>
      </c>
    </row>
    <row r="62415">
      <c r="A62415" s="1">
        <v>7943246.249875</v>
      </c>
      <c r="B62415" s="2">
        <v>62411.0</v>
      </c>
      <c r="C62415" s="2">
        <v>0.906604</v>
      </c>
    </row>
    <row r="62416">
      <c r="A62416" s="1">
        <v>7943247.281125</v>
      </c>
      <c r="B62416" s="2">
        <v>62412.0</v>
      </c>
      <c r="C62416" s="2">
        <v>0.906448</v>
      </c>
    </row>
    <row r="62417">
      <c r="A62417" s="1">
        <v>7943248.312375</v>
      </c>
      <c r="B62417" s="2">
        <v>62413.0</v>
      </c>
      <c r="C62417" s="2">
        <v>0.906703</v>
      </c>
    </row>
    <row r="62418">
      <c r="A62418" s="1">
        <v>7943249.343625</v>
      </c>
      <c r="B62418" s="2">
        <v>62414.0</v>
      </c>
      <c r="C62418" s="2">
        <v>0.906576</v>
      </c>
    </row>
    <row r="62419">
      <c r="A62419" s="1">
        <v>7943250.3905</v>
      </c>
      <c r="B62419" s="2">
        <v>62415.0</v>
      </c>
      <c r="C62419" s="2">
        <v>0.906619</v>
      </c>
    </row>
    <row r="62420">
      <c r="A62420" s="1">
        <v>7943251.42175</v>
      </c>
      <c r="B62420" s="2">
        <v>62416.0</v>
      </c>
      <c r="C62420" s="2">
        <v>0.906627</v>
      </c>
    </row>
    <row r="62421">
      <c r="A62421" s="1">
        <v>7943252.453</v>
      </c>
      <c r="B62421" s="2">
        <v>62417.0</v>
      </c>
      <c r="C62421" s="2">
        <v>0.906594</v>
      </c>
    </row>
    <row r="62422">
      <c r="A62422" s="1">
        <v>7943253.48425</v>
      </c>
      <c r="B62422" s="2">
        <v>62418.0</v>
      </c>
      <c r="C62422" s="2">
        <v>0.90668</v>
      </c>
    </row>
    <row r="62423">
      <c r="A62423" s="1">
        <v>7943254.5155</v>
      </c>
      <c r="B62423" s="2">
        <v>62419.0</v>
      </c>
      <c r="C62423" s="2">
        <v>0.90652</v>
      </c>
    </row>
    <row r="62424">
      <c r="A62424" s="1">
        <v>7943255.54675</v>
      </c>
      <c r="B62424" s="2">
        <v>62420.0</v>
      </c>
      <c r="C62424" s="2">
        <v>0.906739</v>
      </c>
    </row>
    <row r="62425">
      <c r="A62425" s="1">
        <v>7943256.593625</v>
      </c>
      <c r="B62425" s="2">
        <v>62421.0</v>
      </c>
      <c r="C62425" s="2">
        <v>0.906599</v>
      </c>
    </row>
    <row r="62426">
      <c r="A62426" s="1">
        <v>7943257.624875</v>
      </c>
      <c r="B62426" s="2">
        <v>62422.0</v>
      </c>
      <c r="C62426" s="2">
        <v>0.906737</v>
      </c>
    </row>
    <row r="62427">
      <c r="A62427" s="1">
        <v>7943258.656125</v>
      </c>
      <c r="B62427" s="2">
        <v>62423.0</v>
      </c>
      <c r="C62427" s="2">
        <v>0.906691</v>
      </c>
    </row>
    <row r="62428">
      <c r="A62428" s="1">
        <v>7943259.687375</v>
      </c>
      <c r="B62428" s="2">
        <v>62424.0</v>
      </c>
      <c r="C62428" s="2">
        <v>0.906612</v>
      </c>
    </row>
    <row r="62429">
      <c r="A62429" s="1">
        <v>7943260.718625</v>
      </c>
      <c r="B62429" s="2">
        <v>62425.0</v>
      </c>
      <c r="C62429" s="2">
        <v>0.906555</v>
      </c>
    </row>
    <row r="62430">
      <c r="A62430" s="1">
        <v>7943261.749875</v>
      </c>
      <c r="B62430" s="2">
        <v>62426.0</v>
      </c>
      <c r="C62430" s="2">
        <v>0.906446</v>
      </c>
    </row>
    <row r="62431">
      <c r="A62431" s="1">
        <v>7943262.79675</v>
      </c>
      <c r="B62431" s="2">
        <v>62427.0</v>
      </c>
      <c r="C62431" s="2">
        <v>0.906578</v>
      </c>
    </row>
    <row r="62432">
      <c r="A62432" s="1">
        <v>7943263.828</v>
      </c>
      <c r="B62432" s="2">
        <v>62428.0</v>
      </c>
      <c r="C62432" s="2">
        <v>0.906693</v>
      </c>
    </row>
    <row r="62433">
      <c r="A62433" s="1">
        <v>7943264.85925</v>
      </c>
      <c r="B62433" s="2">
        <v>62429.0</v>
      </c>
      <c r="C62433" s="2">
        <v>0.90664</v>
      </c>
    </row>
    <row r="62434">
      <c r="A62434" s="1">
        <v>7943265.8905</v>
      </c>
      <c r="B62434" s="2">
        <v>62430.0</v>
      </c>
      <c r="C62434" s="2">
        <v>0.90652</v>
      </c>
    </row>
    <row r="62435">
      <c r="A62435" s="1">
        <v>7943266.92175</v>
      </c>
      <c r="B62435" s="2">
        <v>62431.0</v>
      </c>
      <c r="C62435" s="2">
        <v>0.906637</v>
      </c>
    </row>
    <row r="62436">
      <c r="A62436" s="1">
        <v>7943267.953</v>
      </c>
      <c r="B62436" s="2">
        <v>62432.0</v>
      </c>
      <c r="C62436" s="2">
        <v>0.906573</v>
      </c>
    </row>
    <row r="62437">
      <c r="A62437" s="1">
        <v>7943268.999875</v>
      </c>
      <c r="B62437" s="2">
        <v>62433.0</v>
      </c>
      <c r="C62437" s="2">
        <v>0.906721</v>
      </c>
    </row>
    <row r="62438">
      <c r="A62438" s="1">
        <v>7943270.031125</v>
      </c>
      <c r="B62438" s="2">
        <v>62434.0</v>
      </c>
      <c r="C62438" s="2">
        <v>0.906543</v>
      </c>
    </row>
    <row r="62439">
      <c r="A62439" s="1">
        <v>7943271.062375</v>
      </c>
      <c r="B62439" s="2">
        <v>62435.0</v>
      </c>
      <c r="C62439" s="2">
        <v>0.906647</v>
      </c>
    </row>
    <row r="62440">
      <c r="A62440" s="1">
        <v>7943272.093625</v>
      </c>
      <c r="B62440" s="2">
        <v>62436.0</v>
      </c>
      <c r="C62440" s="2">
        <v>0.906591</v>
      </c>
    </row>
    <row r="62441">
      <c r="A62441" s="1">
        <v>7943273.124875</v>
      </c>
      <c r="B62441" s="2">
        <v>62437.0</v>
      </c>
      <c r="C62441" s="2">
        <v>0.906573</v>
      </c>
    </row>
    <row r="62442">
      <c r="A62442" s="1">
        <v>7943274.156125</v>
      </c>
      <c r="B62442" s="2">
        <v>62438.0</v>
      </c>
      <c r="C62442" s="2">
        <v>0.906632</v>
      </c>
    </row>
    <row r="62443">
      <c r="A62443" s="1">
        <v>7943275.203</v>
      </c>
      <c r="B62443" s="2">
        <v>62439.0</v>
      </c>
      <c r="C62443" s="2">
        <v>0.906721</v>
      </c>
    </row>
    <row r="62444">
      <c r="A62444" s="1">
        <v>7943276.23425</v>
      </c>
      <c r="B62444" s="2">
        <v>62440.0</v>
      </c>
      <c r="C62444" s="2">
        <v>0.906586</v>
      </c>
    </row>
    <row r="62445">
      <c r="A62445" s="1">
        <v>7943277.2655</v>
      </c>
      <c r="B62445" s="2">
        <v>62441.0</v>
      </c>
      <c r="C62445" s="2">
        <v>0.906596</v>
      </c>
    </row>
    <row r="62446">
      <c r="A62446" s="1">
        <v>7943278.29675</v>
      </c>
      <c r="B62446" s="2">
        <v>62442.0</v>
      </c>
      <c r="C62446" s="2">
        <v>0.906652</v>
      </c>
    </row>
    <row r="62447">
      <c r="A62447" s="1">
        <v>7943279.328</v>
      </c>
      <c r="B62447" s="2">
        <v>62443.0</v>
      </c>
      <c r="C62447" s="2">
        <v>0.906826</v>
      </c>
    </row>
    <row r="62448">
      <c r="A62448" s="1">
        <v>7943280.35925</v>
      </c>
      <c r="B62448" s="2">
        <v>62444.0</v>
      </c>
      <c r="C62448" s="2">
        <v>0.906696</v>
      </c>
    </row>
    <row r="62449">
      <c r="A62449" s="1">
        <v>7943281.3905</v>
      </c>
      <c r="B62449" s="2">
        <v>62445.0</v>
      </c>
      <c r="C62449" s="2">
        <v>0.906451</v>
      </c>
    </row>
    <row r="62450">
      <c r="A62450" s="1">
        <v>7943282.42175</v>
      </c>
      <c r="B62450" s="2">
        <v>62446.0</v>
      </c>
      <c r="C62450" s="2">
        <v>0.906612</v>
      </c>
    </row>
    <row r="62451">
      <c r="A62451" s="1">
        <v>7943283.453</v>
      </c>
      <c r="B62451" s="2">
        <v>62447.0</v>
      </c>
      <c r="C62451" s="2">
        <v>0.906566</v>
      </c>
    </row>
    <row r="62452">
      <c r="A62452" s="1">
        <v>7943284.499875</v>
      </c>
      <c r="B62452" s="2">
        <v>62448.0</v>
      </c>
      <c r="C62452" s="2">
        <v>0.906591</v>
      </c>
    </row>
    <row r="62453">
      <c r="A62453" s="1">
        <v>7943285.531125</v>
      </c>
      <c r="B62453" s="2">
        <v>62449.0</v>
      </c>
      <c r="C62453" s="2">
        <v>0.906461</v>
      </c>
    </row>
    <row r="62454">
      <c r="A62454" s="1">
        <v>7943286.562375</v>
      </c>
      <c r="B62454" s="2">
        <v>62450.0</v>
      </c>
      <c r="C62454" s="2">
        <v>0.906861</v>
      </c>
    </row>
    <row r="62455">
      <c r="A62455" s="1">
        <v>7943287.593625</v>
      </c>
      <c r="B62455" s="2">
        <v>62451.0</v>
      </c>
      <c r="C62455" s="2">
        <v>0.906632</v>
      </c>
    </row>
    <row r="62456">
      <c r="A62456" s="1">
        <v>7943288.624875</v>
      </c>
      <c r="B62456" s="2">
        <v>62452.0</v>
      </c>
      <c r="C62456" s="2">
        <v>0.90653</v>
      </c>
    </row>
    <row r="62457">
      <c r="A62457" s="1">
        <v>7943289.656125</v>
      </c>
      <c r="B62457" s="2">
        <v>62453.0</v>
      </c>
      <c r="C62457" s="2">
        <v>0.906527</v>
      </c>
    </row>
    <row r="62458">
      <c r="A62458" s="1">
        <v>7943290.687375</v>
      </c>
      <c r="B62458" s="2">
        <v>62454.0</v>
      </c>
      <c r="C62458" s="2">
        <v>0.906617</v>
      </c>
    </row>
    <row r="62459">
      <c r="A62459" s="1">
        <v>7943291.718625</v>
      </c>
      <c r="B62459" s="2">
        <v>62455.0</v>
      </c>
      <c r="C62459" s="2">
        <v>0.906596</v>
      </c>
    </row>
    <row r="62460">
      <c r="A62460" s="1">
        <v>7943292.7655</v>
      </c>
      <c r="B62460" s="2">
        <v>62456.0</v>
      </c>
      <c r="C62460" s="2">
        <v>0.906553</v>
      </c>
    </row>
    <row r="62461">
      <c r="A62461" s="1">
        <v>7943293.79675</v>
      </c>
      <c r="B62461" s="2">
        <v>62457.0</v>
      </c>
      <c r="C62461" s="2">
        <v>0.906647</v>
      </c>
    </row>
    <row r="62462">
      <c r="A62462" s="1">
        <v>7943294.828</v>
      </c>
      <c r="B62462" s="2">
        <v>62458.0</v>
      </c>
      <c r="C62462" s="2">
        <v>0.906512</v>
      </c>
    </row>
    <row r="62463">
      <c r="A62463" s="1">
        <v>7943295.85925</v>
      </c>
      <c r="B62463" s="2">
        <v>62459.0</v>
      </c>
      <c r="C62463" s="2">
        <v>0.906543</v>
      </c>
    </row>
    <row r="62464">
      <c r="A62464" s="1">
        <v>7943296.8905</v>
      </c>
      <c r="B62464" s="2">
        <v>62460.0</v>
      </c>
      <c r="C62464" s="2">
        <v>0.906591</v>
      </c>
    </row>
    <row r="62465">
      <c r="A62465" s="1">
        <v>7943297.92175</v>
      </c>
      <c r="B62465" s="2">
        <v>62461.0</v>
      </c>
      <c r="C62465" s="2">
        <v>0.906706</v>
      </c>
    </row>
    <row r="62466">
      <c r="A62466" s="1">
        <v>7943298.968625</v>
      </c>
      <c r="B62466" s="2">
        <v>62462.0</v>
      </c>
      <c r="C62466" s="2">
        <v>0.906617</v>
      </c>
    </row>
    <row r="62467">
      <c r="A62467" s="1">
        <v>7943299.999875</v>
      </c>
      <c r="B62467" s="2">
        <v>62463.0</v>
      </c>
      <c r="C62467" s="2">
        <v>0.906765</v>
      </c>
    </row>
    <row r="62468">
      <c r="A62468" s="1">
        <v>7943301.031125</v>
      </c>
      <c r="B62468" s="2">
        <v>62464.0</v>
      </c>
      <c r="C62468" s="2">
        <v>0.906708</v>
      </c>
    </row>
    <row r="62469">
      <c r="A62469" s="1">
        <v>7943302.062375</v>
      </c>
      <c r="B62469" s="2">
        <v>62465.0</v>
      </c>
      <c r="C62469" s="2">
        <v>0.906693</v>
      </c>
    </row>
    <row r="62470">
      <c r="A62470" s="1">
        <v>7943303.093625</v>
      </c>
      <c r="B62470" s="2">
        <v>62466.0</v>
      </c>
      <c r="C62470" s="2">
        <v>0.906601</v>
      </c>
    </row>
    <row r="62471">
      <c r="A62471" s="1">
        <v>7943304.124875</v>
      </c>
      <c r="B62471" s="2">
        <v>62467.0</v>
      </c>
      <c r="C62471" s="2">
        <v>0.90651</v>
      </c>
    </row>
    <row r="62472">
      <c r="A62472" s="1">
        <v>7943305.17175</v>
      </c>
      <c r="B62472" s="2">
        <v>62468.0</v>
      </c>
      <c r="C62472" s="2">
        <v>0.90666</v>
      </c>
    </row>
    <row r="62473">
      <c r="A62473" s="1">
        <v>7943306.203</v>
      </c>
      <c r="B62473" s="2">
        <v>62469.0</v>
      </c>
      <c r="C62473" s="2">
        <v>0.906739</v>
      </c>
    </row>
    <row r="62474">
      <c r="A62474" s="1">
        <v>7943307.23425</v>
      </c>
      <c r="B62474" s="2">
        <v>62470.0</v>
      </c>
      <c r="C62474" s="2">
        <v>0.906714</v>
      </c>
    </row>
    <row r="62475">
      <c r="A62475" s="1">
        <v>7943308.2655</v>
      </c>
      <c r="B62475" s="2">
        <v>62471.0</v>
      </c>
      <c r="C62475" s="2">
        <v>0.906622</v>
      </c>
    </row>
    <row r="62476">
      <c r="A62476" s="1">
        <v>7943309.29675</v>
      </c>
      <c r="B62476" s="2">
        <v>62472.0</v>
      </c>
      <c r="C62476" s="2">
        <v>0.90691</v>
      </c>
    </row>
    <row r="62477">
      <c r="A62477" s="1">
        <v>7943310.328</v>
      </c>
      <c r="B62477" s="2">
        <v>62473.0</v>
      </c>
      <c r="C62477" s="2">
        <v>0.906675</v>
      </c>
    </row>
    <row r="62478">
      <c r="A62478" s="1">
        <v>7943311.35925</v>
      </c>
      <c r="B62478" s="2">
        <v>62474.0</v>
      </c>
      <c r="C62478" s="2">
        <v>0.906507</v>
      </c>
    </row>
    <row r="62479">
      <c r="A62479" s="1">
        <v>7943312.406125</v>
      </c>
      <c r="B62479" s="2">
        <v>62475.0</v>
      </c>
      <c r="C62479" s="2">
        <v>0.906708</v>
      </c>
    </row>
    <row r="62480">
      <c r="A62480" s="1">
        <v>7943313.437375</v>
      </c>
      <c r="B62480" s="2">
        <v>62476.0</v>
      </c>
      <c r="C62480" s="2">
        <v>0.906617</v>
      </c>
    </row>
    <row r="62481">
      <c r="A62481" s="1">
        <v>7943314.468625</v>
      </c>
      <c r="B62481" s="2">
        <v>62477.0</v>
      </c>
      <c r="C62481" s="2">
        <v>0.906765</v>
      </c>
    </row>
    <row r="62482">
      <c r="A62482" s="1">
        <v>7943315.499875</v>
      </c>
      <c r="B62482" s="2">
        <v>62478.0</v>
      </c>
      <c r="C62482" s="2">
        <v>0.906657</v>
      </c>
    </row>
    <row r="62483">
      <c r="A62483" s="1">
        <v>7943316.531125</v>
      </c>
      <c r="B62483" s="2">
        <v>62479.0</v>
      </c>
      <c r="C62483" s="2">
        <v>0.906504</v>
      </c>
    </row>
    <row r="62484">
      <c r="A62484" s="1">
        <v>7943317.562375</v>
      </c>
      <c r="B62484" s="2">
        <v>62480.0</v>
      </c>
      <c r="C62484" s="2">
        <v>0.906326</v>
      </c>
    </row>
    <row r="62485">
      <c r="A62485" s="1">
        <v>7943318.593625</v>
      </c>
      <c r="B62485" s="2">
        <v>62481.0</v>
      </c>
      <c r="C62485" s="2">
        <v>0.906553</v>
      </c>
    </row>
    <row r="62486">
      <c r="A62486" s="1">
        <v>7943319.624875</v>
      </c>
      <c r="B62486" s="2">
        <v>62482.0</v>
      </c>
      <c r="C62486" s="2">
        <v>0.906698</v>
      </c>
    </row>
    <row r="62487">
      <c r="A62487" s="1">
        <v>7943320.67175</v>
      </c>
      <c r="B62487" s="2">
        <v>62483.0</v>
      </c>
      <c r="C62487" s="2">
        <v>0.906576</v>
      </c>
    </row>
    <row r="62488">
      <c r="A62488" s="1">
        <v>7943321.703</v>
      </c>
      <c r="B62488" s="2">
        <v>62484.0</v>
      </c>
      <c r="C62488" s="2">
        <v>0.906619</v>
      </c>
    </row>
    <row r="62489">
      <c r="A62489" s="1">
        <v>7943322.73425</v>
      </c>
      <c r="B62489" s="2">
        <v>62485.0</v>
      </c>
      <c r="C62489" s="2">
        <v>0.906573</v>
      </c>
    </row>
    <row r="62490">
      <c r="A62490" s="1">
        <v>7943323.7655</v>
      </c>
      <c r="B62490" s="2">
        <v>62486.0</v>
      </c>
      <c r="C62490" s="2">
        <v>0.906604</v>
      </c>
    </row>
    <row r="62491">
      <c r="A62491" s="1">
        <v>7943324.79675</v>
      </c>
      <c r="B62491" s="2">
        <v>62487.0</v>
      </c>
      <c r="C62491" s="2">
        <v>0.906935</v>
      </c>
    </row>
    <row r="62492">
      <c r="A62492" s="1">
        <v>7943325.828</v>
      </c>
      <c r="B62492" s="2">
        <v>62488.0</v>
      </c>
      <c r="C62492" s="2">
        <v>0.906823</v>
      </c>
    </row>
    <row r="62493">
      <c r="A62493" s="1">
        <v>7943326.85925</v>
      </c>
      <c r="B62493" s="2">
        <v>62489.0</v>
      </c>
      <c r="C62493" s="2">
        <v>0.906601</v>
      </c>
    </row>
    <row r="62494">
      <c r="A62494" s="1">
        <v>7943327.8905</v>
      </c>
      <c r="B62494" s="2">
        <v>62490.0</v>
      </c>
      <c r="C62494" s="2">
        <v>0.906558</v>
      </c>
    </row>
    <row r="62495">
      <c r="A62495" s="1">
        <v>7943328.92175</v>
      </c>
      <c r="B62495" s="2">
        <v>62491.0</v>
      </c>
      <c r="C62495" s="2">
        <v>0.906706</v>
      </c>
    </row>
    <row r="62496">
      <c r="A62496" s="1">
        <v>7943329.953</v>
      </c>
      <c r="B62496" s="2">
        <v>62492.0</v>
      </c>
      <c r="C62496" s="2">
        <v>0.906538</v>
      </c>
    </row>
    <row r="62497">
      <c r="A62497" s="1">
        <v>7943330.999875</v>
      </c>
      <c r="B62497" s="2">
        <v>62493.0</v>
      </c>
      <c r="C62497" s="2">
        <v>0.906798</v>
      </c>
    </row>
    <row r="62498">
      <c r="A62498" s="1">
        <v>7943332.031125</v>
      </c>
      <c r="B62498" s="2">
        <v>62494.0</v>
      </c>
      <c r="C62498" s="2">
        <v>0.906604</v>
      </c>
    </row>
    <row r="62499">
      <c r="A62499" s="1">
        <v>7943333.062375</v>
      </c>
      <c r="B62499" s="2">
        <v>62495.0</v>
      </c>
      <c r="C62499" s="2">
        <v>0.906836</v>
      </c>
    </row>
    <row r="62500">
      <c r="A62500" s="1">
        <v>7943334.093625</v>
      </c>
      <c r="B62500" s="2">
        <v>62496.0</v>
      </c>
      <c r="C62500" s="2">
        <v>0.906614</v>
      </c>
    </row>
    <row r="62501">
      <c r="A62501" s="1">
        <v>7943335.124875</v>
      </c>
      <c r="B62501" s="2">
        <v>62497.0</v>
      </c>
      <c r="C62501" s="2">
        <v>0.906637</v>
      </c>
    </row>
    <row r="62502">
      <c r="A62502" s="1">
        <v>7943336.156125</v>
      </c>
      <c r="B62502" s="2">
        <v>62498.0</v>
      </c>
      <c r="C62502" s="2">
        <v>0.906538</v>
      </c>
    </row>
    <row r="62503">
      <c r="A62503" s="1">
        <v>7943337.203</v>
      </c>
      <c r="B62503" s="2">
        <v>62499.0</v>
      </c>
      <c r="C62503" s="2">
        <v>0.906775</v>
      </c>
    </row>
    <row r="62504">
      <c r="A62504" s="1">
        <v>7943338.23425</v>
      </c>
      <c r="B62504" s="2">
        <v>62500.0</v>
      </c>
      <c r="C62504" s="2">
        <v>0.906729</v>
      </c>
    </row>
    <row r="62505">
      <c r="A62505" s="1">
        <v>7943339.2655</v>
      </c>
      <c r="B62505" s="2">
        <v>62501.0</v>
      </c>
      <c r="C62505" s="2">
        <v>0.906502</v>
      </c>
    </row>
    <row r="62506">
      <c r="A62506" s="1">
        <v>7943340.29675</v>
      </c>
      <c r="B62506" s="2">
        <v>62502.0</v>
      </c>
      <c r="C62506" s="2">
        <v>0.906665</v>
      </c>
    </row>
    <row r="62507">
      <c r="A62507" s="1">
        <v>7943341.328</v>
      </c>
      <c r="B62507" s="2">
        <v>62503.0</v>
      </c>
      <c r="C62507" s="2">
        <v>0.906777</v>
      </c>
    </row>
    <row r="62508">
      <c r="A62508" s="1">
        <v>7943342.35925</v>
      </c>
      <c r="B62508" s="2">
        <v>62504.0</v>
      </c>
      <c r="C62508" s="2">
        <v>0.906632</v>
      </c>
    </row>
    <row r="62509">
      <c r="A62509" s="1">
        <v>7943343.3905</v>
      </c>
      <c r="B62509" s="2">
        <v>62505.0</v>
      </c>
      <c r="C62509" s="2">
        <v>0.906747</v>
      </c>
    </row>
    <row r="62510">
      <c r="A62510" s="1">
        <v>7943344.42175</v>
      </c>
      <c r="B62510" s="2">
        <v>62506.0</v>
      </c>
      <c r="C62510" s="2">
        <v>0.906895</v>
      </c>
    </row>
    <row r="62511">
      <c r="A62511" s="1">
        <v>7943345.453</v>
      </c>
      <c r="B62511" s="2">
        <v>62507.0</v>
      </c>
      <c r="C62511" s="2">
        <v>0.906591</v>
      </c>
    </row>
    <row r="62512">
      <c r="A62512" s="1">
        <v>7943346.48425</v>
      </c>
      <c r="B62512" s="2">
        <v>62508.0</v>
      </c>
      <c r="C62512" s="2">
        <v>0.906594</v>
      </c>
    </row>
    <row r="62513">
      <c r="A62513" s="1">
        <v>7943347.531125</v>
      </c>
      <c r="B62513" s="2">
        <v>62509.0</v>
      </c>
      <c r="C62513" s="2">
        <v>0.906642</v>
      </c>
    </row>
    <row r="62514">
      <c r="A62514" s="1">
        <v>7943348.562375</v>
      </c>
      <c r="B62514" s="2">
        <v>62510.0</v>
      </c>
      <c r="C62514" s="2">
        <v>0.906599</v>
      </c>
    </row>
    <row r="62515">
      <c r="A62515" s="1">
        <v>7943349.593625</v>
      </c>
      <c r="B62515" s="2">
        <v>62511.0</v>
      </c>
      <c r="C62515" s="2">
        <v>0.906872</v>
      </c>
    </row>
    <row r="62516">
      <c r="A62516" s="1">
        <v>7943350.624875</v>
      </c>
      <c r="B62516" s="2">
        <v>62512.0</v>
      </c>
      <c r="C62516" s="2">
        <v>0.906729</v>
      </c>
    </row>
    <row r="62517">
      <c r="A62517" s="1">
        <v>7943351.656125</v>
      </c>
      <c r="B62517" s="2">
        <v>62513.0</v>
      </c>
      <c r="C62517" s="2">
        <v>0.90681</v>
      </c>
    </row>
    <row r="62518">
      <c r="A62518" s="1">
        <v>7943352.687375</v>
      </c>
      <c r="B62518" s="2">
        <v>62514.0</v>
      </c>
      <c r="C62518" s="2">
        <v>0.906571</v>
      </c>
    </row>
    <row r="62519">
      <c r="A62519" s="1">
        <v>7943353.73425</v>
      </c>
      <c r="B62519" s="2">
        <v>62515.0</v>
      </c>
      <c r="C62519" s="2">
        <v>0.906629</v>
      </c>
    </row>
    <row r="62520">
      <c r="A62520" s="1">
        <v>7943354.7655</v>
      </c>
      <c r="B62520" s="2">
        <v>62516.0</v>
      </c>
      <c r="C62520" s="2">
        <v>0.906693</v>
      </c>
    </row>
    <row r="62521">
      <c r="A62521" s="1">
        <v>7943355.79675</v>
      </c>
      <c r="B62521" s="2">
        <v>62517.0</v>
      </c>
      <c r="C62521" s="2">
        <v>0.906655</v>
      </c>
    </row>
    <row r="62522">
      <c r="A62522" s="1">
        <v>7943356.828</v>
      </c>
      <c r="B62522" s="2">
        <v>62518.0</v>
      </c>
      <c r="C62522" s="2">
        <v>0.906675</v>
      </c>
    </row>
    <row r="62523">
      <c r="A62523" s="1">
        <v>7943357.85925</v>
      </c>
      <c r="B62523" s="2">
        <v>62519.0</v>
      </c>
      <c r="C62523" s="2">
        <v>0.906456</v>
      </c>
    </row>
    <row r="62524">
      <c r="A62524" s="1">
        <v>7943358.8905</v>
      </c>
      <c r="B62524" s="2">
        <v>62520.0</v>
      </c>
      <c r="C62524" s="2">
        <v>0.906721</v>
      </c>
    </row>
    <row r="62525">
      <c r="A62525" s="1">
        <v>7943359.937375</v>
      </c>
      <c r="B62525" s="2">
        <v>62521.0</v>
      </c>
      <c r="C62525" s="2">
        <v>0.90654</v>
      </c>
    </row>
    <row r="62526">
      <c r="A62526" s="1">
        <v>7943360.968625</v>
      </c>
      <c r="B62526" s="2">
        <v>62522.0</v>
      </c>
      <c r="C62526" s="2">
        <v>0.906594</v>
      </c>
    </row>
    <row r="62527">
      <c r="A62527" s="1">
        <v>7943361.999875</v>
      </c>
      <c r="B62527" s="2">
        <v>62523.0</v>
      </c>
      <c r="C62527" s="2">
        <v>0.906683</v>
      </c>
    </row>
    <row r="62528">
      <c r="A62528" s="1">
        <v>7943363.031125</v>
      </c>
      <c r="B62528" s="2">
        <v>62524.0</v>
      </c>
      <c r="C62528" s="2">
        <v>0.906568</v>
      </c>
    </row>
    <row r="62529">
      <c r="A62529" s="1">
        <v>7943363.73975</v>
      </c>
      <c r="B62529" s="2">
        <v>62525.0</v>
      </c>
      <c r="C62529" s="2">
        <v>0.906657</v>
      </c>
    </row>
    <row r="62530">
      <c r="A62530" s="1">
        <v>7943364.771</v>
      </c>
      <c r="B62530" s="2">
        <v>62526.0</v>
      </c>
      <c r="C62530" s="2">
        <v>0.906589</v>
      </c>
    </row>
    <row r="62531">
      <c r="A62531" s="1">
        <v>7943365.80225</v>
      </c>
      <c r="B62531" s="2">
        <v>62527.0</v>
      </c>
      <c r="C62531" s="2">
        <v>0.906706</v>
      </c>
    </row>
    <row r="62532">
      <c r="A62532" s="1">
        <v>7943366.849125</v>
      </c>
      <c r="B62532" s="2">
        <v>62528.0</v>
      </c>
      <c r="C62532" s="2">
        <v>0.906507</v>
      </c>
    </row>
    <row r="62533">
      <c r="A62533" s="1">
        <v>7943367.880375</v>
      </c>
      <c r="B62533" s="2">
        <v>62529.0</v>
      </c>
      <c r="C62533" s="2">
        <v>0.90668</v>
      </c>
    </row>
    <row r="62534">
      <c r="A62534" s="1">
        <v>7943368.911625</v>
      </c>
      <c r="B62534" s="2">
        <v>62530.0</v>
      </c>
      <c r="C62534" s="2">
        <v>0.90681</v>
      </c>
    </row>
    <row r="62535">
      <c r="A62535" s="1">
        <v>7943369.942875</v>
      </c>
      <c r="B62535" s="2">
        <v>62531.0</v>
      </c>
      <c r="C62535" s="2">
        <v>0.906629</v>
      </c>
    </row>
    <row r="62536">
      <c r="A62536" s="1">
        <v>7943370.974125</v>
      </c>
      <c r="B62536" s="2">
        <v>62532.0</v>
      </c>
      <c r="C62536" s="2">
        <v>0.90665</v>
      </c>
    </row>
    <row r="62537">
      <c r="A62537" s="1">
        <v>7943372.021</v>
      </c>
      <c r="B62537" s="2">
        <v>62533.0</v>
      </c>
      <c r="C62537" s="2">
        <v>0.906673</v>
      </c>
    </row>
    <row r="62538">
      <c r="A62538" s="1">
        <v>7943373.05225</v>
      </c>
      <c r="B62538" s="2">
        <v>62534.0</v>
      </c>
      <c r="C62538" s="2">
        <v>0.906629</v>
      </c>
    </row>
    <row r="62539">
      <c r="A62539" s="1">
        <v>7943374.0835</v>
      </c>
      <c r="B62539" s="2">
        <v>62535.0</v>
      </c>
      <c r="C62539" s="2">
        <v>0.906668</v>
      </c>
    </row>
    <row r="62540">
      <c r="A62540" s="1">
        <v>7943375.11475</v>
      </c>
      <c r="B62540" s="2">
        <v>62536.0</v>
      </c>
      <c r="C62540" s="2">
        <v>0.906884</v>
      </c>
    </row>
    <row r="62541">
      <c r="A62541" s="1">
        <v>7943376.146</v>
      </c>
      <c r="B62541" s="2">
        <v>62537.0</v>
      </c>
      <c r="C62541" s="2">
        <v>0.90667</v>
      </c>
    </row>
    <row r="62542">
      <c r="A62542" s="1">
        <v>7943377.192875</v>
      </c>
      <c r="B62542" s="2">
        <v>62538.0</v>
      </c>
      <c r="C62542" s="2">
        <v>0.906563</v>
      </c>
    </row>
    <row r="62543">
      <c r="A62543" s="1">
        <v>7943378.224125</v>
      </c>
      <c r="B62543" s="2">
        <v>62539.0</v>
      </c>
      <c r="C62543" s="2">
        <v>0.906742</v>
      </c>
    </row>
    <row r="62544">
      <c r="A62544" s="1">
        <v>7943379.255375</v>
      </c>
      <c r="B62544" s="2">
        <v>62540.0</v>
      </c>
      <c r="C62544" s="2">
        <v>0.906645</v>
      </c>
    </row>
    <row r="62545">
      <c r="A62545" s="1">
        <v>7943380.286625</v>
      </c>
      <c r="B62545" s="2">
        <v>62541.0</v>
      </c>
      <c r="C62545" s="2">
        <v>0.906655</v>
      </c>
    </row>
    <row r="62546">
      <c r="A62546" s="1">
        <v>7943381.317875</v>
      </c>
      <c r="B62546" s="2">
        <v>62542.0</v>
      </c>
      <c r="C62546" s="2">
        <v>0.906566</v>
      </c>
    </row>
    <row r="62547">
      <c r="A62547" s="1">
        <v>7943382.349125</v>
      </c>
      <c r="B62547" s="2">
        <v>62543.0</v>
      </c>
      <c r="C62547" s="2">
        <v>0.906706</v>
      </c>
    </row>
    <row r="62548">
      <c r="A62548" s="1">
        <v>7943383.396</v>
      </c>
      <c r="B62548" s="2">
        <v>62544.0</v>
      </c>
      <c r="C62548" s="2">
        <v>0.906527</v>
      </c>
    </row>
    <row r="62549">
      <c r="A62549" s="1">
        <v>7943384.42725</v>
      </c>
      <c r="B62549" s="2">
        <v>62545.0</v>
      </c>
      <c r="C62549" s="2">
        <v>0.906637</v>
      </c>
    </row>
    <row r="62550">
      <c r="A62550" s="1">
        <v>7943385.4585</v>
      </c>
      <c r="B62550" s="2">
        <v>62546.0</v>
      </c>
      <c r="C62550" s="2">
        <v>0.906683</v>
      </c>
    </row>
    <row r="62551">
      <c r="A62551" s="1">
        <v>7943386.48975</v>
      </c>
      <c r="B62551" s="2">
        <v>62547.0</v>
      </c>
      <c r="C62551" s="2">
        <v>0.906609</v>
      </c>
    </row>
    <row r="62552">
      <c r="A62552" s="1">
        <v>7943387.521</v>
      </c>
      <c r="B62552" s="2">
        <v>62548.0</v>
      </c>
      <c r="C62552" s="2">
        <v>0.906747</v>
      </c>
    </row>
    <row r="62553">
      <c r="A62553" s="1">
        <v>7943388.55225</v>
      </c>
      <c r="B62553" s="2">
        <v>62549.0</v>
      </c>
      <c r="C62553" s="2">
        <v>0.906655</v>
      </c>
    </row>
    <row r="62554">
      <c r="A62554" s="1">
        <v>7943389.5835</v>
      </c>
      <c r="B62554" s="2">
        <v>62550.0</v>
      </c>
      <c r="C62554" s="2">
        <v>0.906823</v>
      </c>
    </row>
    <row r="62555">
      <c r="A62555" s="1">
        <v>7943390.61475</v>
      </c>
      <c r="B62555" s="2">
        <v>62551.0</v>
      </c>
      <c r="C62555" s="2">
        <v>0.906673</v>
      </c>
    </row>
    <row r="62556">
      <c r="A62556" s="1">
        <v>7943391.661625</v>
      </c>
      <c r="B62556" s="2">
        <v>62552.0</v>
      </c>
      <c r="C62556" s="2">
        <v>0.906657</v>
      </c>
    </row>
    <row r="62557">
      <c r="A62557" s="1">
        <v>7943392.692875</v>
      </c>
      <c r="B62557" s="2">
        <v>62553.0</v>
      </c>
      <c r="C62557" s="2">
        <v>0.906849</v>
      </c>
    </row>
    <row r="62558">
      <c r="A62558" s="1">
        <v>7943393.724125</v>
      </c>
      <c r="B62558" s="2">
        <v>62554.0</v>
      </c>
      <c r="C62558" s="2">
        <v>0.906759</v>
      </c>
    </row>
    <row r="62559">
      <c r="A62559" s="1">
        <v>7943394.755375</v>
      </c>
      <c r="B62559" s="2">
        <v>62555.0</v>
      </c>
      <c r="C62559" s="2">
        <v>0.906782</v>
      </c>
    </row>
    <row r="62560">
      <c r="A62560" s="1">
        <v>7943395.786625</v>
      </c>
      <c r="B62560" s="2">
        <v>62556.0</v>
      </c>
      <c r="C62560" s="2">
        <v>0.906744</v>
      </c>
    </row>
    <row r="62561">
      <c r="A62561" s="1">
        <v>7943396.817875</v>
      </c>
      <c r="B62561" s="2">
        <v>62557.0</v>
      </c>
      <c r="C62561" s="2">
        <v>0.906782</v>
      </c>
    </row>
    <row r="62562">
      <c r="A62562" s="1">
        <v>7943397.86475</v>
      </c>
      <c r="B62562" s="2">
        <v>62558.0</v>
      </c>
      <c r="C62562" s="2">
        <v>0.906586</v>
      </c>
    </row>
    <row r="62563">
      <c r="A62563" s="1">
        <v>7943398.896</v>
      </c>
      <c r="B62563" s="2">
        <v>62559.0</v>
      </c>
      <c r="C62563" s="2">
        <v>0.906742</v>
      </c>
    </row>
    <row r="62564">
      <c r="A62564" s="1">
        <v>7943399.92725</v>
      </c>
      <c r="B62564" s="2">
        <v>62560.0</v>
      </c>
      <c r="C62564" s="2">
        <v>0.906619</v>
      </c>
    </row>
    <row r="62565">
      <c r="A62565" s="1">
        <v>7943400.9585</v>
      </c>
      <c r="B62565" s="2">
        <v>62561.0</v>
      </c>
      <c r="C62565" s="2">
        <v>0.906775</v>
      </c>
    </row>
    <row r="62566">
      <c r="A62566" s="1">
        <v>7943401.98975</v>
      </c>
      <c r="B62566" s="2">
        <v>62562.0</v>
      </c>
      <c r="C62566" s="2">
        <v>0.906443</v>
      </c>
    </row>
    <row r="62567">
      <c r="A62567" s="1">
        <v>7943403.036625</v>
      </c>
      <c r="B62567" s="2">
        <v>62563.0</v>
      </c>
      <c r="C62567" s="2">
        <v>0.906502</v>
      </c>
    </row>
    <row r="62568">
      <c r="A62568" s="1">
        <v>7943404.067875</v>
      </c>
      <c r="B62568" s="2">
        <v>62564.0</v>
      </c>
      <c r="C62568" s="2">
        <v>0.906765</v>
      </c>
    </row>
    <row r="62569">
      <c r="A62569" s="1">
        <v>7943405.099125</v>
      </c>
      <c r="B62569" s="2">
        <v>62565.0</v>
      </c>
      <c r="C62569" s="2">
        <v>0.906706</v>
      </c>
    </row>
    <row r="62570">
      <c r="A62570" s="1">
        <v>7943406.130375</v>
      </c>
      <c r="B62570" s="2">
        <v>62566.0</v>
      </c>
      <c r="C62570" s="2">
        <v>0.90677</v>
      </c>
    </row>
    <row r="62571">
      <c r="A62571" s="1">
        <v>7943407.161625</v>
      </c>
      <c r="B62571" s="2">
        <v>62567.0</v>
      </c>
      <c r="C62571" s="2">
        <v>0.90667</v>
      </c>
    </row>
    <row r="62572">
      <c r="A62572" s="1">
        <v>7943408.192875</v>
      </c>
      <c r="B62572" s="2">
        <v>62568.0</v>
      </c>
      <c r="C62572" s="2">
        <v>0.906606</v>
      </c>
    </row>
    <row r="62573">
      <c r="A62573" s="1">
        <v>7943409.224125</v>
      </c>
      <c r="B62573" s="2">
        <v>62569.0</v>
      </c>
      <c r="C62573" s="2">
        <v>0.906594</v>
      </c>
    </row>
    <row r="62574">
      <c r="A62574" s="1">
        <v>7943410.271</v>
      </c>
      <c r="B62574" s="2">
        <v>62570.0</v>
      </c>
      <c r="C62574" s="2">
        <v>0.906719</v>
      </c>
    </row>
    <row r="62575">
      <c r="A62575" s="1">
        <v>7943411.30225</v>
      </c>
      <c r="B62575" s="2">
        <v>62571.0</v>
      </c>
      <c r="C62575" s="2">
        <v>0.90679</v>
      </c>
    </row>
    <row r="62576">
      <c r="A62576" s="1">
        <v>7943412.3335</v>
      </c>
      <c r="B62576" s="2">
        <v>62572.0</v>
      </c>
      <c r="C62576" s="2">
        <v>0.906706</v>
      </c>
    </row>
    <row r="62577">
      <c r="A62577" s="1">
        <v>7943413.36475</v>
      </c>
      <c r="B62577" s="2">
        <v>62573.0</v>
      </c>
      <c r="C62577" s="2">
        <v>0.90664</v>
      </c>
    </row>
    <row r="62578">
      <c r="A62578" s="1">
        <v>7943414.396</v>
      </c>
      <c r="B62578" s="2">
        <v>62574.0</v>
      </c>
      <c r="C62578" s="2">
        <v>0.906629</v>
      </c>
    </row>
    <row r="62579">
      <c r="A62579" s="1">
        <v>7943415.42725</v>
      </c>
      <c r="B62579" s="2">
        <v>62575.0</v>
      </c>
      <c r="C62579" s="2">
        <v>0.906474</v>
      </c>
    </row>
    <row r="62580">
      <c r="A62580" s="1">
        <v>7943416.474125</v>
      </c>
      <c r="B62580" s="2">
        <v>62576.0</v>
      </c>
      <c r="C62580" s="2">
        <v>0.906647</v>
      </c>
    </row>
    <row r="62581">
      <c r="A62581" s="1">
        <v>7943417.505375</v>
      </c>
      <c r="B62581" s="2">
        <v>62577.0</v>
      </c>
      <c r="C62581" s="2">
        <v>0.906609</v>
      </c>
    </row>
    <row r="62582">
      <c r="A62582" s="1">
        <v>7943418.536625</v>
      </c>
      <c r="B62582" s="2">
        <v>62578.0</v>
      </c>
      <c r="C62582" s="2">
        <v>0.906637</v>
      </c>
    </row>
    <row r="62583">
      <c r="A62583" s="1">
        <v>7943419.567875</v>
      </c>
      <c r="B62583" s="2">
        <v>62579.0</v>
      </c>
      <c r="C62583" s="2">
        <v>0.906619</v>
      </c>
    </row>
    <row r="62584">
      <c r="A62584" s="1">
        <v>7943420.599125</v>
      </c>
      <c r="B62584" s="2">
        <v>62580.0</v>
      </c>
      <c r="C62584" s="2">
        <v>0.906476</v>
      </c>
    </row>
    <row r="62585">
      <c r="A62585" s="1">
        <v>7943421.630375</v>
      </c>
      <c r="B62585" s="2">
        <v>62581.0</v>
      </c>
      <c r="C62585" s="2">
        <v>0.90681</v>
      </c>
    </row>
    <row r="62586">
      <c r="A62586" s="1">
        <v>7943422.67725</v>
      </c>
      <c r="B62586" s="2">
        <v>62582.0</v>
      </c>
      <c r="C62586" s="2">
        <v>0.906703</v>
      </c>
    </row>
    <row r="62587">
      <c r="A62587" s="1">
        <v>7943423.7085</v>
      </c>
      <c r="B62587" s="2">
        <v>62583.0</v>
      </c>
      <c r="C62587" s="2">
        <v>0.906706</v>
      </c>
    </row>
    <row r="62588">
      <c r="A62588" s="1">
        <v>7943424.73975</v>
      </c>
      <c r="B62588" s="2">
        <v>62584.0</v>
      </c>
      <c r="C62588" s="2">
        <v>0.90655</v>
      </c>
    </row>
    <row r="62589">
      <c r="A62589" s="1">
        <v>7943425.771</v>
      </c>
      <c r="B62589" s="2">
        <v>62585.0</v>
      </c>
      <c r="C62589" s="2">
        <v>0.906828</v>
      </c>
    </row>
    <row r="62590">
      <c r="A62590" s="1">
        <v>7943426.80225</v>
      </c>
      <c r="B62590" s="2">
        <v>62586.0</v>
      </c>
      <c r="C62590" s="2">
        <v>0.906846</v>
      </c>
    </row>
    <row r="62591">
      <c r="A62591" s="1">
        <v>7943427.849125</v>
      </c>
      <c r="B62591" s="2">
        <v>62587.0</v>
      </c>
      <c r="C62591" s="2">
        <v>0.906652</v>
      </c>
    </row>
    <row r="62592">
      <c r="A62592" s="1">
        <v>7943428.880375</v>
      </c>
      <c r="B62592" s="2">
        <v>62588.0</v>
      </c>
      <c r="C62592" s="2">
        <v>0.906731</v>
      </c>
    </row>
    <row r="62593">
      <c r="A62593" s="1">
        <v>7943429.911625</v>
      </c>
      <c r="B62593" s="2">
        <v>62589.0</v>
      </c>
      <c r="C62593" s="2">
        <v>0.906696</v>
      </c>
    </row>
    <row r="62594">
      <c r="A62594" s="1">
        <v>7943430.942875</v>
      </c>
      <c r="B62594" s="2">
        <v>62590.0</v>
      </c>
      <c r="C62594" s="2">
        <v>0.906696</v>
      </c>
    </row>
    <row r="62595">
      <c r="A62595" s="1">
        <v>7943431.974125</v>
      </c>
      <c r="B62595" s="2">
        <v>62591.0</v>
      </c>
      <c r="C62595" s="2">
        <v>0.906826</v>
      </c>
    </row>
    <row r="62596">
      <c r="A62596" s="1">
        <v>7943433.005375</v>
      </c>
      <c r="B62596" s="2">
        <v>62592.0</v>
      </c>
      <c r="C62596" s="2">
        <v>0.90667</v>
      </c>
    </row>
    <row r="62597">
      <c r="A62597" s="1">
        <v>7943434.05225</v>
      </c>
      <c r="B62597" s="2">
        <v>62593.0</v>
      </c>
      <c r="C62597" s="2">
        <v>0.906698</v>
      </c>
    </row>
    <row r="62598">
      <c r="A62598" s="1">
        <v>7943435.0835</v>
      </c>
      <c r="B62598" s="2">
        <v>62594.0</v>
      </c>
      <c r="C62598" s="2">
        <v>0.906474</v>
      </c>
    </row>
    <row r="62599">
      <c r="A62599" s="1">
        <v>7943436.11475</v>
      </c>
      <c r="B62599" s="2">
        <v>62595.0</v>
      </c>
      <c r="C62599" s="2">
        <v>0.90667</v>
      </c>
    </row>
    <row r="62600">
      <c r="A62600" s="1">
        <v>7943437.146</v>
      </c>
      <c r="B62600" s="2">
        <v>62596.0</v>
      </c>
      <c r="C62600" s="2">
        <v>0.906622</v>
      </c>
    </row>
    <row r="62601">
      <c r="A62601" s="1">
        <v>7943438.17725</v>
      </c>
      <c r="B62601" s="2">
        <v>62597.0</v>
      </c>
      <c r="C62601" s="2">
        <v>0.90654</v>
      </c>
    </row>
    <row r="62602">
      <c r="A62602" s="1">
        <v>7943439.2085</v>
      </c>
      <c r="B62602" s="2">
        <v>62598.0</v>
      </c>
      <c r="C62602" s="2">
        <v>0.906624</v>
      </c>
    </row>
    <row r="62603">
      <c r="A62603" s="1">
        <v>7943440.23975</v>
      </c>
      <c r="B62603" s="2">
        <v>62599.0</v>
      </c>
      <c r="C62603" s="2">
        <v>0.906844</v>
      </c>
    </row>
    <row r="62604">
      <c r="A62604" s="1">
        <v>7943441.271</v>
      </c>
      <c r="B62604" s="2">
        <v>62600.0</v>
      </c>
      <c r="C62604" s="2">
        <v>0.90665</v>
      </c>
    </row>
    <row r="62605">
      <c r="A62605" s="1">
        <v>7943442.317875</v>
      </c>
      <c r="B62605" s="2">
        <v>62601.0</v>
      </c>
      <c r="C62605" s="2">
        <v>0.906431</v>
      </c>
    </row>
    <row r="62606">
      <c r="A62606" s="1">
        <v>7943443.349125</v>
      </c>
      <c r="B62606" s="2">
        <v>62602.0</v>
      </c>
      <c r="C62606" s="2">
        <v>0.906591</v>
      </c>
    </row>
    <row r="62607">
      <c r="A62607" s="1">
        <v>7943444.380375</v>
      </c>
      <c r="B62607" s="2">
        <v>62603.0</v>
      </c>
      <c r="C62607" s="2">
        <v>0.906729</v>
      </c>
    </row>
    <row r="62608">
      <c r="A62608" s="1">
        <v>7943445.411625</v>
      </c>
      <c r="B62608" s="2">
        <v>62604.0</v>
      </c>
      <c r="C62608" s="2">
        <v>0.906385</v>
      </c>
    </row>
    <row r="62609">
      <c r="A62609" s="1">
        <v>7943446.442875</v>
      </c>
      <c r="B62609" s="2">
        <v>62605.0</v>
      </c>
      <c r="C62609" s="2">
        <v>0.906663</v>
      </c>
    </row>
    <row r="62610">
      <c r="A62610" s="1">
        <v>7943447.474125</v>
      </c>
      <c r="B62610" s="2">
        <v>62606.0</v>
      </c>
      <c r="C62610" s="2">
        <v>0.906571</v>
      </c>
    </row>
    <row r="62611">
      <c r="A62611" s="1">
        <v>7943448.521</v>
      </c>
      <c r="B62611" s="2">
        <v>62607.0</v>
      </c>
      <c r="C62611" s="2">
        <v>0.906754</v>
      </c>
    </row>
    <row r="62612">
      <c r="A62612" s="1">
        <v>7943449.55225</v>
      </c>
      <c r="B62612" s="2">
        <v>62608.0</v>
      </c>
      <c r="C62612" s="2">
        <v>0.906507</v>
      </c>
    </row>
    <row r="62613">
      <c r="A62613" s="1">
        <v>7943450.5835</v>
      </c>
      <c r="B62613" s="2">
        <v>62609.0</v>
      </c>
      <c r="C62613" s="2">
        <v>0.906489</v>
      </c>
    </row>
    <row r="62614">
      <c r="A62614" s="1">
        <v>7943451.61475</v>
      </c>
      <c r="B62614" s="2">
        <v>62610.0</v>
      </c>
      <c r="C62614" s="2">
        <v>0.906686</v>
      </c>
    </row>
    <row r="62615">
      <c r="A62615" s="1">
        <v>7943452.646</v>
      </c>
      <c r="B62615" s="2">
        <v>62611.0</v>
      </c>
      <c r="C62615" s="2">
        <v>0.906884</v>
      </c>
    </row>
    <row r="62616">
      <c r="A62616" s="1">
        <v>7943453.692875</v>
      </c>
      <c r="B62616" s="2">
        <v>62612.0</v>
      </c>
      <c r="C62616" s="2">
        <v>0.906719</v>
      </c>
    </row>
    <row r="62617">
      <c r="A62617" s="1">
        <v>7943454.724125</v>
      </c>
      <c r="B62617" s="2">
        <v>62613.0</v>
      </c>
      <c r="C62617" s="2">
        <v>0.906578</v>
      </c>
    </row>
    <row r="62618">
      <c r="A62618" s="1">
        <v>7943455.755375</v>
      </c>
      <c r="B62618" s="2">
        <v>62614.0</v>
      </c>
      <c r="C62618" s="2">
        <v>0.906512</v>
      </c>
    </row>
    <row r="62619">
      <c r="A62619" s="1">
        <v>7943456.786625</v>
      </c>
      <c r="B62619" s="2">
        <v>62615.0</v>
      </c>
      <c r="C62619" s="2">
        <v>0.906757</v>
      </c>
    </row>
    <row r="62620">
      <c r="A62620" s="1">
        <v>7943457.817875</v>
      </c>
      <c r="B62620" s="2">
        <v>62616.0</v>
      </c>
      <c r="C62620" s="2">
        <v>0.90664</v>
      </c>
    </row>
    <row r="62621">
      <c r="A62621" s="1">
        <v>7943458.849125</v>
      </c>
      <c r="B62621" s="2">
        <v>62617.0</v>
      </c>
      <c r="C62621" s="2">
        <v>0.906833</v>
      </c>
    </row>
    <row r="62622">
      <c r="A62622" s="1">
        <v>7943459.880375</v>
      </c>
      <c r="B62622" s="2">
        <v>62618.0</v>
      </c>
      <c r="C62622" s="2">
        <v>0.90651</v>
      </c>
    </row>
    <row r="62623">
      <c r="A62623" s="1">
        <v>7943460.92725</v>
      </c>
      <c r="B62623" s="2">
        <v>62619.0</v>
      </c>
      <c r="C62623" s="2">
        <v>0.906785</v>
      </c>
    </row>
    <row r="62624">
      <c r="A62624" s="1">
        <v>7943461.9585</v>
      </c>
      <c r="B62624" s="2">
        <v>62620.0</v>
      </c>
      <c r="C62624" s="2">
        <v>0.906622</v>
      </c>
    </row>
    <row r="62625">
      <c r="A62625" s="1">
        <v>7943462.98975</v>
      </c>
      <c r="B62625" s="2">
        <v>62621.0</v>
      </c>
      <c r="C62625" s="2">
        <v>0.906785</v>
      </c>
    </row>
    <row r="62626">
      <c r="A62626" s="1">
        <v>7943464.021</v>
      </c>
      <c r="B62626" s="2">
        <v>62622.0</v>
      </c>
      <c r="C62626" s="2">
        <v>0.90642</v>
      </c>
    </row>
    <row r="62627">
      <c r="A62627" s="1">
        <v>7943465.05225</v>
      </c>
      <c r="B62627" s="2">
        <v>62623.0</v>
      </c>
      <c r="C62627" s="2">
        <v>0.906609</v>
      </c>
    </row>
    <row r="62628">
      <c r="A62628" s="1">
        <v>7943466.099125</v>
      </c>
      <c r="B62628" s="2">
        <v>62624.0</v>
      </c>
      <c r="C62628" s="2">
        <v>0.906652</v>
      </c>
    </row>
    <row r="62629">
      <c r="A62629" s="1">
        <v>7943467.130375</v>
      </c>
      <c r="B62629" s="2">
        <v>62625.0</v>
      </c>
      <c r="C62629" s="2">
        <v>0.90679</v>
      </c>
    </row>
    <row r="62630">
      <c r="A62630" s="1">
        <v>7943468.161625</v>
      </c>
      <c r="B62630" s="2">
        <v>62626.0</v>
      </c>
      <c r="C62630" s="2">
        <v>0.906645</v>
      </c>
    </row>
    <row r="62631">
      <c r="A62631" s="1">
        <v>7943469.192875</v>
      </c>
      <c r="B62631" s="2">
        <v>62627.0</v>
      </c>
      <c r="C62631" s="2">
        <v>0.906744</v>
      </c>
    </row>
    <row r="62632">
      <c r="A62632" s="1">
        <v>7943470.224125</v>
      </c>
      <c r="B62632" s="2">
        <v>62628.0</v>
      </c>
      <c r="C62632" s="2">
        <v>0.906716</v>
      </c>
    </row>
    <row r="62633">
      <c r="A62633" s="1">
        <v>7943471.255375</v>
      </c>
      <c r="B62633" s="2">
        <v>62629.0</v>
      </c>
      <c r="C62633" s="2">
        <v>0.906655</v>
      </c>
    </row>
    <row r="62634">
      <c r="A62634" s="1">
        <v>7943472.286625</v>
      </c>
      <c r="B62634" s="2">
        <v>62630.0</v>
      </c>
      <c r="C62634" s="2">
        <v>0.906573</v>
      </c>
    </row>
    <row r="62635">
      <c r="A62635" s="1">
        <v>7943473.317875</v>
      </c>
      <c r="B62635" s="2">
        <v>62631.0</v>
      </c>
      <c r="C62635" s="2">
        <v>0.90667</v>
      </c>
    </row>
    <row r="62636">
      <c r="A62636" s="1">
        <v>7943474.36475</v>
      </c>
      <c r="B62636" s="2">
        <v>62632.0</v>
      </c>
      <c r="C62636" s="2">
        <v>0.906729</v>
      </c>
    </row>
    <row r="62637">
      <c r="A62637" s="1">
        <v>7943475.396</v>
      </c>
      <c r="B62637" s="2">
        <v>62633.0</v>
      </c>
      <c r="C62637" s="2">
        <v>0.90665</v>
      </c>
    </row>
    <row r="62638">
      <c r="A62638" s="1">
        <v>7943476.42725</v>
      </c>
      <c r="B62638" s="2">
        <v>62634.0</v>
      </c>
      <c r="C62638" s="2">
        <v>0.906757</v>
      </c>
    </row>
    <row r="62639">
      <c r="A62639" s="1">
        <v>7943477.4585</v>
      </c>
      <c r="B62639" s="2">
        <v>62635.0</v>
      </c>
      <c r="C62639" s="2">
        <v>0.906785</v>
      </c>
    </row>
    <row r="62640">
      <c r="A62640" s="1">
        <v>7943478.48975</v>
      </c>
      <c r="B62640" s="2">
        <v>62636.0</v>
      </c>
      <c r="C62640" s="2">
        <v>0.906629</v>
      </c>
    </row>
    <row r="62641">
      <c r="A62641" s="1">
        <v>7943479.521</v>
      </c>
      <c r="B62641" s="2">
        <v>62637.0</v>
      </c>
      <c r="C62641" s="2">
        <v>0.906793</v>
      </c>
    </row>
    <row r="62642">
      <c r="A62642" s="1">
        <v>7943480.567875</v>
      </c>
      <c r="B62642" s="2">
        <v>62638.0</v>
      </c>
      <c r="C62642" s="2">
        <v>0.906601</v>
      </c>
    </row>
    <row r="62643">
      <c r="A62643" s="1">
        <v>7943481.599125</v>
      </c>
      <c r="B62643" s="2">
        <v>62639.0</v>
      </c>
      <c r="C62643" s="2">
        <v>0.906902</v>
      </c>
    </row>
    <row r="62644">
      <c r="A62644" s="1">
        <v>7943482.630375</v>
      </c>
      <c r="B62644" s="2">
        <v>62640.0</v>
      </c>
      <c r="C62644" s="2">
        <v>0.906566</v>
      </c>
    </row>
    <row r="62645">
      <c r="A62645" s="1">
        <v>7943483.530375</v>
      </c>
      <c r="B62645" s="2">
        <v>62641.0</v>
      </c>
      <c r="C62645" s="2">
        <v>0.906635</v>
      </c>
    </row>
    <row r="62646">
      <c r="A62646" s="1">
        <v>7943484.561625</v>
      </c>
      <c r="B62646" s="2">
        <v>62642.0</v>
      </c>
      <c r="C62646" s="2">
        <v>0.90666</v>
      </c>
    </row>
    <row r="62647">
      <c r="A62647" s="1">
        <v>7943485.592875</v>
      </c>
      <c r="B62647" s="2">
        <v>62643.0</v>
      </c>
      <c r="C62647" s="2">
        <v>0.906619</v>
      </c>
    </row>
    <row r="62648">
      <c r="A62648" s="1">
        <v>7943486.624125</v>
      </c>
      <c r="B62648" s="2">
        <v>62644.0</v>
      </c>
      <c r="C62648" s="2">
        <v>0.906775</v>
      </c>
    </row>
    <row r="62649">
      <c r="A62649" s="1">
        <v>7943487.671</v>
      </c>
      <c r="B62649" s="2">
        <v>62645.0</v>
      </c>
      <c r="C62649" s="2">
        <v>0.906686</v>
      </c>
    </row>
    <row r="62650">
      <c r="A62650" s="1">
        <v>7943488.70225</v>
      </c>
      <c r="B62650" s="2">
        <v>62646.0</v>
      </c>
      <c r="C62650" s="2">
        <v>0.906581</v>
      </c>
    </row>
    <row r="62651">
      <c r="A62651" s="1">
        <v>7943489.7335</v>
      </c>
      <c r="B62651" s="2">
        <v>62647.0</v>
      </c>
      <c r="C62651" s="2">
        <v>0.906836</v>
      </c>
    </row>
    <row r="62652">
      <c r="A62652" s="1">
        <v>7943490.76475</v>
      </c>
      <c r="B62652" s="2">
        <v>62648.0</v>
      </c>
      <c r="C62652" s="2">
        <v>0.906545</v>
      </c>
    </row>
    <row r="62653">
      <c r="A62653" s="1">
        <v>7943491.796</v>
      </c>
      <c r="B62653" s="2">
        <v>62649.0</v>
      </c>
      <c r="C62653" s="2">
        <v>0.906785</v>
      </c>
    </row>
    <row r="62654">
      <c r="A62654" s="1">
        <v>7943492.82725</v>
      </c>
      <c r="B62654" s="2">
        <v>62650.0</v>
      </c>
      <c r="C62654" s="2">
        <v>0.90679</v>
      </c>
    </row>
    <row r="62655">
      <c r="A62655" s="1">
        <v>7943493.874125</v>
      </c>
      <c r="B62655" s="2">
        <v>62651.0</v>
      </c>
      <c r="C62655" s="2">
        <v>0.90665</v>
      </c>
    </row>
    <row r="62656">
      <c r="A62656" s="1">
        <v>7943494.905375</v>
      </c>
      <c r="B62656" s="2">
        <v>62652.0</v>
      </c>
      <c r="C62656" s="2">
        <v>0.906515</v>
      </c>
    </row>
    <row r="62657">
      <c r="A62657" s="1">
        <v>7943495.936625</v>
      </c>
      <c r="B62657" s="2">
        <v>62653.0</v>
      </c>
      <c r="C62657" s="2">
        <v>0.906581</v>
      </c>
    </row>
    <row r="62658">
      <c r="A62658" s="1">
        <v>7943496.967875</v>
      </c>
      <c r="B62658" s="2">
        <v>62654.0</v>
      </c>
      <c r="C62658" s="2">
        <v>0.906675</v>
      </c>
    </row>
    <row r="62659">
      <c r="A62659" s="1">
        <v>7943497.999125</v>
      </c>
      <c r="B62659" s="2">
        <v>62655.0</v>
      </c>
      <c r="C62659" s="2">
        <v>0.906642</v>
      </c>
    </row>
    <row r="62660">
      <c r="A62660" s="1">
        <v>7943499.046</v>
      </c>
      <c r="B62660" s="2">
        <v>62656.0</v>
      </c>
      <c r="C62660" s="2">
        <v>0.906872</v>
      </c>
    </row>
    <row r="62661">
      <c r="A62661" s="1">
        <v>7943500.07725</v>
      </c>
      <c r="B62661" s="2">
        <v>62657.0</v>
      </c>
      <c r="C62661" s="2">
        <v>0.906527</v>
      </c>
    </row>
    <row r="62662">
      <c r="A62662" s="1">
        <v>7943501.1085</v>
      </c>
      <c r="B62662" s="2">
        <v>62658.0</v>
      </c>
      <c r="C62662" s="2">
        <v>0.907022</v>
      </c>
    </row>
    <row r="62663">
      <c r="A62663" s="1">
        <v>7943502.13975</v>
      </c>
      <c r="B62663" s="2">
        <v>62659.0</v>
      </c>
      <c r="C62663" s="2">
        <v>0.906782</v>
      </c>
    </row>
    <row r="62664">
      <c r="A62664" s="1">
        <v>7943503.171</v>
      </c>
      <c r="B62664" s="2">
        <v>62660.0</v>
      </c>
      <c r="C62664" s="2">
        <v>0.906698</v>
      </c>
    </row>
    <row r="62665">
      <c r="A62665" s="1">
        <v>7943504.20225</v>
      </c>
      <c r="B62665" s="2">
        <v>62661.0</v>
      </c>
      <c r="C62665" s="2">
        <v>0.906839</v>
      </c>
    </row>
    <row r="62666">
      <c r="A62666" s="1">
        <v>7943505.2335</v>
      </c>
      <c r="B62666" s="2">
        <v>62662.0</v>
      </c>
      <c r="C62666" s="2">
        <v>0.906821</v>
      </c>
    </row>
    <row r="62667">
      <c r="A62667" s="1">
        <v>7943506.26475</v>
      </c>
      <c r="B62667" s="2">
        <v>62663.0</v>
      </c>
      <c r="C62667" s="2">
        <v>0.90664</v>
      </c>
    </row>
    <row r="62668">
      <c r="A62668" s="1">
        <v>7943507.311625</v>
      </c>
      <c r="B62668" s="2">
        <v>62664.0</v>
      </c>
      <c r="C62668" s="2">
        <v>0.906596</v>
      </c>
    </row>
    <row r="62669">
      <c r="A62669" s="1">
        <v>7943508.342875</v>
      </c>
      <c r="B62669" s="2">
        <v>62665.0</v>
      </c>
      <c r="C62669" s="2">
        <v>0.906663</v>
      </c>
    </row>
    <row r="62670">
      <c r="A62670" s="1">
        <v>7943509.374125</v>
      </c>
      <c r="B62670" s="2">
        <v>62666.0</v>
      </c>
      <c r="C62670" s="2">
        <v>0.906731</v>
      </c>
    </row>
    <row r="62671">
      <c r="A62671" s="1">
        <v>7943510.405375</v>
      </c>
      <c r="B62671" s="2">
        <v>62667.0</v>
      </c>
      <c r="C62671" s="2">
        <v>0.906698</v>
      </c>
    </row>
    <row r="62672">
      <c r="A62672" s="1">
        <v>7943511.436625</v>
      </c>
      <c r="B62672" s="2">
        <v>62668.0</v>
      </c>
      <c r="C62672" s="2">
        <v>0.90667</v>
      </c>
    </row>
    <row r="62673">
      <c r="A62673" s="1">
        <v>7943512.4835</v>
      </c>
      <c r="B62673" s="2">
        <v>62669.0</v>
      </c>
      <c r="C62673" s="2">
        <v>0.906874</v>
      </c>
    </row>
    <row r="62674">
      <c r="A62674" s="1">
        <v>7943513.51475</v>
      </c>
      <c r="B62674" s="2">
        <v>62670.0</v>
      </c>
      <c r="C62674" s="2">
        <v>0.906693</v>
      </c>
    </row>
    <row r="62675">
      <c r="A62675" s="1">
        <v>7943514.546</v>
      </c>
      <c r="B62675" s="2">
        <v>62671.0</v>
      </c>
      <c r="C62675" s="2">
        <v>0.906589</v>
      </c>
    </row>
    <row r="62676">
      <c r="A62676" s="1">
        <v>7943515.57725</v>
      </c>
      <c r="B62676" s="2">
        <v>62672.0</v>
      </c>
      <c r="C62676" s="2">
        <v>0.906647</v>
      </c>
    </row>
    <row r="62677">
      <c r="A62677" s="1">
        <v>7943516.6085</v>
      </c>
      <c r="B62677" s="2">
        <v>62673.0</v>
      </c>
      <c r="C62677" s="2">
        <v>0.906698</v>
      </c>
    </row>
    <row r="62678">
      <c r="A62678" s="1">
        <v>7943517.63975</v>
      </c>
      <c r="B62678" s="2">
        <v>62674.0</v>
      </c>
      <c r="C62678" s="2">
        <v>0.906831</v>
      </c>
    </row>
    <row r="62679">
      <c r="A62679" s="1">
        <v>7943518.671</v>
      </c>
      <c r="B62679" s="2">
        <v>62675.0</v>
      </c>
      <c r="C62679" s="2">
        <v>0.906573</v>
      </c>
    </row>
    <row r="62680">
      <c r="A62680" s="1">
        <v>7943519.70225</v>
      </c>
      <c r="B62680" s="2">
        <v>62676.0</v>
      </c>
      <c r="C62680" s="2">
        <v>0.906471</v>
      </c>
    </row>
    <row r="62681">
      <c r="A62681" s="1">
        <v>7943520.749125</v>
      </c>
      <c r="B62681" s="2">
        <v>62677.0</v>
      </c>
      <c r="C62681" s="2">
        <v>0.906757</v>
      </c>
    </row>
    <row r="62682">
      <c r="A62682" s="1">
        <v>7943521.780375</v>
      </c>
      <c r="B62682" s="2">
        <v>62678.0</v>
      </c>
      <c r="C62682" s="2">
        <v>0.906752</v>
      </c>
    </row>
    <row r="62683">
      <c r="A62683" s="1">
        <v>7943522.811625</v>
      </c>
      <c r="B62683" s="2">
        <v>62679.0</v>
      </c>
      <c r="C62683" s="2">
        <v>0.90668</v>
      </c>
    </row>
    <row r="62684">
      <c r="A62684" s="1">
        <v>7943523.842875</v>
      </c>
      <c r="B62684" s="2">
        <v>62680.0</v>
      </c>
      <c r="C62684" s="2">
        <v>0.906596</v>
      </c>
    </row>
    <row r="62685">
      <c r="A62685" s="1">
        <v>7943524.874125</v>
      </c>
      <c r="B62685" s="2">
        <v>62681.0</v>
      </c>
      <c r="C62685" s="2">
        <v>0.906591</v>
      </c>
    </row>
    <row r="62686">
      <c r="A62686" s="1">
        <v>7943525.921</v>
      </c>
      <c r="B62686" s="2">
        <v>62682.0</v>
      </c>
      <c r="C62686" s="2">
        <v>0.906851</v>
      </c>
    </row>
    <row r="62687">
      <c r="A62687" s="1">
        <v>7943526.95225</v>
      </c>
      <c r="B62687" s="2">
        <v>62683.0</v>
      </c>
      <c r="C62687" s="2">
        <v>0.906859</v>
      </c>
    </row>
    <row r="62688">
      <c r="A62688" s="1">
        <v>7943527.9835</v>
      </c>
      <c r="B62688" s="2">
        <v>62684.0</v>
      </c>
      <c r="C62688" s="2">
        <v>0.906675</v>
      </c>
    </row>
    <row r="62689">
      <c r="A62689" s="1">
        <v>7943529.01475</v>
      </c>
      <c r="B62689" s="2">
        <v>62685.0</v>
      </c>
      <c r="C62689" s="2">
        <v>0.906543</v>
      </c>
    </row>
    <row r="62690">
      <c r="A62690" s="1">
        <v>7943530.046</v>
      </c>
      <c r="B62690" s="2">
        <v>62686.0</v>
      </c>
      <c r="C62690" s="2">
        <v>0.906663</v>
      </c>
    </row>
    <row r="62691">
      <c r="A62691" s="1">
        <v>7943531.07725</v>
      </c>
      <c r="B62691" s="2">
        <v>62687.0</v>
      </c>
      <c r="C62691" s="2">
        <v>0.906749</v>
      </c>
    </row>
    <row r="62692">
      <c r="A62692" s="1">
        <v>7943532.124125</v>
      </c>
      <c r="B62692" s="2">
        <v>62688.0</v>
      </c>
      <c r="C62692" s="2">
        <v>0.906711</v>
      </c>
    </row>
    <row r="62693">
      <c r="A62693" s="1">
        <v>7943533.155375</v>
      </c>
      <c r="B62693" s="2">
        <v>62689.0</v>
      </c>
      <c r="C62693" s="2">
        <v>0.906749</v>
      </c>
    </row>
    <row r="62694">
      <c r="A62694" s="1">
        <v>7943534.186625</v>
      </c>
      <c r="B62694" s="2">
        <v>62690.0</v>
      </c>
      <c r="C62694" s="2">
        <v>0.90666</v>
      </c>
    </row>
    <row r="62695">
      <c r="A62695" s="1">
        <v>7943535.217875</v>
      </c>
      <c r="B62695" s="2">
        <v>62691.0</v>
      </c>
      <c r="C62695" s="2">
        <v>0.906647</v>
      </c>
    </row>
    <row r="62696">
      <c r="A62696" s="1">
        <v>7943536.249125</v>
      </c>
      <c r="B62696" s="2">
        <v>62692.0</v>
      </c>
      <c r="C62696" s="2">
        <v>0.906841</v>
      </c>
    </row>
    <row r="62697">
      <c r="A62697" s="1">
        <v>7943537.280375</v>
      </c>
      <c r="B62697" s="2">
        <v>62693.0</v>
      </c>
      <c r="C62697" s="2">
        <v>0.906693</v>
      </c>
    </row>
    <row r="62698">
      <c r="A62698" s="1">
        <v>7943538.311625</v>
      </c>
      <c r="B62698" s="2">
        <v>62694.0</v>
      </c>
      <c r="C62698" s="2">
        <v>0.906867</v>
      </c>
    </row>
    <row r="62699">
      <c r="A62699" s="1">
        <v>7943539.3585</v>
      </c>
      <c r="B62699" s="2">
        <v>62695.0</v>
      </c>
      <c r="C62699" s="2">
        <v>0.906744</v>
      </c>
    </row>
    <row r="62700">
      <c r="A62700" s="1">
        <v>7943540.38975</v>
      </c>
      <c r="B62700" s="2">
        <v>62696.0</v>
      </c>
      <c r="C62700" s="2">
        <v>0.906749</v>
      </c>
    </row>
    <row r="62701">
      <c r="A62701" s="1">
        <v>7943541.421</v>
      </c>
      <c r="B62701" s="2">
        <v>62697.0</v>
      </c>
      <c r="C62701" s="2">
        <v>0.906584</v>
      </c>
    </row>
    <row r="62702">
      <c r="A62702" s="1">
        <v>7943542.45225</v>
      </c>
      <c r="B62702" s="2">
        <v>62698.0</v>
      </c>
      <c r="C62702" s="2">
        <v>0.906879</v>
      </c>
    </row>
    <row r="62703">
      <c r="A62703" s="1">
        <v>7943543.4835</v>
      </c>
      <c r="B62703" s="2">
        <v>62699.0</v>
      </c>
      <c r="C62703" s="2">
        <v>0.906724</v>
      </c>
    </row>
    <row r="62704">
      <c r="A62704" s="1">
        <v>7943544.51475</v>
      </c>
      <c r="B62704" s="2">
        <v>62700.0</v>
      </c>
      <c r="C62704" s="2">
        <v>0.906696</v>
      </c>
    </row>
    <row r="62705">
      <c r="A62705" s="1">
        <v>7943545.546</v>
      </c>
      <c r="B62705" s="2">
        <v>62701.0</v>
      </c>
      <c r="C62705" s="2">
        <v>0.906553</v>
      </c>
    </row>
    <row r="62706">
      <c r="A62706" s="1">
        <v>7943546.592875</v>
      </c>
      <c r="B62706" s="2">
        <v>62702.0</v>
      </c>
      <c r="C62706" s="2">
        <v>0.906599</v>
      </c>
    </row>
    <row r="62707">
      <c r="A62707" s="1">
        <v>7943547.624125</v>
      </c>
      <c r="B62707" s="2">
        <v>62703.0</v>
      </c>
      <c r="C62707" s="2">
        <v>0.906561</v>
      </c>
    </row>
    <row r="62708">
      <c r="A62708" s="1">
        <v>7943548.655375</v>
      </c>
      <c r="B62708" s="2">
        <v>62704.0</v>
      </c>
      <c r="C62708" s="2">
        <v>0.906576</v>
      </c>
    </row>
    <row r="62709">
      <c r="A62709" s="1">
        <v>7943549.686625</v>
      </c>
      <c r="B62709" s="2">
        <v>62705.0</v>
      </c>
      <c r="C62709" s="2">
        <v>0.906624</v>
      </c>
    </row>
    <row r="62710">
      <c r="A62710" s="1">
        <v>7943550.717875</v>
      </c>
      <c r="B62710" s="2">
        <v>62706.0</v>
      </c>
      <c r="C62710" s="2">
        <v>0.906798</v>
      </c>
    </row>
    <row r="62711">
      <c r="A62711" s="1">
        <v>7943551.749125</v>
      </c>
      <c r="B62711" s="2">
        <v>62707.0</v>
      </c>
      <c r="C62711" s="2">
        <v>0.906686</v>
      </c>
    </row>
    <row r="62712">
      <c r="A62712" s="1">
        <v>7943552.780375</v>
      </c>
      <c r="B62712" s="2">
        <v>62708.0</v>
      </c>
      <c r="C62712" s="2">
        <v>0.906897</v>
      </c>
    </row>
    <row r="62713">
      <c r="A62713" s="1">
        <v>7943553.82725</v>
      </c>
      <c r="B62713" s="2">
        <v>62709.0</v>
      </c>
      <c r="C62713" s="2">
        <v>0.906759</v>
      </c>
    </row>
    <row r="62714">
      <c r="A62714" s="1">
        <v>7943554.8585</v>
      </c>
      <c r="B62714" s="2">
        <v>62710.0</v>
      </c>
      <c r="C62714" s="2">
        <v>0.906805</v>
      </c>
    </row>
    <row r="62715">
      <c r="A62715" s="1">
        <v>7943555.88975</v>
      </c>
      <c r="B62715" s="2">
        <v>62711.0</v>
      </c>
      <c r="C62715" s="2">
        <v>0.906701</v>
      </c>
    </row>
    <row r="62716">
      <c r="A62716" s="1">
        <v>7943556.921</v>
      </c>
      <c r="B62716" s="2">
        <v>62712.0</v>
      </c>
      <c r="C62716" s="2">
        <v>0.906683</v>
      </c>
    </row>
    <row r="62717">
      <c r="A62717" s="1">
        <v>7943557.95225</v>
      </c>
      <c r="B62717" s="2">
        <v>62713.0</v>
      </c>
      <c r="C62717" s="2">
        <v>0.906739</v>
      </c>
    </row>
    <row r="62718">
      <c r="A62718" s="1">
        <v>7943558.9835</v>
      </c>
      <c r="B62718" s="2">
        <v>62714.0</v>
      </c>
      <c r="C62718" s="2">
        <v>0.906701</v>
      </c>
    </row>
    <row r="62719">
      <c r="A62719" s="1">
        <v>7943560.030375</v>
      </c>
      <c r="B62719" s="2">
        <v>62715.0</v>
      </c>
      <c r="C62719" s="2">
        <v>0.906729</v>
      </c>
    </row>
    <row r="62720">
      <c r="A62720" s="1">
        <v>7943561.061625</v>
      </c>
      <c r="B62720" s="2">
        <v>62716.0</v>
      </c>
      <c r="C62720" s="2">
        <v>0.906734</v>
      </c>
    </row>
    <row r="62721">
      <c r="A62721" s="1">
        <v>7943562.092875</v>
      </c>
      <c r="B62721" s="2">
        <v>62717.0</v>
      </c>
      <c r="C62721" s="2">
        <v>0.906504</v>
      </c>
    </row>
    <row r="62722">
      <c r="A62722" s="1">
        <v>7943563.124125</v>
      </c>
      <c r="B62722" s="2">
        <v>62718.0</v>
      </c>
      <c r="C62722" s="2">
        <v>0.906663</v>
      </c>
    </row>
    <row r="62723">
      <c r="A62723" s="1">
        <v>7943564.155375</v>
      </c>
      <c r="B62723" s="2">
        <v>62719.0</v>
      </c>
      <c r="C62723" s="2">
        <v>0.906739</v>
      </c>
    </row>
    <row r="62724">
      <c r="A62724" s="1">
        <v>7943565.186625</v>
      </c>
      <c r="B62724" s="2">
        <v>62720.0</v>
      </c>
      <c r="C62724" s="2">
        <v>0.906775</v>
      </c>
    </row>
    <row r="62725">
      <c r="A62725" s="1">
        <v>7943566.2335</v>
      </c>
      <c r="B62725" s="2">
        <v>62721.0</v>
      </c>
      <c r="C62725" s="2">
        <v>0.906558</v>
      </c>
    </row>
    <row r="62726">
      <c r="A62726" s="1">
        <v>7943567.26475</v>
      </c>
      <c r="B62726" s="2">
        <v>62722.0</v>
      </c>
      <c r="C62726" s="2">
        <v>0.906757</v>
      </c>
    </row>
    <row r="62727">
      <c r="A62727" s="1">
        <v>7943568.296</v>
      </c>
      <c r="B62727" s="2">
        <v>62723.0</v>
      </c>
      <c r="C62727" s="2">
        <v>0.906624</v>
      </c>
    </row>
    <row r="62728">
      <c r="A62728" s="1">
        <v>7943569.32725</v>
      </c>
      <c r="B62728" s="2">
        <v>62724.0</v>
      </c>
      <c r="C62728" s="2">
        <v>0.906808</v>
      </c>
    </row>
    <row r="62729">
      <c r="A62729" s="1">
        <v>7943570.3585</v>
      </c>
      <c r="B62729" s="2">
        <v>62725.0</v>
      </c>
      <c r="C62729" s="2">
        <v>0.90652</v>
      </c>
    </row>
    <row r="62730">
      <c r="A62730" s="1">
        <v>7943571.38975</v>
      </c>
      <c r="B62730" s="2">
        <v>62726.0</v>
      </c>
      <c r="C62730" s="2">
        <v>0.906668</v>
      </c>
    </row>
    <row r="62731">
      <c r="A62731" s="1">
        <v>7943572.436625</v>
      </c>
      <c r="B62731" s="2">
        <v>62727.0</v>
      </c>
      <c r="C62731" s="2">
        <v>0.906476</v>
      </c>
    </row>
    <row r="62732">
      <c r="A62732" s="1">
        <v>7943573.467875</v>
      </c>
      <c r="B62732" s="2">
        <v>62728.0</v>
      </c>
      <c r="C62732" s="2">
        <v>0.906497</v>
      </c>
    </row>
    <row r="62733">
      <c r="A62733" s="1">
        <v>7943574.499125</v>
      </c>
      <c r="B62733" s="2">
        <v>62729.0</v>
      </c>
      <c r="C62733" s="2">
        <v>0.906828</v>
      </c>
    </row>
    <row r="62734">
      <c r="A62734" s="1">
        <v>7943575.530375</v>
      </c>
      <c r="B62734" s="2">
        <v>62730.0</v>
      </c>
      <c r="C62734" s="2">
        <v>0.906836</v>
      </c>
    </row>
    <row r="62735">
      <c r="A62735" s="1">
        <v>7943576.561625</v>
      </c>
      <c r="B62735" s="2">
        <v>62731.0</v>
      </c>
      <c r="C62735" s="2">
        <v>0.906805</v>
      </c>
    </row>
    <row r="62736">
      <c r="A62736" s="1">
        <v>7943577.592875</v>
      </c>
      <c r="B62736" s="2">
        <v>62732.0</v>
      </c>
      <c r="C62736" s="2">
        <v>0.906637</v>
      </c>
    </row>
    <row r="62737">
      <c r="A62737" s="1">
        <v>7943578.624125</v>
      </c>
      <c r="B62737" s="2">
        <v>62733.0</v>
      </c>
      <c r="C62737" s="2">
        <v>0.906731</v>
      </c>
    </row>
    <row r="62738">
      <c r="A62738" s="1">
        <v>7943579.655375</v>
      </c>
      <c r="B62738" s="2">
        <v>62734.0</v>
      </c>
      <c r="C62738" s="2">
        <v>0.906599</v>
      </c>
    </row>
    <row r="62739">
      <c r="A62739" s="1">
        <v>7943580.686625</v>
      </c>
      <c r="B62739" s="2">
        <v>62735.0</v>
      </c>
      <c r="C62739" s="2">
        <v>0.906698</v>
      </c>
    </row>
    <row r="62740">
      <c r="A62740" s="1">
        <v>7943581.717875</v>
      </c>
      <c r="B62740" s="2">
        <v>62736.0</v>
      </c>
      <c r="C62740" s="2">
        <v>0.906966</v>
      </c>
    </row>
    <row r="62741">
      <c r="A62741" s="1">
        <v>7943582.749125</v>
      </c>
      <c r="B62741" s="2">
        <v>62737.0</v>
      </c>
      <c r="C62741" s="2">
        <v>0.906647</v>
      </c>
    </row>
    <row r="62742">
      <c r="A62742" s="1">
        <v>7943583.796</v>
      </c>
      <c r="B62742" s="2">
        <v>62738.0</v>
      </c>
      <c r="C62742" s="2">
        <v>0.906826</v>
      </c>
    </row>
    <row r="62743">
      <c r="A62743" s="1">
        <v>7943584.82725</v>
      </c>
      <c r="B62743" s="2">
        <v>62739.0</v>
      </c>
      <c r="C62743" s="2">
        <v>0.906963</v>
      </c>
    </row>
    <row r="62744">
      <c r="A62744" s="1">
        <v>7943585.8585</v>
      </c>
      <c r="B62744" s="2">
        <v>62740.0</v>
      </c>
      <c r="C62744" s="2">
        <v>0.906451</v>
      </c>
    </row>
    <row r="62745">
      <c r="A62745" s="1">
        <v>7943586.88975</v>
      </c>
      <c r="B62745" s="2">
        <v>62741.0</v>
      </c>
      <c r="C62745" s="2">
        <v>0.906711</v>
      </c>
    </row>
    <row r="62746">
      <c r="A62746" s="1">
        <v>7943587.921</v>
      </c>
      <c r="B62746" s="2">
        <v>62742.0</v>
      </c>
      <c r="C62746" s="2">
        <v>0.906775</v>
      </c>
    </row>
    <row r="62747">
      <c r="A62747" s="1">
        <v>7943588.95225</v>
      </c>
      <c r="B62747" s="2">
        <v>62743.0</v>
      </c>
      <c r="C62747" s="2">
        <v>0.906691</v>
      </c>
    </row>
    <row r="62748">
      <c r="A62748" s="1">
        <v>7943589.9835</v>
      </c>
      <c r="B62748" s="2">
        <v>62744.0</v>
      </c>
      <c r="C62748" s="2">
        <v>0.906647</v>
      </c>
    </row>
    <row r="62749">
      <c r="A62749" s="1">
        <v>7943591.030375</v>
      </c>
      <c r="B62749" s="2">
        <v>62745.0</v>
      </c>
      <c r="C62749" s="2">
        <v>0.906772</v>
      </c>
    </row>
    <row r="62750">
      <c r="A62750" s="1">
        <v>7943592.061625</v>
      </c>
      <c r="B62750" s="2">
        <v>62746.0</v>
      </c>
      <c r="C62750" s="2">
        <v>0.906831</v>
      </c>
    </row>
    <row r="62751">
      <c r="A62751" s="1">
        <v>7943593.092875</v>
      </c>
      <c r="B62751" s="2">
        <v>62747.0</v>
      </c>
      <c r="C62751" s="2">
        <v>0.906688</v>
      </c>
    </row>
    <row r="62752">
      <c r="A62752" s="1">
        <v>7943594.124125</v>
      </c>
      <c r="B62752" s="2">
        <v>62748.0</v>
      </c>
      <c r="C62752" s="2">
        <v>0.906609</v>
      </c>
    </row>
    <row r="62753">
      <c r="A62753" s="1">
        <v>7943595.155375</v>
      </c>
      <c r="B62753" s="2">
        <v>62749.0</v>
      </c>
      <c r="C62753" s="2">
        <v>0.906759</v>
      </c>
    </row>
    <row r="62754">
      <c r="A62754" s="1">
        <v>7943596.186625</v>
      </c>
      <c r="B62754" s="2">
        <v>62750.0</v>
      </c>
      <c r="C62754" s="2">
        <v>0.906757</v>
      </c>
    </row>
    <row r="62755">
      <c r="A62755" s="1">
        <v>7943597.217875</v>
      </c>
      <c r="B62755" s="2">
        <v>62751.0</v>
      </c>
      <c r="C62755" s="2">
        <v>0.906708</v>
      </c>
    </row>
    <row r="62756">
      <c r="A62756" s="1">
        <v>7943598.249125</v>
      </c>
      <c r="B62756" s="2">
        <v>62752.0</v>
      </c>
      <c r="C62756" s="2">
        <v>0.906688</v>
      </c>
    </row>
    <row r="62757">
      <c r="A62757" s="1">
        <v>7943599.280375</v>
      </c>
      <c r="B62757" s="2">
        <v>62753.0</v>
      </c>
      <c r="C62757" s="2">
        <v>0.906627</v>
      </c>
    </row>
    <row r="62758">
      <c r="A62758" s="1">
        <v>7943600.32725</v>
      </c>
      <c r="B62758" s="2">
        <v>62754.0</v>
      </c>
      <c r="C62758" s="2">
        <v>0.90664</v>
      </c>
    </row>
    <row r="62759">
      <c r="A62759" s="1">
        <v>7943601.3585</v>
      </c>
      <c r="B62759" s="2">
        <v>62755.0</v>
      </c>
      <c r="C62759" s="2">
        <v>0.90668</v>
      </c>
    </row>
    <row r="62760">
      <c r="A62760" s="1">
        <v>7943602.38975</v>
      </c>
      <c r="B62760" s="2">
        <v>62756.0</v>
      </c>
      <c r="C62760" s="2">
        <v>0.906731</v>
      </c>
    </row>
    <row r="62761">
      <c r="A62761" s="1">
        <v>7943603.421</v>
      </c>
      <c r="B62761" s="2">
        <v>62757.0</v>
      </c>
      <c r="C62761" s="2">
        <v>0.906645</v>
      </c>
    </row>
    <row r="62762">
      <c r="A62762" s="1">
        <v>7943604.45225</v>
      </c>
      <c r="B62762" s="2">
        <v>62758.0</v>
      </c>
      <c r="C62762" s="2">
        <v>0.906706</v>
      </c>
    </row>
    <row r="62763">
      <c r="A62763" s="1">
        <v>7943605.4835</v>
      </c>
      <c r="B62763" s="2">
        <v>62759.0</v>
      </c>
      <c r="C62763" s="2">
        <v>0.906647</v>
      </c>
    </row>
    <row r="62764">
      <c r="A62764" s="1">
        <v>7943606.51475</v>
      </c>
      <c r="B62764" s="2">
        <v>62760.0</v>
      </c>
      <c r="C62764" s="2">
        <v>0.906752</v>
      </c>
    </row>
    <row r="62765">
      <c r="A62765" s="1">
        <v>7943607.546</v>
      </c>
      <c r="B62765" s="2">
        <v>62761.0</v>
      </c>
      <c r="C62765" s="2">
        <v>0.906624</v>
      </c>
    </row>
    <row r="62766">
      <c r="A62766" s="1">
        <v>7943608.57725</v>
      </c>
      <c r="B62766" s="2">
        <v>62762.0</v>
      </c>
      <c r="C62766" s="2">
        <v>0.906453</v>
      </c>
    </row>
    <row r="62767">
      <c r="A62767" s="1">
        <v>7943609.624125</v>
      </c>
      <c r="B62767" s="2">
        <v>62763.0</v>
      </c>
      <c r="C62767" s="2">
        <v>0.906622</v>
      </c>
    </row>
    <row r="62768">
      <c r="A62768" s="1">
        <v>7943610.655375</v>
      </c>
      <c r="B62768" s="2">
        <v>62764.0</v>
      </c>
      <c r="C62768" s="2">
        <v>0.906716</v>
      </c>
    </row>
    <row r="62769">
      <c r="A62769" s="1">
        <v>7943611.686625</v>
      </c>
      <c r="B62769" s="2">
        <v>62765.0</v>
      </c>
      <c r="C62769" s="2">
        <v>0.906492</v>
      </c>
    </row>
    <row r="62770">
      <c r="A62770" s="1">
        <v>7943612.717875</v>
      </c>
      <c r="B62770" s="2">
        <v>62766.0</v>
      </c>
      <c r="C62770" s="2">
        <v>0.906535</v>
      </c>
    </row>
    <row r="62771">
      <c r="A62771" s="1">
        <v>7943613.76475</v>
      </c>
      <c r="B62771" s="2">
        <v>62767.0</v>
      </c>
      <c r="C62771" s="2">
        <v>0.906846</v>
      </c>
    </row>
    <row r="62772">
      <c r="A62772" s="1">
        <v>7943614.796</v>
      </c>
      <c r="B62772" s="2">
        <v>62768.0</v>
      </c>
      <c r="C62772" s="2">
        <v>0.906553</v>
      </c>
    </row>
    <row r="62773">
      <c r="A62773" s="1">
        <v>7943615.82725</v>
      </c>
      <c r="B62773" s="2">
        <v>62769.0</v>
      </c>
      <c r="C62773" s="2">
        <v>0.906624</v>
      </c>
    </row>
    <row r="62774">
      <c r="A62774" s="1">
        <v>7943616.8585</v>
      </c>
      <c r="B62774" s="2">
        <v>62770.0</v>
      </c>
      <c r="C62774" s="2">
        <v>0.906652</v>
      </c>
    </row>
    <row r="62775">
      <c r="A62775" s="1">
        <v>7943617.88975</v>
      </c>
      <c r="B62775" s="2">
        <v>62771.0</v>
      </c>
      <c r="C62775" s="2">
        <v>0.906688</v>
      </c>
    </row>
    <row r="62776">
      <c r="A62776" s="1">
        <v>7943618.921</v>
      </c>
      <c r="B62776" s="2">
        <v>62772.0</v>
      </c>
      <c r="C62776" s="2">
        <v>0.906591</v>
      </c>
    </row>
    <row r="62777">
      <c r="A62777" s="1">
        <v>7943619.95225</v>
      </c>
      <c r="B62777" s="2">
        <v>62773.0</v>
      </c>
      <c r="C62777" s="2">
        <v>0.906757</v>
      </c>
    </row>
    <row r="62778">
      <c r="A62778" s="1">
        <v>7943620.9835</v>
      </c>
      <c r="B62778" s="2">
        <v>62774.0</v>
      </c>
      <c r="C62778" s="2">
        <v>0.906418</v>
      </c>
    </row>
    <row r="62779">
      <c r="A62779" s="1">
        <v>7943622.030375</v>
      </c>
      <c r="B62779" s="2">
        <v>62775.0</v>
      </c>
      <c r="C62779" s="2">
        <v>0.906632</v>
      </c>
    </row>
    <row r="62780">
      <c r="A62780" s="1">
        <v>7943623.061625</v>
      </c>
      <c r="B62780" s="2">
        <v>62776.0</v>
      </c>
      <c r="C62780" s="2">
        <v>0.906604</v>
      </c>
    </row>
    <row r="62781">
      <c r="A62781" s="1">
        <v>7943624.092875</v>
      </c>
      <c r="B62781" s="2">
        <v>62777.0</v>
      </c>
      <c r="C62781" s="2">
        <v>0.906859</v>
      </c>
    </row>
    <row r="62782">
      <c r="A62782" s="1">
        <v>7943625.124125</v>
      </c>
      <c r="B62782" s="2">
        <v>62778.0</v>
      </c>
      <c r="C62782" s="2">
        <v>0.906428</v>
      </c>
    </row>
    <row r="62783">
      <c r="A62783" s="1">
        <v>7943626.155375</v>
      </c>
      <c r="B62783" s="2">
        <v>62779.0</v>
      </c>
      <c r="C62783" s="2">
        <v>0.907048</v>
      </c>
    </row>
    <row r="62784">
      <c r="A62784" s="1">
        <v>7943627.186625</v>
      </c>
      <c r="B62784" s="2">
        <v>62780.0</v>
      </c>
      <c r="C62784" s="2">
        <v>0.906731</v>
      </c>
    </row>
    <row r="62785">
      <c r="A62785" s="1">
        <v>7943628.217875</v>
      </c>
      <c r="B62785" s="2">
        <v>62781.0</v>
      </c>
      <c r="C62785" s="2">
        <v>0.906754</v>
      </c>
    </row>
    <row r="62786">
      <c r="A62786" s="1">
        <v>7943629.249125</v>
      </c>
      <c r="B62786" s="2">
        <v>62782.0</v>
      </c>
      <c r="C62786" s="2">
        <v>0.906663</v>
      </c>
    </row>
    <row r="62787">
      <c r="A62787" s="1">
        <v>7943630.296</v>
      </c>
      <c r="B62787" s="2">
        <v>62783.0</v>
      </c>
      <c r="C62787" s="2">
        <v>0.90693</v>
      </c>
    </row>
    <row r="62788">
      <c r="A62788" s="1">
        <v>7943631.32725</v>
      </c>
      <c r="B62788" s="2">
        <v>62784.0</v>
      </c>
      <c r="C62788" s="2">
        <v>0.906558</v>
      </c>
    </row>
    <row r="62789">
      <c r="A62789" s="1">
        <v>7943632.3585</v>
      </c>
      <c r="B62789" s="2">
        <v>62785.0</v>
      </c>
      <c r="C62789" s="2">
        <v>0.906594</v>
      </c>
    </row>
    <row r="62790">
      <c r="A62790" s="1">
        <v>7943633.38975</v>
      </c>
      <c r="B62790" s="2">
        <v>62786.0</v>
      </c>
      <c r="C62790" s="2">
        <v>0.906629</v>
      </c>
    </row>
    <row r="62791">
      <c r="A62791" s="1">
        <v>7943634.421</v>
      </c>
      <c r="B62791" s="2">
        <v>62787.0</v>
      </c>
      <c r="C62791" s="2">
        <v>0.906688</v>
      </c>
    </row>
    <row r="62792">
      <c r="A62792" s="1">
        <v>7943635.45225</v>
      </c>
      <c r="B62792" s="2">
        <v>62788.0</v>
      </c>
      <c r="C62792" s="2">
        <v>0.906665</v>
      </c>
    </row>
    <row r="62793">
      <c r="A62793" s="1">
        <v>7943636.4835</v>
      </c>
      <c r="B62793" s="2">
        <v>62789.0</v>
      </c>
      <c r="C62793" s="2">
        <v>0.907004</v>
      </c>
    </row>
    <row r="62794">
      <c r="A62794" s="1">
        <v>7943637.51475</v>
      </c>
      <c r="B62794" s="2">
        <v>62790.0</v>
      </c>
      <c r="C62794" s="2">
        <v>0.906522</v>
      </c>
    </row>
    <row r="62795">
      <c r="A62795" s="1">
        <v>7943638.546</v>
      </c>
      <c r="B62795" s="2">
        <v>62791.0</v>
      </c>
      <c r="C62795" s="2">
        <v>0.906696</v>
      </c>
    </row>
    <row r="62796">
      <c r="A62796" s="1">
        <v>7943639.592875</v>
      </c>
      <c r="B62796" s="2">
        <v>62792.0</v>
      </c>
      <c r="C62796" s="2">
        <v>0.906719</v>
      </c>
    </row>
    <row r="62797">
      <c r="A62797" s="1">
        <v>7943640.624125</v>
      </c>
      <c r="B62797" s="2">
        <v>62793.0</v>
      </c>
      <c r="C62797" s="2">
        <v>0.906675</v>
      </c>
    </row>
    <row r="62798">
      <c r="A62798" s="1">
        <v>7943641.655375</v>
      </c>
      <c r="B62798" s="2">
        <v>62794.0</v>
      </c>
      <c r="C62798" s="2">
        <v>0.906474</v>
      </c>
    </row>
    <row r="62799">
      <c r="A62799" s="1">
        <v>7943642.686625</v>
      </c>
      <c r="B62799" s="2">
        <v>62795.0</v>
      </c>
      <c r="C62799" s="2">
        <v>0.906782</v>
      </c>
    </row>
    <row r="62800">
      <c r="A62800" s="1">
        <v>7943643.717875</v>
      </c>
      <c r="B62800" s="2">
        <v>62796.0</v>
      </c>
      <c r="C62800" s="2">
        <v>0.906647</v>
      </c>
    </row>
    <row r="62801">
      <c r="A62801" s="1">
        <v>7943644.749125</v>
      </c>
      <c r="B62801" s="2">
        <v>62797.0</v>
      </c>
      <c r="C62801" s="2">
        <v>0.90677</v>
      </c>
    </row>
    <row r="62802">
      <c r="A62802" s="1">
        <v>7943645.796</v>
      </c>
      <c r="B62802" s="2">
        <v>62798.0</v>
      </c>
      <c r="C62802" s="2">
        <v>0.906788</v>
      </c>
    </row>
    <row r="62803">
      <c r="A62803" s="1">
        <v>7943646.82725</v>
      </c>
      <c r="B62803" s="2">
        <v>62799.0</v>
      </c>
      <c r="C62803" s="2">
        <v>0.906683</v>
      </c>
    </row>
    <row r="62804">
      <c r="A62804" s="1">
        <v>7943647.8585</v>
      </c>
      <c r="B62804" s="2">
        <v>62800.0</v>
      </c>
      <c r="C62804" s="2">
        <v>0.906591</v>
      </c>
    </row>
    <row r="62805">
      <c r="A62805" s="1">
        <v>7943648.88975</v>
      </c>
      <c r="B62805" s="2">
        <v>62801.0</v>
      </c>
      <c r="C62805" s="2">
        <v>0.906826</v>
      </c>
    </row>
    <row r="62806">
      <c r="A62806" s="1">
        <v>7943649.921</v>
      </c>
      <c r="B62806" s="2">
        <v>62802.0</v>
      </c>
      <c r="C62806" s="2">
        <v>0.906635</v>
      </c>
    </row>
    <row r="62807">
      <c r="A62807" s="1">
        <v>7943650.95225</v>
      </c>
      <c r="B62807" s="2">
        <v>62803.0</v>
      </c>
      <c r="C62807" s="2">
        <v>0.906795</v>
      </c>
    </row>
    <row r="62808">
      <c r="A62808" s="1">
        <v>7943651.999125</v>
      </c>
      <c r="B62808" s="2">
        <v>62804.0</v>
      </c>
      <c r="C62808" s="2">
        <v>0.906714</v>
      </c>
    </row>
    <row r="62809">
      <c r="A62809" s="1">
        <v>7943653.030375</v>
      </c>
      <c r="B62809" s="2">
        <v>62805.0</v>
      </c>
      <c r="C62809" s="2">
        <v>0.90681</v>
      </c>
    </row>
    <row r="62810">
      <c r="A62810" s="1">
        <v>7943654.061625</v>
      </c>
      <c r="B62810" s="2">
        <v>62806.0</v>
      </c>
      <c r="C62810" s="2">
        <v>0.906846</v>
      </c>
    </row>
    <row r="62811">
      <c r="A62811" s="1">
        <v>7943655.092875</v>
      </c>
      <c r="B62811" s="2">
        <v>62807.0</v>
      </c>
      <c r="C62811" s="2">
        <v>0.906724</v>
      </c>
    </row>
    <row r="62812">
      <c r="A62812" s="1">
        <v>7943656.124125</v>
      </c>
      <c r="B62812" s="2">
        <v>62808.0</v>
      </c>
      <c r="C62812" s="2">
        <v>0.906941</v>
      </c>
    </row>
    <row r="62813">
      <c r="A62813" s="1">
        <v>7943657.171</v>
      </c>
      <c r="B62813" s="2">
        <v>62809.0</v>
      </c>
      <c r="C62813" s="2">
        <v>0.906632</v>
      </c>
    </row>
    <row r="62814">
      <c r="A62814" s="1">
        <v>7943658.20225</v>
      </c>
      <c r="B62814" s="2">
        <v>62810.0</v>
      </c>
      <c r="C62814" s="2">
        <v>0.90677</v>
      </c>
    </row>
    <row r="62815">
      <c r="A62815" s="1">
        <v>7943659.2335</v>
      </c>
      <c r="B62815" s="2">
        <v>62811.0</v>
      </c>
      <c r="C62815" s="2">
        <v>0.907045</v>
      </c>
    </row>
    <row r="62816">
      <c r="A62816" s="1">
        <v>7943660.26475</v>
      </c>
      <c r="B62816" s="2">
        <v>62812.0</v>
      </c>
      <c r="C62816" s="2">
        <v>0.906798</v>
      </c>
    </row>
    <row r="62817">
      <c r="A62817" s="1">
        <v>7943661.296</v>
      </c>
      <c r="B62817" s="2">
        <v>62813.0</v>
      </c>
      <c r="C62817" s="2">
        <v>0.906701</v>
      </c>
    </row>
    <row r="62818">
      <c r="A62818" s="1">
        <v>7943662.32725</v>
      </c>
      <c r="B62818" s="2">
        <v>62814.0</v>
      </c>
      <c r="C62818" s="2">
        <v>0.906719</v>
      </c>
    </row>
    <row r="62819">
      <c r="A62819" s="1">
        <v>7943663.374125</v>
      </c>
      <c r="B62819" s="2">
        <v>62815.0</v>
      </c>
      <c r="C62819" s="2">
        <v>0.90679</v>
      </c>
    </row>
    <row r="62820">
      <c r="A62820" s="1">
        <v>7943664.405375</v>
      </c>
      <c r="B62820" s="2">
        <v>62816.0</v>
      </c>
      <c r="C62820" s="2">
        <v>0.906637</v>
      </c>
    </row>
    <row r="62821">
      <c r="A62821" s="1">
        <v>7943665.436625</v>
      </c>
      <c r="B62821" s="2">
        <v>62817.0</v>
      </c>
      <c r="C62821" s="2">
        <v>0.906854</v>
      </c>
    </row>
    <row r="62822">
      <c r="A62822" s="1">
        <v>7943666.467875</v>
      </c>
      <c r="B62822" s="2">
        <v>62818.0</v>
      </c>
      <c r="C62822" s="2">
        <v>0.906686</v>
      </c>
    </row>
    <row r="62823">
      <c r="A62823" s="1">
        <v>7943667.499125</v>
      </c>
      <c r="B62823" s="2">
        <v>62819.0</v>
      </c>
      <c r="C62823" s="2">
        <v>0.90652</v>
      </c>
    </row>
    <row r="62824">
      <c r="A62824" s="1">
        <v>7943668.546</v>
      </c>
      <c r="B62824" s="2">
        <v>62820.0</v>
      </c>
      <c r="C62824" s="2">
        <v>0.90679</v>
      </c>
    </row>
    <row r="62825">
      <c r="A62825" s="1">
        <v>7943669.57725</v>
      </c>
      <c r="B62825" s="2">
        <v>62821.0</v>
      </c>
      <c r="C62825" s="2">
        <v>0.906836</v>
      </c>
    </row>
    <row r="62826">
      <c r="A62826" s="1">
        <v>7943670.6085</v>
      </c>
      <c r="B62826" s="2">
        <v>62822.0</v>
      </c>
      <c r="C62826" s="2">
        <v>0.90666</v>
      </c>
    </row>
    <row r="62827">
      <c r="A62827" s="1">
        <v>7943671.63975</v>
      </c>
      <c r="B62827" s="2">
        <v>62823.0</v>
      </c>
      <c r="C62827" s="2">
        <v>0.906798</v>
      </c>
    </row>
    <row r="62828">
      <c r="A62828" s="1">
        <v>7943672.671</v>
      </c>
      <c r="B62828" s="2">
        <v>62824.0</v>
      </c>
      <c r="C62828" s="2">
        <v>0.906782</v>
      </c>
    </row>
    <row r="62829">
      <c r="A62829" s="1">
        <v>7943673.717875</v>
      </c>
      <c r="B62829" s="2">
        <v>62825.0</v>
      </c>
      <c r="C62829" s="2">
        <v>0.906823</v>
      </c>
    </row>
    <row r="62830">
      <c r="A62830" s="1">
        <v>7943674.749125</v>
      </c>
      <c r="B62830" s="2">
        <v>62826.0</v>
      </c>
      <c r="C62830" s="2">
        <v>0.906624</v>
      </c>
    </row>
    <row r="62831">
      <c r="A62831" s="1">
        <v>7943675.780375</v>
      </c>
      <c r="B62831" s="2">
        <v>62827.0</v>
      </c>
      <c r="C62831" s="2">
        <v>0.906635</v>
      </c>
    </row>
    <row r="62832">
      <c r="A62832" s="1">
        <v>7943676.811625</v>
      </c>
      <c r="B62832" s="2">
        <v>62828.0</v>
      </c>
      <c r="C62832" s="2">
        <v>0.906624</v>
      </c>
    </row>
    <row r="62833">
      <c r="A62833" s="1">
        <v>7943677.842875</v>
      </c>
      <c r="B62833" s="2">
        <v>62829.0</v>
      </c>
      <c r="C62833" s="2">
        <v>0.906948</v>
      </c>
    </row>
    <row r="62834">
      <c r="A62834" s="1">
        <v>7943678.88975</v>
      </c>
      <c r="B62834" s="2">
        <v>62830.0</v>
      </c>
      <c r="C62834" s="2">
        <v>0.906706</v>
      </c>
    </row>
    <row r="62835">
      <c r="A62835" s="1">
        <v>7943679.921</v>
      </c>
      <c r="B62835" s="2">
        <v>62831.0</v>
      </c>
      <c r="C62835" s="2">
        <v>0.906734</v>
      </c>
    </row>
    <row r="62836">
      <c r="A62836" s="1">
        <v>7943680.95225</v>
      </c>
      <c r="B62836" s="2">
        <v>62832.0</v>
      </c>
      <c r="C62836" s="2">
        <v>0.906884</v>
      </c>
    </row>
    <row r="62837">
      <c r="A62837" s="1">
        <v>7943681.9835</v>
      </c>
      <c r="B62837" s="2">
        <v>62833.0</v>
      </c>
      <c r="C62837" s="2">
        <v>0.906844</v>
      </c>
    </row>
    <row r="62838">
      <c r="A62838" s="1">
        <v>7943683.01475</v>
      </c>
      <c r="B62838" s="2">
        <v>62834.0</v>
      </c>
      <c r="C62838" s="2">
        <v>0.906568</v>
      </c>
    </row>
    <row r="62839">
      <c r="A62839" s="1">
        <v>7943684.046</v>
      </c>
      <c r="B62839" s="2">
        <v>62835.0</v>
      </c>
      <c r="C62839" s="2">
        <v>0.906673</v>
      </c>
    </row>
    <row r="62840">
      <c r="A62840" s="1">
        <v>7943685.07725</v>
      </c>
      <c r="B62840" s="2">
        <v>62836.0</v>
      </c>
      <c r="C62840" s="2">
        <v>0.906686</v>
      </c>
    </row>
    <row r="62841">
      <c r="A62841" s="1">
        <v>7943686.124125</v>
      </c>
      <c r="B62841" s="2">
        <v>62837.0</v>
      </c>
      <c r="C62841" s="2">
        <v>0.906719</v>
      </c>
    </row>
    <row r="62842">
      <c r="A62842" s="1">
        <v>7943687.155375</v>
      </c>
      <c r="B62842" s="2">
        <v>62838.0</v>
      </c>
      <c r="C62842" s="2">
        <v>0.906752</v>
      </c>
    </row>
    <row r="62843">
      <c r="A62843" s="1">
        <v>7943688.186625</v>
      </c>
      <c r="B62843" s="2">
        <v>62839.0</v>
      </c>
      <c r="C62843" s="2">
        <v>0.90667</v>
      </c>
    </row>
    <row r="62844">
      <c r="A62844" s="1">
        <v>7943689.217875</v>
      </c>
      <c r="B62844" s="2">
        <v>62840.0</v>
      </c>
      <c r="C62844" s="2">
        <v>0.906816</v>
      </c>
    </row>
    <row r="62845">
      <c r="A62845" s="1">
        <v>7943690.249125</v>
      </c>
      <c r="B62845" s="2">
        <v>62841.0</v>
      </c>
      <c r="C62845" s="2">
        <v>0.906739</v>
      </c>
    </row>
    <row r="62846">
      <c r="A62846" s="1">
        <v>7943691.296</v>
      </c>
      <c r="B62846" s="2">
        <v>62842.0</v>
      </c>
      <c r="C62846" s="2">
        <v>0.906805</v>
      </c>
    </row>
    <row r="62847">
      <c r="A62847" s="1">
        <v>7943692.32725</v>
      </c>
      <c r="B62847" s="2">
        <v>62843.0</v>
      </c>
      <c r="C62847" s="2">
        <v>0.906731</v>
      </c>
    </row>
    <row r="62848">
      <c r="A62848" s="1">
        <v>7943693.3585</v>
      </c>
      <c r="B62848" s="2">
        <v>62844.0</v>
      </c>
      <c r="C62848" s="2">
        <v>0.906703</v>
      </c>
    </row>
    <row r="62849">
      <c r="A62849" s="1">
        <v>7943694.38975</v>
      </c>
      <c r="B62849" s="2">
        <v>62845.0</v>
      </c>
      <c r="C62849" s="2">
        <v>0.906673</v>
      </c>
    </row>
    <row r="62850">
      <c r="A62850" s="1">
        <v>7943695.421</v>
      </c>
      <c r="B62850" s="2">
        <v>62846.0</v>
      </c>
      <c r="C62850" s="2">
        <v>0.906795</v>
      </c>
    </row>
    <row r="62851">
      <c r="A62851" s="1">
        <v>7943696.45225</v>
      </c>
      <c r="B62851" s="2">
        <v>62847.0</v>
      </c>
      <c r="C62851" s="2">
        <v>0.906754</v>
      </c>
    </row>
    <row r="62852">
      <c r="A62852" s="1">
        <v>7943697.499125</v>
      </c>
      <c r="B62852" s="2">
        <v>62848.0</v>
      </c>
      <c r="C62852" s="2">
        <v>0.906874</v>
      </c>
    </row>
    <row r="62853">
      <c r="A62853" s="1">
        <v>7943698.530375</v>
      </c>
      <c r="B62853" s="2">
        <v>62849.0</v>
      </c>
      <c r="C62853" s="2">
        <v>0.906841</v>
      </c>
    </row>
    <row r="62854">
      <c r="A62854" s="1">
        <v>7943699.561625</v>
      </c>
      <c r="B62854" s="2">
        <v>62850.0</v>
      </c>
      <c r="C62854" s="2">
        <v>0.90681</v>
      </c>
    </row>
    <row r="62855">
      <c r="A62855" s="1">
        <v>7943700.592875</v>
      </c>
      <c r="B62855" s="2">
        <v>62851.0</v>
      </c>
      <c r="C62855" s="2">
        <v>0.906892</v>
      </c>
    </row>
    <row r="62856">
      <c r="A62856" s="1">
        <v>7943701.624125</v>
      </c>
      <c r="B62856" s="2">
        <v>62852.0</v>
      </c>
      <c r="C62856" s="2">
        <v>0.90667</v>
      </c>
    </row>
    <row r="62857">
      <c r="A62857" s="1">
        <v>7943702.655375</v>
      </c>
      <c r="B62857" s="2">
        <v>62853.0</v>
      </c>
      <c r="C62857" s="2">
        <v>0.90665</v>
      </c>
    </row>
    <row r="62858">
      <c r="A62858" s="1">
        <v>7943703.70225</v>
      </c>
      <c r="B62858" s="2">
        <v>62854.0</v>
      </c>
      <c r="C62858" s="2">
        <v>0.906765</v>
      </c>
    </row>
    <row r="62859">
      <c r="A62859" s="1">
        <v>7943704.7335</v>
      </c>
      <c r="B62859" s="2">
        <v>62855.0</v>
      </c>
      <c r="C62859" s="2">
        <v>0.906596</v>
      </c>
    </row>
    <row r="62860">
      <c r="A62860" s="1">
        <v>7943705.76475</v>
      </c>
      <c r="B62860" s="2">
        <v>62856.0</v>
      </c>
      <c r="C62860" s="2">
        <v>0.906675</v>
      </c>
    </row>
    <row r="62861">
      <c r="A62861" s="1">
        <v>7943706.796</v>
      </c>
      <c r="B62861" s="2">
        <v>62857.0</v>
      </c>
      <c r="C62861" s="2">
        <v>0.906803</v>
      </c>
    </row>
    <row r="62862">
      <c r="A62862" s="1">
        <v>7943707.82725</v>
      </c>
      <c r="B62862" s="2">
        <v>62858.0</v>
      </c>
      <c r="C62862" s="2">
        <v>0.906813</v>
      </c>
    </row>
    <row r="62863">
      <c r="A62863" s="1">
        <v>7943708.874125</v>
      </c>
      <c r="B62863" s="2">
        <v>62859.0</v>
      </c>
      <c r="C62863" s="2">
        <v>0.906831</v>
      </c>
    </row>
    <row r="62864">
      <c r="A62864" s="1">
        <v>7943709.905375</v>
      </c>
      <c r="B62864" s="2">
        <v>62860.0</v>
      </c>
      <c r="C62864" s="2">
        <v>0.906775</v>
      </c>
    </row>
    <row r="62865">
      <c r="A62865" s="1">
        <v>7943710.936625</v>
      </c>
      <c r="B62865" s="2">
        <v>62861.0</v>
      </c>
      <c r="C62865" s="2">
        <v>0.90667</v>
      </c>
    </row>
    <row r="62866">
      <c r="A62866" s="1">
        <v>7943711.967875</v>
      </c>
      <c r="B62866" s="2">
        <v>62862.0</v>
      </c>
      <c r="C62866" s="2">
        <v>0.906918</v>
      </c>
    </row>
    <row r="62867">
      <c r="A62867" s="1">
        <v>7943712.999125</v>
      </c>
      <c r="B62867" s="2">
        <v>62863.0</v>
      </c>
      <c r="C62867" s="2">
        <v>0.906833</v>
      </c>
    </row>
    <row r="62868">
      <c r="A62868" s="1">
        <v>7943714.030375</v>
      </c>
      <c r="B62868" s="2">
        <v>62864.0</v>
      </c>
      <c r="C62868" s="2">
        <v>0.906701</v>
      </c>
    </row>
    <row r="62869">
      <c r="A62869" s="1">
        <v>7943715.07725</v>
      </c>
      <c r="B62869" s="2">
        <v>62865.0</v>
      </c>
      <c r="C62869" s="2">
        <v>0.906897</v>
      </c>
    </row>
    <row r="62870">
      <c r="A62870" s="1">
        <v>7943716.1085</v>
      </c>
      <c r="B62870" s="2">
        <v>62866.0</v>
      </c>
      <c r="C62870" s="2">
        <v>0.906716</v>
      </c>
    </row>
    <row r="62871">
      <c r="A62871" s="1">
        <v>7943717.13975</v>
      </c>
      <c r="B62871" s="2">
        <v>62867.0</v>
      </c>
      <c r="C62871" s="2">
        <v>0.906576</v>
      </c>
    </row>
    <row r="62872">
      <c r="A62872" s="1">
        <v>7943718.171</v>
      </c>
      <c r="B62872" s="2">
        <v>62868.0</v>
      </c>
      <c r="C62872" s="2">
        <v>0.906691</v>
      </c>
    </row>
    <row r="62873">
      <c r="A62873" s="1">
        <v>7943719.20225</v>
      </c>
      <c r="B62873" s="2">
        <v>62869.0</v>
      </c>
      <c r="C62873" s="2">
        <v>0.906854</v>
      </c>
    </row>
    <row r="62874">
      <c r="A62874" s="1">
        <v>7943720.2335</v>
      </c>
      <c r="B62874" s="2">
        <v>62870.0</v>
      </c>
      <c r="C62874" s="2">
        <v>0.906805</v>
      </c>
    </row>
    <row r="62875">
      <c r="A62875" s="1">
        <v>7943721.26475</v>
      </c>
      <c r="B62875" s="2">
        <v>62871.0</v>
      </c>
      <c r="C62875" s="2">
        <v>0.906841</v>
      </c>
    </row>
    <row r="62876">
      <c r="A62876" s="1">
        <v>7943722.311625</v>
      </c>
      <c r="B62876" s="2">
        <v>62872.0</v>
      </c>
      <c r="C62876" s="2">
        <v>0.90681</v>
      </c>
    </row>
    <row r="62877">
      <c r="A62877" s="1">
        <v>7943723.342875</v>
      </c>
      <c r="B62877" s="2">
        <v>62873.0</v>
      </c>
      <c r="C62877" s="2">
        <v>0.906589</v>
      </c>
    </row>
    <row r="62878">
      <c r="A62878" s="1">
        <v>7943724.374125</v>
      </c>
      <c r="B62878" s="2">
        <v>62874.0</v>
      </c>
      <c r="C62878" s="2">
        <v>0.906785</v>
      </c>
    </row>
    <row r="62879">
      <c r="A62879" s="1">
        <v>7943725.405375</v>
      </c>
      <c r="B62879" s="2">
        <v>62875.0</v>
      </c>
      <c r="C62879" s="2">
        <v>0.906688</v>
      </c>
    </row>
    <row r="62880">
      <c r="A62880" s="1">
        <v>7943726.436625</v>
      </c>
      <c r="B62880" s="2">
        <v>62876.0</v>
      </c>
      <c r="C62880" s="2">
        <v>0.906752</v>
      </c>
    </row>
    <row r="62881">
      <c r="A62881" s="1">
        <v>7943727.467875</v>
      </c>
      <c r="B62881" s="2">
        <v>62877.0</v>
      </c>
      <c r="C62881" s="2">
        <v>0.906808</v>
      </c>
    </row>
    <row r="62882">
      <c r="A62882" s="1">
        <v>7943728.499125</v>
      </c>
      <c r="B62882" s="2">
        <v>62878.0</v>
      </c>
      <c r="C62882" s="2">
        <v>0.906739</v>
      </c>
    </row>
    <row r="62883">
      <c r="A62883" s="1">
        <v>7943729.530375</v>
      </c>
      <c r="B62883" s="2">
        <v>62879.0</v>
      </c>
      <c r="C62883" s="2">
        <v>0.906823</v>
      </c>
    </row>
    <row r="62884">
      <c r="A62884" s="1">
        <v>7943730.57725</v>
      </c>
      <c r="B62884" s="2">
        <v>62880.0</v>
      </c>
      <c r="C62884" s="2">
        <v>0.906512</v>
      </c>
    </row>
    <row r="62885">
      <c r="A62885" s="1">
        <v>7943731.6085</v>
      </c>
      <c r="B62885" s="2">
        <v>62881.0</v>
      </c>
      <c r="C62885" s="2">
        <v>0.906655</v>
      </c>
    </row>
    <row r="62886">
      <c r="A62886" s="1">
        <v>7943732.63975</v>
      </c>
      <c r="B62886" s="2">
        <v>62882.0</v>
      </c>
      <c r="C62886" s="2">
        <v>0.906739</v>
      </c>
    </row>
    <row r="62887">
      <c r="A62887" s="1">
        <v>7943733.671</v>
      </c>
      <c r="B62887" s="2">
        <v>62883.0</v>
      </c>
      <c r="C62887" s="2">
        <v>0.906655</v>
      </c>
    </row>
    <row r="62888">
      <c r="A62888" s="1">
        <v>7943734.70225</v>
      </c>
      <c r="B62888" s="2">
        <v>62884.0</v>
      </c>
      <c r="C62888" s="2">
        <v>0.906706</v>
      </c>
    </row>
    <row r="62889">
      <c r="A62889" s="1">
        <v>7943735.7335</v>
      </c>
      <c r="B62889" s="2">
        <v>62885.0</v>
      </c>
      <c r="C62889" s="2">
        <v>0.906726</v>
      </c>
    </row>
    <row r="62890">
      <c r="A62890" s="1">
        <v>7943736.780375</v>
      </c>
      <c r="B62890" s="2">
        <v>62886.0</v>
      </c>
      <c r="C62890" s="2">
        <v>0.90679</v>
      </c>
    </row>
    <row r="62891">
      <c r="A62891" s="1">
        <v>7943737.811625</v>
      </c>
      <c r="B62891" s="2">
        <v>62887.0</v>
      </c>
      <c r="C62891" s="2">
        <v>0.906568</v>
      </c>
    </row>
    <row r="62892">
      <c r="A62892" s="1">
        <v>7943738.842875</v>
      </c>
      <c r="B62892" s="2">
        <v>62888.0</v>
      </c>
      <c r="C62892" s="2">
        <v>0.906749</v>
      </c>
    </row>
    <row r="62893">
      <c r="A62893" s="1">
        <v>7943739.874125</v>
      </c>
      <c r="B62893" s="2">
        <v>62889.0</v>
      </c>
      <c r="C62893" s="2">
        <v>0.906693</v>
      </c>
    </row>
    <row r="62894">
      <c r="A62894" s="1">
        <v>7943740.905375</v>
      </c>
      <c r="B62894" s="2">
        <v>62890.0</v>
      </c>
      <c r="C62894" s="2">
        <v>0.906877</v>
      </c>
    </row>
    <row r="62895">
      <c r="A62895" s="1">
        <v>7943741.936625</v>
      </c>
      <c r="B62895" s="2">
        <v>62891.0</v>
      </c>
      <c r="C62895" s="2">
        <v>0.90692</v>
      </c>
    </row>
    <row r="62896">
      <c r="A62896" s="1">
        <v>7943742.9835</v>
      </c>
      <c r="B62896" s="2">
        <v>62892.0</v>
      </c>
      <c r="C62896" s="2">
        <v>0.906826</v>
      </c>
    </row>
    <row r="62897">
      <c r="A62897" s="1">
        <v>7943744.01475</v>
      </c>
      <c r="B62897" s="2">
        <v>62893.0</v>
      </c>
      <c r="C62897" s="2">
        <v>0.906793</v>
      </c>
    </row>
    <row r="62898">
      <c r="A62898" s="1">
        <v>7943745.046</v>
      </c>
      <c r="B62898" s="2">
        <v>62894.0</v>
      </c>
      <c r="C62898" s="2">
        <v>0.906933</v>
      </c>
    </row>
    <row r="62899">
      <c r="A62899" s="1">
        <v>7943746.07725</v>
      </c>
      <c r="B62899" s="2">
        <v>62895.0</v>
      </c>
      <c r="C62899" s="2">
        <v>0.906999</v>
      </c>
    </row>
    <row r="62900">
      <c r="A62900" s="1">
        <v>7943747.1085</v>
      </c>
      <c r="B62900" s="2">
        <v>62896.0</v>
      </c>
      <c r="C62900" s="2">
        <v>0.906785</v>
      </c>
    </row>
    <row r="62901">
      <c r="A62901" s="1">
        <v>7943748.13975</v>
      </c>
      <c r="B62901" s="2">
        <v>62897.0</v>
      </c>
      <c r="C62901" s="2">
        <v>0.906701</v>
      </c>
    </row>
    <row r="62902">
      <c r="A62902" s="1">
        <v>7943749.186625</v>
      </c>
      <c r="B62902" s="2">
        <v>62898.0</v>
      </c>
      <c r="C62902" s="2">
        <v>0.906742</v>
      </c>
    </row>
    <row r="62903">
      <c r="A62903" s="1">
        <v>7943750.217875</v>
      </c>
      <c r="B62903" s="2">
        <v>62899.0</v>
      </c>
      <c r="C62903" s="2">
        <v>0.906714</v>
      </c>
    </row>
    <row r="62904">
      <c r="A62904" s="1">
        <v>7943751.249125</v>
      </c>
      <c r="B62904" s="2">
        <v>62900.0</v>
      </c>
      <c r="C62904" s="2">
        <v>0.906841</v>
      </c>
    </row>
    <row r="62905">
      <c r="A62905" s="1">
        <v>7943752.280375</v>
      </c>
      <c r="B62905" s="2">
        <v>62901.0</v>
      </c>
      <c r="C62905" s="2">
        <v>0.906737</v>
      </c>
    </row>
    <row r="62906">
      <c r="A62906" s="1">
        <v>7943753.311625</v>
      </c>
      <c r="B62906" s="2">
        <v>62902.0</v>
      </c>
      <c r="C62906" s="2">
        <v>0.906739</v>
      </c>
    </row>
    <row r="62907">
      <c r="A62907" s="1">
        <v>7943754.342875</v>
      </c>
      <c r="B62907" s="2">
        <v>62903.0</v>
      </c>
      <c r="C62907" s="2">
        <v>0.906823</v>
      </c>
    </row>
    <row r="62908">
      <c r="A62908" s="1">
        <v>7943755.374125</v>
      </c>
      <c r="B62908" s="2">
        <v>62904.0</v>
      </c>
      <c r="C62908" s="2">
        <v>0.906604</v>
      </c>
    </row>
    <row r="62909">
      <c r="A62909" s="1">
        <v>7943756.405375</v>
      </c>
      <c r="B62909" s="2">
        <v>62905.0</v>
      </c>
      <c r="C62909" s="2">
        <v>0.906844</v>
      </c>
    </row>
    <row r="62910">
      <c r="A62910" s="1">
        <v>7943757.45225</v>
      </c>
      <c r="B62910" s="2">
        <v>62906.0</v>
      </c>
      <c r="C62910" s="2">
        <v>0.906859</v>
      </c>
    </row>
    <row r="62911">
      <c r="A62911" s="1">
        <v>7943758.4835</v>
      </c>
      <c r="B62911" s="2">
        <v>62907.0</v>
      </c>
      <c r="C62911" s="2">
        <v>0.906793</v>
      </c>
    </row>
    <row r="62912">
      <c r="A62912" s="1">
        <v>7943759.51475</v>
      </c>
      <c r="B62912" s="2">
        <v>62908.0</v>
      </c>
      <c r="C62912" s="2">
        <v>0.906599</v>
      </c>
    </row>
    <row r="62913">
      <c r="A62913" s="1">
        <v>7943760.546</v>
      </c>
      <c r="B62913" s="2">
        <v>62909.0</v>
      </c>
      <c r="C62913" s="2">
        <v>0.906563</v>
      </c>
    </row>
    <row r="62914">
      <c r="A62914" s="1">
        <v>7943761.57725</v>
      </c>
      <c r="B62914" s="2">
        <v>62910.0</v>
      </c>
      <c r="C62914" s="2">
        <v>0.906731</v>
      </c>
    </row>
    <row r="62915">
      <c r="A62915" s="1">
        <v>7943762.6085</v>
      </c>
      <c r="B62915" s="2">
        <v>62911.0</v>
      </c>
      <c r="C62915" s="2">
        <v>0.906617</v>
      </c>
    </row>
    <row r="62916">
      <c r="A62916" s="1">
        <v>7943763.63975</v>
      </c>
      <c r="B62916" s="2">
        <v>62912.0</v>
      </c>
      <c r="C62916" s="2">
        <v>0.906696</v>
      </c>
    </row>
    <row r="62917">
      <c r="A62917" s="1">
        <v>7943764.686625</v>
      </c>
      <c r="B62917" s="2">
        <v>62913.0</v>
      </c>
      <c r="C62917" s="2">
        <v>0.906604</v>
      </c>
    </row>
    <row r="62918">
      <c r="A62918" s="1">
        <v>7943765.717875</v>
      </c>
      <c r="B62918" s="2">
        <v>62914.0</v>
      </c>
      <c r="C62918" s="2">
        <v>0.90678</v>
      </c>
    </row>
    <row r="62919">
      <c r="A62919" s="1">
        <v>7943766.749125</v>
      </c>
      <c r="B62919" s="2">
        <v>62915.0</v>
      </c>
      <c r="C62919" s="2">
        <v>0.906854</v>
      </c>
    </row>
    <row r="62920">
      <c r="A62920" s="1">
        <v>7943767.780375</v>
      </c>
      <c r="B62920" s="2">
        <v>62916.0</v>
      </c>
      <c r="C62920" s="2">
        <v>0.906821</v>
      </c>
    </row>
    <row r="62921">
      <c r="A62921" s="1">
        <v>7943768.811625</v>
      </c>
      <c r="B62921" s="2">
        <v>62917.0</v>
      </c>
      <c r="C62921" s="2">
        <v>0.906711</v>
      </c>
    </row>
    <row r="62922">
      <c r="A62922" s="1">
        <v>7943769.842875</v>
      </c>
      <c r="B62922" s="2">
        <v>62918.0</v>
      </c>
      <c r="C62922" s="2">
        <v>0.906647</v>
      </c>
    </row>
    <row r="62923">
      <c r="A62923" s="1">
        <v>7943770.88975</v>
      </c>
      <c r="B62923" s="2">
        <v>62919.0</v>
      </c>
      <c r="C62923" s="2">
        <v>0.90681</v>
      </c>
    </row>
    <row r="62924">
      <c r="A62924" s="1">
        <v>7943771.921</v>
      </c>
      <c r="B62924" s="2">
        <v>62920.0</v>
      </c>
      <c r="C62924" s="2">
        <v>0.906826</v>
      </c>
    </row>
    <row r="62925">
      <c r="A62925" s="1">
        <v>7943772.95225</v>
      </c>
      <c r="B62925" s="2">
        <v>62921.0</v>
      </c>
      <c r="C62925" s="2">
        <v>0.906765</v>
      </c>
    </row>
    <row r="62926">
      <c r="A62926" s="1">
        <v>7943773.9835</v>
      </c>
      <c r="B62926" s="2">
        <v>62922.0</v>
      </c>
      <c r="C62926" s="2">
        <v>0.906752</v>
      </c>
    </row>
    <row r="62927">
      <c r="A62927" s="1">
        <v>7943775.01475</v>
      </c>
      <c r="B62927" s="2">
        <v>62923.0</v>
      </c>
      <c r="C62927" s="2">
        <v>0.906678</v>
      </c>
    </row>
    <row r="62928">
      <c r="A62928" s="1">
        <v>7943776.046</v>
      </c>
      <c r="B62928" s="2">
        <v>62924.0</v>
      </c>
      <c r="C62928" s="2">
        <v>0.906795</v>
      </c>
    </row>
    <row r="62929">
      <c r="A62929" s="1">
        <v>7943777.07725</v>
      </c>
      <c r="B62929" s="2">
        <v>62925.0</v>
      </c>
      <c r="C62929" s="2">
        <v>0.906698</v>
      </c>
    </row>
    <row r="62930">
      <c r="A62930" s="1">
        <v>7943778.124125</v>
      </c>
      <c r="B62930" s="2">
        <v>62926.0</v>
      </c>
      <c r="C62930" s="2">
        <v>0.906762</v>
      </c>
    </row>
    <row r="62931">
      <c r="A62931" s="1">
        <v>7943779.155375</v>
      </c>
      <c r="B62931" s="2">
        <v>62927.0</v>
      </c>
      <c r="C62931" s="2">
        <v>0.906739</v>
      </c>
    </row>
    <row r="62932">
      <c r="A62932" s="1">
        <v>7943780.186625</v>
      </c>
      <c r="B62932" s="2">
        <v>62928.0</v>
      </c>
      <c r="C62932" s="2">
        <v>0.906731</v>
      </c>
    </row>
    <row r="62933">
      <c r="A62933" s="1">
        <v>7943781.217875</v>
      </c>
      <c r="B62933" s="2">
        <v>62929.0</v>
      </c>
      <c r="C62933" s="2">
        <v>0.906698</v>
      </c>
    </row>
    <row r="62934">
      <c r="A62934" s="1">
        <v>7943782.249125</v>
      </c>
      <c r="B62934" s="2">
        <v>62930.0</v>
      </c>
      <c r="C62934" s="2">
        <v>0.90677</v>
      </c>
    </row>
    <row r="62935">
      <c r="A62935" s="1">
        <v>7943783.280375</v>
      </c>
      <c r="B62935" s="2">
        <v>62931.0</v>
      </c>
      <c r="C62935" s="2">
        <v>0.906698</v>
      </c>
    </row>
    <row r="62936">
      <c r="A62936" s="1">
        <v>7943784.311625</v>
      </c>
      <c r="B62936" s="2">
        <v>62932.0</v>
      </c>
      <c r="C62936" s="2">
        <v>0.906775</v>
      </c>
    </row>
    <row r="62937">
      <c r="A62937" s="1">
        <v>7943785.342875</v>
      </c>
      <c r="B62937" s="2">
        <v>62933.0</v>
      </c>
      <c r="C62937" s="2">
        <v>0.906767</v>
      </c>
    </row>
    <row r="62938">
      <c r="A62938" s="1">
        <v>7943786.374125</v>
      </c>
      <c r="B62938" s="2">
        <v>62934.0</v>
      </c>
      <c r="C62938" s="2">
        <v>0.906703</v>
      </c>
    </row>
    <row r="62939">
      <c r="A62939" s="1">
        <v>7943787.421</v>
      </c>
      <c r="B62939" s="2">
        <v>62935.0</v>
      </c>
      <c r="C62939" s="2">
        <v>0.906803</v>
      </c>
    </row>
    <row r="62940">
      <c r="A62940" s="1">
        <v>7943788.45225</v>
      </c>
      <c r="B62940" s="2">
        <v>62936.0</v>
      </c>
      <c r="C62940" s="2">
        <v>0.90681</v>
      </c>
    </row>
    <row r="62941">
      <c r="A62941" s="1">
        <v>7943789.4835</v>
      </c>
      <c r="B62941" s="2">
        <v>62937.0</v>
      </c>
      <c r="C62941" s="2">
        <v>0.906879</v>
      </c>
    </row>
    <row r="62942">
      <c r="A62942" s="1">
        <v>7943790.51475</v>
      </c>
      <c r="B62942" s="2">
        <v>62938.0</v>
      </c>
      <c r="C62942" s="2">
        <v>0.906839</v>
      </c>
    </row>
    <row r="62943">
      <c r="A62943" s="1">
        <v>7943791.546</v>
      </c>
      <c r="B62943" s="2">
        <v>62939.0</v>
      </c>
      <c r="C62943" s="2">
        <v>0.906568</v>
      </c>
    </row>
    <row r="62944">
      <c r="A62944" s="1">
        <v>7943792.57725</v>
      </c>
      <c r="B62944" s="2">
        <v>62940.0</v>
      </c>
      <c r="C62944" s="2">
        <v>0.906826</v>
      </c>
    </row>
    <row r="62945">
      <c r="A62945" s="1">
        <v>7943793.6085</v>
      </c>
      <c r="B62945" s="2">
        <v>62941.0</v>
      </c>
      <c r="C62945" s="2">
        <v>0.906708</v>
      </c>
    </row>
    <row r="62946">
      <c r="A62946" s="1">
        <v>7943794.655375</v>
      </c>
      <c r="B62946" s="2">
        <v>62942.0</v>
      </c>
      <c r="C62946" s="2">
        <v>0.906668</v>
      </c>
    </row>
    <row r="62947">
      <c r="A62947" s="1">
        <v>7943795.686625</v>
      </c>
      <c r="B62947" s="2">
        <v>62943.0</v>
      </c>
      <c r="C62947" s="2">
        <v>0.9069</v>
      </c>
    </row>
    <row r="62948">
      <c r="A62948" s="1">
        <v>7943796.717875</v>
      </c>
      <c r="B62948" s="2">
        <v>62944.0</v>
      </c>
      <c r="C62948" s="2">
        <v>0.906948</v>
      </c>
    </row>
    <row r="62949">
      <c r="A62949" s="1">
        <v>7943797.749125</v>
      </c>
      <c r="B62949" s="2">
        <v>62945.0</v>
      </c>
      <c r="C62949" s="2">
        <v>0.906686</v>
      </c>
    </row>
    <row r="62950">
      <c r="A62950" s="1">
        <v>7943798.780375</v>
      </c>
      <c r="B62950" s="2">
        <v>62946.0</v>
      </c>
      <c r="C62950" s="2">
        <v>0.906849</v>
      </c>
    </row>
    <row r="62951">
      <c r="A62951" s="1">
        <v>7943799.811625</v>
      </c>
      <c r="B62951" s="2">
        <v>62947.0</v>
      </c>
      <c r="C62951" s="2">
        <v>0.906928</v>
      </c>
    </row>
    <row r="62952">
      <c r="A62952" s="1">
        <v>7943800.8585</v>
      </c>
      <c r="B62952" s="2">
        <v>62948.0</v>
      </c>
      <c r="C62952" s="2">
        <v>0.906589</v>
      </c>
    </row>
    <row r="62953">
      <c r="A62953" s="1">
        <v>7943801.88975</v>
      </c>
      <c r="B62953" s="2">
        <v>62949.0</v>
      </c>
      <c r="C62953" s="2">
        <v>0.906683</v>
      </c>
    </row>
    <row r="62954">
      <c r="A62954" s="1">
        <v>7943802.921</v>
      </c>
      <c r="B62954" s="2">
        <v>62950.0</v>
      </c>
      <c r="C62954" s="2">
        <v>0.906882</v>
      </c>
    </row>
    <row r="62955">
      <c r="A62955" s="1">
        <v>7943803.95225</v>
      </c>
      <c r="B62955" s="2">
        <v>62951.0</v>
      </c>
      <c r="C62955" s="2">
        <v>0.906632</v>
      </c>
    </row>
    <row r="62956">
      <c r="A62956" s="1">
        <v>7943804.9835</v>
      </c>
      <c r="B62956" s="2">
        <v>62952.0</v>
      </c>
      <c r="C62956" s="2">
        <v>0.906828</v>
      </c>
    </row>
    <row r="62957">
      <c r="A62957" s="1">
        <v>7943806.01475</v>
      </c>
      <c r="B62957" s="2">
        <v>62953.0</v>
      </c>
      <c r="C62957" s="2">
        <v>0.906744</v>
      </c>
    </row>
    <row r="62958">
      <c r="A62958" s="1">
        <v>7943807.046</v>
      </c>
      <c r="B62958" s="2">
        <v>62954.0</v>
      </c>
      <c r="C62958" s="2">
        <v>0.906831</v>
      </c>
    </row>
    <row r="62959">
      <c r="A62959" s="1">
        <v>7943808.07725</v>
      </c>
      <c r="B62959" s="2">
        <v>62955.0</v>
      </c>
      <c r="C62959" s="2">
        <v>0.906892</v>
      </c>
    </row>
    <row r="62960">
      <c r="A62960" s="1">
        <v>7943809.124125</v>
      </c>
      <c r="B62960" s="2">
        <v>62956.0</v>
      </c>
      <c r="C62960" s="2">
        <v>0.906884</v>
      </c>
    </row>
    <row r="62961">
      <c r="A62961" s="1">
        <v>7943810.155375</v>
      </c>
      <c r="B62961" s="2">
        <v>62957.0</v>
      </c>
      <c r="C62961" s="2">
        <v>0.906629</v>
      </c>
    </row>
    <row r="62962">
      <c r="A62962" s="1">
        <v>7943811.186625</v>
      </c>
      <c r="B62962" s="2">
        <v>62958.0</v>
      </c>
      <c r="C62962" s="2">
        <v>0.906762</v>
      </c>
    </row>
    <row r="62963">
      <c r="A62963" s="1">
        <v>7943812.217875</v>
      </c>
      <c r="B62963" s="2">
        <v>62959.0</v>
      </c>
      <c r="C62963" s="2">
        <v>0.906706</v>
      </c>
    </row>
    <row r="62964">
      <c r="A62964" s="1">
        <v>7943813.249125</v>
      </c>
      <c r="B62964" s="2">
        <v>62960.0</v>
      </c>
      <c r="C62964" s="2">
        <v>0.906869</v>
      </c>
    </row>
    <row r="62965">
      <c r="A62965" s="1">
        <v>7943814.280375</v>
      </c>
      <c r="B62965" s="2">
        <v>62961.0</v>
      </c>
      <c r="C62965" s="2">
        <v>0.906693</v>
      </c>
    </row>
    <row r="62966">
      <c r="A62966" s="1">
        <v>7943815.32725</v>
      </c>
      <c r="B62966" s="2">
        <v>62962.0</v>
      </c>
      <c r="C62966" s="2">
        <v>0.906754</v>
      </c>
    </row>
    <row r="62967">
      <c r="A62967" s="1">
        <v>7943816.3585</v>
      </c>
      <c r="B62967" s="2">
        <v>62963.0</v>
      </c>
      <c r="C62967" s="2">
        <v>0.906708</v>
      </c>
    </row>
    <row r="62968">
      <c r="A62968" s="1">
        <v>7943817.38975</v>
      </c>
      <c r="B62968" s="2">
        <v>62964.0</v>
      </c>
      <c r="C62968" s="2">
        <v>0.906678</v>
      </c>
    </row>
    <row r="62969">
      <c r="A62969" s="1">
        <v>7943818.421</v>
      </c>
      <c r="B62969" s="2">
        <v>62965.0</v>
      </c>
      <c r="C62969" s="2">
        <v>0.906765</v>
      </c>
    </row>
    <row r="62970">
      <c r="A62970" s="1">
        <v>7943819.45225</v>
      </c>
      <c r="B62970" s="2">
        <v>62966.0</v>
      </c>
      <c r="C62970" s="2">
        <v>0.906668</v>
      </c>
    </row>
    <row r="62971">
      <c r="A62971" s="1">
        <v>7943820.4835</v>
      </c>
      <c r="B62971" s="2">
        <v>62967.0</v>
      </c>
      <c r="C62971" s="2">
        <v>0.906895</v>
      </c>
    </row>
    <row r="62972">
      <c r="A62972" s="1">
        <v>7943821.530375</v>
      </c>
      <c r="B62972" s="2">
        <v>62968.0</v>
      </c>
      <c r="C62972" s="2">
        <v>0.906716</v>
      </c>
    </row>
    <row r="62973">
      <c r="A62973" s="1">
        <v>7943822.561625</v>
      </c>
      <c r="B62973" s="2">
        <v>62969.0</v>
      </c>
      <c r="C62973" s="2">
        <v>0.906882</v>
      </c>
    </row>
    <row r="62974">
      <c r="A62974" s="1">
        <v>7943823.592875</v>
      </c>
      <c r="B62974" s="2">
        <v>62970.0</v>
      </c>
      <c r="C62974" s="2">
        <v>0.90679</v>
      </c>
    </row>
    <row r="62975">
      <c r="A62975" s="1">
        <v>7943824.624125</v>
      </c>
      <c r="B62975" s="2">
        <v>62971.0</v>
      </c>
      <c r="C62975" s="2">
        <v>0.906836</v>
      </c>
    </row>
    <row r="62976">
      <c r="A62976" s="1">
        <v>7943825.655375</v>
      </c>
      <c r="B62976" s="2">
        <v>62972.0</v>
      </c>
      <c r="C62976" s="2">
        <v>0.906872</v>
      </c>
    </row>
    <row r="62977">
      <c r="A62977" s="1">
        <v>7943826.686625</v>
      </c>
      <c r="B62977" s="2">
        <v>62973.0</v>
      </c>
      <c r="C62977" s="2">
        <v>0.906512</v>
      </c>
    </row>
    <row r="62978">
      <c r="A62978" s="1">
        <v>7943827.717875</v>
      </c>
      <c r="B62978" s="2">
        <v>62974.0</v>
      </c>
      <c r="C62978" s="2">
        <v>0.906576</v>
      </c>
    </row>
    <row r="62979">
      <c r="A62979" s="1">
        <v>7943828.76475</v>
      </c>
      <c r="B62979" s="2">
        <v>62975.0</v>
      </c>
      <c r="C62979" s="2">
        <v>0.906619</v>
      </c>
    </row>
    <row r="62980">
      <c r="A62980" s="1">
        <v>7943829.796</v>
      </c>
      <c r="B62980" s="2">
        <v>62976.0</v>
      </c>
      <c r="C62980" s="2">
        <v>0.90677</v>
      </c>
    </row>
    <row r="62981">
      <c r="A62981" s="1">
        <v>7943830.82725</v>
      </c>
      <c r="B62981" s="2">
        <v>62977.0</v>
      </c>
      <c r="C62981" s="2">
        <v>0.906721</v>
      </c>
    </row>
    <row r="62982">
      <c r="A62982" s="1">
        <v>7943831.8585</v>
      </c>
      <c r="B62982" s="2">
        <v>62978.0</v>
      </c>
      <c r="C62982" s="2">
        <v>0.906877</v>
      </c>
    </row>
    <row r="62983">
      <c r="A62983" s="1">
        <v>7943832.88975</v>
      </c>
      <c r="B62983" s="2">
        <v>62979.0</v>
      </c>
      <c r="C62983" s="2">
        <v>0.906782</v>
      </c>
    </row>
    <row r="62984">
      <c r="A62984" s="1">
        <v>7943833.921</v>
      </c>
      <c r="B62984" s="2">
        <v>62980.0</v>
      </c>
      <c r="C62984" s="2">
        <v>0.906716</v>
      </c>
    </row>
    <row r="62985">
      <c r="A62985" s="1">
        <v>7943834.95225</v>
      </c>
      <c r="B62985" s="2">
        <v>62981.0</v>
      </c>
      <c r="C62985" s="2">
        <v>0.906808</v>
      </c>
    </row>
    <row r="62986">
      <c r="A62986" s="1">
        <v>7943835.999125</v>
      </c>
      <c r="B62986" s="2">
        <v>62982.0</v>
      </c>
      <c r="C62986" s="2">
        <v>0.906833</v>
      </c>
    </row>
    <row r="62987">
      <c r="A62987" s="1">
        <v>7943837.030375</v>
      </c>
      <c r="B62987" s="2">
        <v>62983.0</v>
      </c>
      <c r="C62987" s="2">
        <v>0.906762</v>
      </c>
    </row>
    <row r="62988">
      <c r="A62988" s="1">
        <v>7943838.061625</v>
      </c>
      <c r="B62988" s="2">
        <v>62984.0</v>
      </c>
      <c r="C62988" s="2">
        <v>0.906816</v>
      </c>
    </row>
    <row r="62989">
      <c r="A62989" s="1">
        <v>7943839.092875</v>
      </c>
      <c r="B62989" s="2">
        <v>62985.0</v>
      </c>
      <c r="C62989" s="2">
        <v>0.906938</v>
      </c>
    </row>
    <row r="62990">
      <c r="A62990" s="1">
        <v>7943840.124125</v>
      </c>
      <c r="B62990" s="2">
        <v>62986.0</v>
      </c>
      <c r="C62990" s="2">
        <v>0.906729</v>
      </c>
    </row>
    <row r="62991">
      <c r="A62991" s="1">
        <v>7943841.155375</v>
      </c>
      <c r="B62991" s="2">
        <v>62987.0</v>
      </c>
      <c r="C62991" s="2">
        <v>0.906795</v>
      </c>
    </row>
    <row r="62992">
      <c r="A62992" s="1">
        <v>7943842.186625</v>
      </c>
      <c r="B62992" s="2">
        <v>62988.0</v>
      </c>
      <c r="C62992" s="2">
        <v>0.906782</v>
      </c>
    </row>
    <row r="62993">
      <c r="A62993" s="1">
        <v>7943843.217875</v>
      </c>
      <c r="B62993" s="2">
        <v>62989.0</v>
      </c>
      <c r="C62993" s="2">
        <v>0.906747</v>
      </c>
    </row>
    <row r="62994">
      <c r="A62994" s="1">
        <v>7943843.9</v>
      </c>
      <c r="B62994" s="2">
        <v>62990.0</v>
      </c>
      <c r="C62994" s="2">
        <v>0.9068</v>
      </c>
    </row>
    <row r="62995">
      <c r="A62995" s="1">
        <v>7943844.93125</v>
      </c>
      <c r="B62995" s="2">
        <v>62991.0</v>
      </c>
      <c r="C62995" s="2">
        <v>0.906882</v>
      </c>
    </row>
    <row r="62996">
      <c r="A62996" s="1">
        <v>7943845.9625</v>
      </c>
      <c r="B62996" s="2">
        <v>62992.0</v>
      </c>
      <c r="C62996" s="2">
        <v>0.906856</v>
      </c>
    </row>
    <row r="62997">
      <c r="A62997" s="1">
        <v>7943846.99375</v>
      </c>
      <c r="B62997" s="2">
        <v>62993.0</v>
      </c>
      <c r="C62997" s="2">
        <v>0.906777</v>
      </c>
    </row>
    <row r="62998">
      <c r="A62998" s="1">
        <v>7943848.025</v>
      </c>
      <c r="B62998" s="2">
        <v>62994.0</v>
      </c>
      <c r="C62998" s="2">
        <v>0.906943</v>
      </c>
    </row>
    <row r="62999">
      <c r="A62999" s="1">
        <v>7943849.05625</v>
      </c>
      <c r="B62999" s="2">
        <v>62995.0</v>
      </c>
      <c r="C62999" s="2">
        <v>0.906902</v>
      </c>
    </row>
    <row r="63000">
      <c r="A63000" s="1">
        <v>7943850.0875</v>
      </c>
      <c r="B63000" s="2">
        <v>62996.0</v>
      </c>
      <c r="C63000" s="2">
        <v>0.906821</v>
      </c>
    </row>
    <row r="63001">
      <c r="A63001" s="1">
        <v>7943851.11875</v>
      </c>
      <c r="B63001" s="2">
        <v>62997.0</v>
      </c>
      <c r="C63001" s="2">
        <v>0.9069</v>
      </c>
    </row>
    <row r="63002">
      <c r="A63002" s="1">
        <v>7943852.15</v>
      </c>
      <c r="B63002" s="2">
        <v>62998.0</v>
      </c>
      <c r="C63002" s="2">
        <v>0.9068</v>
      </c>
    </row>
    <row r="63003">
      <c r="A63003" s="1">
        <v>7943853.196875</v>
      </c>
      <c r="B63003" s="2">
        <v>62999.0</v>
      </c>
      <c r="C63003" s="2">
        <v>0.906818</v>
      </c>
    </row>
    <row r="63004">
      <c r="A63004" s="1">
        <v>7943854.228125</v>
      </c>
      <c r="B63004" s="2">
        <v>63000.0</v>
      </c>
      <c r="C63004" s="2">
        <v>0.906915</v>
      </c>
    </row>
    <row r="63005">
      <c r="A63005" s="1">
        <v>7943855.259375</v>
      </c>
      <c r="B63005" s="2">
        <v>63001.0</v>
      </c>
      <c r="C63005" s="2">
        <v>0.906861</v>
      </c>
    </row>
    <row r="63006">
      <c r="A63006" s="1">
        <v>7943856.290625</v>
      </c>
      <c r="B63006" s="2">
        <v>63002.0</v>
      </c>
      <c r="C63006" s="2">
        <v>0.906953</v>
      </c>
    </row>
    <row r="63007">
      <c r="A63007" s="1">
        <v>7943857.321875</v>
      </c>
      <c r="B63007" s="2">
        <v>63003.0</v>
      </c>
      <c r="C63007" s="2">
        <v>0.906548</v>
      </c>
    </row>
    <row r="63008">
      <c r="A63008" s="1">
        <v>7943858.353125</v>
      </c>
      <c r="B63008" s="2">
        <v>63004.0</v>
      </c>
      <c r="C63008" s="2">
        <v>0.906749</v>
      </c>
    </row>
    <row r="63009">
      <c r="A63009" s="1">
        <v>7943859.384375</v>
      </c>
      <c r="B63009" s="2">
        <v>63005.0</v>
      </c>
      <c r="C63009" s="2">
        <v>0.906833</v>
      </c>
    </row>
    <row r="63010">
      <c r="A63010" s="1">
        <v>7943860.43125</v>
      </c>
      <c r="B63010" s="2">
        <v>63006.0</v>
      </c>
      <c r="C63010" s="2">
        <v>0.906951</v>
      </c>
    </row>
    <row r="63011">
      <c r="A63011" s="1">
        <v>7943861.4625</v>
      </c>
      <c r="B63011" s="2">
        <v>63007.0</v>
      </c>
      <c r="C63011" s="2">
        <v>0.90677</v>
      </c>
    </row>
    <row r="63012">
      <c r="A63012" s="1">
        <v>7943862.49375</v>
      </c>
      <c r="B63012" s="2">
        <v>63008.0</v>
      </c>
      <c r="C63012" s="2">
        <v>0.906785</v>
      </c>
    </row>
    <row r="63013">
      <c r="A63013" s="1">
        <v>7943863.525</v>
      </c>
      <c r="B63013" s="2">
        <v>63009.0</v>
      </c>
      <c r="C63013" s="2">
        <v>0.906905</v>
      </c>
    </row>
    <row r="63014">
      <c r="A63014" s="1">
        <v>7943864.55625</v>
      </c>
      <c r="B63014" s="2">
        <v>63010.0</v>
      </c>
      <c r="C63014" s="2">
        <v>0.907009</v>
      </c>
    </row>
    <row r="63015">
      <c r="A63015" s="1">
        <v>7943865.5875</v>
      </c>
      <c r="B63015" s="2">
        <v>63011.0</v>
      </c>
      <c r="C63015" s="2">
        <v>0.906897</v>
      </c>
    </row>
    <row r="63016">
      <c r="A63016" s="1">
        <v>7943866.61875</v>
      </c>
      <c r="B63016" s="2">
        <v>63012.0</v>
      </c>
      <c r="C63016" s="2">
        <v>0.906874</v>
      </c>
    </row>
    <row r="63017">
      <c r="A63017" s="1">
        <v>7943867.665625</v>
      </c>
      <c r="B63017" s="2">
        <v>63013.0</v>
      </c>
      <c r="C63017" s="2">
        <v>0.906956</v>
      </c>
    </row>
    <row r="63018">
      <c r="A63018" s="1">
        <v>7943868.696875</v>
      </c>
      <c r="B63018" s="2">
        <v>63014.0</v>
      </c>
      <c r="C63018" s="2">
        <v>0.906762</v>
      </c>
    </row>
    <row r="63019">
      <c r="A63019" s="1">
        <v>7943869.728125</v>
      </c>
      <c r="B63019" s="2">
        <v>63015.0</v>
      </c>
      <c r="C63019" s="2">
        <v>0.906739</v>
      </c>
    </row>
    <row r="63020">
      <c r="A63020" s="1">
        <v>7943870.759375</v>
      </c>
      <c r="B63020" s="2">
        <v>63016.0</v>
      </c>
      <c r="C63020" s="2">
        <v>0.906854</v>
      </c>
    </row>
    <row r="63021">
      <c r="A63021" s="1">
        <v>7943871.790625</v>
      </c>
      <c r="B63021" s="2">
        <v>63017.0</v>
      </c>
      <c r="C63021" s="2">
        <v>0.906706</v>
      </c>
    </row>
    <row r="63022">
      <c r="A63022" s="1">
        <v>7943872.821875</v>
      </c>
      <c r="B63022" s="2">
        <v>63018.0</v>
      </c>
      <c r="C63022" s="2">
        <v>0.906793</v>
      </c>
    </row>
    <row r="63023">
      <c r="A63023" s="1">
        <v>7943873.853125</v>
      </c>
      <c r="B63023" s="2">
        <v>63019.0</v>
      </c>
      <c r="C63023" s="2">
        <v>0.906915</v>
      </c>
    </row>
    <row r="63024">
      <c r="A63024" s="1">
        <v>7943874.884375</v>
      </c>
      <c r="B63024" s="2">
        <v>63020.0</v>
      </c>
      <c r="C63024" s="2">
        <v>0.906846</v>
      </c>
    </row>
    <row r="63025">
      <c r="A63025" s="1">
        <v>7943875.915625</v>
      </c>
      <c r="B63025" s="2">
        <v>63021.0</v>
      </c>
      <c r="C63025" s="2">
        <v>0.906938</v>
      </c>
    </row>
    <row r="63026">
      <c r="A63026" s="1">
        <v>7943876.946875</v>
      </c>
      <c r="B63026" s="2">
        <v>63022.0</v>
      </c>
      <c r="C63026" s="2">
        <v>0.9069</v>
      </c>
    </row>
    <row r="63027">
      <c r="A63027" s="1">
        <v>7943877.99375</v>
      </c>
      <c r="B63027" s="2">
        <v>63023.0</v>
      </c>
      <c r="C63027" s="2">
        <v>0.906849</v>
      </c>
    </row>
    <row r="63028">
      <c r="A63028" s="1">
        <v>7943879.025</v>
      </c>
      <c r="B63028" s="2">
        <v>63024.0</v>
      </c>
      <c r="C63028" s="2">
        <v>0.906969</v>
      </c>
    </row>
    <row r="63029">
      <c r="A63029" s="1">
        <v>7943880.05625</v>
      </c>
      <c r="B63029" s="2">
        <v>63025.0</v>
      </c>
      <c r="C63029" s="2">
        <v>0.906984</v>
      </c>
    </row>
    <row r="63030">
      <c r="A63030" s="1">
        <v>7943881.0875</v>
      </c>
      <c r="B63030" s="2">
        <v>63026.0</v>
      </c>
      <c r="C63030" s="2">
        <v>0.906935</v>
      </c>
    </row>
    <row r="63031">
      <c r="A63031" s="1">
        <v>7943882.11875</v>
      </c>
      <c r="B63031" s="2">
        <v>63027.0</v>
      </c>
      <c r="C63031" s="2">
        <v>0.906772</v>
      </c>
    </row>
    <row r="63032">
      <c r="A63032" s="1">
        <v>7943883.15</v>
      </c>
      <c r="B63032" s="2">
        <v>63028.0</v>
      </c>
      <c r="C63032" s="2">
        <v>0.907032</v>
      </c>
    </row>
    <row r="63033">
      <c r="A63033" s="1">
        <v>7943884.18125</v>
      </c>
      <c r="B63033" s="2">
        <v>63029.0</v>
      </c>
      <c r="C63033" s="2">
        <v>0.906925</v>
      </c>
    </row>
    <row r="63034">
      <c r="A63034" s="1">
        <v>7943885.2125</v>
      </c>
      <c r="B63034" s="2">
        <v>63030.0</v>
      </c>
      <c r="C63034" s="2">
        <v>0.906892</v>
      </c>
    </row>
    <row r="63035">
      <c r="A63035" s="1">
        <v>7943886.259375</v>
      </c>
      <c r="B63035" s="2">
        <v>63031.0</v>
      </c>
      <c r="C63035" s="2">
        <v>0.906979</v>
      </c>
    </row>
    <row r="63036">
      <c r="A63036" s="1">
        <v>7943887.290625</v>
      </c>
      <c r="B63036" s="2">
        <v>63032.0</v>
      </c>
      <c r="C63036" s="2">
        <v>0.906879</v>
      </c>
    </row>
    <row r="63037">
      <c r="A63037" s="1">
        <v>7943888.321875</v>
      </c>
      <c r="B63037" s="2">
        <v>63033.0</v>
      </c>
      <c r="C63037" s="2">
        <v>0.906813</v>
      </c>
    </row>
    <row r="63038">
      <c r="A63038" s="1">
        <v>7943889.353125</v>
      </c>
      <c r="B63038" s="2">
        <v>63034.0</v>
      </c>
      <c r="C63038" s="2">
        <v>0.906808</v>
      </c>
    </row>
    <row r="63039">
      <c r="A63039" s="1">
        <v>7943890.384375</v>
      </c>
      <c r="B63039" s="2">
        <v>63035.0</v>
      </c>
      <c r="C63039" s="2">
        <v>0.906948</v>
      </c>
    </row>
    <row r="63040">
      <c r="A63040" s="1">
        <v>7943891.415625</v>
      </c>
      <c r="B63040" s="2">
        <v>63036.0</v>
      </c>
      <c r="C63040" s="2">
        <v>0.907032</v>
      </c>
    </row>
    <row r="63041">
      <c r="A63041" s="1">
        <v>7943892.4625</v>
      </c>
      <c r="B63041" s="2">
        <v>63037.0</v>
      </c>
      <c r="C63041" s="2">
        <v>0.90715</v>
      </c>
    </row>
    <row r="63042">
      <c r="A63042" s="1">
        <v>7943893.49375</v>
      </c>
      <c r="B63042" s="2">
        <v>63038.0</v>
      </c>
      <c r="C63042" s="2">
        <v>0.906739</v>
      </c>
    </row>
    <row r="63043">
      <c r="A63043" s="1">
        <v>7943894.525</v>
      </c>
      <c r="B63043" s="2">
        <v>63039.0</v>
      </c>
      <c r="C63043" s="2">
        <v>0.907025</v>
      </c>
    </row>
    <row r="63044">
      <c r="A63044" s="1">
        <v>7943895.55625</v>
      </c>
      <c r="B63044" s="2">
        <v>63040.0</v>
      </c>
      <c r="C63044" s="2">
        <v>0.906841</v>
      </c>
    </row>
    <row r="63045">
      <c r="A63045" s="1">
        <v>7943896.5875</v>
      </c>
      <c r="B63045" s="2">
        <v>63041.0</v>
      </c>
      <c r="C63045" s="2">
        <v>0.906969</v>
      </c>
    </row>
    <row r="63046">
      <c r="A63046" s="1">
        <v>7943897.61875</v>
      </c>
      <c r="B63046" s="2">
        <v>63042.0</v>
      </c>
      <c r="C63046" s="2">
        <v>0.906698</v>
      </c>
    </row>
    <row r="63047">
      <c r="A63047" s="1">
        <v>7943898.65</v>
      </c>
      <c r="B63047" s="2">
        <v>63043.0</v>
      </c>
      <c r="C63047" s="2">
        <v>0.907091</v>
      </c>
    </row>
    <row r="63048">
      <c r="A63048" s="1">
        <v>7943899.68125</v>
      </c>
      <c r="B63048" s="2">
        <v>63044.0</v>
      </c>
      <c r="C63048" s="2">
        <v>0.90705</v>
      </c>
    </row>
    <row r="63049">
      <c r="A63049" s="1">
        <v>7943900.728125</v>
      </c>
      <c r="B63049" s="2">
        <v>63045.0</v>
      </c>
      <c r="C63049" s="2">
        <v>0.906813</v>
      </c>
    </row>
    <row r="63050">
      <c r="A63050" s="1">
        <v>7943901.759375</v>
      </c>
      <c r="B63050" s="2">
        <v>63046.0</v>
      </c>
      <c r="C63050" s="2">
        <v>0.906933</v>
      </c>
    </row>
    <row r="63051">
      <c r="A63051" s="1">
        <v>7943902.790625</v>
      </c>
      <c r="B63051" s="2">
        <v>63047.0</v>
      </c>
      <c r="C63051" s="2">
        <v>0.907045</v>
      </c>
    </row>
    <row r="63052">
      <c r="A63052" s="1">
        <v>7943903.821875</v>
      </c>
      <c r="B63052" s="2">
        <v>63048.0</v>
      </c>
      <c r="C63052" s="2">
        <v>0.906867</v>
      </c>
    </row>
    <row r="63053">
      <c r="A63053" s="1">
        <v>7943904.853125</v>
      </c>
      <c r="B63053" s="2">
        <v>63049.0</v>
      </c>
      <c r="C63053" s="2">
        <v>0.907091</v>
      </c>
    </row>
    <row r="63054">
      <c r="A63054" s="1">
        <v>7943905.884375</v>
      </c>
      <c r="B63054" s="2">
        <v>63050.0</v>
      </c>
      <c r="C63054" s="2">
        <v>0.906864</v>
      </c>
    </row>
    <row r="63055">
      <c r="A63055" s="1">
        <v>7943906.915625</v>
      </c>
      <c r="B63055" s="2">
        <v>63051.0</v>
      </c>
      <c r="C63055" s="2">
        <v>0.906935</v>
      </c>
    </row>
    <row r="63056">
      <c r="A63056" s="1">
        <v>7943907.9625</v>
      </c>
      <c r="B63056" s="2">
        <v>63052.0</v>
      </c>
      <c r="C63056" s="2">
        <v>0.907116</v>
      </c>
    </row>
    <row r="63057">
      <c r="A63057" s="1">
        <v>7943908.99375</v>
      </c>
      <c r="B63057" s="2">
        <v>63053.0</v>
      </c>
      <c r="C63057" s="2">
        <v>0.906844</v>
      </c>
    </row>
    <row r="63058">
      <c r="A63058" s="1">
        <v>7943910.025</v>
      </c>
      <c r="B63058" s="2">
        <v>63054.0</v>
      </c>
      <c r="C63058" s="2">
        <v>0.906816</v>
      </c>
    </row>
    <row r="63059">
      <c r="A63059" s="1">
        <v>7943911.05625</v>
      </c>
      <c r="B63059" s="2">
        <v>63055.0</v>
      </c>
      <c r="C63059" s="2">
        <v>0.907007</v>
      </c>
    </row>
    <row r="63060">
      <c r="A63060" s="1">
        <v>7943912.0875</v>
      </c>
      <c r="B63060" s="2">
        <v>63056.0</v>
      </c>
      <c r="C63060" s="2">
        <v>0.906856</v>
      </c>
    </row>
    <row r="63061">
      <c r="A63061" s="1">
        <v>7943913.11875</v>
      </c>
      <c r="B63061" s="2">
        <v>63057.0</v>
      </c>
      <c r="C63061" s="2">
        <v>0.906963</v>
      </c>
    </row>
    <row r="63062">
      <c r="A63062" s="1">
        <v>7943914.15</v>
      </c>
      <c r="B63062" s="2">
        <v>63058.0</v>
      </c>
      <c r="C63062" s="2">
        <v>0.906872</v>
      </c>
    </row>
    <row r="63063">
      <c r="A63063" s="1">
        <v>7943915.196875</v>
      </c>
      <c r="B63063" s="2">
        <v>63059.0</v>
      </c>
      <c r="C63063" s="2">
        <v>0.906938</v>
      </c>
    </row>
    <row r="63064">
      <c r="A63064" s="1">
        <v>7943916.228125</v>
      </c>
      <c r="B63064" s="2">
        <v>63060.0</v>
      </c>
      <c r="C63064" s="2">
        <v>0.906742</v>
      </c>
    </row>
    <row r="63065">
      <c r="A63065" s="1">
        <v>7943917.259375</v>
      </c>
      <c r="B63065" s="2">
        <v>63061.0</v>
      </c>
      <c r="C63065" s="2">
        <v>0.906963</v>
      </c>
    </row>
    <row r="63066">
      <c r="A63066" s="1">
        <v>7943918.290625</v>
      </c>
      <c r="B63066" s="2">
        <v>63062.0</v>
      </c>
      <c r="C63066" s="2">
        <v>0.906818</v>
      </c>
    </row>
    <row r="63067">
      <c r="A63067" s="1">
        <v>7943919.321875</v>
      </c>
      <c r="B63067" s="2">
        <v>63063.0</v>
      </c>
      <c r="C63067" s="2">
        <v>0.906833</v>
      </c>
    </row>
    <row r="63068">
      <c r="A63068" s="1">
        <v>7943920.36875</v>
      </c>
      <c r="B63068" s="2">
        <v>63064.0</v>
      </c>
      <c r="C63068" s="2">
        <v>0.906867</v>
      </c>
    </row>
    <row r="63069">
      <c r="A63069" s="1">
        <v>7943921.4</v>
      </c>
      <c r="B63069" s="2">
        <v>63065.0</v>
      </c>
      <c r="C63069" s="2">
        <v>0.907175</v>
      </c>
    </row>
    <row r="63070">
      <c r="A63070" s="1">
        <v>7943922.43125</v>
      </c>
      <c r="B63070" s="2">
        <v>63066.0</v>
      </c>
      <c r="C63070" s="2">
        <v>0.906752</v>
      </c>
    </row>
    <row r="63071">
      <c r="A63071" s="1">
        <v>7943923.4625</v>
      </c>
      <c r="B63071" s="2">
        <v>63067.0</v>
      </c>
      <c r="C63071" s="2">
        <v>0.906984</v>
      </c>
    </row>
    <row r="63072">
      <c r="A63072" s="1">
        <v>7943924.49375</v>
      </c>
      <c r="B63072" s="2">
        <v>63068.0</v>
      </c>
      <c r="C63072" s="2">
        <v>0.906915</v>
      </c>
    </row>
    <row r="63073">
      <c r="A63073" s="1">
        <v>7943925.525</v>
      </c>
      <c r="B63073" s="2">
        <v>63069.0</v>
      </c>
      <c r="C63073" s="2">
        <v>0.907037</v>
      </c>
    </row>
    <row r="63074">
      <c r="A63074" s="1">
        <v>7943926.55625</v>
      </c>
      <c r="B63074" s="2">
        <v>63070.0</v>
      </c>
      <c r="C63074" s="2">
        <v>0.906976</v>
      </c>
    </row>
    <row r="63075">
      <c r="A63075" s="1">
        <v>7943927.603125</v>
      </c>
      <c r="B63075" s="2">
        <v>63071.0</v>
      </c>
      <c r="C63075" s="2">
        <v>0.907071</v>
      </c>
    </row>
    <row r="63076">
      <c r="A63076" s="1">
        <v>7943928.634375</v>
      </c>
      <c r="B63076" s="2">
        <v>63072.0</v>
      </c>
      <c r="C63076" s="2">
        <v>0.90693</v>
      </c>
    </row>
    <row r="63077">
      <c r="A63077" s="1">
        <v>7943929.665625</v>
      </c>
      <c r="B63077" s="2">
        <v>63073.0</v>
      </c>
      <c r="C63077" s="2">
        <v>0.906935</v>
      </c>
    </row>
    <row r="63078">
      <c r="A63078" s="1">
        <v>7943930.696875</v>
      </c>
      <c r="B63078" s="2">
        <v>63074.0</v>
      </c>
      <c r="C63078" s="2">
        <v>0.906861</v>
      </c>
    </row>
    <row r="63079">
      <c r="A63079" s="1">
        <v>7943931.728125</v>
      </c>
      <c r="B63079" s="2">
        <v>63075.0</v>
      </c>
      <c r="C63079" s="2">
        <v>0.906851</v>
      </c>
    </row>
    <row r="63080">
      <c r="A63080" s="1">
        <v>7943932.759375</v>
      </c>
      <c r="B63080" s="2">
        <v>63076.0</v>
      </c>
      <c r="C63080" s="2">
        <v>0.906989</v>
      </c>
    </row>
    <row r="63081">
      <c r="A63081" s="1">
        <v>7943933.790625</v>
      </c>
      <c r="B63081" s="2">
        <v>63077.0</v>
      </c>
      <c r="C63081" s="2">
        <v>0.906948</v>
      </c>
    </row>
    <row r="63082">
      <c r="A63082" s="1">
        <v>7943934.8375</v>
      </c>
      <c r="B63082" s="2">
        <v>63078.0</v>
      </c>
      <c r="C63082" s="2">
        <v>0.906846</v>
      </c>
    </row>
    <row r="63083">
      <c r="A63083" s="1">
        <v>7943935.86875</v>
      </c>
      <c r="B63083" s="2">
        <v>63079.0</v>
      </c>
      <c r="C63083" s="2">
        <v>0.906859</v>
      </c>
    </row>
    <row r="63084">
      <c r="A63084" s="1">
        <v>7943936.9</v>
      </c>
      <c r="B63084" s="2">
        <v>63080.0</v>
      </c>
      <c r="C63084" s="2">
        <v>0.906953</v>
      </c>
    </row>
    <row r="63085">
      <c r="A63085" s="1">
        <v>7943937.93125</v>
      </c>
      <c r="B63085" s="2">
        <v>63081.0</v>
      </c>
      <c r="C63085" s="2">
        <v>0.90678</v>
      </c>
    </row>
    <row r="63086">
      <c r="A63086" s="1">
        <v>7943938.9625</v>
      </c>
      <c r="B63086" s="2">
        <v>63082.0</v>
      </c>
      <c r="C63086" s="2">
        <v>0.907081</v>
      </c>
    </row>
    <row r="63087">
      <c r="A63087" s="1">
        <v>7943939.99375</v>
      </c>
      <c r="B63087" s="2">
        <v>63083.0</v>
      </c>
      <c r="C63087" s="2">
        <v>0.906833</v>
      </c>
    </row>
    <row r="63088">
      <c r="A63088" s="1">
        <v>7943941.025</v>
      </c>
      <c r="B63088" s="2">
        <v>63084.0</v>
      </c>
      <c r="C63088" s="2">
        <v>0.907114</v>
      </c>
    </row>
    <row r="63089">
      <c r="A63089" s="1">
        <v>7943942.071875</v>
      </c>
      <c r="B63089" s="2">
        <v>63085.0</v>
      </c>
      <c r="C63089" s="2">
        <v>0.906918</v>
      </c>
    </row>
    <row r="63090">
      <c r="A63090" s="1">
        <v>7943943.103125</v>
      </c>
      <c r="B63090" s="2">
        <v>63086.0</v>
      </c>
      <c r="C63090" s="2">
        <v>0.906989</v>
      </c>
    </row>
    <row r="63091">
      <c r="A63091" s="1">
        <v>7943944.134375</v>
      </c>
      <c r="B63091" s="2">
        <v>63087.0</v>
      </c>
      <c r="C63091" s="2">
        <v>0.907014</v>
      </c>
    </row>
    <row r="63092">
      <c r="A63092" s="1">
        <v>7943945.165625</v>
      </c>
      <c r="B63092" s="2">
        <v>63088.0</v>
      </c>
      <c r="C63092" s="2">
        <v>0.906854</v>
      </c>
    </row>
    <row r="63093">
      <c r="A63093" s="1">
        <v>7943946.196875</v>
      </c>
      <c r="B63093" s="2">
        <v>63089.0</v>
      </c>
      <c r="C63093" s="2">
        <v>0.906943</v>
      </c>
    </row>
    <row r="63094">
      <c r="A63094" s="1">
        <v>7943947.228125</v>
      </c>
      <c r="B63094" s="2">
        <v>63090.0</v>
      </c>
      <c r="C63094" s="2">
        <v>0.906851</v>
      </c>
    </row>
    <row r="63095">
      <c r="A63095" s="1">
        <v>7943948.275</v>
      </c>
      <c r="B63095" s="2">
        <v>63091.0</v>
      </c>
      <c r="C63095" s="2">
        <v>0.90692</v>
      </c>
    </row>
    <row r="63096">
      <c r="A63096" s="1">
        <v>7943949.30625</v>
      </c>
      <c r="B63096" s="2">
        <v>63092.0</v>
      </c>
      <c r="C63096" s="2">
        <v>0.90692</v>
      </c>
    </row>
    <row r="63097">
      <c r="A63097" s="1">
        <v>7943950.3375</v>
      </c>
      <c r="B63097" s="2">
        <v>63093.0</v>
      </c>
      <c r="C63097" s="2">
        <v>0.906994</v>
      </c>
    </row>
    <row r="63098">
      <c r="A63098" s="1">
        <v>7943951.36875</v>
      </c>
      <c r="B63098" s="2">
        <v>63094.0</v>
      </c>
      <c r="C63098" s="2">
        <v>0.906869</v>
      </c>
    </row>
    <row r="63099">
      <c r="A63099" s="1">
        <v>7943952.4</v>
      </c>
      <c r="B63099" s="2">
        <v>63095.0</v>
      </c>
      <c r="C63099" s="2">
        <v>0.906869</v>
      </c>
    </row>
    <row r="63100">
      <c r="A63100" s="1">
        <v>7943953.43125</v>
      </c>
      <c r="B63100" s="2">
        <v>63096.0</v>
      </c>
      <c r="C63100" s="2">
        <v>0.906785</v>
      </c>
    </row>
    <row r="63101">
      <c r="A63101" s="1">
        <v>7943954.478125</v>
      </c>
      <c r="B63101" s="2">
        <v>63097.0</v>
      </c>
      <c r="C63101" s="2">
        <v>0.906869</v>
      </c>
    </row>
    <row r="63102">
      <c r="A63102" s="1">
        <v>7943955.509375</v>
      </c>
      <c r="B63102" s="2">
        <v>63098.0</v>
      </c>
      <c r="C63102" s="2">
        <v>0.906895</v>
      </c>
    </row>
    <row r="63103">
      <c r="A63103" s="1">
        <v>7943956.540625</v>
      </c>
      <c r="B63103" s="2">
        <v>63099.0</v>
      </c>
      <c r="C63103" s="2">
        <v>0.906897</v>
      </c>
    </row>
    <row r="63104">
      <c r="A63104" s="1">
        <v>7943957.571875</v>
      </c>
      <c r="B63104" s="2">
        <v>63100.0</v>
      </c>
      <c r="C63104" s="2">
        <v>0.906907</v>
      </c>
    </row>
    <row r="63105">
      <c r="A63105" s="1">
        <v>7943958.603125</v>
      </c>
      <c r="B63105" s="2">
        <v>63101.0</v>
      </c>
      <c r="C63105" s="2">
        <v>0.906938</v>
      </c>
    </row>
    <row r="63106">
      <c r="A63106" s="1">
        <v>7943959.65</v>
      </c>
      <c r="B63106" s="2">
        <v>63102.0</v>
      </c>
      <c r="C63106" s="2">
        <v>0.906831</v>
      </c>
    </row>
    <row r="63107">
      <c r="A63107" s="1">
        <v>7943960.68125</v>
      </c>
      <c r="B63107" s="2">
        <v>63103.0</v>
      </c>
      <c r="C63107" s="2">
        <v>0.907073</v>
      </c>
    </row>
    <row r="63108">
      <c r="A63108" s="1">
        <v>7943961.7125</v>
      </c>
      <c r="B63108" s="2">
        <v>63104.0</v>
      </c>
      <c r="C63108" s="2">
        <v>0.906828</v>
      </c>
    </row>
    <row r="63109">
      <c r="A63109" s="1">
        <v>7943962.74375</v>
      </c>
      <c r="B63109" s="2">
        <v>63105.0</v>
      </c>
      <c r="C63109" s="2">
        <v>0.906992</v>
      </c>
    </row>
    <row r="63110">
      <c r="A63110" s="1">
        <v>7943963.775</v>
      </c>
      <c r="B63110" s="2">
        <v>63106.0</v>
      </c>
      <c r="C63110" s="2">
        <v>0.90692</v>
      </c>
    </row>
    <row r="63111">
      <c r="A63111" s="1">
        <v>7943964.80625</v>
      </c>
      <c r="B63111" s="2">
        <v>63107.0</v>
      </c>
      <c r="C63111" s="2">
        <v>0.906892</v>
      </c>
    </row>
    <row r="63112">
      <c r="A63112" s="1">
        <v>7943965.8375</v>
      </c>
      <c r="B63112" s="2">
        <v>63108.0</v>
      </c>
      <c r="C63112" s="2">
        <v>0.906963</v>
      </c>
    </row>
    <row r="63113">
      <c r="A63113" s="1">
        <v>7943966.86875</v>
      </c>
      <c r="B63113" s="2">
        <v>63109.0</v>
      </c>
      <c r="C63113" s="2">
        <v>0.907104</v>
      </c>
    </row>
    <row r="63114">
      <c r="A63114" s="1">
        <v>7943967.9</v>
      </c>
      <c r="B63114" s="2">
        <v>63110.0</v>
      </c>
      <c r="C63114" s="2">
        <v>0.906999</v>
      </c>
    </row>
    <row r="63115">
      <c r="A63115" s="1">
        <v>7943968.946875</v>
      </c>
      <c r="B63115" s="2">
        <v>63111.0</v>
      </c>
      <c r="C63115" s="2">
        <v>0.907071</v>
      </c>
    </row>
    <row r="63116">
      <c r="A63116" s="1">
        <v>7943969.978125</v>
      </c>
      <c r="B63116" s="2">
        <v>63112.0</v>
      </c>
      <c r="C63116" s="2">
        <v>0.906958</v>
      </c>
    </row>
    <row r="63117">
      <c r="A63117" s="1">
        <v>7943971.009375</v>
      </c>
      <c r="B63117" s="2">
        <v>63113.0</v>
      </c>
      <c r="C63117" s="2">
        <v>0.906874</v>
      </c>
    </row>
    <row r="63118">
      <c r="A63118" s="1">
        <v>7943972.040625</v>
      </c>
      <c r="B63118" s="2">
        <v>63114.0</v>
      </c>
      <c r="C63118" s="2">
        <v>0.906867</v>
      </c>
    </row>
    <row r="63119">
      <c r="A63119" s="1">
        <v>7943973.071875</v>
      </c>
      <c r="B63119" s="2">
        <v>63115.0</v>
      </c>
      <c r="C63119" s="2">
        <v>0.906821</v>
      </c>
    </row>
    <row r="63120">
      <c r="A63120" s="1">
        <v>7943974.103125</v>
      </c>
      <c r="B63120" s="2">
        <v>63116.0</v>
      </c>
      <c r="C63120" s="2">
        <v>0.90706</v>
      </c>
    </row>
    <row r="63121">
      <c r="A63121" s="1">
        <v>7943975.134375</v>
      </c>
      <c r="B63121" s="2">
        <v>63117.0</v>
      </c>
      <c r="C63121" s="2">
        <v>0.906966</v>
      </c>
    </row>
    <row r="63122">
      <c r="A63122" s="1">
        <v>7943976.165625</v>
      </c>
      <c r="B63122" s="2">
        <v>63118.0</v>
      </c>
      <c r="C63122" s="2">
        <v>0.906935</v>
      </c>
    </row>
    <row r="63123">
      <c r="A63123" s="1">
        <v>7943977.2125</v>
      </c>
      <c r="B63123" s="2">
        <v>63119.0</v>
      </c>
      <c r="C63123" s="2">
        <v>0.906984</v>
      </c>
    </row>
    <row r="63124">
      <c r="A63124" s="1">
        <v>7943978.24375</v>
      </c>
      <c r="B63124" s="2">
        <v>63120.0</v>
      </c>
      <c r="C63124" s="2">
        <v>0.906979</v>
      </c>
    </row>
    <row r="63125">
      <c r="A63125" s="1">
        <v>7943979.275</v>
      </c>
      <c r="B63125" s="2">
        <v>63121.0</v>
      </c>
      <c r="C63125" s="2">
        <v>0.906997</v>
      </c>
    </row>
    <row r="63126">
      <c r="A63126" s="1">
        <v>7943980.30625</v>
      </c>
      <c r="B63126" s="2">
        <v>63122.0</v>
      </c>
      <c r="C63126" s="2">
        <v>0.907007</v>
      </c>
    </row>
    <row r="63127">
      <c r="A63127" s="1">
        <v>7943981.3375</v>
      </c>
      <c r="B63127" s="2">
        <v>63123.0</v>
      </c>
      <c r="C63127" s="2">
        <v>0.907096</v>
      </c>
    </row>
    <row r="63128">
      <c r="A63128" s="1">
        <v>7943982.36875</v>
      </c>
      <c r="B63128" s="2">
        <v>63124.0</v>
      </c>
      <c r="C63128" s="2">
        <v>0.906946</v>
      </c>
    </row>
    <row r="63129">
      <c r="A63129" s="1">
        <v>7943983.4</v>
      </c>
      <c r="B63129" s="2">
        <v>63125.0</v>
      </c>
      <c r="C63129" s="2">
        <v>0.907004</v>
      </c>
    </row>
    <row r="63130">
      <c r="A63130" s="1">
        <v>7943984.446875</v>
      </c>
      <c r="B63130" s="2">
        <v>63126.0</v>
      </c>
      <c r="C63130" s="2">
        <v>0.906826</v>
      </c>
    </row>
    <row r="63131">
      <c r="A63131" s="1">
        <v>7943985.478125</v>
      </c>
      <c r="B63131" s="2">
        <v>63127.0</v>
      </c>
      <c r="C63131" s="2">
        <v>0.907137</v>
      </c>
    </row>
    <row r="63132">
      <c r="A63132" s="1">
        <v>7943986.509375</v>
      </c>
      <c r="B63132" s="2">
        <v>63128.0</v>
      </c>
      <c r="C63132" s="2">
        <v>0.907002</v>
      </c>
    </row>
    <row r="63133">
      <c r="A63133" s="1">
        <v>7943987.540625</v>
      </c>
      <c r="B63133" s="2">
        <v>63129.0</v>
      </c>
      <c r="C63133" s="2">
        <v>0.907086</v>
      </c>
    </row>
    <row r="63134">
      <c r="A63134" s="1">
        <v>7943988.571875</v>
      </c>
      <c r="B63134" s="2">
        <v>63130.0</v>
      </c>
      <c r="C63134" s="2">
        <v>0.906902</v>
      </c>
    </row>
    <row r="63135">
      <c r="A63135" s="1">
        <v>7943989.603125</v>
      </c>
      <c r="B63135" s="2">
        <v>63131.0</v>
      </c>
      <c r="C63135" s="2">
        <v>0.906941</v>
      </c>
    </row>
    <row r="63136">
      <c r="A63136" s="1">
        <v>7943990.634375</v>
      </c>
      <c r="B63136" s="2">
        <v>63132.0</v>
      </c>
      <c r="C63136" s="2">
        <v>0.907188</v>
      </c>
    </row>
    <row r="63137">
      <c r="A63137" s="1">
        <v>7943991.665625</v>
      </c>
      <c r="B63137" s="2">
        <v>63133.0</v>
      </c>
      <c r="C63137" s="2">
        <v>0.907053</v>
      </c>
    </row>
    <row r="63138">
      <c r="A63138" s="1">
        <v>7943992.696875</v>
      </c>
      <c r="B63138" s="2">
        <v>63134.0</v>
      </c>
      <c r="C63138" s="2">
        <v>0.906902</v>
      </c>
    </row>
    <row r="63139">
      <c r="A63139" s="1">
        <v>7943993.74375</v>
      </c>
      <c r="B63139" s="2">
        <v>63135.0</v>
      </c>
      <c r="C63139" s="2">
        <v>0.906963</v>
      </c>
    </row>
    <row r="63140">
      <c r="A63140" s="1">
        <v>7943994.775</v>
      </c>
      <c r="B63140" s="2">
        <v>63136.0</v>
      </c>
      <c r="C63140" s="2">
        <v>0.907048</v>
      </c>
    </row>
    <row r="63141">
      <c r="A63141" s="1">
        <v>7943995.80625</v>
      </c>
      <c r="B63141" s="2">
        <v>63137.0</v>
      </c>
      <c r="C63141" s="2">
        <v>0.907162</v>
      </c>
    </row>
    <row r="63142">
      <c r="A63142" s="1">
        <v>7943996.8375</v>
      </c>
      <c r="B63142" s="2">
        <v>63138.0</v>
      </c>
      <c r="C63142" s="2">
        <v>0.906925</v>
      </c>
    </row>
    <row r="63143">
      <c r="A63143" s="1">
        <v>7943997.86875</v>
      </c>
      <c r="B63143" s="2">
        <v>63139.0</v>
      </c>
      <c r="C63143" s="2">
        <v>0.906961</v>
      </c>
    </row>
    <row r="63144">
      <c r="A63144" s="1">
        <v>7943998.915625</v>
      </c>
      <c r="B63144" s="2">
        <v>63140.0</v>
      </c>
      <c r="C63144" s="2">
        <v>0.906951</v>
      </c>
    </row>
    <row r="63145">
      <c r="A63145" s="1">
        <v>7943999.946875</v>
      </c>
      <c r="B63145" s="2">
        <v>63141.0</v>
      </c>
      <c r="C63145" s="2">
        <v>0.90704</v>
      </c>
    </row>
    <row r="63146">
      <c r="A63146" s="1">
        <v>7944000.978125</v>
      </c>
      <c r="B63146" s="2">
        <v>63142.0</v>
      </c>
      <c r="C63146" s="2">
        <v>0.906956</v>
      </c>
    </row>
    <row r="63147">
      <c r="A63147" s="1">
        <v>7944002.009375</v>
      </c>
      <c r="B63147" s="2">
        <v>63143.0</v>
      </c>
      <c r="C63147" s="2">
        <v>0.907012</v>
      </c>
    </row>
    <row r="63148">
      <c r="A63148" s="1">
        <v>7944003.040625</v>
      </c>
      <c r="B63148" s="2">
        <v>63144.0</v>
      </c>
      <c r="C63148" s="2">
        <v>0.906841</v>
      </c>
    </row>
    <row r="63149">
      <c r="A63149" s="1">
        <v>7944004.071875</v>
      </c>
      <c r="B63149" s="2">
        <v>63145.0</v>
      </c>
      <c r="C63149" s="2">
        <v>0.906981</v>
      </c>
    </row>
    <row r="63150">
      <c r="A63150" s="1">
        <v>7944005.103125</v>
      </c>
      <c r="B63150" s="2">
        <v>63146.0</v>
      </c>
      <c r="C63150" s="2">
        <v>0.907012</v>
      </c>
    </row>
    <row r="63151">
      <c r="A63151" s="1">
        <v>7944006.134375</v>
      </c>
      <c r="B63151" s="2">
        <v>63147.0</v>
      </c>
      <c r="C63151" s="2">
        <v>0.907043</v>
      </c>
    </row>
    <row r="63152">
      <c r="A63152" s="1">
        <v>7944007.165625</v>
      </c>
      <c r="B63152" s="2">
        <v>63148.0</v>
      </c>
      <c r="C63152" s="2">
        <v>0.907076</v>
      </c>
    </row>
    <row r="63153">
      <c r="A63153" s="1">
        <v>7944008.2125</v>
      </c>
      <c r="B63153" s="2">
        <v>63149.0</v>
      </c>
      <c r="C63153" s="2">
        <v>0.906963</v>
      </c>
    </row>
    <row r="63154">
      <c r="A63154" s="1">
        <v>7944009.24375</v>
      </c>
      <c r="B63154" s="2">
        <v>63150.0</v>
      </c>
      <c r="C63154" s="2">
        <v>0.907012</v>
      </c>
    </row>
    <row r="63155">
      <c r="A63155" s="1">
        <v>7944010.275</v>
      </c>
      <c r="B63155" s="2">
        <v>63151.0</v>
      </c>
      <c r="C63155" s="2">
        <v>0.906943</v>
      </c>
    </row>
    <row r="63156">
      <c r="A63156" s="1">
        <v>7944011.30625</v>
      </c>
      <c r="B63156" s="2">
        <v>63152.0</v>
      </c>
      <c r="C63156" s="2">
        <v>0.907185</v>
      </c>
    </row>
    <row r="63157">
      <c r="A63157" s="1">
        <v>7944012.353125</v>
      </c>
      <c r="B63157" s="2">
        <v>63153.0</v>
      </c>
      <c r="C63157" s="2">
        <v>0.907129</v>
      </c>
    </row>
    <row r="63158">
      <c r="A63158" s="1">
        <v>7944013.384375</v>
      </c>
      <c r="B63158" s="2">
        <v>63154.0</v>
      </c>
      <c r="C63158" s="2">
        <v>0.907065</v>
      </c>
    </row>
    <row r="63159">
      <c r="A63159" s="1">
        <v>7944014.415625</v>
      </c>
      <c r="B63159" s="2">
        <v>63155.0</v>
      </c>
      <c r="C63159" s="2">
        <v>0.907012</v>
      </c>
    </row>
    <row r="63160">
      <c r="A63160" s="1">
        <v>7944015.446875</v>
      </c>
      <c r="B63160" s="2">
        <v>63156.0</v>
      </c>
      <c r="C63160" s="2">
        <v>0.907162</v>
      </c>
    </row>
    <row r="63161">
      <c r="A63161" s="1">
        <v>7944016.478125</v>
      </c>
      <c r="B63161" s="2">
        <v>63157.0</v>
      </c>
      <c r="C63161" s="2">
        <v>0.907004</v>
      </c>
    </row>
    <row r="63162">
      <c r="A63162" s="1">
        <v>7944017.509375</v>
      </c>
      <c r="B63162" s="2">
        <v>63158.0</v>
      </c>
      <c r="C63162" s="2">
        <v>0.907124</v>
      </c>
    </row>
    <row r="63163">
      <c r="A63163" s="1">
        <v>7944018.55625</v>
      </c>
      <c r="B63163" s="2">
        <v>63159.0</v>
      </c>
      <c r="C63163" s="2">
        <v>0.906879</v>
      </c>
    </row>
    <row r="63164">
      <c r="A63164" s="1">
        <v>7944019.5875</v>
      </c>
      <c r="B63164" s="2">
        <v>63160.0</v>
      </c>
      <c r="C63164" s="2">
        <v>0.907055</v>
      </c>
    </row>
    <row r="63165">
      <c r="A63165" s="1">
        <v>7944020.61875</v>
      </c>
      <c r="B63165" s="2">
        <v>63161.0</v>
      </c>
      <c r="C63165" s="2">
        <v>0.907086</v>
      </c>
    </row>
    <row r="63166">
      <c r="A63166" s="1">
        <v>7944021.65</v>
      </c>
      <c r="B63166" s="2">
        <v>63162.0</v>
      </c>
      <c r="C63166" s="2">
        <v>0.906958</v>
      </c>
    </row>
    <row r="63167">
      <c r="A63167" s="1">
        <v>7944022.68125</v>
      </c>
      <c r="B63167" s="2">
        <v>63163.0</v>
      </c>
      <c r="C63167" s="2">
        <v>0.90702</v>
      </c>
    </row>
    <row r="63168">
      <c r="A63168" s="1">
        <v>7944023.728125</v>
      </c>
      <c r="B63168" s="2">
        <v>63164.0</v>
      </c>
      <c r="C63168" s="2">
        <v>0.906882</v>
      </c>
    </row>
    <row r="63169">
      <c r="A63169" s="1">
        <v>7944024.759375</v>
      </c>
      <c r="B63169" s="2">
        <v>63165.0</v>
      </c>
      <c r="C63169" s="2">
        <v>0.907063</v>
      </c>
    </row>
    <row r="63170">
      <c r="A63170" s="1">
        <v>7944025.790625</v>
      </c>
      <c r="B63170" s="2">
        <v>63166.0</v>
      </c>
      <c r="C63170" s="2">
        <v>0.907009</v>
      </c>
    </row>
    <row r="63171">
      <c r="A63171" s="1">
        <v>7944026.821875</v>
      </c>
      <c r="B63171" s="2">
        <v>63167.0</v>
      </c>
      <c r="C63171" s="2">
        <v>0.907065</v>
      </c>
    </row>
    <row r="63172">
      <c r="A63172" s="1">
        <v>7944027.853125</v>
      </c>
      <c r="B63172" s="2">
        <v>63168.0</v>
      </c>
      <c r="C63172" s="2">
        <v>0.906969</v>
      </c>
    </row>
    <row r="63173">
      <c r="A63173" s="1">
        <v>7944028.9</v>
      </c>
      <c r="B63173" s="2">
        <v>63169.0</v>
      </c>
      <c r="C63173" s="2">
        <v>0.907262</v>
      </c>
    </row>
    <row r="63174">
      <c r="A63174" s="1">
        <v>7944029.93125</v>
      </c>
      <c r="B63174" s="2">
        <v>63170.0</v>
      </c>
      <c r="C63174" s="2">
        <v>0.906933</v>
      </c>
    </row>
    <row r="63175">
      <c r="A63175" s="1">
        <v>7944030.9625</v>
      </c>
      <c r="B63175" s="2">
        <v>63171.0</v>
      </c>
      <c r="C63175" s="2">
        <v>0.906986</v>
      </c>
    </row>
    <row r="63176">
      <c r="A63176" s="1">
        <v>7944031.99375</v>
      </c>
      <c r="B63176" s="2">
        <v>63172.0</v>
      </c>
      <c r="C63176" s="2">
        <v>0.907081</v>
      </c>
    </row>
    <row r="63177">
      <c r="A63177" s="1">
        <v>7944033.025</v>
      </c>
      <c r="B63177" s="2">
        <v>63173.0</v>
      </c>
      <c r="C63177" s="2">
        <v>0.906846</v>
      </c>
    </row>
    <row r="63178">
      <c r="A63178" s="1">
        <v>7944034.05625</v>
      </c>
      <c r="B63178" s="2">
        <v>63174.0</v>
      </c>
      <c r="C63178" s="2">
        <v>0.907144</v>
      </c>
    </row>
    <row r="63179">
      <c r="A63179" s="1">
        <v>7944035.0875</v>
      </c>
      <c r="B63179" s="2">
        <v>63175.0</v>
      </c>
      <c r="C63179" s="2">
        <v>0.907022</v>
      </c>
    </row>
    <row r="63180">
      <c r="A63180" s="1">
        <v>7944036.11875</v>
      </c>
      <c r="B63180" s="2">
        <v>63176.0</v>
      </c>
      <c r="C63180" s="2">
        <v>0.906963</v>
      </c>
    </row>
    <row r="63181">
      <c r="A63181" s="1">
        <v>7944037.165625</v>
      </c>
      <c r="B63181" s="2">
        <v>63177.0</v>
      </c>
      <c r="C63181" s="2">
        <v>0.906948</v>
      </c>
    </row>
    <row r="63182">
      <c r="A63182" s="1">
        <v>7944038.196875</v>
      </c>
      <c r="B63182" s="2">
        <v>63178.0</v>
      </c>
      <c r="C63182" s="2">
        <v>0.907048</v>
      </c>
    </row>
    <row r="63183">
      <c r="A63183" s="1">
        <v>7944039.228125</v>
      </c>
      <c r="B63183" s="2">
        <v>63179.0</v>
      </c>
      <c r="C63183" s="2">
        <v>0.906882</v>
      </c>
    </row>
    <row r="63184">
      <c r="A63184" s="1">
        <v>7944040.259375</v>
      </c>
      <c r="B63184" s="2">
        <v>63180.0</v>
      </c>
      <c r="C63184" s="2">
        <v>0.907027</v>
      </c>
    </row>
    <row r="63185">
      <c r="A63185" s="1">
        <v>7944041.290625</v>
      </c>
      <c r="B63185" s="2">
        <v>63181.0</v>
      </c>
      <c r="C63185" s="2">
        <v>0.906948</v>
      </c>
    </row>
    <row r="63186">
      <c r="A63186" s="1">
        <v>7944042.3375</v>
      </c>
      <c r="B63186" s="2">
        <v>63182.0</v>
      </c>
      <c r="C63186" s="2">
        <v>0.907093</v>
      </c>
    </row>
    <row r="63187">
      <c r="A63187" s="1">
        <v>7944043.36875</v>
      </c>
      <c r="B63187" s="2">
        <v>63183.0</v>
      </c>
      <c r="C63187" s="2">
        <v>0.907073</v>
      </c>
    </row>
    <row r="63188">
      <c r="A63188" s="1">
        <v>7944044.4</v>
      </c>
      <c r="B63188" s="2">
        <v>63184.0</v>
      </c>
      <c r="C63188" s="2">
        <v>0.907203</v>
      </c>
    </row>
    <row r="63189">
      <c r="A63189" s="1">
        <v>7944045.43125</v>
      </c>
      <c r="B63189" s="2">
        <v>63185.0</v>
      </c>
      <c r="C63189" s="2">
        <v>0.907045</v>
      </c>
    </row>
    <row r="63190">
      <c r="A63190" s="1">
        <v>7944046.4625</v>
      </c>
      <c r="B63190" s="2">
        <v>63186.0</v>
      </c>
      <c r="C63190" s="2">
        <v>0.907264</v>
      </c>
    </row>
    <row r="63191">
      <c r="A63191" s="1">
        <v>7944047.49375</v>
      </c>
      <c r="B63191" s="2">
        <v>63187.0</v>
      </c>
      <c r="C63191" s="2">
        <v>0.90717</v>
      </c>
    </row>
    <row r="63192">
      <c r="A63192" s="1">
        <v>7944048.525</v>
      </c>
      <c r="B63192" s="2">
        <v>63188.0</v>
      </c>
      <c r="C63192" s="2">
        <v>0.907014</v>
      </c>
    </row>
    <row r="63193">
      <c r="A63193" s="1">
        <v>7944049.55625</v>
      </c>
      <c r="B63193" s="2">
        <v>63189.0</v>
      </c>
      <c r="C63193" s="2">
        <v>0.907157</v>
      </c>
    </row>
    <row r="63194">
      <c r="A63194" s="1">
        <v>7944050.603125</v>
      </c>
      <c r="B63194" s="2">
        <v>63190.0</v>
      </c>
      <c r="C63194" s="2">
        <v>0.907012</v>
      </c>
    </row>
    <row r="63195">
      <c r="A63195" s="1">
        <v>7944051.634375</v>
      </c>
      <c r="B63195" s="2">
        <v>63191.0</v>
      </c>
      <c r="C63195" s="2">
        <v>0.907055</v>
      </c>
    </row>
    <row r="63196">
      <c r="A63196" s="1">
        <v>7944052.665625</v>
      </c>
      <c r="B63196" s="2">
        <v>63192.0</v>
      </c>
      <c r="C63196" s="2">
        <v>0.907239</v>
      </c>
    </row>
    <row r="63197">
      <c r="A63197" s="1">
        <v>7944053.696875</v>
      </c>
      <c r="B63197" s="2">
        <v>63193.0</v>
      </c>
      <c r="C63197" s="2">
        <v>0.907122</v>
      </c>
    </row>
    <row r="63198">
      <c r="A63198" s="1">
        <v>7944054.728125</v>
      </c>
      <c r="B63198" s="2">
        <v>63194.0</v>
      </c>
      <c r="C63198" s="2">
        <v>0.90705</v>
      </c>
    </row>
    <row r="63199">
      <c r="A63199" s="1">
        <v>7944055.759375</v>
      </c>
      <c r="B63199" s="2">
        <v>63195.0</v>
      </c>
      <c r="C63199" s="2">
        <v>0.907137</v>
      </c>
    </row>
    <row r="63200">
      <c r="A63200" s="1">
        <v>7944056.80625</v>
      </c>
      <c r="B63200" s="2">
        <v>63196.0</v>
      </c>
      <c r="C63200" s="2">
        <v>0.907111</v>
      </c>
    </row>
    <row r="63201">
      <c r="A63201" s="1">
        <v>7944057.8375</v>
      </c>
      <c r="B63201" s="2">
        <v>63197.0</v>
      </c>
      <c r="C63201" s="2">
        <v>0.907116</v>
      </c>
    </row>
    <row r="63202">
      <c r="A63202" s="1">
        <v>7944058.86875</v>
      </c>
      <c r="B63202" s="2">
        <v>63198.0</v>
      </c>
      <c r="C63202" s="2">
        <v>0.907114</v>
      </c>
    </row>
    <row r="63203">
      <c r="A63203" s="1">
        <v>7944059.9</v>
      </c>
      <c r="B63203" s="2">
        <v>63199.0</v>
      </c>
      <c r="C63203" s="2">
        <v>0.907043</v>
      </c>
    </row>
    <row r="63204">
      <c r="A63204" s="1">
        <v>7944060.93125</v>
      </c>
      <c r="B63204" s="2">
        <v>63200.0</v>
      </c>
      <c r="C63204" s="2">
        <v>0.907043</v>
      </c>
    </row>
    <row r="63205">
      <c r="A63205" s="1">
        <v>7944061.9625</v>
      </c>
      <c r="B63205" s="2">
        <v>63201.0</v>
      </c>
      <c r="C63205" s="2">
        <v>0.907167</v>
      </c>
    </row>
    <row r="63206">
      <c r="A63206" s="1">
        <v>7944062.99375</v>
      </c>
      <c r="B63206" s="2">
        <v>63202.0</v>
      </c>
      <c r="C63206" s="2">
        <v>0.907139</v>
      </c>
    </row>
    <row r="63207">
      <c r="A63207" s="1">
        <v>7944064.040625</v>
      </c>
      <c r="B63207" s="2">
        <v>63203.0</v>
      </c>
      <c r="C63207" s="2">
        <v>0.907022</v>
      </c>
    </row>
    <row r="63208">
      <c r="A63208" s="1">
        <v>7944065.071875</v>
      </c>
      <c r="B63208" s="2">
        <v>63204.0</v>
      </c>
      <c r="C63208" s="2">
        <v>0.907198</v>
      </c>
    </row>
    <row r="63209">
      <c r="A63209" s="1">
        <v>7944066.103125</v>
      </c>
      <c r="B63209" s="2">
        <v>63205.0</v>
      </c>
      <c r="C63209" s="2">
        <v>0.907139</v>
      </c>
    </row>
    <row r="63210">
      <c r="A63210" s="1">
        <v>7944067.134375</v>
      </c>
      <c r="B63210" s="2">
        <v>63206.0</v>
      </c>
      <c r="C63210" s="2">
        <v>0.907048</v>
      </c>
    </row>
    <row r="63211">
      <c r="A63211" s="1">
        <v>7944068.165625</v>
      </c>
      <c r="B63211" s="2">
        <v>63207.0</v>
      </c>
      <c r="C63211" s="2">
        <v>0.907139</v>
      </c>
    </row>
    <row r="63212">
      <c r="A63212" s="1">
        <v>7944069.196875</v>
      </c>
      <c r="B63212" s="2">
        <v>63208.0</v>
      </c>
      <c r="C63212" s="2">
        <v>0.907231</v>
      </c>
    </row>
    <row r="63213">
      <c r="A63213" s="1">
        <v>7944070.228125</v>
      </c>
      <c r="B63213" s="2">
        <v>63209.0</v>
      </c>
      <c r="C63213" s="2">
        <v>0.906953</v>
      </c>
    </row>
    <row r="63214">
      <c r="A63214" s="1">
        <v>7944071.259375</v>
      </c>
      <c r="B63214" s="2">
        <v>63210.0</v>
      </c>
      <c r="C63214" s="2">
        <v>0.907068</v>
      </c>
    </row>
    <row r="63215">
      <c r="A63215" s="1">
        <v>7944072.30625</v>
      </c>
      <c r="B63215" s="2">
        <v>63211.0</v>
      </c>
      <c r="C63215" s="2">
        <v>0.907142</v>
      </c>
    </row>
    <row r="63216">
      <c r="A63216" s="1">
        <v>7944073.3375</v>
      </c>
      <c r="B63216" s="2">
        <v>63212.0</v>
      </c>
      <c r="C63216" s="2">
        <v>0.907167</v>
      </c>
    </row>
    <row r="63217">
      <c r="A63217" s="1">
        <v>7944074.36875</v>
      </c>
      <c r="B63217" s="2">
        <v>63213.0</v>
      </c>
      <c r="C63217" s="2">
        <v>0.90715</v>
      </c>
    </row>
    <row r="63218">
      <c r="A63218" s="1">
        <v>7944075.4</v>
      </c>
      <c r="B63218" s="2">
        <v>63214.0</v>
      </c>
      <c r="C63218" s="2">
        <v>0.90717</v>
      </c>
    </row>
    <row r="63219">
      <c r="A63219" s="1">
        <v>7944076.43125</v>
      </c>
      <c r="B63219" s="2">
        <v>63215.0</v>
      </c>
      <c r="C63219" s="2">
        <v>0.907157</v>
      </c>
    </row>
    <row r="63220">
      <c r="A63220" s="1">
        <v>7944077.4625</v>
      </c>
      <c r="B63220" s="2">
        <v>63216.0</v>
      </c>
      <c r="C63220" s="2">
        <v>0.907132</v>
      </c>
    </row>
    <row r="63221">
      <c r="A63221" s="1">
        <v>7944078.49375</v>
      </c>
      <c r="B63221" s="2">
        <v>63217.0</v>
      </c>
      <c r="C63221" s="2">
        <v>0.906963</v>
      </c>
    </row>
    <row r="63222">
      <c r="A63222" s="1">
        <v>7944079.525</v>
      </c>
      <c r="B63222" s="2">
        <v>63218.0</v>
      </c>
      <c r="C63222" s="2">
        <v>0.90717</v>
      </c>
    </row>
    <row r="63223">
      <c r="A63223" s="1">
        <v>7944080.55625</v>
      </c>
      <c r="B63223" s="2">
        <v>63219.0</v>
      </c>
      <c r="C63223" s="2">
        <v>0.907088</v>
      </c>
    </row>
    <row r="63224">
      <c r="A63224" s="1">
        <v>7944081.603125</v>
      </c>
      <c r="B63224" s="2">
        <v>63220.0</v>
      </c>
      <c r="C63224" s="2">
        <v>0.907101</v>
      </c>
    </row>
    <row r="63225">
      <c r="A63225" s="1">
        <v>7944082.634375</v>
      </c>
      <c r="B63225" s="2">
        <v>63221.0</v>
      </c>
      <c r="C63225" s="2">
        <v>0.907185</v>
      </c>
    </row>
    <row r="63226">
      <c r="A63226" s="1">
        <v>7944083.665625</v>
      </c>
      <c r="B63226" s="2">
        <v>63222.0</v>
      </c>
      <c r="C63226" s="2">
        <v>0.907093</v>
      </c>
    </row>
    <row r="63227">
      <c r="A63227" s="1">
        <v>7944084.696875</v>
      </c>
      <c r="B63227" s="2">
        <v>63223.0</v>
      </c>
      <c r="C63227" s="2">
        <v>0.907091</v>
      </c>
    </row>
    <row r="63228">
      <c r="A63228" s="1">
        <v>7944085.728125</v>
      </c>
      <c r="B63228" s="2">
        <v>63224.0</v>
      </c>
      <c r="C63228" s="2">
        <v>0.90715</v>
      </c>
    </row>
    <row r="63229">
      <c r="A63229" s="1">
        <v>7944086.759375</v>
      </c>
      <c r="B63229" s="2">
        <v>63225.0</v>
      </c>
      <c r="C63229" s="2">
        <v>0.907048</v>
      </c>
    </row>
    <row r="63230">
      <c r="A63230" s="1">
        <v>7944087.790625</v>
      </c>
      <c r="B63230" s="2">
        <v>63226.0</v>
      </c>
      <c r="C63230" s="2">
        <v>0.907114</v>
      </c>
    </row>
    <row r="63231">
      <c r="A63231" s="1">
        <v>7944088.821875</v>
      </c>
      <c r="B63231" s="2">
        <v>63227.0</v>
      </c>
      <c r="C63231" s="2">
        <v>0.906961</v>
      </c>
    </row>
    <row r="63232">
      <c r="A63232" s="1">
        <v>7944089.86875</v>
      </c>
      <c r="B63232" s="2">
        <v>63228.0</v>
      </c>
      <c r="C63232" s="2">
        <v>0.907213</v>
      </c>
    </row>
    <row r="63233">
      <c r="A63233" s="1">
        <v>7944090.9</v>
      </c>
      <c r="B63233" s="2">
        <v>63229.0</v>
      </c>
      <c r="C63233" s="2">
        <v>0.907022</v>
      </c>
    </row>
    <row r="63234">
      <c r="A63234" s="1">
        <v>7944091.93125</v>
      </c>
      <c r="B63234" s="2">
        <v>63230.0</v>
      </c>
      <c r="C63234" s="2">
        <v>0.907032</v>
      </c>
    </row>
    <row r="63235">
      <c r="A63235" s="1">
        <v>7944092.9625</v>
      </c>
      <c r="B63235" s="2">
        <v>63231.0</v>
      </c>
      <c r="C63235" s="2">
        <v>0.907055</v>
      </c>
    </row>
    <row r="63236">
      <c r="A63236" s="1">
        <v>7944093.99375</v>
      </c>
      <c r="B63236" s="2">
        <v>63232.0</v>
      </c>
      <c r="C63236" s="2">
        <v>0.907328</v>
      </c>
    </row>
    <row r="63237">
      <c r="A63237" s="1">
        <v>7944095.025</v>
      </c>
      <c r="B63237" s="2">
        <v>63233.0</v>
      </c>
      <c r="C63237" s="2">
        <v>0.907091</v>
      </c>
    </row>
    <row r="63238">
      <c r="A63238" s="1">
        <v>7944096.05625</v>
      </c>
      <c r="B63238" s="2">
        <v>63234.0</v>
      </c>
      <c r="C63238" s="2">
        <v>0.906867</v>
      </c>
    </row>
    <row r="63239">
      <c r="A63239" s="1">
        <v>7944097.103125</v>
      </c>
      <c r="B63239" s="2">
        <v>63235.0</v>
      </c>
      <c r="C63239" s="2">
        <v>0.907111</v>
      </c>
    </row>
    <row r="63240">
      <c r="A63240" s="1">
        <v>7944098.134375</v>
      </c>
      <c r="B63240" s="2">
        <v>63236.0</v>
      </c>
      <c r="C63240" s="2">
        <v>0.907093</v>
      </c>
    </row>
    <row r="63241">
      <c r="A63241" s="1">
        <v>7944099.165625</v>
      </c>
      <c r="B63241" s="2">
        <v>63237.0</v>
      </c>
      <c r="C63241" s="2">
        <v>0.907099</v>
      </c>
    </row>
    <row r="63242">
      <c r="A63242" s="1">
        <v>7944100.196875</v>
      </c>
      <c r="B63242" s="2">
        <v>63238.0</v>
      </c>
      <c r="C63242" s="2">
        <v>0.907022</v>
      </c>
    </row>
    <row r="63243">
      <c r="A63243" s="1">
        <v>7944101.228125</v>
      </c>
      <c r="B63243" s="2">
        <v>63239.0</v>
      </c>
      <c r="C63243" s="2">
        <v>0.907073</v>
      </c>
    </row>
    <row r="63244">
      <c r="A63244" s="1">
        <v>7944102.259375</v>
      </c>
      <c r="B63244" s="2">
        <v>63240.0</v>
      </c>
      <c r="C63244" s="2">
        <v>0.907078</v>
      </c>
    </row>
    <row r="63245">
      <c r="A63245" s="1">
        <v>7944103.30625</v>
      </c>
      <c r="B63245" s="2">
        <v>63241.0</v>
      </c>
      <c r="C63245" s="2">
        <v>0.907116</v>
      </c>
    </row>
    <row r="63246">
      <c r="A63246" s="1">
        <v>7944104.3375</v>
      </c>
      <c r="B63246" s="2">
        <v>63242.0</v>
      </c>
      <c r="C63246" s="2">
        <v>0.907173</v>
      </c>
    </row>
    <row r="63247">
      <c r="A63247" s="1">
        <v>7944105.36875</v>
      </c>
      <c r="B63247" s="2">
        <v>63243.0</v>
      </c>
      <c r="C63247" s="2">
        <v>0.907195</v>
      </c>
    </row>
    <row r="63248">
      <c r="A63248" s="1">
        <v>7944106.4</v>
      </c>
      <c r="B63248" s="2">
        <v>63244.0</v>
      </c>
      <c r="C63248" s="2">
        <v>0.907224</v>
      </c>
    </row>
    <row r="63249">
      <c r="A63249" s="1">
        <v>7944107.446875</v>
      </c>
      <c r="B63249" s="2">
        <v>63245.0</v>
      </c>
      <c r="C63249" s="2">
        <v>0.907071</v>
      </c>
    </row>
    <row r="63250">
      <c r="A63250" s="1">
        <v>7944108.478125</v>
      </c>
      <c r="B63250" s="2">
        <v>63246.0</v>
      </c>
      <c r="C63250" s="2">
        <v>0.907065</v>
      </c>
    </row>
    <row r="63251">
      <c r="A63251" s="1">
        <v>7944109.509375</v>
      </c>
      <c r="B63251" s="2">
        <v>63247.0</v>
      </c>
      <c r="C63251" s="2">
        <v>0.907081</v>
      </c>
    </row>
    <row r="63252">
      <c r="A63252" s="1">
        <v>7944110.540625</v>
      </c>
      <c r="B63252" s="2">
        <v>63248.0</v>
      </c>
      <c r="C63252" s="2">
        <v>0.907012</v>
      </c>
    </row>
    <row r="63253">
      <c r="A63253" s="1">
        <v>7944111.571875</v>
      </c>
      <c r="B63253" s="2">
        <v>63249.0</v>
      </c>
      <c r="C63253" s="2">
        <v>0.907065</v>
      </c>
    </row>
    <row r="63254">
      <c r="A63254" s="1">
        <v>7944112.603125</v>
      </c>
      <c r="B63254" s="2">
        <v>63250.0</v>
      </c>
      <c r="C63254" s="2">
        <v>0.906935</v>
      </c>
    </row>
    <row r="63255">
      <c r="A63255" s="1">
        <v>7944113.634375</v>
      </c>
      <c r="B63255" s="2">
        <v>63251.0</v>
      </c>
      <c r="C63255" s="2">
        <v>0.90715</v>
      </c>
    </row>
    <row r="63256">
      <c r="A63256" s="1">
        <v>7944114.665625</v>
      </c>
      <c r="B63256" s="2">
        <v>63252.0</v>
      </c>
      <c r="C63256" s="2">
        <v>0.90717</v>
      </c>
    </row>
    <row r="63257">
      <c r="A63257" s="1">
        <v>7944115.696875</v>
      </c>
      <c r="B63257" s="2">
        <v>63253.0</v>
      </c>
      <c r="C63257" s="2">
        <v>0.907216</v>
      </c>
    </row>
    <row r="63258">
      <c r="A63258" s="1">
        <v>7944116.728125</v>
      </c>
      <c r="B63258" s="2">
        <v>63254.0</v>
      </c>
      <c r="C63258" s="2">
        <v>0.907076</v>
      </c>
    </row>
    <row r="63259">
      <c r="A63259" s="1">
        <v>7944117.775</v>
      </c>
      <c r="B63259" s="2">
        <v>63255.0</v>
      </c>
      <c r="C63259" s="2">
        <v>0.907175</v>
      </c>
    </row>
    <row r="63260">
      <c r="A63260" s="1">
        <v>7944118.80625</v>
      </c>
      <c r="B63260" s="2">
        <v>63256.0</v>
      </c>
      <c r="C63260" s="2">
        <v>0.907213</v>
      </c>
    </row>
    <row r="63261">
      <c r="A63261" s="1">
        <v>7944119.8375</v>
      </c>
      <c r="B63261" s="2">
        <v>63257.0</v>
      </c>
      <c r="C63261" s="2">
        <v>0.90716</v>
      </c>
    </row>
    <row r="63262">
      <c r="A63262" s="1">
        <v>7944120.86875</v>
      </c>
      <c r="B63262" s="2">
        <v>63258.0</v>
      </c>
      <c r="C63262" s="2">
        <v>0.906971</v>
      </c>
    </row>
    <row r="63263">
      <c r="A63263" s="1">
        <v>7944121.9</v>
      </c>
      <c r="B63263" s="2">
        <v>63259.0</v>
      </c>
      <c r="C63263" s="2">
        <v>0.9069</v>
      </c>
    </row>
    <row r="63264">
      <c r="A63264" s="1">
        <v>7944122.93125</v>
      </c>
      <c r="B63264" s="2">
        <v>63260.0</v>
      </c>
      <c r="C63264" s="2">
        <v>0.907331</v>
      </c>
    </row>
    <row r="63265">
      <c r="A63265" s="1">
        <v>7944123.978125</v>
      </c>
      <c r="B63265" s="2">
        <v>63261.0</v>
      </c>
      <c r="C63265" s="2">
        <v>0.907091</v>
      </c>
    </row>
    <row r="63266">
      <c r="A63266" s="1">
        <v>7944125.009375</v>
      </c>
      <c r="B63266" s="2">
        <v>63262.0</v>
      </c>
      <c r="C63266" s="2">
        <v>0.907277</v>
      </c>
    </row>
    <row r="63267">
      <c r="A63267" s="1">
        <v>7944126.040625</v>
      </c>
      <c r="B63267" s="2">
        <v>63263.0</v>
      </c>
      <c r="C63267" s="2">
        <v>0.906951</v>
      </c>
    </row>
    <row r="63268">
      <c r="A63268" s="1">
        <v>7944127.071875</v>
      </c>
      <c r="B63268" s="2">
        <v>63264.0</v>
      </c>
      <c r="C63268" s="2">
        <v>0.907394</v>
      </c>
    </row>
    <row r="63269">
      <c r="A63269" s="1">
        <v>7944128.103125</v>
      </c>
      <c r="B63269" s="2">
        <v>63265.0</v>
      </c>
      <c r="C63269" s="2">
        <v>0.906818</v>
      </c>
    </row>
    <row r="63270">
      <c r="A63270" s="1">
        <v>7944129.134375</v>
      </c>
      <c r="B63270" s="2">
        <v>63266.0</v>
      </c>
      <c r="C63270" s="2">
        <v>0.906897</v>
      </c>
    </row>
    <row r="63271">
      <c r="A63271" s="1">
        <v>7944130.18125</v>
      </c>
      <c r="B63271" s="2">
        <v>63267.0</v>
      </c>
      <c r="C63271" s="2">
        <v>0.907065</v>
      </c>
    </row>
    <row r="63272">
      <c r="A63272" s="1">
        <v>7944131.2125</v>
      </c>
      <c r="B63272" s="2">
        <v>63268.0</v>
      </c>
      <c r="C63272" s="2">
        <v>0.907109</v>
      </c>
    </row>
    <row r="63273">
      <c r="A63273" s="1">
        <v>7944132.24375</v>
      </c>
      <c r="B63273" s="2">
        <v>63269.0</v>
      </c>
      <c r="C63273" s="2">
        <v>0.907137</v>
      </c>
    </row>
    <row r="63274">
      <c r="A63274" s="1">
        <v>7944133.275</v>
      </c>
      <c r="B63274" s="2">
        <v>63270.0</v>
      </c>
      <c r="C63274" s="2">
        <v>0.907007</v>
      </c>
    </row>
    <row r="63275">
      <c r="A63275" s="1">
        <v>7944134.30625</v>
      </c>
      <c r="B63275" s="2">
        <v>63271.0</v>
      </c>
      <c r="C63275" s="2">
        <v>0.90717</v>
      </c>
    </row>
    <row r="63276">
      <c r="A63276" s="1">
        <v>7944135.3375</v>
      </c>
      <c r="B63276" s="2">
        <v>63272.0</v>
      </c>
      <c r="C63276" s="2">
        <v>0.90704</v>
      </c>
    </row>
    <row r="63277">
      <c r="A63277" s="1">
        <v>7944136.36875</v>
      </c>
      <c r="B63277" s="2">
        <v>63273.0</v>
      </c>
      <c r="C63277" s="2">
        <v>0.907198</v>
      </c>
    </row>
    <row r="63278">
      <c r="A63278" s="1">
        <v>7944137.4</v>
      </c>
      <c r="B63278" s="2">
        <v>63274.0</v>
      </c>
      <c r="C63278" s="2">
        <v>0.907078</v>
      </c>
    </row>
    <row r="63279">
      <c r="A63279" s="1">
        <v>7944138.446875</v>
      </c>
      <c r="B63279" s="2">
        <v>63275.0</v>
      </c>
      <c r="C63279" s="2">
        <v>0.907333</v>
      </c>
    </row>
    <row r="63280">
      <c r="A63280" s="1">
        <v>7944139.478125</v>
      </c>
      <c r="B63280" s="2">
        <v>63276.0</v>
      </c>
      <c r="C63280" s="2">
        <v>0.907065</v>
      </c>
    </row>
    <row r="63281">
      <c r="A63281" s="1">
        <v>7944140.509375</v>
      </c>
      <c r="B63281" s="2">
        <v>63277.0</v>
      </c>
      <c r="C63281" s="2">
        <v>0.907083</v>
      </c>
    </row>
    <row r="63282">
      <c r="A63282" s="1">
        <v>7944141.540625</v>
      </c>
      <c r="B63282" s="2">
        <v>63278.0</v>
      </c>
      <c r="C63282" s="2">
        <v>0.907025</v>
      </c>
    </row>
    <row r="63283">
      <c r="A63283" s="1">
        <v>7944142.571875</v>
      </c>
      <c r="B63283" s="2">
        <v>63279.0</v>
      </c>
      <c r="C63283" s="2">
        <v>0.907267</v>
      </c>
    </row>
    <row r="63284">
      <c r="A63284" s="1">
        <v>7944143.603125</v>
      </c>
      <c r="B63284" s="2">
        <v>63280.0</v>
      </c>
      <c r="C63284" s="2">
        <v>0.907076</v>
      </c>
    </row>
    <row r="63285">
      <c r="A63285" s="1">
        <v>7944144.32075</v>
      </c>
      <c r="B63285" s="2">
        <v>63281.0</v>
      </c>
      <c r="C63285" s="2">
        <v>0.906989</v>
      </c>
    </row>
    <row r="63286">
      <c r="A63286" s="1">
        <v>7944145.352</v>
      </c>
      <c r="B63286" s="2">
        <v>63282.0</v>
      </c>
      <c r="C63286" s="2">
        <v>0.907091</v>
      </c>
    </row>
    <row r="63287">
      <c r="A63287" s="1">
        <v>7944146.398875</v>
      </c>
      <c r="B63287" s="2">
        <v>63283.0</v>
      </c>
      <c r="C63287" s="2">
        <v>0.906918</v>
      </c>
    </row>
    <row r="63288">
      <c r="A63288" s="1">
        <v>7944147.430125</v>
      </c>
      <c r="B63288" s="2">
        <v>63284.0</v>
      </c>
      <c r="C63288" s="2">
        <v>0.907249</v>
      </c>
    </row>
    <row r="63289">
      <c r="A63289" s="1">
        <v>7944148.461375</v>
      </c>
      <c r="B63289" s="2">
        <v>63285.0</v>
      </c>
      <c r="C63289" s="2">
        <v>0.907185</v>
      </c>
    </row>
    <row r="63290">
      <c r="A63290" s="1">
        <v>7944149.492625</v>
      </c>
      <c r="B63290" s="2">
        <v>63286.0</v>
      </c>
      <c r="C63290" s="2">
        <v>0.907188</v>
      </c>
    </row>
    <row r="63291">
      <c r="A63291" s="1">
        <v>7944150.523875</v>
      </c>
      <c r="B63291" s="2">
        <v>63287.0</v>
      </c>
      <c r="C63291" s="2">
        <v>0.907318</v>
      </c>
    </row>
    <row r="63292">
      <c r="A63292" s="1">
        <v>7944151.555125</v>
      </c>
      <c r="B63292" s="2">
        <v>63288.0</v>
      </c>
      <c r="C63292" s="2">
        <v>0.907229</v>
      </c>
    </row>
    <row r="63293">
      <c r="A63293" s="1">
        <v>7944152.586375</v>
      </c>
      <c r="B63293" s="2">
        <v>63289.0</v>
      </c>
      <c r="C63293" s="2">
        <v>0.907127</v>
      </c>
    </row>
    <row r="63294">
      <c r="A63294" s="1">
        <v>7944153.63325</v>
      </c>
      <c r="B63294" s="2">
        <v>63290.0</v>
      </c>
      <c r="C63294" s="2">
        <v>0.9073</v>
      </c>
    </row>
    <row r="63295">
      <c r="A63295" s="1">
        <v>7944154.6645</v>
      </c>
      <c r="B63295" s="2">
        <v>63291.0</v>
      </c>
      <c r="C63295" s="2">
        <v>0.907129</v>
      </c>
    </row>
    <row r="63296">
      <c r="A63296" s="1">
        <v>7944155.69575</v>
      </c>
      <c r="B63296" s="2">
        <v>63292.0</v>
      </c>
      <c r="C63296" s="2">
        <v>0.907165</v>
      </c>
    </row>
    <row r="63297">
      <c r="A63297" s="1">
        <v>7944156.727</v>
      </c>
      <c r="B63297" s="2">
        <v>63293.0</v>
      </c>
      <c r="C63297" s="2">
        <v>0.907063</v>
      </c>
    </row>
    <row r="63298">
      <c r="A63298" s="1">
        <v>7944157.75825</v>
      </c>
      <c r="B63298" s="2">
        <v>63294.0</v>
      </c>
      <c r="C63298" s="2">
        <v>0.907104</v>
      </c>
    </row>
    <row r="63299">
      <c r="A63299" s="1">
        <v>7944158.7895</v>
      </c>
      <c r="B63299" s="2">
        <v>63295.0</v>
      </c>
      <c r="C63299" s="2">
        <v>0.906986</v>
      </c>
    </row>
    <row r="63300">
      <c r="A63300" s="1">
        <v>7944159.836375</v>
      </c>
      <c r="B63300" s="2">
        <v>63296.0</v>
      </c>
      <c r="C63300" s="2">
        <v>0.907119</v>
      </c>
    </row>
    <row r="63301">
      <c r="A63301" s="1">
        <v>7944160.867625</v>
      </c>
      <c r="B63301" s="2">
        <v>63297.0</v>
      </c>
      <c r="C63301" s="2">
        <v>0.907109</v>
      </c>
    </row>
    <row r="63302">
      <c r="A63302" s="1">
        <v>7944161.898875</v>
      </c>
      <c r="B63302" s="2">
        <v>63298.0</v>
      </c>
      <c r="C63302" s="2">
        <v>0.907218</v>
      </c>
    </row>
    <row r="63303">
      <c r="A63303" s="1">
        <v>7944162.930125</v>
      </c>
      <c r="B63303" s="2">
        <v>63299.0</v>
      </c>
      <c r="C63303" s="2">
        <v>0.907122</v>
      </c>
    </row>
    <row r="63304">
      <c r="A63304" s="1">
        <v>7944163.961375</v>
      </c>
      <c r="B63304" s="2">
        <v>63300.0</v>
      </c>
      <c r="C63304" s="2">
        <v>0.907134</v>
      </c>
    </row>
    <row r="63305">
      <c r="A63305" s="1">
        <v>7944164.992625</v>
      </c>
      <c r="B63305" s="2">
        <v>63301.0</v>
      </c>
      <c r="C63305" s="2">
        <v>0.907252</v>
      </c>
    </row>
    <row r="63306">
      <c r="A63306" s="1">
        <v>7944166.0395</v>
      </c>
      <c r="B63306" s="2">
        <v>63302.0</v>
      </c>
      <c r="C63306" s="2">
        <v>0.907297</v>
      </c>
    </row>
    <row r="63307">
      <c r="A63307" s="1">
        <v>7944167.07075</v>
      </c>
      <c r="B63307" s="2">
        <v>63303.0</v>
      </c>
      <c r="C63307" s="2">
        <v>0.907257</v>
      </c>
    </row>
    <row r="63308">
      <c r="A63308" s="1">
        <v>7944168.102</v>
      </c>
      <c r="B63308" s="2">
        <v>63304.0</v>
      </c>
      <c r="C63308" s="2">
        <v>0.907178</v>
      </c>
    </row>
    <row r="63309">
      <c r="A63309" s="1">
        <v>7944169.13325</v>
      </c>
      <c r="B63309" s="2">
        <v>63305.0</v>
      </c>
      <c r="C63309" s="2">
        <v>0.907178</v>
      </c>
    </row>
    <row r="63310">
      <c r="A63310" s="1">
        <v>7944170.1645</v>
      </c>
      <c r="B63310" s="2">
        <v>63306.0</v>
      </c>
      <c r="C63310" s="2">
        <v>0.907055</v>
      </c>
    </row>
    <row r="63311">
      <c r="A63311" s="1">
        <v>7944171.19575</v>
      </c>
      <c r="B63311" s="2">
        <v>63307.0</v>
      </c>
      <c r="C63311" s="2">
        <v>0.90705</v>
      </c>
    </row>
    <row r="63312">
      <c r="A63312" s="1">
        <v>7944172.227</v>
      </c>
      <c r="B63312" s="2">
        <v>63308.0</v>
      </c>
      <c r="C63312" s="2">
        <v>0.9073</v>
      </c>
    </row>
    <row r="63313">
      <c r="A63313" s="1">
        <v>7944173.25825</v>
      </c>
      <c r="B63313" s="2">
        <v>63309.0</v>
      </c>
      <c r="C63313" s="2">
        <v>0.90718</v>
      </c>
    </row>
    <row r="63314">
      <c r="A63314" s="1">
        <v>7944174.2895</v>
      </c>
      <c r="B63314" s="2">
        <v>63310.0</v>
      </c>
      <c r="C63314" s="2">
        <v>0.907173</v>
      </c>
    </row>
    <row r="63315">
      <c r="A63315" s="1">
        <v>7944175.336375</v>
      </c>
      <c r="B63315" s="2">
        <v>63311.0</v>
      </c>
      <c r="C63315" s="2">
        <v>0.907287</v>
      </c>
    </row>
    <row r="63316">
      <c r="A63316" s="1">
        <v>7944176.367625</v>
      </c>
      <c r="B63316" s="2">
        <v>63312.0</v>
      </c>
      <c r="C63316" s="2">
        <v>0.907201</v>
      </c>
    </row>
    <row r="63317">
      <c r="A63317" s="1">
        <v>7944177.398875</v>
      </c>
      <c r="B63317" s="2">
        <v>63313.0</v>
      </c>
      <c r="C63317" s="2">
        <v>0.907119</v>
      </c>
    </row>
    <row r="63318">
      <c r="A63318" s="1">
        <v>7944178.430125</v>
      </c>
      <c r="B63318" s="2">
        <v>63314.0</v>
      </c>
      <c r="C63318" s="2">
        <v>0.907264</v>
      </c>
    </row>
    <row r="63319">
      <c r="A63319" s="1">
        <v>7944179.461375</v>
      </c>
      <c r="B63319" s="2">
        <v>63315.0</v>
      </c>
      <c r="C63319" s="2">
        <v>0.907144</v>
      </c>
    </row>
    <row r="63320">
      <c r="A63320" s="1">
        <v>7944180.492625</v>
      </c>
      <c r="B63320" s="2">
        <v>63316.0</v>
      </c>
      <c r="C63320" s="2">
        <v>0.90715</v>
      </c>
    </row>
    <row r="63321">
      <c r="A63321" s="1">
        <v>7944181.523875</v>
      </c>
      <c r="B63321" s="2">
        <v>63317.0</v>
      </c>
      <c r="C63321" s="2">
        <v>0.907093</v>
      </c>
    </row>
    <row r="63322">
      <c r="A63322" s="1">
        <v>7944182.555125</v>
      </c>
      <c r="B63322" s="2">
        <v>63318.0</v>
      </c>
      <c r="C63322" s="2">
        <v>0.907208</v>
      </c>
    </row>
    <row r="63323">
      <c r="A63323" s="1">
        <v>7944183.586375</v>
      </c>
      <c r="B63323" s="2">
        <v>63319.0</v>
      </c>
      <c r="C63323" s="2">
        <v>0.907203</v>
      </c>
    </row>
    <row r="63324">
      <c r="A63324" s="1">
        <v>7944184.617625</v>
      </c>
      <c r="B63324" s="2">
        <v>63320.0</v>
      </c>
      <c r="C63324" s="2">
        <v>0.907195</v>
      </c>
    </row>
    <row r="63325">
      <c r="A63325" s="1">
        <v>7944185.6645</v>
      </c>
      <c r="B63325" s="2">
        <v>63321.0</v>
      </c>
      <c r="C63325" s="2">
        <v>0.90715</v>
      </c>
    </row>
    <row r="63326">
      <c r="A63326" s="1">
        <v>7944186.69575</v>
      </c>
      <c r="B63326" s="2">
        <v>63322.0</v>
      </c>
      <c r="C63326" s="2">
        <v>0.90717</v>
      </c>
    </row>
    <row r="63327">
      <c r="A63327" s="1">
        <v>7944187.727</v>
      </c>
      <c r="B63327" s="2">
        <v>63323.0</v>
      </c>
      <c r="C63327" s="2">
        <v>0.907022</v>
      </c>
    </row>
    <row r="63328">
      <c r="A63328" s="1">
        <v>7944188.75825</v>
      </c>
      <c r="B63328" s="2">
        <v>63324.0</v>
      </c>
      <c r="C63328" s="2">
        <v>0.907106</v>
      </c>
    </row>
    <row r="63329">
      <c r="A63329" s="1">
        <v>7944189.7895</v>
      </c>
      <c r="B63329" s="2">
        <v>63325.0</v>
      </c>
      <c r="C63329" s="2">
        <v>0.907106</v>
      </c>
    </row>
    <row r="63330">
      <c r="A63330" s="1">
        <v>7944190.82075</v>
      </c>
      <c r="B63330" s="2">
        <v>63326.0</v>
      </c>
      <c r="C63330" s="2">
        <v>0.907111</v>
      </c>
    </row>
    <row r="63331">
      <c r="A63331" s="1">
        <v>7944191.867625</v>
      </c>
      <c r="B63331" s="2">
        <v>63327.0</v>
      </c>
      <c r="C63331" s="2">
        <v>0.907354</v>
      </c>
    </row>
    <row r="63332">
      <c r="A63332" s="1">
        <v>7944192.898875</v>
      </c>
      <c r="B63332" s="2">
        <v>63328.0</v>
      </c>
      <c r="C63332" s="2">
        <v>0.907165</v>
      </c>
    </row>
    <row r="63333">
      <c r="A63333" s="1">
        <v>7944193.930125</v>
      </c>
      <c r="B63333" s="2">
        <v>63329.0</v>
      </c>
      <c r="C63333" s="2">
        <v>0.907165</v>
      </c>
    </row>
    <row r="63334">
      <c r="A63334" s="1">
        <v>7944194.961375</v>
      </c>
      <c r="B63334" s="2">
        <v>63330.0</v>
      </c>
      <c r="C63334" s="2">
        <v>0.907167</v>
      </c>
    </row>
    <row r="63335">
      <c r="A63335" s="1">
        <v>7944195.992625</v>
      </c>
      <c r="B63335" s="2">
        <v>63331.0</v>
      </c>
      <c r="C63335" s="2">
        <v>0.907264</v>
      </c>
    </row>
    <row r="63336">
      <c r="A63336" s="1">
        <v>7944197.0395</v>
      </c>
      <c r="B63336" s="2">
        <v>63332.0</v>
      </c>
      <c r="C63336" s="2">
        <v>0.907285</v>
      </c>
    </row>
    <row r="63337">
      <c r="A63337" s="1">
        <v>7944198.07075</v>
      </c>
      <c r="B63337" s="2">
        <v>63333.0</v>
      </c>
      <c r="C63337" s="2">
        <v>0.907144</v>
      </c>
    </row>
    <row r="63338">
      <c r="A63338" s="1">
        <v>7944199.102</v>
      </c>
      <c r="B63338" s="2">
        <v>63334.0</v>
      </c>
      <c r="C63338" s="2">
        <v>0.907379</v>
      </c>
    </row>
    <row r="63339">
      <c r="A63339" s="1">
        <v>7944200.13325</v>
      </c>
      <c r="B63339" s="2">
        <v>63335.0</v>
      </c>
      <c r="C63339" s="2">
        <v>0.907415</v>
      </c>
    </row>
    <row r="63340">
      <c r="A63340" s="1">
        <v>7944201.1645</v>
      </c>
      <c r="B63340" s="2">
        <v>63336.0</v>
      </c>
      <c r="C63340" s="2">
        <v>0.907114</v>
      </c>
    </row>
    <row r="63341">
      <c r="A63341" s="1">
        <v>7944202.19575</v>
      </c>
      <c r="B63341" s="2">
        <v>63337.0</v>
      </c>
      <c r="C63341" s="2">
        <v>0.907078</v>
      </c>
    </row>
    <row r="63342">
      <c r="A63342" s="1">
        <v>7944203.227</v>
      </c>
      <c r="B63342" s="2">
        <v>63338.0</v>
      </c>
      <c r="C63342" s="2">
        <v>0.907037</v>
      </c>
    </row>
    <row r="63343">
      <c r="A63343" s="1">
        <v>7944204.273875</v>
      </c>
      <c r="B63343" s="2">
        <v>63339.0</v>
      </c>
      <c r="C63343" s="2">
        <v>0.907101</v>
      </c>
    </row>
    <row r="63344">
      <c r="A63344" s="1">
        <v>7944205.305125</v>
      </c>
      <c r="B63344" s="2">
        <v>63340.0</v>
      </c>
      <c r="C63344" s="2">
        <v>0.906999</v>
      </c>
    </row>
    <row r="63345">
      <c r="A63345" s="1">
        <v>7944206.336375</v>
      </c>
      <c r="B63345" s="2">
        <v>63341.0</v>
      </c>
      <c r="C63345" s="2">
        <v>0.907114</v>
      </c>
    </row>
    <row r="63346">
      <c r="A63346" s="1">
        <v>7944207.367625</v>
      </c>
      <c r="B63346" s="2">
        <v>63342.0</v>
      </c>
      <c r="C63346" s="2">
        <v>0.907262</v>
      </c>
    </row>
    <row r="63347">
      <c r="A63347" s="1">
        <v>7944208.398875</v>
      </c>
      <c r="B63347" s="2">
        <v>63343.0</v>
      </c>
      <c r="C63347" s="2">
        <v>0.907292</v>
      </c>
    </row>
    <row r="63348">
      <c r="A63348" s="1">
        <v>7944209.430125</v>
      </c>
      <c r="B63348" s="2">
        <v>63344.0</v>
      </c>
      <c r="C63348" s="2">
        <v>0.907338</v>
      </c>
    </row>
    <row r="63349">
      <c r="A63349" s="1">
        <v>7944210.461375</v>
      </c>
      <c r="B63349" s="2">
        <v>63345.0</v>
      </c>
      <c r="C63349" s="2">
        <v>0.907104</v>
      </c>
    </row>
    <row r="63350">
      <c r="A63350" s="1">
        <v>7944211.50825</v>
      </c>
      <c r="B63350" s="2">
        <v>63346.0</v>
      </c>
      <c r="C63350" s="2">
        <v>0.907139</v>
      </c>
    </row>
    <row r="63351">
      <c r="A63351" s="1">
        <v>7944212.5395</v>
      </c>
      <c r="B63351" s="2">
        <v>63347.0</v>
      </c>
      <c r="C63351" s="2">
        <v>0.907111</v>
      </c>
    </row>
    <row r="63352">
      <c r="A63352" s="1">
        <v>7944213.57075</v>
      </c>
      <c r="B63352" s="2">
        <v>63348.0</v>
      </c>
      <c r="C63352" s="2">
        <v>0.90719</v>
      </c>
    </row>
    <row r="63353">
      <c r="A63353" s="1">
        <v>7944214.602</v>
      </c>
      <c r="B63353" s="2">
        <v>63349.0</v>
      </c>
      <c r="C63353" s="2">
        <v>0.907259</v>
      </c>
    </row>
    <row r="63354">
      <c r="A63354" s="1">
        <v>7944215.63325</v>
      </c>
      <c r="B63354" s="2">
        <v>63350.0</v>
      </c>
      <c r="C63354" s="2">
        <v>0.907275</v>
      </c>
    </row>
    <row r="63355">
      <c r="A63355" s="1">
        <v>7944216.6645</v>
      </c>
      <c r="B63355" s="2">
        <v>63351.0</v>
      </c>
      <c r="C63355" s="2">
        <v>0.907435</v>
      </c>
    </row>
    <row r="63356">
      <c r="A63356" s="1">
        <v>7944217.69575</v>
      </c>
      <c r="B63356" s="2">
        <v>63352.0</v>
      </c>
      <c r="C63356" s="2">
        <v>0.907221</v>
      </c>
    </row>
    <row r="63357">
      <c r="A63357" s="1">
        <v>7944218.727</v>
      </c>
      <c r="B63357" s="2">
        <v>63353.0</v>
      </c>
      <c r="C63357" s="2">
        <v>0.907198</v>
      </c>
    </row>
    <row r="63358">
      <c r="A63358" s="1">
        <v>7944219.75825</v>
      </c>
      <c r="B63358" s="2">
        <v>63354.0</v>
      </c>
      <c r="C63358" s="2">
        <v>0.907017</v>
      </c>
    </row>
    <row r="63359">
      <c r="A63359" s="1">
        <v>7944220.805125</v>
      </c>
      <c r="B63359" s="2">
        <v>63355.0</v>
      </c>
      <c r="C63359" s="2">
        <v>0.907022</v>
      </c>
    </row>
    <row r="63360">
      <c r="A63360" s="1">
        <v>7944221.836375</v>
      </c>
      <c r="B63360" s="2">
        <v>63356.0</v>
      </c>
      <c r="C63360" s="2">
        <v>0.907116</v>
      </c>
    </row>
    <row r="63361">
      <c r="A63361" s="1">
        <v>7944222.867625</v>
      </c>
      <c r="B63361" s="2">
        <v>63357.0</v>
      </c>
      <c r="C63361" s="2">
        <v>0.907246</v>
      </c>
    </row>
    <row r="63362">
      <c r="A63362" s="1">
        <v>7944223.898875</v>
      </c>
      <c r="B63362" s="2">
        <v>63358.0</v>
      </c>
      <c r="C63362" s="2">
        <v>0.907027</v>
      </c>
    </row>
    <row r="63363">
      <c r="A63363" s="1">
        <v>7944224.930125</v>
      </c>
      <c r="B63363" s="2">
        <v>63359.0</v>
      </c>
      <c r="C63363" s="2">
        <v>0.907104</v>
      </c>
    </row>
    <row r="63364">
      <c r="A63364" s="1">
        <v>7944225.961375</v>
      </c>
      <c r="B63364" s="2">
        <v>63360.0</v>
      </c>
      <c r="C63364" s="2">
        <v>0.907122</v>
      </c>
    </row>
    <row r="63365">
      <c r="A63365" s="1">
        <v>7944226.992625</v>
      </c>
      <c r="B63365" s="2">
        <v>63361.0</v>
      </c>
      <c r="C63365" s="2">
        <v>0.907147</v>
      </c>
    </row>
    <row r="63366">
      <c r="A63366" s="1">
        <v>7944228.0395</v>
      </c>
      <c r="B63366" s="2">
        <v>63362.0</v>
      </c>
      <c r="C63366" s="2">
        <v>0.907331</v>
      </c>
    </row>
    <row r="63367">
      <c r="A63367" s="1">
        <v>7944229.07075</v>
      </c>
      <c r="B63367" s="2">
        <v>63363.0</v>
      </c>
      <c r="C63367" s="2">
        <v>0.907244</v>
      </c>
    </row>
    <row r="63368">
      <c r="A63368" s="1">
        <v>7944230.102</v>
      </c>
      <c r="B63368" s="2">
        <v>63364.0</v>
      </c>
      <c r="C63368" s="2">
        <v>0.907433</v>
      </c>
    </row>
    <row r="63369">
      <c r="A63369" s="1">
        <v>7944231.13325</v>
      </c>
      <c r="B63369" s="2">
        <v>63365.0</v>
      </c>
      <c r="C63369" s="2">
        <v>0.90715</v>
      </c>
    </row>
    <row r="63370">
      <c r="A63370" s="1">
        <v>7944232.1645</v>
      </c>
      <c r="B63370" s="2">
        <v>63366.0</v>
      </c>
      <c r="C63370" s="2">
        <v>0.907231</v>
      </c>
    </row>
    <row r="63371">
      <c r="A63371" s="1">
        <v>7944233.19575</v>
      </c>
      <c r="B63371" s="2">
        <v>63367.0</v>
      </c>
      <c r="C63371" s="2">
        <v>0.907241</v>
      </c>
    </row>
    <row r="63372">
      <c r="A63372" s="1">
        <v>7944234.242625</v>
      </c>
      <c r="B63372" s="2">
        <v>63368.0</v>
      </c>
      <c r="C63372" s="2">
        <v>0.907116</v>
      </c>
    </row>
    <row r="63373">
      <c r="A63373" s="1">
        <v>7944235.273875</v>
      </c>
      <c r="B63373" s="2">
        <v>63369.0</v>
      </c>
      <c r="C63373" s="2">
        <v>0.907167</v>
      </c>
    </row>
    <row r="63374">
      <c r="A63374" s="1">
        <v>7944236.305125</v>
      </c>
      <c r="B63374" s="2">
        <v>63370.0</v>
      </c>
      <c r="C63374" s="2">
        <v>0.907244</v>
      </c>
    </row>
    <row r="63375">
      <c r="A63375" s="1">
        <v>7944237.336375</v>
      </c>
      <c r="B63375" s="2">
        <v>63371.0</v>
      </c>
      <c r="C63375" s="2">
        <v>0.907109</v>
      </c>
    </row>
    <row r="63376">
      <c r="A63376" s="1">
        <v>7944238.367625</v>
      </c>
      <c r="B63376" s="2">
        <v>63372.0</v>
      </c>
      <c r="C63376" s="2">
        <v>0.907218</v>
      </c>
    </row>
    <row r="63377">
      <c r="A63377" s="1">
        <v>7944239.398875</v>
      </c>
      <c r="B63377" s="2">
        <v>63373.0</v>
      </c>
      <c r="C63377" s="2">
        <v>0.9073</v>
      </c>
    </row>
    <row r="63378">
      <c r="A63378" s="1">
        <v>7944240.430125</v>
      </c>
      <c r="B63378" s="2">
        <v>63374.0</v>
      </c>
      <c r="C63378" s="2">
        <v>0.907022</v>
      </c>
    </row>
    <row r="63379">
      <c r="A63379" s="1">
        <v>7944241.461375</v>
      </c>
      <c r="B63379" s="2">
        <v>63375.0</v>
      </c>
      <c r="C63379" s="2">
        <v>0.907127</v>
      </c>
    </row>
    <row r="63380">
      <c r="A63380" s="1">
        <v>7944242.492625</v>
      </c>
      <c r="B63380" s="2">
        <v>63376.0</v>
      </c>
      <c r="C63380" s="2">
        <v>0.907155</v>
      </c>
    </row>
    <row r="63381">
      <c r="A63381" s="1">
        <v>7944243.5395</v>
      </c>
      <c r="B63381" s="2">
        <v>63377.0</v>
      </c>
      <c r="C63381" s="2">
        <v>0.907336</v>
      </c>
    </row>
    <row r="63382">
      <c r="A63382" s="1">
        <v>7944244.57075</v>
      </c>
      <c r="B63382" s="2">
        <v>63378.0</v>
      </c>
      <c r="C63382" s="2">
        <v>0.907254</v>
      </c>
    </row>
    <row r="63383">
      <c r="A63383" s="1">
        <v>7944245.602</v>
      </c>
      <c r="B63383" s="2">
        <v>63379.0</v>
      </c>
      <c r="C63383" s="2">
        <v>0.907065</v>
      </c>
    </row>
    <row r="63384">
      <c r="A63384" s="1">
        <v>7944246.63325</v>
      </c>
      <c r="B63384" s="2">
        <v>63380.0</v>
      </c>
      <c r="C63384" s="2">
        <v>0.907116</v>
      </c>
    </row>
    <row r="63385">
      <c r="A63385" s="1">
        <v>7944247.6645</v>
      </c>
      <c r="B63385" s="2">
        <v>63381.0</v>
      </c>
      <c r="C63385" s="2">
        <v>0.907203</v>
      </c>
    </row>
    <row r="63386">
      <c r="A63386" s="1">
        <v>7944248.69575</v>
      </c>
      <c r="B63386" s="2">
        <v>63382.0</v>
      </c>
      <c r="C63386" s="2">
        <v>0.907234</v>
      </c>
    </row>
    <row r="63387">
      <c r="A63387" s="1">
        <v>7944249.727</v>
      </c>
      <c r="B63387" s="2">
        <v>63383.0</v>
      </c>
      <c r="C63387" s="2">
        <v>0.907264</v>
      </c>
    </row>
    <row r="63388">
      <c r="A63388" s="1">
        <v>7944250.773875</v>
      </c>
      <c r="B63388" s="2">
        <v>63384.0</v>
      </c>
      <c r="C63388" s="2">
        <v>0.907122</v>
      </c>
    </row>
    <row r="63389">
      <c r="A63389" s="1">
        <v>7944251.805125</v>
      </c>
      <c r="B63389" s="2">
        <v>63385.0</v>
      </c>
      <c r="C63389" s="2">
        <v>0.907338</v>
      </c>
    </row>
    <row r="63390">
      <c r="A63390" s="1">
        <v>7944252.836375</v>
      </c>
      <c r="B63390" s="2">
        <v>63386.0</v>
      </c>
      <c r="C63390" s="2">
        <v>0.907236</v>
      </c>
    </row>
    <row r="63391">
      <c r="A63391" s="1">
        <v>7944253.867625</v>
      </c>
      <c r="B63391" s="2">
        <v>63387.0</v>
      </c>
      <c r="C63391" s="2">
        <v>0.907071</v>
      </c>
    </row>
    <row r="63392">
      <c r="A63392" s="1">
        <v>7944254.898875</v>
      </c>
      <c r="B63392" s="2">
        <v>63388.0</v>
      </c>
      <c r="C63392" s="2">
        <v>0.90706</v>
      </c>
    </row>
    <row r="63393">
      <c r="A63393" s="1">
        <v>7944255.930125</v>
      </c>
      <c r="B63393" s="2">
        <v>63389.0</v>
      </c>
      <c r="C63393" s="2">
        <v>0.907193</v>
      </c>
    </row>
    <row r="63394">
      <c r="A63394" s="1">
        <v>7944256.961375</v>
      </c>
      <c r="B63394" s="2">
        <v>63390.0</v>
      </c>
      <c r="C63394" s="2">
        <v>0.907246</v>
      </c>
    </row>
    <row r="63395">
      <c r="A63395" s="1">
        <v>7944258.00825</v>
      </c>
      <c r="B63395" s="2">
        <v>63391.0</v>
      </c>
      <c r="C63395" s="2">
        <v>0.907229</v>
      </c>
    </row>
    <row r="63396">
      <c r="A63396" s="1">
        <v>7944259.0395</v>
      </c>
      <c r="B63396" s="2">
        <v>63392.0</v>
      </c>
      <c r="C63396" s="2">
        <v>0.907422</v>
      </c>
    </row>
    <row r="63397">
      <c r="A63397" s="1">
        <v>7944260.07075</v>
      </c>
      <c r="B63397" s="2">
        <v>63393.0</v>
      </c>
      <c r="C63397" s="2">
        <v>0.907183</v>
      </c>
    </row>
    <row r="63398">
      <c r="A63398" s="1">
        <v>7944261.102</v>
      </c>
      <c r="B63398" s="2">
        <v>63394.0</v>
      </c>
      <c r="C63398" s="2">
        <v>0.907285</v>
      </c>
    </row>
    <row r="63399">
      <c r="A63399" s="1">
        <v>7944262.13325</v>
      </c>
      <c r="B63399" s="2">
        <v>63395.0</v>
      </c>
      <c r="C63399" s="2">
        <v>0.90719</v>
      </c>
    </row>
    <row r="63400">
      <c r="A63400" s="1">
        <v>7944263.1645</v>
      </c>
      <c r="B63400" s="2">
        <v>63396.0</v>
      </c>
      <c r="C63400" s="2">
        <v>0.907104</v>
      </c>
    </row>
    <row r="63401">
      <c r="A63401" s="1">
        <v>7944264.211375</v>
      </c>
      <c r="B63401" s="2">
        <v>63397.0</v>
      </c>
      <c r="C63401" s="2">
        <v>0.907109</v>
      </c>
    </row>
    <row r="63402">
      <c r="A63402" s="1">
        <v>7944265.242625</v>
      </c>
      <c r="B63402" s="2">
        <v>63398.0</v>
      </c>
      <c r="C63402" s="2">
        <v>0.907124</v>
      </c>
    </row>
    <row r="63403">
      <c r="A63403" s="1">
        <v>7944266.273875</v>
      </c>
      <c r="B63403" s="2">
        <v>63399.0</v>
      </c>
      <c r="C63403" s="2">
        <v>0.907132</v>
      </c>
    </row>
    <row r="63404">
      <c r="A63404" s="1">
        <v>7944267.305125</v>
      </c>
      <c r="B63404" s="2">
        <v>63400.0</v>
      </c>
      <c r="C63404" s="2">
        <v>0.907308</v>
      </c>
    </row>
    <row r="63405">
      <c r="A63405" s="1">
        <v>7944268.336375</v>
      </c>
      <c r="B63405" s="2">
        <v>63401.0</v>
      </c>
      <c r="C63405" s="2">
        <v>0.907211</v>
      </c>
    </row>
    <row r="63406">
      <c r="A63406" s="1">
        <v>7944269.367625</v>
      </c>
      <c r="B63406" s="2">
        <v>63402.0</v>
      </c>
      <c r="C63406" s="2">
        <v>0.907114</v>
      </c>
    </row>
    <row r="63407">
      <c r="A63407" s="1">
        <v>7944270.398875</v>
      </c>
      <c r="B63407" s="2">
        <v>63403.0</v>
      </c>
      <c r="C63407" s="2">
        <v>0.907239</v>
      </c>
    </row>
    <row r="63408">
      <c r="A63408" s="1">
        <v>7944271.44575</v>
      </c>
      <c r="B63408" s="2">
        <v>63404.0</v>
      </c>
      <c r="C63408" s="2">
        <v>0.907211</v>
      </c>
    </row>
    <row r="63409">
      <c r="A63409" s="1">
        <v>7944272.477</v>
      </c>
      <c r="B63409" s="2">
        <v>63405.0</v>
      </c>
      <c r="C63409" s="2">
        <v>0.907127</v>
      </c>
    </row>
    <row r="63410">
      <c r="A63410" s="1">
        <v>7944273.50825</v>
      </c>
      <c r="B63410" s="2">
        <v>63406.0</v>
      </c>
      <c r="C63410" s="2">
        <v>0.906992</v>
      </c>
    </row>
    <row r="63411">
      <c r="A63411" s="1">
        <v>7944274.5395</v>
      </c>
      <c r="B63411" s="2">
        <v>63407.0</v>
      </c>
      <c r="C63411" s="2">
        <v>0.907188</v>
      </c>
    </row>
    <row r="63412">
      <c r="A63412" s="1">
        <v>7944275.57075</v>
      </c>
      <c r="B63412" s="2">
        <v>63408.0</v>
      </c>
      <c r="C63412" s="2">
        <v>0.907132</v>
      </c>
    </row>
    <row r="63413">
      <c r="A63413" s="1">
        <v>7944276.602</v>
      </c>
      <c r="B63413" s="2">
        <v>63409.0</v>
      </c>
      <c r="C63413" s="2">
        <v>0.907509</v>
      </c>
    </row>
    <row r="63414">
      <c r="A63414" s="1">
        <v>7944277.63325</v>
      </c>
      <c r="B63414" s="2">
        <v>63410.0</v>
      </c>
      <c r="C63414" s="2">
        <v>0.907252</v>
      </c>
    </row>
    <row r="63415">
      <c r="A63415" s="1">
        <v>7944278.680125</v>
      </c>
      <c r="B63415" s="2">
        <v>63411.0</v>
      </c>
      <c r="C63415" s="2">
        <v>0.907267</v>
      </c>
    </row>
    <row r="63416">
      <c r="A63416" s="1">
        <v>7944279.711375</v>
      </c>
      <c r="B63416" s="2">
        <v>63412.0</v>
      </c>
      <c r="C63416" s="2">
        <v>0.907142</v>
      </c>
    </row>
    <row r="63417">
      <c r="A63417" s="1">
        <v>7944280.742625</v>
      </c>
      <c r="B63417" s="2">
        <v>63413.0</v>
      </c>
      <c r="C63417" s="2">
        <v>0.907104</v>
      </c>
    </row>
    <row r="63418">
      <c r="A63418" s="1">
        <v>7944281.773875</v>
      </c>
      <c r="B63418" s="2">
        <v>63414.0</v>
      </c>
      <c r="C63418" s="2">
        <v>0.907254</v>
      </c>
    </row>
    <row r="63419">
      <c r="A63419" s="1">
        <v>7944282.805125</v>
      </c>
      <c r="B63419" s="2">
        <v>63415.0</v>
      </c>
      <c r="C63419" s="2">
        <v>0.907313</v>
      </c>
    </row>
    <row r="63420">
      <c r="A63420" s="1">
        <v>7944283.836375</v>
      </c>
      <c r="B63420" s="2">
        <v>63416.0</v>
      </c>
      <c r="C63420" s="2">
        <v>0.907116</v>
      </c>
    </row>
    <row r="63421">
      <c r="A63421" s="1">
        <v>7944284.88325</v>
      </c>
      <c r="B63421" s="2">
        <v>63417.0</v>
      </c>
      <c r="C63421" s="2">
        <v>0.907173</v>
      </c>
    </row>
    <row r="63422">
      <c r="A63422" s="1">
        <v>7944285.9145</v>
      </c>
      <c r="B63422" s="2">
        <v>63418.0</v>
      </c>
      <c r="C63422" s="2">
        <v>0.907053</v>
      </c>
    </row>
    <row r="63423">
      <c r="A63423" s="1">
        <v>7944286.94575</v>
      </c>
      <c r="B63423" s="2">
        <v>63419.0</v>
      </c>
      <c r="C63423" s="2">
        <v>0.907073</v>
      </c>
    </row>
    <row r="63424">
      <c r="A63424" s="1">
        <v>7944287.977</v>
      </c>
      <c r="B63424" s="2">
        <v>63420.0</v>
      </c>
      <c r="C63424" s="2">
        <v>0.907071</v>
      </c>
    </row>
    <row r="63425">
      <c r="A63425" s="1">
        <v>7944289.00825</v>
      </c>
      <c r="B63425" s="2">
        <v>63421.0</v>
      </c>
      <c r="C63425" s="2">
        <v>0.907292</v>
      </c>
    </row>
    <row r="63426">
      <c r="A63426" s="1">
        <v>7944290.0395</v>
      </c>
      <c r="B63426" s="2">
        <v>63422.0</v>
      </c>
      <c r="C63426" s="2">
        <v>0.907231</v>
      </c>
    </row>
    <row r="63427">
      <c r="A63427" s="1">
        <v>7944291.086375</v>
      </c>
      <c r="B63427" s="2">
        <v>63423.0</v>
      </c>
      <c r="C63427" s="2">
        <v>0.907137</v>
      </c>
    </row>
    <row r="63428">
      <c r="A63428" s="1">
        <v>7944292.117625</v>
      </c>
      <c r="B63428" s="2">
        <v>63424.0</v>
      </c>
      <c r="C63428" s="2">
        <v>0.907305</v>
      </c>
    </row>
    <row r="63429">
      <c r="A63429" s="1">
        <v>7944293.148875</v>
      </c>
      <c r="B63429" s="2">
        <v>63425.0</v>
      </c>
      <c r="C63429" s="2">
        <v>0.907254</v>
      </c>
    </row>
    <row r="63430">
      <c r="A63430" s="1">
        <v>7944294.180125</v>
      </c>
      <c r="B63430" s="2">
        <v>63426.0</v>
      </c>
      <c r="C63430" s="2">
        <v>0.9073</v>
      </c>
    </row>
    <row r="63431">
      <c r="A63431" s="1">
        <v>7944295.211375</v>
      </c>
      <c r="B63431" s="2">
        <v>63427.0</v>
      </c>
      <c r="C63431" s="2">
        <v>0.907134</v>
      </c>
    </row>
    <row r="63432">
      <c r="A63432" s="1">
        <v>7944296.242625</v>
      </c>
      <c r="B63432" s="2">
        <v>63428.0</v>
      </c>
      <c r="C63432" s="2">
        <v>0.907155</v>
      </c>
    </row>
    <row r="63433">
      <c r="A63433" s="1">
        <v>7944297.273875</v>
      </c>
      <c r="B63433" s="2">
        <v>63429.0</v>
      </c>
      <c r="C63433" s="2">
        <v>0.907308</v>
      </c>
    </row>
    <row r="63434">
      <c r="A63434" s="1">
        <v>7944298.32075</v>
      </c>
      <c r="B63434" s="2">
        <v>63430.0</v>
      </c>
      <c r="C63434" s="2">
        <v>0.907221</v>
      </c>
    </row>
    <row r="63435">
      <c r="A63435" s="1">
        <v>7944299.352</v>
      </c>
      <c r="B63435" s="2">
        <v>63431.0</v>
      </c>
      <c r="C63435" s="2">
        <v>0.907315</v>
      </c>
    </row>
    <row r="63436">
      <c r="A63436" s="1">
        <v>7944300.38325</v>
      </c>
      <c r="B63436" s="2">
        <v>63432.0</v>
      </c>
      <c r="C63436" s="2">
        <v>0.907195</v>
      </c>
    </row>
    <row r="63437">
      <c r="A63437" s="1">
        <v>7944301.4145</v>
      </c>
      <c r="B63437" s="2">
        <v>63433.0</v>
      </c>
      <c r="C63437" s="2">
        <v>0.907371</v>
      </c>
    </row>
    <row r="63438">
      <c r="A63438" s="1">
        <v>7944302.44575</v>
      </c>
      <c r="B63438" s="2">
        <v>63434.0</v>
      </c>
      <c r="C63438" s="2">
        <v>0.907195</v>
      </c>
    </row>
    <row r="63439">
      <c r="A63439" s="1">
        <v>7944303.477</v>
      </c>
      <c r="B63439" s="2">
        <v>63435.0</v>
      </c>
      <c r="C63439" s="2">
        <v>0.907155</v>
      </c>
    </row>
    <row r="63440">
      <c r="A63440" s="1">
        <v>7944304.50825</v>
      </c>
      <c r="B63440" s="2">
        <v>63436.0</v>
      </c>
      <c r="C63440" s="2">
        <v>0.907226</v>
      </c>
    </row>
    <row r="63441">
      <c r="A63441" s="1">
        <v>7944305.555125</v>
      </c>
      <c r="B63441" s="2">
        <v>63437.0</v>
      </c>
      <c r="C63441" s="2">
        <v>0.9073</v>
      </c>
    </row>
    <row r="63442">
      <c r="A63442" s="1">
        <v>7944306.586375</v>
      </c>
      <c r="B63442" s="2">
        <v>63438.0</v>
      </c>
      <c r="C63442" s="2">
        <v>0.907292</v>
      </c>
    </row>
    <row r="63443">
      <c r="A63443" s="1">
        <v>7944307.617625</v>
      </c>
      <c r="B63443" s="2">
        <v>63439.0</v>
      </c>
      <c r="C63443" s="2">
        <v>0.907231</v>
      </c>
    </row>
    <row r="63444">
      <c r="A63444" s="1">
        <v>7944308.648875</v>
      </c>
      <c r="B63444" s="2">
        <v>63440.0</v>
      </c>
      <c r="C63444" s="2">
        <v>0.907315</v>
      </c>
    </row>
    <row r="63445">
      <c r="A63445" s="1">
        <v>7944309.680125</v>
      </c>
      <c r="B63445" s="2">
        <v>63441.0</v>
      </c>
      <c r="C63445" s="2">
        <v>0.907318</v>
      </c>
    </row>
    <row r="63446">
      <c r="A63446" s="1">
        <v>7944310.727</v>
      </c>
      <c r="B63446" s="2">
        <v>63442.0</v>
      </c>
      <c r="C63446" s="2">
        <v>0.90717</v>
      </c>
    </row>
    <row r="63447">
      <c r="A63447" s="1">
        <v>7944311.75825</v>
      </c>
      <c r="B63447" s="2">
        <v>63443.0</v>
      </c>
      <c r="C63447" s="2">
        <v>0.9073</v>
      </c>
    </row>
    <row r="63448">
      <c r="A63448" s="1">
        <v>7944312.7895</v>
      </c>
      <c r="B63448" s="2">
        <v>63444.0</v>
      </c>
      <c r="C63448" s="2">
        <v>0.907323</v>
      </c>
    </row>
    <row r="63449">
      <c r="A63449" s="1">
        <v>7944313.82075</v>
      </c>
      <c r="B63449" s="2">
        <v>63445.0</v>
      </c>
      <c r="C63449" s="2">
        <v>0.907134</v>
      </c>
    </row>
    <row r="63450">
      <c r="A63450" s="1">
        <v>7944314.852</v>
      </c>
      <c r="B63450" s="2">
        <v>63446.0</v>
      </c>
      <c r="C63450" s="2">
        <v>0.907157</v>
      </c>
    </row>
    <row r="63451">
      <c r="A63451" s="1">
        <v>7944315.88325</v>
      </c>
      <c r="B63451" s="2">
        <v>63447.0</v>
      </c>
      <c r="C63451" s="2">
        <v>0.906989</v>
      </c>
    </row>
    <row r="63452">
      <c r="A63452" s="1">
        <v>7944316.930125</v>
      </c>
      <c r="B63452" s="2">
        <v>63448.0</v>
      </c>
      <c r="C63452" s="2">
        <v>0.907104</v>
      </c>
    </row>
    <row r="63453">
      <c r="A63453" s="1">
        <v>7944317.961375</v>
      </c>
      <c r="B63453" s="2">
        <v>63449.0</v>
      </c>
      <c r="C63453" s="2">
        <v>0.90715</v>
      </c>
    </row>
    <row r="63454">
      <c r="A63454" s="1">
        <v>7944318.992625</v>
      </c>
      <c r="B63454" s="2">
        <v>63450.0</v>
      </c>
      <c r="C63454" s="2">
        <v>0.907178</v>
      </c>
    </row>
    <row r="63455">
      <c r="A63455" s="1">
        <v>7944320.023875</v>
      </c>
      <c r="B63455" s="2">
        <v>63451.0</v>
      </c>
      <c r="C63455" s="2">
        <v>0.907254</v>
      </c>
    </row>
    <row r="63456">
      <c r="A63456" s="1">
        <v>7944321.055125</v>
      </c>
      <c r="B63456" s="2">
        <v>63452.0</v>
      </c>
      <c r="C63456" s="2">
        <v>0.907285</v>
      </c>
    </row>
    <row r="63457">
      <c r="A63457" s="1">
        <v>7944322.086375</v>
      </c>
      <c r="B63457" s="2">
        <v>63453.0</v>
      </c>
      <c r="C63457" s="2">
        <v>0.907208</v>
      </c>
    </row>
    <row r="63458">
      <c r="A63458" s="1">
        <v>7944323.13325</v>
      </c>
      <c r="B63458" s="2">
        <v>63454.0</v>
      </c>
      <c r="C63458" s="2">
        <v>0.90732</v>
      </c>
    </row>
    <row r="63459">
      <c r="A63459" s="1">
        <v>7944324.1645</v>
      </c>
      <c r="B63459" s="2">
        <v>63455.0</v>
      </c>
      <c r="C63459" s="2">
        <v>0.907241</v>
      </c>
    </row>
    <row r="63460">
      <c r="A63460" s="1">
        <v>7944325.19575</v>
      </c>
      <c r="B63460" s="2">
        <v>63456.0</v>
      </c>
      <c r="C63460" s="2">
        <v>0.9073</v>
      </c>
    </row>
    <row r="63461">
      <c r="A63461" s="1">
        <v>7944326.227</v>
      </c>
      <c r="B63461" s="2">
        <v>63457.0</v>
      </c>
      <c r="C63461" s="2">
        <v>0.907348</v>
      </c>
    </row>
    <row r="63462">
      <c r="A63462" s="1">
        <v>7944327.25825</v>
      </c>
      <c r="B63462" s="2">
        <v>63458.0</v>
      </c>
      <c r="C63462" s="2">
        <v>0.907139</v>
      </c>
    </row>
    <row r="63463">
      <c r="A63463" s="1">
        <v>7944328.2895</v>
      </c>
      <c r="B63463" s="2">
        <v>63459.0</v>
      </c>
      <c r="C63463" s="2">
        <v>0.907295</v>
      </c>
    </row>
    <row r="63464">
      <c r="A63464" s="1">
        <v>7944329.336375</v>
      </c>
      <c r="B63464" s="2">
        <v>63460.0</v>
      </c>
      <c r="C63464" s="2">
        <v>0.90704</v>
      </c>
    </row>
    <row r="63465">
      <c r="A63465" s="1">
        <v>7944330.367625</v>
      </c>
      <c r="B63465" s="2">
        <v>63461.0</v>
      </c>
      <c r="C63465" s="2">
        <v>0.907206</v>
      </c>
    </row>
    <row r="63466">
      <c r="A63466" s="1">
        <v>7944331.398875</v>
      </c>
      <c r="B63466" s="2">
        <v>63462.0</v>
      </c>
      <c r="C63466" s="2">
        <v>0.907142</v>
      </c>
    </row>
    <row r="63467">
      <c r="A63467" s="1">
        <v>7944332.430125</v>
      </c>
      <c r="B63467" s="2">
        <v>63463.0</v>
      </c>
      <c r="C63467" s="2">
        <v>0.907277</v>
      </c>
    </row>
    <row r="63468">
      <c r="A63468" s="1">
        <v>7944333.461375</v>
      </c>
      <c r="B63468" s="2">
        <v>63464.0</v>
      </c>
      <c r="C63468" s="2">
        <v>0.907183</v>
      </c>
    </row>
    <row r="63469">
      <c r="A63469" s="1">
        <v>7944334.492625</v>
      </c>
      <c r="B63469" s="2">
        <v>63465.0</v>
      </c>
      <c r="C63469" s="2">
        <v>0.907091</v>
      </c>
    </row>
    <row r="63470">
      <c r="A63470" s="1">
        <v>7944335.5395</v>
      </c>
      <c r="B63470" s="2">
        <v>63466.0</v>
      </c>
      <c r="C63470" s="2">
        <v>0.90719</v>
      </c>
    </row>
    <row r="63471">
      <c r="A63471" s="1">
        <v>7944336.57075</v>
      </c>
      <c r="B63471" s="2">
        <v>63467.0</v>
      </c>
      <c r="C63471" s="2">
        <v>0.90715</v>
      </c>
    </row>
    <row r="63472">
      <c r="A63472" s="1">
        <v>7944337.602</v>
      </c>
      <c r="B63472" s="2">
        <v>63468.0</v>
      </c>
      <c r="C63472" s="2">
        <v>0.90717</v>
      </c>
    </row>
    <row r="63473">
      <c r="A63473" s="1">
        <v>7944338.63325</v>
      </c>
      <c r="B63473" s="2">
        <v>63469.0</v>
      </c>
      <c r="C63473" s="2">
        <v>0.907249</v>
      </c>
    </row>
    <row r="63474">
      <c r="A63474" s="1">
        <v>7944339.6645</v>
      </c>
      <c r="B63474" s="2">
        <v>63470.0</v>
      </c>
      <c r="C63474" s="2">
        <v>0.907093</v>
      </c>
    </row>
    <row r="63475">
      <c r="A63475" s="1">
        <v>7944340.69575</v>
      </c>
      <c r="B63475" s="2">
        <v>63471.0</v>
      </c>
      <c r="C63475" s="2">
        <v>0.907137</v>
      </c>
    </row>
    <row r="63476">
      <c r="A63476" s="1">
        <v>7944341.727</v>
      </c>
      <c r="B63476" s="2">
        <v>63472.0</v>
      </c>
      <c r="C63476" s="2">
        <v>0.907132</v>
      </c>
    </row>
    <row r="63477">
      <c r="A63477" s="1">
        <v>7944342.773875</v>
      </c>
      <c r="B63477" s="2">
        <v>63473.0</v>
      </c>
      <c r="C63477" s="2">
        <v>0.907162</v>
      </c>
    </row>
    <row r="63478">
      <c r="A63478" s="1">
        <v>7944343.805125</v>
      </c>
      <c r="B63478" s="2">
        <v>63474.0</v>
      </c>
      <c r="C63478" s="2">
        <v>0.90718</v>
      </c>
    </row>
    <row r="63479">
      <c r="A63479" s="1">
        <v>7944344.836375</v>
      </c>
      <c r="B63479" s="2">
        <v>63475.0</v>
      </c>
      <c r="C63479" s="2">
        <v>0.907435</v>
      </c>
    </row>
    <row r="63480">
      <c r="A63480" s="1">
        <v>7944345.867625</v>
      </c>
      <c r="B63480" s="2">
        <v>63476.0</v>
      </c>
      <c r="C63480" s="2">
        <v>0.907479</v>
      </c>
    </row>
    <row r="63481">
      <c r="A63481" s="1">
        <v>7944346.898875</v>
      </c>
      <c r="B63481" s="2">
        <v>63477.0</v>
      </c>
      <c r="C63481" s="2">
        <v>0.907272</v>
      </c>
    </row>
    <row r="63482">
      <c r="A63482" s="1">
        <v>7944347.930125</v>
      </c>
      <c r="B63482" s="2">
        <v>63478.0</v>
      </c>
      <c r="C63482" s="2">
        <v>0.907272</v>
      </c>
    </row>
    <row r="63483">
      <c r="A63483" s="1">
        <v>7944348.977</v>
      </c>
      <c r="B63483" s="2">
        <v>63479.0</v>
      </c>
      <c r="C63483" s="2">
        <v>0.907422</v>
      </c>
    </row>
    <row r="63484">
      <c r="A63484" s="1">
        <v>7944350.00825</v>
      </c>
      <c r="B63484" s="2">
        <v>63480.0</v>
      </c>
      <c r="C63484" s="2">
        <v>0.907435</v>
      </c>
    </row>
    <row r="63485">
      <c r="A63485" s="1">
        <v>7944351.0395</v>
      </c>
      <c r="B63485" s="2">
        <v>63481.0</v>
      </c>
      <c r="C63485" s="2">
        <v>0.907221</v>
      </c>
    </row>
    <row r="63486">
      <c r="A63486" s="1">
        <v>7944352.07075</v>
      </c>
      <c r="B63486" s="2">
        <v>63482.0</v>
      </c>
      <c r="C63486" s="2">
        <v>0.907193</v>
      </c>
    </row>
    <row r="63487">
      <c r="A63487" s="1">
        <v>7944353.117625</v>
      </c>
      <c r="B63487" s="2">
        <v>63483.0</v>
      </c>
      <c r="C63487" s="2">
        <v>0.907267</v>
      </c>
    </row>
    <row r="63488">
      <c r="A63488" s="1">
        <v>7944354.148875</v>
      </c>
      <c r="B63488" s="2">
        <v>63484.0</v>
      </c>
      <c r="C63488" s="2">
        <v>0.907157</v>
      </c>
    </row>
    <row r="63489">
      <c r="A63489" s="1">
        <v>7944355.180125</v>
      </c>
      <c r="B63489" s="2">
        <v>63485.0</v>
      </c>
      <c r="C63489" s="2">
        <v>0.907249</v>
      </c>
    </row>
    <row r="63490">
      <c r="A63490" s="1">
        <v>7944356.211375</v>
      </c>
      <c r="B63490" s="2">
        <v>63486.0</v>
      </c>
      <c r="C63490" s="2">
        <v>0.907068</v>
      </c>
    </row>
    <row r="63491">
      <c r="A63491" s="1">
        <v>7944357.242625</v>
      </c>
      <c r="B63491" s="2">
        <v>63487.0</v>
      </c>
      <c r="C63491" s="2">
        <v>0.907361</v>
      </c>
    </row>
    <row r="63492">
      <c r="A63492" s="1">
        <v>7944358.2895</v>
      </c>
      <c r="B63492" s="2">
        <v>63488.0</v>
      </c>
      <c r="C63492" s="2">
        <v>0.907275</v>
      </c>
    </row>
    <row r="63493">
      <c r="A63493" s="1">
        <v>7944359.32075</v>
      </c>
      <c r="B63493" s="2">
        <v>63489.0</v>
      </c>
      <c r="C63493" s="2">
        <v>0.907277</v>
      </c>
    </row>
    <row r="63494">
      <c r="A63494" s="1">
        <v>7944360.352</v>
      </c>
      <c r="B63494" s="2">
        <v>63490.0</v>
      </c>
      <c r="C63494" s="2">
        <v>0.907425</v>
      </c>
    </row>
    <row r="63495">
      <c r="A63495" s="1">
        <v>7944361.38325</v>
      </c>
      <c r="B63495" s="2">
        <v>63491.0</v>
      </c>
      <c r="C63495" s="2">
        <v>0.907333</v>
      </c>
    </row>
    <row r="63496">
      <c r="A63496" s="1">
        <v>7944362.4145</v>
      </c>
      <c r="B63496" s="2">
        <v>63492.0</v>
      </c>
      <c r="C63496" s="2">
        <v>0.907129</v>
      </c>
    </row>
    <row r="63497">
      <c r="A63497" s="1">
        <v>7944363.44575</v>
      </c>
      <c r="B63497" s="2">
        <v>63493.0</v>
      </c>
      <c r="C63497" s="2">
        <v>0.907254</v>
      </c>
    </row>
    <row r="63498">
      <c r="A63498" s="1">
        <v>7944364.477</v>
      </c>
      <c r="B63498" s="2">
        <v>63494.0</v>
      </c>
      <c r="C63498" s="2">
        <v>0.90729</v>
      </c>
    </row>
    <row r="63499">
      <c r="A63499" s="1">
        <v>7944365.523875</v>
      </c>
      <c r="B63499" s="2">
        <v>63495.0</v>
      </c>
      <c r="C63499" s="2">
        <v>0.90719</v>
      </c>
    </row>
    <row r="63500">
      <c r="A63500" s="1">
        <v>7944366.555125</v>
      </c>
      <c r="B63500" s="2">
        <v>63496.0</v>
      </c>
      <c r="C63500" s="2">
        <v>0.907111</v>
      </c>
    </row>
    <row r="63501">
      <c r="A63501" s="1">
        <v>7944367.586375</v>
      </c>
      <c r="B63501" s="2">
        <v>63497.0</v>
      </c>
      <c r="C63501" s="2">
        <v>0.907109</v>
      </c>
    </row>
    <row r="63502">
      <c r="A63502" s="1">
        <v>7944368.617625</v>
      </c>
      <c r="B63502" s="2">
        <v>63498.0</v>
      </c>
      <c r="C63502" s="2">
        <v>0.907193</v>
      </c>
    </row>
    <row r="63503">
      <c r="A63503" s="1">
        <v>7944369.648875</v>
      </c>
      <c r="B63503" s="2">
        <v>63499.0</v>
      </c>
      <c r="C63503" s="2">
        <v>0.907331</v>
      </c>
    </row>
    <row r="63504">
      <c r="A63504" s="1">
        <v>7944370.69575</v>
      </c>
      <c r="B63504" s="2">
        <v>63500.0</v>
      </c>
      <c r="C63504" s="2">
        <v>0.907152</v>
      </c>
    </row>
    <row r="63505">
      <c r="A63505" s="1">
        <v>7944371.727</v>
      </c>
      <c r="B63505" s="2">
        <v>63501.0</v>
      </c>
      <c r="C63505" s="2">
        <v>0.907264</v>
      </c>
    </row>
    <row r="63506">
      <c r="A63506" s="1">
        <v>7944372.75825</v>
      </c>
      <c r="B63506" s="2">
        <v>63502.0</v>
      </c>
      <c r="C63506" s="2">
        <v>0.907043</v>
      </c>
    </row>
    <row r="63507">
      <c r="A63507" s="1">
        <v>7944373.7895</v>
      </c>
      <c r="B63507" s="2">
        <v>63503.0</v>
      </c>
      <c r="C63507" s="2">
        <v>0.907167</v>
      </c>
    </row>
    <row r="63508">
      <c r="A63508" s="1">
        <v>7944374.82075</v>
      </c>
      <c r="B63508" s="2">
        <v>63504.0</v>
      </c>
      <c r="C63508" s="2">
        <v>0.907336</v>
      </c>
    </row>
    <row r="63509">
      <c r="A63509" s="1">
        <v>7944375.852</v>
      </c>
      <c r="B63509" s="2">
        <v>63505.0</v>
      </c>
      <c r="C63509" s="2">
        <v>0.907305</v>
      </c>
    </row>
    <row r="63510">
      <c r="A63510" s="1">
        <v>7944376.88325</v>
      </c>
      <c r="B63510" s="2">
        <v>63506.0</v>
      </c>
      <c r="C63510" s="2">
        <v>0.907076</v>
      </c>
    </row>
    <row r="63511">
      <c r="A63511" s="1">
        <v>7944377.930125</v>
      </c>
      <c r="B63511" s="2">
        <v>63507.0</v>
      </c>
      <c r="C63511" s="2">
        <v>0.907328</v>
      </c>
    </row>
    <row r="63512">
      <c r="A63512" s="1">
        <v>7944378.961375</v>
      </c>
      <c r="B63512" s="2">
        <v>63508.0</v>
      </c>
      <c r="C63512" s="2">
        <v>0.90716</v>
      </c>
    </row>
    <row r="63513">
      <c r="A63513" s="1">
        <v>7944379.992625</v>
      </c>
      <c r="B63513" s="2">
        <v>63509.0</v>
      </c>
      <c r="C63513" s="2">
        <v>0.907239</v>
      </c>
    </row>
    <row r="63514">
      <c r="A63514" s="1">
        <v>7944381.023875</v>
      </c>
      <c r="B63514" s="2">
        <v>63510.0</v>
      </c>
      <c r="C63514" s="2">
        <v>0.907101</v>
      </c>
    </row>
    <row r="63515">
      <c r="A63515" s="1">
        <v>7944382.055125</v>
      </c>
      <c r="B63515" s="2">
        <v>63511.0</v>
      </c>
      <c r="C63515" s="2">
        <v>0.907106</v>
      </c>
    </row>
    <row r="63516">
      <c r="A63516" s="1">
        <v>7944383.102</v>
      </c>
      <c r="B63516" s="2">
        <v>63512.0</v>
      </c>
      <c r="C63516" s="2">
        <v>0.907257</v>
      </c>
    </row>
    <row r="63517">
      <c r="A63517" s="1">
        <v>7944384.13325</v>
      </c>
      <c r="B63517" s="2">
        <v>63513.0</v>
      </c>
      <c r="C63517" s="2">
        <v>0.907287</v>
      </c>
    </row>
    <row r="63518">
      <c r="A63518" s="1">
        <v>7944385.1645</v>
      </c>
      <c r="B63518" s="2">
        <v>63514.0</v>
      </c>
      <c r="C63518" s="2">
        <v>0.907356</v>
      </c>
    </row>
    <row r="63519">
      <c r="A63519" s="1">
        <v>7944386.19575</v>
      </c>
      <c r="B63519" s="2">
        <v>63515.0</v>
      </c>
      <c r="C63519" s="2">
        <v>0.907198</v>
      </c>
    </row>
    <row r="63520">
      <c r="A63520" s="1">
        <v>7944387.227</v>
      </c>
      <c r="B63520" s="2">
        <v>63516.0</v>
      </c>
      <c r="C63520" s="2">
        <v>0.90744</v>
      </c>
    </row>
    <row r="63521">
      <c r="A63521" s="1">
        <v>7944388.25825</v>
      </c>
      <c r="B63521" s="2">
        <v>63517.0</v>
      </c>
      <c r="C63521" s="2">
        <v>0.907484</v>
      </c>
    </row>
    <row r="63522">
      <c r="A63522" s="1">
        <v>7944389.2895</v>
      </c>
      <c r="B63522" s="2">
        <v>63518.0</v>
      </c>
      <c r="C63522" s="2">
        <v>0.907269</v>
      </c>
    </row>
    <row r="63523">
      <c r="A63523" s="1">
        <v>7944390.336375</v>
      </c>
      <c r="B63523" s="2">
        <v>63519.0</v>
      </c>
      <c r="C63523" s="2">
        <v>0.907254</v>
      </c>
    </row>
    <row r="63524">
      <c r="A63524" s="1">
        <v>7944391.367625</v>
      </c>
      <c r="B63524" s="2">
        <v>63520.0</v>
      </c>
      <c r="C63524" s="2">
        <v>0.907234</v>
      </c>
    </row>
    <row r="63525">
      <c r="A63525" s="1">
        <v>7944392.398875</v>
      </c>
      <c r="B63525" s="2">
        <v>63521.0</v>
      </c>
      <c r="C63525" s="2">
        <v>0.907221</v>
      </c>
    </row>
    <row r="63526">
      <c r="A63526" s="1">
        <v>7944393.430125</v>
      </c>
      <c r="B63526" s="2">
        <v>63522.0</v>
      </c>
      <c r="C63526" s="2">
        <v>0.907043</v>
      </c>
    </row>
    <row r="63527">
      <c r="A63527" s="1">
        <v>7944394.461375</v>
      </c>
      <c r="B63527" s="2">
        <v>63523.0</v>
      </c>
      <c r="C63527" s="2">
        <v>0.907096</v>
      </c>
    </row>
    <row r="63528">
      <c r="A63528" s="1">
        <v>7944395.492625</v>
      </c>
      <c r="B63528" s="2">
        <v>63524.0</v>
      </c>
      <c r="C63528" s="2">
        <v>0.907272</v>
      </c>
    </row>
    <row r="63529">
      <c r="A63529" s="1">
        <v>7944396.523875</v>
      </c>
      <c r="B63529" s="2">
        <v>63525.0</v>
      </c>
      <c r="C63529" s="2">
        <v>0.90741</v>
      </c>
    </row>
    <row r="63530">
      <c r="A63530" s="1">
        <v>7944397.555125</v>
      </c>
      <c r="B63530" s="2">
        <v>63526.0</v>
      </c>
      <c r="C63530" s="2">
        <v>0.907195</v>
      </c>
    </row>
    <row r="63531">
      <c r="A63531" s="1">
        <v>7944398.602</v>
      </c>
      <c r="B63531" s="2">
        <v>63527.0</v>
      </c>
      <c r="C63531" s="2">
        <v>0.907267</v>
      </c>
    </row>
    <row r="63532">
      <c r="A63532" s="1">
        <v>7944399.63325</v>
      </c>
      <c r="B63532" s="2">
        <v>63528.0</v>
      </c>
      <c r="C63532" s="2">
        <v>0.907415</v>
      </c>
    </row>
    <row r="63533">
      <c r="A63533" s="1">
        <v>7944400.6645</v>
      </c>
      <c r="B63533" s="2">
        <v>63529.0</v>
      </c>
      <c r="C63533" s="2">
        <v>0.907315</v>
      </c>
    </row>
    <row r="63534">
      <c r="A63534" s="1">
        <v>7944401.69575</v>
      </c>
      <c r="B63534" s="2">
        <v>63530.0</v>
      </c>
      <c r="C63534" s="2">
        <v>0.907234</v>
      </c>
    </row>
    <row r="63535">
      <c r="A63535" s="1">
        <v>7944402.727</v>
      </c>
      <c r="B63535" s="2">
        <v>63531.0</v>
      </c>
      <c r="C63535" s="2">
        <v>0.907295</v>
      </c>
    </row>
    <row r="63536">
      <c r="A63536" s="1">
        <v>7944403.773875</v>
      </c>
      <c r="B63536" s="2">
        <v>63532.0</v>
      </c>
      <c r="C63536" s="2">
        <v>0.907257</v>
      </c>
    </row>
    <row r="63537">
      <c r="A63537" s="1">
        <v>7944404.805125</v>
      </c>
      <c r="B63537" s="2">
        <v>63533.0</v>
      </c>
      <c r="C63537" s="2">
        <v>0.90732</v>
      </c>
    </row>
    <row r="63538">
      <c r="A63538" s="1">
        <v>7944405.836375</v>
      </c>
      <c r="B63538" s="2">
        <v>63534.0</v>
      </c>
      <c r="C63538" s="2">
        <v>0.907356</v>
      </c>
    </row>
    <row r="63539">
      <c r="A63539" s="1">
        <v>7944406.867625</v>
      </c>
      <c r="B63539" s="2">
        <v>63535.0</v>
      </c>
      <c r="C63539" s="2">
        <v>0.907297</v>
      </c>
    </row>
    <row r="63540">
      <c r="A63540" s="1">
        <v>7944407.898875</v>
      </c>
      <c r="B63540" s="2">
        <v>63536.0</v>
      </c>
      <c r="C63540" s="2">
        <v>0.907297</v>
      </c>
    </row>
    <row r="63541">
      <c r="A63541" s="1">
        <v>7944408.930125</v>
      </c>
      <c r="B63541" s="2">
        <v>63537.0</v>
      </c>
      <c r="C63541" s="2">
        <v>0.907379</v>
      </c>
    </row>
    <row r="63542">
      <c r="A63542" s="1">
        <v>7944409.961375</v>
      </c>
      <c r="B63542" s="2">
        <v>63538.0</v>
      </c>
      <c r="C63542" s="2">
        <v>0.907259</v>
      </c>
    </row>
    <row r="63543">
      <c r="A63543" s="1">
        <v>7944410.992625</v>
      </c>
      <c r="B63543" s="2">
        <v>63539.0</v>
      </c>
      <c r="C63543" s="2">
        <v>0.907303</v>
      </c>
    </row>
    <row r="63544">
      <c r="A63544" s="1">
        <v>7944412.0395</v>
      </c>
      <c r="B63544" s="2">
        <v>63540.0</v>
      </c>
      <c r="C63544" s="2">
        <v>0.907313</v>
      </c>
    </row>
    <row r="63545">
      <c r="A63545" s="1">
        <v>7944413.07075</v>
      </c>
      <c r="B63545" s="2">
        <v>63541.0</v>
      </c>
      <c r="C63545" s="2">
        <v>0.907458</v>
      </c>
    </row>
    <row r="63546">
      <c r="A63546" s="1">
        <v>7944414.102</v>
      </c>
      <c r="B63546" s="2">
        <v>63542.0</v>
      </c>
      <c r="C63546" s="2">
        <v>0.907326</v>
      </c>
    </row>
    <row r="63547">
      <c r="A63547" s="1">
        <v>7944415.13325</v>
      </c>
      <c r="B63547" s="2">
        <v>63543.0</v>
      </c>
      <c r="C63547" s="2">
        <v>0.907369</v>
      </c>
    </row>
    <row r="63548">
      <c r="A63548" s="1">
        <v>7944416.1645</v>
      </c>
      <c r="B63548" s="2">
        <v>63544.0</v>
      </c>
      <c r="C63548" s="2">
        <v>0.90745</v>
      </c>
    </row>
    <row r="63549">
      <c r="A63549" s="1">
        <v>7944417.19575</v>
      </c>
      <c r="B63549" s="2">
        <v>63545.0</v>
      </c>
      <c r="C63549" s="2">
        <v>0.907173</v>
      </c>
    </row>
    <row r="63550">
      <c r="A63550" s="1">
        <v>7944418.242625</v>
      </c>
      <c r="B63550" s="2">
        <v>63546.0</v>
      </c>
      <c r="C63550" s="2">
        <v>0.907201</v>
      </c>
    </row>
    <row r="63551">
      <c r="A63551" s="1">
        <v>7944419.273875</v>
      </c>
      <c r="B63551" s="2">
        <v>63547.0</v>
      </c>
      <c r="C63551" s="2">
        <v>0.907124</v>
      </c>
    </row>
    <row r="63552">
      <c r="A63552" s="1">
        <v>7944420.305125</v>
      </c>
      <c r="B63552" s="2">
        <v>63548.0</v>
      </c>
      <c r="C63552" s="2">
        <v>0.907318</v>
      </c>
    </row>
    <row r="63553">
      <c r="A63553" s="1">
        <v>7944421.336375</v>
      </c>
      <c r="B63553" s="2">
        <v>63549.0</v>
      </c>
      <c r="C63553" s="2">
        <v>0.907213</v>
      </c>
    </row>
    <row r="63554">
      <c r="A63554" s="1">
        <v>7944422.367625</v>
      </c>
      <c r="B63554" s="2">
        <v>63550.0</v>
      </c>
      <c r="C63554" s="2">
        <v>0.907326</v>
      </c>
    </row>
    <row r="63555">
      <c r="A63555" s="1">
        <v>7944423.398875</v>
      </c>
      <c r="B63555" s="2">
        <v>63551.0</v>
      </c>
      <c r="C63555" s="2">
        <v>0.907287</v>
      </c>
    </row>
    <row r="63556">
      <c r="A63556" s="1">
        <v>7944424.430125</v>
      </c>
      <c r="B63556" s="2">
        <v>63552.0</v>
      </c>
      <c r="C63556" s="2">
        <v>0.907443</v>
      </c>
    </row>
    <row r="63557">
      <c r="A63557" s="1">
        <v>7944425.461375</v>
      </c>
      <c r="B63557" s="2">
        <v>63553.0</v>
      </c>
      <c r="C63557" s="2">
        <v>0.907155</v>
      </c>
    </row>
    <row r="63558">
      <c r="A63558" s="1">
        <v>7944426.50825</v>
      </c>
      <c r="B63558" s="2">
        <v>63554.0</v>
      </c>
      <c r="C63558" s="2">
        <v>0.907407</v>
      </c>
    </row>
    <row r="63559">
      <c r="A63559" s="1">
        <v>7944427.5395</v>
      </c>
      <c r="B63559" s="2">
        <v>63555.0</v>
      </c>
      <c r="C63559" s="2">
        <v>0.907173</v>
      </c>
    </row>
    <row r="63560">
      <c r="A63560" s="1">
        <v>7944428.57075</v>
      </c>
      <c r="B63560" s="2">
        <v>63556.0</v>
      </c>
      <c r="C63560" s="2">
        <v>0.907343</v>
      </c>
    </row>
    <row r="63561">
      <c r="A63561" s="1">
        <v>7944429.602</v>
      </c>
      <c r="B63561" s="2">
        <v>63557.0</v>
      </c>
      <c r="C63561" s="2">
        <v>0.907295</v>
      </c>
    </row>
    <row r="63562">
      <c r="A63562" s="1">
        <v>7944430.63325</v>
      </c>
      <c r="B63562" s="2">
        <v>63558.0</v>
      </c>
      <c r="C63562" s="2">
        <v>0.907402</v>
      </c>
    </row>
    <row r="63563">
      <c r="A63563" s="1">
        <v>7944431.6645</v>
      </c>
      <c r="B63563" s="2">
        <v>63559.0</v>
      </c>
      <c r="C63563" s="2">
        <v>0.907415</v>
      </c>
    </row>
    <row r="63564">
      <c r="A63564" s="1">
        <v>7944432.69575</v>
      </c>
      <c r="B63564" s="2">
        <v>63560.0</v>
      </c>
      <c r="C63564" s="2">
        <v>0.907318</v>
      </c>
    </row>
    <row r="63565">
      <c r="A63565" s="1">
        <v>7944433.742625</v>
      </c>
      <c r="B63565" s="2">
        <v>63561.0</v>
      </c>
      <c r="C63565" s="2">
        <v>0.907366</v>
      </c>
    </row>
    <row r="63566">
      <c r="A63566" s="1">
        <v>7944434.773875</v>
      </c>
      <c r="B63566" s="2">
        <v>63562.0</v>
      </c>
      <c r="C63566" s="2">
        <v>0.907292</v>
      </c>
    </row>
    <row r="63567">
      <c r="A63567" s="1">
        <v>7944435.805125</v>
      </c>
      <c r="B63567" s="2">
        <v>63563.0</v>
      </c>
      <c r="C63567" s="2">
        <v>0.907361</v>
      </c>
    </row>
    <row r="63568">
      <c r="A63568" s="1">
        <v>7944436.836375</v>
      </c>
      <c r="B63568" s="2">
        <v>63564.0</v>
      </c>
      <c r="C63568" s="2">
        <v>0.907267</v>
      </c>
    </row>
    <row r="63569">
      <c r="A63569" s="1">
        <v>7944437.867625</v>
      </c>
      <c r="B63569" s="2">
        <v>63565.0</v>
      </c>
      <c r="C63569" s="2">
        <v>0.907297</v>
      </c>
    </row>
    <row r="63570">
      <c r="A63570" s="1">
        <v>7944438.898875</v>
      </c>
      <c r="B63570" s="2">
        <v>63566.0</v>
      </c>
      <c r="C63570" s="2">
        <v>0.907167</v>
      </c>
    </row>
    <row r="63571">
      <c r="A63571" s="1">
        <v>7944439.930125</v>
      </c>
      <c r="B63571" s="2">
        <v>63567.0</v>
      </c>
      <c r="C63571" s="2">
        <v>0.907292</v>
      </c>
    </row>
    <row r="63572">
      <c r="A63572" s="1">
        <v>7944440.961375</v>
      </c>
      <c r="B63572" s="2">
        <v>63568.0</v>
      </c>
      <c r="C63572" s="2">
        <v>0.907147</v>
      </c>
    </row>
    <row r="63573">
      <c r="A63573" s="1">
        <v>7944441.992625</v>
      </c>
      <c r="B63573" s="2">
        <v>63569.0</v>
      </c>
      <c r="C63573" s="2">
        <v>0.907305</v>
      </c>
    </row>
    <row r="63574">
      <c r="A63574" s="1">
        <v>7944443.0395</v>
      </c>
      <c r="B63574" s="2">
        <v>63570.0</v>
      </c>
      <c r="C63574" s="2">
        <v>0.907114</v>
      </c>
    </row>
    <row r="63575">
      <c r="A63575" s="1">
        <v>7944444.07075</v>
      </c>
      <c r="B63575" s="2">
        <v>63571.0</v>
      </c>
      <c r="C63575" s="2">
        <v>0.907292</v>
      </c>
    </row>
    <row r="63576">
      <c r="A63576" s="1">
        <v>7944445.102</v>
      </c>
      <c r="B63576" s="2">
        <v>63572.0</v>
      </c>
      <c r="C63576" s="2">
        <v>0.907412</v>
      </c>
    </row>
    <row r="63577">
      <c r="A63577" s="1">
        <v>7944446.13325</v>
      </c>
      <c r="B63577" s="2">
        <v>63573.0</v>
      </c>
      <c r="C63577" s="2">
        <v>0.907218</v>
      </c>
    </row>
    <row r="63578">
      <c r="A63578" s="1">
        <v>7944447.180125</v>
      </c>
      <c r="B63578" s="2">
        <v>63574.0</v>
      </c>
      <c r="C63578" s="2">
        <v>0.907328</v>
      </c>
    </row>
    <row r="63579">
      <c r="A63579" s="1">
        <v>7944448.211375</v>
      </c>
      <c r="B63579" s="2">
        <v>63575.0</v>
      </c>
      <c r="C63579" s="2">
        <v>0.907333</v>
      </c>
    </row>
    <row r="63580">
      <c r="A63580" s="1">
        <v>7944449.242625</v>
      </c>
      <c r="B63580" s="2">
        <v>63576.0</v>
      </c>
      <c r="C63580" s="2">
        <v>0.907303</v>
      </c>
    </row>
    <row r="63581">
      <c r="A63581" s="1">
        <v>7944450.273875</v>
      </c>
      <c r="B63581" s="2">
        <v>63577.0</v>
      </c>
      <c r="C63581" s="2">
        <v>0.907241</v>
      </c>
    </row>
    <row r="63582">
      <c r="A63582" s="1">
        <v>7944451.305125</v>
      </c>
      <c r="B63582" s="2">
        <v>63578.0</v>
      </c>
      <c r="C63582" s="2">
        <v>0.90742</v>
      </c>
    </row>
    <row r="63583">
      <c r="A63583" s="1">
        <v>7944452.336375</v>
      </c>
      <c r="B63583" s="2">
        <v>63579.0</v>
      </c>
      <c r="C63583" s="2">
        <v>0.90741</v>
      </c>
    </row>
    <row r="63584">
      <c r="A63584" s="1">
        <v>7944453.367625</v>
      </c>
      <c r="B63584" s="2">
        <v>63580.0</v>
      </c>
      <c r="C63584" s="2">
        <v>0.907175</v>
      </c>
    </row>
    <row r="63585">
      <c r="A63585" s="1">
        <v>7944454.4145</v>
      </c>
      <c r="B63585" s="2">
        <v>63581.0</v>
      </c>
      <c r="C63585" s="2">
        <v>0.907382</v>
      </c>
    </row>
    <row r="63586">
      <c r="A63586" s="1">
        <v>7944455.44575</v>
      </c>
      <c r="B63586" s="2">
        <v>63582.0</v>
      </c>
      <c r="C63586" s="2">
        <v>0.907236</v>
      </c>
    </row>
    <row r="63587">
      <c r="A63587" s="1">
        <v>7944456.477</v>
      </c>
      <c r="B63587" s="2">
        <v>63583.0</v>
      </c>
      <c r="C63587" s="2">
        <v>0.907206</v>
      </c>
    </row>
    <row r="63588">
      <c r="A63588" s="1">
        <v>7944457.50825</v>
      </c>
      <c r="B63588" s="2">
        <v>63584.0</v>
      </c>
      <c r="C63588" s="2">
        <v>0.907333</v>
      </c>
    </row>
    <row r="63589">
      <c r="A63589" s="1">
        <v>7944458.5395</v>
      </c>
      <c r="B63589" s="2">
        <v>63585.0</v>
      </c>
      <c r="C63589" s="2">
        <v>0.907341</v>
      </c>
    </row>
    <row r="63590">
      <c r="A63590" s="1">
        <v>7944459.57075</v>
      </c>
      <c r="B63590" s="2">
        <v>63586.0</v>
      </c>
      <c r="C63590" s="2">
        <v>0.907275</v>
      </c>
    </row>
    <row r="63591">
      <c r="A63591" s="1">
        <v>7944460.602</v>
      </c>
      <c r="B63591" s="2">
        <v>63587.0</v>
      </c>
      <c r="C63591" s="2">
        <v>0.907099</v>
      </c>
    </row>
    <row r="63592">
      <c r="A63592" s="1">
        <v>7944461.648875</v>
      </c>
      <c r="B63592" s="2">
        <v>63588.0</v>
      </c>
      <c r="C63592" s="2">
        <v>0.907132</v>
      </c>
    </row>
    <row r="63593">
      <c r="A63593" s="1">
        <v>7944462.680125</v>
      </c>
      <c r="B63593" s="2">
        <v>63589.0</v>
      </c>
      <c r="C63593" s="2">
        <v>0.907637</v>
      </c>
    </row>
    <row r="63594">
      <c r="A63594" s="1">
        <v>7944463.711375</v>
      </c>
      <c r="B63594" s="2">
        <v>63590.0</v>
      </c>
      <c r="C63594" s="2">
        <v>0.907119</v>
      </c>
    </row>
    <row r="63595">
      <c r="A63595" s="1">
        <v>7944464.742625</v>
      </c>
      <c r="B63595" s="2">
        <v>63591.0</v>
      </c>
      <c r="C63595" s="2">
        <v>0.907234</v>
      </c>
    </row>
    <row r="63596">
      <c r="A63596" s="1">
        <v>7944465.773875</v>
      </c>
      <c r="B63596" s="2">
        <v>63592.0</v>
      </c>
      <c r="C63596" s="2">
        <v>0.90753</v>
      </c>
    </row>
    <row r="63597">
      <c r="A63597" s="1">
        <v>7944466.805125</v>
      </c>
      <c r="B63597" s="2">
        <v>63593.0</v>
      </c>
      <c r="C63597" s="2">
        <v>0.907326</v>
      </c>
    </row>
    <row r="63598">
      <c r="A63598" s="1">
        <v>7944467.836375</v>
      </c>
      <c r="B63598" s="2">
        <v>63594.0</v>
      </c>
      <c r="C63598" s="2">
        <v>0.907328</v>
      </c>
    </row>
    <row r="63599">
      <c r="A63599" s="1">
        <v>7944468.867625</v>
      </c>
      <c r="B63599" s="2">
        <v>63595.0</v>
      </c>
      <c r="C63599" s="2">
        <v>0.907315</v>
      </c>
    </row>
    <row r="63600">
      <c r="A63600" s="1">
        <v>7944469.898875</v>
      </c>
      <c r="B63600" s="2">
        <v>63596.0</v>
      </c>
      <c r="C63600" s="2">
        <v>0.907272</v>
      </c>
    </row>
    <row r="63601">
      <c r="A63601" s="1">
        <v>7944470.94575</v>
      </c>
      <c r="B63601" s="2">
        <v>63597.0</v>
      </c>
      <c r="C63601" s="2">
        <v>0.907211</v>
      </c>
    </row>
    <row r="63602">
      <c r="A63602" s="1">
        <v>7944471.977</v>
      </c>
      <c r="B63602" s="2">
        <v>63598.0</v>
      </c>
      <c r="C63602" s="2">
        <v>0.907234</v>
      </c>
    </row>
    <row r="63603">
      <c r="A63603" s="1">
        <v>7944473.00825</v>
      </c>
      <c r="B63603" s="2">
        <v>63599.0</v>
      </c>
      <c r="C63603" s="2">
        <v>0.907282</v>
      </c>
    </row>
    <row r="63604">
      <c r="A63604" s="1">
        <v>7944474.0395</v>
      </c>
      <c r="B63604" s="2">
        <v>63600.0</v>
      </c>
      <c r="C63604" s="2">
        <v>0.907231</v>
      </c>
    </row>
    <row r="63605">
      <c r="A63605" s="1">
        <v>7944475.07075</v>
      </c>
      <c r="B63605" s="2">
        <v>63601.0</v>
      </c>
      <c r="C63605" s="2">
        <v>0.907382</v>
      </c>
    </row>
    <row r="63606">
      <c r="A63606" s="1">
        <v>7944476.102</v>
      </c>
      <c r="B63606" s="2">
        <v>63602.0</v>
      </c>
      <c r="C63606" s="2">
        <v>0.907422</v>
      </c>
    </row>
    <row r="63607">
      <c r="A63607" s="1">
        <v>7944477.148875</v>
      </c>
      <c r="B63607" s="2">
        <v>63603.0</v>
      </c>
      <c r="C63607" s="2">
        <v>0.907394</v>
      </c>
    </row>
    <row r="63608">
      <c r="A63608" s="1">
        <v>7944478.180125</v>
      </c>
      <c r="B63608" s="2">
        <v>63604.0</v>
      </c>
      <c r="C63608" s="2">
        <v>0.907412</v>
      </c>
    </row>
    <row r="63609">
      <c r="A63609" s="1">
        <v>7944479.211375</v>
      </c>
      <c r="B63609" s="2">
        <v>63605.0</v>
      </c>
      <c r="C63609" s="2">
        <v>0.907341</v>
      </c>
    </row>
    <row r="63610">
      <c r="A63610" s="1">
        <v>7944480.242625</v>
      </c>
      <c r="B63610" s="2">
        <v>63606.0</v>
      </c>
      <c r="C63610" s="2">
        <v>0.907379</v>
      </c>
    </row>
    <row r="63611">
      <c r="A63611" s="1">
        <v>7944481.273875</v>
      </c>
      <c r="B63611" s="2">
        <v>63607.0</v>
      </c>
      <c r="C63611" s="2">
        <v>0.907356</v>
      </c>
    </row>
    <row r="63612">
      <c r="A63612" s="1">
        <v>7944482.305125</v>
      </c>
      <c r="B63612" s="2">
        <v>63608.0</v>
      </c>
      <c r="C63612" s="2">
        <v>0.9073</v>
      </c>
    </row>
    <row r="63613">
      <c r="A63613" s="1">
        <v>7944483.336375</v>
      </c>
      <c r="B63613" s="2">
        <v>63609.0</v>
      </c>
      <c r="C63613" s="2">
        <v>0.907267</v>
      </c>
    </row>
    <row r="63614">
      <c r="A63614" s="1">
        <v>7944484.367625</v>
      </c>
      <c r="B63614" s="2">
        <v>63610.0</v>
      </c>
      <c r="C63614" s="2">
        <v>0.907193</v>
      </c>
    </row>
    <row r="63615">
      <c r="A63615" s="1">
        <v>7944485.398875</v>
      </c>
      <c r="B63615" s="2">
        <v>63611.0</v>
      </c>
      <c r="C63615" s="2">
        <v>0.907343</v>
      </c>
    </row>
    <row r="63616">
      <c r="A63616" s="1">
        <v>7944486.430125</v>
      </c>
      <c r="B63616" s="2">
        <v>63612.0</v>
      </c>
      <c r="C63616" s="2">
        <v>0.907361</v>
      </c>
    </row>
    <row r="63617">
      <c r="A63617" s="1">
        <v>7944487.461375</v>
      </c>
      <c r="B63617" s="2">
        <v>63613.0</v>
      </c>
      <c r="C63617" s="2">
        <v>0.907374</v>
      </c>
    </row>
    <row r="63618">
      <c r="A63618" s="1">
        <v>7944488.50825</v>
      </c>
      <c r="B63618" s="2">
        <v>63614.0</v>
      </c>
      <c r="C63618" s="2">
        <v>0.907308</v>
      </c>
    </row>
    <row r="63619">
      <c r="A63619" s="1">
        <v>7944489.5395</v>
      </c>
      <c r="B63619" s="2">
        <v>63615.0</v>
      </c>
      <c r="C63619" s="2">
        <v>0.907331</v>
      </c>
    </row>
    <row r="63620">
      <c r="A63620" s="1">
        <v>7944490.57075</v>
      </c>
      <c r="B63620" s="2">
        <v>63616.0</v>
      </c>
      <c r="C63620" s="2">
        <v>0.907318</v>
      </c>
    </row>
    <row r="63621">
      <c r="A63621" s="1">
        <v>7944491.602</v>
      </c>
      <c r="B63621" s="2">
        <v>63617.0</v>
      </c>
      <c r="C63621" s="2">
        <v>0.907305</v>
      </c>
    </row>
    <row r="63622">
      <c r="A63622" s="1">
        <v>7944492.63325</v>
      </c>
      <c r="B63622" s="2">
        <v>63618.0</v>
      </c>
      <c r="C63622" s="2">
        <v>0.907394</v>
      </c>
    </row>
    <row r="63623">
      <c r="A63623" s="1">
        <v>7944493.6645</v>
      </c>
      <c r="B63623" s="2">
        <v>63619.0</v>
      </c>
      <c r="C63623" s="2">
        <v>0.907356</v>
      </c>
    </row>
    <row r="63624">
      <c r="A63624" s="1">
        <v>7944494.711375</v>
      </c>
      <c r="B63624" s="2">
        <v>63620.0</v>
      </c>
      <c r="C63624" s="2">
        <v>0.907366</v>
      </c>
    </row>
    <row r="63625">
      <c r="A63625" s="1">
        <v>7944495.742625</v>
      </c>
      <c r="B63625" s="2">
        <v>63621.0</v>
      </c>
      <c r="C63625" s="2">
        <v>0.907198</v>
      </c>
    </row>
    <row r="63626">
      <c r="A63626" s="1">
        <v>7944496.773875</v>
      </c>
      <c r="B63626" s="2">
        <v>63622.0</v>
      </c>
      <c r="C63626" s="2">
        <v>0.907369</v>
      </c>
    </row>
    <row r="63627">
      <c r="A63627" s="1">
        <v>7944497.805125</v>
      </c>
      <c r="B63627" s="2">
        <v>63623.0</v>
      </c>
      <c r="C63627" s="2">
        <v>0.90728</v>
      </c>
    </row>
    <row r="63628">
      <c r="A63628" s="1">
        <v>7944498.836375</v>
      </c>
      <c r="B63628" s="2">
        <v>63624.0</v>
      </c>
      <c r="C63628" s="2">
        <v>0.907198</v>
      </c>
    </row>
    <row r="63629">
      <c r="A63629" s="1">
        <v>7944499.867625</v>
      </c>
      <c r="B63629" s="2">
        <v>63625.0</v>
      </c>
      <c r="C63629" s="2">
        <v>0.907236</v>
      </c>
    </row>
    <row r="63630">
      <c r="A63630" s="1">
        <v>7944500.898875</v>
      </c>
      <c r="B63630" s="2">
        <v>63626.0</v>
      </c>
      <c r="C63630" s="2">
        <v>0.90731</v>
      </c>
    </row>
    <row r="63631">
      <c r="A63631" s="1">
        <v>7944501.94575</v>
      </c>
      <c r="B63631" s="2">
        <v>63627.0</v>
      </c>
      <c r="C63631" s="2">
        <v>0.907226</v>
      </c>
    </row>
    <row r="63632">
      <c r="A63632" s="1">
        <v>7944502.977</v>
      </c>
      <c r="B63632" s="2">
        <v>63628.0</v>
      </c>
      <c r="C63632" s="2">
        <v>0.907407</v>
      </c>
    </row>
    <row r="63633">
      <c r="A63633" s="1">
        <v>7944504.00825</v>
      </c>
      <c r="B63633" s="2">
        <v>63629.0</v>
      </c>
      <c r="C63633" s="2">
        <v>0.907435</v>
      </c>
    </row>
    <row r="63634">
      <c r="A63634" s="1">
        <v>7944504.65375</v>
      </c>
      <c r="B63634" s="2">
        <v>63630.0</v>
      </c>
      <c r="C63634" s="2">
        <v>0.907257</v>
      </c>
    </row>
    <row r="63635">
      <c r="A63635" s="1">
        <v>7944505.685</v>
      </c>
      <c r="B63635" s="2">
        <v>63631.0</v>
      </c>
      <c r="C63635" s="2">
        <v>0.907374</v>
      </c>
    </row>
    <row r="63636">
      <c r="A63636" s="1">
        <v>7944506.731875</v>
      </c>
      <c r="B63636" s="2">
        <v>63632.0</v>
      </c>
      <c r="C63636" s="2">
        <v>0.907269</v>
      </c>
    </row>
    <row r="63637">
      <c r="A63637" s="1">
        <v>7944507.763125</v>
      </c>
      <c r="B63637" s="2">
        <v>63633.0</v>
      </c>
      <c r="C63637" s="2">
        <v>0.907448</v>
      </c>
    </row>
    <row r="63638">
      <c r="A63638" s="1">
        <v>7944508.794375</v>
      </c>
      <c r="B63638" s="2">
        <v>63634.0</v>
      </c>
      <c r="C63638" s="2">
        <v>0.907499</v>
      </c>
    </row>
    <row r="63639">
      <c r="A63639" s="1">
        <v>7944509.825625</v>
      </c>
      <c r="B63639" s="2">
        <v>63635.0</v>
      </c>
      <c r="C63639" s="2">
        <v>0.907384</v>
      </c>
    </row>
    <row r="63640">
      <c r="A63640" s="1">
        <v>7944510.856875</v>
      </c>
      <c r="B63640" s="2">
        <v>63636.0</v>
      </c>
      <c r="C63640" s="2">
        <v>0.9073</v>
      </c>
    </row>
    <row r="63641">
      <c r="A63641" s="1">
        <v>7944511.888125</v>
      </c>
      <c r="B63641" s="2">
        <v>63637.0</v>
      </c>
      <c r="C63641" s="2">
        <v>0.907252</v>
      </c>
    </row>
    <row r="63642">
      <c r="A63642" s="1">
        <v>7944512.935</v>
      </c>
      <c r="B63642" s="2">
        <v>63638.0</v>
      </c>
      <c r="C63642" s="2">
        <v>0.907183</v>
      </c>
    </row>
    <row r="63643">
      <c r="A63643" s="1">
        <v>7944513.96625</v>
      </c>
      <c r="B63643" s="2">
        <v>63639.0</v>
      </c>
      <c r="C63643" s="2">
        <v>0.907269</v>
      </c>
    </row>
    <row r="63644">
      <c r="A63644" s="1">
        <v>7944514.9975</v>
      </c>
      <c r="B63644" s="2">
        <v>63640.0</v>
      </c>
      <c r="C63644" s="2">
        <v>0.907453</v>
      </c>
    </row>
    <row r="63645">
      <c r="A63645" s="1">
        <v>7944516.02875</v>
      </c>
      <c r="B63645" s="2">
        <v>63641.0</v>
      </c>
      <c r="C63645" s="2">
        <v>0.907173</v>
      </c>
    </row>
    <row r="63646">
      <c r="A63646" s="1">
        <v>7944517.06</v>
      </c>
      <c r="B63646" s="2">
        <v>63642.0</v>
      </c>
      <c r="C63646" s="2">
        <v>0.907463</v>
      </c>
    </row>
    <row r="63647">
      <c r="A63647" s="1">
        <v>7944518.09125</v>
      </c>
      <c r="B63647" s="2">
        <v>63643.0</v>
      </c>
      <c r="C63647" s="2">
        <v>0.907201</v>
      </c>
    </row>
    <row r="63648">
      <c r="A63648" s="1">
        <v>7944519.1225</v>
      </c>
      <c r="B63648" s="2">
        <v>63644.0</v>
      </c>
      <c r="C63648" s="2">
        <v>0.907246</v>
      </c>
    </row>
    <row r="63649">
      <c r="A63649" s="1">
        <v>7944520.15375</v>
      </c>
      <c r="B63649" s="2">
        <v>63645.0</v>
      </c>
      <c r="C63649" s="2">
        <v>0.907387</v>
      </c>
    </row>
    <row r="63650">
      <c r="A63650" s="1">
        <v>7944521.185</v>
      </c>
      <c r="B63650" s="2">
        <v>63646.0</v>
      </c>
      <c r="C63650" s="2">
        <v>0.907272</v>
      </c>
    </row>
    <row r="63651">
      <c r="A63651" s="1">
        <v>7944522.231875</v>
      </c>
      <c r="B63651" s="2">
        <v>63647.0</v>
      </c>
      <c r="C63651" s="2">
        <v>0.907364</v>
      </c>
    </row>
    <row r="63652">
      <c r="A63652" s="1">
        <v>7944523.263125</v>
      </c>
      <c r="B63652" s="2">
        <v>63648.0</v>
      </c>
      <c r="C63652" s="2">
        <v>0.907377</v>
      </c>
    </row>
    <row r="63653">
      <c r="A63653" s="1">
        <v>7944524.294375</v>
      </c>
      <c r="B63653" s="2">
        <v>63649.0</v>
      </c>
      <c r="C63653" s="2">
        <v>0.907254</v>
      </c>
    </row>
    <row r="63654">
      <c r="A63654" s="1">
        <v>7944525.325625</v>
      </c>
      <c r="B63654" s="2">
        <v>63650.0</v>
      </c>
      <c r="C63654" s="2">
        <v>0.907371</v>
      </c>
    </row>
    <row r="63655">
      <c r="A63655" s="1">
        <v>7944526.356875</v>
      </c>
      <c r="B63655" s="2">
        <v>63651.0</v>
      </c>
      <c r="C63655" s="2">
        <v>0.907374</v>
      </c>
    </row>
    <row r="63656">
      <c r="A63656" s="1">
        <v>7944527.388125</v>
      </c>
      <c r="B63656" s="2">
        <v>63652.0</v>
      </c>
      <c r="C63656" s="2">
        <v>0.907545</v>
      </c>
    </row>
    <row r="63657">
      <c r="A63657" s="1">
        <v>7944528.419375</v>
      </c>
      <c r="B63657" s="2">
        <v>63653.0</v>
      </c>
      <c r="C63657" s="2">
        <v>0.907269</v>
      </c>
    </row>
    <row r="63658">
      <c r="A63658" s="1">
        <v>7944529.46625</v>
      </c>
      <c r="B63658" s="2">
        <v>63654.0</v>
      </c>
      <c r="C63658" s="2">
        <v>0.907359</v>
      </c>
    </row>
    <row r="63659">
      <c r="A63659" s="1">
        <v>7944530.4975</v>
      </c>
      <c r="B63659" s="2">
        <v>63655.0</v>
      </c>
      <c r="C63659" s="2">
        <v>0.907338</v>
      </c>
    </row>
    <row r="63660">
      <c r="A63660" s="1">
        <v>7944531.52875</v>
      </c>
      <c r="B63660" s="2">
        <v>63656.0</v>
      </c>
      <c r="C63660" s="2">
        <v>0.907297</v>
      </c>
    </row>
    <row r="63661">
      <c r="A63661" s="1">
        <v>7944532.56</v>
      </c>
      <c r="B63661" s="2">
        <v>63657.0</v>
      </c>
      <c r="C63661" s="2">
        <v>0.90745</v>
      </c>
    </row>
    <row r="63662">
      <c r="A63662" s="1">
        <v>7944533.59125</v>
      </c>
      <c r="B63662" s="2">
        <v>63658.0</v>
      </c>
      <c r="C63662" s="2">
        <v>0.907287</v>
      </c>
    </row>
    <row r="63663">
      <c r="A63663" s="1">
        <v>7944534.6225</v>
      </c>
      <c r="B63663" s="2">
        <v>63659.0</v>
      </c>
      <c r="C63663" s="2">
        <v>0.907252</v>
      </c>
    </row>
    <row r="63664">
      <c r="A63664" s="1">
        <v>7944535.65375</v>
      </c>
      <c r="B63664" s="2">
        <v>63660.0</v>
      </c>
      <c r="C63664" s="2">
        <v>0.907343</v>
      </c>
    </row>
    <row r="63665">
      <c r="A63665" s="1">
        <v>7944536.700625</v>
      </c>
      <c r="B63665" s="2">
        <v>63661.0</v>
      </c>
      <c r="C63665" s="2">
        <v>0.9073</v>
      </c>
    </row>
    <row r="63666">
      <c r="A63666" s="1">
        <v>7944537.731875</v>
      </c>
      <c r="B63666" s="2">
        <v>63662.0</v>
      </c>
      <c r="C63666" s="2">
        <v>0.907507</v>
      </c>
    </row>
    <row r="63667">
      <c r="A63667" s="1">
        <v>7944538.763125</v>
      </c>
      <c r="B63667" s="2">
        <v>63663.0</v>
      </c>
      <c r="C63667" s="2">
        <v>0.907422</v>
      </c>
    </row>
    <row r="63668">
      <c r="A63668" s="1">
        <v>7944539.794375</v>
      </c>
      <c r="B63668" s="2">
        <v>63664.0</v>
      </c>
      <c r="C63668" s="2">
        <v>0.907405</v>
      </c>
    </row>
    <row r="63669">
      <c r="A63669" s="1">
        <v>7944540.825625</v>
      </c>
      <c r="B63669" s="2">
        <v>63665.0</v>
      </c>
      <c r="C63669" s="2">
        <v>0.907326</v>
      </c>
    </row>
    <row r="63670">
      <c r="A63670" s="1">
        <v>7944541.856875</v>
      </c>
      <c r="B63670" s="2">
        <v>63666.0</v>
      </c>
      <c r="C63670" s="2">
        <v>0.907397</v>
      </c>
    </row>
    <row r="63671">
      <c r="A63671" s="1">
        <v>7944542.888125</v>
      </c>
      <c r="B63671" s="2">
        <v>63667.0</v>
      </c>
      <c r="C63671" s="2">
        <v>0.907292</v>
      </c>
    </row>
    <row r="63672">
      <c r="A63672" s="1">
        <v>7944543.919375</v>
      </c>
      <c r="B63672" s="2">
        <v>63668.0</v>
      </c>
      <c r="C63672" s="2">
        <v>0.907348</v>
      </c>
    </row>
    <row r="63673">
      <c r="A63673" s="1">
        <v>7944544.950625</v>
      </c>
      <c r="B63673" s="2">
        <v>63669.0</v>
      </c>
      <c r="C63673" s="2">
        <v>0.907275</v>
      </c>
    </row>
    <row r="63674">
      <c r="A63674" s="1">
        <v>7944545.981875</v>
      </c>
      <c r="B63674" s="2">
        <v>63670.0</v>
      </c>
      <c r="C63674" s="2">
        <v>0.907252</v>
      </c>
    </row>
    <row r="63675">
      <c r="A63675" s="1">
        <v>7944547.02875</v>
      </c>
      <c r="B63675" s="2">
        <v>63671.0</v>
      </c>
      <c r="C63675" s="2">
        <v>0.907236</v>
      </c>
    </row>
    <row r="63676">
      <c r="A63676" s="1">
        <v>7944548.06</v>
      </c>
      <c r="B63676" s="2">
        <v>63672.0</v>
      </c>
      <c r="C63676" s="2">
        <v>0.907354</v>
      </c>
    </row>
    <row r="63677">
      <c r="A63677" s="1">
        <v>7944549.09125</v>
      </c>
      <c r="B63677" s="2">
        <v>63673.0</v>
      </c>
      <c r="C63677" s="2">
        <v>0.907303</v>
      </c>
    </row>
    <row r="63678">
      <c r="A63678" s="1">
        <v>7944550.1225</v>
      </c>
      <c r="B63678" s="2">
        <v>63674.0</v>
      </c>
      <c r="C63678" s="2">
        <v>0.907305</v>
      </c>
    </row>
    <row r="63679">
      <c r="A63679" s="1">
        <v>7944551.15375</v>
      </c>
      <c r="B63679" s="2">
        <v>63675.0</v>
      </c>
      <c r="C63679" s="2">
        <v>0.907422</v>
      </c>
    </row>
    <row r="63680">
      <c r="A63680" s="1">
        <v>7944552.185</v>
      </c>
      <c r="B63680" s="2">
        <v>63676.0</v>
      </c>
      <c r="C63680" s="2">
        <v>0.907326</v>
      </c>
    </row>
    <row r="63681">
      <c r="A63681" s="1">
        <v>7944553.21625</v>
      </c>
      <c r="B63681" s="2">
        <v>63677.0</v>
      </c>
      <c r="C63681" s="2">
        <v>0.907343</v>
      </c>
    </row>
    <row r="63682">
      <c r="A63682" s="1">
        <v>7944554.263125</v>
      </c>
      <c r="B63682" s="2">
        <v>63678.0</v>
      </c>
      <c r="C63682" s="2">
        <v>0.907167</v>
      </c>
    </row>
    <row r="63683">
      <c r="A63683" s="1">
        <v>7944555.294375</v>
      </c>
      <c r="B63683" s="2">
        <v>63679.0</v>
      </c>
      <c r="C63683" s="2">
        <v>0.907384</v>
      </c>
    </row>
    <row r="63684">
      <c r="A63684" s="1">
        <v>7944556.325625</v>
      </c>
      <c r="B63684" s="2">
        <v>63680.0</v>
      </c>
      <c r="C63684" s="2">
        <v>0.907275</v>
      </c>
    </row>
    <row r="63685">
      <c r="A63685" s="1">
        <v>7944557.356875</v>
      </c>
      <c r="B63685" s="2">
        <v>63681.0</v>
      </c>
      <c r="C63685" s="2">
        <v>0.907216</v>
      </c>
    </row>
    <row r="63686">
      <c r="A63686" s="1">
        <v>7944558.388125</v>
      </c>
      <c r="B63686" s="2">
        <v>63682.0</v>
      </c>
      <c r="C63686" s="2">
        <v>0.907346</v>
      </c>
    </row>
    <row r="63687">
      <c r="A63687" s="1">
        <v>7944559.419375</v>
      </c>
      <c r="B63687" s="2">
        <v>63683.0</v>
      </c>
      <c r="C63687" s="2">
        <v>0.907226</v>
      </c>
    </row>
    <row r="63688">
      <c r="A63688" s="1">
        <v>7944560.450625</v>
      </c>
      <c r="B63688" s="2">
        <v>63684.0</v>
      </c>
      <c r="C63688" s="2">
        <v>0.907331</v>
      </c>
    </row>
    <row r="63689">
      <c r="A63689" s="1">
        <v>7944561.481875</v>
      </c>
      <c r="B63689" s="2">
        <v>63685.0</v>
      </c>
      <c r="C63689" s="2">
        <v>0.907292</v>
      </c>
    </row>
    <row r="63690">
      <c r="A63690" s="1">
        <v>7944562.52875</v>
      </c>
      <c r="B63690" s="2">
        <v>63686.0</v>
      </c>
      <c r="C63690" s="2">
        <v>0.907479</v>
      </c>
    </row>
    <row r="63691">
      <c r="A63691" s="1">
        <v>7944563.56</v>
      </c>
      <c r="B63691" s="2">
        <v>63687.0</v>
      </c>
      <c r="C63691" s="2">
        <v>0.90715</v>
      </c>
    </row>
    <row r="63692">
      <c r="A63692" s="1">
        <v>7944564.59125</v>
      </c>
      <c r="B63692" s="2">
        <v>63688.0</v>
      </c>
      <c r="C63692" s="2">
        <v>0.907392</v>
      </c>
    </row>
    <row r="63693">
      <c r="A63693" s="1">
        <v>7944565.6225</v>
      </c>
      <c r="B63693" s="2">
        <v>63689.0</v>
      </c>
      <c r="C63693" s="2">
        <v>0.907514</v>
      </c>
    </row>
    <row r="63694">
      <c r="A63694" s="1">
        <v>7944566.65375</v>
      </c>
      <c r="B63694" s="2">
        <v>63690.0</v>
      </c>
      <c r="C63694" s="2">
        <v>0.907364</v>
      </c>
    </row>
    <row r="63695">
      <c r="A63695" s="1">
        <v>7944567.685</v>
      </c>
      <c r="B63695" s="2">
        <v>63691.0</v>
      </c>
      <c r="C63695" s="2">
        <v>0.907359</v>
      </c>
    </row>
    <row r="63696">
      <c r="A63696" s="1">
        <v>7944568.71625</v>
      </c>
      <c r="B63696" s="2">
        <v>63692.0</v>
      </c>
      <c r="C63696" s="2">
        <v>0.907224</v>
      </c>
    </row>
    <row r="63697">
      <c r="A63697" s="1">
        <v>7944569.7475</v>
      </c>
      <c r="B63697" s="2">
        <v>63693.0</v>
      </c>
      <c r="C63697" s="2">
        <v>0.907379</v>
      </c>
    </row>
    <row r="63698">
      <c r="A63698" s="1">
        <v>7944570.794375</v>
      </c>
      <c r="B63698" s="2">
        <v>63694.0</v>
      </c>
      <c r="C63698" s="2">
        <v>0.907292</v>
      </c>
    </row>
    <row r="63699">
      <c r="A63699" s="1">
        <v>7944571.825625</v>
      </c>
      <c r="B63699" s="2">
        <v>63695.0</v>
      </c>
      <c r="C63699" s="2">
        <v>0.907371</v>
      </c>
    </row>
    <row r="63700">
      <c r="A63700" s="1">
        <v>7944572.856875</v>
      </c>
      <c r="B63700" s="2">
        <v>63696.0</v>
      </c>
      <c r="C63700" s="2">
        <v>0.907167</v>
      </c>
    </row>
    <row r="63701">
      <c r="A63701" s="1">
        <v>7944573.888125</v>
      </c>
      <c r="B63701" s="2">
        <v>63697.0</v>
      </c>
      <c r="C63701" s="2">
        <v>0.907351</v>
      </c>
    </row>
    <row r="63702">
      <c r="A63702" s="1">
        <v>7944574.919375</v>
      </c>
      <c r="B63702" s="2">
        <v>63698.0</v>
      </c>
      <c r="C63702" s="2">
        <v>0.907195</v>
      </c>
    </row>
    <row r="63703">
      <c r="A63703" s="1">
        <v>7944575.950625</v>
      </c>
      <c r="B63703" s="2">
        <v>63699.0</v>
      </c>
      <c r="C63703" s="2">
        <v>0.907236</v>
      </c>
    </row>
    <row r="63704">
      <c r="A63704" s="1">
        <v>7944576.981875</v>
      </c>
      <c r="B63704" s="2">
        <v>63700.0</v>
      </c>
      <c r="C63704" s="2">
        <v>0.90705</v>
      </c>
    </row>
    <row r="63705">
      <c r="A63705" s="1">
        <v>7944578.02875</v>
      </c>
      <c r="B63705" s="2">
        <v>63701.0</v>
      </c>
      <c r="C63705" s="2">
        <v>0.907297</v>
      </c>
    </row>
    <row r="63706">
      <c r="A63706" s="1">
        <v>7944579.06</v>
      </c>
      <c r="B63706" s="2">
        <v>63702.0</v>
      </c>
      <c r="C63706" s="2">
        <v>0.90744</v>
      </c>
    </row>
    <row r="63707">
      <c r="A63707" s="1">
        <v>7944580.09125</v>
      </c>
      <c r="B63707" s="2">
        <v>63703.0</v>
      </c>
      <c r="C63707" s="2">
        <v>0.907254</v>
      </c>
    </row>
    <row r="63708">
      <c r="A63708" s="1">
        <v>7944581.1225</v>
      </c>
      <c r="B63708" s="2">
        <v>63704.0</v>
      </c>
      <c r="C63708" s="2">
        <v>0.907287</v>
      </c>
    </row>
    <row r="63709">
      <c r="A63709" s="1">
        <v>7944582.15375</v>
      </c>
      <c r="B63709" s="2">
        <v>63705.0</v>
      </c>
      <c r="C63709" s="2">
        <v>0.907175</v>
      </c>
    </row>
    <row r="63710">
      <c r="A63710" s="1">
        <v>7944583.185</v>
      </c>
      <c r="B63710" s="2">
        <v>63706.0</v>
      </c>
      <c r="C63710" s="2">
        <v>0.907435</v>
      </c>
    </row>
    <row r="63711">
      <c r="A63711" s="1">
        <v>7944584.21625</v>
      </c>
      <c r="B63711" s="2">
        <v>63707.0</v>
      </c>
      <c r="C63711" s="2">
        <v>0.907443</v>
      </c>
    </row>
    <row r="63712">
      <c r="A63712" s="1">
        <v>7944585.2475</v>
      </c>
      <c r="B63712" s="2">
        <v>63708.0</v>
      </c>
      <c r="C63712" s="2">
        <v>0.907394</v>
      </c>
    </row>
    <row r="63713">
      <c r="A63713" s="1">
        <v>7944586.27875</v>
      </c>
      <c r="B63713" s="2">
        <v>63709.0</v>
      </c>
      <c r="C63713" s="2">
        <v>0.907249</v>
      </c>
    </row>
    <row r="63714">
      <c r="A63714" s="1">
        <v>7944587.325625</v>
      </c>
      <c r="B63714" s="2">
        <v>63710.0</v>
      </c>
      <c r="C63714" s="2">
        <v>0.907246</v>
      </c>
    </row>
    <row r="63715">
      <c r="A63715" s="1">
        <v>7944588.356875</v>
      </c>
      <c r="B63715" s="2">
        <v>63711.0</v>
      </c>
      <c r="C63715" s="2">
        <v>0.907236</v>
      </c>
    </row>
    <row r="63716">
      <c r="A63716" s="1">
        <v>7944589.388125</v>
      </c>
      <c r="B63716" s="2">
        <v>63712.0</v>
      </c>
      <c r="C63716" s="2">
        <v>0.907438</v>
      </c>
    </row>
    <row r="63717">
      <c r="A63717" s="1">
        <v>7944590.419375</v>
      </c>
      <c r="B63717" s="2">
        <v>63713.0</v>
      </c>
      <c r="C63717" s="2">
        <v>0.907346</v>
      </c>
    </row>
    <row r="63718">
      <c r="A63718" s="1">
        <v>7944591.450625</v>
      </c>
      <c r="B63718" s="2">
        <v>63714.0</v>
      </c>
      <c r="C63718" s="2">
        <v>0.907458</v>
      </c>
    </row>
    <row r="63719">
      <c r="A63719" s="1">
        <v>7944592.4975</v>
      </c>
      <c r="B63719" s="2">
        <v>63715.0</v>
      </c>
      <c r="C63719" s="2">
        <v>0.907351</v>
      </c>
    </row>
    <row r="63720">
      <c r="A63720" s="1">
        <v>7944593.52875</v>
      </c>
      <c r="B63720" s="2">
        <v>63716.0</v>
      </c>
      <c r="C63720" s="2">
        <v>0.907468</v>
      </c>
    </row>
    <row r="63721">
      <c r="A63721" s="1">
        <v>7944594.56</v>
      </c>
      <c r="B63721" s="2">
        <v>63717.0</v>
      </c>
      <c r="C63721" s="2">
        <v>0.907305</v>
      </c>
    </row>
    <row r="63722">
      <c r="A63722" s="1">
        <v>7944595.59125</v>
      </c>
      <c r="B63722" s="2">
        <v>63718.0</v>
      </c>
      <c r="C63722" s="2">
        <v>0.907246</v>
      </c>
    </row>
    <row r="63723">
      <c r="A63723" s="1">
        <v>7944596.6225</v>
      </c>
      <c r="B63723" s="2">
        <v>63719.0</v>
      </c>
      <c r="C63723" s="2">
        <v>0.907313</v>
      </c>
    </row>
    <row r="63724">
      <c r="A63724" s="1">
        <v>7944597.65375</v>
      </c>
      <c r="B63724" s="2">
        <v>63720.0</v>
      </c>
      <c r="C63724" s="2">
        <v>0.907218</v>
      </c>
    </row>
    <row r="63725">
      <c r="A63725" s="1">
        <v>7944598.685</v>
      </c>
      <c r="B63725" s="2">
        <v>63721.0</v>
      </c>
      <c r="C63725" s="2">
        <v>0.90743</v>
      </c>
    </row>
    <row r="63726">
      <c r="A63726" s="1">
        <v>7944599.731875</v>
      </c>
      <c r="B63726" s="2">
        <v>63722.0</v>
      </c>
      <c r="C63726" s="2">
        <v>0.907326</v>
      </c>
    </row>
    <row r="63727">
      <c r="A63727" s="1">
        <v>7944600.763125</v>
      </c>
      <c r="B63727" s="2">
        <v>63723.0</v>
      </c>
      <c r="C63727" s="2">
        <v>0.907417</v>
      </c>
    </row>
    <row r="63728">
      <c r="A63728" s="1">
        <v>7944601.794375</v>
      </c>
      <c r="B63728" s="2">
        <v>63724.0</v>
      </c>
      <c r="C63728" s="2">
        <v>0.907514</v>
      </c>
    </row>
    <row r="63729">
      <c r="A63729" s="1">
        <v>7944602.825625</v>
      </c>
      <c r="B63729" s="2">
        <v>63725.0</v>
      </c>
      <c r="C63729" s="2">
        <v>0.907193</v>
      </c>
    </row>
    <row r="63730">
      <c r="A63730" s="1">
        <v>7944603.856875</v>
      </c>
      <c r="B63730" s="2">
        <v>63726.0</v>
      </c>
      <c r="C63730" s="2">
        <v>0.907287</v>
      </c>
    </row>
    <row r="63731">
      <c r="A63731" s="1">
        <v>7944604.888125</v>
      </c>
      <c r="B63731" s="2">
        <v>63727.0</v>
      </c>
      <c r="C63731" s="2">
        <v>0.907425</v>
      </c>
    </row>
    <row r="63732">
      <c r="A63732" s="1">
        <v>7944605.935</v>
      </c>
      <c r="B63732" s="2">
        <v>63728.0</v>
      </c>
      <c r="C63732" s="2">
        <v>0.907229</v>
      </c>
    </row>
    <row r="63733">
      <c r="A63733" s="1">
        <v>7944606.96625</v>
      </c>
      <c r="B63733" s="2">
        <v>63729.0</v>
      </c>
      <c r="C63733" s="2">
        <v>0.907303</v>
      </c>
    </row>
    <row r="63734">
      <c r="A63734" s="1">
        <v>7944607.9975</v>
      </c>
      <c r="B63734" s="2">
        <v>63730.0</v>
      </c>
      <c r="C63734" s="2">
        <v>0.907287</v>
      </c>
    </row>
    <row r="63735">
      <c r="A63735" s="1">
        <v>7944609.02875</v>
      </c>
      <c r="B63735" s="2">
        <v>63731.0</v>
      </c>
      <c r="C63735" s="2">
        <v>0.9073</v>
      </c>
    </row>
    <row r="63736">
      <c r="A63736" s="1">
        <v>7944610.06</v>
      </c>
      <c r="B63736" s="2">
        <v>63732.0</v>
      </c>
      <c r="C63736" s="2">
        <v>0.907481</v>
      </c>
    </row>
    <row r="63737">
      <c r="A63737" s="1">
        <v>7944611.106875</v>
      </c>
      <c r="B63737" s="2">
        <v>63733.0</v>
      </c>
      <c r="C63737" s="2">
        <v>0.907331</v>
      </c>
    </row>
    <row r="63738">
      <c r="A63738" s="1">
        <v>7944612.138125</v>
      </c>
      <c r="B63738" s="2">
        <v>63734.0</v>
      </c>
      <c r="C63738" s="2">
        <v>0.907287</v>
      </c>
    </row>
    <row r="63739">
      <c r="A63739" s="1">
        <v>7944613.169375</v>
      </c>
      <c r="B63739" s="2">
        <v>63735.0</v>
      </c>
      <c r="C63739" s="2">
        <v>0.907359</v>
      </c>
    </row>
    <row r="63740">
      <c r="A63740" s="1">
        <v>7944614.200625</v>
      </c>
      <c r="B63740" s="2">
        <v>63736.0</v>
      </c>
      <c r="C63740" s="2">
        <v>0.907445</v>
      </c>
    </row>
    <row r="63741">
      <c r="A63741" s="1">
        <v>7944615.231875</v>
      </c>
      <c r="B63741" s="2">
        <v>63737.0</v>
      </c>
      <c r="C63741" s="2">
        <v>0.907167</v>
      </c>
    </row>
    <row r="63742">
      <c r="A63742" s="1">
        <v>7944616.27875</v>
      </c>
      <c r="B63742" s="2">
        <v>63738.0</v>
      </c>
      <c r="C63742" s="2">
        <v>0.907297</v>
      </c>
    </row>
    <row r="63743">
      <c r="A63743" s="1">
        <v>7944617.31</v>
      </c>
      <c r="B63743" s="2">
        <v>63739.0</v>
      </c>
      <c r="C63743" s="2">
        <v>0.907456</v>
      </c>
    </row>
    <row r="63744">
      <c r="A63744" s="1">
        <v>7944618.34125</v>
      </c>
      <c r="B63744" s="2">
        <v>63740.0</v>
      </c>
      <c r="C63744" s="2">
        <v>0.907366</v>
      </c>
    </row>
    <row r="63745">
      <c r="A63745" s="1">
        <v>7944619.3725</v>
      </c>
      <c r="B63745" s="2">
        <v>63741.0</v>
      </c>
      <c r="C63745" s="2">
        <v>0.907522</v>
      </c>
    </row>
    <row r="63746">
      <c r="A63746" s="1">
        <v>7944620.40375</v>
      </c>
      <c r="B63746" s="2">
        <v>63742.0</v>
      </c>
      <c r="C63746" s="2">
        <v>0.907305</v>
      </c>
    </row>
    <row r="63747">
      <c r="A63747" s="1">
        <v>7944621.435</v>
      </c>
      <c r="B63747" s="2">
        <v>63743.0</v>
      </c>
      <c r="C63747" s="2">
        <v>0.907448</v>
      </c>
    </row>
    <row r="63748">
      <c r="A63748" s="1">
        <v>7944622.481875</v>
      </c>
      <c r="B63748" s="2">
        <v>63744.0</v>
      </c>
      <c r="C63748" s="2">
        <v>0.907435</v>
      </c>
    </row>
    <row r="63749">
      <c r="A63749" s="1">
        <v>7944623.513125</v>
      </c>
      <c r="B63749" s="2">
        <v>63745.0</v>
      </c>
      <c r="C63749" s="2">
        <v>0.907295</v>
      </c>
    </row>
    <row r="63750">
      <c r="A63750" s="1">
        <v>7944624.544375</v>
      </c>
      <c r="B63750" s="2">
        <v>63746.0</v>
      </c>
      <c r="C63750" s="2">
        <v>0.907252</v>
      </c>
    </row>
    <row r="63751">
      <c r="A63751" s="1">
        <v>7944625.575625</v>
      </c>
      <c r="B63751" s="2">
        <v>63747.0</v>
      </c>
      <c r="C63751" s="2">
        <v>0.907226</v>
      </c>
    </row>
    <row r="63752">
      <c r="A63752" s="1">
        <v>7944626.606875</v>
      </c>
      <c r="B63752" s="2">
        <v>63748.0</v>
      </c>
      <c r="C63752" s="2">
        <v>0.90756</v>
      </c>
    </row>
    <row r="63753">
      <c r="A63753" s="1">
        <v>7944627.638125</v>
      </c>
      <c r="B63753" s="2">
        <v>63749.0</v>
      </c>
      <c r="C63753" s="2">
        <v>0.907356</v>
      </c>
    </row>
    <row r="63754">
      <c r="A63754" s="1">
        <v>7944628.685</v>
      </c>
      <c r="B63754" s="2">
        <v>63750.0</v>
      </c>
      <c r="C63754" s="2">
        <v>0.907433</v>
      </c>
    </row>
    <row r="63755">
      <c r="A63755" s="1">
        <v>7944629.71625</v>
      </c>
      <c r="B63755" s="2">
        <v>63751.0</v>
      </c>
      <c r="C63755" s="2">
        <v>0.907308</v>
      </c>
    </row>
    <row r="63756">
      <c r="A63756" s="1">
        <v>7944630.7475</v>
      </c>
      <c r="B63756" s="2">
        <v>63752.0</v>
      </c>
      <c r="C63756" s="2">
        <v>0.907318</v>
      </c>
    </row>
    <row r="63757">
      <c r="A63757" s="1">
        <v>7944631.77875</v>
      </c>
      <c r="B63757" s="2">
        <v>63753.0</v>
      </c>
      <c r="C63757" s="2">
        <v>0.907295</v>
      </c>
    </row>
    <row r="63758">
      <c r="A63758" s="1">
        <v>7944632.81</v>
      </c>
      <c r="B63758" s="2">
        <v>63754.0</v>
      </c>
      <c r="C63758" s="2">
        <v>0.907364</v>
      </c>
    </row>
    <row r="63759">
      <c r="A63759" s="1">
        <v>7944633.856875</v>
      </c>
      <c r="B63759" s="2">
        <v>63755.0</v>
      </c>
      <c r="C63759" s="2">
        <v>0.90742</v>
      </c>
    </row>
    <row r="63760">
      <c r="A63760" s="1">
        <v>7944634.888125</v>
      </c>
      <c r="B63760" s="2">
        <v>63756.0</v>
      </c>
      <c r="C63760" s="2">
        <v>0.907507</v>
      </c>
    </row>
    <row r="63761">
      <c r="A63761" s="1">
        <v>7944635.919375</v>
      </c>
      <c r="B63761" s="2">
        <v>63757.0</v>
      </c>
      <c r="C63761" s="2">
        <v>0.907328</v>
      </c>
    </row>
    <row r="63762">
      <c r="A63762" s="1">
        <v>7944636.950625</v>
      </c>
      <c r="B63762" s="2">
        <v>63758.0</v>
      </c>
      <c r="C63762" s="2">
        <v>0.907333</v>
      </c>
    </row>
    <row r="63763">
      <c r="A63763" s="1">
        <v>7944637.981875</v>
      </c>
      <c r="B63763" s="2">
        <v>63759.0</v>
      </c>
      <c r="C63763" s="2">
        <v>0.907379</v>
      </c>
    </row>
    <row r="63764">
      <c r="A63764" s="1">
        <v>7944639.013125</v>
      </c>
      <c r="B63764" s="2">
        <v>63760.0</v>
      </c>
      <c r="C63764" s="2">
        <v>0.907338</v>
      </c>
    </row>
    <row r="63765">
      <c r="A63765" s="1">
        <v>7944640.06</v>
      </c>
      <c r="B63765" s="2">
        <v>63761.0</v>
      </c>
      <c r="C63765" s="2">
        <v>0.907535</v>
      </c>
    </row>
    <row r="63766">
      <c r="A63766" s="1">
        <v>7944641.09125</v>
      </c>
      <c r="B63766" s="2">
        <v>63762.0</v>
      </c>
      <c r="C63766" s="2">
        <v>0.907476</v>
      </c>
    </row>
    <row r="63767">
      <c r="A63767" s="1">
        <v>7944642.1225</v>
      </c>
      <c r="B63767" s="2">
        <v>63763.0</v>
      </c>
      <c r="C63767" s="2">
        <v>0.907417</v>
      </c>
    </row>
    <row r="63768">
      <c r="A63768" s="1">
        <v>7944643.15375</v>
      </c>
      <c r="B63768" s="2">
        <v>63764.0</v>
      </c>
      <c r="C63768" s="2">
        <v>0.907203</v>
      </c>
    </row>
    <row r="63769">
      <c r="A63769" s="1">
        <v>7944644.185</v>
      </c>
      <c r="B63769" s="2">
        <v>63765.0</v>
      </c>
      <c r="C63769" s="2">
        <v>0.907466</v>
      </c>
    </row>
    <row r="63770">
      <c r="A63770" s="1">
        <v>7944645.21625</v>
      </c>
      <c r="B63770" s="2">
        <v>63766.0</v>
      </c>
      <c r="C63770" s="2">
        <v>0.907438</v>
      </c>
    </row>
    <row r="63771">
      <c r="A63771" s="1">
        <v>7944646.2475</v>
      </c>
      <c r="B63771" s="2">
        <v>63767.0</v>
      </c>
      <c r="C63771" s="2">
        <v>0.907425</v>
      </c>
    </row>
    <row r="63772">
      <c r="A63772" s="1">
        <v>7944647.294375</v>
      </c>
      <c r="B63772" s="2">
        <v>63768.0</v>
      </c>
      <c r="C63772" s="2">
        <v>0.907308</v>
      </c>
    </row>
    <row r="63773">
      <c r="A63773" s="1">
        <v>7944648.325625</v>
      </c>
      <c r="B63773" s="2">
        <v>63769.0</v>
      </c>
      <c r="C63773" s="2">
        <v>0.907336</v>
      </c>
    </row>
    <row r="63774">
      <c r="A63774" s="1">
        <v>7944649.356875</v>
      </c>
      <c r="B63774" s="2">
        <v>63770.0</v>
      </c>
      <c r="C63774" s="2">
        <v>0.907338</v>
      </c>
    </row>
    <row r="63775">
      <c r="A63775" s="1">
        <v>7944650.388125</v>
      </c>
      <c r="B63775" s="2">
        <v>63771.0</v>
      </c>
      <c r="C63775" s="2">
        <v>0.906831</v>
      </c>
    </row>
    <row r="63776">
      <c r="A63776" s="1">
        <v>7944651.419375</v>
      </c>
      <c r="B63776" s="2">
        <v>63772.0</v>
      </c>
      <c r="C63776" s="2">
        <v>0.907354</v>
      </c>
    </row>
    <row r="63777">
      <c r="A63777" s="1">
        <v>7944652.450625</v>
      </c>
      <c r="B63777" s="2">
        <v>63773.0</v>
      </c>
      <c r="C63777" s="2">
        <v>0.907142</v>
      </c>
    </row>
    <row r="63778">
      <c r="A63778" s="1">
        <v>7944653.481875</v>
      </c>
      <c r="B63778" s="2">
        <v>63774.0</v>
      </c>
      <c r="C63778" s="2">
        <v>0.907514</v>
      </c>
    </row>
    <row r="63779">
      <c r="A63779" s="1">
        <v>7944654.52875</v>
      </c>
      <c r="B63779" s="2">
        <v>63775.0</v>
      </c>
      <c r="C63779" s="2">
        <v>0.907932</v>
      </c>
    </row>
    <row r="63780">
      <c r="A63780" s="1">
        <v>7944655.56</v>
      </c>
      <c r="B63780" s="2">
        <v>63776.0</v>
      </c>
      <c r="C63780" s="2">
        <v>0.907471</v>
      </c>
    </row>
    <row r="63781">
      <c r="A63781" s="1">
        <v>7944656.59125</v>
      </c>
      <c r="B63781" s="2">
        <v>63777.0</v>
      </c>
      <c r="C63781" s="2">
        <v>0.907491</v>
      </c>
    </row>
    <row r="63782">
      <c r="A63782" s="1">
        <v>7944657.6225</v>
      </c>
      <c r="B63782" s="2">
        <v>63778.0</v>
      </c>
      <c r="C63782" s="2">
        <v>0.90717</v>
      </c>
    </row>
    <row r="63783">
      <c r="A63783" s="1">
        <v>7944658.65375</v>
      </c>
      <c r="B63783" s="2">
        <v>63779.0</v>
      </c>
      <c r="C63783" s="2">
        <v>0.907621</v>
      </c>
    </row>
    <row r="63784">
      <c r="A63784" s="1">
        <v>7944659.685</v>
      </c>
      <c r="B63784" s="2">
        <v>63780.0</v>
      </c>
      <c r="C63784" s="2">
        <v>0.90745</v>
      </c>
    </row>
    <row r="63785">
      <c r="A63785" s="1">
        <v>7944660.731875</v>
      </c>
      <c r="B63785" s="2">
        <v>63781.0</v>
      </c>
      <c r="C63785" s="2">
        <v>0.907027</v>
      </c>
    </row>
    <row r="63786">
      <c r="A63786" s="1">
        <v>7944661.763125</v>
      </c>
      <c r="B63786" s="2">
        <v>63782.0</v>
      </c>
      <c r="C63786" s="2">
        <v>0.907201</v>
      </c>
    </row>
    <row r="63787">
      <c r="A63787" s="1">
        <v>7944662.794375</v>
      </c>
      <c r="B63787" s="2">
        <v>63783.0</v>
      </c>
      <c r="C63787" s="2">
        <v>0.907012</v>
      </c>
    </row>
    <row r="63788">
      <c r="A63788" s="1">
        <v>7944663.825625</v>
      </c>
      <c r="B63788" s="2">
        <v>63784.0</v>
      </c>
      <c r="C63788" s="2">
        <v>0.907563</v>
      </c>
    </row>
    <row r="63789">
      <c r="A63789" s="1">
        <v>7944664.856875</v>
      </c>
      <c r="B63789" s="2">
        <v>63785.0</v>
      </c>
      <c r="C63789" s="2">
        <v>0.907175</v>
      </c>
    </row>
    <row r="63790">
      <c r="A63790" s="1">
        <v>7944665.888125</v>
      </c>
      <c r="B63790" s="2">
        <v>63786.0</v>
      </c>
      <c r="C63790" s="2">
        <v>0.908039</v>
      </c>
    </row>
    <row r="63791">
      <c r="A63791" s="1">
        <v>7944666.919375</v>
      </c>
      <c r="B63791" s="2">
        <v>63787.0</v>
      </c>
      <c r="C63791" s="2">
        <v>0.907162</v>
      </c>
    </row>
    <row r="63792">
      <c r="A63792" s="1">
        <v>7944667.950625</v>
      </c>
      <c r="B63792" s="2">
        <v>63788.0</v>
      </c>
      <c r="C63792" s="2">
        <v>0.907374</v>
      </c>
    </row>
    <row r="63793">
      <c r="A63793" s="1">
        <v>7944668.981875</v>
      </c>
      <c r="B63793" s="2">
        <v>63789.0</v>
      </c>
      <c r="C63793" s="2">
        <v>0.907326</v>
      </c>
    </row>
    <row r="63794">
      <c r="A63794" s="1">
        <v>7944670.013125</v>
      </c>
      <c r="B63794" s="2">
        <v>63790.0</v>
      </c>
      <c r="C63794" s="2">
        <v>0.907093</v>
      </c>
    </row>
    <row r="63795">
      <c r="A63795" s="1">
        <v>7944671.044375</v>
      </c>
      <c r="B63795" s="2">
        <v>63791.0</v>
      </c>
      <c r="C63795" s="2">
        <v>0.907547</v>
      </c>
    </row>
    <row r="63796">
      <c r="A63796" s="1">
        <v>7944672.09125</v>
      </c>
      <c r="B63796" s="2">
        <v>63792.0</v>
      </c>
      <c r="C63796" s="2">
        <v>0.907244</v>
      </c>
    </row>
    <row r="63797">
      <c r="A63797" s="1">
        <v>7944673.1225</v>
      </c>
      <c r="B63797" s="2">
        <v>63793.0</v>
      </c>
      <c r="C63797" s="2">
        <v>0.907876</v>
      </c>
    </row>
    <row r="63798">
      <c r="A63798" s="1">
        <v>7944674.15375</v>
      </c>
      <c r="B63798" s="2">
        <v>63794.0</v>
      </c>
      <c r="C63798" s="2">
        <v>0.907397</v>
      </c>
    </row>
    <row r="63799">
      <c r="A63799" s="1">
        <v>7944675.185</v>
      </c>
      <c r="B63799" s="2">
        <v>63795.0</v>
      </c>
      <c r="C63799" s="2">
        <v>0.907257</v>
      </c>
    </row>
    <row r="63800">
      <c r="A63800" s="1">
        <v>7944676.21625</v>
      </c>
      <c r="B63800" s="2">
        <v>63796.0</v>
      </c>
      <c r="C63800" s="2">
        <v>0.907106</v>
      </c>
    </row>
    <row r="63801">
      <c r="A63801" s="1">
        <v>7944677.2475</v>
      </c>
      <c r="B63801" s="2">
        <v>63797.0</v>
      </c>
      <c r="C63801" s="2">
        <v>0.907453</v>
      </c>
    </row>
    <row r="63802">
      <c r="A63802" s="1">
        <v>7944678.294375</v>
      </c>
      <c r="B63802" s="2">
        <v>63798.0</v>
      </c>
      <c r="C63802" s="2">
        <v>0.907675</v>
      </c>
    </row>
    <row r="63803">
      <c r="A63803" s="1">
        <v>7944679.325625</v>
      </c>
      <c r="B63803" s="2">
        <v>63799.0</v>
      </c>
      <c r="C63803" s="2">
        <v>0.907486</v>
      </c>
    </row>
    <row r="63804">
      <c r="A63804" s="1">
        <v>7944680.356875</v>
      </c>
      <c r="B63804" s="2">
        <v>63800.0</v>
      </c>
      <c r="C63804" s="2">
        <v>0.907871</v>
      </c>
    </row>
    <row r="63805">
      <c r="A63805" s="1">
        <v>7944681.388125</v>
      </c>
      <c r="B63805" s="2">
        <v>63801.0</v>
      </c>
      <c r="C63805" s="2">
        <v>0.907471</v>
      </c>
    </row>
    <row r="63806">
      <c r="A63806" s="1">
        <v>7944682.419375</v>
      </c>
      <c r="B63806" s="2">
        <v>63802.0</v>
      </c>
      <c r="C63806" s="2">
        <v>0.907397</v>
      </c>
    </row>
    <row r="63807">
      <c r="A63807" s="1">
        <v>7944683.450625</v>
      </c>
      <c r="B63807" s="2">
        <v>63803.0</v>
      </c>
      <c r="C63807" s="2">
        <v>0.907346</v>
      </c>
    </row>
    <row r="63808">
      <c r="A63808" s="1">
        <v>7944684.481875</v>
      </c>
      <c r="B63808" s="2">
        <v>63804.0</v>
      </c>
      <c r="C63808" s="2">
        <v>0.907004</v>
      </c>
    </row>
    <row r="63809">
      <c r="A63809" s="1">
        <v>7944685.513125</v>
      </c>
      <c r="B63809" s="2">
        <v>63805.0</v>
      </c>
      <c r="C63809" s="2">
        <v>0.907494</v>
      </c>
    </row>
    <row r="63810">
      <c r="A63810" s="1">
        <v>7944686.56</v>
      </c>
      <c r="B63810" s="2">
        <v>63806.0</v>
      </c>
      <c r="C63810" s="2">
        <v>0.907241</v>
      </c>
    </row>
    <row r="63811">
      <c r="A63811" s="1">
        <v>7944687.59125</v>
      </c>
      <c r="B63811" s="2">
        <v>63807.0</v>
      </c>
      <c r="C63811" s="2">
        <v>0.907234</v>
      </c>
    </row>
    <row r="63812">
      <c r="A63812" s="1">
        <v>7944688.6225</v>
      </c>
      <c r="B63812" s="2">
        <v>63808.0</v>
      </c>
      <c r="C63812" s="2">
        <v>0.907473</v>
      </c>
    </row>
    <row r="63813">
      <c r="A63813" s="1">
        <v>7944689.65375</v>
      </c>
      <c r="B63813" s="2">
        <v>63809.0</v>
      </c>
      <c r="C63813" s="2">
        <v>0.90768</v>
      </c>
    </row>
    <row r="63814">
      <c r="A63814" s="1">
        <v>7944690.685</v>
      </c>
      <c r="B63814" s="2">
        <v>63810.0</v>
      </c>
      <c r="C63814" s="2">
        <v>0.906992</v>
      </c>
    </row>
    <row r="63815">
      <c r="A63815" s="1">
        <v>7944691.71625</v>
      </c>
      <c r="B63815" s="2">
        <v>63811.0</v>
      </c>
      <c r="C63815" s="2">
        <v>0.90732</v>
      </c>
    </row>
    <row r="63816">
      <c r="A63816" s="1">
        <v>7944692.763125</v>
      </c>
      <c r="B63816" s="2">
        <v>63812.0</v>
      </c>
      <c r="C63816" s="2">
        <v>0.907563</v>
      </c>
    </row>
    <row r="63817">
      <c r="A63817" s="1">
        <v>7944693.794375</v>
      </c>
      <c r="B63817" s="2">
        <v>63813.0</v>
      </c>
      <c r="C63817" s="2">
        <v>0.907007</v>
      </c>
    </row>
    <row r="63818">
      <c r="A63818" s="1">
        <v>7944694.825625</v>
      </c>
      <c r="B63818" s="2">
        <v>63814.0</v>
      </c>
      <c r="C63818" s="2">
        <v>0.90757</v>
      </c>
    </row>
    <row r="63819">
      <c r="A63819" s="1">
        <v>7944695.856875</v>
      </c>
      <c r="B63819" s="2">
        <v>63815.0</v>
      </c>
      <c r="C63819" s="2">
        <v>0.906604</v>
      </c>
    </row>
    <row r="63820">
      <c r="A63820" s="1">
        <v>7944696.888125</v>
      </c>
      <c r="B63820" s="2">
        <v>63816.0</v>
      </c>
      <c r="C63820" s="2">
        <v>0.906737</v>
      </c>
    </row>
    <row r="63821">
      <c r="A63821" s="1">
        <v>7944697.919375</v>
      </c>
      <c r="B63821" s="2">
        <v>63817.0</v>
      </c>
      <c r="C63821" s="2">
        <v>0.907726</v>
      </c>
    </row>
    <row r="63822">
      <c r="A63822" s="1">
        <v>7944698.950625</v>
      </c>
      <c r="B63822" s="2">
        <v>63818.0</v>
      </c>
      <c r="C63822" s="2">
        <v>0.906642</v>
      </c>
    </row>
    <row r="63823">
      <c r="A63823" s="1">
        <v>7944699.981875</v>
      </c>
      <c r="B63823" s="2">
        <v>63819.0</v>
      </c>
      <c r="C63823" s="2">
        <v>0.90745</v>
      </c>
    </row>
    <row r="63824">
      <c r="A63824" s="1">
        <v>7944701.013125</v>
      </c>
      <c r="B63824" s="2">
        <v>63820.0</v>
      </c>
      <c r="C63824" s="2">
        <v>0.907471</v>
      </c>
    </row>
    <row r="63825">
      <c r="A63825" s="1">
        <v>7944702.044375</v>
      </c>
      <c r="B63825" s="2">
        <v>63821.0</v>
      </c>
      <c r="C63825" s="2">
        <v>0.906821</v>
      </c>
    </row>
    <row r="63826">
      <c r="A63826" s="1">
        <v>7944703.075625</v>
      </c>
      <c r="B63826" s="2">
        <v>63822.0</v>
      </c>
      <c r="C63826" s="2">
        <v>0.90782</v>
      </c>
    </row>
    <row r="63827">
      <c r="A63827" s="1">
        <v>7944704.1225</v>
      </c>
      <c r="B63827" s="2">
        <v>63823.0</v>
      </c>
      <c r="C63827" s="2">
        <v>0.907632</v>
      </c>
    </row>
    <row r="63828">
      <c r="A63828" s="1">
        <v>7944705.15375</v>
      </c>
      <c r="B63828" s="2">
        <v>63824.0</v>
      </c>
      <c r="C63828" s="2">
        <v>0.907257</v>
      </c>
    </row>
    <row r="63829">
      <c r="A63829" s="1">
        <v>7944706.185</v>
      </c>
      <c r="B63829" s="2">
        <v>63825.0</v>
      </c>
      <c r="C63829" s="2">
        <v>0.907275</v>
      </c>
    </row>
    <row r="63830">
      <c r="A63830" s="1">
        <v>7944707.21625</v>
      </c>
      <c r="B63830" s="2">
        <v>63826.0</v>
      </c>
      <c r="C63830" s="2">
        <v>0.90729</v>
      </c>
    </row>
    <row r="63831">
      <c r="A63831" s="1">
        <v>7944708.2475</v>
      </c>
      <c r="B63831" s="2">
        <v>63827.0</v>
      </c>
      <c r="C63831" s="2">
        <v>0.907552</v>
      </c>
    </row>
    <row r="63832">
      <c r="A63832" s="1">
        <v>7944709.27875</v>
      </c>
      <c r="B63832" s="2">
        <v>63828.0</v>
      </c>
      <c r="C63832" s="2">
        <v>0.907433</v>
      </c>
    </row>
    <row r="63833">
      <c r="A63833" s="1">
        <v>7944710.31</v>
      </c>
      <c r="B63833" s="2">
        <v>63829.0</v>
      </c>
      <c r="C63833" s="2">
        <v>0.90779</v>
      </c>
    </row>
    <row r="63834">
      <c r="A63834" s="1">
        <v>7944711.356875</v>
      </c>
      <c r="B63834" s="2">
        <v>63830.0</v>
      </c>
      <c r="C63834" s="2">
        <v>0.90754</v>
      </c>
    </row>
    <row r="63835">
      <c r="A63835" s="1">
        <v>7944712.388125</v>
      </c>
      <c r="B63835" s="2">
        <v>63831.0</v>
      </c>
      <c r="C63835" s="2">
        <v>0.907399</v>
      </c>
    </row>
    <row r="63836">
      <c r="A63836" s="1">
        <v>7944713.419375</v>
      </c>
      <c r="B63836" s="2">
        <v>63832.0</v>
      </c>
      <c r="C63836" s="2">
        <v>0.90755</v>
      </c>
    </row>
    <row r="63837">
      <c r="A63837" s="1">
        <v>7944714.450625</v>
      </c>
      <c r="B63837" s="2">
        <v>63833.0</v>
      </c>
      <c r="C63837" s="2">
        <v>0.906956</v>
      </c>
    </row>
    <row r="63838">
      <c r="A63838" s="1">
        <v>7944715.481875</v>
      </c>
      <c r="B63838" s="2">
        <v>63834.0</v>
      </c>
      <c r="C63838" s="2">
        <v>0.907769</v>
      </c>
    </row>
    <row r="63839">
      <c r="A63839" s="1">
        <v>7944716.513125</v>
      </c>
      <c r="B63839" s="2">
        <v>63835.0</v>
      </c>
      <c r="C63839" s="2">
        <v>0.90756</v>
      </c>
    </row>
    <row r="63840">
      <c r="A63840" s="1">
        <v>7944717.544375</v>
      </c>
      <c r="B63840" s="2">
        <v>63836.0</v>
      </c>
      <c r="C63840" s="2">
        <v>0.907458</v>
      </c>
    </row>
    <row r="63841">
      <c r="A63841" s="1">
        <v>7944718.59125</v>
      </c>
      <c r="B63841" s="2">
        <v>63837.0</v>
      </c>
      <c r="C63841" s="2">
        <v>0.907662</v>
      </c>
    </row>
    <row r="63842">
      <c r="A63842" s="1">
        <v>7944719.6225</v>
      </c>
      <c r="B63842" s="2">
        <v>63838.0</v>
      </c>
      <c r="C63842" s="2">
        <v>0.908073</v>
      </c>
    </row>
    <row r="63843">
      <c r="A63843" s="1">
        <v>7944720.65375</v>
      </c>
      <c r="B63843" s="2">
        <v>63839.0</v>
      </c>
      <c r="C63843" s="2">
        <v>0.907507</v>
      </c>
    </row>
    <row r="63844">
      <c r="A63844" s="1">
        <v>7944721.685</v>
      </c>
      <c r="B63844" s="2">
        <v>63840.0</v>
      </c>
      <c r="C63844" s="2">
        <v>0.907282</v>
      </c>
    </row>
    <row r="63845">
      <c r="A63845" s="1">
        <v>7944722.71625</v>
      </c>
      <c r="B63845" s="2">
        <v>63841.0</v>
      </c>
      <c r="C63845" s="2">
        <v>0.906935</v>
      </c>
    </row>
    <row r="63846">
      <c r="A63846" s="1">
        <v>7944723.7475</v>
      </c>
      <c r="B63846" s="2">
        <v>63842.0</v>
      </c>
      <c r="C63846" s="2">
        <v>0.907573</v>
      </c>
    </row>
    <row r="63847">
      <c r="A63847" s="1">
        <v>7944724.77875</v>
      </c>
      <c r="B63847" s="2">
        <v>63843.0</v>
      </c>
      <c r="C63847" s="2">
        <v>0.907195</v>
      </c>
    </row>
    <row r="63848">
      <c r="A63848" s="1">
        <v>7944725.825625</v>
      </c>
      <c r="B63848" s="2">
        <v>63844.0</v>
      </c>
      <c r="C63848" s="2">
        <v>0.907542</v>
      </c>
    </row>
    <row r="63849">
      <c r="A63849" s="1">
        <v>7944726.856875</v>
      </c>
      <c r="B63849" s="2">
        <v>63845.0</v>
      </c>
      <c r="C63849" s="2">
        <v>0.907545</v>
      </c>
    </row>
    <row r="63850">
      <c r="A63850" s="1">
        <v>7944727.888125</v>
      </c>
      <c r="B63850" s="2">
        <v>63846.0</v>
      </c>
      <c r="C63850" s="2">
        <v>0.907634</v>
      </c>
    </row>
    <row r="63851">
      <c r="A63851" s="1">
        <v>7944728.919375</v>
      </c>
      <c r="B63851" s="2">
        <v>63847.0</v>
      </c>
      <c r="C63851" s="2">
        <v>0.907639</v>
      </c>
    </row>
    <row r="63852">
      <c r="A63852" s="1">
        <v>7944729.950625</v>
      </c>
      <c r="B63852" s="2">
        <v>63848.0</v>
      </c>
      <c r="C63852" s="2">
        <v>0.906933</v>
      </c>
    </row>
    <row r="63853">
      <c r="A63853" s="1">
        <v>7944730.981875</v>
      </c>
      <c r="B63853" s="2">
        <v>63849.0</v>
      </c>
      <c r="C63853" s="2">
        <v>0.907619</v>
      </c>
    </row>
    <row r="63854">
      <c r="A63854" s="1">
        <v>7944732.013125</v>
      </c>
      <c r="B63854" s="2">
        <v>63850.0</v>
      </c>
      <c r="C63854" s="2">
        <v>0.906846</v>
      </c>
    </row>
    <row r="63855">
      <c r="A63855" s="1">
        <v>7944733.06</v>
      </c>
      <c r="B63855" s="2">
        <v>63851.0</v>
      </c>
      <c r="C63855" s="2">
        <v>0.906831</v>
      </c>
    </row>
    <row r="63856">
      <c r="A63856" s="1">
        <v>7944734.09125</v>
      </c>
      <c r="B63856" s="2">
        <v>63852.0</v>
      </c>
      <c r="C63856" s="2">
        <v>0.90744</v>
      </c>
    </row>
    <row r="63857">
      <c r="A63857" s="1">
        <v>7944735.1225</v>
      </c>
      <c r="B63857" s="2">
        <v>63853.0</v>
      </c>
      <c r="C63857" s="2">
        <v>0.907313</v>
      </c>
    </row>
    <row r="63858">
      <c r="A63858" s="1">
        <v>7944736.15375</v>
      </c>
      <c r="B63858" s="2">
        <v>63854.0</v>
      </c>
      <c r="C63858" s="2">
        <v>0.907524</v>
      </c>
    </row>
    <row r="63859">
      <c r="A63859" s="1">
        <v>7944737.185</v>
      </c>
      <c r="B63859" s="2">
        <v>63855.0</v>
      </c>
      <c r="C63859" s="2">
        <v>0.907323</v>
      </c>
    </row>
    <row r="63860">
      <c r="A63860" s="1">
        <v>7944738.21625</v>
      </c>
      <c r="B63860" s="2">
        <v>63856.0</v>
      </c>
      <c r="C63860" s="2">
        <v>0.906951</v>
      </c>
    </row>
    <row r="63861">
      <c r="A63861" s="1">
        <v>7944739.2475</v>
      </c>
      <c r="B63861" s="2">
        <v>63857.0</v>
      </c>
      <c r="C63861" s="2">
        <v>0.907848</v>
      </c>
    </row>
    <row r="63862">
      <c r="A63862" s="1">
        <v>7944740.27875</v>
      </c>
      <c r="B63862" s="2">
        <v>63858.0</v>
      </c>
      <c r="C63862" s="2">
        <v>0.907333</v>
      </c>
    </row>
    <row r="63863">
      <c r="A63863" s="1">
        <v>7944741.325625</v>
      </c>
      <c r="B63863" s="2">
        <v>63859.0</v>
      </c>
      <c r="C63863" s="2">
        <v>0.907489</v>
      </c>
    </row>
    <row r="63864">
      <c r="A63864" s="1">
        <v>7944742.356875</v>
      </c>
      <c r="B63864" s="2">
        <v>63860.0</v>
      </c>
      <c r="C63864" s="2">
        <v>0.907264</v>
      </c>
    </row>
    <row r="63865">
      <c r="A63865" s="1">
        <v>7944743.388125</v>
      </c>
      <c r="B63865" s="2">
        <v>63861.0</v>
      </c>
      <c r="C63865" s="2">
        <v>0.907277</v>
      </c>
    </row>
    <row r="63866">
      <c r="A63866" s="1">
        <v>7944744.419375</v>
      </c>
      <c r="B63866" s="2">
        <v>63862.0</v>
      </c>
      <c r="C63866" s="2">
        <v>0.907114</v>
      </c>
    </row>
    <row r="63867">
      <c r="A63867" s="1">
        <v>7944745.450625</v>
      </c>
      <c r="B63867" s="2">
        <v>63863.0</v>
      </c>
      <c r="C63867" s="2">
        <v>0.907517</v>
      </c>
    </row>
    <row r="63868">
      <c r="A63868" s="1">
        <v>7944746.481875</v>
      </c>
      <c r="B63868" s="2">
        <v>63864.0</v>
      </c>
      <c r="C63868" s="2">
        <v>0.907124</v>
      </c>
    </row>
    <row r="63869">
      <c r="A63869" s="1">
        <v>7944747.513125</v>
      </c>
      <c r="B63869" s="2">
        <v>63865.0</v>
      </c>
      <c r="C63869" s="2">
        <v>0.907002</v>
      </c>
    </row>
    <row r="63870">
      <c r="A63870" s="1">
        <v>7944748.544375</v>
      </c>
      <c r="B63870" s="2">
        <v>63866.0</v>
      </c>
      <c r="C63870" s="2">
        <v>0.907287</v>
      </c>
    </row>
    <row r="63871">
      <c r="A63871" s="1">
        <v>7944749.59125</v>
      </c>
      <c r="B63871" s="2">
        <v>63867.0</v>
      </c>
      <c r="C63871" s="2">
        <v>0.907405</v>
      </c>
    </row>
    <row r="63872">
      <c r="A63872" s="1">
        <v>7944750.6225</v>
      </c>
      <c r="B63872" s="2">
        <v>63868.0</v>
      </c>
      <c r="C63872" s="2">
        <v>0.907285</v>
      </c>
    </row>
    <row r="63873">
      <c r="A63873" s="1">
        <v>7944751.65375</v>
      </c>
      <c r="B63873" s="2">
        <v>63869.0</v>
      </c>
      <c r="C63873" s="2">
        <v>0.907076</v>
      </c>
    </row>
    <row r="63874">
      <c r="A63874" s="1">
        <v>7944752.685</v>
      </c>
      <c r="B63874" s="2">
        <v>63870.0</v>
      </c>
      <c r="C63874" s="2">
        <v>0.908103</v>
      </c>
    </row>
    <row r="63875">
      <c r="A63875" s="1">
        <v>7944753.71625</v>
      </c>
      <c r="B63875" s="2">
        <v>63871.0</v>
      </c>
      <c r="C63875" s="2">
        <v>0.907203</v>
      </c>
    </row>
    <row r="63876">
      <c r="A63876" s="1">
        <v>7944754.7475</v>
      </c>
      <c r="B63876" s="2">
        <v>63872.0</v>
      </c>
      <c r="C63876" s="2">
        <v>0.906805</v>
      </c>
    </row>
    <row r="63877">
      <c r="A63877" s="1">
        <v>7944755.77875</v>
      </c>
      <c r="B63877" s="2">
        <v>63873.0</v>
      </c>
      <c r="C63877" s="2">
        <v>0.907667</v>
      </c>
    </row>
    <row r="63878">
      <c r="A63878" s="1">
        <v>7944756.825625</v>
      </c>
      <c r="B63878" s="2">
        <v>63874.0</v>
      </c>
      <c r="C63878" s="2">
        <v>0.907275</v>
      </c>
    </row>
    <row r="63879">
      <c r="A63879" s="1">
        <v>7944757.856875</v>
      </c>
      <c r="B63879" s="2">
        <v>63875.0</v>
      </c>
      <c r="C63879" s="2">
        <v>0.907504</v>
      </c>
    </row>
    <row r="63880">
      <c r="A63880" s="1">
        <v>7944758.888125</v>
      </c>
      <c r="B63880" s="2">
        <v>63876.0</v>
      </c>
      <c r="C63880" s="2">
        <v>0.907231</v>
      </c>
    </row>
    <row r="63881">
      <c r="A63881" s="1">
        <v>7944759.919375</v>
      </c>
      <c r="B63881" s="2">
        <v>63877.0</v>
      </c>
      <c r="C63881" s="2">
        <v>0.907443</v>
      </c>
    </row>
    <row r="63882">
      <c r="A63882" s="1">
        <v>7944760.950625</v>
      </c>
      <c r="B63882" s="2">
        <v>63878.0</v>
      </c>
      <c r="C63882" s="2">
        <v>0.907211</v>
      </c>
    </row>
    <row r="63883">
      <c r="A63883" s="1">
        <v>7944761.981875</v>
      </c>
      <c r="B63883" s="2">
        <v>63879.0</v>
      </c>
      <c r="C63883" s="2">
        <v>0.907955</v>
      </c>
    </row>
    <row r="63884">
      <c r="A63884" s="1">
        <v>7944763.013125</v>
      </c>
      <c r="B63884" s="2">
        <v>63880.0</v>
      </c>
      <c r="C63884" s="2">
        <v>0.907389</v>
      </c>
    </row>
    <row r="63885">
      <c r="A63885" s="1">
        <v>7944764.06</v>
      </c>
      <c r="B63885" s="2">
        <v>63881.0</v>
      </c>
      <c r="C63885" s="2">
        <v>0.907364</v>
      </c>
    </row>
    <row r="63886">
      <c r="A63886" s="1">
        <v>7944765.09125</v>
      </c>
      <c r="B63886" s="2">
        <v>63882.0</v>
      </c>
      <c r="C63886" s="2">
        <v>0.907224</v>
      </c>
    </row>
    <row r="63887">
      <c r="A63887" s="1">
        <v>7944766.1225</v>
      </c>
      <c r="B63887" s="2">
        <v>63883.0</v>
      </c>
      <c r="C63887" s="2">
        <v>0.907473</v>
      </c>
    </row>
    <row r="63888">
      <c r="A63888" s="1">
        <v>7944767.15375</v>
      </c>
      <c r="B63888" s="2">
        <v>63884.0</v>
      </c>
      <c r="C63888" s="2">
        <v>0.907374</v>
      </c>
    </row>
    <row r="63889">
      <c r="A63889" s="1">
        <v>7944768.185</v>
      </c>
      <c r="B63889" s="2">
        <v>63885.0</v>
      </c>
      <c r="C63889" s="2">
        <v>0.90806</v>
      </c>
    </row>
    <row r="63890">
      <c r="A63890" s="1">
        <v>7944769.21625</v>
      </c>
      <c r="B63890" s="2">
        <v>63886.0</v>
      </c>
      <c r="C63890" s="2">
        <v>0.907428</v>
      </c>
    </row>
    <row r="63891">
      <c r="A63891" s="1">
        <v>7944770.2475</v>
      </c>
      <c r="B63891" s="2">
        <v>63887.0</v>
      </c>
      <c r="C63891" s="2">
        <v>0.907109</v>
      </c>
    </row>
    <row r="63892">
      <c r="A63892" s="1">
        <v>7944771.294375</v>
      </c>
      <c r="B63892" s="2">
        <v>63888.0</v>
      </c>
      <c r="C63892" s="2">
        <v>0.907134</v>
      </c>
    </row>
    <row r="63893">
      <c r="A63893" s="1">
        <v>7944772.325625</v>
      </c>
      <c r="B63893" s="2">
        <v>63889.0</v>
      </c>
      <c r="C63893" s="2">
        <v>0.907244</v>
      </c>
    </row>
    <row r="63894">
      <c r="A63894" s="1">
        <v>7944773.356875</v>
      </c>
      <c r="B63894" s="2">
        <v>63890.0</v>
      </c>
      <c r="C63894" s="2">
        <v>0.907366</v>
      </c>
    </row>
    <row r="63895">
      <c r="A63895" s="1">
        <v>7944774.388125</v>
      </c>
      <c r="B63895" s="2">
        <v>63891.0</v>
      </c>
      <c r="C63895" s="2">
        <v>0.907662</v>
      </c>
    </row>
    <row r="63896">
      <c r="A63896" s="1">
        <v>7944775.419375</v>
      </c>
      <c r="B63896" s="2">
        <v>63892.0</v>
      </c>
      <c r="C63896" s="2">
        <v>0.907527</v>
      </c>
    </row>
    <row r="63897">
      <c r="A63897" s="1">
        <v>7944776.450625</v>
      </c>
      <c r="B63897" s="2">
        <v>63893.0</v>
      </c>
      <c r="C63897" s="2">
        <v>0.907672</v>
      </c>
    </row>
    <row r="63898">
      <c r="A63898" s="1">
        <v>7944777.481875</v>
      </c>
      <c r="B63898" s="2">
        <v>63894.0</v>
      </c>
      <c r="C63898" s="2">
        <v>0.907027</v>
      </c>
    </row>
    <row r="63899">
      <c r="A63899" s="1">
        <v>7944778.513125</v>
      </c>
      <c r="B63899" s="2">
        <v>63895.0</v>
      </c>
      <c r="C63899" s="2">
        <v>0.907519</v>
      </c>
    </row>
    <row r="63900">
      <c r="A63900" s="1">
        <v>7944779.56</v>
      </c>
      <c r="B63900" s="2">
        <v>63896.0</v>
      </c>
      <c r="C63900" s="2">
        <v>0.907104</v>
      </c>
    </row>
    <row r="63901">
      <c r="A63901" s="1">
        <v>7944780.59125</v>
      </c>
      <c r="B63901" s="2">
        <v>63897.0</v>
      </c>
      <c r="C63901" s="2">
        <v>0.907071</v>
      </c>
    </row>
    <row r="63902">
      <c r="A63902" s="1">
        <v>7944781.6225</v>
      </c>
      <c r="B63902" s="2">
        <v>63898.0</v>
      </c>
      <c r="C63902" s="2">
        <v>0.907654</v>
      </c>
    </row>
    <row r="63903">
      <c r="A63903" s="1">
        <v>7944782.65375</v>
      </c>
      <c r="B63903" s="2">
        <v>63899.0</v>
      </c>
      <c r="C63903" s="2">
        <v>0.907468</v>
      </c>
    </row>
    <row r="63904">
      <c r="A63904" s="1">
        <v>7944783.685</v>
      </c>
      <c r="B63904" s="2">
        <v>63900.0</v>
      </c>
      <c r="C63904" s="2">
        <v>0.907229</v>
      </c>
    </row>
    <row r="63905">
      <c r="A63905" s="1">
        <v>7944784.71625</v>
      </c>
      <c r="B63905" s="2">
        <v>63901.0</v>
      </c>
      <c r="C63905" s="2">
        <v>0.907389</v>
      </c>
    </row>
    <row r="63906">
      <c r="A63906" s="1">
        <v>7944785.7475</v>
      </c>
      <c r="B63906" s="2">
        <v>63902.0</v>
      </c>
      <c r="C63906" s="2">
        <v>0.907305</v>
      </c>
    </row>
    <row r="63907">
      <c r="A63907" s="1">
        <v>7944786.794375</v>
      </c>
      <c r="B63907" s="2">
        <v>63903.0</v>
      </c>
      <c r="C63907" s="2">
        <v>0.907295</v>
      </c>
    </row>
    <row r="63908">
      <c r="A63908" s="1">
        <v>7944787.825625</v>
      </c>
      <c r="B63908" s="2">
        <v>63904.0</v>
      </c>
      <c r="C63908" s="2">
        <v>0.907165</v>
      </c>
    </row>
    <row r="63909">
      <c r="A63909" s="1">
        <v>7944788.856875</v>
      </c>
      <c r="B63909" s="2">
        <v>63905.0</v>
      </c>
      <c r="C63909" s="2">
        <v>0.90756</v>
      </c>
    </row>
    <row r="63910">
      <c r="A63910" s="1">
        <v>7944789.888125</v>
      </c>
      <c r="B63910" s="2">
        <v>63906.0</v>
      </c>
      <c r="C63910" s="2">
        <v>0.907433</v>
      </c>
    </row>
    <row r="63911">
      <c r="A63911" s="1">
        <v>7944790.919375</v>
      </c>
      <c r="B63911" s="2">
        <v>63907.0</v>
      </c>
      <c r="C63911" s="2">
        <v>0.907841</v>
      </c>
    </row>
    <row r="63912">
      <c r="A63912" s="1">
        <v>7944791.950625</v>
      </c>
      <c r="B63912" s="2">
        <v>63908.0</v>
      </c>
      <c r="C63912" s="2">
        <v>0.907088</v>
      </c>
    </row>
    <row r="63913">
      <c r="A63913" s="1">
        <v>7944792.981875</v>
      </c>
      <c r="B63913" s="2">
        <v>63909.0</v>
      </c>
      <c r="C63913" s="2">
        <v>0.907167</v>
      </c>
    </row>
    <row r="63914">
      <c r="A63914" s="1">
        <v>7944794.013125</v>
      </c>
      <c r="B63914" s="2">
        <v>63910.0</v>
      </c>
      <c r="C63914" s="2">
        <v>0.907843</v>
      </c>
    </row>
    <row r="63915">
      <c r="A63915" s="1">
        <v>7944795.06</v>
      </c>
      <c r="B63915" s="2">
        <v>63911.0</v>
      </c>
      <c r="C63915" s="2">
        <v>0.907336</v>
      </c>
    </row>
    <row r="63916">
      <c r="A63916" s="1">
        <v>7944796.09125</v>
      </c>
      <c r="B63916" s="2">
        <v>63912.0</v>
      </c>
      <c r="C63916" s="2">
        <v>0.907458</v>
      </c>
    </row>
    <row r="63917">
      <c r="A63917" s="1">
        <v>7944797.1225</v>
      </c>
      <c r="B63917" s="2">
        <v>63913.0</v>
      </c>
      <c r="C63917" s="2">
        <v>0.907598</v>
      </c>
    </row>
    <row r="63918">
      <c r="A63918" s="1">
        <v>7944798.15375</v>
      </c>
      <c r="B63918" s="2">
        <v>63914.0</v>
      </c>
      <c r="C63918" s="2">
        <v>0.907157</v>
      </c>
    </row>
    <row r="63919">
      <c r="A63919" s="1">
        <v>7944799.185</v>
      </c>
      <c r="B63919" s="2">
        <v>63915.0</v>
      </c>
      <c r="C63919" s="2">
        <v>0.907091</v>
      </c>
    </row>
    <row r="63920">
      <c r="A63920" s="1">
        <v>7944800.21625</v>
      </c>
      <c r="B63920" s="2">
        <v>63916.0</v>
      </c>
      <c r="C63920" s="2">
        <v>0.907371</v>
      </c>
    </row>
    <row r="63921">
      <c r="A63921" s="1">
        <v>7944801.263125</v>
      </c>
      <c r="B63921" s="2">
        <v>63917.0</v>
      </c>
      <c r="C63921" s="2">
        <v>0.907116</v>
      </c>
    </row>
    <row r="63922">
      <c r="A63922" s="1">
        <v>7944802.294375</v>
      </c>
      <c r="B63922" s="2">
        <v>63918.0</v>
      </c>
      <c r="C63922" s="2">
        <v>0.908047</v>
      </c>
    </row>
    <row r="63923">
      <c r="A63923" s="1">
        <v>7944803.325625</v>
      </c>
      <c r="B63923" s="2">
        <v>63919.0</v>
      </c>
      <c r="C63923" s="2">
        <v>0.907269</v>
      </c>
    </row>
    <row r="63924">
      <c r="A63924" s="1">
        <v>7944804.356875</v>
      </c>
      <c r="B63924" s="2">
        <v>63920.0</v>
      </c>
      <c r="C63924" s="2">
        <v>0.907843</v>
      </c>
    </row>
    <row r="63925">
      <c r="A63925" s="1">
        <v>7944805.388125</v>
      </c>
      <c r="B63925" s="2">
        <v>63921.0</v>
      </c>
      <c r="C63925" s="2">
        <v>0.907846</v>
      </c>
    </row>
    <row r="63926">
      <c r="A63926" s="1">
        <v>7944806.419375</v>
      </c>
      <c r="B63926" s="2">
        <v>63922.0</v>
      </c>
      <c r="C63926" s="2">
        <v>0.907731</v>
      </c>
    </row>
    <row r="63927">
      <c r="A63927" s="1">
        <v>7944807.450625</v>
      </c>
      <c r="B63927" s="2">
        <v>63923.0</v>
      </c>
      <c r="C63927" s="2">
        <v>0.907986</v>
      </c>
    </row>
    <row r="63928">
      <c r="A63928" s="1">
        <v>7944808.4975</v>
      </c>
      <c r="B63928" s="2">
        <v>63924.0</v>
      </c>
      <c r="C63928" s="2">
        <v>0.907601</v>
      </c>
    </row>
    <row r="63929">
      <c r="A63929" s="1">
        <v>7944809.52875</v>
      </c>
      <c r="B63929" s="2">
        <v>63925.0</v>
      </c>
      <c r="C63929" s="2">
        <v>0.907468</v>
      </c>
    </row>
    <row r="63930">
      <c r="A63930" s="1">
        <v>7944810.56</v>
      </c>
      <c r="B63930" s="2">
        <v>63926.0</v>
      </c>
      <c r="C63930" s="2">
        <v>0.907055</v>
      </c>
    </row>
    <row r="63931">
      <c r="A63931" s="1">
        <v>7944811.59125</v>
      </c>
      <c r="B63931" s="2">
        <v>63927.0</v>
      </c>
      <c r="C63931" s="2">
        <v>0.907606</v>
      </c>
    </row>
    <row r="63932">
      <c r="A63932" s="1">
        <v>7944812.6225</v>
      </c>
      <c r="B63932" s="2">
        <v>63928.0</v>
      </c>
      <c r="C63932" s="2">
        <v>0.907675</v>
      </c>
    </row>
    <row r="63933">
      <c r="A63933" s="1">
        <v>7944813.65375</v>
      </c>
      <c r="B63933" s="2">
        <v>63929.0</v>
      </c>
      <c r="C63933" s="2">
        <v>0.906714</v>
      </c>
    </row>
    <row r="63934">
      <c r="A63934" s="1">
        <v>7944814.685</v>
      </c>
      <c r="B63934" s="2">
        <v>63930.0</v>
      </c>
      <c r="C63934" s="2">
        <v>0.90743</v>
      </c>
    </row>
    <row r="63935">
      <c r="A63935" s="1">
        <v>7944815.731875</v>
      </c>
      <c r="B63935" s="2">
        <v>63931.0</v>
      </c>
      <c r="C63935" s="2">
        <v>0.907014</v>
      </c>
    </row>
    <row r="63936">
      <c r="A63936" s="1">
        <v>7944816.763125</v>
      </c>
      <c r="B63936" s="2">
        <v>63932.0</v>
      </c>
      <c r="C63936" s="2">
        <v>0.907833</v>
      </c>
    </row>
    <row r="63937">
      <c r="A63937" s="1">
        <v>7944817.794375</v>
      </c>
      <c r="B63937" s="2">
        <v>63933.0</v>
      </c>
      <c r="C63937" s="2">
        <v>0.907377</v>
      </c>
    </row>
    <row r="63938">
      <c r="A63938" s="1">
        <v>7944818.825625</v>
      </c>
      <c r="B63938" s="2">
        <v>63934.0</v>
      </c>
      <c r="C63938" s="2">
        <v>0.907315</v>
      </c>
    </row>
    <row r="63939">
      <c r="A63939" s="1">
        <v>7944819.856875</v>
      </c>
      <c r="B63939" s="2">
        <v>63935.0</v>
      </c>
      <c r="C63939" s="2">
        <v>0.906757</v>
      </c>
    </row>
    <row r="63940">
      <c r="A63940" s="1">
        <v>7944820.888125</v>
      </c>
      <c r="B63940" s="2">
        <v>63936.0</v>
      </c>
      <c r="C63940" s="2">
        <v>0.907466</v>
      </c>
    </row>
    <row r="63941">
      <c r="A63941" s="1">
        <v>7944821.919375</v>
      </c>
      <c r="B63941" s="2">
        <v>63937.0</v>
      </c>
      <c r="C63941" s="2">
        <v>0.907514</v>
      </c>
    </row>
    <row r="63942">
      <c r="A63942" s="1">
        <v>7944822.950625</v>
      </c>
      <c r="B63942" s="2">
        <v>63938.0</v>
      </c>
      <c r="C63942" s="2">
        <v>0.907236</v>
      </c>
    </row>
    <row r="63943">
      <c r="A63943" s="1">
        <v>7944823.9975</v>
      </c>
      <c r="B63943" s="2">
        <v>63939.0</v>
      </c>
      <c r="C63943" s="2">
        <v>0.907292</v>
      </c>
    </row>
    <row r="63944">
      <c r="A63944" s="1">
        <v>7944825.02875</v>
      </c>
      <c r="B63944" s="2">
        <v>63940.0</v>
      </c>
      <c r="C63944" s="2">
        <v>0.907152</v>
      </c>
    </row>
    <row r="63945">
      <c r="A63945" s="1">
        <v>7944826.06</v>
      </c>
      <c r="B63945" s="2">
        <v>63941.0</v>
      </c>
      <c r="C63945" s="2">
        <v>0.907318</v>
      </c>
    </row>
    <row r="63946">
      <c r="A63946" s="1">
        <v>7944827.09125</v>
      </c>
      <c r="B63946" s="2">
        <v>63942.0</v>
      </c>
      <c r="C63946" s="2">
        <v>0.90792</v>
      </c>
    </row>
    <row r="63947">
      <c r="A63947" s="1">
        <v>7944828.1225</v>
      </c>
      <c r="B63947" s="2">
        <v>63943.0</v>
      </c>
      <c r="C63947" s="2">
        <v>0.907277</v>
      </c>
    </row>
    <row r="63948">
      <c r="A63948" s="1">
        <v>7944829.15375</v>
      </c>
      <c r="B63948" s="2">
        <v>63944.0</v>
      </c>
      <c r="C63948" s="2">
        <v>0.907012</v>
      </c>
    </row>
    <row r="63949">
      <c r="A63949" s="1">
        <v>7944830.185</v>
      </c>
      <c r="B63949" s="2">
        <v>63945.0</v>
      </c>
      <c r="C63949" s="2">
        <v>0.907894</v>
      </c>
    </row>
    <row r="63950">
      <c r="A63950" s="1">
        <v>7944831.21625</v>
      </c>
      <c r="B63950" s="2">
        <v>63946.0</v>
      </c>
      <c r="C63950" s="2">
        <v>0.907134</v>
      </c>
    </row>
    <row r="63951">
      <c r="A63951" s="1">
        <v>7944832.2475</v>
      </c>
      <c r="B63951" s="2">
        <v>63947.0</v>
      </c>
      <c r="C63951" s="2">
        <v>0.907728</v>
      </c>
    </row>
    <row r="63952">
      <c r="A63952" s="1">
        <v>7944833.294375</v>
      </c>
      <c r="B63952" s="2">
        <v>63948.0</v>
      </c>
      <c r="C63952" s="2">
        <v>0.907246</v>
      </c>
    </row>
    <row r="63953">
      <c r="A63953" s="1">
        <v>7944834.325625</v>
      </c>
      <c r="B63953" s="2">
        <v>63949.0</v>
      </c>
      <c r="C63953" s="2">
        <v>0.907392</v>
      </c>
    </row>
    <row r="63954">
      <c r="A63954" s="1">
        <v>7944835.356875</v>
      </c>
      <c r="B63954" s="2">
        <v>63950.0</v>
      </c>
      <c r="C63954" s="2">
        <v>0.907211</v>
      </c>
    </row>
    <row r="63955">
      <c r="A63955" s="1">
        <v>7944836.388125</v>
      </c>
      <c r="B63955" s="2">
        <v>63951.0</v>
      </c>
      <c r="C63955" s="2">
        <v>0.907614</v>
      </c>
    </row>
    <row r="63956">
      <c r="A63956" s="1">
        <v>7944837.419375</v>
      </c>
      <c r="B63956" s="2">
        <v>63952.0</v>
      </c>
      <c r="C63956" s="2">
        <v>0.907129</v>
      </c>
    </row>
    <row r="63957">
      <c r="A63957" s="1">
        <v>7944838.450625</v>
      </c>
      <c r="B63957" s="2">
        <v>63953.0</v>
      </c>
      <c r="C63957" s="2">
        <v>0.90742</v>
      </c>
    </row>
    <row r="63958">
      <c r="A63958" s="1">
        <v>7944839.4975</v>
      </c>
      <c r="B63958" s="2">
        <v>63954.0</v>
      </c>
      <c r="C63958" s="2">
        <v>0.907249</v>
      </c>
    </row>
    <row r="63959">
      <c r="A63959" s="1">
        <v>7944840.52875</v>
      </c>
      <c r="B63959" s="2">
        <v>63955.0</v>
      </c>
      <c r="C63959" s="2">
        <v>0.907968</v>
      </c>
    </row>
    <row r="63960">
      <c r="A63960" s="1">
        <v>7944841.56</v>
      </c>
      <c r="B63960" s="2">
        <v>63956.0</v>
      </c>
      <c r="C63960" s="2">
        <v>0.907354</v>
      </c>
    </row>
    <row r="63961">
      <c r="A63961" s="1">
        <v>7944842.59125</v>
      </c>
      <c r="B63961" s="2">
        <v>63957.0</v>
      </c>
      <c r="C63961" s="2">
        <v>0.907473</v>
      </c>
    </row>
    <row r="63962">
      <c r="A63962" s="1">
        <v>7944843.6225</v>
      </c>
      <c r="B63962" s="2">
        <v>63958.0</v>
      </c>
      <c r="C63962" s="2">
        <v>0.907282</v>
      </c>
    </row>
    <row r="63963">
      <c r="A63963" s="1">
        <v>7944844.65375</v>
      </c>
      <c r="B63963" s="2">
        <v>63959.0</v>
      </c>
      <c r="C63963" s="2">
        <v>0.90718</v>
      </c>
    </row>
    <row r="63964">
      <c r="A63964" s="1">
        <v>7944845.685</v>
      </c>
      <c r="B63964" s="2">
        <v>63960.0</v>
      </c>
      <c r="C63964" s="2">
        <v>0.907902</v>
      </c>
    </row>
    <row r="63965">
      <c r="A63965" s="1">
        <v>7944846.71625</v>
      </c>
      <c r="B63965" s="2">
        <v>63961.0</v>
      </c>
      <c r="C63965" s="2">
        <v>0.907252</v>
      </c>
    </row>
    <row r="63966">
      <c r="A63966" s="1">
        <v>7944847.763125</v>
      </c>
      <c r="B63966" s="2">
        <v>63962.0</v>
      </c>
      <c r="C63966" s="2">
        <v>0.906938</v>
      </c>
    </row>
    <row r="63967">
      <c r="A63967" s="1">
        <v>7944848.794375</v>
      </c>
      <c r="B63967" s="2">
        <v>63963.0</v>
      </c>
      <c r="C63967" s="2">
        <v>0.90754</v>
      </c>
    </row>
    <row r="63968">
      <c r="A63968" s="1">
        <v>7944849.825625</v>
      </c>
      <c r="B63968" s="2">
        <v>63964.0</v>
      </c>
      <c r="C63968" s="2">
        <v>0.907665</v>
      </c>
    </row>
    <row r="63969">
      <c r="A63969" s="1">
        <v>7944850.856875</v>
      </c>
      <c r="B63969" s="2">
        <v>63965.0</v>
      </c>
      <c r="C63969" s="2">
        <v>0.907241</v>
      </c>
    </row>
    <row r="63970">
      <c r="A63970" s="1">
        <v>7944851.888125</v>
      </c>
      <c r="B63970" s="2">
        <v>63966.0</v>
      </c>
      <c r="C63970" s="2">
        <v>0.907275</v>
      </c>
    </row>
    <row r="63971">
      <c r="A63971" s="1">
        <v>7944852.919375</v>
      </c>
      <c r="B63971" s="2">
        <v>63967.0</v>
      </c>
      <c r="C63971" s="2">
        <v>0.907356</v>
      </c>
    </row>
    <row r="63972">
      <c r="A63972" s="1">
        <v>7944853.950625</v>
      </c>
      <c r="B63972" s="2">
        <v>63968.0</v>
      </c>
      <c r="C63972" s="2">
        <v>0.906502</v>
      </c>
    </row>
    <row r="63973">
      <c r="A63973" s="1">
        <v>7944854.9975</v>
      </c>
      <c r="B63973" s="2">
        <v>63969.0</v>
      </c>
      <c r="C63973" s="2">
        <v>0.907399</v>
      </c>
    </row>
    <row r="63974">
      <c r="A63974" s="1">
        <v>7944856.02875</v>
      </c>
      <c r="B63974" s="2">
        <v>63970.0</v>
      </c>
      <c r="C63974" s="2">
        <v>0.907489</v>
      </c>
    </row>
    <row r="63975">
      <c r="A63975" s="1">
        <v>7944857.06</v>
      </c>
      <c r="B63975" s="2">
        <v>63971.0</v>
      </c>
      <c r="C63975" s="2">
        <v>0.907456</v>
      </c>
    </row>
    <row r="63976">
      <c r="A63976" s="1">
        <v>7944858.09125</v>
      </c>
      <c r="B63976" s="2">
        <v>63972.0</v>
      </c>
      <c r="C63976" s="2">
        <v>0.907904</v>
      </c>
    </row>
    <row r="63977">
      <c r="A63977" s="1">
        <v>7944859.1225</v>
      </c>
      <c r="B63977" s="2">
        <v>63973.0</v>
      </c>
      <c r="C63977" s="2">
        <v>0.907336</v>
      </c>
    </row>
    <row r="63978">
      <c r="A63978" s="1">
        <v>7944860.15375</v>
      </c>
      <c r="B63978" s="2">
        <v>63974.0</v>
      </c>
      <c r="C63978" s="2">
        <v>0.907287</v>
      </c>
    </row>
    <row r="63979">
      <c r="A63979" s="1">
        <v>7944861.200625</v>
      </c>
      <c r="B63979" s="2">
        <v>63975.0</v>
      </c>
      <c r="C63979" s="2">
        <v>0.907558</v>
      </c>
    </row>
    <row r="63980">
      <c r="A63980" s="1">
        <v>7944862.231875</v>
      </c>
      <c r="B63980" s="2">
        <v>63976.0</v>
      </c>
      <c r="C63980" s="2">
        <v>0.907351</v>
      </c>
    </row>
    <row r="63981">
      <c r="A63981" s="1">
        <v>7944863.263125</v>
      </c>
      <c r="B63981" s="2">
        <v>63977.0</v>
      </c>
      <c r="C63981" s="2">
        <v>0.907387</v>
      </c>
    </row>
    <row r="63982">
      <c r="A63982" s="1">
        <v>7944864.294375</v>
      </c>
      <c r="B63982" s="2">
        <v>63978.0</v>
      </c>
      <c r="C63982" s="2">
        <v>0.906974</v>
      </c>
    </row>
    <row r="63983">
      <c r="A63983" s="1">
        <v>7944865.325625</v>
      </c>
      <c r="B63983" s="2">
        <v>63979.0</v>
      </c>
      <c r="C63983" s="2">
        <v>0.90732</v>
      </c>
    </row>
    <row r="63984">
      <c r="A63984" s="1">
        <v>7944866.356875</v>
      </c>
      <c r="B63984" s="2">
        <v>63980.0</v>
      </c>
      <c r="C63984" s="2">
        <v>0.906984</v>
      </c>
    </row>
    <row r="63985">
      <c r="A63985" s="1">
        <v>7944867.388125</v>
      </c>
      <c r="B63985" s="2">
        <v>63981.0</v>
      </c>
      <c r="C63985" s="2">
        <v>0.907236</v>
      </c>
    </row>
    <row r="63986">
      <c r="A63986" s="1">
        <v>7944868.419375</v>
      </c>
      <c r="B63986" s="2">
        <v>63982.0</v>
      </c>
      <c r="C63986" s="2">
        <v>0.907218</v>
      </c>
    </row>
    <row r="63987">
      <c r="A63987" s="1">
        <v>7944869.46625</v>
      </c>
      <c r="B63987" s="2">
        <v>63983.0</v>
      </c>
      <c r="C63987" s="2">
        <v>0.906923</v>
      </c>
    </row>
    <row r="63988">
      <c r="A63988" s="1">
        <v>7944870.4975</v>
      </c>
      <c r="B63988" s="2">
        <v>63984.0</v>
      </c>
      <c r="C63988" s="2">
        <v>0.907371</v>
      </c>
    </row>
    <row r="63989">
      <c r="A63989" s="1">
        <v>7944871.52875</v>
      </c>
      <c r="B63989" s="2">
        <v>63985.0</v>
      </c>
      <c r="C63989" s="2">
        <v>0.907267</v>
      </c>
    </row>
    <row r="63990">
      <c r="A63990" s="1">
        <v>7944872.56</v>
      </c>
      <c r="B63990" s="2">
        <v>63986.0</v>
      </c>
      <c r="C63990" s="2">
        <v>0.907348</v>
      </c>
    </row>
    <row r="63991">
      <c r="A63991" s="1">
        <v>7944873.59125</v>
      </c>
      <c r="B63991" s="2">
        <v>63987.0</v>
      </c>
      <c r="C63991" s="2">
        <v>0.907318</v>
      </c>
    </row>
    <row r="63992">
      <c r="A63992" s="1">
        <v>7944874.638125</v>
      </c>
      <c r="B63992" s="2">
        <v>63988.0</v>
      </c>
      <c r="C63992" s="2">
        <v>0.907351</v>
      </c>
    </row>
    <row r="63993">
      <c r="A63993" s="1">
        <v>7944875.669375</v>
      </c>
      <c r="B63993" s="2">
        <v>63989.0</v>
      </c>
      <c r="C63993" s="2">
        <v>0.907111</v>
      </c>
    </row>
    <row r="63994">
      <c r="A63994" s="1">
        <v>7944876.700625</v>
      </c>
      <c r="B63994" s="2">
        <v>63990.0</v>
      </c>
      <c r="C63994" s="2">
        <v>0.907769</v>
      </c>
    </row>
    <row r="63995">
      <c r="A63995" s="1">
        <v>7944877.731875</v>
      </c>
      <c r="B63995" s="2">
        <v>63991.0</v>
      </c>
      <c r="C63995" s="2">
        <v>0.907285</v>
      </c>
    </row>
    <row r="63996">
      <c r="A63996" s="1">
        <v>7944878.763125</v>
      </c>
      <c r="B63996" s="2">
        <v>63992.0</v>
      </c>
      <c r="C63996" s="2">
        <v>0.907899</v>
      </c>
    </row>
    <row r="63997">
      <c r="A63997" s="1">
        <v>7944879.81</v>
      </c>
      <c r="B63997" s="2">
        <v>63993.0</v>
      </c>
      <c r="C63997" s="2">
        <v>0.906739</v>
      </c>
    </row>
    <row r="63998">
      <c r="A63998" s="1">
        <v>7944880.84125</v>
      </c>
      <c r="B63998" s="2">
        <v>63994.0</v>
      </c>
      <c r="C63998" s="2">
        <v>0.907308</v>
      </c>
    </row>
    <row r="63999">
      <c r="A63999" s="1">
        <v>7944881.8725</v>
      </c>
      <c r="B63999" s="2">
        <v>63995.0</v>
      </c>
      <c r="C63999" s="2">
        <v>0.907096</v>
      </c>
    </row>
    <row r="64000">
      <c r="A64000" s="1">
        <v>7944882.90375</v>
      </c>
      <c r="B64000" s="2">
        <v>63996.0</v>
      </c>
      <c r="C64000" s="2">
        <v>0.907371</v>
      </c>
    </row>
    <row r="64001">
      <c r="A64001" s="1">
        <v>7944883.935</v>
      </c>
      <c r="B64001" s="2">
        <v>63997.0</v>
      </c>
      <c r="C64001" s="2">
        <v>0.907167</v>
      </c>
    </row>
    <row r="64002">
      <c r="A64002" s="1">
        <v>7944884.96625</v>
      </c>
      <c r="B64002" s="2">
        <v>63998.0</v>
      </c>
      <c r="C64002" s="2">
        <v>0.90741</v>
      </c>
    </row>
    <row r="64003">
      <c r="A64003" s="1">
        <v>7944886.013125</v>
      </c>
      <c r="B64003" s="2">
        <v>63999.0</v>
      </c>
      <c r="C64003" s="2">
        <v>0.907853</v>
      </c>
    </row>
    <row r="64004">
      <c r="A64004" s="1">
        <v>7944887.044375</v>
      </c>
      <c r="B64004" s="2">
        <v>64000.0</v>
      </c>
      <c r="C64004" s="2">
        <v>0.907369</v>
      </c>
    </row>
    <row r="64005">
      <c r="A64005" s="1">
        <v>7944888.075625</v>
      </c>
      <c r="B64005" s="2">
        <v>64001.0</v>
      </c>
      <c r="C64005" s="2">
        <v>0.907407</v>
      </c>
    </row>
    <row r="64006">
      <c r="A64006" s="1">
        <v>7944889.106875</v>
      </c>
      <c r="B64006" s="2">
        <v>64002.0</v>
      </c>
      <c r="C64006" s="2">
        <v>0.907876</v>
      </c>
    </row>
    <row r="64007">
      <c r="A64007" s="1">
        <v>7944890.138125</v>
      </c>
      <c r="B64007" s="2">
        <v>64003.0</v>
      </c>
      <c r="C64007" s="2">
        <v>0.907443</v>
      </c>
    </row>
    <row r="64008">
      <c r="A64008" s="1">
        <v>7944891.169375</v>
      </c>
      <c r="B64008" s="2">
        <v>64004.0</v>
      </c>
      <c r="C64008" s="2">
        <v>0.907787</v>
      </c>
    </row>
    <row r="64009">
      <c r="A64009" s="1">
        <v>7944892.21625</v>
      </c>
      <c r="B64009" s="2">
        <v>64005.0</v>
      </c>
      <c r="C64009" s="2">
        <v>0.907111</v>
      </c>
    </row>
    <row r="64010">
      <c r="A64010" s="1">
        <v>7944893.2475</v>
      </c>
      <c r="B64010" s="2">
        <v>64006.0</v>
      </c>
      <c r="C64010" s="2">
        <v>0.907445</v>
      </c>
    </row>
    <row r="64011">
      <c r="A64011" s="1">
        <v>7944894.27875</v>
      </c>
      <c r="B64011" s="2">
        <v>64007.0</v>
      </c>
      <c r="C64011" s="2">
        <v>0.907193</v>
      </c>
    </row>
    <row r="64012">
      <c r="A64012" s="1">
        <v>7944895.31</v>
      </c>
      <c r="B64012" s="2">
        <v>64008.0</v>
      </c>
      <c r="C64012" s="2">
        <v>0.907122</v>
      </c>
    </row>
    <row r="64013">
      <c r="A64013" s="1">
        <v>7944896.356875</v>
      </c>
      <c r="B64013" s="2">
        <v>64009.0</v>
      </c>
      <c r="C64013" s="2">
        <v>0.907086</v>
      </c>
    </row>
    <row r="64014">
      <c r="A64014" s="1">
        <v>7944897.388125</v>
      </c>
      <c r="B64014" s="2">
        <v>64010.0</v>
      </c>
      <c r="C64014" s="2">
        <v>0.907644</v>
      </c>
    </row>
    <row r="64015">
      <c r="A64015" s="1">
        <v>7944898.419375</v>
      </c>
      <c r="B64015" s="2">
        <v>64011.0</v>
      </c>
      <c r="C64015" s="2">
        <v>0.907703</v>
      </c>
    </row>
    <row r="64016">
      <c r="A64016" s="1">
        <v>7944899.450625</v>
      </c>
      <c r="B64016" s="2">
        <v>64012.0</v>
      </c>
      <c r="C64016" s="2">
        <v>0.907114</v>
      </c>
    </row>
    <row r="64017">
      <c r="A64017" s="1">
        <v>7944900.481875</v>
      </c>
      <c r="B64017" s="2">
        <v>64013.0</v>
      </c>
      <c r="C64017" s="2">
        <v>0.907598</v>
      </c>
    </row>
    <row r="64018">
      <c r="A64018" s="1">
        <v>7944901.513125</v>
      </c>
      <c r="B64018" s="2">
        <v>64014.0</v>
      </c>
      <c r="C64018" s="2">
        <v>0.907397</v>
      </c>
    </row>
    <row r="64019">
      <c r="A64019" s="1">
        <v>7944902.56</v>
      </c>
      <c r="B64019" s="2">
        <v>64015.0</v>
      </c>
      <c r="C64019" s="2">
        <v>0.907259</v>
      </c>
    </row>
    <row r="64020">
      <c r="A64020" s="1">
        <v>7944903.59125</v>
      </c>
      <c r="B64020" s="2">
        <v>64016.0</v>
      </c>
      <c r="C64020" s="2">
        <v>0.907259</v>
      </c>
    </row>
    <row r="64021">
      <c r="A64021" s="1">
        <v>7944904.6225</v>
      </c>
      <c r="B64021" s="2">
        <v>64017.0</v>
      </c>
      <c r="C64021" s="2">
        <v>0.906997</v>
      </c>
    </row>
    <row r="64022">
      <c r="A64022" s="1">
        <v>7944905.65375</v>
      </c>
      <c r="B64022" s="2">
        <v>64018.0</v>
      </c>
      <c r="C64022" s="2">
        <v>0.907509</v>
      </c>
    </row>
    <row r="64023">
      <c r="A64023" s="1">
        <v>7944906.700625</v>
      </c>
      <c r="B64023" s="2">
        <v>64019.0</v>
      </c>
      <c r="C64023" s="2">
        <v>0.906918</v>
      </c>
    </row>
    <row r="64024">
      <c r="A64024" s="1">
        <v>7944907.731875</v>
      </c>
      <c r="B64024" s="2">
        <v>64020.0</v>
      </c>
      <c r="C64024" s="2">
        <v>0.907489</v>
      </c>
    </row>
    <row r="64025">
      <c r="A64025" s="1">
        <v>7944908.763125</v>
      </c>
      <c r="B64025" s="2">
        <v>64021.0</v>
      </c>
      <c r="C64025" s="2">
        <v>0.907542</v>
      </c>
    </row>
    <row r="64026">
      <c r="A64026" s="1">
        <v>7944909.794375</v>
      </c>
      <c r="B64026" s="2">
        <v>64022.0</v>
      </c>
      <c r="C64026" s="2">
        <v>0.906946</v>
      </c>
    </row>
    <row r="64027">
      <c r="A64027" s="1">
        <v>7944910.825625</v>
      </c>
      <c r="B64027" s="2">
        <v>64023.0</v>
      </c>
      <c r="C64027" s="2">
        <v>0.907547</v>
      </c>
    </row>
    <row r="64028">
      <c r="A64028" s="1">
        <v>7944911.856875</v>
      </c>
      <c r="B64028" s="2">
        <v>64024.0</v>
      </c>
      <c r="C64028" s="2">
        <v>0.907721</v>
      </c>
    </row>
    <row r="64029">
      <c r="A64029" s="1">
        <v>7944912.90375</v>
      </c>
      <c r="B64029" s="2">
        <v>64025.0</v>
      </c>
      <c r="C64029" s="2">
        <v>0.907331</v>
      </c>
    </row>
    <row r="64030">
      <c r="A64030" s="1">
        <v>7944913.935</v>
      </c>
      <c r="B64030" s="2">
        <v>64026.0</v>
      </c>
      <c r="C64030" s="2">
        <v>0.906961</v>
      </c>
    </row>
    <row r="64031">
      <c r="A64031" s="1">
        <v>7944914.96625</v>
      </c>
      <c r="B64031" s="2">
        <v>64027.0</v>
      </c>
      <c r="C64031" s="2">
        <v>0.907828</v>
      </c>
    </row>
    <row r="64032">
      <c r="A64032" s="1">
        <v>7944915.9975</v>
      </c>
      <c r="B64032" s="2">
        <v>64028.0</v>
      </c>
      <c r="C64032" s="2">
        <v>0.907234</v>
      </c>
    </row>
    <row r="64033">
      <c r="A64033" s="1">
        <v>7944917.02875</v>
      </c>
      <c r="B64033" s="2">
        <v>64029.0</v>
      </c>
      <c r="C64033" s="2">
        <v>0.90753</v>
      </c>
    </row>
    <row r="64034">
      <c r="A64034" s="1">
        <v>7944918.06</v>
      </c>
      <c r="B64034" s="2">
        <v>64030.0</v>
      </c>
      <c r="C64034" s="2">
        <v>0.907099</v>
      </c>
    </row>
    <row r="64035">
      <c r="A64035" s="1">
        <v>7944919.09125</v>
      </c>
      <c r="B64035" s="2">
        <v>64031.0</v>
      </c>
      <c r="C64035" s="2">
        <v>0.908039</v>
      </c>
    </row>
    <row r="64036">
      <c r="A64036" s="1">
        <v>7944920.1225</v>
      </c>
      <c r="B64036" s="2">
        <v>64032.0</v>
      </c>
      <c r="C64036" s="2">
        <v>0.906731</v>
      </c>
    </row>
    <row r="64037">
      <c r="A64037" s="1">
        <v>7944921.15375</v>
      </c>
      <c r="B64037" s="2">
        <v>64033.0</v>
      </c>
      <c r="C64037" s="2">
        <v>0.907588</v>
      </c>
    </row>
    <row r="64038">
      <c r="A64038" s="1">
        <v>7944922.200625</v>
      </c>
      <c r="B64038" s="2">
        <v>64034.0</v>
      </c>
      <c r="C64038" s="2">
        <v>0.907762</v>
      </c>
    </row>
    <row r="64039">
      <c r="A64039" s="1">
        <v>7944923.231875</v>
      </c>
      <c r="B64039" s="2">
        <v>64035.0</v>
      </c>
      <c r="C64039" s="2">
        <v>0.907886</v>
      </c>
    </row>
    <row r="64040">
      <c r="A64040" s="1">
        <v>7944924.263125</v>
      </c>
      <c r="B64040" s="2">
        <v>64036.0</v>
      </c>
      <c r="C64040" s="2">
        <v>0.907252</v>
      </c>
    </row>
    <row r="64041">
      <c r="A64041" s="1">
        <v>7944925.294375</v>
      </c>
      <c r="B64041" s="2">
        <v>64037.0</v>
      </c>
      <c r="C64041" s="2">
        <v>0.908024</v>
      </c>
    </row>
    <row r="64042">
      <c r="A64042" s="1">
        <v>7944926.325625</v>
      </c>
      <c r="B64042" s="2">
        <v>64038.0</v>
      </c>
      <c r="C64042" s="2">
        <v>0.907642</v>
      </c>
    </row>
    <row r="64043">
      <c r="A64043" s="1">
        <v>7944927.356875</v>
      </c>
      <c r="B64043" s="2">
        <v>64039.0</v>
      </c>
      <c r="C64043" s="2">
        <v>0.907364</v>
      </c>
    </row>
    <row r="64044">
      <c r="A64044" s="1">
        <v>7944928.40375</v>
      </c>
      <c r="B64044" s="2">
        <v>64040.0</v>
      </c>
      <c r="C64044" s="2">
        <v>0.907675</v>
      </c>
    </row>
    <row r="64045">
      <c r="A64045" s="1">
        <v>7944929.435</v>
      </c>
      <c r="B64045" s="2">
        <v>64041.0</v>
      </c>
      <c r="C64045" s="2">
        <v>0.907083</v>
      </c>
    </row>
    <row r="64046">
      <c r="A64046" s="1">
        <v>7944930.46625</v>
      </c>
      <c r="B64046" s="2">
        <v>64042.0</v>
      </c>
      <c r="C64046" s="2">
        <v>0.907665</v>
      </c>
    </row>
    <row r="64047">
      <c r="A64047" s="1">
        <v>7944931.4975</v>
      </c>
      <c r="B64047" s="2">
        <v>64043.0</v>
      </c>
      <c r="C64047" s="2">
        <v>0.90754</v>
      </c>
    </row>
    <row r="64048">
      <c r="A64048" s="1">
        <v>7944932.52875</v>
      </c>
      <c r="B64048" s="2">
        <v>64044.0</v>
      </c>
      <c r="C64048" s="2">
        <v>0.907315</v>
      </c>
    </row>
    <row r="64049">
      <c r="A64049" s="1">
        <v>7944933.575625</v>
      </c>
      <c r="B64049" s="2">
        <v>64045.0</v>
      </c>
      <c r="C64049" s="2">
        <v>0.907252</v>
      </c>
    </row>
    <row r="64050">
      <c r="A64050" s="1">
        <v>7944934.606875</v>
      </c>
      <c r="B64050" s="2">
        <v>64046.0</v>
      </c>
      <c r="C64050" s="2">
        <v>0.907012</v>
      </c>
    </row>
    <row r="64051">
      <c r="A64051" s="1">
        <v>7944935.638125</v>
      </c>
      <c r="B64051" s="2">
        <v>64047.0</v>
      </c>
      <c r="C64051" s="2">
        <v>0.907565</v>
      </c>
    </row>
    <row r="64052">
      <c r="A64052" s="1">
        <v>7944936.669375</v>
      </c>
      <c r="B64052" s="2">
        <v>64048.0</v>
      </c>
      <c r="C64052" s="2">
        <v>0.907734</v>
      </c>
    </row>
    <row r="64053">
      <c r="A64053" s="1">
        <v>7944937.700625</v>
      </c>
      <c r="B64053" s="2">
        <v>64049.0</v>
      </c>
      <c r="C64053" s="2">
        <v>0.907644</v>
      </c>
    </row>
    <row r="64054">
      <c r="A64054" s="1">
        <v>7944938.731875</v>
      </c>
      <c r="B64054" s="2">
        <v>64050.0</v>
      </c>
      <c r="C64054" s="2">
        <v>0.907048</v>
      </c>
    </row>
    <row r="64055">
      <c r="A64055" s="1">
        <v>7944939.763125</v>
      </c>
      <c r="B64055" s="2">
        <v>64051.0</v>
      </c>
      <c r="C64055" s="2">
        <v>0.907119</v>
      </c>
    </row>
    <row r="64056">
      <c r="A64056" s="1">
        <v>7944940.81</v>
      </c>
      <c r="B64056" s="2">
        <v>64052.0</v>
      </c>
      <c r="C64056" s="2">
        <v>0.907155</v>
      </c>
    </row>
    <row r="64057">
      <c r="A64057" s="1">
        <v>7944941.84125</v>
      </c>
      <c r="B64057" s="2">
        <v>64053.0</v>
      </c>
      <c r="C64057" s="2">
        <v>0.907318</v>
      </c>
    </row>
    <row r="64058">
      <c r="A64058" s="1">
        <v>7944942.8725</v>
      </c>
      <c r="B64058" s="2">
        <v>64054.0</v>
      </c>
      <c r="C64058" s="2">
        <v>0.907563</v>
      </c>
    </row>
    <row r="64059">
      <c r="A64059" s="1">
        <v>7944943.90375</v>
      </c>
      <c r="B64059" s="2">
        <v>64055.0</v>
      </c>
      <c r="C64059" s="2">
        <v>0.907093</v>
      </c>
    </row>
    <row r="64060">
      <c r="A64060" s="1">
        <v>7944944.935</v>
      </c>
      <c r="B64060" s="2">
        <v>64056.0</v>
      </c>
      <c r="C64060" s="2">
        <v>0.907591</v>
      </c>
    </row>
    <row r="64061">
      <c r="A64061" s="1">
        <v>7944945.981875</v>
      </c>
      <c r="B64061" s="2">
        <v>64057.0</v>
      </c>
      <c r="C64061" s="2">
        <v>0.907246</v>
      </c>
    </row>
    <row r="64062">
      <c r="A64062" s="1">
        <v>7944947.013125</v>
      </c>
      <c r="B64062" s="2">
        <v>64058.0</v>
      </c>
      <c r="C64062" s="2">
        <v>0.907815</v>
      </c>
    </row>
    <row r="64063">
      <c r="A64063" s="1">
        <v>7944948.044375</v>
      </c>
      <c r="B64063" s="2">
        <v>64059.0</v>
      </c>
      <c r="C64063" s="2">
        <v>0.907234</v>
      </c>
    </row>
    <row r="64064">
      <c r="A64064" s="1">
        <v>7944949.075625</v>
      </c>
      <c r="B64064" s="2">
        <v>64060.0</v>
      </c>
      <c r="C64064" s="2">
        <v>0.907519</v>
      </c>
    </row>
    <row r="64065">
      <c r="A64065" s="1">
        <v>7944950.106875</v>
      </c>
      <c r="B64065" s="2">
        <v>64061.0</v>
      </c>
      <c r="C64065" s="2">
        <v>0.907876</v>
      </c>
    </row>
    <row r="64066">
      <c r="A64066" s="1">
        <v>7944951.138125</v>
      </c>
      <c r="B64066" s="2">
        <v>64062.0</v>
      </c>
      <c r="C64066" s="2">
        <v>0.907387</v>
      </c>
    </row>
    <row r="64067">
      <c r="A64067" s="1">
        <v>7944952.185</v>
      </c>
      <c r="B64067" s="2">
        <v>64063.0</v>
      </c>
      <c r="C64067" s="2">
        <v>0.907331</v>
      </c>
    </row>
    <row r="64068">
      <c r="A64068" s="1">
        <v>7944953.21625</v>
      </c>
      <c r="B64068" s="2">
        <v>64064.0</v>
      </c>
      <c r="C64068" s="2">
        <v>0.907099</v>
      </c>
    </row>
    <row r="64069">
      <c r="A64069" s="1">
        <v>7944954.2475</v>
      </c>
      <c r="B64069" s="2">
        <v>64065.0</v>
      </c>
      <c r="C64069" s="2">
        <v>0.90729</v>
      </c>
    </row>
    <row r="64070">
      <c r="A64070" s="1">
        <v>7944955.27875</v>
      </c>
      <c r="B64070" s="2">
        <v>64066.0</v>
      </c>
      <c r="C64070" s="2">
        <v>0.908017</v>
      </c>
    </row>
    <row r="64071">
      <c r="A64071" s="1">
        <v>7944956.31</v>
      </c>
      <c r="B64071" s="2">
        <v>64067.0</v>
      </c>
      <c r="C64071" s="2">
        <v>0.907851</v>
      </c>
    </row>
    <row r="64072">
      <c r="A64072" s="1">
        <v>7944957.34125</v>
      </c>
      <c r="B64072" s="2">
        <v>64068.0</v>
      </c>
      <c r="C64072" s="2">
        <v>0.907351</v>
      </c>
    </row>
    <row r="64073">
      <c r="A64073" s="1">
        <v>7944958.3725</v>
      </c>
      <c r="B64073" s="2">
        <v>64069.0</v>
      </c>
      <c r="C64073" s="2">
        <v>0.907739</v>
      </c>
    </row>
    <row r="64074">
      <c r="A64074" s="1">
        <v>7944959.40375</v>
      </c>
      <c r="B64074" s="2">
        <v>64070.0</v>
      </c>
      <c r="C64074" s="2">
        <v>0.907173</v>
      </c>
    </row>
    <row r="64075">
      <c r="A64075" s="1">
        <v>7944960.450625</v>
      </c>
      <c r="B64075" s="2">
        <v>64071.0</v>
      </c>
      <c r="C64075" s="2">
        <v>0.907137</v>
      </c>
    </row>
    <row r="64076">
      <c r="A64076" s="1">
        <v>7944961.481875</v>
      </c>
      <c r="B64076" s="2">
        <v>64072.0</v>
      </c>
      <c r="C64076" s="2">
        <v>0.907259</v>
      </c>
    </row>
    <row r="64077">
      <c r="A64077" s="1">
        <v>7944962.513125</v>
      </c>
      <c r="B64077" s="2">
        <v>64073.0</v>
      </c>
      <c r="C64077" s="2">
        <v>0.907111</v>
      </c>
    </row>
    <row r="64078">
      <c r="A64078" s="1">
        <v>7944963.544375</v>
      </c>
      <c r="B64078" s="2">
        <v>64074.0</v>
      </c>
      <c r="C64078" s="2">
        <v>0.907144</v>
      </c>
    </row>
    <row r="64079">
      <c r="A64079" s="1">
        <v>7944964.575625</v>
      </c>
      <c r="B64079" s="2">
        <v>64075.0</v>
      </c>
      <c r="C64079" s="2">
        <v>0.907313</v>
      </c>
    </row>
    <row r="64080">
      <c r="A64080" s="1">
        <v>7944965.606875</v>
      </c>
      <c r="B64080" s="2">
        <v>64076.0</v>
      </c>
      <c r="C64080" s="2">
        <v>0.907399</v>
      </c>
    </row>
    <row r="64081">
      <c r="A64081" s="1">
        <v>7944966.638125</v>
      </c>
      <c r="B64081" s="2">
        <v>64077.0</v>
      </c>
      <c r="C64081" s="2">
        <v>0.907415</v>
      </c>
    </row>
    <row r="64082">
      <c r="A64082" s="1">
        <v>7944967.685</v>
      </c>
      <c r="B64082" s="2">
        <v>64078.0</v>
      </c>
      <c r="C64082" s="2">
        <v>0.907443</v>
      </c>
    </row>
    <row r="64083">
      <c r="A64083" s="1">
        <v>7944968.71625</v>
      </c>
      <c r="B64083" s="2">
        <v>64079.0</v>
      </c>
      <c r="C64083" s="2">
        <v>0.907397</v>
      </c>
    </row>
    <row r="64084">
      <c r="A64084" s="1">
        <v>7944969.7475</v>
      </c>
      <c r="B64084" s="2">
        <v>64080.0</v>
      </c>
      <c r="C64084" s="2">
        <v>0.907338</v>
      </c>
    </row>
    <row r="64085">
      <c r="A64085" s="1">
        <v>7944970.77875</v>
      </c>
      <c r="B64085" s="2">
        <v>64081.0</v>
      </c>
      <c r="C64085" s="2">
        <v>0.907818</v>
      </c>
    </row>
    <row r="64086">
      <c r="A64086" s="1">
        <v>7944971.81</v>
      </c>
      <c r="B64086" s="2">
        <v>64082.0</v>
      </c>
      <c r="C64086" s="2">
        <v>0.907532</v>
      </c>
    </row>
    <row r="64087">
      <c r="A64087" s="1">
        <v>7944972.84125</v>
      </c>
      <c r="B64087" s="2">
        <v>64083.0</v>
      </c>
      <c r="C64087" s="2">
        <v>0.907111</v>
      </c>
    </row>
    <row r="64088">
      <c r="A64088" s="1">
        <v>7944973.888125</v>
      </c>
      <c r="B64088" s="2">
        <v>64084.0</v>
      </c>
      <c r="C64088" s="2">
        <v>0.907899</v>
      </c>
    </row>
    <row r="64089">
      <c r="A64089" s="1">
        <v>7944974.919375</v>
      </c>
      <c r="B64089" s="2">
        <v>64085.0</v>
      </c>
      <c r="C64089" s="2">
        <v>0.907012</v>
      </c>
    </row>
    <row r="64090">
      <c r="A64090" s="1">
        <v>7944975.950625</v>
      </c>
      <c r="B64090" s="2">
        <v>64086.0</v>
      </c>
      <c r="C64090" s="2">
        <v>0.907685</v>
      </c>
    </row>
    <row r="64091">
      <c r="A64091" s="1">
        <v>7944976.981875</v>
      </c>
      <c r="B64091" s="2">
        <v>64087.0</v>
      </c>
      <c r="C64091" s="2">
        <v>0.907402</v>
      </c>
    </row>
    <row r="64092">
      <c r="A64092" s="1">
        <v>7944978.013125</v>
      </c>
      <c r="B64092" s="2">
        <v>64088.0</v>
      </c>
      <c r="C64092" s="2">
        <v>0.907412</v>
      </c>
    </row>
    <row r="64093">
      <c r="A64093" s="1">
        <v>7944979.044375</v>
      </c>
      <c r="B64093" s="2">
        <v>64089.0</v>
      </c>
      <c r="C64093" s="2">
        <v>0.907318</v>
      </c>
    </row>
    <row r="64094">
      <c r="A64094" s="1">
        <v>7944980.075625</v>
      </c>
      <c r="B64094" s="2">
        <v>64090.0</v>
      </c>
      <c r="C64094" s="2">
        <v>0.907412</v>
      </c>
    </row>
    <row r="64095">
      <c r="A64095" s="1">
        <v>7944981.106875</v>
      </c>
      <c r="B64095" s="2">
        <v>64091.0</v>
      </c>
      <c r="C64095" s="2">
        <v>0.907394</v>
      </c>
    </row>
    <row r="64096">
      <c r="A64096" s="1">
        <v>7944982.138125</v>
      </c>
      <c r="B64096" s="2">
        <v>64092.0</v>
      </c>
      <c r="C64096" s="2">
        <v>0.907338</v>
      </c>
    </row>
    <row r="64097">
      <c r="A64097" s="1">
        <v>7944983.185</v>
      </c>
      <c r="B64097" s="2">
        <v>64093.0</v>
      </c>
      <c r="C64097" s="2">
        <v>0.907333</v>
      </c>
    </row>
    <row r="64098">
      <c r="A64098" s="1">
        <v>7944984.21625</v>
      </c>
      <c r="B64098" s="2">
        <v>64094.0</v>
      </c>
      <c r="C64098" s="2">
        <v>0.907458</v>
      </c>
    </row>
    <row r="64099">
      <c r="A64099" s="1">
        <v>7944985.2475</v>
      </c>
      <c r="B64099" s="2">
        <v>64095.0</v>
      </c>
      <c r="C64099" s="2">
        <v>0.907387</v>
      </c>
    </row>
    <row r="64100">
      <c r="A64100" s="1">
        <v>7944986.27875</v>
      </c>
      <c r="B64100" s="2">
        <v>64096.0</v>
      </c>
      <c r="C64100" s="2">
        <v>0.907445</v>
      </c>
    </row>
    <row r="64101">
      <c r="A64101" s="1">
        <v>7944987.31</v>
      </c>
      <c r="B64101" s="2">
        <v>64097.0</v>
      </c>
      <c r="C64101" s="2">
        <v>0.90742</v>
      </c>
    </row>
    <row r="64102">
      <c r="A64102" s="1">
        <v>7944988.34125</v>
      </c>
      <c r="B64102" s="2">
        <v>64098.0</v>
      </c>
      <c r="C64102" s="2">
        <v>0.90741</v>
      </c>
    </row>
    <row r="64103">
      <c r="A64103" s="1">
        <v>7944989.3725</v>
      </c>
      <c r="B64103" s="2">
        <v>64099.0</v>
      </c>
      <c r="C64103" s="2">
        <v>0.907433</v>
      </c>
    </row>
    <row r="64104">
      <c r="A64104" s="1">
        <v>7944990.419375</v>
      </c>
      <c r="B64104" s="2">
        <v>64100.0</v>
      </c>
      <c r="C64104" s="2">
        <v>0.907402</v>
      </c>
    </row>
    <row r="64105">
      <c r="A64105" s="1">
        <v>7944991.450625</v>
      </c>
      <c r="B64105" s="2">
        <v>64101.0</v>
      </c>
      <c r="C64105" s="2">
        <v>0.907369</v>
      </c>
    </row>
    <row r="64106">
      <c r="A64106" s="1">
        <v>7944992.481875</v>
      </c>
      <c r="B64106" s="2">
        <v>64102.0</v>
      </c>
      <c r="C64106" s="2">
        <v>0.907305</v>
      </c>
    </row>
    <row r="64107">
      <c r="A64107" s="1">
        <v>7944993.513125</v>
      </c>
      <c r="B64107" s="2">
        <v>64103.0</v>
      </c>
      <c r="C64107" s="2">
        <v>0.907295</v>
      </c>
    </row>
    <row r="64108">
      <c r="A64108" s="1">
        <v>7944994.544375</v>
      </c>
      <c r="B64108" s="2">
        <v>64104.0</v>
      </c>
      <c r="C64108" s="2">
        <v>0.907402</v>
      </c>
    </row>
    <row r="64109">
      <c r="A64109" s="1">
        <v>7944995.575625</v>
      </c>
      <c r="B64109" s="2">
        <v>64105.0</v>
      </c>
      <c r="C64109" s="2">
        <v>0.907491</v>
      </c>
    </row>
    <row r="64110">
      <c r="A64110" s="1">
        <v>7944996.606875</v>
      </c>
      <c r="B64110" s="2">
        <v>64106.0</v>
      </c>
      <c r="C64110" s="2">
        <v>0.907407</v>
      </c>
    </row>
    <row r="64111">
      <c r="A64111" s="1">
        <v>7944997.65375</v>
      </c>
      <c r="B64111" s="2">
        <v>64107.0</v>
      </c>
      <c r="C64111" s="2">
        <v>0.907471</v>
      </c>
    </row>
    <row r="64112">
      <c r="A64112" s="1">
        <v>7944998.685</v>
      </c>
      <c r="B64112" s="2">
        <v>64108.0</v>
      </c>
      <c r="C64112" s="2">
        <v>0.907547</v>
      </c>
    </row>
    <row r="64113">
      <c r="A64113" s="1">
        <v>7944999.71625</v>
      </c>
      <c r="B64113" s="2">
        <v>64109.0</v>
      </c>
      <c r="C64113" s="2">
        <v>0.907221</v>
      </c>
    </row>
    <row r="64114">
      <c r="A64114" s="1">
        <v>7945000.7475</v>
      </c>
      <c r="B64114" s="2">
        <v>64110.0</v>
      </c>
      <c r="C64114" s="2">
        <v>0.907415</v>
      </c>
    </row>
    <row r="64115">
      <c r="A64115" s="1">
        <v>7945001.794375</v>
      </c>
      <c r="B64115" s="2">
        <v>64111.0</v>
      </c>
      <c r="C64115" s="2">
        <v>0.907479</v>
      </c>
    </row>
    <row r="64116">
      <c r="A64116" s="1">
        <v>7945002.825625</v>
      </c>
      <c r="B64116" s="2">
        <v>64112.0</v>
      </c>
      <c r="C64116" s="2">
        <v>0.907359</v>
      </c>
    </row>
    <row r="64117">
      <c r="A64117" s="1">
        <v>7945003.856875</v>
      </c>
      <c r="B64117" s="2">
        <v>64113.0</v>
      </c>
      <c r="C64117" s="2">
        <v>0.907422</v>
      </c>
    </row>
    <row r="64118">
      <c r="A64118" s="1">
        <v>7945004.888125</v>
      </c>
      <c r="B64118" s="2">
        <v>64114.0</v>
      </c>
      <c r="C64118" s="2">
        <v>0.907445</v>
      </c>
    </row>
    <row r="64119">
      <c r="A64119" s="1">
        <v>7945005.919375</v>
      </c>
      <c r="B64119" s="2">
        <v>64115.0</v>
      </c>
      <c r="C64119" s="2">
        <v>0.907417</v>
      </c>
    </row>
    <row r="64120">
      <c r="A64120" s="1">
        <v>7945006.96625</v>
      </c>
      <c r="B64120" s="2">
        <v>64116.0</v>
      </c>
      <c r="C64120" s="2">
        <v>0.907412</v>
      </c>
    </row>
    <row r="64121">
      <c r="A64121" s="1">
        <v>7945007.9975</v>
      </c>
      <c r="B64121" s="2">
        <v>64117.0</v>
      </c>
      <c r="C64121" s="2">
        <v>0.907514</v>
      </c>
    </row>
    <row r="64122">
      <c r="A64122" s="1">
        <v>7945009.02875</v>
      </c>
      <c r="B64122" s="2">
        <v>64118.0</v>
      </c>
      <c r="C64122" s="2">
        <v>0.907422</v>
      </c>
    </row>
    <row r="64123">
      <c r="A64123" s="1">
        <v>7945010.06</v>
      </c>
      <c r="B64123" s="2">
        <v>64119.0</v>
      </c>
      <c r="C64123" s="2">
        <v>0.907315</v>
      </c>
    </row>
    <row r="64124">
      <c r="A64124" s="1">
        <v>7945011.09125</v>
      </c>
      <c r="B64124" s="2">
        <v>64120.0</v>
      </c>
      <c r="C64124" s="2">
        <v>0.907331</v>
      </c>
    </row>
    <row r="64125">
      <c r="A64125" s="1">
        <v>7945012.1225</v>
      </c>
      <c r="B64125" s="2">
        <v>64121.0</v>
      </c>
      <c r="C64125" s="2">
        <v>0.907471</v>
      </c>
    </row>
    <row r="64126">
      <c r="A64126" s="1">
        <v>7945013.169375</v>
      </c>
      <c r="B64126" s="2">
        <v>64122.0</v>
      </c>
      <c r="C64126" s="2">
        <v>0.907481</v>
      </c>
    </row>
    <row r="64127">
      <c r="A64127" s="1">
        <v>7945014.200625</v>
      </c>
      <c r="B64127" s="2">
        <v>64123.0</v>
      </c>
      <c r="C64127" s="2">
        <v>0.907392</v>
      </c>
    </row>
    <row r="64128">
      <c r="A64128" s="1">
        <v>7945015.231875</v>
      </c>
      <c r="B64128" s="2">
        <v>64124.0</v>
      </c>
      <c r="C64128" s="2">
        <v>0.907428</v>
      </c>
    </row>
    <row r="64129">
      <c r="A64129" s="1">
        <v>7945016.263125</v>
      </c>
      <c r="B64129" s="2">
        <v>64125.0</v>
      </c>
      <c r="C64129" s="2">
        <v>0.907308</v>
      </c>
    </row>
    <row r="64130">
      <c r="A64130" s="1">
        <v>7945017.294375</v>
      </c>
      <c r="B64130" s="2">
        <v>64126.0</v>
      </c>
      <c r="C64130" s="2">
        <v>0.907558</v>
      </c>
    </row>
    <row r="64131">
      <c r="A64131" s="1">
        <v>7945018.325625</v>
      </c>
      <c r="B64131" s="2">
        <v>64127.0</v>
      </c>
      <c r="C64131" s="2">
        <v>0.907364</v>
      </c>
    </row>
    <row r="64132">
      <c r="A64132" s="1">
        <v>7945019.356875</v>
      </c>
      <c r="B64132" s="2">
        <v>64128.0</v>
      </c>
      <c r="C64132" s="2">
        <v>0.907563</v>
      </c>
    </row>
    <row r="64133">
      <c r="A64133" s="1">
        <v>7945020.388125</v>
      </c>
      <c r="B64133" s="2">
        <v>64129.0</v>
      </c>
      <c r="C64133" s="2">
        <v>0.907563</v>
      </c>
    </row>
    <row r="64134">
      <c r="A64134" s="1">
        <v>7945021.435</v>
      </c>
      <c r="B64134" s="2">
        <v>64130.0</v>
      </c>
      <c r="C64134" s="2">
        <v>0.907359</v>
      </c>
    </row>
    <row r="64135">
      <c r="A64135" s="1">
        <v>7945022.46625</v>
      </c>
      <c r="B64135" s="2">
        <v>64131.0</v>
      </c>
      <c r="C64135" s="2">
        <v>0.907496</v>
      </c>
    </row>
    <row r="64136">
      <c r="A64136" s="1">
        <v>7945023.4975</v>
      </c>
      <c r="B64136" s="2">
        <v>64132.0</v>
      </c>
      <c r="C64136" s="2">
        <v>0.907405</v>
      </c>
    </row>
    <row r="64137">
      <c r="A64137" s="1">
        <v>7945024.52875</v>
      </c>
      <c r="B64137" s="2">
        <v>64133.0</v>
      </c>
      <c r="C64137" s="2">
        <v>0.907244</v>
      </c>
    </row>
    <row r="64138">
      <c r="A64138" s="1">
        <v>7945025.56</v>
      </c>
      <c r="B64138" s="2">
        <v>64134.0</v>
      </c>
      <c r="C64138" s="2">
        <v>0.907254</v>
      </c>
    </row>
    <row r="64139">
      <c r="A64139" s="1">
        <v>7945026.59125</v>
      </c>
      <c r="B64139" s="2">
        <v>64135.0</v>
      </c>
      <c r="C64139" s="2">
        <v>0.907428</v>
      </c>
    </row>
    <row r="64140">
      <c r="A64140" s="1">
        <v>7945027.6225</v>
      </c>
      <c r="B64140" s="2">
        <v>64136.0</v>
      </c>
      <c r="C64140" s="2">
        <v>0.907341</v>
      </c>
    </row>
    <row r="64141">
      <c r="A64141" s="1">
        <v>7945028.669375</v>
      </c>
      <c r="B64141" s="2">
        <v>64137.0</v>
      </c>
      <c r="C64141" s="2">
        <v>0.907581</v>
      </c>
    </row>
    <row r="64142">
      <c r="A64142" s="1">
        <v>7945029.700625</v>
      </c>
      <c r="B64142" s="2">
        <v>64138.0</v>
      </c>
      <c r="C64142" s="2">
        <v>0.907522</v>
      </c>
    </row>
    <row r="64143">
      <c r="A64143" s="1">
        <v>7945030.731875</v>
      </c>
      <c r="B64143" s="2">
        <v>64139.0</v>
      </c>
      <c r="C64143" s="2">
        <v>0.907252</v>
      </c>
    </row>
    <row r="64144">
      <c r="A64144" s="1">
        <v>7945031.763125</v>
      </c>
      <c r="B64144" s="2">
        <v>64140.0</v>
      </c>
      <c r="C64144" s="2">
        <v>0.907343</v>
      </c>
    </row>
    <row r="64145">
      <c r="A64145" s="1">
        <v>7945032.794375</v>
      </c>
      <c r="B64145" s="2">
        <v>64141.0</v>
      </c>
      <c r="C64145" s="2">
        <v>0.907389</v>
      </c>
    </row>
    <row r="64146">
      <c r="A64146" s="1">
        <v>7945033.825625</v>
      </c>
      <c r="B64146" s="2">
        <v>64142.0</v>
      </c>
      <c r="C64146" s="2">
        <v>0.907287</v>
      </c>
    </row>
    <row r="64147">
      <c r="A64147" s="1">
        <v>7945034.856875</v>
      </c>
      <c r="B64147" s="2">
        <v>64143.0</v>
      </c>
      <c r="C64147" s="2">
        <v>0.907364</v>
      </c>
    </row>
    <row r="64148">
      <c r="A64148" s="1">
        <v>7945035.90375</v>
      </c>
      <c r="B64148" s="2">
        <v>64144.0</v>
      </c>
      <c r="C64148" s="2">
        <v>0.907399</v>
      </c>
    </row>
    <row r="64149">
      <c r="A64149" s="1">
        <v>7945036.935</v>
      </c>
      <c r="B64149" s="2">
        <v>64145.0</v>
      </c>
      <c r="C64149" s="2">
        <v>0.907547</v>
      </c>
    </row>
    <row r="64150">
      <c r="A64150" s="1">
        <v>7945037.96625</v>
      </c>
      <c r="B64150" s="2">
        <v>64146.0</v>
      </c>
      <c r="C64150" s="2">
        <v>0.907422</v>
      </c>
    </row>
    <row r="64151">
      <c r="A64151" s="1">
        <v>7945038.9975</v>
      </c>
      <c r="B64151" s="2">
        <v>64147.0</v>
      </c>
      <c r="C64151" s="2">
        <v>0.90757</v>
      </c>
    </row>
    <row r="64152">
      <c r="A64152" s="1">
        <v>7945040.02875</v>
      </c>
      <c r="B64152" s="2">
        <v>64148.0</v>
      </c>
      <c r="C64152" s="2">
        <v>0.907354</v>
      </c>
    </row>
    <row r="64153">
      <c r="A64153" s="1">
        <v>7945041.06</v>
      </c>
      <c r="B64153" s="2">
        <v>64149.0</v>
      </c>
      <c r="C64153" s="2">
        <v>0.907305</v>
      </c>
    </row>
    <row r="64154">
      <c r="A64154" s="1">
        <v>7945042.106875</v>
      </c>
      <c r="B64154" s="2">
        <v>64150.0</v>
      </c>
      <c r="C64154" s="2">
        <v>0.907374</v>
      </c>
    </row>
    <row r="64155">
      <c r="A64155" s="1">
        <v>7945043.138125</v>
      </c>
      <c r="B64155" s="2">
        <v>64151.0</v>
      </c>
      <c r="C64155" s="2">
        <v>0.907328</v>
      </c>
    </row>
    <row r="64156">
      <c r="A64156" s="1">
        <v>7945044.169375</v>
      </c>
      <c r="B64156" s="2">
        <v>64152.0</v>
      </c>
      <c r="C64156" s="2">
        <v>0.907336</v>
      </c>
    </row>
    <row r="64157">
      <c r="A64157" s="1">
        <v>7945045.200625</v>
      </c>
      <c r="B64157" s="2">
        <v>64153.0</v>
      </c>
      <c r="C64157" s="2">
        <v>0.907252</v>
      </c>
    </row>
    <row r="64158">
      <c r="A64158" s="1">
        <v>7945046.231875</v>
      </c>
      <c r="B64158" s="2">
        <v>64154.0</v>
      </c>
      <c r="C64158" s="2">
        <v>0.907226</v>
      </c>
    </row>
    <row r="64159">
      <c r="A64159" s="1">
        <v>7945047.263125</v>
      </c>
      <c r="B64159" s="2">
        <v>64155.0</v>
      </c>
      <c r="C64159" s="2">
        <v>0.907326</v>
      </c>
    </row>
    <row r="64160">
      <c r="A64160" s="1">
        <v>7945048.294375</v>
      </c>
      <c r="B64160" s="2">
        <v>64156.0</v>
      </c>
      <c r="C64160" s="2">
        <v>0.907466</v>
      </c>
    </row>
    <row r="64161">
      <c r="A64161" s="1">
        <v>7945049.325625</v>
      </c>
      <c r="B64161" s="2">
        <v>64157.0</v>
      </c>
      <c r="C64161" s="2">
        <v>0.907394</v>
      </c>
    </row>
    <row r="64162">
      <c r="A64162" s="1">
        <v>7945050.356875</v>
      </c>
      <c r="B64162" s="2">
        <v>64158.0</v>
      </c>
      <c r="C64162" s="2">
        <v>0.907456</v>
      </c>
    </row>
    <row r="64163">
      <c r="A64163" s="1">
        <v>7945051.40375</v>
      </c>
      <c r="B64163" s="2">
        <v>64159.0</v>
      </c>
      <c r="C64163" s="2">
        <v>0.907486</v>
      </c>
    </row>
    <row r="64164">
      <c r="A64164" s="1">
        <v>7945052.435</v>
      </c>
      <c r="B64164" s="2">
        <v>64160.0</v>
      </c>
      <c r="C64164" s="2">
        <v>0.907348</v>
      </c>
    </row>
    <row r="64165">
      <c r="A64165" s="1">
        <v>7945053.46625</v>
      </c>
      <c r="B64165" s="2">
        <v>64161.0</v>
      </c>
      <c r="C64165" s="2">
        <v>0.907405</v>
      </c>
    </row>
    <row r="64166">
      <c r="A64166" s="1">
        <v>7945054.4975</v>
      </c>
      <c r="B64166" s="2">
        <v>64162.0</v>
      </c>
      <c r="C64166" s="2">
        <v>0.907354</v>
      </c>
    </row>
    <row r="64167">
      <c r="A64167" s="1">
        <v>7945055.52875</v>
      </c>
      <c r="B64167" s="2">
        <v>64163.0</v>
      </c>
      <c r="C64167" s="2">
        <v>0.907354</v>
      </c>
    </row>
    <row r="64168">
      <c r="A64168" s="1">
        <v>7945056.56</v>
      </c>
      <c r="B64168" s="2">
        <v>64164.0</v>
      </c>
      <c r="C64168" s="2">
        <v>0.907246</v>
      </c>
    </row>
    <row r="64169">
      <c r="A64169" s="1">
        <v>7945057.59125</v>
      </c>
      <c r="B64169" s="2">
        <v>64165.0</v>
      </c>
      <c r="C64169" s="2">
        <v>0.907532</v>
      </c>
    </row>
    <row r="64170">
      <c r="A64170" s="1">
        <v>7945058.638125</v>
      </c>
      <c r="B64170" s="2">
        <v>64166.0</v>
      </c>
      <c r="C64170" s="2">
        <v>0.907377</v>
      </c>
    </row>
    <row r="64171">
      <c r="A64171" s="1">
        <v>7945059.669375</v>
      </c>
      <c r="B64171" s="2">
        <v>64167.0</v>
      </c>
      <c r="C64171" s="2">
        <v>0.907479</v>
      </c>
    </row>
    <row r="64172">
      <c r="A64172" s="1">
        <v>7945060.700625</v>
      </c>
      <c r="B64172" s="2">
        <v>64168.0</v>
      </c>
      <c r="C64172" s="2">
        <v>0.907461</v>
      </c>
    </row>
    <row r="64173">
      <c r="A64173" s="1">
        <v>7945061.731875</v>
      </c>
      <c r="B64173" s="2">
        <v>64169.0</v>
      </c>
      <c r="C64173" s="2">
        <v>0.907596</v>
      </c>
    </row>
    <row r="64174">
      <c r="A64174" s="1">
        <v>7945062.763125</v>
      </c>
      <c r="B64174" s="2">
        <v>64170.0</v>
      </c>
      <c r="C64174" s="2">
        <v>0.907486</v>
      </c>
    </row>
    <row r="64175">
      <c r="A64175" s="1">
        <v>7945063.794375</v>
      </c>
      <c r="B64175" s="2">
        <v>64171.0</v>
      </c>
      <c r="C64175" s="2">
        <v>0.907428</v>
      </c>
    </row>
    <row r="64176">
      <c r="A64176" s="1">
        <v>7945064.825625</v>
      </c>
      <c r="B64176" s="2">
        <v>64172.0</v>
      </c>
      <c r="C64176" s="2">
        <v>0.907236</v>
      </c>
    </row>
    <row r="64177">
      <c r="A64177" s="1">
        <v>7945065.856875</v>
      </c>
      <c r="B64177" s="2">
        <v>64173.0</v>
      </c>
      <c r="C64177" s="2">
        <v>0.90729</v>
      </c>
    </row>
    <row r="64178">
      <c r="A64178" s="1">
        <v>7945066.888125</v>
      </c>
      <c r="B64178" s="2">
        <v>64174.0</v>
      </c>
      <c r="C64178" s="2">
        <v>0.907326</v>
      </c>
    </row>
    <row r="64179">
      <c r="A64179" s="1">
        <v>7945067.935</v>
      </c>
      <c r="B64179" s="2">
        <v>64175.0</v>
      </c>
      <c r="C64179" s="2">
        <v>0.907382</v>
      </c>
    </row>
    <row r="64180">
      <c r="A64180" s="1">
        <v>7945068.96625</v>
      </c>
      <c r="B64180" s="2">
        <v>64176.0</v>
      </c>
      <c r="C64180" s="2">
        <v>0.907267</v>
      </c>
    </row>
    <row r="64181">
      <c r="A64181" s="1">
        <v>7945069.9975</v>
      </c>
      <c r="B64181" s="2">
        <v>64177.0</v>
      </c>
      <c r="C64181" s="2">
        <v>0.907461</v>
      </c>
    </row>
    <row r="64182">
      <c r="A64182" s="1">
        <v>7945071.02875</v>
      </c>
      <c r="B64182" s="2">
        <v>64178.0</v>
      </c>
      <c r="C64182" s="2">
        <v>0.907494</v>
      </c>
    </row>
    <row r="64183">
      <c r="A64183" s="1">
        <v>7945072.06</v>
      </c>
      <c r="B64183" s="2">
        <v>64179.0</v>
      </c>
      <c r="C64183" s="2">
        <v>0.907313</v>
      </c>
    </row>
    <row r="64184">
      <c r="A64184" s="1">
        <v>7945073.09125</v>
      </c>
      <c r="B64184" s="2">
        <v>64180.0</v>
      </c>
      <c r="C64184" s="2">
        <v>0.907524</v>
      </c>
    </row>
    <row r="64185">
      <c r="A64185" s="1">
        <v>7945074.1225</v>
      </c>
      <c r="B64185" s="2">
        <v>64181.0</v>
      </c>
      <c r="C64185" s="2">
        <v>0.907328</v>
      </c>
    </row>
    <row r="64186">
      <c r="A64186" s="1">
        <v>7945075.169375</v>
      </c>
      <c r="B64186" s="2">
        <v>64182.0</v>
      </c>
      <c r="C64186" s="2">
        <v>0.907512</v>
      </c>
    </row>
    <row r="64187">
      <c r="A64187" s="1">
        <v>7945076.200625</v>
      </c>
      <c r="B64187" s="2">
        <v>64183.0</v>
      </c>
      <c r="C64187" s="2">
        <v>0.90744</v>
      </c>
    </row>
    <row r="64188">
      <c r="A64188" s="1">
        <v>7945077.231875</v>
      </c>
      <c r="B64188" s="2">
        <v>64184.0</v>
      </c>
      <c r="C64188" s="2">
        <v>0.907425</v>
      </c>
    </row>
    <row r="64189">
      <c r="A64189" s="1">
        <v>7945078.263125</v>
      </c>
      <c r="B64189" s="2">
        <v>64185.0</v>
      </c>
      <c r="C64189" s="2">
        <v>0.907468</v>
      </c>
    </row>
    <row r="64190">
      <c r="A64190" s="1">
        <v>7945079.294375</v>
      </c>
      <c r="B64190" s="2">
        <v>64186.0</v>
      </c>
      <c r="C64190" s="2">
        <v>0.907573</v>
      </c>
    </row>
    <row r="64191">
      <c r="A64191" s="1">
        <v>7945080.325625</v>
      </c>
      <c r="B64191" s="2">
        <v>64187.0</v>
      </c>
      <c r="C64191" s="2">
        <v>0.907486</v>
      </c>
    </row>
    <row r="64192">
      <c r="A64192" s="1">
        <v>7945081.3725</v>
      </c>
      <c r="B64192" s="2">
        <v>64188.0</v>
      </c>
      <c r="C64192" s="2">
        <v>0.907254</v>
      </c>
    </row>
    <row r="64193">
      <c r="A64193" s="1">
        <v>7945082.40375</v>
      </c>
      <c r="B64193" s="2">
        <v>64189.0</v>
      </c>
      <c r="C64193" s="2">
        <v>0.907473</v>
      </c>
    </row>
    <row r="64194">
      <c r="A64194" s="1">
        <v>7945083.435</v>
      </c>
      <c r="B64194" s="2">
        <v>64190.0</v>
      </c>
      <c r="C64194" s="2">
        <v>0.907361</v>
      </c>
    </row>
    <row r="64195">
      <c r="A64195" s="1">
        <v>7945084.46625</v>
      </c>
      <c r="B64195" s="2">
        <v>64191.0</v>
      </c>
      <c r="C64195" s="2">
        <v>0.907379</v>
      </c>
    </row>
    <row r="64196">
      <c r="A64196" s="1">
        <v>7945085.4975</v>
      </c>
      <c r="B64196" s="2">
        <v>64192.0</v>
      </c>
      <c r="C64196" s="2">
        <v>0.907359</v>
      </c>
    </row>
    <row r="64197">
      <c r="A64197" s="1">
        <v>7945086.52875</v>
      </c>
      <c r="B64197" s="2">
        <v>64193.0</v>
      </c>
      <c r="C64197" s="2">
        <v>0.907484</v>
      </c>
    </row>
    <row r="64198">
      <c r="A64198" s="1">
        <v>7945087.56</v>
      </c>
      <c r="B64198" s="2">
        <v>64194.0</v>
      </c>
      <c r="C64198" s="2">
        <v>0.90755</v>
      </c>
    </row>
    <row r="64199">
      <c r="A64199" s="1">
        <v>7945088.59125</v>
      </c>
      <c r="B64199" s="2">
        <v>64195.0</v>
      </c>
      <c r="C64199" s="2">
        <v>0.907443</v>
      </c>
    </row>
    <row r="64200">
      <c r="A64200" s="1">
        <v>7945089.6225</v>
      </c>
      <c r="B64200" s="2">
        <v>64196.0</v>
      </c>
      <c r="C64200" s="2">
        <v>0.907272</v>
      </c>
    </row>
    <row r="64201">
      <c r="A64201" s="1">
        <v>7945090.65375</v>
      </c>
      <c r="B64201" s="2">
        <v>64197.0</v>
      </c>
      <c r="C64201" s="2">
        <v>0.907341</v>
      </c>
    </row>
    <row r="64202">
      <c r="A64202" s="1">
        <v>7945091.685</v>
      </c>
      <c r="B64202" s="2">
        <v>64198.0</v>
      </c>
      <c r="C64202" s="2">
        <v>0.907458</v>
      </c>
    </row>
    <row r="64203">
      <c r="A64203" s="1">
        <v>7945092.731875</v>
      </c>
      <c r="B64203" s="2">
        <v>64199.0</v>
      </c>
      <c r="C64203" s="2">
        <v>0.907364</v>
      </c>
    </row>
    <row r="64204">
      <c r="A64204" s="1">
        <v>7945093.763125</v>
      </c>
      <c r="B64204" s="2">
        <v>64200.0</v>
      </c>
      <c r="C64204" s="2">
        <v>0.907361</v>
      </c>
    </row>
    <row r="64205">
      <c r="A64205" s="1">
        <v>7945094.794375</v>
      </c>
      <c r="B64205" s="2">
        <v>64201.0</v>
      </c>
      <c r="C64205" s="2">
        <v>0.907412</v>
      </c>
    </row>
    <row r="64206">
      <c r="A64206" s="1">
        <v>7945095.825625</v>
      </c>
      <c r="B64206" s="2">
        <v>64202.0</v>
      </c>
      <c r="C64206" s="2">
        <v>0.907435</v>
      </c>
    </row>
    <row r="64207">
      <c r="A64207" s="1">
        <v>7945096.856875</v>
      </c>
      <c r="B64207" s="2">
        <v>64203.0</v>
      </c>
      <c r="C64207" s="2">
        <v>0.907389</v>
      </c>
    </row>
    <row r="64208">
      <c r="A64208" s="1">
        <v>7945097.90375</v>
      </c>
      <c r="B64208" s="2">
        <v>64204.0</v>
      </c>
      <c r="C64208" s="2">
        <v>0.907481</v>
      </c>
    </row>
    <row r="64209">
      <c r="A64209" s="1">
        <v>7945098.935</v>
      </c>
      <c r="B64209" s="2">
        <v>64205.0</v>
      </c>
      <c r="C64209" s="2">
        <v>0.907509</v>
      </c>
    </row>
    <row r="64210">
      <c r="A64210" s="1">
        <v>7945099.96625</v>
      </c>
      <c r="B64210" s="2">
        <v>64206.0</v>
      </c>
      <c r="C64210" s="2">
        <v>0.907333</v>
      </c>
    </row>
    <row r="64211">
      <c r="A64211" s="1">
        <v>7945100.9975</v>
      </c>
      <c r="B64211" s="2">
        <v>64207.0</v>
      </c>
      <c r="C64211" s="2">
        <v>0.907552</v>
      </c>
    </row>
    <row r="64212">
      <c r="A64212" s="1">
        <v>7945102.02875</v>
      </c>
      <c r="B64212" s="2">
        <v>64208.0</v>
      </c>
      <c r="C64212" s="2">
        <v>0.90742</v>
      </c>
    </row>
    <row r="64213">
      <c r="A64213" s="1">
        <v>7945103.06</v>
      </c>
      <c r="B64213" s="2">
        <v>64209.0</v>
      </c>
      <c r="C64213" s="2">
        <v>0.907514</v>
      </c>
    </row>
    <row r="64214">
      <c r="A64214" s="1">
        <v>7945104.09125</v>
      </c>
      <c r="B64214" s="2">
        <v>64210.0</v>
      </c>
      <c r="C64214" s="2">
        <v>0.907361</v>
      </c>
    </row>
    <row r="64215">
      <c r="A64215" s="1">
        <v>7945105.1225</v>
      </c>
      <c r="B64215" s="2">
        <v>64211.0</v>
      </c>
      <c r="C64215" s="2">
        <v>0.907292</v>
      </c>
    </row>
    <row r="64216">
      <c r="A64216" s="1">
        <v>7945106.15375</v>
      </c>
      <c r="B64216" s="2">
        <v>64212.0</v>
      </c>
      <c r="C64216" s="2">
        <v>0.907532</v>
      </c>
    </row>
    <row r="64217">
      <c r="A64217" s="1">
        <v>7945107.200625</v>
      </c>
      <c r="B64217" s="2">
        <v>64213.0</v>
      </c>
      <c r="C64217" s="2">
        <v>0.907466</v>
      </c>
    </row>
    <row r="64218">
      <c r="A64218" s="1">
        <v>7945108.231875</v>
      </c>
      <c r="B64218" s="2">
        <v>64214.0</v>
      </c>
      <c r="C64218" s="2">
        <v>0.907466</v>
      </c>
    </row>
    <row r="64219">
      <c r="A64219" s="1">
        <v>7945109.263125</v>
      </c>
      <c r="B64219" s="2">
        <v>64215.0</v>
      </c>
      <c r="C64219" s="2">
        <v>0.907453</v>
      </c>
    </row>
    <row r="64220">
      <c r="A64220" s="1">
        <v>7945110.294375</v>
      </c>
      <c r="B64220" s="2">
        <v>64216.0</v>
      </c>
      <c r="C64220" s="2">
        <v>0.907346</v>
      </c>
    </row>
    <row r="64221">
      <c r="A64221" s="1">
        <v>7945111.325625</v>
      </c>
      <c r="B64221" s="2">
        <v>64217.0</v>
      </c>
      <c r="C64221" s="2">
        <v>0.907333</v>
      </c>
    </row>
    <row r="64222">
      <c r="A64222" s="1">
        <v>7945112.356875</v>
      </c>
      <c r="B64222" s="2">
        <v>64218.0</v>
      </c>
      <c r="C64222" s="2">
        <v>0.907445</v>
      </c>
    </row>
    <row r="64223">
      <c r="A64223" s="1">
        <v>7945113.40375</v>
      </c>
      <c r="B64223" s="2">
        <v>64219.0</v>
      </c>
      <c r="C64223" s="2">
        <v>0.907422</v>
      </c>
    </row>
    <row r="64224">
      <c r="A64224" s="1">
        <v>7945114.435</v>
      </c>
      <c r="B64224" s="2">
        <v>64220.0</v>
      </c>
      <c r="C64224" s="2">
        <v>0.907402</v>
      </c>
    </row>
    <row r="64225">
      <c r="A64225" s="1">
        <v>7945115.46625</v>
      </c>
      <c r="B64225" s="2">
        <v>64221.0</v>
      </c>
      <c r="C64225" s="2">
        <v>0.907532</v>
      </c>
    </row>
    <row r="64226">
      <c r="A64226" s="1">
        <v>7945116.4975</v>
      </c>
      <c r="B64226" s="2">
        <v>64222.0</v>
      </c>
      <c r="C64226" s="2">
        <v>0.907489</v>
      </c>
    </row>
    <row r="64227">
      <c r="A64227" s="1">
        <v>7945117.52875</v>
      </c>
      <c r="B64227" s="2">
        <v>64223.0</v>
      </c>
      <c r="C64227" s="2">
        <v>0.907468</v>
      </c>
    </row>
    <row r="64228">
      <c r="A64228" s="1">
        <v>7945118.56</v>
      </c>
      <c r="B64228" s="2">
        <v>64224.0</v>
      </c>
      <c r="C64228" s="2">
        <v>0.907343</v>
      </c>
    </row>
    <row r="64229">
      <c r="A64229" s="1">
        <v>7945119.606875</v>
      </c>
      <c r="B64229" s="2">
        <v>64225.0</v>
      </c>
      <c r="C64229" s="2">
        <v>0.907384</v>
      </c>
    </row>
    <row r="64230">
      <c r="A64230" s="1">
        <v>7945120.638125</v>
      </c>
      <c r="B64230" s="2">
        <v>64226.0</v>
      </c>
      <c r="C64230" s="2">
        <v>0.907443</v>
      </c>
    </row>
    <row r="64231">
      <c r="A64231" s="1">
        <v>7945121.669375</v>
      </c>
      <c r="B64231" s="2">
        <v>64227.0</v>
      </c>
      <c r="C64231" s="2">
        <v>0.907354</v>
      </c>
    </row>
    <row r="64232">
      <c r="A64232" s="1">
        <v>7945122.700625</v>
      </c>
      <c r="B64232" s="2">
        <v>64228.0</v>
      </c>
      <c r="C64232" s="2">
        <v>0.907412</v>
      </c>
    </row>
    <row r="64233">
      <c r="A64233" s="1">
        <v>7945123.731875</v>
      </c>
      <c r="B64233" s="2">
        <v>64229.0</v>
      </c>
      <c r="C64233" s="2">
        <v>0.90754</v>
      </c>
    </row>
    <row r="64234">
      <c r="A64234" s="1">
        <v>7945124.763125</v>
      </c>
      <c r="B64234" s="2">
        <v>64230.0</v>
      </c>
      <c r="C64234" s="2">
        <v>0.907252</v>
      </c>
    </row>
    <row r="64235">
      <c r="A64235" s="1">
        <v>7945125.794375</v>
      </c>
      <c r="B64235" s="2">
        <v>64231.0</v>
      </c>
      <c r="C64235" s="2">
        <v>0.907517</v>
      </c>
    </row>
    <row r="64236">
      <c r="A64236" s="1">
        <v>7945126.825625</v>
      </c>
      <c r="B64236" s="2">
        <v>64232.0</v>
      </c>
      <c r="C64236" s="2">
        <v>0.907555</v>
      </c>
    </row>
    <row r="64237">
      <c r="A64237" s="1">
        <v>7945127.8725</v>
      </c>
      <c r="B64237" s="2">
        <v>64233.0</v>
      </c>
      <c r="C64237" s="2">
        <v>0.907514</v>
      </c>
    </row>
    <row r="64238">
      <c r="A64238" s="1">
        <v>7945128.90375</v>
      </c>
      <c r="B64238" s="2">
        <v>64234.0</v>
      </c>
      <c r="C64238" s="2">
        <v>0.907364</v>
      </c>
    </row>
    <row r="64239">
      <c r="A64239" s="1">
        <v>7945129.935</v>
      </c>
      <c r="B64239" s="2">
        <v>64235.0</v>
      </c>
      <c r="C64239" s="2">
        <v>0.907392</v>
      </c>
    </row>
    <row r="64240">
      <c r="A64240" s="1">
        <v>7945130.96625</v>
      </c>
      <c r="B64240" s="2">
        <v>64236.0</v>
      </c>
      <c r="C64240" s="2">
        <v>0.90756</v>
      </c>
    </row>
    <row r="64241">
      <c r="A64241" s="1">
        <v>7945131.9975</v>
      </c>
      <c r="B64241" s="2">
        <v>64237.0</v>
      </c>
      <c r="C64241" s="2">
        <v>0.907402</v>
      </c>
    </row>
    <row r="64242">
      <c r="A64242" s="1">
        <v>7945133.02875</v>
      </c>
      <c r="B64242" s="2">
        <v>64238.0</v>
      </c>
      <c r="C64242" s="2">
        <v>0.907374</v>
      </c>
    </row>
    <row r="64243">
      <c r="A64243" s="1">
        <v>7945134.06</v>
      </c>
      <c r="B64243" s="2">
        <v>64239.0</v>
      </c>
      <c r="C64243" s="2">
        <v>0.907535</v>
      </c>
    </row>
    <row r="64244">
      <c r="A64244" s="1">
        <v>7945135.09125</v>
      </c>
      <c r="B64244" s="2">
        <v>64240.0</v>
      </c>
      <c r="C64244" s="2">
        <v>0.907443</v>
      </c>
    </row>
    <row r="64245">
      <c r="A64245" s="1">
        <v>7945136.1225</v>
      </c>
      <c r="B64245" s="2">
        <v>64241.0</v>
      </c>
      <c r="C64245" s="2">
        <v>0.907428</v>
      </c>
    </row>
    <row r="64246">
      <c r="A64246" s="1">
        <v>7945137.169375</v>
      </c>
      <c r="B64246" s="2">
        <v>64242.0</v>
      </c>
      <c r="C64246" s="2">
        <v>0.90743</v>
      </c>
    </row>
    <row r="64247">
      <c r="A64247" s="1">
        <v>7945138.200625</v>
      </c>
      <c r="B64247" s="2">
        <v>64243.0</v>
      </c>
      <c r="C64247" s="2">
        <v>0.90742</v>
      </c>
    </row>
    <row r="64248">
      <c r="A64248" s="1">
        <v>7945139.231875</v>
      </c>
      <c r="B64248" s="2">
        <v>64244.0</v>
      </c>
      <c r="C64248" s="2">
        <v>0.90742</v>
      </c>
    </row>
    <row r="64249">
      <c r="A64249" s="1">
        <v>7945140.263125</v>
      </c>
      <c r="B64249" s="2">
        <v>64245.0</v>
      </c>
      <c r="C64249" s="2">
        <v>0.907397</v>
      </c>
    </row>
    <row r="64250">
      <c r="A64250" s="1">
        <v>7945141.294375</v>
      </c>
      <c r="B64250" s="2">
        <v>64246.0</v>
      </c>
      <c r="C64250" s="2">
        <v>0.907626</v>
      </c>
    </row>
    <row r="64251">
      <c r="A64251" s="1">
        <v>7945142.325625</v>
      </c>
      <c r="B64251" s="2">
        <v>64247.0</v>
      </c>
      <c r="C64251" s="2">
        <v>0.907354</v>
      </c>
    </row>
    <row r="64252">
      <c r="A64252" s="1">
        <v>7945143.356875</v>
      </c>
      <c r="B64252" s="2">
        <v>64248.0</v>
      </c>
      <c r="C64252" s="2">
        <v>0.907491</v>
      </c>
    </row>
    <row r="64253">
      <c r="A64253" s="1">
        <v>7945144.40375</v>
      </c>
      <c r="B64253" s="2">
        <v>64249.0</v>
      </c>
      <c r="C64253" s="2">
        <v>0.907351</v>
      </c>
    </row>
    <row r="64254">
      <c r="A64254" s="1">
        <v>7945145.435</v>
      </c>
      <c r="B64254" s="2">
        <v>64250.0</v>
      </c>
      <c r="C64254" s="2">
        <v>0.907435</v>
      </c>
    </row>
    <row r="64255">
      <c r="A64255" s="1">
        <v>7945146.46625</v>
      </c>
      <c r="B64255" s="2">
        <v>64251.0</v>
      </c>
      <c r="C64255" s="2">
        <v>0.907287</v>
      </c>
    </row>
    <row r="64256">
      <c r="A64256" s="1">
        <v>7945147.4975</v>
      </c>
      <c r="B64256" s="2">
        <v>64252.0</v>
      </c>
      <c r="C64256" s="2">
        <v>0.907371</v>
      </c>
    </row>
    <row r="64257">
      <c r="A64257" s="1">
        <v>7945148.52875</v>
      </c>
      <c r="B64257" s="2">
        <v>64253.0</v>
      </c>
      <c r="C64257" s="2">
        <v>0.907384</v>
      </c>
    </row>
    <row r="64258">
      <c r="A64258" s="1">
        <v>7945149.56</v>
      </c>
      <c r="B64258" s="2">
        <v>64254.0</v>
      </c>
      <c r="C64258" s="2">
        <v>0.907445</v>
      </c>
    </row>
    <row r="64259">
      <c r="A64259" s="1">
        <v>7945150.59125</v>
      </c>
      <c r="B64259" s="2">
        <v>64255.0</v>
      </c>
      <c r="C64259" s="2">
        <v>0.907438</v>
      </c>
    </row>
    <row r="64260">
      <c r="A64260" s="1">
        <v>7945151.638125</v>
      </c>
      <c r="B64260" s="2">
        <v>64256.0</v>
      </c>
      <c r="C64260" s="2">
        <v>0.90745</v>
      </c>
    </row>
    <row r="64261">
      <c r="A64261" s="1">
        <v>7945152.669375</v>
      </c>
      <c r="B64261" s="2">
        <v>64257.0</v>
      </c>
      <c r="C64261" s="2">
        <v>0.907241</v>
      </c>
    </row>
    <row r="64262">
      <c r="A64262" s="1">
        <v>7945153.700625</v>
      </c>
      <c r="B64262" s="2">
        <v>64258.0</v>
      </c>
      <c r="C64262" s="2">
        <v>0.907456</v>
      </c>
    </row>
    <row r="64263">
      <c r="A64263" s="1">
        <v>7945154.731875</v>
      </c>
      <c r="B64263" s="2">
        <v>64259.0</v>
      </c>
      <c r="C64263" s="2">
        <v>0.90744</v>
      </c>
    </row>
    <row r="64264">
      <c r="A64264" s="1">
        <v>7945155.763125</v>
      </c>
      <c r="B64264" s="2">
        <v>64260.0</v>
      </c>
      <c r="C64264" s="2">
        <v>0.907593</v>
      </c>
    </row>
    <row r="64265">
      <c r="A64265" s="1">
        <v>7945156.794375</v>
      </c>
      <c r="B64265" s="2">
        <v>64261.0</v>
      </c>
      <c r="C64265" s="2">
        <v>0.907484</v>
      </c>
    </row>
    <row r="64266">
      <c r="A64266" s="1">
        <v>7945157.825625</v>
      </c>
      <c r="B64266" s="2">
        <v>64262.0</v>
      </c>
      <c r="C64266" s="2">
        <v>0.907563</v>
      </c>
    </row>
    <row r="64267">
      <c r="A64267" s="1">
        <v>7945158.8725</v>
      </c>
      <c r="B64267" s="2">
        <v>64263.0</v>
      </c>
      <c r="C64267" s="2">
        <v>0.907486</v>
      </c>
    </row>
    <row r="64268">
      <c r="A64268" s="1">
        <v>7945159.90375</v>
      </c>
      <c r="B64268" s="2">
        <v>64264.0</v>
      </c>
      <c r="C64268" s="2">
        <v>0.907522</v>
      </c>
    </row>
    <row r="64269">
      <c r="A64269" s="1">
        <v>7945160.935</v>
      </c>
      <c r="B64269" s="2">
        <v>64265.0</v>
      </c>
      <c r="C64269" s="2">
        <v>0.90744</v>
      </c>
    </row>
    <row r="64270">
      <c r="A64270" s="1">
        <v>7945161.96625</v>
      </c>
      <c r="B64270" s="2">
        <v>64266.0</v>
      </c>
      <c r="C64270" s="2">
        <v>0.90754</v>
      </c>
    </row>
    <row r="64271">
      <c r="A64271" s="1">
        <v>7945162.9975</v>
      </c>
      <c r="B64271" s="2">
        <v>64267.0</v>
      </c>
      <c r="C64271" s="2">
        <v>0.907433</v>
      </c>
    </row>
    <row r="64272">
      <c r="A64272" s="1">
        <v>7945164.02875</v>
      </c>
      <c r="B64272" s="2">
        <v>64268.0</v>
      </c>
      <c r="C64272" s="2">
        <v>0.907527</v>
      </c>
    </row>
    <row r="64273">
      <c r="A64273" s="1">
        <v>7945165.06</v>
      </c>
      <c r="B64273" s="2">
        <v>64269.0</v>
      </c>
      <c r="C64273" s="2">
        <v>0.907565</v>
      </c>
    </row>
    <row r="64274">
      <c r="A64274" s="1">
        <v>7945166.106875</v>
      </c>
      <c r="B64274" s="2">
        <v>64270.0</v>
      </c>
      <c r="C64274" s="2">
        <v>0.90743</v>
      </c>
    </row>
    <row r="64275">
      <c r="A64275" s="1">
        <v>7945167.138125</v>
      </c>
      <c r="B64275" s="2">
        <v>64271.0</v>
      </c>
      <c r="C64275" s="2">
        <v>0.907606</v>
      </c>
    </row>
    <row r="64276">
      <c r="A64276" s="1">
        <v>7945168.169375</v>
      </c>
      <c r="B64276" s="2">
        <v>64272.0</v>
      </c>
      <c r="C64276" s="2">
        <v>0.907377</v>
      </c>
    </row>
    <row r="64277">
      <c r="A64277" s="1">
        <v>7945169.200625</v>
      </c>
      <c r="B64277" s="2">
        <v>64273.0</v>
      </c>
      <c r="C64277" s="2">
        <v>0.907463</v>
      </c>
    </row>
    <row r="64278">
      <c r="A64278" s="1">
        <v>7945170.231875</v>
      </c>
      <c r="B64278" s="2">
        <v>64274.0</v>
      </c>
      <c r="C64278" s="2">
        <v>0.907542</v>
      </c>
    </row>
    <row r="64279">
      <c r="A64279" s="1">
        <v>7945171.27875</v>
      </c>
      <c r="B64279" s="2">
        <v>64275.0</v>
      </c>
      <c r="C64279" s="2">
        <v>0.907596</v>
      </c>
    </row>
    <row r="64280">
      <c r="A64280" s="1">
        <v>7945172.31</v>
      </c>
      <c r="B64280" s="2">
        <v>64276.0</v>
      </c>
      <c r="C64280" s="2">
        <v>0.907425</v>
      </c>
    </row>
    <row r="64281">
      <c r="A64281" s="1">
        <v>7945173.34125</v>
      </c>
      <c r="B64281" s="2">
        <v>64277.0</v>
      </c>
      <c r="C64281" s="2">
        <v>0.907448</v>
      </c>
    </row>
    <row r="64282">
      <c r="A64282" s="1">
        <v>7945174.3725</v>
      </c>
      <c r="B64282" s="2">
        <v>64278.0</v>
      </c>
      <c r="C64282" s="2">
        <v>0.907512</v>
      </c>
    </row>
    <row r="64283">
      <c r="A64283" s="1">
        <v>7945175.40375</v>
      </c>
      <c r="B64283" s="2">
        <v>64279.0</v>
      </c>
      <c r="C64283" s="2">
        <v>0.90728</v>
      </c>
    </row>
    <row r="64284">
      <c r="A64284" s="1">
        <v>7945176.435</v>
      </c>
      <c r="B64284" s="2">
        <v>64280.0</v>
      </c>
      <c r="C64284" s="2">
        <v>0.907397</v>
      </c>
    </row>
    <row r="64285">
      <c r="A64285" s="1">
        <v>7945177.46625</v>
      </c>
      <c r="B64285" s="2">
        <v>64281.0</v>
      </c>
      <c r="C64285" s="2">
        <v>0.907341</v>
      </c>
    </row>
    <row r="64286">
      <c r="A64286" s="1">
        <v>7945178.513125</v>
      </c>
      <c r="B64286" s="2">
        <v>64282.0</v>
      </c>
      <c r="C64286" s="2">
        <v>0.907535</v>
      </c>
    </row>
    <row r="64287">
      <c r="A64287" s="1">
        <v>7945179.544375</v>
      </c>
      <c r="B64287" s="2">
        <v>64283.0</v>
      </c>
      <c r="C64287" s="2">
        <v>0.907453</v>
      </c>
    </row>
    <row r="64288">
      <c r="A64288" s="1">
        <v>7945180.575625</v>
      </c>
      <c r="B64288" s="2">
        <v>64284.0</v>
      </c>
      <c r="C64288" s="2">
        <v>0.907637</v>
      </c>
    </row>
    <row r="64289">
      <c r="A64289" s="1">
        <v>7945181.606875</v>
      </c>
      <c r="B64289" s="2">
        <v>64285.0</v>
      </c>
      <c r="C64289" s="2">
        <v>0.90742</v>
      </c>
    </row>
    <row r="64290">
      <c r="A64290" s="1">
        <v>7945182.638125</v>
      </c>
      <c r="B64290" s="2">
        <v>64286.0</v>
      </c>
      <c r="C64290" s="2">
        <v>0.907558</v>
      </c>
    </row>
    <row r="64291">
      <c r="A64291" s="1">
        <v>7945183.669375</v>
      </c>
      <c r="B64291" s="2">
        <v>64287.0</v>
      </c>
      <c r="C64291" s="2">
        <v>0.907573</v>
      </c>
    </row>
    <row r="64292">
      <c r="A64292" s="1">
        <v>7945184.700625</v>
      </c>
      <c r="B64292" s="2">
        <v>64288.0</v>
      </c>
      <c r="C64292" s="2">
        <v>0.907379</v>
      </c>
    </row>
    <row r="64293">
      <c r="A64293" s="1">
        <v>7945185.7475</v>
      </c>
      <c r="B64293" s="2">
        <v>64289.0</v>
      </c>
      <c r="C64293" s="2">
        <v>0.907489</v>
      </c>
    </row>
    <row r="64294">
      <c r="A64294" s="1">
        <v>7945186.77875</v>
      </c>
      <c r="B64294" s="2">
        <v>64290.0</v>
      </c>
      <c r="C64294" s="2">
        <v>0.907377</v>
      </c>
    </row>
    <row r="64295">
      <c r="A64295" s="1">
        <v>7945187.81</v>
      </c>
      <c r="B64295" s="2">
        <v>64291.0</v>
      </c>
      <c r="C64295" s="2">
        <v>0.90743</v>
      </c>
    </row>
    <row r="64296">
      <c r="A64296" s="1">
        <v>7945188.84125</v>
      </c>
      <c r="B64296" s="2">
        <v>64292.0</v>
      </c>
      <c r="C64296" s="2">
        <v>0.907323</v>
      </c>
    </row>
    <row r="64297">
      <c r="A64297" s="1">
        <v>7945189.8725</v>
      </c>
      <c r="B64297" s="2">
        <v>64293.0</v>
      </c>
      <c r="C64297" s="2">
        <v>0.907318</v>
      </c>
    </row>
    <row r="64298">
      <c r="A64298" s="1">
        <v>7945190.90375</v>
      </c>
      <c r="B64298" s="2">
        <v>64294.0</v>
      </c>
      <c r="C64298" s="2">
        <v>0.90741</v>
      </c>
    </row>
    <row r="64299">
      <c r="A64299" s="1">
        <v>7945191.935</v>
      </c>
      <c r="B64299" s="2">
        <v>64295.0</v>
      </c>
      <c r="C64299" s="2">
        <v>0.90741</v>
      </c>
    </row>
    <row r="64300">
      <c r="A64300" s="1">
        <v>7945192.96625</v>
      </c>
      <c r="B64300" s="2">
        <v>64296.0</v>
      </c>
      <c r="C64300" s="2">
        <v>0.907308</v>
      </c>
    </row>
    <row r="64301">
      <c r="A64301" s="1">
        <v>7945194.013125</v>
      </c>
      <c r="B64301" s="2">
        <v>64297.0</v>
      </c>
      <c r="C64301" s="2">
        <v>0.907568</v>
      </c>
    </row>
    <row r="64302">
      <c r="A64302" s="1">
        <v>7945195.044375</v>
      </c>
      <c r="B64302" s="2">
        <v>64298.0</v>
      </c>
      <c r="C64302" s="2">
        <v>0.907364</v>
      </c>
    </row>
    <row r="64303">
      <c r="A64303" s="1">
        <v>7945196.075625</v>
      </c>
      <c r="B64303" s="2">
        <v>64299.0</v>
      </c>
      <c r="C64303" s="2">
        <v>0.907614</v>
      </c>
    </row>
    <row r="64304">
      <c r="A64304" s="1">
        <v>7945197.106875</v>
      </c>
      <c r="B64304" s="2">
        <v>64300.0</v>
      </c>
      <c r="C64304" s="2">
        <v>0.907394</v>
      </c>
    </row>
    <row r="64305">
      <c r="A64305" s="1">
        <v>7945198.138125</v>
      </c>
      <c r="B64305" s="2">
        <v>64301.0</v>
      </c>
      <c r="C64305" s="2">
        <v>0.907333</v>
      </c>
    </row>
    <row r="64306">
      <c r="A64306" s="1">
        <v>7945199.185</v>
      </c>
      <c r="B64306" s="2">
        <v>64302.0</v>
      </c>
      <c r="C64306" s="2">
        <v>0.907331</v>
      </c>
    </row>
    <row r="64307">
      <c r="A64307" s="1">
        <v>7945200.21625</v>
      </c>
      <c r="B64307" s="2">
        <v>64303.0</v>
      </c>
      <c r="C64307" s="2">
        <v>0.907662</v>
      </c>
    </row>
    <row r="64308">
      <c r="A64308" s="1">
        <v>7945201.2475</v>
      </c>
      <c r="B64308" s="2">
        <v>64304.0</v>
      </c>
      <c r="C64308" s="2">
        <v>0.907532</v>
      </c>
    </row>
    <row r="64309">
      <c r="A64309" s="1">
        <v>7945202.27875</v>
      </c>
      <c r="B64309" s="2">
        <v>64305.0</v>
      </c>
      <c r="C64309" s="2">
        <v>0.907377</v>
      </c>
    </row>
    <row r="64310">
      <c r="A64310" s="1">
        <v>7945203.31</v>
      </c>
      <c r="B64310" s="2">
        <v>64306.0</v>
      </c>
      <c r="C64310" s="2">
        <v>0.90742</v>
      </c>
    </row>
    <row r="64311">
      <c r="A64311" s="1">
        <v>7945204.34125</v>
      </c>
      <c r="B64311" s="2">
        <v>64307.0</v>
      </c>
      <c r="C64311" s="2">
        <v>0.907417</v>
      </c>
    </row>
    <row r="64312">
      <c r="A64312" s="1">
        <v>7945205.388125</v>
      </c>
      <c r="B64312" s="2">
        <v>64308.0</v>
      </c>
      <c r="C64312" s="2">
        <v>0.907389</v>
      </c>
    </row>
    <row r="64313">
      <c r="A64313" s="1">
        <v>7945206.419375</v>
      </c>
      <c r="B64313" s="2">
        <v>64309.0</v>
      </c>
      <c r="C64313" s="2">
        <v>0.907417</v>
      </c>
    </row>
    <row r="64314">
      <c r="A64314" s="1">
        <v>7945207.450625</v>
      </c>
      <c r="B64314" s="2">
        <v>64310.0</v>
      </c>
      <c r="C64314" s="2">
        <v>0.90731</v>
      </c>
    </row>
    <row r="64315">
      <c r="A64315" s="1">
        <v>7945208.481875</v>
      </c>
      <c r="B64315" s="2">
        <v>64311.0</v>
      </c>
      <c r="C64315" s="2">
        <v>0.907369</v>
      </c>
    </row>
    <row r="64316">
      <c r="A64316" s="1">
        <v>7945209.513125</v>
      </c>
      <c r="B64316" s="2">
        <v>64312.0</v>
      </c>
      <c r="C64316" s="2">
        <v>0.907415</v>
      </c>
    </row>
    <row r="64317">
      <c r="A64317" s="1">
        <v>7945210.544375</v>
      </c>
      <c r="B64317" s="2">
        <v>64313.0</v>
      </c>
      <c r="C64317" s="2">
        <v>0.90744</v>
      </c>
    </row>
    <row r="64318">
      <c r="A64318" s="1">
        <v>7945211.575625</v>
      </c>
      <c r="B64318" s="2">
        <v>64314.0</v>
      </c>
      <c r="C64318" s="2">
        <v>0.907514</v>
      </c>
    </row>
    <row r="64319">
      <c r="A64319" s="1">
        <v>7945212.606875</v>
      </c>
      <c r="B64319" s="2">
        <v>64315.0</v>
      </c>
      <c r="C64319" s="2">
        <v>0.907453</v>
      </c>
    </row>
    <row r="64320">
      <c r="A64320" s="1">
        <v>7945213.65375</v>
      </c>
      <c r="B64320" s="2">
        <v>64316.0</v>
      </c>
      <c r="C64320" s="2">
        <v>0.907496</v>
      </c>
    </row>
    <row r="64321">
      <c r="A64321" s="1">
        <v>7945214.685</v>
      </c>
      <c r="B64321" s="2">
        <v>64317.0</v>
      </c>
      <c r="C64321" s="2">
        <v>0.907377</v>
      </c>
    </row>
    <row r="64322">
      <c r="A64322" s="1">
        <v>7945215.71625</v>
      </c>
      <c r="B64322" s="2">
        <v>64318.0</v>
      </c>
      <c r="C64322" s="2">
        <v>0.907527</v>
      </c>
    </row>
    <row r="64323">
      <c r="A64323" s="1">
        <v>7945216.7475</v>
      </c>
      <c r="B64323" s="2">
        <v>64319.0</v>
      </c>
      <c r="C64323" s="2">
        <v>0.907443</v>
      </c>
    </row>
    <row r="64324">
      <c r="A64324" s="1">
        <v>7945217.77875</v>
      </c>
      <c r="B64324" s="2">
        <v>64320.0</v>
      </c>
      <c r="C64324" s="2">
        <v>0.907377</v>
      </c>
    </row>
    <row r="64325">
      <c r="A64325" s="1">
        <v>7945218.825625</v>
      </c>
      <c r="B64325" s="2">
        <v>64321.0</v>
      </c>
      <c r="C64325" s="2">
        <v>0.907382</v>
      </c>
    </row>
    <row r="64326">
      <c r="A64326" s="1">
        <v>7945219.856875</v>
      </c>
      <c r="B64326" s="2">
        <v>64322.0</v>
      </c>
      <c r="C64326" s="2">
        <v>0.907422</v>
      </c>
    </row>
    <row r="64327">
      <c r="A64327" s="1">
        <v>7945220.888125</v>
      </c>
      <c r="B64327" s="2">
        <v>64323.0</v>
      </c>
      <c r="C64327" s="2">
        <v>0.90742</v>
      </c>
    </row>
    <row r="64328">
      <c r="A64328" s="1">
        <v>7945221.919375</v>
      </c>
      <c r="B64328" s="2">
        <v>64324.0</v>
      </c>
      <c r="C64328" s="2">
        <v>0.907509</v>
      </c>
    </row>
    <row r="64329">
      <c r="A64329" s="1">
        <v>7945222.950625</v>
      </c>
      <c r="B64329" s="2">
        <v>64325.0</v>
      </c>
      <c r="C64329" s="2">
        <v>0.90732</v>
      </c>
    </row>
    <row r="64330">
      <c r="A64330" s="1">
        <v>7945223.981875</v>
      </c>
      <c r="B64330" s="2">
        <v>64326.0</v>
      </c>
      <c r="C64330" s="2">
        <v>0.907537</v>
      </c>
    </row>
    <row r="64331">
      <c r="A64331" s="1">
        <v>7945225.013125</v>
      </c>
      <c r="B64331" s="2">
        <v>64327.0</v>
      </c>
      <c r="C64331" s="2">
        <v>0.90745</v>
      </c>
    </row>
    <row r="64332">
      <c r="A64332" s="1">
        <v>7945226.06</v>
      </c>
      <c r="B64332" s="2">
        <v>64328.0</v>
      </c>
      <c r="C64332" s="2">
        <v>0.907524</v>
      </c>
    </row>
    <row r="64333">
      <c r="A64333" s="1">
        <v>7945227.09125</v>
      </c>
      <c r="B64333" s="2">
        <v>64329.0</v>
      </c>
      <c r="C64333" s="2">
        <v>0.907476</v>
      </c>
    </row>
    <row r="64334">
      <c r="A64334" s="1">
        <v>7945228.1225</v>
      </c>
      <c r="B64334" s="2">
        <v>64330.0</v>
      </c>
      <c r="C64334" s="2">
        <v>0.907527</v>
      </c>
    </row>
    <row r="64335">
      <c r="A64335" s="1">
        <v>7945229.15375</v>
      </c>
      <c r="B64335" s="2">
        <v>64331.0</v>
      </c>
      <c r="C64335" s="2">
        <v>0.907405</v>
      </c>
    </row>
    <row r="64336">
      <c r="A64336" s="1">
        <v>7945230.185</v>
      </c>
      <c r="B64336" s="2">
        <v>64332.0</v>
      </c>
      <c r="C64336" s="2">
        <v>0.907405</v>
      </c>
    </row>
    <row r="64337">
      <c r="A64337" s="1">
        <v>7945231.21625</v>
      </c>
      <c r="B64337" s="2">
        <v>64333.0</v>
      </c>
      <c r="C64337" s="2">
        <v>0.907652</v>
      </c>
    </row>
    <row r="64338">
      <c r="A64338" s="1">
        <v>7945232.2475</v>
      </c>
      <c r="B64338" s="2">
        <v>64334.0</v>
      </c>
      <c r="C64338" s="2">
        <v>0.907448</v>
      </c>
    </row>
    <row r="64339">
      <c r="A64339" s="1">
        <v>7945233.294375</v>
      </c>
      <c r="B64339" s="2">
        <v>64335.0</v>
      </c>
      <c r="C64339" s="2">
        <v>0.907364</v>
      </c>
    </row>
    <row r="64340">
      <c r="A64340" s="1">
        <v>7945234.325625</v>
      </c>
      <c r="B64340" s="2">
        <v>64336.0</v>
      </c>
      <c r="C64340" s="2">
        <v>0.907445</v>
      </c>
    </row>
    <row r="64341">
      <c r="A64341" s="1">
        <v>7945235.356875</v>
      </c>
      <c r="B64341" s="2">
        <v>64337.0</v>
      </c>
      <c r="C64341" s="2">
        <v>0.907484</v>
      </c>
    </row>
    <row r="64342">
      <c r="A64342" s="1">
        <v>7945236.388125</v>
      </c>
      <c r="B64342" s="2">
        <v>64338.0</v>
      </c>
      <c r="C64342" s="2">
        <v>0.907463</v>
      </c>
    </row>
    <row r="64343">
      <c r="A64343" s="1">
        <v>7945237.419375</v>
      </c>
      <c r="B64343" s="2">
        <v>64339.0</v>
      </c>
      <c r="C64343" s="2">
        <v>0.907481</v>
      </c>
    </row>
    <row r="64344">
      <c r="A64344" s="1">
        <v>7945238.450625</v>
      </c>
      <c r="B64344" s="2">
        <v>64340.0</v>
      </c>
      <c r="C64344" s="2">
        <v>0.907371</v>
      </c>
    </row>
    <row r="64345">
      <c r="A64345" s="1">
        <v>7945239.481875</v>
      </c>
      <c r="B64345" s="2">
        <v>64341.0</v>
      </c>
      <c r="C64345" s="2">
        <v>0.907504</v>
      </c>
    </row>
    <row r="64346">
      <c r="A64346" s="1">
        <v>7945240.513125</v>
      </c>
      <c r="B64346" s="2">
        <v>64342.0</v>
      </c>
      <c r="C64346" s="2">
        <v>0.907476</v>
      </c>
    </row>
    <row r="64347">
      <c r="A64347" s="1">
        <v>7945241.544375</v>
      </c>
      <c r="B64347" s="2">
        <v>64343.0</v>
      </c>
      <c r="C64347" s="2">
        <v>0.907598</v>
      </c>
    </row>
    <row r="64348">
      <c r="A64348" s="1">
        <v>7945242.575625</v>
      </c>
      <c r="B64348" s="2">
        <v>64344.0</v>
      </c>
      <c r="C64348" s="2">
        <v>0.907514</v>
      </c>
    </row>
    <row r="64349">
      <c r="A64349" s="1">
        <v>7945243.6225</v>
      </c>
      <c r="B64349" s="2">
        <v>64345.0</v>
      </c>
      <c r="C64349" s="2">
        <v>0.907417</v>
      </c>
    </row>
    <row r="64350">
      <c r="A64350" s="1">
        <v>7945244.65375</v>
      </c>
      <c r="B64350" s="2">
        <v>64346.0</v>
      </c>
      <c r="C64350" s="2">
        <v>0.907494</v>
      </c>
    </row>
    <row r="64351">
      <c r="A64351" s="1">
        <v>7945245.685</v>
      </c>
      <c r="B64351" s="2">
        <v>64347.0</v>
      </c>
      <c r="C64351" s="2">
        <v>0.907476</v>
      </c>
    </row>
    <row r="64352">
      <c r="A64352" s="1">
        <v>7945246.71625</v>
      </c>
      <c r="B64352" s="2">
        <v>64348.0</v>
      </c>
      <c r="C64352" s="2">
        <v>0.907527</v>
      </c>
    </row>
    <row r="64353">
      <c r="A64353" s="1">
        <v>7945247.7475</v>
      </c>
      <c r="B64353" s="2">
        <v>64349.0</v>
      </c>
      <c r="C64353" s="2">
        <v>0.907369</v>
      </c>
    </row>
    <row r="64354">
      <c r="A64354" s="1">
        <v>7945248.77875</v>
      </c>
      <c r="B64354" s="2">
        <v>64350.0</v>
      </c>
      <c r="C64354" s="2">
        <v>0.907387</v>
      </c>
    </row>
    <row r="64355">
      <c r="A64355" s="1">
        <v>7945249.81</v>
      </c>
      <c r="B64355" s="2">
        <v>64351.0</v>
      </c>
      <c r="C64355" s="2">
        <v>0.907338</v>
      </c>
    </row>
    <row r="64356">
      <c r="A64356" s="1">
        <v>7945250.856875</v>
      </c>
      <c r="B64356" s="2">
        <v>64352.0</v>
      </c>
      <c r="C64356" s="2">
        <v>0.907405</v>
      </c>
    </row>
    <row r="64357">
      <c r="A64357" s="1">
        <v>7945251.888125</v>
      </c>
      <c r="B64357" s="2">
        <v>64353.0</v>
      </c>
      <c r="C64357" s="2">
        <v>0.90743</v>
      </c>
    </row>
    <row r="64358">
      <c r="A64358" s="1">
        <v>7945252.919375</v>
      </c>
      <c r="B64358" s="2">
        <v>64354.0</v>
      </c>
      <c r="C64358" s="2">
        <v>0.907206</v>
      </c>
    </row>
    <row r="64359">
      <c r="A64359" s="1">
        <v>7945253.950625</v>
      </c>
      <c r="B64359" s="2">
        <v>64355.0</v>
      </c>
      <c r="C64359" s="2">
        <v>0.907501</v>
      </c>
    </row>
    <row r="64360">
      <c r="A64360" s="1">
        <v>7945254.981875</v>
      </c>
      <c r="B64360" s="2">
        <v>64356.0</v>
      </c>
      <c r="C64360" s="2">
        <v>0.907407</v>
      </c>
    </row>
    <row r="64361">
      <c r="A64361" s="1">
        <v>7945256.013125</v>
      </c>
      <c r="B64361" s="2">
        <v>64357.0</v>
      </c>
      <c r="C64361" s="2">
        <v>0.907405</v>
      </c>
    </row>
    <row r="64362">
      <c r="A64362" s="1">
        <v>7945257.044375</v>
      </c>
      <c r="B64362" s="2">
        <v>64358.0</v>
      </c>
      <c r="C64362" s="2">
        <v>0.907581</v>
      </c>
    </row>
    <row r="64363">
      <c r="A64363" s="1">
        <v>7945258.075625</v>
      </c>
      <c r="B64363" s="2">
        <v>64359.0</v>
      </c>
      <c r="C64363" s="2">
        <v>0.907407</v>
      </c>
    </row>
    <row r="64364">
      <c r="A64364" s="1">
        <v>7945259.106875</v>
      </c>
      <c r="B64364" s="2">
        <v>64360.0</v>
      </c>
      <c r="C64364" s="2">
        <v>0.907611</v>
      </c>
    </row>
    <row r="64365">
      <c r="A64365" s="1">
        <v>7945260.15375</v>
      </c>
      <c r="B64365" s="2">
        <v>64361.0</v>
      </c>
      <c r="C64365" s="2">
        <v>0.907466</v>
      </c>
    </row>
    <row r="64366">
      <c r="A64366" s="1">
        <v>7945261.185</v>
      </c>
      <c r="B64366" s="2">
        <v>64362.0</v>
      </c>
      <c r="C64366" s="2">
        <v>0.907481</v>
      </c>
    </row>
    <row r="64367">
      <c r="A64367" s="1">
        <v>7945262.21625</v>
      </c>
      <c r="B64367" s="2">
        <v>64363.0</v>
      </c>
      <c r="C64367" s="2">
        <v>0.907435</v>
      </c>
    </row>
    <row r="64368">
      <c r="A64368" s="1">
        <v>7945263.2475</v>
      </c>
      <c r="B64368" s="2">
        <v>64364.0</v>
      </c>
      <c r="C64368" s="2">
        <v>0.907443</v>
      </c>
    </row>
    <row r="64369">
      <c r="A64369" s="1">
        <v>7945264.27875</v>
      </c>
      <c r="B64369" s="2">
        <v>64365.0</v>
      </c>
      <c r="C64369" s="2">
        <v>0.907387</v>
      </c>
    </row>
    <row r="64370">
      <c r="A64370" s="1">
        <v>7945265.31</v>
      </c>
      <c r="B64370" s="2">
        <v>64366.0</v>
      </c>
      <c r="C64370" s="2">
        <v>0.907407</v>
      </c>
    </row>
    <row r="64371">
      <c r="A64371" s="1">
        <v>7945266.34125</v>
      </c>
      <c r="B64371" s="2">
        <v>64367.0</v>
      </c>
      <c r="C64371" s="2">
        <v>0.907348</v>
      </c>
    </row>
    <row r="64372">
      <c r="A64372" s="1">
        <v>7945267.388125</v>
      </c>
      <c r="B64372" s="2">
        <v>64368.0</v>
      </c>
      <c r="C64372" s="2">
        <v>0.90732</v>
      </c>
    </row>
    <row r="64373">
      <c r="A64373" s="1">
        <v>7945268.419375</v>
      </c>
      <c r="B64373" s="2">
        <v>64369.0</v>
      </c>
      <c r="C64373" s="2">
        <v>0.907491</v>
      </c>
    </row>
    <row r="64374">
      <c r="A64374" s="1">
        <v>7945269.450625</v>
      </c>
      <c r="B64374" s="2">
        <v>64370.0</v>
      </c>
      <c r="C64374" s="2">
        <v>0.90741</v>
      </c>
    </row>
    <row r="64375">
      <c r="A64375" s="1">
        <v>7945270.481875</v>
      </c>
      <c r="B64375" s="2">
        <v>64371.0</v>
      </c>
      <c r="C64375" s="2">
        <v>0.907491</v>
      </c>
    </row>
    <row r="64376">
      <c r="A64376" s="1">
        <v>7945271.513125</v>
      </c>
      <c r="B64376" s="2">
        <v>64372.0</v>
      </c>
      <c r="C64376" s="2">
        <v>0.907318</v>
      </c>
    </row>
    <row r="64377">
      <c r="A64377" s="1">
        <v>7945272.56</v>
      </c>
      <c r="B64377" s="2">
        <v>64373.0</v>
      </c>
      <c r="C64377" s="2">
        <v>0.90742</v>
      </c>
    </row>
    <row r="64378">
      <c r="A64378" s="1">
        <v>7945273.59125</v>
      </c>
      <c r="B64378" s="2">
        <v>64374.0</v>
      </c>
      <c r="C64378" s="2">
        <v>0.907272</v>
      </c>
    </row>
    <row r="64379">
      <c r="A64379" s="1">
        <v>7945274.6225</v>
      </c>
      <c r="B64379" s="2">
        <v>64375.0</v>
      </c>
      <c r="C64379" s="2">
        <v>0.907392</v>
      </c>
    </row>
    <row r="64380">
      <c r="A64380" s="1">
        <v>7945275.65375</v>
      </c>
      <c r="B64380" s="2">
        <v>64376.0</v>
      </c>
      <c r="C64380" s="2">
        <v>0.907405</v>
      </c>
    </row>
    <row r="64381">
      <c r="A64381" s="1">
        <v>7945276.685</v>
      </c>
      <c r="B64381" s="2">
        <v>64377.0</v>
      </c>
      <c r="C64381" s="2">
        <v>0.907565</v>
      </c>
    </row>
    <row r="64382">
      <c r="A64382" s="1">
        <v>7945277.731875</v>
      </c>
      <c r="B64382" s="2">
        <v>64378.0</v>
      </c>
      <c r="C64382" s="2">
        <v>0.907389</v>
      </c>
    </row>
    <row r="64383">
      <c r="A64383" s="1">
        <v>7945278.763125</v>
      </c>
      <c r="B64383" s="2">
        <v>64379.0</v>
      </c>
      <c r="C64383" s="2">
        <v>0.907639</v>
      </c>
    </row>
    <row r="64384">
      <c r="A64384" s="1">
        <v>7945279.794375</v>
      </c>
      <c r="B64384" s="2">
        <v>64380.0</v>
      </c>
      <c r="C64384" s="2">
        <v>0.907246</v>
      </c>
    </row>
    <row r="64385">
      <c r="A64385" s="1">
        <v>7945280.825625</v>
      </c>
      <c r="B64385" s="2">
        <v>64381.0</v>
      </c>
      <c r="C64385" s="2">
        <v>0.907269</v>
      </c>
    </row>
    <row r="64386">
      <c r="A64386" s="1">
        <v>7945281.856875</v>
      </c>
      <c r="B64386" s="2">
        <v>64382.0</v>
      </c>
      <c r="C64386" s="2">
        <v>0.907593</v>
      </c>
    </row>
    <row r="64387">
      <c r="A64387" s="1">
        <v>7945282.888125</v>
      </c>
      <c r="B64387" s="2">
        <v>64383.0</v>
      </c>
      <c r="C64387" s="2">
        <v>0.907545</v>
      </c>
    </row>
    <row r="64388">
      <c r="A64388" s="1">
        <v>7945283.919375</v>
      </c>
      <c r="B64388" s="2">
        <v>64384.0</v>
      </c>
      <c r="C64388" s="2">
        <v>0.907555</v>
      </c>
    </row>
    <row r="64389">
      <c r="A64389" s="1">
        <v>7945284.96625</v>
      </c>
      <c r="B64389" s="2">
        <v>64385.0</v>
      </c>
      <c r="C64389" s="2">
        <v>0.907364</v>
      </c>
    </row>
    <row r="64390">
      <c r="A64390" s="1">
        <v>7945285.9975</v>
      </c>
      <c r="B64390" s="2">
        <v>64386.0</v>
      </c>
      <c r="C64390" s="2">
        <v>0.907445</v>
      </c>
    </row>
    <row r="64391">
      <c r="A64391" s="1">
        <v>7945287.02875</v>
      </c>
      <c r="B64391" s="2">
        <v>64387.0</v>
      </c>
      <c r="C64391" s="2">
        <v>0.9073</v>
      </c>
    </row>
    <row r="64392">
      <c r="A64392" s="1">
        <v>7945288.06</v>
      </c>
      <c r="B64392" s="2">
        <v>64388.0</v>
      </c>
      <c r="C64392" s="2">
        <v>0.907318</v>
      </c>
    </row>
    <row r="64393">
      <c r="A64393" s="1">
        <v>7945289.09125</v>
      </c>
      <c r="B64393" s="2">
        <v>64389.0</v>
      </c>
      <c r="C64393" s="2">
        <v>0.907412</v>
      </c>
    </row>
    <row r="64394">
      <c r="A64394" s="1">
        <v>7945290.138125</v>
      </c>
      <c r="B64394" s="2">
        <v>64390.0</v>
      </c>
      <c r="C64394" s="2">
        <v>0.907621</v>
      </c>
    </row>
    <row r="64395">
      <c r="A64395" s="1">
        <v>7945291.169375</v>
      </c>
      <c r="B64395" s="2">
        <v>64391.0</v>
      </c>
      <c r="C64395" s="2">
        <v>0.907501</v>
      </c>
    </row>
    <row r="64396">
      <c r="A64396" s="1">
        <v>7945292.200625</v>
      </c>
      <c r="B64396" s="2">
        <v>64392.0</v>
      </c>
      <c r="C64396" s="2">
        <v>0.907596</v>
      </c>
    </row>
    <row r="64397">
      <c r="A64397" s="1">
        <v>7945293.231875</v>
      </c>
      <c r="B64397" s="2">
        <v>64393.0</v>
      </c>
      <c r="C64397" s="2">
        <v>0.907583</v>
      </c>
    </row>
    <row r="64398">
      <c r="A64398" s="1">
        <v>7945294.263125</v>
      </c>
      <c r="B64398" s="2">
        <v>64394.0</v>
      </c>
      <c r="C64398" s="2">
        <v>0.907471</v>
      </c>
    </row>
    <row r="64399">
      <c r="A64399" s="1">
        <v>7945295.294375</v>
      </c>
      <c r="B64399" s="2">
        <v>64395.0</v>
      </c>
      <c r="C64399" s="2">
        <v>0.907405</v>
      </c>
    </row>
    <row r="64400">
      <c r="A64400" s="1">
        <v>7945296.34125</v>
      </c>
      <c r="B64400" s="2">
        <v>64396.0</v>
      </c>
      <c r="C64400" s="2">
        <v>0.907484</v>
      </c>
    </row>
    <row r="64401">
      <c r="A64401" s="1">
        <v>7945297.3725</v>
      </c>
      <c r="B64401" s="2">
        <v>64397.0</v>
      </c>
      <c r="C64401" s="2">
        <v>0.907303</v>
      </c>
    </row>
    <row r="64402">
      <c r="A64402" s="1">
        <v>7945298.40375</v>
      </c>
      <c r="B64402" s="2">
        <v>64398.0</v>
      </c>
      <c r="C64402" s="2">
        <v>0.907512</v>
      </c>
    </row>
    <row r="64403">
      <c r="A64403" s="1">
        <v>7945299.435</v>
      </c>
      <c r="B64403" s="2">
        <v>64399.0</v>
      </c>
      <c r="C64403" s="2">
        <v>0.907575</v>
      </c>
    </row>
    <row r="64404">
      <c r="A64404" s="1">
        <v>7945300.46625</v>
      </c>
      <c r="B64404" s="2">
        <v>64400.0</v>
      </c>
      <c r="C64404" s="2">
        <v>0.907458</v>
      </c>
    </row>
    <row r="64405">
      <c r="A64405" s="1">
        <v>7945301.4975</v>
      </c>
      <c r="B64405" s="2">
        <v>64401.0</v>
      </c>
      <c r="C64405" s="2">
        <v>0.9073</v>
      </c>
    </row>
    <row r="64406">
      <c r="A64406" s="1">
        <v>7945302.544375</v>
      </c>
      <c r="B64406" s="2">
        <v>64402.0</v>
      </c>
      <c r="C64406" s="2">
        <v>0.907486</v>
      </c>
    </row>
    <row r="64407">
      <c r="A64407" s="1">
        <v>7945303.575625</v>
      </c>
      <c r="B64407" s="2">
        <v>64403.0</v>
      </c>
      <c r="C64407" s="2">
        <v>0.907621</v>
      </c>
    </row>
    <row r="64408">
      <c r="A64408" s="1">
        <v>7945304.606875</v>
      </c>
      <c r="B64408" s="2">
        <v>64404.0</v>
      </c>
      <c r="C64408" s="2">
        <v>0.907438</v>
      </c>
    </row>
    <row r="64409">
      <c r="A64409" s="1">
        <v>7945305.638125</v>
      </c>
      <c r="B64409" s="2">
        <v>64405.0</v>
      </c>
      <c r="C64409" s="2">
        <v>0.907399</v>
      </c>
    </row>
    <row r="64410">
      <c r="A64410" s="1">
        <v>7945306.669375</v>
      </c>
      <c r="B64410" s="2">
        <v>64406.0</v>
      </c>
      <c r="C64410" s="2">
        <v>0.907512</v>
      </c>
    </row>
    <row r="64411">
      <c r="A64411" s="1">
        <v>7945307.700625</v>
      </c>
      <c r="B64411" s="2">
        <v>64407.0</v>
      </c>
      <c r="C64411" s="2">
        <v>0.907484</v>
      </c>
    </row>
    <row r="64412">
      <c r="A64412" s="1">
        <v>7945308.7475</v>
      </c>
      <c r="B64412" s="2">
        <v>64408.0</v>
      </c>
      <c r="C64412" s="2">
        <v>0.907537</v>
      </c>
    </row>
    <row r="64413">
      <c r="A64413" s="1">
        <v>7945309.77875</v>
      </c>
      <c r="B64413" s="2">
        <v>64409.0</v>
      </c>
      <c r="C64413" s="2">
        <v>0.90728</v>
      </c>
    </row>
    <row r="64414">
      <c r="A64414" s="1">
        <v>7945310.81</v>
      </c>
      <c r="B64414" s="2">
        <v>64410.0</v>
      </c>
      <c r="C64414" s="2">
        <v>0.907466</v>
      </c>
    </row>
    <row r="64415">
      <c r="A64415" s="1">
        <v>7945311.84125</v>
      </c>
      <c r="B64415" s="2">
        <v>64411.0</v>
      </c>
      <c r="C64415" s="2">
        <v>0.907484</v>
      </c>
    </row>
    <row r="64416">
      <c r="A64416" s="1">
        <v>7945312.8725</v>
      </c>
      <c r="B64416" s="2">
        <v>64412.0</v>
      </c>
      <c r="C64416" s="2">
        <v>0.907654</v>
      </c>
    </row>
    <row r="64417">
      <c r="A64417" s="1">
        <v>7945313.90375</v>
      </c>
      <c r="B64417" s="2">
        <v>64413.0</v>
      </c>
      <c r="C64417" s="2">
        <v>0.907473</v>
      </c>
    </row>
    <row r="64418">
      <c r="A64418" s="1">
        <v>7945314.935</v>
      </c>
      <c r="B64418" s="2">
        <v>64414.0</v>
      </c>
      <c r="C64418" s="2">
        <v>0.907371</v>
      </c>
    </row>
    <row r="64419">
      <c r="A64419" s="1">
        <v>7945315.981875</v>
      </c>
      <c r="B64419" s="2">
        <v>64415.0</v>
      </c>
      <c r="C64419" s="2">
        <v>0.907611</v>
      </c>
    </row>
    <row r="64420">
      <c r="A64420" s="1">
        <v>7945317.013125</v>
      </c>
      <c r="B64420" s="2">
        <v>64416.0</v>
      </c>
      <c r="C64420" s="2">
        <v>0.907473</v>
      </c>
    </row>
    <row r="64421">
      <c r="A64421" s="1">
        <v>7945318.044375</v>
      </c>
      <c r="B64421" s="2">
        <v>64417.0</v>
      </c>
      <c r="C64421" s="2">
        <v>0.907456</v>
      </c>
    </row>
    <row r="64422">
      <c r="A64422" s="1">
        <v>7945319.075625</v>
      </c>
      <c r="B64422" s="2">
        <v>64418.0</v>
      </c>
      <c r="C64422" s="2">
        <v>0.907496</v>
      </c>
    </row>
    <row r="64423">
      <c r="A64423" s="1">
        <v>7945320.106875</v>
      </c>
      <c r="B64423" s="2">
        <v>64419.0</v>
      </c>
      <c r="C64423" s="2">
        <v>0.907654</v>
      </c>
    </row>
    <row r="64424">
      <c r="A64424" s="1">
        <v>7945321.138125</v>
      </c>
      <c r="B64424" s="2">
        <v>64420.0</v>
      </c>
      <c r="C64424" s="2">
        <v>0.907468</v>
      </c>
    </row>
    <row r="64425">
      <c r="A64425" s="1">
        <v>7945322.169375</v>
      </c>
      <c r="B64425" s="2">
        <v>64421.0</v>
      </c>
      <c r="C64425" s="2">
        <v>0.907672</v>
      </c>
    </row>
    <row r="64426">
      <c r="A64426" s="1">
        <v>7945323.21625</v>
      </c>
      <c r="B64426" s="2">
        <v>64422.0</v>
      </c>
      <c r="C64426" s="2">
        <v>0.907473</v>
      </c>
    </row>
    <row r="64427">
      <c r="A64427" s="1">
        <v>7945324.2475</v>
      </c>
      <c r="B64427" s="2">
        <v>64423.0</v>
      </c>
      <c r="C64427" s="2">
        <v>0.907397</v>
      </c>
    </row>
    <row r="64428">
      <c r="A64428" s="1">
        <v>7945325.27875</v>
      </c>
      <c r="B64428" s="2">
        <v>64424.0</v>
      </c>
      <c r="C64428" s="2">
        <v>0.907537</v>
      </c>
    </row>
    <row r="64429">
      <c r="A64429" s="1">
        <v>7945326.31</v>
      </c>
      <c r="B64429" s="2">
        <v>64425.0</v>
      </c>
      <c r="C64429" s="2">
        <v>0.907621</v>
      </c>
    </row>
    <row r="64430">
      <c r="A64430" s="1">
        <v>7945327.34125</v>
      </c>
      <c r="B64430" s="2">
        <v>64426.0</v>
      </c>
      <c r="C64430" s="2">
        <v>0.907532</v>
      </c>
    </row>
    <row r="64431">
      <c r="A64431" s="1">
        <v>7945328.3725</v>
      </c>
      <c r="B64431" s="2">
        <v>64427.0</v>
      </c>
      <c r="C64431" s="2">
        <v>0.907504</v>
      </c>
    </row>
    <row r="64432">
      <c r="A64432" s="1">
        <v>7945329.40375</v>
      </c>
      <c r="B64432" s="2">
        <v>64428.0</v>
      </c>
      <c r="C64432" s="2">
        <v>0.907647</v>
      </c>
    </row>
    <row r="64433">
      <c r="A64433" s="1">
        <v>7945330.435</v>
      </c>
      <c r="B64433" s="2">
        <v>64429.0</v>
      </c>
      <c r="C64433" s="2">
        <v>0.90744</v>
      </c>
    </row>
    <row r="64434">
      <c r="A64434" s="1">
        <v>7945331.481875</v>
      </c>
      <c r="B64434" s="2">
        <v>64430.0</v>
      </c>
      <c r="C64434" s="2">
        <v>0.907448</v>
      </c>
    </row>
    <row r="64435">
      <c r="A64435" s="1">
        <v>7945332.513125</v>
      </c>
      <c r="B64435" s="2">
        <v>64431.0</v>
      </c>
      <c r="C64435" s="2">
        <v>0.907481</v>
      </c>
    </row>
    <row r="64436">
      <c r="A64436" s="1">
        <v>7945333.544375</v>
      </c>
      <c r="B64436" s="2">
        <v>64432.0</v>
      </c>
      <c r="C64436" s="2">
        <v>0.907412</v>
      </c>
    </row>
    <row r="64437">
      <c r="A64437" s="1">
        <v>7945334.575625</v>
      </c>
      <c r="B64437" s="2">
        <v>64433.0</v>
      </c>
      <c r="C64437" s="2">
        <v>0.907486</v>
      </c>
    </row>
    <row r="64438">
      <c r="A64438" s="1">
        <v>7945335.606875</v>
      </c>
      <c r="B64438" s="2">
        <v>64434.0</v>
      </c>
      <c r="C64438" s="2">
        <v>0.907425</v>
      </c>
    </row>
    <row r="64439">
      <c r="A64439" s="1">
        <v>7945336.65375</v>
      </c>
      <c r="B64439" s="2">
        <v>64435.0</v>
      </c>
      <c r="C64439" s="2">
        <v>0.907532</v>
      </c>
    </row>
    <row r="64440">
      <c r="A64440" s="1">
        <v>7945337.685</v>
      </c>
      <c r="B64440" s="2">
        <v>64436.0</v>
      </c>
      <c r="C64440" s="2">
        <v>0.907519</v>
      </c>
    </row>
    <row r="64441">
      <c r="A64441" s="1">
        <v>7945338.71625</v>
      </c>
      <c r="B64441" s="2">
        <v>64437.0</v>
      </c>
      <c r="C64441" s="2">
        <v>0.907527</v>
      </c>
    </row>
    <row r="64442">
      <c r="A64442" s="1">
        <v>7945339.7475</v>
      </c>
      <c r="B64442" s="2">
        <v>64438.0</v>
      </c>
      <c r="C64442" s="2">
        <v>0.907285</v>
      </c>
    </row>
    <row r="64443">
      <c r="A64443" s="1">
        <v>7945340.77875</v>
      </c>
      <c r="B64443" s="2">
        <v>64439.0</v>
      </c>
      <c r="C64443" s="2">
        <v>0.907433</v>
      </c>
    </row>
    <row r="64444">
      <c r="A64444" s="1">
        <v>7945341.81</v>
      </c>
      <c r="B64444" s="2">
        <v>64440.0</v>
      </c>
      <c r="C64444" s="2">
        <v>0.907504</v>
      </c>
    </row>
    <row r="64445">
      <c r="A64445" s="1">
        <v>7945342.856875</v>
      </c>
      <c r="B64445" s="2">
        <v>64441.0</v>
      </c>
      <c r="C64445" s="2">
        <v>0.907402</v>
      </c>
    </row>
    <row r="64446">
      <c r="A64446" s="1">
        <v>7945343.888125</v>
      </c>
      <c r="B64446" s="2">
        <v>64442.0</v>
      </c>
      <c r="C64446" s="2">
        <v>0.907637</v>
      </c>
    </row>
    <row r="64447">
      <c r="A64447" s="1">
        <v>7945344.919375</v>
      </c>
      <c r="B64447" s="2">
        <v>64443.0</v>
      </c>
      <c r="C64447" s="2">
        <v>0.90741</v>
      </c>
    </row>
    <row r="64448">
      <c r="A64448" s="1">
        <v>7945345.950625</v>
      </c>
      <c r="B64448" s="2">
        <v>64444.0</v>
      </c>
      <c r="C64448" s="2">
        <v>0.907458</v>
      </c>
    </row>
    <row r="64449">
      <c r="A64449" s="1">
        <v>7945346.981875</v>
      </c>
      <c r="B64449" s="2">
        <v>64445.0</v>
      </c>
      <c r="C64449" s="2">
        <v>0.907759</v>
      </c>
    </row>
    <row r="64450">
      <c r="A64450" s="1">
        <v>7945348.013125</v>
      </c>
      <c r="B64450" s="2">
        <v>64446.0</v>
      </c>
      <c r="C64450" s="2">
        <v>0.90742</v>
      </c>
    </row>
    <row r="64451">
      <c r="A64451" s="1">
        <v>7945349.044375</v>
      </c>
      <c r="B64451" s="2">
        <v>64447.0</v>
      </c>
      <c r="C64451" s="2">
        <v>0.907652</v>
      </c>
    </row>
    <row r="64452">
      <c r="A64452" s="1">
        <v>7945350.075625</v>
      </c>
      <c r="B64452" s="2">
        <v>64448.0</v>
      </c>
      <c r="C64452" s="2">
        <v>0.907522</v>
      </c>
    </row>
    <row r="64453">
      <c r="A64453" s="1">
        <v>7945351.106875</v>
      </c>
      <c r="B64453" s="2">
        <v>64449.0</v>
      </c>
      <c r="C64453" s="2">
        <v>0.907675</v>
      </c>
    </row>
    <row r="64454">
      <c r="A64454" s="1">
        <v>7945352.138125</v>
      </c>
      <c r="B64454" s="2">
        <v>64450.0</v>
      </c>
      <c r="C64454" s="2">
        <v>0.907471</v>
      </c>
    </row>
    <row r="64455">
      <c r="A64455" s="1">
        <v>7945353.185</v>
      </c>
      <c r="B64455" s="2">
        <v>64451.0</v>
      </c>
      <c r="C64455" s="2">
        <v>0.907407</v>
      </c>
    </row>
    <row r="64456">
      <c r="A64456" s="1">
        <v>7945354.21625</v>
      </c>
      <c r="B64456" s="2">
        <v>64452.0</v>
      </c>
      <c r="C64456" s="2">
        <v>0.90753</v>
      </c>
    </row>
    <row r="64457">
      <c r="A64457" s="1">
        <v>7945355.2475</v>
      </c>
      <c r="B64457" s="2">
        <v>64453.0</v>
      </c>
      <c r="C64457" s="2">
        <v>0.907568</v>
      </c>
    </row>
    <row r="64458">
      <c r="A64458" s="1">
        <v>7945356.27875</v>
      </c>
      <c r="B64458" s="2">
        <v>64454.0</v>
      </c>
      <c r="C64458" s="2">
        <v>0.90757</v>
      </c>
    </row>
    <row r="64459">
      <c r="A64459" s="1">
        <v>7945357.31</v>
      </c>
      <c r="B64459" s="2">
        <v>64455.0</v>
      </c>
      <c r="C64459" s="2">
        <v>0.907524</v>
      </c>
    </row>
    <row r="64460">
      <c r="A64460" s="1">
        <v>7945358.34125</v>
      </c>
      <c r="B64460" s="2">
        <v>64456.0</v>
      </c>
      <c r="C64460" s="2">
        <v>0.907535</v>
      </c>
    </row>
    <row r="64461">
      <c r="A64461" s="1">
        <v>7945359.3725</v>
      </c>
      <c r="B64461" s="2">
        <v>64457.0</v>
      </c>
      <c r="C64461" s="2">
        <v>0.907774</v>
      </c>
    </row>
    <row r="64462">
      <c r="A64462" s="1">
        <v>7945360.40375</v>
      </c>
      <c r="B64462" s="2">
        <v>64458.0</v>
      </c>
      <c r="C64462" s="2">
        <v>0.907476</v>
      </c>
    </row>
    <row r="64463">
      <c r="A64463" s="1">
        <v>7945361.450625</v>
      </c>
      <c r="B64463" s="2">
        <v>64459.0</v>
      </c>
      <c r="C64463" s="2">
        <v>0.90767</v>
      </c>
    </row>
    <row r="64464">
      <c r="A64464" s="1">
        <v>7945362.481875</v>
      </c>
      <c r="B64464" s="2">
        <v>64460.0</v>
      </c>
      <c r="C64464" s="2">
        <v>0.907514</v>
      </c>
    </row>
    <row r="64465">
      <c r="A64465" s="1">
        <v>7945363.513125</v>
      </c>
      <c r="B64465" s="2">
        <v>64461.0</v>
      </c>
      <c r="C64465" s="2">
        <v>0.907573</v>
      </c>
    </row>
    <row r="64466">
      <c r="A64466" s="1">
        <v>7945364.544375</v>
      </c>
      <c r="B64466" s="2">
        <v>64462.0</v>
      </c>
      <c r="C64466" s="2">
        <v>0.907456</v>
      </c>
    </row>
    <row r="64467">
      <c r="A64467" s="1">
        <v>7945365.575625</v>
      </c>
      <c r="B64467" s="2">
        <v>64463.0</v>
      </c>
      <c r="C64467" s="2">
        <v>0.907552</v>
      </c>
    </row>
    <row r="64468">
      <c r="A64468" s="1">
        <v>7945366.6225</v>
      </c>
      <c r="B64468" s="2">
        <v>64464.0</v>
      </c>
      <c r="C64468" s="2">
        <v>0.907425</v>
      </c>
    </row>
    <row r="64469">
      <c r="A64469" s="1">
        <v>7945367.65375</v>
      </c>
      <c r="B64469" s="2">
        <v>64465.0</v>
      </c>
      <c r="C64469" s="2">
        <v>0.907662</v>
      </c>
    </row>
    <row r="64470">
      <c r="A64470" s="1">
        <v>7945368.685</v>
      </c>
      <c r="B64470" s="2">
        <v>64466.0</v>
      </c>
      <c r="C64470" s="2">
        <v>0.907524</v>
      </c>
    </row>
    <row r="64471">
      <c r="A64471" s="1">
        <v>7945369.71625</v>
      </c>
      <c r="B64471" s="2">
        <v>64467.0</v>
      </c>
      <c r="C64471" s="2">
        <v>0.907486</v>
      </c>
    </row>
    <row r="64472">
      <c r="A64472" s="1">
        <v>7945370.7475</v>
      </c>
      <c r="B64472" s="2">
        <v>64468.0</v>
      </c>
      <c r="C64472" s="2">
        <v>0.90757</v>
      </c>
    </row>
    <row r="64473">
      <c r="A64473" s="1">
        <v>7945371.77875</v>
      </c>
      <c r="B64473" s="2">
        <v>64469.0</v>
      </c>
      <c r="C64473" s="2">
        <v>0.907614</v>
      </c>
    </row>
    <row r="64474">
      <c r="A64474" s="1">
        <v>7945372.825625</v>
      </c>
      <c r="B64474" s="2">
        <v>64470.0</v>
      </c>
      <c r="C64474" s="2">
        <v>0.90745</v>
      </c>
    </row>
    <row r="64475">
      <c r="A64475" s="1">
        <v>7945373.856875</v>
      </c>
      <c r="B64475" s="2">
        <v>64471.0</v>
      </c>
      <c r="C64475" s="2">
        <v>0.907575</v>
      </c>
    </row>
    <row r="64476">
      <c r="A64476" s="1">
        <v>7945374.888125</v>
      </c>
      <c r="B64476" s="2">
        <v>64472.0</v>
      </c>
      <c r="C64476" s="2">
        <v>0.907489</v>
      </c>
    </row>
    <row r="64477">
      <c r="A64477" s="1">
        <v>7945375.919375</v>
      </c>
      <c r="B64477" s="2">
        <v>64473.0</v>
      </c>
      <c r="C64477" s="2">
        <v>0.907397</v>
      </c>
    </row>
    <row r="64478">
      <c r="A64478" s="1">
        <v>7945376.950625</v>
      </c>
      <c r="B64478" s="2">
        <v>64474.0</v>
      </c>
      <c r="C64478" s="2">
        <v>0.907466</v>
      </c>
    </row>
    <row r="64479">
      <c r="A64479" s="1">
        <v>7945377.981875</v>
      </c>
      <c r="B64479" s="2">
        <v>64475.0</v>
      </c>
      <c r="C64479" s="2">
        <v>0.907537</v>
      </c>
    </row>
    <row r="64480">
      <c r="A64480" s="1">
        <v>7945379.013125</v>
      </c>
      <c r="B64480" s="2">
        <v>64476.0</v>
      </c>
      <c r="C64480" s="2">
        <v>0.90755</v>
      </c>
    </row>
    <row r="64481">
      <c r="A64481" s="1">
        <v>7945380.06</v>
      </c>
      <c r="B64481" s="2">
        <v>64477.0</v>
      </c>
      <c r="C64481" s="2">
        <v>0.907501</v>
      </c>
    </row>
    <row r="64482">
      <c r="A64482" s="1">
        <v>7945381.09125</v>
      </c>
      <c r="B64482" s="2">
        <v>64478.0</v>
      </c>
      <c r="C64482" s="2">
        <v>0.90757</v>
      </c>
    </row>
    <row r="64483">
      <c r="A64483" s="1">
        <v>7945382.1225</v>
      </c>
      <c r="B64483" s="2">
        <v>64479.0</v>
      </c>
      <c r="C64483" s="2">
        <v>0.907387</v>
      </c>
    </row>
    <row r="64484">
      <c r="A64484" s="1">
        <v>7945383.15375</v>
      </c>
      <c r="B64484" s="2">
        <v>64480.0</v>
      </c>
      <c r="C64484" s="2">
        <v>0.907527</v>
      </c>
    </row>
    <row r="64485">
      <c r="A64485" s="1">
        <v>7945384.185</v>
      </c>
      <c r="B64485" s="2">
        <v>64481.0</v>
      </c>
      <c r="C64485" s="2">
        <v>0.907626</v>
      </c>
    </row>
    <row r="64486">
      <c r="A64486" s="1">
        <v>7945385.21625</v>
      </c>
      <c r="B64486" s="2">
        <v>64482.0</v>
      </c>
      <c r="C64486" s="2">
        <v>0.907537</v>
      </c>
    </row>
    <row r="64487">
      <c r="A64487" s="1">
        <v>7945386.2475</v>
      </c>
      <c r="B64487" s="2">
        <v>64483.0</v>
      </c>
      <c r="C64487" s="2">
        <v>0.907596</v>
      </c>
    </row>
    <row r="64488">
      <c r="A64488" s="1">
        <v>7945387.27875</v>
      </c>
      <c r="B64488" s="2">
        <v>64484.0</v>
      </c>
      <c r="C64488" s="2">
        <v>0.907598</v>
      </c>
    </row>
    <row r="64489">
      <c r="A64489" s="1">
        <v>7945388.325625</v>
      </c>
      <c r="B64489" s="2">
        <v>64485.0</v>
      </c>
      <c r="C64489" s="2">
        <v>0.907662</v>
      </c>
    </row>
    <row r="64490">
      <c r="A64490" s="1">
        <v>7945389.356875</v>
      </c>
      <c r="B64490" s="2">
        <v>64486.0</v>
      </c>
      <c r="C64490" s="2">
        <v>0.907364</v>
      </c>
    </row>
    <row r="64491">
      <c r="A64491" s="1">
        <v>7945390.388125</v>
      </c>
      <c r="B64491" s="2">
        <v>64487.0</v>
      </c>
      <c r="C64491" s="2">
        <v>0.907468</v>
      </c>
    </row>
    <row r="64492">
      <c r="A64492" s="1">
        <v>7945391.419375</v>
      </c>
      <c r="B64492" s="2">
        <v>64488.0</v>
      </c>
      <c r="C64492" s="2">
        <v>0.907563</v>
      </c>
    </row>
    <row r="64493">
      <c r="A64493" s="1">
        <v>7945392.450625</v>
      </c>
      <c r="B64493" s="2">
        <v>64489.0</v>
      </c>
      <c r="C64493" s="2">
        <v>0.907593</v>
      </c>
    </row>
    <row r="64494">
      <c r="A64494" s="1">
        <v>7945393.481875</v>
      </c>
      <c r="B64494" s="2">
        <v>64490.0</v>
      </c>
      <c r="C64494" s="2">
        <v>0.907626</v>
      </c>
    </row>
    <row r="64495">
      <c r="A64495" s="1">
        <v>7945394.513125</v>
      </c>
      <c r="B64495" s="2">
        <v>64491.0</v>
      </c>
      <c r="C64495" s="2">
        <v>0.907772</v>
      </c>
    </row>
    <row r="64496">
      <c r="A64496" s="1">
        <v>7945395.56</v>
      </c>
      <c r="B64496" s="2">
        <v>64492.0</v>
      </c>
      <c r="C64496" s="2">
        <v>0.907797</v>
      </c>
    </row>
    <row r="64497">
      <c r="A64497" s="1">
        <v>7945396.59125</v>
      </c>
      <c r="B64497" s="2">
        <v>64493.0</v>
      </c>
      <c r="C64497" s="2">
        <v>0.907415</v>
      </c>
    </row>
    <row r="64498">
      <c r="A64498" s="1">
        <v>7945397.6225</v>
      </c>
      <c r="B64498" s="2">
        <v>64494.0</v>
      </c>
      <c r="C64498" s="2">
        <v>0.907603</v>
      </c>
    </row>
    <row r="64499">
      <c r="A64499" s="1">
        <v>7945398.65375</v>
      </c>
      <c r="B64499" s="2">
        <v>64495.0</v>
      </c>
      <c r="C64499" s="2">
        <v>0.907736</v>
      </c>
    </row>
    <row r="64500">
      <c r="A64500" s="1">
        <v>7945399.685</v>
      </c>
      <c r="B64500" s="2">
        <v>64496.0</v>
      </c>
      <c r="C64500" s="2">
        <v>0.907537</v>
      </c>
    </row>
    <row r="64501">
      <c r="A64501" s="1">
        <v>7945400.731875</v>
      </c>
      <c r="B64501" s="2">
        <v>64497.0</v>
      </c>
      <c r="C64501" s="2">
        <v>0.907718</v>
      </c>
    </row>
    <row r="64502">
      <c r="A64502" s="1">
        <v>7945401.763125</v>
      </c>
      <c r="B64502" s="2">
        <v>64498.0</v>
      </c>
      <c r="C64502" s="2">
        <v>0.907718</v>
      </c>
    </row>
    <row r="64503">
      <c r="A64503" s="1">
        <v>7945402.794375</v>
      </c>
      <c r="B64503" s="2">
        <v>64499.0</v>
      </c>
      <c r="C64503" s="2">
        <v>0.907354</v>
      </c>
    </row>
    <row r="64504">
      <c r="A64504" s="1">
        <v>7945403.825625</v>
      </c>
      <c r="B64504" s="2">
        <v>64500.0</v>
      </c>
      <c r="C64504" s="2">
        <v>0.907649</v>
      </c>
    </row>
    <row r="64505">
      <c r="A64505" s="1">
        <v>7945404.856875</v>
      </c>
      <c r="B64505" s="2">
        <v>64501.0</v>
      </c>
      <c r="C64505" s="2">
        <v>0.907504</v>
      </c>
    </row>
    <row r="64506">
      <c r="A64506" s="1">
        <v>7945405.888125</v>
      </c>
      <c r="B64506" s="2">
        <v>64502.0</v>
      </c>
      <c r="C64506" s="2">
        <v>0.907333</v>
      </c>
    </row>
    <row r="64507">
      <c r="A64507" s="1">
        <v>7945406.919375</v>
      </c>
      <c r="B64507" s="2">
        <v>64503.0</v>
      </c>
      <c r="C64507" s="2">
        <v>0.907695</v>
      </c>
    </row>
    <row r="64508">
      <c r="A64508" s="1">
        <v>7945407.96625</v>
      </c>
      <c r="B64508" s="2">
        <v>64504.0</v>
      </c>
      <c r="C64508" s="2">
        <v>0.907848</v>
      </c>
    </row>
    <row r="64509">
      <c r="A64509" s="1">
        <v>7945408.9975</v>
      </c>
      <c r="B64509" s="2">
        <v>64505.0</v>
      </c>
      <c r="C64509" s="2">
        <v>0.907657</v>
      </c>
    </row>
    <row r="64510">
      <c r="A64510" s="1">
        <v>7945410.02875</v>
      </c>
      <c r="B64510" s="2">
        <v>64506.0</v>
      </c>
      <c r="C64510" s="2">
        <v>0.907565</v>
      </c>
    </row>
    <row r="64511">
      <c r="A64511" s="1">
        <v>7945411.06</v>
      </c>
      <c r="B64511" s="2">
        <v>64507.0</v>
      </c>
      <c r="C64511" s="2">
        <v>0.907716</v>
      </c>
    </row>
    <row r="64512">
      <c r="A64512" s="1">
        <v>7945412.09125</v>
      </c>
      <c r="B64512" s="2">
        <v>64508.0</v>
      </c>
      <c r="C64512" s="2">
        <v>0.907603</v>
      </c>
    </row>
    <row r="64513">
      <c r="A64513" s="1">
        <v>7945413.1225</v>
      </c>
      <c r="B64513" s="2">
        <v>64509.0</v>
      </c>
      <c r="C64513" s="2">
        <v>0.907532</v>
      </c>
    </row>
    <row r="64514">
      <c r="A64514" s="1">
        <v>7945414.169375</v>
      </c>
      <c r="B64514" s="2">
        <v>64510.0</v>
      </c>
      <c r="C64514" s="2">
        <v>0.907507</v>
      </c>
    </row>
    <row r="64515">
      <c r="A64515" s="1">
        <v>7945415.200625</v>
      </c>
      <c r="B64515" s="2">
        <v>64511.0</v>
      </c>
      <c r="C64515" s="2">
        <v>0.907433</v>
      </c>
    </row>
    <row r="64516">
      <c r="A64516" s="1">
        <v>7945416.231875</v>
      </c>
      <c r="B64516" s="2">
        <v>64512.0</v>
      </c>
      <c r="C64516" s="2">
        <v>0.907397</v>
      </c>
    </row>
    <row r="64517">
      <c r="A64517" s="1">
        <v>7945417.263125</v>
      </c>
      <c r="B64517" s="2">
        <v>64513.0</v>
      </c>
      <c r="C64517" s="2">
        <v>0.907435</v>
      </c>
    </row>
    <row r="64518">
      <c r="A64518" s="1">
        <v>7945418.294375</v>
      </c>
      <c r="B64518" s="2">
        <v>64514.0</v>
      </c>
      <c r="C64518" s="2">
        <v>0.90753</v>
      </c>
    </row>
    <row r="64519">
      <c r="A64519" s="1">
        <v>7945419.325625</v>
      </c>
      <c r="B64519" s="2">
        <v>64515.0</v>
      </c>
      <c r="C64519" s="2">
        <v>0.907647</v>
      </c>
    </row>
    <row r="64520">
      <c r="A64520" s="1">
        <v>7945420.3725</v>
      </c>
      <c r="B64520" s="2">
        <v>64516.0</v>
      </c>
      <c r="C64520" s="2">
        <v>0.907456</v>
      </c>
    </row>
    <row r="64521">
      <c r="A64521" s="1">
        <v>7945421.40375</v>
      </c>
      <c r="B64521" s="2">
        <v>64517.0</v>
      </c>
      <c r="C64521" s="2">
        <v>0.907629</v>
      </c>
    </row>
    <row r="64522">
      <c r="A64522" s="1">
        <v>7945422.435</v>
      </c>
      <c r="B64522" s="2">
        <v>64518.0</v>
      </c>
      <c r="C64522" s="2">
        <v>0.907736</v>
      </c>
    </row>
    <row r="64523">
      <c r="A64523" s="1">
        <v>7945423.46625</v>
      </c>
      <c r="B64523" s="2">
        <v>64519.0</v>
      </c>
      <c r="C64523" s="2">
        <v>0.907713</v>
      </c>
    </row>
    <row r="64524">
      <c r="A64524" s="1">
        <v>7945424.4975</v>
      </c>
      <c r="B64524" s="2">
        <v>64520.0</v>
      </c>
      <c r="C64524" s="2">
        <v>0.907435</v>
      </c>
    </row>
    <row r="64525">
      <c r="A64525" s="1">
        <v>7945425.52875</v>
      </c>
      <c r="B64525" s="2">
        <v>64521.0</v>
      </c>
      <c r="C64525" s="2">
        <v>0.907527</v>
      </c>
    </row>
    <row r="64526">
      <c r="A64526" s="1">
        <v>7945426.56</v>
      </c>
      <c r="B64526" s="2">
        <v>64522.0</v>
      </c>
      <c r="C64526" s="2">
        <v>0.907591</v>
      </c>
    </row>
    <row r="64527">
      <c r="A64527" s="1">
        <v>7945427.59125</v>
      </c>
      <c r="B64527" s="2">
        <v>64523.0</v>
      </c>
      <c r="C64527" s="2">
        <v>0.9077</v>
      </c>
    </row>
    <row r="64528">
      <c r="A64528" s="1">
        <v>7945428.6225</v>
      </c>
      <c r="B64528" s="2">
        <v>64524.0</v>
      </c>
      <c r="C64528" s="2">
        <v>0.907728</v>
      </c>
    </row>
    <row r="64529">
      <c r="A64529" s="1">
        <v>7945429.669375</v>
      </c>
      <c r="B64529" s="2">
        <v>64525.0</v>
      </c>
      <c r="C64529" s="2">
        <v>0.907606</v>
      </c>
    </row>
    <row r="64530">
      <c r="A64530" s="1">
        <v>7945430.700625</v>
      </c>
      <c r="B64530" s="2">
        <v>64526.0</v>
      </c>
      <c r="C64530" s="2">
        <v>0.907292</v>
      </c>
    </row>
    <row r="64531">
      <c r="A64531" s="1">
        <v>7945431.731875</v>
      </c>
      <c r="B64531" s="2">
        <v>64527.0</v>
      </c>
      <c r="C64531" s="2">
        <v>0.907593</v>
      </c>
    </row>
    <row r="64532">
      <c r="A64532" s="1">
        <v>7945432.763125</v>
      </c>
      <c r="B64532" s="2">
        <v>64528.0</v>
      </c>
      <c r="C64532" s="2">
        <v>0.90768</v>
      </c>
    </row>
    <row r="64533">
      <c r="A64533" s="1">
        <v>7945433.794375</v>
      </c>
      <c r="B64533" s="2">
        <v>64529.0</v>
      </c>
      <c r="C64533" s="2">
        <v>0.907422</v>
      </c>
    </row>
    <row r="64534">
      <c r="A64534" s="1">
        <v>7945434.825625</v>
      </c>
      <c r="B64534" s="2">
        <v>64530.0</v>
      </c>
      <c r="C64534" s="2">
        <v>0.907652</v>
      </c>
    </row>
    <row r="64535">
      <c r="A64535" s="1">
        <v>7945435.8725</v>
      </c>
      <c r="B64535" s="2">
        <v>64531.0</v>
      </c>
      <c r="C64535" s="2">
        <v>0.907609</v>
      </c>
    </row>
    <row r="64536">
      <c r="A64536" s="1">
        <v>7945436.90375</v>
      </c>
      <c r="B64536" s="2">
        <v>64532.0</v>
      </c>
      <c r="C64536" s="2">
        <v>0.907614</v>
      </c>
    </row>
    <row r="64537">
      <c r="A64537" s="1">
        <v>7945437.935</v>
      </c>
      <c r="B64537" s="2">
        <v>64533.0</v>
      </c>
      <c r="C64537" s="2">
        <v>0.907606</v>
      </c>
    </row>
    <row r="64538">
      <c r="A64538" s="1">
        <v>7945438.96625</v>
      </c>
      <c r="B64538" s="2">
        <v>64534.0</v>
      </c>
      <c r="C64538" s="2">
        <v>0.907629</v>
      </c>
    </row>
    <row r="64539">
      <c r="A64539" s="1">
        <v>7945439.9975</v>
      </c>
      <c r="B64539" s="2">
        <v>64535.0</v>
      </c>
      <c r="C64539" s="2">
        <v>0.90756</v>
      </c>
    </row>
    <row r="64540">
      <c r="A64540" s="1">
        <v>7945441.02875</v>
      </c>
      <c r="B64540" s="2">
        <v>64536.0</v>
      </c>
      <c r="C64540" s="2">
        <v>0.907657</v>
      </c>
    </row>
    <row r="64541">
      <c r="A64541" s="1">
        <v>7945442.06</v>
      </c>
      <c r="B64541" s="2">
        <v>64537.0</v>
      </c>
      <c r="C64541" s="2">
        <v>0.907377</v>
      </c>
    </row>
    <row r="64542">
      <c r="A64542" s="1">
        <v>7945443.09125</v>
      </c>
      <c r="B64542" s="2">
        <v>64538.0</v>
      </c>
      <c r="C64542" s="2">
        <v>0.907341</v>
      </c>
    </row>
    <row r="64543">
      <c r="A64543" s="1">
        <v>7945444.1225</v>
      </c>
      <c r="B64543" s="2">
        <v>64539.0</v>
      </c>
      <c r="C64543" s="2">
        <v>0.907453</v>
      </c>
    </row>
    <row r="64544">
      <c r="A64544" s="1">
        <v>7945445.169375</v>
      </c>
      <c r="B64544" s="2">
        <v>64540.0</v>
      </c>
      <c r="C64544" s="2">
        <v>0.907535</v>
      </c>
    </row>
    <row r="64545">
      <c r="A64545" s="1">
        <v>7945446.200625</v>
      </c>
      <c r="B64545" s="2">
        <v>64541.0</v>
      </c>
      <c r="C64545" s="2">
        <v>0.907619</v>
      </c>
    </row>
    <row r="64546">
      <c r="A64546" s="1">
        <v>7945447.231875</v>
      </c>
      <c r="B64546" s="2">
        <v>64542.0</v>
      </c>
      <c r="C64546" s="2">
        <v>0.907512</v>
      </c>
    </row>
    <row r="64547">
      <c r="A64547" s="1">
        <v>7945448.263125</v>
      </c>
      <c r="B64547" s="2">
        <v>64543.0</v>
      </c>
      <c r="C64547" s="2">
        <v>0.90767</v>
      </c>
    </row>
    <row r="64548">
      <c r="A64548" s="1">
        <v>7945449.294375</v>
      </c>
      <c r="B64548" s="2">
        <v>64544.0</v>
      </c>
      <c r="C64548" s="2">
        <v>0.907703</v>
      </c>
    </row>
    <row r="64549">
      <c r="A64549" s="1">
        <v>7945450.325625</v>
      </c>
      <c r="B64549" s="2">
        <v>64545.0</v>
      </c>
      <c r="C64549" s="2">
        <v>0.907611</v>
      </c>
    </row>
    <row r="64550">
      <c r="A64550" s="1">
        <v>7945451.356875</v>
      </c>
      <c r="B64550" s="2">
        <v>64546.0</v>
      </c>
      <c r="C64550" s="2">
        <v>0.907665</v>
      </c>
    </row>
    <row r="64551">
      <c r="A64551" s="1">
        <v>7945452.40375</v>
      </c>
      <c r="B64551" s="2">
        <v>64547.0</v>
      </c>
      <c r="C64551" s="2">
        <v>0.907461</v>
      </c>
    </row>
    <row r="64552">
      <c r="A64552" s="1">
        <v>7945453.435</v>
      </c>
      <c r="B64552" s="2">
        <v>64548.0</v>
      </c>
      <c r="C64552" s="2">
        <v>0.907593</v>
      </c>
    </row>
    <row r="64553">
      <c r="A64553" s="1">
        <v>7945454.46625</v>
      </c>
      <c r="B64553" s="2">
        <v>64549.0</v>
      </c>
      <c r="C64553" s="2">
        <v>0.907438</v>
      </c>
    </row>
    <row r="64554">
      <c r="A64554" s="1">
        <v>7945455.4975</v>
      </c>
      <c r="B64554" s="2">
        <v>64550.0</v>
      </c>
      <c r="C64554" s="2">
        <v>0.907693</v>
      </c>
    </row>
    <row r="64555">
      <c r="A64555" s="1">
        <v>7945456.52875</v>
      </c>
      <c r="B64555" s="2">
        <v>64551.0</v>
      </c>
      <c r="C64555" s="2">
        <v>0.907677</v>
      </c>
    </row>
    <row r="64556">
      <c r="A64556" s="1">
        <v>7945457.56</v>
      </c>
      <c r="B64556" s="2">
        <v>64552.0</v>
      </c>
      <c r="C64556" s="2">
        <v>0.907731</v>
      </c>
    </row>
    <row r="64557">
      <c r="A64557" s="1">
        <v>7945458.59125</v>
      </c>
      <c r="B64557" s="2">
        <v>64553.0</v>
      </c>
      <c r="C64557" s="2">
        <v>0.907634</v>
      </c>
    </row>
    <row r="64558">
      <c r="A64558" s="1">
        <v>7945459.6225</v>
      </c>
      <c r="B64558" s="2">
        <v>64554.0</v>
      </c>
      <c r="C64558" s="2">
        <v>0.907693</v>
      </c>
    </row>
    <row r="64559">
      <c r="A64559" s="1">
        <v>7945460.65375</v>
      </c>
      <c r="B64559" s="2">
        <v>64555.0</v>
      </c>
      <c r="C64559" s="2">
        <v>0.907619</v>
      </c>
    </row>
    <row r="64560">
      <c r="A64560" s="1">
        <v>7945461.700625</v>
      </c>
      <c r="B64560" s="2">
        <v>64556.0</v>
      </c>
      <c r="C64560" s="2">
        <v>0.907593</v>
      </c>
    </row>
    <row r="64561">
      <c r="A64561" s="1">
        <v>7945462.731875</v>
      </c>
      <c r="B64561" s="2">
        <v>64557.0</v>
      </c>
      <c r="C64561" s="2">
        <v>0.907435</v>
      </c>
    </row>
    <row r="64562">
      <c r="A64562" s="1">
        <v>7945463.763125</v>
      </c>
      <c r="B64562" s="2">
        <v>64558.0</v>
      </c>
      <c r="C64562" s="2">
        <v>0.907479</v>
      </c>
    </row>
    <row r="64563">
      <c r="A64563" s="1">
        <v>7945464.794375</v>
      </c>
      <c r="B64563" s="2">
        <v>64559.0</v>
      </c>
      <c r="C64563" s="2">
        <v>0.90744</v>
      </c>
    </row>
    <row r="64564">
      <c r="A64564" s="1">
        <v>7945465.825625</v>
      </c>
      <c r="B64564" s="2">
        <v>64560.0</v>
      </c>
      <c r="C64564" s="2">
        <v>0.907685</v>
      </c>
    </row>
    <row r="64565">
      <c r="A64565" s="1">
        <v>7945466.856875</v>
      </c>
      <c r="B64565" s="2">
        <v>64561.0</v>
      </c>
      <c r="C64565" s="2">
        <v>0.907481</v>
      </c>
    </row>
    <row r="64566">
      <c r="A64566" s="1">
        <v>7945467.888125</v>
      </c>
      <c r="B64566" s="2">
        <v>64562.0</v>
      </c>
      <c r="C64566" s="2">
        <v>0.907568</v>
      </c>
    </row>
    <row r="64567">
      <c r="A64567" s="1">
        <v>7945468.919375</v>
      </c>
      <c r="B64567" s="2">
        <v>64563.0</v>
      </c>
      <c r="C64567" s="2">
        <v>0.907565</v>
      </c>
    </row>
    <row r="64568">
      <c r="A64568" s="1">
        <v>7945469.96625</v>
      </c>
      <c r="B64568" s="2">
        <v>64564.0</v>
      </c>
      <c r="C64568" s="2">
        <v>0.90769</v>
      </c>
    </row>
    <row r="64569">
      <c r="A64569" s="1">
        <v>7945470.9975</v>
      </c>
      <c r="B64569" s="2">
        <v>64565.0</v>
      </c>
      <c r="C64569" s="2">
        <v>0.907563</v>
      </c>
    </row>
    <row r="64570">
      <c r="A64570" s="1">
        <v>7945472.02875</v>
      </c>
      <c r="B64570" s="2">
        <v>64566.0</v>
      </c>
      <c r="C64570" s="2">
        <v>0.907593</v>
      </c>
    </row>
    <row r="64571">
      <c r="A64571" s="1">
        <v>7945473.06</v>
      </c>
      <c r="B64571" s="2">
        <v>64567.0</v>
      </c>
      <c r="C64571" s="2">
        <v>0.907667</v>
      </c>
    </row>
    <row r="64572">
      <c r="A64572" s="1">
        <v>7945474.09125</v>
      </c>
      <c r="B64572" s="2">
        <v>64568.0</v>
      </c>
      <c r="C64572" s="2">
        <v>0.907558</v>
      </c>
    </row>
    <row r="64573">
      <c r="A64573" s="1">
        <v>7945475.1225</v>
      </c>
      <c r="B64573" s="2">
        <v>64569.0</v>
      </c>
      <c r="C64573" s="2">
        <v>0.907779</v>
      </c>
    </row>
    <row r="64574">
      <c r="A64574" s="1">
        <v>7945476.15375</v>
      </c>
      <c r="B64574" s="2">
        <v>64570.0</v>
      </c>
      <c r="C64574" s="2">
        <v>0.907657</v>
      </c>
    </row>
    <row r="64575">
      <c r="A64575" s="1">
        <v>7945477.185</v>
      </c>
      <c r="B64575" s="2">
        <v>64571.0</v>
      </c>
      <c r="C64575" s="2">
        <v>0.907522</v>
      </c>
    </row>
    <row r="64576">
      <c r="A64576" s="1">
        <v>7945478.231875</v>
      </c>
      <c r="B64576" s="2">
        <v>64572.0</v>
      </c>
      <c r="C64576" s="2">
        <v>0.907563</v>
      </c>
    </row>
    <row r="64577">
      <c r="A64577" s="1">
        <v>7945479.263125</v>
      </c>
      <c r="B64577" s="2">
        <v>64573.0</v>
      </c>
      <c r="C64577" s="2">
        <v>0.907514</v>
      </c>
    </row>
    <row r="64578">
      <c r="A64578" s="1">
        <v>7945480.294375</v>
      </c>
      <c r="B64578" s="2">
        <v>64574.0</v>
      </c>
      <c r="C64578" s="2">
        <v>0.907586</v>
      </c>
    </row>
    <row r="64579">
      <c r="A64579" s="1">
        <v>7945481.325625</v>
      </c>
      <c r="B64579" s="2">
        <v>64575.0</v>
      </c>
      <c r="C64579" s="2">
        <v>0.907412</v>
      </c>
    </row>
    <row r="64580">
      <c r="A64580" s="1">
        <v>7945482.356875</v>
      </c>
      <c r="B64580" s="2">
        <v>64576.0</v>
      </c>
      <c r="C64580" s="2">
        <v>0.907456</v>
      </c>
    </row>
    <row r="64581">
      <c r="A64581" s="1">
        <v>7945483.388125</v>
      </c>
      <c r="B64581" s="2">
        <v>64577.0</v>
      </c>
      <c r="C64581" s="2">
        <v>0.907522</v>
      </c>
    </row>
    <row r="64582">
      <c r="A64582" s="1">
        <v>7945484.419375</v>
      </c>
      <c r="B64582" s="2">
        <v>64578.0</v>
      </c>
      <c r="C64582" s="2">
        <v>0.907769</v>
      </c>
    </row>
    <row r="64583">
      <c r="A64583" s="1">
        <v>7945485.450625</v>
      </c>
      <c r="B64583" s="2">
        <v>64579.0</v>
      </c>
      <c r="C64583" s="2">
        <v>0.907629</v>
      </c>
    </row>
    <row r="64584">
      <c r="A64584" s="1">
        <v>7945486.4975</v>
      </c>
      <c r="B64584" s="2">
        <v>64580.0</v>
      </c>
      <c r="C64584" s="2">
        <v>0.907716</v>
      </c>
    </row>
    <row r="64585">
      <c r="A64585" s="1">
        <v>7945487.52875</v>
      </c>
      <c r="B64585" s="2">
        <v>64581.0</v>
      </c>
      <c r="C64585" s="2">
        <v>0.907514</v>
      </c>
    </row>
    <row r="64586">
      <c r="A64586" s="1">
        <v>7945488.56</v>
      </c>
      <c r="B64586" s="2">
        <v>64582.0</v>
      </c>
      <c r="C64586" s="2">
        <v>0.90766</v>
      </c>
    </row>
    <row r="64587">
      <c r="A64587" s="1">
        <v>7945489.59125</v>
      </c>
      <c r="B64587" s="2">
        <v>64583.0</v>
      </c>
      <c r="C64587" s="2">
        <v>0.907739</v>
      </c>
    </row>
    <row r="64588">
      <c r="A64588" s="1">
        <v>7945490.638125</v>
      </c>
      <c r="B64588" s="2">
        <v>64584.0</v>
      </c>
      <c r="C64588" s="2">
        <v>0.907433</v>
      </c>
    </row>
    <row r="64589">
      <c r="A64589" s="1">
        <v>7945491.669375</v>
      </c>
      <c r="B64589" s="2">
        <v>64585.0</v>
      </c>
      <c r="C64589" s="2">
        <v>0.907744</v>
      </c>
    </row>
    <row r="64590">
      <c r="A64590" s="1">
        <v>7945492.700625</v>
      </c>
      <c r="B64590" s="2">
        <v>64586.0</v>
      </c>
      <c r="C64590" s="2">
        <v>0.907489</v>
      </c>
    </row>
    <row r="64591">
      <c r="A64591" s="1">
        <v>7945493.731875</v>
      </c>
      <c r="B64591" s="2">
        <v>64587.0</v>
      </c>
      <c r="C64591" s="2">
        <v>0.907348</v>
      </c>
    </row>
    <row r="64592">
      <c r="A64592" s="1">
        <v>7945494.763125</v>
      </c>
      <c r="B64592" s="2">
        <v>64588.0</v>
      </c>
      <c r="C64592" s="2">
        <v>0.907596</v>
      </c>
    </row>
    <row r="64593">
      <c r="A64593" s="1">
        <v>7945495.794375</v>
      </c>
      <c r="B64593" s="2">
        <v>64589.0</v>
      </c>
      <c r="C64593" s="2">
        <v>0.907693</v>
      </c>
    </row>
    <row r="64594">
      <c r="A64594" s="1">
        <v>7945496.825625</v>
      </c>
      <c r="B64594" s="2">
        <v>64590.0</v>
      </c>
      <c r="C64594" s="2">
        <v>0.907695</v>
      </c>
    </row>
    <row r="64595">
      <c r="A64595" s="1">
        <v>7945497.856875</v>
      </c>
      <c r="B64595" s="2">
        <v>64591.0</v>
      </c>
      <c r="C64595" s="2">
        <v>0.907435</v>
      </c>
    </row>
    <row r="64596">
      <c r="A64596" s="1">
        <v>7945498.888125</v>
      </c>
      <c r="B64596" s="2">
        <v>64592.0</v>
      </c>
      <c r="C64596" s="2">
        <v>0.907652</v>
      </c>
    </row>
    <row r="64597">
      <c r="A64597" s="1">
        <v>7945499.935</v>
      </c>
      <c r="B64597" s="2">
        <v>64593.0</v>
      </c>
      <c r="C64597" s="2">
        <v>0.907688</v>
      </c>
    </row>
    <row r="64598">
      <c r="A64598" s="1">
        <v>7945500.96625</v>
      </c>
      <c r="B64598" s="2">
        <v>64594.0</v>
      </c>
      <c r="C64598" s="2">
        <v>0.907642</v>
      </c>
    </row>
    <row r="64599">
      <c r="A64599" s="1">
        <v>7945501.9975</v>
      </c>
      <c r="B64599" s="2">
        <v>64595.0</v>
      </c>
      <c r="C64599" s="2">
        <v>0.907351</v>
      </c>
    </row>
    <row r="64600">
      <c r="A64600" s="1">
        <v>7945503.02875</v>
      </c>
      <c r="B64600" s="2">
        <v>64596.0</v>
      </c>
      <c r="C64600" s="2">
        <v>0.907647</v>
      </c>
    </row>
    <row r="64601">
      <c r="A64601" s="1">
        <v>7945504.06</v>
      </c>
      <c r="B64601" s="2">
        <v>64597.0</v>
      </c>
      <c r="C64601" s="2">
        <v>0.907711</v>
      </c>
    </row>
    <row r="64602">
      <c r="A64602" s="1">
        <v>7945505.09125</v>
      </c>
      <c r="B64602" s="2">
        <v>64598.0</v>
      </c>
      <c r="C64602" s="2">
        <v>0.907473</v>
      </c>
    </row>
    <row r="64603">
      <c r="A64603" s="1">
        <v>7945506.1225</v>
      </c>
      <c r="B64603" s="2">
        <v>64599.0</v>
      </c>
      <c r="C64603" s="2">
        <v>0.907739</v>
      </c>
    </row>
    <row r="64604">
      <c r="A64604" s="1">
        <v>7945507.169375</v>
      </c>
      <c r="B64604" s="2">
        <v>64600.0</v>
      </c>
      <c r="C64604" s="2">
        <v>0.907596</v>
      </c>
    </row>
    <row r="64605">
      <c r="A64605" s="1">
        <v>7945508.200625</v>
      </c>
      <c r="B64605" s="2">
        <v>64601.0</v>
      </c>
      <c r="C64605" s="2">
        <v>0.907603</v>
      </c>
    </row>
    <row r="64606">
      <c r="A64606" s="1">
        <v>7945509.231875</v>
      </c>
      <c r="B64606" s="2">
        <v>64602.0</v>
      </c>
      <c r="C64606" s="2">
        <v>0.907677</v>
      </c>
    </row>
    <row r="64607">
      <c r="A64607" s="1">
        <v>7945510.263125</v>
      </c>
      <c r="B64607" s="2">
        <v>64603.0</v>
      </c>
      <c r="C64607" s="2">
        <v>0.907542</v>
      </c>
    </row>
    <row r="64608">
      <c r="A64608" s="1">
        <v>7945511.294375</v>
      </c>
      <c r="B64608" s="2">
        <v>64604.0</v>
      </c>
      <c r="C64608" s="2">
        <v>0.907624</v>
      </c>
    </row>
    <row r="64609">
      <c r="A64609" s="1">
        <v>7945512.325625</v>
      </c>
      <c r="B64609" s="2">
        <v>64605.0</v>
      </c>
      <c r="C64609" s="2">
        <v>0.907762</v>
      </c>
    </row>
    <row r="64610">
      <c r="A64610" s="1">
        <v>7945513.356875</v>
      </c>
      <c r="B64610" s="2">
        <v>64606.0</v>
      </c>
      <c r="C64610" s="2">
        <v>0.907359</v>
      </c>
    </row>
    <row r="64611">
      <c r="A64611" s="1">
        <v>7945514.40375</v>
      </c>
      <c r="B64611" s="2">
        <v>64607.0</v>
      </c>
      <c r="C64611" s="2">
        <v>0.907654</v>
      </c>
    </row>
    <row r="64612">
      <c r="A64612" s="1">
        <v>7945515.435</v>
      </c>
      <c r="B64612" s="2">
        <v>64608.0</v>
      </c>
      <c r="C64612" s="2">
        <v>0.907522</v>
      </c>
    </row>
    <row r="64613">
      <c r="A64613" s="1">
        <v>7945516.46625</v>
      </c>
      <c r="B64613" s="2">
        <v>64609.0</v>
      </c>
      <c r="C64613" s="2">
        <v>0.907346</v>
      </c>
    </row>
    <row r="64614">
      <c r="A64614" s="1">
        <v>7945517.4975</v>
      </c>
      <c r="B64614" s="2">
        <v>64610.0</v>
      </c>
      <c r="C64614" s="2">
        <v>0.907443</v>
      </c>
    </row>
    <row r="64615">
      <c r="A64615" s="1">
        <v>7945518.52875</v>
      </c>
      <c r="B64615" s="2">
        <v>64611.0</v>
      </c>
      <c r="C64615" s="2">
        <v>0.907453</v>
      </c>
    </row>
    <row r="64616">
      <c r="A64616" s="1">
        <v>7945519.56</v>
      </c>
      <c r="B64616" s="2">
        <v>64612.0</v>
      </c>
      <c r="C64616" s="2">
        <v>0.907624</v>
      </c>
    </row>
    <row r="64617">
      <c r="A64617" s="1">
        <v>7945520.59125</v>
      </c>
      <c r="B64617" s="2">
        <v>64613.0</v>
      </c>
      <c r="C64617" s="2">
        <v>0.907654</v>
      </c>
    </row>
    <row r="64618">
      <c r="A64618" s="1">
        <v>7945521.638125</v>
      </c>
      <c r="B64618" s="2">
        <v>64614.0</v>
      </c>
      <c r="C64618" s="2">
        <v>0.907667</v>
      </c>
    </row>
    <row r="64619">
      <c r="A64619" s="1">
        <v>7945522.669375</v>
      </c>
      <c r="B64619" s="2">
        <v>64615.0</v>
      </c>
      <c r="C64619" s="2">
        <v>0.907634</v>
      </c>
    </row>
    <row r="64620">
      <c r="A64620" s="1">
        <v>7945523.700625</v>
      </c>
      <c r="B64620" s="2">
        <v>64616.0</v>
      </c>
      <c r="C64620" s="2">
        <v>0.907573</v>
      </c>
    </row>
    <row r="64621">
      <c r="A64621" s="1">
        <v>7945524.731875</v>
      </c>
      <c r="B64621" s="2">
        <v>64617.0</v>
      </c>
      <c r="C64621" s="2">
        <v>0.907547</v>
      </c>
    </row>
    <row r="64622">
      <c r="A64622" s="1">
        <v>7945525.763125</v>
      </c>
      <c r="B64622" s="2">
        <v>64618.0</v>
      </c>
      <c r="C64622" s="2">
        <v>0.907711</v>
      </c>
    </row>
    <row r="64623">
      <c r="A64623" s="1">
        <v>7945526.794375</v>
      </c>
      <c r="B64623" s="2">
        <v>64619.0</v>
      </c>
      <c r="C64623" s="2">
        <v>0.907535</v>
      </c>
    </row>
    <row r="64624">
      <c r="A64624" s="1">
        <v>7945527.825625</v>
      </c>
      <c r="B64624" s="2">
        <v>64620.0</v>
      </c>
      <c r="C64624" s="2">
        <v>0.907596</v>
      </c>
    </row>
    <row r="64625">
      <c r="A64625" s="1">
        <v>7945528.8725</v>
      </c>
      <c r="B64625" s="2">
        <v>64621.0</v>
      </c>
      <c r="C64625" s="2">
        <v>0.90766</v>
      </c>
    </row>
    <row r="64626">
      <c r="A64626" s="1">
        <v>7945529.90375</v>
      </c>
      <c r="B64626" s="2">
        <v>64622.0</v>
      </c>
      <c r="C64626" s="2">
        <v>0.907547</v>
      </c>
    </row>
    <row r="64627">
      <c r="A64627" s="1">
        <v>7945530.935</v>
      </c>
      <c r="B64627" s="2">
        <v>64623.0</v>
      </c>
      <c r="C64627" s="2">
        <v>0.90742</v>
      </c>
    </row>
    <row r="64628">
      <c r="A64628" s="1">
        <v>7945531.96625</v>
      </c>
      <c r="B64628" s="2">
        <v>64624.0</v>
      </c>
      <c r="C64628" s="2">
        <v>0.907797</v>
      </c>
    </row>
    <row r="64629">
      <c r="A64629" s="1">
        <v>7945532.9975</v>
      </c>
      <c r="B64629" s="2">
        <v>64625.0</v>
      </c>
      <c r="C64629" s="2">
        <v>0.907767</v>
      </c>
    </row>
    <row r="64630">
      <c r="A64630" s="1">
        <v>7945534.044375</v>
      </c>
      <c r="B64630" s="2">
        <v>64626.0</v>
      </c>
      <c r="C64630" s="2">
        <v>0.907637</v>
      </c>
    </row>
    <row r="64631">
      <c r="A64631" s="1">
        <v>7945535.075625</v>
      </c>
      <c r="B64631" s="2">
        <v>64627.0</v>
      </c>
      <c r="C64631" s="2">
        <v>0.907399</v>
      </c>
    </row>
    <row r="64632">
      <c r="A64632" s="1">
        <v>7945536.106875</v>
      </c>
      <c r="B64632" s="2">
        <v>64628.0</v>
      </c>
      <c r="C64632" s="2">
        <v>0.907463</v>
      </c>
    </row>
    <row r="64633">
      <c r="A64633" s="1">
        <v>7945537.138125</v>
      </c>
      <c r="B64633" s="2">
        <v>64629.0</v>
      </c>
      <c r="C64633" s="2">
        <v>0.907379</v>
      </c>
    </row>
    <row r="64634">
      <c r="A64634" s="1">
        <v>7945538.169375</v>
      </c>
      <c r="B64634" s="2">
        <v>64630.0</v>
      </c>
      <c r="C64634" s="2">
        <v>0.907639</v>
      </c>
    </row>
    <row r="64635">
      <c r="A64635" s="1">
        <v>7945539.200625</v>
      </c>
      <c r="B64635" s="2">
        <v>64631.0</v>
      </c>
      <c r="C64635" s="2">
        <v>0.907519</v>
      </c>
    </row>
    <row r="64636">
      <c r="A64636" s="1">
        <v>7945540.231875</v>
      </c>
      <c r="B64636" s="2">
        <v>64632.0</v>
      </c>
      <c r="C64636" s="2">
        <v>0.907609</v>
      </c>
    </row>
    <row r="64637">
      <c r="A64637" s="1">
        <v>7945541.263125</v>
      </c>
      <c r="B64637" s="2">
        <v>64633.0</v>
      </c>
      <c r="C64637" s="2">
        <v>0.907616</v>
      </c>
    </row>
    <row r="64638">
      <c r="A64638" s="1">
        <v>7945542.31</v>
      </c>
      <c r="B64638" s="2">
        <v>64634.0</v>
      </c>
      <c r="C64638" s="2">
        <v>0.907654</v>
      </c>
    </row>
    <row r="64639">
      <c r="A64639" s="1">
        <v>7945543.34125</v>
      </c>
      <c r="B64639" s="2">
        <v>64635.0</v>
      </c>
      <c r="C64639" s="2">
        <v>0.907711</v>
      </c>
    </row>
    <row r="64640">
      <c r="A64640" s="1">
        <v>7945544.3725</v>
      </c>
      <c r="B64640" s="2">
        <v>64636.0</v>
      </c>
      <c r="C64640" s="2">
        <v>0.907598</v>
      </c>
    </row>
    <row r="64641">
      <c r="A64641" s="1">
        <v>7945545.40375</v>
      </c>
      <c r="B64641" s="2">
        <v>64637.0</v>
      </c>
      <c r="C64641" s="2">
        <v>0.907575</v>
      </c>
    </row>
    <row r="64642">
      <c r="A64642" s="1">
        <v>7945546.435</v>
      </c>
      <c r="B64642" s="2">
        <v>64638.0</v>
      </c>
      <c r="C64642" s="2">
        <v>0.907703</v>
      </c>
    </row>
    <row r="64643">
      <c r="A64643" s="1">
        <v>7945547.46625</v>
      </c>
      <c r="B64643" s="2">
        <v>64639.0</v>
      </c>
      <c r="C64643" s="2">
        <v>0.907695</v>
      </c>
    </row>
    <row r="64644">
      <c r="A64644" s="1">
        <v>7945548.4975</v>
      </c>
      <c r="B64644" s="2">
        <v>64640.0</v>
      </c>
      <c r="C64644" s="2">
        <v>0.907356</v>
      </c>
    </row>
    <row r="64645">
      <c r="A64645" s="1">
        <v>7945549.544375</v>
      </c>
      <c r="B64645" s="2">
        <v>64641.0</v>
      </c>
      <c r="C64645" s="2">
        <v>0.907639</v>
      </c>
    </row>
    <row r="64646">
      <c r="A64646" s="1">
        <v>7945550.575625</v>
      </c>
      <c r="B64646" s="2">
        <v>64642.0</v>
      </c>
      <c r="C64646" s="2">
        <v>0.907547</v>
      </c>
    </row>
    <row r="64647">
      <c r="A64647" s="1">
        <v>7945551.606875</v>
      </c>
      <c r="B64647" s="2">
        <v>64643.0</v>
      </c>
      <c r="C64647" s="2">
        <v>0.907609</v>
      </c>
    </row>
    <row r="64648">
      <c r="A64648" s="1">
        <v>7945552.638125</v>
      </c>
      <c r="B64648" s="2">
        <v>64644.0</v>
      </c>
      <c r="C64648" s="2">
        <v>0.907718</v>
      </c>
    </row>
    <row r="64649">
      <c r="A64649" s="1">
        <v>7945553.669375</v>
      </c>
      <c r="B64649" s="2">
        <v>64645.0</v>
      </c>
      <c r="C64649" s="2">
        <v>0.907295</v>
      </c>
    </row>
    <row r="64650">
      <c r="A64650" s="1">
        <v>7945554.71625</v>
      </c>
      <c r="B64650" s="2">
        <v>64646.0</v>
      </c>
      <c r="C64650" s="2">
        <v>0.907575</v>
      </c>
    </row>
    <row r="64651">
      <c r="A64651" s="1">
        <v>7945555.7475</v>
      </c>
      <c r="B64651" s="2">
        <v>64647.0</v>
      </c>
      <c r="C64651" s="2">
        <v>0.907203</v>
      </c>
    </row>
    <row r="64652">
      <c r="A64652" s="1">
        <v>7945556.77875</v>
      </c>
      <c r="B64652" s="2">
        <v>64648.0</v>
      </c>
      <c r="C64652" s="2">
        <v>0.907501</v>
      </c>
    </row>
    <row r="64653">
      <c r="A64653" s="1">
        <v>7945557.81</v>
      </c>
      <c r="B64653" s="2">
        <v>64649.0</v>
      </c>
      <c r="C64653" s="2">
        <v>0.907489</v>
      </c>
    </row>
    <row r="64654">
      <c r="A64654" s="1">
        <v>7945558.84125</v>
      </c>
      <c r="B64654" s="2">
        <v>64650.0</v>
      </c>
      <c r="C64654" s="2">
        <v>0.907621</v>
      </c>
    </row>
    <row r="64655">
      <c r="A64655" s="1">
        <v>7945559.8725</v>
      </c>
      <c r="B64655" s="2">
        <v>64651.0</v>
      </c>
      <c r="C64655" s="2">
        <v>0.907601</v>
      </c>
    </row>
    <row r="64656">
      <c r="A64656" s="1">
        <v>7945560.90375</v>
      </c>
      <c r="B64656" s="2">
        <v>64652.0</v>
      </c>
      <c r="C64656" s="2">
        <v>0.907417</v>
      </c>
    </row>
    <row r="64657">
      <c r="A64657" s="1">
        <v>7945561.935</v>
      </c>
      <c r="B64657" s="2">
        <v>64653.0</v>
      </c>
      <c r="C64657" s="2">
        <v>0.907509</v>
      </c>
    </row>
    <row r="64658">
      <c r="A64658" s="1">
        <v>7945562.96625</v>
      </c>
      <c r="B64658" s="2">
        <v>64654.0</v>
      </c>
      <c r="C64658" s="2">
        <v>0.907479</v>
      </c>
    </row>
    <row r="64659">
      <c r="A64659" s="1">
        <v>7945564.013125</v>
      </c>
      <c r="B64659" s="2">
        <v>64655.0</v>
      </c>
      <c r="C64659" s="2">
        <v>0.907402</v>
      </c>
    </row>
    <row r="64660">
      <c r="A64660" s="1">
        <v>7945565.044375</v>
      </c>
      <c r="B64660" s="2">
        <v>64656.0</v>
      </c>
      <c r="C64660" s="2">
        <v>0.907527</v>
      </c>
    </row>
    <row r="64661">
      <c r="A64661" s="1">
        <v>7945566.075625</v>
      </c>
      <c r="B64661" s="2">
        <v>64657.0</v>
      </c>
      <c r="C64661" s="2">
        <v>0.90768</v>
      </c>
    </row>
    <row r="64662">
      <c r="A64662" s="1">
        <v>7945567.106875</v>
      </c>
      <c r="B64662" s="2">
        <v>64658.0</v>
      </c>
      <c r="C64662" s="2">
        <v>0.907425</v>
      </c>
    </row>
    <row r="64663">
      <c r="A64663" s="1">
        <v>7945568.138125</v>
      </c>
      <c r="B64663" s="2">
        <v>64659.0</v>
      </c>
      <c r="C64663" s="2">
        <v>0.907417</v>
      </c>
    </row>
    <row r="64664">
      <c r="A64664" s="1">
        <v>7945569.169375</v>
      </c>
      <c r="B64664" s="2">
        <v>64660.0</v>
      </c>
      <c r="C64664" s="2">
        <v>0.907818</v>
      </c>
    </row>
    <row r="64665">
      <c r="A64665" s="1">
        <v>7945570.200625</v>
      </c>
      <c r="B64665" s="2">
        <v>64661.0</v>
      </c>
      <c r="C64665" s="2">
        <v>0.907695</v>
      </c>
    </row>
    <row r="64666">
      <c r="A64666" s="1">
        <v>7945571.2475</v>
      </c>
      <c r="B64666" s="2">
        <v>64662.0</v>
      </c>
      <c r="C64666" s="2">
        <v>0.907486</v>
      </c>
    </row>
    <row r="64667">
      <c r="A64667" s="1">
        <v>7945572.27875</v>
      </c>
      <c r="B64667" s="2">
        <v>64663.0</v>
      </c>
      <c r="C64667" s="2">
        <v>0.907586</v>
      </c>
    </row>
    <row r="64668">
      <c r="A64668" s="1">
        <v>7945573.31</v>
      </c>
      <c r="B64668" s="2">
        <v>64664.0</v>
      </c>
      <c r="C64668" s="2">
        <v>0.907675</v>
      </c>
    </row>
    <row r="64669">
      <c r="A64669" s="1">
        <v>7945574.34125</v>
      </c>
      <c r="B64669" s="2">
        <v>64665.0</v>
      </c>
      <c r="C64669" s="2">
        <v>0.907601</v>
      </c>
    </row>
    <row r="64670">
      <c r="A64670" s="1">
        <v>7945575.3725</v>
      </c>
      <c r="B64670" s="2">
        <v>64666.0</v>
      </c>
      <c r="C64670" s="2">
        <v>0.907593</v>
      </c>
    </row>
    <row r="64671">
      <c r="A64671" s="1">
        <v>7945576.419375</v>
      </c>
      <c r="B64671" s="2">
        <v>64667.0</v>
      </c>
      <c r="C64671" s="2">
        <v>0.907624</v>
      </c>
    </row>
    <row r="64672">
      <c r="A64672" s="1">
        <v>7945577.450625</v>
      </c>
      <c r="B64672" s="2">
        <v>64668.0</v>
      </c>
      <c r="C64672" s="2">
        <v>0.907535</v>
      </c>
    </row>
    <row r="64673">
      <c r="A64673" s="1">
        <v>7945578.481875</v>
      </c>
      <c r="B64673" s="2">
        <v>64669.0</v>
      </c>
      <c r="C64673" s="2">
        <v>0.907708</v>
      </c>
    </row>
    <row r="64674">
      <c r="A64674" s="1">
        <v>7945579.513125</v>
      </c>
      <c r="B64674" s="2">
        <v>64670.0</v>
      </c>
      <c r="C64674" s="2">
        <v>0.907392</v>
      </c>
    </row>
    <row r="64675">
      <c r="A64675" s="1">
        <v>7945580.544375</v>
      </c>
      <c r="B64675" s="2">
        <v>64671.0</v>
      </c>
      <c r="C64675" s="2">
        <v>0.907846</v>
      </c>
    </row>
    <row r="64676">
      <c r="A64676" s="1">
        <v>7945581.575625</v>
      </c>
      <c r="B64676" s="2">
        <v>64672.0</v>
      </c>
      <c r="C64676" s="2">
        <v>0.907428</v>
      </c>
    </row>
    <row r="64677">
      <c r="A64677" s="1">
        <v>7945582.606875</v>
      </c>
      <c r="B64677" s="2">
        <v>64673.0</v>
      </c>
      <c r="C64677" s="2">
        <v>0.907389</v>
      </c>
    </row>
    <row r="64678">
      <c r="A64678" s="1">
        <v>7945583.65375</v>
      </c>
      <c r="B64678" s="2">
        <v>64674.0</v>
      </c>
      <c r="C64678" s="2">
        <v>0.907563</v>
      </c>
    </row>
    <row r="64679">
      <c r="A64679" s="1">
        <v>7945584.685</v>
      </c>
      <c r="B64679" s="2">
        <v>64675.0</v>
      </c>
      <c r="C64679" s="2">
        <v>0.907637</v>
      </c>
    </row>
    <row r="64680">
      <c r="A64680" s="1">
        <v>7945585.71625</v>
      </c>
      <c r="B64680" s="2">
        <v>64676.0</v>
      </c>
      <c r="C64680" s="2">
        <v>0.907494</v>
      </c>
    </row>
    <row r="64681">
      <c r="A64681" s="1">
        <v>7945586.7475</v>
      </c>
      <c r="B64681" s="2">
        <v>64677.0</v>
      </c>
      <c r="C64681" s="2">
        <v>0.907634</v>
      </c>
    </row>
    <row r="64682">
      <c r="A64682" s="1">
        <v>7945587.77875</v>
      </c>
      <c r="B64682" s="2">
        <v>64678.0</v>
      </c>
      <c r="C64682" s="2">
        <v>0.907611</v>
      </c>
    </row>
    <row r="64683">
      <c r="A64683" s="1">
        <v>7945588.81</v>
      </c>
      <c r="B64683" s="2">
        <v>64679.0</v>
      </c>
      <c r="C64683" s="2">
        <v>0.907603</v>
      </c>
    </row>
    <row r="64684">
      <c r="A64684" s="1">
        <v>7945589.856875</v>
      </c>
      <c r="B64684" s="2">
        <v>64680.0</v>
      </c>
      <c r="C64684" s="2">
        <v>0.907106</v>
      </c>
    </row>
    <row r="64685">
      <c r="A64685" s="1">
        <v>7945590.888125</v>
      </c>
      <c r="B64685" s="2">
        <v>64681.0</v>
      </c>
      <c r="C64685" s="2">
        <v>0.90754</v>
      </c>
    </row>
    <row r="64686">
      <c r="A64686" s="1">
        <v>7945591.919375</v>
      </c>
      <c r="B64686" s="2">
        <v>64682.0</v>
      </c>
      <c r="C64686" s="2">
        <v>0.907535</v>
      </c>
    </row>
    <row r="64687">
      <c r="A64687" s="1">
        <v>7945592.950625</v>
      </c>
      <c r="B64687" s="2">
        <v>64683.0</v>
      </c>
      <c r="C64687" s="2">
        <v>0.907249</v>
      </c>
    </row>
    <row r="64688">
      <c r="A64688" s="1">
        <v>7945593.981875</v>
      </c>
      <c r="B64688" s="2">
        <v>64684.0</v>
      </c>
      <c r="C64688" s="2">
        <v>0.907512</v>
      </c>
    </row>
    <row r="64689">
      <c r="A64689" s="1">
        <v>7945595.02875</v>
      </c>
      <c r="B64689" s="2">
        <v>64685.0</v>
      </c>
      <c r="C64689" s="2">
        <v>0.907624</v>
      </c>
    </row>
    <row r="64690">
      <c r="A64690" s="1">
        <v>7945596.06</v>
      </c>
      <c r="B64690" s="2">
        <v>64686.0</v>
      </c>
      <c r="C64690" s="2">
        <v>0.907649</v>
      </c>
    </row>
    <row r="64691">
      <c r="A64691" s="1">
        <v>7945597.09125</v>
      </c>
      <c r="B64691" s="2">
        <v>64687.0</v>
      </c>
      <c r="C64691" s="2">
        <v>0.907614</v>
      </c>
    </row>
    <row r="64692">
      <c r="A64692" s="1">
        <v>7945598.1225</v>
      </c>
      <c r="B64692" s="2">
        <v>64688.0</v>
      </c>
      <c r="C64692" s="2">
        <v>0.907593</v>
      </c>
    </row>
    <row r="64693">
      <c r="A64693" s="1">
        <v>7945599.15375</v>
      </c>
      <c r="B64693" s="2">
        <v>64689.0</v>
      </c>
      <c r="C64693" s="2">
        <v>0.907581</v>
      </c>
    </row>
    <row r="64694">
      <c r="A64694" s="1">
        <v>7945600.185</v>
      </c>
      <c r="B64694" s="2">
        <v>64690.0</v>
      </c>
      <c r="C64694" s="2">
        <v>0.907683</v>
      </c>
    </row>
    <row r="64695">
      <c r="A64695" s="1">
        <v>7945601.21625</v>
      </c>
      <c r="B64695" s="2">
        <v>64691.0</v>
      </c>
      <c r="C64695" s="2">
        <v>0.90753</v>
      </c>
    </row>
    <row r="64696">
      <c r="A64696" s="1">
        <v>7945602.2475</v>
      </c>
      <c r="B64696" s="2">
        <v>64692.0</v>
      </c>
      <c r="C64696" s="2">
        <v>0.907688</v>
      </c>
    </row>
    <row r="64697">
      <c r="A64697" s="1">
        <v>7945603.294375</v>
      </c>
      <c r="B64697" s="2">
        <v>64693.0</v>
      </c>
      <c r="C64697" s="2">
        <v>0.907547</v>
      </c>
    </row>
    <row r="64698">
      <c r="A64698" s="1">
        <v>7945604.325625</v>
      </c>
      <c r="B64698" s="2">
        <v>64694.0</v>
      </c>
      <c r="C64698" s="2">
        <v>0.907802</v>
      </c>
    </row>
    <row r="64699">
      <c r="A64699" s="1">
        <v>7945605.356875</v>
      </c>
      <c r="B64699" s="2">
        <v>64695.0</v>
      </c>
      <c r="C64699" s="2">
        <v>0.907756</v>
      </c>
    </row>
    <row r="64700">
      <c r="A64700" s="1">
        <v>7945606.388125</v>
      </c>
      <c r="B64700" s="2">
        <v>64696.0</v>
      </c>
      <c r="C64700" s="2">
        <v>0.907461</v>
      </c>
    </row>
    <row r="64701">
      <c r="A64701" s="1">
        <v>7945607.419375</v>
      </c>
      <c r="B64701" s="2">
        <v>64697.0</v>
      </c>
      <c r="C64701" s="2">
        <v>0.90715</v>
      </c>
    </row>
    <row r="64702">
      <c r="A64702" s="1">
        <v>7945608.450625</v>
      </c>
      <c r="B64702" s="2">
        <v>64698.0</v>
      </c>
      <c r="C64702" s="2">
        <v>0.907716</v>
      </c>
    </row>
    <row r="64703">
      <c r="A64703" s="1">
        <v>7945609.4975</v>
      </c>
      <c r="B64703" s="2">
        <v>64699.0</v>
      </c>
      <c r="C64703" s="2">
        <v>0.9077</v>
      </c>
    </row>
    <row r="64704">
      <c r="A64704" s="1">
        <v>7945610.52875</v>
      </c>
      <c r="B64704" s="2">
        <v>64700.0</v>
      </c>
      <c r="C64704" s="2">
        <v>0.907167</v>
      </c>
    </row>
    <row r="64705">
      <c r="A64705" s="1">
        <v>7945611.56</v>
      </c>
      <c r="B64705" s="2">
        <v>64701.0</v>
      </c>
      <c r="C64705" s="2">
        <v>0.907532</v>
      </c>
    </row>
    <row r="64706">
      <c r="A64706" s="1">
        <v>7945612.59125</v>
      </c>
      <c r="B64706" s="2">
        <v>64702.0</v>
      </c>
      <c r="C64706" s="2">
        <v>0.907734</v>
      </c>
    </row>
    <row r="64707">
      <c r="A64707" s="1">
        <v>7945613.6225</v>
      </c>
      <c r="B64707" s="2">
        <v>64703.0</v>
      </c>
      <c r="C64707" s="2">
        <v>0.90754</v>
      </c>
    </row>
    <row r="64708">
      <c r="A64708" s="1">
        <v>7945614.65375</v>
      </c>
      <c r="B64708" s="2">
        <v>64704.0</v>
      </c>
      <c r="C64708" s="2">
        <v>0.907642</v>
      </c>
    </row>
    <row r="64709">
      <c r="A64709" s="1">
        <v>7945615.685</v>
      </c>
      <c r="B64709" s="2">
        <v>64705.0</v>
      </c>
      <c r="C64709" s="2">
        <v>0.907575</v>
      </c>
    </row>
    <row r="64710">
      <c r="A64710" s="1">
        <v>7945616.731875</v>
      </c>
      <c r="B64710" s="2">
        <v>64706.0</v>
      </c>
      <c r="C64710" s="2">
        <v>0.907499</v>
      </c>
    </row>
    <row r="64711">
      <c r="A64711" s="1">
        <v>7945617.763125</v>
      </c>
      <c r="B64711" s="2">
        <v>64707.0</v>
      </c>
      <c r="C64711" s="2">
        <v>0.907619</v>
      </c>
    </row>
    <row r="64712">
      <c r="A64712" s="1">
        <v>7945618.794375</v>
      </c>
      <c r="B64712" s="2">
        <v>64708.0</v>
      </c>
      <c r="C64712" s="2">
        <v>0.907476</v>
      </c>
    </row>
    <row r="64713">
      <c r="A64713" s="1">
        <v>7945619.825625</v>
      </c>
      <c r="B64713" s="2">
        <v>64709.0</v>
      </c>
      <c r="C64713" s="2">
        <v>0.907823</v>
      </c>
    </row>
    <row r="64714">
      <c r="A64714" s="1">
        <v>7945620.856875</v>
      </c>
      <c r="B64714" s="2">
        <v>64710.0</v>
      </c>
      <c r="C64714" s="2">
        <v>0.907552</v>
      </c>
    </row>
    <row r="64715">
      <c r="A64715" s="1">
        <v>7945621.888125</v>
      </c>
      <c r="B64715" s="2">
        <v>64711.0</v>
      </c>
      <c r="C64715" s="2">
        <v>0.907514</v>
      </c>
    </row>
    <row r="64716">
      <c r="A64716" s="1">
        <v>7945622.935</v>
      </c>
      <c r="B64716" s="2">
        <v>64712.0</v>
      </c>
      <c r="C64716" s="2">
        <v>0.907649</v>
      </c>
    </row>
    <row r="64717">
      <c r="A64717" s="1">
        <v>7945623.96625</v>
      </c>
      <c r="B64717" s="2">
        <v>64713.0</v>
      </c>
      <c r="C64717" s="2">
        <v>0.907848</v>
      </c>
    </row>
    <row r="64718">
      <c r="A64718" s="1">
        <v>7945624.9975</v>
      </c>
      <c r="B64718" s="2">
        <v>64714.0</v>
      </c>
      <c r="C64718" s="2">
        <v>0.907377</v>
      </c>
    </row>
    <row r="64719">
      <c r="A64719" s="1">
        <v>7945626.02875</v>
      </c>
      <c r="B64719" s="2">
        <v>64715.0</v>
      </c>
      <c r="C64719" s="2">
        <v>0.907588</v>
      </c>
    </row>
    <row r="64720">
      <c r="A64720" s="1">
        <v>7945627.06</v>
      </c>
      <c r="B64720" s="2">
        <v>64716.0</v>
      </c>
      <c r="C64720" s="2">
        <v>0.907405</v>
      </c>
    </row>
    <row r="64721">
      <c r="A64721" s="1">
        <v>7945628.09125</v>
      </c>
      <c r="B64721" s="2">
        <v>64717.0</v>
      </c>
      <c r="C64721" s="2">
        <v>0.907524</v>
      </c>
    </row>
    <row r="64722">
      <c r="A64722" s="1">
        <v>7945629.138125</v>
      </c>
      <c r="B64722" s="2">
        <v>64718.0</v>
      </c>
      <c r="C64722" s="2">
        <v>0.907721</v>
      </c>
    </row>
    <row r="64723">
      <c r="A64723" s="1">
        <v>7945630.169375</v>
      </c>
      <c r="B64723" s="2">
        <v>64719.0</v>
      </c>
      <c r="C64723" s="2">
        <v>0.907693</v>
      </c>
    </row>
    <row r="64724">
      <c r="A64724" s="1">
        <v>7945631.200625</v>
      </c>
      <c r="B64724" s="2">
        <v>64720.0</v>
      </c>
      <c r="C64724" s="2">
        <v>0.907759</v>
      </c>
    </row>
    <row r="64725">
      <c r="A64725" s="1">
        <v>7945632.231875</v>
      </c>
      <c r="B64725" s="2">
        <v>64721.0</v>
      </c>
      <c r="C64725" s="2">
        <v>0.907494</v>
      </c>
    </row>
    <row r="64726">
      <c r="A64726" s="1">
        <v>7945633.263125</v>
      </c>
      <c r="B64726" s="2">
        <v>64722.0</v>
      </c>
      <c r="C64726" s="2">
        <v>0.907425</v>
      </c>
    </row>
    <row r="64727">
      <c r="A64727" s="1">
        <v>7945634.294375</v>
      </c>
      <c r="B64727" s="2">
        <v>64723.0</v>
      </c>
      <c r="C64727" s="2">
        <v>0.907759</v>
      </c>
    </row>
    <row r="64728">
      <c r="A64728" s="1">
        <v>7945635.34125</v>
      </c>
      <c r="B64728" s="2">
        <v>64724.0</v>
      </c>
      <c r="C64728" s="2">
        <v>0.907433</v>
      </c>
    </row>
    <row r="64729">
      <c r="A64729" s="1">
        <v>7945636.3725</v>
      </c>
      <c r="B64729" s="2">
        <v>64725.0</v>
      </c>
      <c r="C64729" s="2">
        <v>0.907591</v>
      </c>
    </row>
    <row r="64730">
      <c r="A64730" s="1">
        <v>7945637.40375</v>
      </c>
      <c r="B64730" s="2">
        <v>64726.0</v>
      </c>
      <c r="C64730" s="2">
        <v>0.907695</v>
      </c>
    </row>
    <row r="64731">
      <c r="A64731" s="1">
        <v>7945638.435</v>
      </c>
      <c r="B64731" s="2">
        <v>64727.0</v>
      </c>
      <c r="C64731" s="2">
        <v>0.907433</v>
      </c>
    </row>
    <row r="64732">
      <c r="A64732" s="1">
        <v>7945639.46625</v>
      </c>
      <c r="B64732" s="2">
        <v>64728.0</v>
      </c>
      <c r="C64732" s="2">
        <v>0.907519</v>
      </c>
    </row>
    <row r="64733">
      <c r="A64733" s="1">
        <v>7945640.4975</v>
      </c>
      <c r="B64733" s="2">
        <v>64729.0</v>
      </c>
      <c r="C64733" s="2">
        <v>0.907833</v>
      </c>
    </row>
    <row r="64734">
      <c r="A64734" s="1">
        <v>7945641.52875</v>
      </c>
      <c r="B64734" s="2">
        <v>64730.0</v>
      </c>
      <c r="C64734" s="2">
        <v>0.907685</v>
      </c>
    </row>
    <row r="64735">
      <c r="A64735" s="1">
        <v>7945642.575625</v>
      </c>
      <c r="B64735" s="2">
        <v>64731.0</v>
      </c>
      <c r="C64735" s="2">
        <v>0.907581</v>
      </c>
    </row>
    <row r="64736">
      <c r="A64736" s="1">
        <v>7945643.606875</v>
      </c>
      <c r="B64736" s="2">
        <v>64732.0</v>
      </c>
      <c r="C64736" s="2">
        <v>0.907394</v>
      </c>
    </row>
    <row r="64737">
      <c r="A64737" s="1">
        <v>7945644.638125</v>
      </c>
      <c r="B64737" s="2">
        <v>64733.0</v>
      </c>
      <c r="C64737" s="2">
        <v>0.907486</v>
      </c>
    </row>
    <row r="64738">
      <c r="A64738" s="1">
        <v>7945645.669375</v>
      </c>
      <c r="B64738" s="2">
        <v>64734.0</v>
      </c>
      <c r="C64738" s="2">
        <v>0.907537</v>
      </c>
    </row>
    <row r="64739">
      <c r="A64739" s="1">
        <v>7945646.700625</v>
      </c>
      <c r="B64739" s="2">
        <v>64735.0</v>
      </c>
      <c r="C64739" s="2">
        <v>0.907438</v>
      </c>
    </row>
    <row r="64740">
      <c r="A64740" s="1">
        <v>7945647.731875</v>
      </c>
      <c r="B64740" s="2">
        <v>64736.0</v>
      </c>
      <c r="C64740" s="2">
        <v>0.90755</v>
      </c>
    </row>
    <row r="64741">
      <c r="A64741" s="1">
        <v>7945648.763125</v>
      </c>
      <c r="B64741" s="2">
        <v>64737.0</v>
      </c>
      <c r="C64741" s="2">
        <v>0.907509</v>
      </c>
    </row>
    <row r="64742">
      <c r="A64742" s="1">
        <v>7945649.81</v>
      </c>
      <c r="B64742" s="2">
        <v>64738.0</v>
      </c>
      <c r="C64742" s="2">
        <v>0.907598</v>
      </c>
    </row>
    <row r="64743">
      <c r="A64743" s="1">
        <v>7945650.84125</v>
      </c>
      <c r="B64743" s="2">
        <v>64739.0</v>
      </c>
      <c r="C64743" s="2">
        <v>0.907476</v>
      </c>
    </row>
    <row r="64744">
      <c r="A64744" s="1">
        <v>7945651.8725</v>
      </c>
      <c r="B64744" s="2">
        <v>64740.0</v>
      </c>
      <c r="C64744" s="2">
        <v>0.907744</v>
      </c>
    </row>
    <row r="64745">
      <c r="A64745" s="1">
        <v>7945652.90375</v>
      </c>
      <c r="B64745" s="2">
        <v>64741.0</v>
      </c>
      <c r="C64745" s="2">
        <v>0.907588</v>
      </c>
    </row>
    <row r="64746">
      <c r="A64746" s="1">
        <v>7945653.935</v>
      </c>
      <c r="B64746" s="2">
        <v>64742.0</v>
      </c>
      <c r="C64746" s="2">
        <v>0.907795</v>
      </c>
    </row>
    <row r="64747">
      <c r="A64747" s="1">
        <v>7945654.96625</v>
      </c>
      <c r="B64747" s="2">
        <v>64743.0</v>
      </c>
      <c r="C64747" s="2">
        <v>0.907703</v>
      </c>
    </row>
    <row r="64748">
      <c r="A64748" s="1">
        <v>7945656.013125</v>
      </c>
      <c r="B64748" s="2">
        <v>64744.0</v>
      </c>
      <c r="C64748" s="2">
        <v>0.907519</v>
      </c>
    </row>
    <row r="64749">
      <c r="A64749" s="1">
        <v>7945657.044375</v>
      </c>
      <c r="B64749" s="2">
        <v>64745.0</v>
      </c>
      <c r="C64749" s="2">
        <v>0.907782</v>
      </c>
    </row>
    <row r="64750">
      <c r="A64750" s="1">
        <v>7945658.075625</v>
      </c>
      <c r="B64750" s="2">
        <v>64746.0</v>
      </c>
      <c r="C64750" s="2">
        <v>0.907685</v>
      </c>
    </row>
    <row r="64751">
      <c r="A64751" s="1">
        <v>7945659.106875</v>
      </c>
      <c r="B64751" s="2">
        <v>64747.0</v>
      </c>
      <c r="C64751" s="2">
        <v>0.907535</v>
      </c>
    </row>
    <row r="64752">
      <c r="A64752" s="1">
        <v>7945660.138125</v>
      </c>
      <c r="B64752" s="2">
        <v>64748.0</v>
      </c>
      <c r="C64752" s="2">
        <v>0.907496</v>
      </c>
    </row>
    <row r="64753">
      <c r="A64753" s="1">
        <v>7945661.169375</v>
      </c>
      <c r="B64753" s="2">
        <v>64749.0</v>
      </c>
      <c r="C64753" s="2">
        <v>0.907603</v>
      </c>
    </row>
    <row r="64754">
      <c r="A64754" s="1">
        <v>7945662.200625</v>
      </c>
      <c r="B64754" s="2">
        <v>64750.0</v>
      </c>
      <c r="C64754" s="2">
        <v>0.907734</v>
      </c>
    </row>
    <row r="64755">
      <c r="A64755" s="1">
        <v>7945663.231875</v>
      </c>
      <c r="B64755" s="2">
        <v>64751.0</v>
      </c>
      <c r="C64755" s="2">
        <v>0.907683</v>
      </c>
    </row>
    <row r="64756">
      <c r="A64756" s="1">
        <v>7945664.27875</v>
      </c>
      <c r="B64756" s="2">
        <v>64752.0</v>
      </c>
      <c r="C64756" s="2">
        <v>0.907558</v>
      </c>
    </row>
    <row r="64757">
      <c r="A64757" s="1">
        <v>7945665.31</v>
      </c>
      <c r="B64757" s="2">
        <v>64753.0</v>
      </c>
      <c r="C64757" s="2">
        <v>0.907448</v>
      </c>
    </row>
    <row r="64758">
      <c r="A64758" s="1">
        <v>7945666.34125</v>
      </c>
      <c r="B64758" s="2">
        <v>64754.0</v>
      </c>
      <c r="C64758" s="2">
        <v>0.90793</v>
      </c>
    </row>
    <row r="64759">
      <c r="A64759" s="1">
        <v>7945667.3725</v>
      </c>
      <c r="B64759" s="2">
        <v>64755.0</v>
      </c>
      <c r="C64759" s="2">
        <v>0.90783</v>
      </c>
    </row>
    <row r="64760">
      <c r="A64760" s="1">
        <v>7945668.40375</v>
      </c>
      <c r="B64760" s="2">
        <v>64756.0</v>
      </c>
      <c r="C64760" s="2">
        <v>0.907535</v>
      </c>
    </row>
    <row r="64761">
      <c r="A64761" s="1">
        <v>7945669.435</v>
      </c>
      <c r="B64761" s="2">
        <v>64757.0</v>
      </c>
      <c r="C64761" s="2">
        <v>0.907463</v>
      </c>
    </row>
    <row r="64762">
      <c r="A64762" s="1">
        <v>7945670.46625</v>
      </c>
      <c r="B64762" s="2">
        <v>64758.0</v>
      </c>
      <c r="C64762" s="2">
        <v>0.907527</v>
      </c>
    </row>
    <row r="64763">
      <c r="A64763" s="1">
        <v>7945671.4975</v>
      </c>
      <c r="B64763" s="2">
        <v>64759.0</v>
      </c>
      <c r="C64763" s="2">
        <v>0.907642</v>
      </c>
    </row>
    <row r="64764">
      <c r="A64764" s="1">
        <v>7945672.52875</v>
      </c>
      <c r="B64764" s="2">
        <v>64760.0</v>
      </c>
      <c r="C64764" s="2">
        <v>0.907473</v>
      </c>
    </row>
    <row r="64765">
      <c r="A64765" s="1">
        <v>7945673.575625</v>
      </c>
      <c r="B64765" s="2">
        <v>64761.0</v>
      </c>
      <c r="C64765" s="2">
        <v>0.907657</v>
      </c>
    </row>
    <row r="64766">
      <c r="A64766" s="1">
        <v>7945674.606875</v>
      </c>
      <c r="B64766" s="2">
        <v>64762.0</v>
      </c>
      <c r="C64766" s="2">
        <v>0.90756</v>
      </c>
    </row>
    <row r="64767">
      <c r="A64767" s="1">
        <v>7945675.638125</v>
      </c>
      <c r="B64767" s="2">
        <v>64763.0</v>
      </c>
      <c r="C64767" s="2">
        <v>0.907705</v>
      </c>
    </row>
    <row r="64768">
      <c r="A64768" s="1">
        <v>7945676.669375</v>
      </c>
      <c r="B64768" s="2">
        <v>64764.0</v>
      </c>
      <c r="C64768" s="2">
        <v>0.907573</v>
      </c>
    </row>
    <row r="64769">
      <c r="A64769" s="1">
        <v>7945677.700625</v>
      </c>
      <c r="B64769" s="2">
        <v>64765.0</v>
      </c>
      <c r="C64769" s="2">
        <v>0.907479</v>
      </c>
    </row>
    <row r="64770">
      <c r="A64770" s="1">
        <v>7945678.731875</v>
      </c>
      <c r="B64770" s="2">
        <v>64766.0</v>
      </c>
      <c r="C64770" s="2">
        <v>0.90766</v>
      </c>
    </row>
    <row r="64771">
      <c r="A64771" s="1">
        <v>7945679.763125</v>
      </c>
      <c r="B64771" s="2">
        <v>64767.0</v>
      </c>
      <c r="C64771" s="2">
        <v>0.90757</v>
      </c>
    </row>
    <row r="64772">
      <c r="A64772" s="1">
        <v>7945680.81</v>
      </c>
      <c r="B64772" s="2">
        <v>64768.0</v>
      </c>
      <c r="C64772" s="2">
        <v>0.907782</v>
      </c>
    </row>
    <row r="64773">
      <c r="A64773" s="1">
        <v>7945681.84125</v>
      </c>
      <c r="B64773" s="2">
        <v>64769.0</v>
      </c>
      <c r="C64773" s="2">
        <v>0.907407</v>
      </c>
    </row>
    <row r="64774">
      <c r="A64774" s="1">
        <v>7945682.8725</v>
      </c>
      <c r="B64774" s="2">
        <v>64770.0</v>
      </c>
      <c r="C64774" s="2">
        <v>0.907486</v>
      </c>
    </row>
    <row r="64775">
      <c r="A64775" s="1">
        <v>7945683.90375</v>
      </c>
      <c r="B64775" s="2">
        <v>64771.0</v>
      </c>
      <c r="C64775" s="2">
        <v>0.907565</v>
      </c>
    </row>
    <row r="64776">
      <c r="A64776" s="1">
        <v>7945684.935</v>
      </c>
      <c r="B64776" s="2">
        <v>64772.0</v>
      </c>
      <c r="C64776" s="2">
        <v>0.907471</v>
      </c>
    </row>
    <row r="64777">
      <c r="A64777" s="1">
        <v>7945685.96625</v>
      </c>
      <c r="B64777" s="2">
        <v>64773.0</v>
      </c>
      <c r="C64777" s="2">
        <v>0.907626</v>
      </c>
    </row>
    <row r="64778">
      <c r="A64778" s="1">
        <v>7945686.9975</v>
      </c>
      <c r="B64778" s="2">
        <v>64774.0</v>
      </c>
      <c r="C64778" s="2">
        <v>0.907713</v>
      </c>
    </row>
    <row r="64779">
      <c r="A64779" s="1">
        <v>7945688.044375</v>
      </c>
      <c r="B64779" s="2">
        <v>64775.0</v>
      </c>
      <c r="C64779" s="2">
        <v>0.907586</v>
      </c>
    </row>
    <row r="64780">
      <c r="A64780" s="1">
        <v>7945689.075625</v>
      </c>
      <c r="B64780" s="2">
        <v>64776.0</v>
      </c>
      <c r="C64780" s="2">
        <v>0.907425</v>
      </c>
    </row>
    <row r="64781">
      <c r="A64781" s="1">
        <v>7945690.106875</v>
      </c>
      <c r="B64781" s="2">
        <v>64777.0</v>
      </c>
      <c r="C64781" s="2">
        <v>0.907823</v>
      </c>
    </row>
    <row r="64782">
      <c r="A64782" s="1">
        <v>7945691.138125</v>
      </c>
      <c r="B64782" s="2">
        <v>64778.0</v>
      </c>
      <c r="C64782" s="2">
        <v>0.907609</v>
      </c>
    </row>
    <row r="64783">
      <c r="A64783" s="1">
        <v>7945692.169375</v>
      </c>
      <c r="B64783" s="2">
        <v>64779.0</v>
      </c>
      <c r="C64783" s="2">
        <v>0.907705</v>
      </c>
    </row>
    <row r="64784">
      <c r="A64784" s="1">
        <v>7945693.200625</v>
      </c>
      <c r="B64784" s="2">
        <v>64780.0</v>
      </c>
      <c r="C64784" s="2">
        <v>0.907611</v>
      </c>
    </row>
    <row r="64785">
      <c r="A64785" s="1">
        <v>7945694.231875</v>
      </c>
      <c r="B64785" s="2">
        <v>64781.0</v>
      </c>
      <c r="C64785" s="2">
        <v>0.907305</v>
      </c>
    </row>
    <row r="64786">
      <c r="A64786" s="1">
        <v>7945695.27875</v>
      </c>
      <c r="B64786" s="2">
        <v>64782.0</v>
      </c>
      <c r="C64786" s="2">
        <v>0.907632</v>
      </c>
    </row>
    <row r="64787">
      <c r="A64787" s="1">
        <v>7945696.31</v>
      </c>
      <c r="B64787" s="2">
        <v>64783.0</v>
      </c>
      <c r="C64787" s="2">
        <v>0.907466</v>
      </c>
    </row>
    <row r="64788">
      <c r="A64788" s="1">
        <v>7945697.34125</v>
      </c>
      <c r="B64788" s="2">
        <v>64784.0</v>
      </c>
      <c r="C64788" s="2">
        <v>0.907616</v>
      </c>
    </row>
    <row r="64789">
      <c r="A64789" s="1">
        <v>7945698.3725</v>
      </c>
      <c r="B64789" s="2">
        <v>64785.0</v>
      </c>
      <c r="C64789" s="2">
        <v>0.907611</v>
      </c>
    </row>
    <row r="64790">
      <c r="A64790" s="1">
        <v>7945699.40375</v>
      </c>
      <c r="B64790" s="2">
        <v>64786.0</v>
      </c>
      <c r="C64790" s="2">
        <v>0.907519</v>
      </c>
    </row>
    <row r="64791">
      <c r="A64791" s="1">
        <v>7945700.435</v>
      </c>
      <c r="B64791" s="2">
        <v>64787.0</v>
      </c>
      <c r="C64791" s="2">
        <v>0.907667</v>
      </c>
    </row>
    <row r="64792">
      <c r="A64792" s="1">
        <v>7945701.46625</v>
      </c>
      <c r="B64792" s="2">
        <v>64788.0</v>
      </c>
      <c r="C64792" s="2">
        <v>0.907677</v>
      </c>
    </row>
    <row r="64793">
      <c r="A64793" s="1">
        <v>7945702.513125</v>
      </c>
      <c r="B64793" s="2">
        <v>64789.0</v>
      </c>
      <c r="C64793" s="2">
        <v>0.907634</v>
      </c>
    </row>
    <row r="64794">
      <c r="A64794" s="1">
        <v>7945703.544375</v>
      </c>
      <c r="B64794" s="2">
        <v>64790.0</v>
      </c>
      <c r="C64794" s="2">
        <v>0.907759</v>
      </c>
    </row>
    <row r="64795">
      <c r="A64795" s="1">
        <v>7945704.575625</v>
      </c>
      <c r="B64795" s="2">
        <v>64791.0</v>
      </c>
      <c r="C64795" s="2">
        <v>0.907535</v>
      </c>
    </row>
    <row r="64796">
      <c r="A64796" s="1">
        <v>7945705.606875</v>
      </c>
      <c r="B64796" s="2">
        <v>64792.0</v>
      </c>
      <c r="C64796" s="2">
        <v>0.907846</v>
      </c>
    </row>
    <row r="64797">
      <c r="A64797" s="1">
        <v>7945706.638125</v>
      </c>
      <c r="B64797" s="2">
        <v>64793.0</v>
      </c>
      <c r="C64797" s="2">
        <v>0.907341</v>
      </c>
    </row>
    <row r="64798">
      <c r="A64798" s="1">
        <v>7945707.669375</v>
      </c>
      <c r="B64798" s="2">
        <v>64794.0</v>
      </c>
      <c r="C64798" s="2">
        <v>0.907649</v>
      </c>
    </row>
    <row r="64799">
      <c r="A64799" s="1">
        <v>7945708.700625</v>
      </c>
      <c r="B64799" s="2">
        <v>64795.0</v>
      </c>
      <c r="C64799" s="2">
        <v>0.907565</v>
      </c>
    </row>
    <row r="64800">
      <c r="A64800" s="1">
        <v>7945709.731875</v>
      </c>
      <c r="B64800" s="2">
        <v>64796.0</v>
      </c>
      <c r="C64800" s="2">
        <v>0.90756</v>
      </c>
    </row>
    <row r="64801">
      <c r="A64801" s="1">
        <v>7945710.77875</v>
      </c>
      <c r="B64801" s="2">
        <v>64797.0</v>
      </c>
      <c r="C64801" s="2">
        <v>0.907634</v>
      </c>
    </row>
    <row r="64802">
      <c r="A64802" s="1">
        <v>7945711.81</v>
      </c>
      <c r="B64802" s="2">
        <v>64798.0</v>
      </c>
      <c r="C64802" s="2">
        <v>0.907644</v>
      </c>
    </row>
    <row r="64803">
      <c r="A64803" s="1">
        <v>7945712.84125</v>
      </c>
      <c r="B64803" s="2">
        <v>64799.0</v>
      </c>
      <c r="C64803" s="2">
        <v>0.907499</v>
      </c>
    </row>
    <row r="64804">
      <c r="A64804" s="1">
        <v>7945713.8725</v>
      </c>
      <c r="B64804" s="2">
        <v>64800.0</v>
      </c>
      <c r="C64804" s="2">
        <v>0.9078</v>
      </c>
    </row>
    <row r="64805">
      <c r="A64805" s="1">
        <v>7945714.90375</v>
      </c>
      <c r="B64805" s="2">
        <v>64801.0</v>
      </c>
      <c r="C64805" s="2">
        <v>0.907667</v>
      </c>
    </row>
    <row r="64806">
      <c r="A64806" s="1">
        <v>7945715.935</v>
      </c>
      <c r="B64806" s="2">
        <v>64802.0</v>
      </c>
      <c r="C64806" s="2">
        <v>0.907575</v>
      </c>
    </row>
    <row r="64807">
      <c r="A64807" s="1">
        <v>7945716.981875</v>
      </c>
      <c r="B64807" s="2">
        <v>64803.0</v>
      </c>
      <c r="C64807" s="2">
        <v>0.907583</v>
      </c>
    </row>
    <row r="64808">
      <c r="A64808" s="1">
        <v>7945718.013125</v>
      </c>
      <c r="B64808" s="2">
        <v>64804.0</v>
      </c>
      <c r="C64808" s="2">
        <v>0.907815</v>
      </c>
    </row>
    <row r="64809">
      <c r="A64809" s="1">
        <v>7945719.044375</v>
      </c>
      <c r="B64809" s="2">
        <v>64805.0</v>
      </c>
      <c r="C64809" s="2">
        <v>0.907603</v>
      </c>
    </row>
    <row r="64810">
      <c r="A64810" s="1">
        <v>7945720.075625</v>
      </c>
      <c r="B64810" s="2">
        <v>64806.0</v>
      </c>
      <c r="C64810" s="2">
        <v>0.907603</v>
      </c>
    </row>
    <row r="64811">
      <c r="A64811" s="1">
        <v>7945721.106875</v>
      </c>
      <c r="B64811" s="2">
        <v>64807.0</v>
      </c>
      <c r="C64811" s="2">
        <v>0.907303</v>
      </c>
    </row>
    <row r="64812">
      <c r="A64812" s="1">
        <v>7945722.138125</v>
      </c>
      <c r="B64812" s="2">
        <v>64808.0</v>
      </c>
      <c r="C64812" s="2">
        <v>0.907438</v>
      </c>
    </row>
    <row r="64813">
      <c r="A64813" s="1">
        <v>7945723.169375</v>
      </c>
      <c r="B64813" s="2">
        <v>64809.0</v>
      </c>
      <c r="C64813" s="2">
        <v>0.907647</v>
      </c>
    </row>
    <row r="64814">
      <c r="A64814" s="1">
        <v>7945724.21625</v>
      </c>
      <c r="B64814" s="2">
        <v>64810.0</v>
      </c>
      <c r="C64814" s="2">
        <v>0.907892</v>
      </c>
    </row>
    <row r="64815">
      <c r="A64815" s="1">
        <v>7945725.2475</v>
      </c>
      <c r="B64815" s="2">
        <v>64811.0</v>
      </c>
      <c r="C64815" s="2">
        <v>0.907723</v>
      </c>
    </row>
    <row r="64816">
      <c r="A64816" s="1">
        <v>7945726.27875</v>
      </c>
      <c r="B64816" s="2">
        <v>64812.0</v>
      </c>
      <c r="C64816" s="2">
        <v>0.907619</v>
      </c>
    </row>
    <row r="64817">
      <c r="A64817" s="1">
        <v>7945727.31</v>
      </c>
      <c r="B64817" s="2">
        <v>64813.0</v>
      </c>
      <c r="C64817" s="2">
        <v>0.90743</v>
      </c>
    </row>
    <row r="64818">
      <c r="A64818" s="1">
        <v>7945728.34125</v>
      </c>
      <c r="B64818" s="2">
        <v>64814.0</v>
      </c>
      <c r="C64818" s="2">
        <v>0.907739</v>
      </c>
    </row>
    <row r="64819">
      <c r="A64819" s="1">
        <v>7945729.3725</v>
      </c>
      <c r="B64819" s="2">
        <v>64815.0</v>
      </c>
      <c r="C64819" s="2">
        <v>0.907596</v>
      </c>
    </row>
    <row r="64820">
      <c r="A64820" s="1">
        <v>7945730.419375</v>
      </c>
      <c r="B64820" s="2">
        <v>64816.0</v>
      </c>
      <c r="C64820" s="2">
        <v>0.90756</v>
      </c>
    </row>
    <row r="64821">
      <c r="A64821" s="1">
        <v>7945731.450625</v>
      </c>
      <c r="B64821" s="2">
        <v>64817.0</v>
      </c>
      <c r="C64821" s="2">
        <v>0.907718</v>
      </c>
    </row>
    <row r="64822">
      <c r="A64822" s="1">
        <v>7945732.481875</v>
      </c>
      <c r="B64822" s="2">
        <v>64818.0</v>
      </c>
      <c r="C64822" s="2">
        <v>0.907611</v>
      </c>
    </row>
    <row r="64823">
      <c r="A64823" s="1">
        <v>7945733.513125</v>
      </c>
      <c r="B64823" s="2">
        <v>64819.0</v>
      </c>
      <c r="C64823" s="2">
        <v>0.907491</v>
      </c>
    </row>
    <row r="64824">
      <c r="A64824" s="1">
        <v>7945734.544375</v>
      </c>
      <c r="B64824" s="2">
        <v>64820.0</v>
      </c>
      <c r="C64824" s="2">
        <v>0.907688</v>
      </c>
    </row>
    <row r="64825">
      <c r="A64825" s="1">
        <v>7945735.575625</v>
      </c>
      <c r="B64825" s="2">
        <v>64821.0</v>
      </c>
      <c r="C64825" s="2">
        <v>0.907619</v>
      </c>
    </row>
    <row r="64826">
      <c r="A64826" s="1">
        <v>7945736.6225</v>
      </c>
      <c r="B64826" s="2">
        <v>64822.0</v>
      </c>
      <c r="C64826" s="2">
        <v>0.907639</v>
      </c>
    </row>
    <row r="64827">
      <c r="A64827" s="1">
        <v>7945737.65375</v>
      </c>
      <c r="B64827" s="2">
        <v>64823.0</v>
      </c>
      <c r="C64827" s="2">
        <v>0.907456</v>
      </c>
    </row>
    <row r="64828">
      <c r="A64828" s="1">
        <v>7945738.685</v>
      </c>
      <c r="B64828" s="2">
        <v>64824.0</v>
      </c>
      <c r="C64828" s="2">
        <v>0.90754</v>
      </c>
    </row>
    <row r="64829">
      <c r="A64829" s="1">
        <v>7945739.71625</v>
      </c>
      <c r="B64829" s="2">
        <v>64825.0</v>
      </c>
      <c r="C64829" s="2">
        <v>0.907601</v>
      </c>
    </row>
    <row r="64830">
      <c r="A64830" s="1">
        <v>7945740.7475</v>
      </c>
      <c r="B64830" s="2">
        <v>64826.0</v>
      </c>
      <c r="C64830" s="2">
        <v>0.907749</v>
      </c>
    </row>
    <row r="64831">
      <c r="A64831" s="1">
        <v>7945741.77875</v>
      </c>
      <c r="B64831" s="2">
        <v>64827.0</v>
      </c>
      <c r="C64831" s="2">
        <v>0.907632</v>
      </c>
    </row>
    <row r="64832">
      <c r="A64832" s="1">
        <v>7945742.825625</v>
      </c>
      <c r="B64832" s="2">
        <v>64828.0</v>
      </c>
      <c r="C64832" s="2">
        <v>0.907489</v>
      </c>
    </row>
    <row r="64833">
      <c r="A64833" s="1">
        <v>7945743.856875</v>
      </c>
      <c r="B64833" s="2">
        <v>64829.0</v>
      </c>
      <c r="C64833" s="2">
        <v>0.907532</v>
      </c>
    </row>
    <row r="64834">
      <c r="A64834" s="1">
        <v>7945744.888125</v>
      </c>
      <c r="B64834" s="2">
        <v>64830.0</v>
      </c>
      <c r="C64834" s="2">
        <v>0.907527</v>
      </c>
    </row>
    <row r="64835">
      <c r="A64835" s="1">
        <v>7945745.919375</v>
      </c>
      <c r="B64835" s="2">
        <v>64831.0</v>
      </c>
      <c r="C64835" s="2">
        <v>0.907545</v>
      </c>
    </row>
    <row r="64836">
      <c r="A64836" s="1">
        <v>7945746.950625</v>
      </c>
      <c r="B64836" s="2">
        <v>64832.0</v>
      </c>
      <c r="C64836" s="2">
        <v>0.907527</v>
      </c>
    </row>
    <row r="64837">
      <c r="A64837" s="1">
        <v>7945747.981875</v>
      </c>
      <c r="B64837" s="2">
        <v>64833.0</v>
      </c>
      <c r="C64837" s="2">
        <v>0.907621</v>
      </c>
    </row>
    <row r="64838">
      <c r="A64838" s="1">
        <v>7945749.013125</v>
      </c>
      <c r="B64838" s="2">
        <v>64834.0</v>
      </c>
      <c r="C64838" s="2">
        <v>0.907575</v>
      </c>
    </row>
    <row r="64839">
      <c r="A64839" s="1">
        <v>7945750.06</v>
      </c>
      <c r="B64839" s="2">
        <v>64835.0</v>
      </c>
      <c r="C64839" s="2">
        <v>0.907695</v>
      </c>
    </row>
    <row r="64840">
      <c r="A64840" s="1">
        <v>7945751.09125</v>
      </c>
      <c r="B64840" s="2">
        <v>64836.0</v>
      </c>
      <c r="C64840" s="2">
        <v>0.907532</v>
      </c>
    </row>
    <row r="64841">
      <c r="A64841" s="1">
        <v>7945752.1225</v>
      </c>
      <c r="B64841" s="2">
        <v>64837.0</v>
      </c>
      <c r="C64841" s="2">
        <v>0.907688</v>
      </c>
    </row>
    <row r="64842">
      <c r="A64842" s="1">
        <v>7945753.15375</v>
      </c>
      <c r="B64842" s="2">
        <v>64838.0</v>
      </c>
      <c r="C64842" s="2">
        <v>0.907578</v>
      </c>
    </row>
    <row r="64843">
      <c r="A64843" s="1">
        <v>7945754.185</v>
      </c>
      <c r="B64843" s="2">
        <v>64839.0</v>
      </c>
      <c r="C64843" s="2">
        <v>0.907619</v>
      </c>
    </row>
    <row r="64844">
      <c r="A64844" s="1">
        <v>7945755.231875</v>
      </c>
      <c r="B64844" s="2">
        <v>64840.0</v>
      </c>
      <c r="C64844" s="2">
        <v>0.907654</v>
      </c>
    </row>
    <row r="64845">
      <c r="A64845" s="1">
        <v>7945756.263125</v>
      </c>
      <c r="B64845" s="2">
        <v>64841.0</v>
      </c>
      <c r="C64845" s="2">
        <v>0.907573</v>
      </c>
    </row>
    <row r="64846">
      <c r="A64846" s="1">
        <v>7945757.294375</v>
      </c>
      <c r="B64846" s="2">
        <v>64842.0</v>
      </c>
      <c r="C64846" s="2">
        <v>0.907573</v>
      </c>
    </row>
    <row r="64847">
      <c r="A64847" s="1">
        <v>7945758.325625</v>
      </c>
      <c r="B64847" s="2">
        <v>64843.0</v>
      </c>
      <c r="C64847" s="2">
        <v>0.907601</v>
      </c>
    </row>
    <row r="64848">
      <c r="A64848" s="1">
        <v>7945759.356875</v>
      </c>
      <c r="B64848" s="2">
        <v>64844.0</v>
      </c>
      <c r="C64848" s="2">
        <v>0.90756</v>
      </c>
    </row>
    <row r="64849">
      <c r="A64849" s="1">
        <v>7945760.388125</v>
      </c>
      <c r="B64849" s="2">
        <v>64845.0</v>
      </c>
      <c r="C64849" s="2">
        <v>0.90779</v>
      </c>
    </row>
    <row r="64850">
      <c r="A64850" s="1">
        <v>7945761.419375</v>
      </c>
      <c r="B64850" s="2">
        <v>64846.0</v>
      </c>
      <c r="C64850" s="2">
        <v>0.907619</v>
      </c>
    </row>
    <row r="64851">
      <c r="A64851" s="1">
        <v>7945762.46625</v>
      </c>
      <c r="B64851" s="2">
        <v>64847.0</v>
      </c>
      <c r="C64851" s="2">
        <v>0.90756</v>
      </c>
    </row>
    <row r="64852">
      <c r="A64852" s="1">
        <v>7945763.4975</v>
      </c>
      <c r="B64852" s="2">
        <v>64848.0</v>
      </c>
      <c r="C64852" s="2">
        <v>0.907611</v>
      </c>
    </row>
    <row r="64853">
      <c r="A64853" s="1">
        <v>7945764.52875</v>
      </c>
      <c r="B64853" s="2">
        <v>64849.0</v>
      </c>
      <c r="C64853" s="2">
        <v>0.90767</v>
      </c>
    </row>
    <row r="64854">
      <c r="A64854" s="1">
        <v>7945765.56</v>
      </c>
      <c r="B64854" s="2">
        <v>64850.0</v>
      </c>
      <c r="C64854" s="2">
        <v>0.907637</v>
      </c>
    </row>
    <row r="64855">
      <c r="A64855" s="1">
        <v>7945766.59125</v>
      </c>
      <c r="B64855" s="2">
        <v>64851.0</v>
      </c>
      <c r="C64855" s="2">
        <v>0.9077</v>
      </c>
    </row>
    <row r="64856">
      <c r="A64856" s="1">
        <v>7945767.6225</v>
      </c>
      <c r="B64856" s="2">
        <v>64852.0</v>
      </c>
      <c r="C64856" s="2">
        <v>0.907565</v>
      </c>
    </row>
    <row r="64857">
      <c r="A64857" s="1">
        <v>7945768.65375</v>
      </c>
      <c r="B64857" s="2">
        <v>64853.0</v>
      </c>
      <c r="C64857" s="2">
        <v>0.907438</v>
      </c>
    </row>
    <row r="64858">
      <c r="A64858" s="1">
        <v>7945769.700625</v>
      </c>
      <c r="B64858" s="2">
        <v>64854.0</v>
      </c>
      <c r="C64858" s="2">
        <v>0.907734</v>
      </c>
    </row>
    <row r="64859">
      <c r="A64859" s="1">
        <v>7945770.731875</v>
      </c>
      <c r="B64859" s="2">
        <v>64855.0</v>
      </c>
      <c r="C64859" s="2">
        <v>0.907524</v>
      </c>
    </row>
    <row r="64860">
      <c r="A64860" s="1">
        <v>7945771.763125</v>
      </c>
      <c r="B64860" s="2">
        <v>64856.0</v>
      </c>
      <c r="C64860" s="2">
        <v>0.907718</v>
      </c>
    </row>
    <row r="64861">
      <c r="A64861" s="1">
        <v>7945772.794375</v>
      </c>
      <c r="B64861" s="2">
        <v>64857.0</v>
      </c>
      <c r="C64861" s="2">
        <v>0.907703</v>
      </c>
    </row>
    <row r="64862">
      <c r="A64862" s="1">
        <v>7945773.825625</v>
      </c>
      <c r="B64862" s="2">
        <v>64858.0</v>
      </c>
      <c r="C64862" s="2">
        <v>0.907354</v>
      </c>
    </row>
    <row r="64863">
      <c r="A64863" s="1">
        <v>7945774.856875</v>
      </c>
      <c r="B64863" s="2">
        <v>64859.0</v>
      </c>
      <c r="C64863" s="2">
        <v>0.90766</v>
      </c>
    </row>
    <row r="64864">
      <c r="A64864" s="1">
        <v>7945775.90375</v>
      </c>
      <c r="B64864" s="2">
        <v>64860.0</v>
      </c>
      <c r="C64864" s="2">
        <v>0.907514</v>
      </c>
    </row>
    <row r="64865">
      <c r="A64865" s="1">
        <v>7945776.935</v>
      </c>
      <c r="B64865" s="2">
        <v>64861.0</v>
      </c>
      <c r="C64865" s="2">
        <v>0.907598</v>
      </c>
    </row>
    <row r="64866">
      <c r="A64866" s="1">
        <v>7945777.96625</v>
      </c>
      <c r="B64866" s="2">
        <v>64862.0</v>
      </c>
      <c r="C64866" s="2">
        <v>0.907591</v>
      </c>
    </row>
    <row r="64867">
      <c r="A64867" s="1">
        <v>7945778.9975</v>
      </c>
      <c r="B64867" s="2">
        <v>64863.0</v>
      </c>
      <c r="C64867" s="2">
        <v>0.907741</v>
      </c>
    </row>
    <row r="64868">
      <c r="A64868" s="1">
        <v>7945780.02875</v>
      </c>
      <c r="B64868" s="2">
        <v>64864.0</v>
      </c>
      <c r="C64868" s="2">
        <v>0.907496</v>
      </c>
    </row>
    <row r="64869">
      <c r="A64869" s="1">
        <v>7945781.06</v>
      </c>
      <c r="B64869" s="2">
        <v>64865.0</v>
      </c>
      <c r="C64869" s="2">
        <v>0.907578</v>
      </c>
    </row>
    <row r="64870">
      <c r="A64870" s="1">
        <v>7945782.09125</v>
      </c>
      <c r="B64870" s="2">
        <v>64866.0</v>
      </c>
      <c r="C64870" s="2">
        <v>0.907637</v>
      </c>
    </row>
    <row r="64871">
      <c r="A64871" s="1">
        <v>7945783.1225</v>
      </c>
      <c r="B64871" s="2">
        <v>64867.0</v>
      </c>
      <c r="C64871" s="2">
        <v>0.907749</v>
      </c>
    </row>
    <row r="64872">
      <c r="A64872" s="1">
        <v>7945784.169375</v>
      </c>
      <c r="B64872" s="2">
        <v>64868.0</v>
      </c>
      <c r="C64872" s="2">
        <v>0.907593</v>
      </c>
    </row>
    <row r="64873">
      <c r="A64873" s="1">
        <v>7945785.200625</v>
      </c>
      <c r="B64873" s="2">
        <v>64869.0</v>
      </c>
      <c r="C64873" s="2">
        <v>0.907726</v>
      </c>
    </row>
    <row r="64874">
      <c r="A64874" s="1">
        <v>7945786.231875</v>
      </c>
      <c r="B64874" s="2">
        <v>64870.0</v>
      </c>
      <c r="C64874" s="2">
        <v>0.907575</v>
      </c>
    </row>
    <row r="64875">
      <c r="A64875" s="1">
        <v>7945787.263125</v>
      </c>
      <c r="B64875" s="2">
        <v>64871.0</v>
      </c>
      <c r="C64875" s="2">
        <v>0.907535</v>
      </c>
    </row>
    <row r="64876">
      <c r="A64876" s="1">
        <v>7945788.31</v>
      </c>
      <c r="B64876" s="2">
        <v>64872.0</v>
      </c>
      <c r="C64876" s="2">
        <v>0.907573</v>
      </c>
    </row>
    <row r="64877">
      <c r="A64877" s="1">
        <v>7945789.34125</v>
      </c>
      <c r="B64877" s="2">
        <v>64873.0</v>
      </c>
      <c r="C64877" s="2">
        <v>0.907902</v>
      </c>
    </row>
    <row r="64878">
      <c r="A64878" s="1">
        <v>7945790.3725</v>
      </c>
      <c r="B64878" s="2">
        <v>64874.0</v>
      </c>
      <c r="C64878" s="2">
        <v>0.907524</v>
      </c>
    </row>
    <row r="64879">
      <c r="A64879" s="1">
        <v>7945791.40375</v>
      </c>
      <c r="B64879" s="2">
        <v>64875.0</v>
      </c>
      <c r="C64879" s="2">
        <v>0.907354</v>
      </c>
    </row>
    <row r="64880">
      <c r="A64880" s="1">
        <v>7945792.435</v>
      </c>
      <c r="B64880" s="2">
        <v>64876.0</v>
      </c>
      <c r="C64880" s="2">
        <v>0.907721</v>
      </c>
    </row>
    <row r="64881">
      <c r="A64881" s="1">
        <v>7945793.46625</v>
      </c>
      <c r="B64881" s="2">
        <v>64877.0</v>
      </c>
      <c r="C64881" s="2">
        <v>0.907772</v>
      </c>
    </row>
    <row r="64882">
      <c r="A64882" s="1">
        <v>7945794.4975</v>
      </c>
      <c r="B64882" s="2">
        <v>64878.0</v>
      </c>
      <c r="C64882" s="2">
        <v>0.907654</v>
      </c>
    </row>
    <row r="64883">
      <c r="A64883" s="1">
        <v>7945795.52875</v>
      </c>
      <c r="B64883" s="2">
        <v>64879.0</v>
      </c>
      <c r="C64883" s="2">
        <v>0.907547</v>
      </c>
    </row>
    <row r="64884">
      <c r="A64884" s="1">
        <v>7945796.56</v>
      </c>
      <c r="B64884" s="2">
        <v>64880.0</v>
      </c>
      <c r="C64884" s="2">
        <v>0.907603</v>
      </c>
    </row>
    <row r="64885">
      <c r="A64885" s="1">
        <v>7945797.606875</v>
      </c>
      <c r="B64885" s="2">
        <v>64881.0</v>
      </c>
      <c r="C64885" s="2">
        <v>0.907598</v>
      </c>
    </row>
    <row r="64886">
      <c r="A64886" s="1">
        <v>7945798.638125</v>
      </c>
      <c r="B64886" s="2">
        <v>64882.0</v>
      </c>
      <c r="C64886" s="2">
        <v>0.907828</v>
      </c>
    </row>
    <row r="64887">
      <c r="A64887" s="1">
        <v>7945799.669375</v>
      </c>
      <c r="B64887" s="2">
        <v>64883.0</v>
      </c>
      <c r="C64887" s="2">
        <v>0.90769</v>
      </c>
    </row>
    <row r="64888">
      <c r="A64888" s="1">
        <v>7945800.700625</v>
      </c>
      <c r="B64888" s="2">
        <v>64884.0</v>
      </c>
      <c r="C64888" s="2">
        <v>0.907586</v>
      </c>
    </row>
    <row r="64889">
      <c r="A64889" s="1">
        <v>7945801.731875</v>
      </c>
      <c r="B64889" s="2">
        <v>64885.0</v>
      </c>
      <c r="C64889" s="2">
        <v>0.907433</v>
      </c>
    </row>
    <row r="64890">
      <c r="A64890" s="1">
        <v>7945802.763125</v>
      </c>
      <c r="B64890" s="2">
        <v>64886.0</v>
      </c>
      <c r="C64890" s="2">
        <v>0.907721</v>
      </c>
    </row>
    <row r="64891">
      <c r="A64891" s="1">
        <v>7945803.81</v>
      </c>
      <c r="B64891" s="2">
        <v>64887.0</v>
      </c>
      <c r="C64891" s="2">
        <v>0.907624</v>
      </c>
    </row>
    <row r="64892">
      <c r="A64892" s="1">
        <v>7945804.84125</v>
      </c>
      <c r="B64892" s="2">
        <v>64888.0</v>
      </c>
      <c r="C64892" s="2">
        <v>0.907598</v>
      </c>
    </row>
    <row r="64893">
      <c r="A64893" s="1">
        <v>7945805.8725</v>
      </c>
      <c r="B64893" s="2">
        <v>64889.0</v>
      </c>
      <c r="C64893" s="2">
        <v>0.907637</v>
      </c>
    </row>
    <row r="64894">
      <c r="A64894" s="1">
        <v>7945806.90375</v>
      </c>
      <c r="B64894" s="2">
        <v>64890.0</v>
      </c>
      <c r="C64894" s="2">
        <v>0.907675</v>
      </c>
    </row>
    <row r="64895">
      <c r="A64895" s="1">
        <v>7945807.935</v>
      </c>
      <c r="B64895" s="2">
        <v>64891.0</v>
      </c>
      <c r="C64895" s="2">
        <v>0.907619</v>
      </c>
    </row>
    <row r="64896">
      <c r="A64896" s="1">
        <v>7945808.981875</v>
      </c>
      <c r="B64896" s="2">
        <v>64892.0</v>
      </c>
      <c r="C64896" s="2">
        <v>0.907749</v>
      </c>
    </row>
    <row r="64897">
      <c r="A64897" s="1">
        <v>7945810.013125</v>
      </c>
      <c r="B64897" s="2">
        <v>64893.0</v>
      </c>
      <c r="C64897" s="2">
        <v>0.90766</v>
      </c>
    </row>
    <row r="64898">
      <c r="A64898" s="1">
        <v>7945811.044375</v>
      </c>
      <c r="B64898" s="2">
        <v>64894.0</v>
      </c>
      <c r="C64898" s="2">
        <v>0.907647</v>
      </c>
    </row>
    <row r="64899">
      <c r="A64899" s="1">
        <v>7945812.075625</v>
      </c>
      <c r="B64899" s="2">
        <v>64895.0</v>
      </c>
      <c r="C64899" s="2">
        <v>0.907713</v>
      </c>
    </row>
    <row r="64900">
      <c r="A64900" s="1">
        <v>7945813.106875</v>
      </c>
      <c r="B64900" s="2">
        <v>64896.0</v>
      </c>
      <c r="C64900" s="2">
        <v>0.907632</v>
      </c>
    </row>
    <row r="64901">
      <c r="A64901" s="1">
        <v>7945814.138125</v>
      </c>
      <c r="B64901" s="2">
        <v>64897.0</v>
      </c>
      <c r="C64901" s="2">
        <v>0.907463</v>
      </c>
    </row>
    <row r="64902">
      <c r="A64902" s="1">
        <v>7945815.169375</v>
      </c>
      <c r="B64902" s="2">
        <v>64898.0</v>
      </c>
      <c r="C64902" s="2">
        <v>0.907591</v>
      </c>
    </row>
    <row r="64903">
      <c r="A64903" s="1">
        <v>7945816.200625</v>
      </c>
      <c r="B64903" s="2">
        <v>64899.0</v>
      </c>
      <c r="C64903" s="2">
        <v>0.907611</v>
      </c>
    </row>
    <row r="64904">
      <c r="A64904" s="1">
        <v>7945817.2475</v>
      </c>
      <c r="B64904" s="2">
        <v>64900.0</v>
      </c>
      <c r="C64904" s="2">
        <v>0.907448</v>
      </c>
    </row>
    <row r="64905">
      <c r="A64905" s="1">
        <v>7945818.27875</v>
      </c>
      <c r="B64905" s="2">
        <v>64901.0</v>
      </c>
      <c r="C64905" s="2">
        <v>0.90769</v>
      </c>
    </row>
    <row r="64906">
      <c r="A64906" s="1">
        <v>7945819.31</v>
      </c>
      <c r="B64906" s="2">
        <v>64902.0</v>
      </c>
      <c r="C64906" s="2">
        <v>0.907644</v>
      </c>
    </row>
    <row r="64907">
      <c r="A64907" s="1">
        <v>7945820.34125</v>
      </c>
      <c r="B64907" s="2">
        <v>64903.0</v>
      </c>
      <c r="C64907" s="2">
        <v>0.907609</v>
      </c>
    </row>
    <row r="64908">
      <c r="A64908" s="1">
        <v>7945821.3725</v>
      </c>
      <c r="B64908" s="2">
        <v>64904.0</v>
      </c>
      <c r="C64908" s="2">
        <v>0.907537</v>
      </c>
    </row>
    <row r="64909">
      <c r="A64909" s="1">
        <v>7945822.40375</v>
      </c>
      <c r="B64909" s="2">
        <v>64905.0</v>
      </c>
      <c r="C64909" s="2">
        <v>0.9077</v>
      </c>
    </row>
    <row r="64910">
      <c r="A64910" s="1">
        <v>7945823.435</v>
      </c>
      <c r="B64910" s="2">
        <v>64906.0</v>
      </c>
      <c r="C64910" s="2">
        <v>0.907616</v>
      </c>
    </row>
    <row r="64911">
      <c r="A64911" s="1">
        <v>7945824.46625</v>
      </c>
      <c r="B64911" s="2">
        <v>64907.0</v>
      </c>
      <c r="C64911" s="2">
        <v>0.907703</v>
      </c>
    </row>
    <row r="64912">
      <c r="A64912" s="1">
        <v>7945825.513125</v>
      </c>
      <c r="B64912" s="2">
        <v>64908.0</v>
      </c>
      <c r="C64912" s="2">
        <v>0.907828</v>
      </c>
    </row>
    <row r="64913">
      <c r="A64913" s="1">
        <v>7945826.544375</v>
      </c>
      <c r="B64913" s="2">
        <v>64909.0</v>
      </c>
      <c r="C64913" s="2">
        <v>0.907672</v>
      </c>
    </row>
    <row r="64914">
      <c r="A64914" s="1">
        <v>7945827.575625</v>
      </c>
      <c r="B64914" s="2">
        <v>64910.0</v>
      </c>
      <c r="C64914" s="2">
        <v>0.90767</v>
      </c>
    </row>
    <row r="64915">
      <c r="A64915" s="1">
        <v>7945828.606875</v>
      </c>
      <c r="B64915" s="2">
        <v>64911.0</v>
      </c>
      <c r="C64915" s="2">
        <v>0.907519</v>
      </c>
    </row>
    <row r="64916">
      <c r="A64916" s="1">
        <v>7945829.65375</v>
      </c>
      <c r="B64916" s="2">
        <v>64912.0</v>
      </c>
      <c r="C64916" s="2">
        <v>0.907764</v>
      </c>
    </row>
    <row r="64917">
      <c r="A64917" s="1">
        <v>7945830.685</v>
      </c>
      <c r="B64917" s="2">
        <v>64913.0</v>
      </c>
      <c r="C64917" s="2">
        <v>0.907466</v>
      </c>
    </row>
    <row r="64918">
      <c r="A64918" s="1">
        <v>7945831.71625</v>
      </c>
      <c r="B64918" s="2">
        <v>64914.0</v>
      </c>
      <c r="C64918" s="2">
        <v>0.907925</v>
      </c>
    </row>
    <row r="64919">
      <c r="A64919" s="1">
        <v>7945832.7475</v>
      </c>
      <c r="B64919" s="2">
        <v>64915.0</v>
      </c>
      <c r="C64919" s="2">
        <v>0.907647</v>
      </c>
    </row>
    <row r="64920">
      <c r="A64920" s="1">
        <v>7945833.77875</v>
      </c>
      <c r="B64920" s="2">
        <v>64916.0</v>
      </c>
      <c r="C64920" s="2">
        <v>0.907606</v>
      </c>
    </row>
    <row r="64921">
      <c r="A64921" s="1">
        <v>7945834.81</v>
      </c>
      <c r="B64921" s="2">
        <v>64917.0</v>
      </c>
      <c r="C64921" s="2">
        <v>0.907772</v>
      </c>
    </row>
    <row r="64922">
      <c r="A64922" s="1">
        <v>7945835.84125</v>
      </c>
      <c r="B64922" s="2">
        <v>64918.0</v>
      </c>
      <c r="C64922" s="2">
        <v>0.907583</v>
      </c>
    </row>
    <row r="64923">
      <c r="A64923" s="1">
        <v>7945836.8725</v>
      </c>
      <c r="B64923" s="2">
        <v>64919.0</v>
      </c>
      <c r="C64923" s="2">
        <v>0.907639</v>
      </c>
    </row>
    <row r="64924">
      <c r="A64924" s="1">
        <v>7945837.919375</v>
      </c>
      <c r="B64924" s="2">
        <v>64920.0</v>
      </c>
      <c r="C64924" s="2">
        <v>0.907509</v>
      </c>
    </row>
    <row r="64925">
      <c r="A64925" s="1">
        <v>7945838.950625</v>
      </c>
      <c r="B64925" s="2">
        <v>64921.0</v>
      </c>
      <c r="C64925" s="2">
        <v>0.907675</v>
      </c>
    </row>
    <row r="64926">
      <c r="A64926" s="1">
        <v>7945839.981875</v>
      </c>
      <c r="B64926" s="2">
        <v>64922.0</v>
      </c>
      <c r="C64926" s="2">
        <v>0.907693</v>
      </c>
    </row>
    <row r="64927">
      <c r="A64927" s="1">
        <v>7945841.013125</v>
      </c>
      <c r="B64927" s="2">
        <v>64923.0</v>
      </c>
      <c r="C64927" s="2">
        <v>0.907736</v>
      </c>
    </row>
    <row r="64928">
      <c r="A64928" s="1">
        <v>7945842.044375</v>
      </c>
      <c r="B64928" s="2">
        <v>64924.0</v>
      </c>
      <c r="C64928" s="2">
        <v>0.907644</v>
      </c>
    </row>
    <row r="64929">
      <c r="A64929" s="1">
        <v>7945843.075625</v>
      </c>
      <c r="B64929" s="2">
        <v>64925.0</v>
      </c>
      <c r="C64929" s="2">
        <v>0.907662</v>
      </c>
    </row>
    <row r="64930">
      <c r="A64930" s="1">
        <v>7945844.106875</v>
      </c>
      <c r="B64930" s="2">
        <v>64926.0</v>
      </c>
      <c r="C64930" s="2">
        <v>0.907509</v>
      </c>
    </row>
    <row r="64931">
      <c r="A64931" s="1">
        <v>7945845.138125</v>
      </c>
      <c r="B64931" s="2">
        <v>64927.0</v>
      </c>
      <c r="C64931" s="2">
        <v>0.907833</v>
      </c>
    </row>
    <row r="64932">
      <c r="A64932" s="1">
        <v>7945846.169375</v>
      </c>
      <c r="B64932" s="2">
        <v>64928.0</v>
      </c>
      <c r="C64932" s="2">
        <v>0.907624</v>
      </c>
    </row>
    <row r="64933">
      <c r="A64933" s="1">
        <v>7945847.200625</v>
      </c>
      <c r="B64933" s="2">
        <v>64929.0</v>
      </c>
      <c r="C64933" s="2">
        <v>0.907739</v>
      </c>
    </row>
    <row r="64934">
      <c r="A64934" s="1">
        <v>7945848.2475</v>
      </c>
      <c r="B64934" s="2">
        <v>64930.0</v>
      </c>
      <c r="C64934" s="2">
        <v>0.907611</v>
      </c>
    </row>
    <row r="64935">
      <c r="A64935" s="1">
        <v>7945849.27875</v>
      </c>
      <c r="B64935" s="2">
        <v>64931.0</v>
      </c>
      <c r="C64935" s="2">
        <v>0.907601</v>
      </c>
    </row>
    <row r="64936">
      <c r="A64936" s="1">
        <v>7945850.31</v>
      </c>
      <c r="B64936" s="2">
        <v>64932.0</v>
      </c>
      <c r="C64936" s="2">
        <v>0.907937</v>
      </c>
    </row>
    <row r="64937">
      <c r="A64937" s="1">
        <v>7945851.34125</v>
      </c>
      <c r="B64937" s="2">
        <v>64933.0</v>
      </c>
      <c r="C64937" s="2">
        <v>0.907489</v>
      </c>
    </row>
    <row r="64938">
      <c r="A64938" s="1">
        <v>7945852.3725</v>
      </c>
      <c r="B64938" s="2">
        <v>64934.0</v>
      </c>
      <c r="C64938" s="2">
        <v>0.907558</v>
      </c>
    </row>
    <row r="64939">
      <c r="A64939" s="1">
        <v>7945853.40375</v>
      </c>
      <c r="B64939" s="2">
        <v>64935.0</v>
      </c>
      <c r="C64939" s="2">
        <v>0.907596</v>
      </c>
    </row>
    <row r="64940">
      <c r="A64940" s="1">
        <v>7945854.435</v>
      </c>
      <c r="B64940" s="2">
        <v>64936.0</v>
      </c>
      <c r="C64940" s="2">
        <v>0.9077</v>
      </c>
    </row>
    <row r="64941">
      <c r="A64941" s="1">
        <v>7945855.46625</v>
      </c>
      <c r="B64941" s="2">
        <v>64937.0</v>
      </c>
      <c r="C64941" s="2">
        <v>0.907634</v>
      </c>
    </row>
    <row r="64942">
      <c r="A64942" s="1">
        <v>7945856.4975</v>
      </c>
      <c r="B64942" s="2">
        <v>64938.0</v>
      </c>
      <c r="C64942" s="2">
        <v>0.90767</v>
      </c>
    </row>
    <row r="64943">
      <c r="A64943" s="1">
        <v>7945857.544375</v>
      </c>
      <c r="B64943" s="2">
        <v>64939.0</v>
      </c>
      <c r="C64943" s="2">
        <v>0.907547</v>
      </c>
    </row>
    <row r="64944">
      <c r="A64944" s="1">
        <v>7945858.575625</v>
      </c>
      <c r="B64944" s="2">
        <v>64940.0</v>
      </c>
      <c r="C64944" s="2">
        <v>0.907784</v>
      </c>
    </row>
    <row r="64945">
      <c r="A64945" s="1">
        <v>7945859.606875</v>
      </c>
      <c r="B64945" s="2">
        <v>64941.0</v>
      </c>
      <c r="C64945" s="2">
        <v>0.907596</v>
      </c>
    </row>
    <row r="64946">
      <c r="A64946" s="1">
        <v>7945860.638125</v>
      </c>
      <c r="B64946" s="2">
        <v>64942.0</v>
      </c>
      <c r="C64946" s="2">
        <v>0.907586</v>
      </c>
    </row>
    <row r="64947">
      <c r="A64947" s="1">
        <v>7945861.669375</v>
      </c>
      <c r="B64947" s="2">
        <v>64943.0</v>
      </c>
      <c r="C64947" s="2">
        <v>0.907721</v>
      </c>
    </row>
    <row r="64948">
      <c r="A64948" s="1">
        <v>7945862.700625</v>
      </c>
      <c r="B64948" s="2">
        <v>64944.0</v>
      </c>
      <c r="C64948" s="2">
        <v>0.907718</v>
      </c>
    </row>
    <row r="64949">
      <c r="A64949" s="1">
        <v>7945863.731875</v>
      </c>
      <c r="B64949" s="2">
        <v>64945.0</v>
      </c>
      <c r="C64949" s="2">
        <v>0.907652</v>
      </c>
    </row>
    <row r="64950">
      <c r="A64950" s="1">
        <v>7945864.77875</v>
      </c>
      <c r="B64950" s="2">
        <v>64946.0</v>
      </c>
      <c r="C64950" s="2">
        <v>0.90742</v>
      </c>
    </row>
    <row r="64951">
      <c r="A64951" s="1">
        <v>7945865.81</v>
      </c>
      <c r="B64951" s="2">
        <v>64947.0</v>
      </c>
      <c r="C64951" s="2">
        <v>0.907649</v>
      </c>
    </row>
    <row r="64952">
      <c r="A64952" s="1">
        <v>7945866.84125</v>
      </c>
      <c r="B64952" s="2">
        <v>64948.0</v>
      </c>
      <c r="C64952" s="2">
        <v>0.907563</v>
      </c>
    </row>
    <row r="64953">
      <c r="A64953" s="1">
        <v>7945867.8725</v>
      </c>
      <c r="B64953" s="2">
        <v>64949.0</v>
      </c>
      <c r="C64953" s="2">
        <v>0.907705</v>
      </c>
    </row>
    <row r="64954">
      <c r="A64954" s="1">
        <v>7945868.90375</v>
      </c>
      <c r="B64954" s="2">
        <v>64950.0</v>
      </c>
      <c r="C64954" s="2">
        <v>0.907677</v>
      </c>
    </row>
    <row r="64955">
      <c r="A64955" s="1">
        <v>7945869.950625</v>
      </c>
      <c r="B64955" s="2">
        <v>64951.0</v>
      </c>
      <c r="C64955" s="2">
        <v>0.9077</v>
      </c>
    </row>
    <row r="64956">
      <c r="A64956" s="1">
        <v>7945870.981875</v>
      </c>
      <c r="B64956" s="2">
        <v>64952.0</v>
      </c>
      <c r="C64956" s="2">
        <v>0.907708</v>
      </c>
    </row>
    <row r="64957">
      <c r="A64957" s="1">
        <v>7945872.013125</v>
      </c>
      <c r="B64957" s="2">
        <v>64953.0</v>
      </c>
      <c r="C64957" s="2">
        <v>0.907634</v>
      </c>
    </row>
    <row r="64958">
      <c r="A64958" s="1">
        <v>7945873.044375</v>
      </c>
      <c r="B64958" s="2">
        <v>64954.0</v>
      </c>
      <c r="C64958" s="2">
        <v>0.90756</v>
      </c>
    </row>
    <row r="64959">
      <c r="A64959" s="1">
        <v>7945874.075625</v>
      </c>
      <c r="B64959" s="2">
        <v>64955.0</v>
      </c>
      <c r="C64959" s="2">
        <v>0.907588</v>
      </c>
    </row>
    <row r="64960">
      <c r="A64960" s="1">
        <v>7945875.106875</v>
      </c>
      <c r="B64960" s="2">
        <v>64956.0</v>
      </c>
      <c r="C64960" s="2">
        <v>0.907693</v>
      </c>
    </row>
    <row r="64961">
      <c r="A64961" s="1">
        <v>7945876.138125</v>
      </c>
      <c r="B64961" s="2">
        <v>64957.0</v>
      </c>
      <c r="C64961" s="2">
        <v>0.907644</v>
      </c>
    </row>
    <row r="64962">
      <c r="A64962" s="1">
        <v>7945877.169375</v>
      </c>
      <c r="B64962" s="2">
        <v>64958.0</v>
      </c>
      <c r="C64962" s="2">
        <v>0.907558</v>
      </c>
    </row>
    <row r="64963">
      <c r="A64963" s="1">
        <v>7945878.200625</v>
      </c>
      <c r="B64963" s="2">
        <v>64959.0</v>
      </c>
      <c r="C64963" s="2">
        <v>0.907269</v>
      </c>
    </row>
    <row r="64964">
      <c r="A64964" s="1">
        <v>7945879.231875</v>
      </c>
      <c r="B64964" s="2">
        <v>64960.0</v>
      </c>
      <c r="C64964" s="2">
        <v>0.90821</v>
      </c>
    </row>
    <row r="64965">
      <c r="A64965" s="1">
        <v>7945880.263125</v>
      </c>
      <c r="B64965" s="2">
        <v>64961.0</v>
      </c>
      <c r="C64965" s="2">
        <v>0.907565</v>
      </c>
    </row>
    <row r="64966">
      <c r="A64966" s="1">
        <v>7945881.31</v>
      </c>
      <c r="B64966" s="2">
        <v>64962.0</v>
      </c>
      <c r="C64966" s="2">
        <v>0.908103</v>
      </c>
    </row>
    <row r="64967">
      <c r="A64967" s="1">
        <v>7945882.34125</v>
      </c>
      <c r="B64967" s="2">
        <v>64963.0</v>
      </c>
      <c r="C64967" s="2">
        <v>0.907348</v>
      </c>
    </row>
    <row r="64968">
      <c r="A64968" s="1">
        <v>7945883.3725</v>
      </c>
      <c r="B64968" s="2">
        <v>64964.0</v>
      </c>
      <c r="C64968" s="2">
        <v>0.907183</v>
      </c>
    </row>
    <row r="64969">
      <c r="A64969" s="1">
        <v>7945884.40375</v>
      </c>
      <c r="B64969" s="2">
        <v>64965.0</v>
      </c>
      <c r="C64969" s="2">
        <v>0.907336</v>
      </c>
    </row>
    <row r="64970">
      <c r="A64970" s="1">
        <v>7945885.435</v>
      </c>
      <c r="B64970" s="2">
        <v>64966.0</v>
      </c>
      <c r="C64970" s="2">
        <v>0.907517</v>
      </c>
    </row>
    <row r="64971">
      <c r="A64971" s="1">
        <v>7945886.46625</v>
      </c>
      <c r="B64971" s="2">
        <v>64967.0</v>
      </c>
      <c r="C64971" s="2">
        <v>0.907667</v>
      </c>
    </row>
    <row r="64972">
      <c r="A64972" s="1">
        <v>7945887.4975</v>
      </c>
      <c r="B64972" s="2">
        <v>64968.0</v>
      </c>
      <c r="C64972" s="2">
        <v>0.907231</v>
      </c>
    </row>
    <row r="64973">
      <c r="A64973" s="1">
        <v>7945888.52875</v>
      </c>
      <c r="B64973" s="2">
        <v>64969.0</v>
      </c>
      <c r="C64973" s="2">
        <v>0.9073</v>
      </c>
    </row>
    <row r="64974">
      <c r="A64974" s="1">
        <v>7945889.575625</v>
      </c>
      <c r="B64974" s="2">
        <v>64970.0</v>
      </c>
      <c r="C64974" s="2">
        <v>0.908037</v>
      </c>
    </row>
    <row r="64975">
      <c r="A64975" s="1">
        <v>7945890.606875</v>
      </c>
      <c r="B64975" s="2">
        <v>64971.0</v>
      </c>
      <c r="C64975" s="2">
        <v>0.907858</v>
      </c>
    </row>
    <row r="64976">
      <c r="A64976" s="1">
        <v>7945891.638125</v>
      </c>
      <c r="B64976" s="2">
        <v>64972.0</v>
      </c>
      <c r="C64976" s="2">
        <v>0.907578</v>
      </c>
    </row>
    <row r="64977">
      <c r="A64977" s="1">
        <v>7945892.669375</v>
      </c>
      <c r="B64977" s="2">
        <v>64973.0</v>
      </c>
      <c r="C64977" s="2">
        <v>0.907598</v>
      </c>
    </row>
    <row r="64978">
      <c r="A64978" s="1">
        <v>7945893.700625</v>
      </c>
      <c r="B64978" s="2">
        <v>64974.0</v>
      </c>
      <c r="C64978" s="2">
        <v>0.907565</v>
      </c>
    </row>
    <row r="64979">
      <c r="A64979" s="1">
        <v>7945894.731875</v>
      </c>
      <c r="B64979" s="2">
        <v>64975.0</v>
      </c>
      <c r="C64979" s="2">
        <v>0.907463</v>
      </c>
    </row>
    <row r="64980">
      <c r="A64980" s="1">
        <v>7945895.763125</v>
      </c>
      <c r="B64980" s="2">
        <v>64976.0</v>
      </c>
      <c r="C64980" s="2">
        <v>0.90779</v>
      </c>
    </row>
    <row r="64981">
      <c r="A64981" s="1">
        <v>7945896.81</v>
      </c>
      <c r="B64981" s="2">
        <v>64977.0</v>
      </c>
      <c r="C64981" s="2">
        <v>0.907586</v>
      </c>
    </row>
    <row r="64982">
      <c r="A64982" s="1">
        <v>7945897.84125</v>
      </c>
      <c r="B64982" s="2">
        <v>64978.0</v>
      </c>
      <c r="C64982" s="2">
        <v>0.907835</v>
      </c>
    </row>
    <row r="64983">
      <c r="A64983" s="1">
        <v>7945898.8725</v>
      </c>
      <c r="B64983" s="2">
        <v>64979.0</v>
      </c>
      <c r="C64983" s="2">
        <v>0.907881</v>
      </c>
    </row>
    <row r="64984">
      <c r="A64984" s="1">
        <v>7945899.90375</v>
      </c>
      <c r="B64984" s="2">
        <v>64980.0</v>
      </c>
      <c r="C64984" s="2">
        <v>0.908001</v>
      </c>
    </row>
    <row r="64985">
      <c r="A64985" s="1">
        <v>7945900.935</v>
      </c>
      <c r="B64985" s="2">
        <v>64981.0</v>
      </c>
      <c r="C64985" s="2">
        <v>0.907937</v>
      </c>
    </row>
    <row r="64986">
      <c r="A64986" s="1">
        <v>7945901.96625</v>
      </c>
      <c r="B64986" s="2">
        <v>64982.0</v>
      </c>
      <c r="C64986" s="2">
        <v>0.907425</v>
      </c>
    </row>
    <row r="64987">
      <c r="A64987" s="1">
        <v>7945903.013125</v>
      </c>
      <c r="B64987" s="2">
        <v>64983.0</v>
      </c>
      <c r="C64987" s="2">
        <v>0.908001</v>
      </c>
    </row>
    <row r="64988">
      <c r="A64988" s="1">
        <v>7945904.044375</v>
      </c>
      <c r="B64988" s="2">
        <v>64984.0</v>
      </c>
      <c r="C64988" s="2">
        <v>0.908516</v>
      </c>
    </row>
    <row r="64989">
      <c r="A64989" s="1">
        <v>7945905.075625</v>
      </c>
      <c r="B64989" s="2">
        <v>64985.0</v>
      </c>
      <c r="C64989" s="2">
        <v>0.907297</v>
      </c>
    </row>
    <row r="64990">
      <c r="A64990" s="1">
        <v>7945906.106875</v>
      </c>
      <c r="B64990" s="2">
        <v>64986.0</v>
      </c>
      <c r="C64990" s="2">
        <v>0.907723</v>
      </c>
    </row>
    <row r="64991">
      <c r="A64991" s="1">
        <v>7945907.138125</v>
      </c>
      <c r="B64991" s="2">
        <v>64987.0</v>
      </c>
      <c r="C64991" s="2">
        <v>0.907532</v>
      </c>
    </row>
    <row r="64992">
      <c r="A64992" s="1">
        <v>7945908.169375</v>
      </c>
      <c r="B64992" s="2">
        <v>64988.0</v>
      </c>
      <c r="C64992" s="2">
        <v>0.907749</v>
      </c>
    </row>
    <row r="64993">
      <c r="A64993" s="1">
        <v>7945909.200625</v>
      </c>
      <c r="B64993" s="2">
        <v>64989.0</v>
      </c>
      <c r="C64993" s="2">
        <v>0.908366</v>
      </c>
    </row>
    <row r="64994">
      <c r="A64994" s="1">
        <v>7945910.231875</v>
      </c>
      <c r="B64994" s="2">
        <v>64990.0</v>
      </c>
      <c r="C64994" s="2">
        <v>0.907412</v>
      </c>
    </row>
    <row r="64995">
      <c r="A64995" s="1">
        <v>7945911.263125</v>
      </c>
      <c r="B64995" s="2">
        <v>64991.0</v>
      </c>
      <c r="C64995" s="2">
        <v>0.908006</v>
      </c>
    </row>
    <row r="64996">
      <c r="A64996" s="1">
        <v>7945912.31</v>
      </c>
      <c r="B64996" s="2">
        <v>64992.0</v>
      </c>
      <c r="C64996" s="2">
        <v>0.907654</v>
      </c>
    </row>
    <row r="64997">
      <c r="A64997" s="1">
        <v>7945913.34125</v>
      </c>
      <c r="B64997" s="2">
        <v>64993.0</v>
      </c>
      <c r="C64997" s="2">
        <v>0.907642</v>
      </c>
    </row>
    <row r="64998">
      <c r="A64998" s="1">
        <v>7945914.3725</v>
      </c>
      <c r="B64998" s="2">
        <v>64994.0</v>
      </c>
      <c r="C64998" s="2">
        <v>0.907756</v>
      </c>
    </row>
    <row r="64999">
      <c r="A64999" s="1">
        <v>7945915.40375</v>
      </c>
      <c r="B64999" s="2">
        <v>64995.0</v>
      </c>
      <c r="C64999" s="2">
        <v>0.907361</v>
      </c>
    </row>
    <row r="65000">
      <c r="A65000" s="1">
        <v>7945916.435</v>
      </c>
      <c r="B65000" s="2">
        <v>64996.0</v>
      </c>
      <c r="C65000" s="2">
        <v>0.907759</v>
      </c>
    </row>
    <row r="65001">
      <c r="A65001" s="1">
        <v>7945917.46625</v>
      </c>
      <c r="B65001" s="2">
        <v>64997.0</v>
      </c>
      <c r="C65001" s="2">
        <v>0.90766</v>
      </c>
    </row>
    <row r="65002">
      <c r="A65002" s="1">
        <v>7945918.4975</v>
      </c>
      <c r="B65002" s="2">
        <v>64998.0</v>
      </c>
      <c r="C65002" s="2">
        <v>0.907703</v>
      </c>
    </row>
    <row r="65003">
      <c r="A65003" s="1">
        <v>7945919.52875</v>
      </c>
      <c r="B65003" s="2">
        <v>64999.0</v>
      </c>
      <c r="C65003" s="2">
        <v>0.90809</v>
      </c>
    </row>
    <row r="65004">
      <c r="A65004" s="1">
        <v>7945920.56</v>
      </c>
      <c r="B65004" s="2">
        <v>65000.0</v>
      </c>
      <c r="C65004" s="2">
        <v>0.907524</v>
      </c>
    </row>
    <row r="65005">
      <c r="A65005" s="1">
        <v>7945921.606875</v>
      </c>
      <c r="B65005" s="2">
        <v>65001.0</v>
      </c>
      <c r="C65005" s="2">
        <v>0.907609</v>
      </c>
    </row>
    <row r="65006">
      <c r="A65006" s="1">
        <v>7945922.638125</v>
      </c>
      <c r="B65006" s="2">
        <v>65002.0</v>
      </c>
      <c r="C65006" s="2">
        <v>0.907971</v>
      </c>
    </row>
    <row r="65007">
      <c r="A65007" s="1">
        <v>7945923.669375</v>
      </c>
      <c r="B65007" s="2">
        <v>65003.0</v>
      </c>
      <c r="C65007" s="2">
        <v>0.907988</v>
      </c>
    </row>
    <row r="65008">
      <c r="A65008" s="1">
        <v>7945924.700625</v>
      </c>
      <c r="B65008" s="2">
        <v>65004.0</v>
      </c>
      <c r="C65008" s="2">
        <v>0.907675</v>
      </c>
    </row>
    <row r="65009">
      <c r="A65009" s="1">
        <v>7945925.731875</v>
      </c>
      <c r="B65009" s="2">
        <v>65005.0</v>
      </c>
      <c r="C65009" s="2">
        <v>0.907739</v>
      </c>
    </row>
    <row r="65010">
      <c r="A65010" s="1">
        <v>7945926.763125</v>
      </c>
      <c r="B65010" s="2">
        <v>65006.0</v>
      </c>
      <c r="C65010" s="2">
        <v>0.907466</v>
      </c>
    </row>
    <row r="65011">
      <c r="A65011" s="1">
        <v>7945927.81</v>
      </c>
      <c r="B65011" s="2">
        <v>65007.0</v>
      </c>
      <c r="C65011" s="2">
        <v>0.90729</v>
      </c>
    </row>
    <row r="65012">
      <c r="A65012" s="1">
        <v>7945928.84125</v>
      </c>
      <c r="B65012" s="2">
        <v>65008.0</v>
      </c>
      <c r="C65012" s="2">
        <v>0.9082</v>
      </c>
    </row>
    <row r="65013">
      <c r="A65013" s="1">
        <v>7945929.8725</v>
      </c>
      <c r="B65013" s="2">
        <v>65009.0</v>
      </c>
      <c r="C65013" s="2">
        <v>0.907784</v>
      </c>
    </row>
    <row r="65014">
      <c r="A65014" s="1">
        <v>7945930.90375</v>
      </c>
      <c r="B65014" s="2">
        <v>65010.0</v>
      </c>
      <c r="C65014" s="2">
        <v>0.907925</v>
      </c>
    </row>
    <row r="65015">
      <c r="A65015" s="1">
        <v>7945931.935</v>
      </c>
      <c r="B65015" s="2">
        <v>65011.0</v>
      </c>
      <c r="C65015" s="2">
        <v>0.907445</v>
      </c>
    </row>
    <row r="65016">
      <c r="A65016" s="1">
        <v>7945932.96625</v>
      </c>
      <c r="B65016" s="2">
        <v>65012.0</v>
      </c>
      <c r="C65016" s="2">
        <v>0.907611</v>
      </c>
    </row>
    <row r="65017">
      <c r="A65017" s="1">
        <v>7945933.9975</v>
      </c>
      <c r="B65017" s="2">
        <v>65013.0</v>
      </c>
      <c r="C65017" s="2">
        <v>0.907198</v>
      </c>
    </row>
    <row r="65018">
      <c r="A65018" s="1">
        <v>7945935.02875</v>
      </c>
      <c r="B65018" s="2">
        <v>65014.0</v>
      </c>
      <c r="C65018" s="2">
        <v>0.907078</v>
      </c>
    </row>
    <row r="65019">
      <c r="A65019" s="1">
        <v>7945936.06</v>
      </c>
      <c r="B65019" s="2">
        <v>65015.0</v>
      </c>
      <c r="C65019" s="2">
        <v>0.907963</v>
      </c>
    </row>
    <row r="65020">
      <c r="A65020" s="1">
        <v>7945937.106875</v>
      </c>
      <c r="B65020" s="2">
        <v>65016.0</v>
      </c>
      <c r="C65020" s="2">
        <v>0.907137</v>
      </c>
    </row>
    <row r="65021">
      <c r="A65021" s="1">
        <v>7945938.138125</v>
      </c>
      <c r="B65021" s="2">
        <v>65017.0</v>
      </c>
      <c r="C65021" s="2">
        <v>0.907456</v>
      </c>
    </row>
    <row r="65022">
      <c r="A65022" s="1">
        <v>7945939.169375</v>
      </c>
      <c r="B65022" s="2">
        <v>65018.0</v>
      </c>
      <c r="C65022" s="2">
        <v>0.90768</v>
      </c>
    </row>
    <row r="65023">
      <c r="A65023" s="1">
        <v>7945940.200625</v>
      </c>
      <c r="B65023" s="2">
        <v>65019.0</v>
      </c>
      <c r="C65023" s="2">
        <v>0.90767</v>
      </c>
    </row>
    <row r="65024">
      <c r="A65024" s="1">
        <v>7945941.231875</v>
      </c>
      <c r="B65024" s="2">
        <v>65020.0</v>
      </c>
      <c r="C65024" s="2">
        <v>0.907292</v>
      </c>
    </row>
    <row r="65025">
      <c r="A65025" s="1">
        <v>7945942.263125</v>
      </c>
      <c r="B65025" s="2">
        <v>65021.0</v>
      </c>
      <c r="C65025" s="2">
        <v>0.907489</v>
      </c>
    </row>
    <row r="65026">
      <c r="A65026" s="1">
        <v>7945943.294375</v>
      </c>
      <c r="B65026" s="2">
        <v>65022.0</v>
      </c>
      <c r="C65026" s="2">
        <v>0.907458</v>
      </c>
    </row>
    <row r="65027">
      <c r="A65027" s="1">
        <v>7945944.325625</v>
      </c>
      <c r="B65027" s="2">
        <v>65023.0</v>
      </c>
      <c r="C65027" s="2">
        <v>0.908277</v>
      </c>
    </row>
    <row r="65028">
      <c r="A65028" s="1">
        <v>7945945.356875</v>
      </c>
      <c r="B65028" s="2">
        <v>65024.0</v>
      </c>
      <c r="C65028" s="2">
        <v>0.907603</v>
      </c>
    </row>
    <row r="65029">
      <c r="A65029" s="1">
        <v>7945946.40375</v>
      </c>
      <c r="B65029" s="2">
        <v>65025.0</v>
      </c>
      <c r="C65029" s="2">
        <v>0.907545</v>
      </c>
    </row>
    <row r="65030">
      <c r="A65030" s="1">
        <v>7945947.435</v>
      </c>
      <c r="B65030" s="2">
        <v>65026.0</v>
      </c>
      <c r="C65030" s="2">
        <v>0.90779</v>
      </c>
    </row>
    <row r="65031">
      <c r="A65031" s="1">
        <v>7945948.46625</v>
      </c>
      <c r="B65031" s="2">
        <v>65027.0</v>
      </c>
      <c r="C65031" s="2">
        <v>0.907731</v>
      </c>
    </row>
    <row r="65032">
      <c r="A65032" s="1">
        <v>7945949.4975</v>
      </c>
      <c r="B65032" s="2">
        <v>65028.0</v>
      </c>
      <c r="C65032" s="2">
        <v>0.907932</v>
      </c>
    </row>
    <row r="65033">
      <c r="A65033" s="1">
        <v>7945950.52875</v>
      </c>
      <c r="B65033" s="2">
        <v>65029.0</v>
      </c>
      <c r="C65033" s="2">
        <v>0.908124</v>
      </c>
    </row>
    <row r="65034">
      <c r="A65034" s="1">
        <v>7945951.56</v>
      </c>
      <c r="B65034" s="2">
        <v>65030.0</v>
      </c>
      <c r="C65034" s="2">
        <v>0.908294</v>
      </c>
    </row>
    <row r="65035">
      <c r="A65035" s="1">
        <v>7945952.606875</v>
      </c>
      <c r="B65035" s="2">
        <v>65031.0</v>
      </c>
      <c r="C65035" s="2">
        <v>0.907382</v>
      </c>
    </row>
    <row r="65036">
      <c r="A65036" s="1">
        <v>7945953.638125</v>
      </c>
      <c r="B65036" s="2">
        <v>65032.0</v>
      </c>
      <c r="C65036" s="2">
        <v>0.907246</v>
      </c>
    </row>
    <row r="65037">
      <c r="A65037" s="1">
        <v>7945954.669375</v>
      </c>
      <c r="B65037" s="2">
        <v>65033.0</v>
      </c>
      <c r="C65037" s="2">
        <v>0.907552</v>
      </c>
    </row>
    <row r="65038">
      <c r="A65038" s="1">
        <v>7945955.700625</v>
      </c>
      <c r="B65038" s="2">
        <v>65034.0</v>
      </c>
      <c r="C65038" s="2">
        <v>0.907333</v>
      </c>
    </row>
    <row r="65039">
      <c r="A65039" s="1">
        <v>7945956.731875</v>
      </c>
      <c r="B65039" s="2">
        <v>65035.0</v>
      </c>
      <c r="C65039" s="2">
        <v>0.907716</v>
      </c>
    </row>
    <row r="65040">
      <c r="A65040" s="1">
        <v>7945957.763125</v>
      </c>
      <c r="B65040" s="2">
        <v>65036.0</v>
      </c>
      <c r="C65040" s="2">
        <v>0.907392</v>
      </c>
    </row>
    <row r="65041">
      <c r="A65041" s="1">
        <v>7945958.794375</v>
      </c>
      <c r="B65041" s="2">
        <v>65037.0</v>
      </c>
      <c r="C65041" s="2">
        <v>0.908215</v>
      </c>
    </row>
    <row r="65042">
      <c r="A65042" s="1">
        <v>7945959.84125</v>
      </c>
      <c r="B65042" s="2">
        <v>65038.0</v>
      </c>
      <c r="C65042" s="2">
        <v>0.908108</v>
      </c>
    </row>
    <row r="65043">
      <c r="A65043" s="1">
        <v>7945960.8725</v>
      </c>
      <c r="B65043" s="2">
        <v>65039.0</v>
      </c>
      <c r="C65043" s="2">
        <v>0.907445</v>
      </c>
    </row>
    <row r="65044">
      <c r="A65044" s="1">
        <v>7945961.90375</v>
      </c>
      <c r="B65044" s="2">
        <v>65040.0</v>
      </c>
      <c r="C65044" s="2">
        <v>0.907991</v>
      </c>
    </row>
    <row r="65045">
      <c r="A65045" s="1">
        <v>7945962.935</v>
      </c>
      <c r="B65045" s="2">
        <v>65041.0</v>
      </c>
      <c r="C65045" s="2">
        <v>0.907616</v>
      </c>
    </row>
    <row r="65046">
      <c r="A65046" s="1">
        <v>7945963.96625</v>
      </c>
      <c r="B65046" s="2">
        <v>65042.0</v>
      </c>
      <c r="C65046" s="2">
        <v>0.907407</v>
      </c>
    </row>
    <row r="65047">
      <c r="A65047" s="1">
        <v>7945964.9975</v>
      </c>
      <c r="B65047" s="2">
        <v>65043.0</v>
      </c>
      <c r="C65047" s="2">
        <v>0.907213</v>
      </c>
    </row>
    <row r="65048">
      <c r="A65048" s="1">
        <v>7945966.02875</v>
      </c>
      <c r="B65048" s="2">
        <v>65044.0</v>
      </c>
      <c r="C65048" s="2">
        <v>0.908394</v>
      </c>
    </row>
    <row r="65049">
      <c r="A65049" s="1">
        <v>7945967.06</v>
      </c>
      <c r="B65049" s="2">
        <v>65045.0</v>
      </c>
      <c r="C65049" s="2">
        <v>0.90757</v>
      </c>
    </row>
    <row r="65050">
      <c r="A65050" s="1">
        <v>7945968.09125</v>
      </c>
      <c r="B65050" s="2">
        <v>65046.0</v>
      </c>
      <c r="C65050" s="2">
        <v>0.906928</v>
      </c>
    </row>
    <row r="65051">
      <c r="A65051" s="1">
        <v>7945969.1225</v>
      </c>
      <c r="B65051" s="2">
        <v>65047.0</v>
      </c>
      <c r="C65051" s="2">
        <v>0.908055</v>
      </c>
    </row>
    <row r="65052">
      <c r="A65052" s="1">
        <v>7945970.169375</v>
      </c>
      <c r="B65052" s="2">
        <v>65048.0</v>
      </c>
      <c r="C65052" s="2">
        <v>0.907971</v>
      </c>
    </row>
    <row r="65053">
      <c r="A65053" s="1">
        <v>7945971.200625</v>
      </c>
      <c r="B65053" s="2">
        <v>65049.0</v>
      </c>
      <c r="C65053" s="2">
        <v>0.907167</v>
      </c>
    </row>
    <row r="65054">
      <c r="A65054" s="1">
        <v>7945972.231875</v>
      </c>
      <c r="B65054" s="2">
        <v>65050.0</v>
      </c>
      <c r="C65054" s="2">
        <v>0.907672</v>
      </c>
    </row>
    <row r="65055">
      <c r="A65055" s="1">
        <v>7945973.263125</v>
      </c>
      <c r="B65055" s="2">
        <v>65051.0</v>
      </c>
      <c r="C65055" s="2">
        <v>0.907611</v>
      </c>
    </row>
    <row r="65056">
      <c r="A65056" s="1">
        <v>7945974.294375</v>
      </c>
      <c r="B65056" s="2">
        <v>65052.0</v>
      </c>
      <c r="C65056" s="2">
        <v>0.907624</v>
      </c>
    </row>
    <row r="65057">
      <c r="A65057" s="1">
        <v>7945975.325625</v>
      </c>
      <c r="B65057" s="2">
        <v>65053.0</v>
      </c>
      <c r="C65057" s="2">
        <v>0.908389</v>
      </c>
    </row>
    <row r="65058">
      <c r="A65058" s="1">
        <v>7945976.3725</v>
      </c>
      <c r="B65058" s="2">
        <v>65054.0</v>
      </c>
      <c r="C65058" s="2">
        <v>0.90779</v>
      </c>
    </row>
    <row r="65059">
      <c r="A65059" s="1">
        <v>7945977.40375</v>
      </c>
      <c r="B65059" s="2">
        <v>65055.0</v>
      </c>
      <c r="C65059" s="2">
        <v>0.907476</v>
      </c>
    </row>
    <row r="65060">
      <c r="A65060" s="1">
        <v>7945978.435</v>
      </c>
      <c r="B65060" s="2">
        <v>65056.0</v>
      </c>
      <c r="C65060" s="2">
        <v>0.907858</v>
      </c>
    </row>
    <row r="65061">
      <c r="A65061" s="1">
        <v>7945979.46625</v>
      </c>
      <c r="B65061" s="2">
        <v>65057.0</v>
      </c>
      <c r="C65061" s="2">
        <v>0.908705</v>
      </c>
    </row>
    <row r="65062">
      <c r="A65062" s="1">
        <v>7945980.4975</v>
      </c>
      <c r="B65062" s="2">
        <v>65058.0</v>
      </c>
      <c r="C65062" s="2">
        <v>0.907144</v>
      </c>
    </row>
    <row r="65063">
      <c r="A65063" s="1">
        <v>7945981.52875</v>
      </c>
      <c r="B65063" s="2">
        <v>65059.0</v>
      </c>
      <c r="C65063" s="2">
        <v>0.907751</v>
      </c>
    </row>
    <row r="65064">
      <c r="A65064" s="1">
        <v>7945982.56</v>
      </c>
      <c r="B65064" s="2">
        <v>65060.0</v>
      </c>
      <c r="C65064" s="2">
        <v>0.908361</v>
      </c>
    </row>
    <row r="65065">
      <c r="A65065" s="1">
        <v>7945983.606875</v>
      </c>
      <c r="B65065" s="2">
        <v>65061.0</v>
      </c>
      <c r="C65065" s="2">
        <v>0.907848</v>
      </c>
    </row>
    <row r="65066">
      <c r="A65066" s="1">
        <v>7945984.638125</v>
      </c>
      <c r="B65066" s="2">
        <v>65062.0</v>
      </c>
      <c r="C65066" s="2">
        <v>0.907377</v>
      </c>
    </row>
    <row r="65067">
      <c r="A65067" s="1">
        <v>7945985.669375</v>
      </c>
      <c r="B65067" s="2">
        <v>65063.0</v>
      </c>
      <c r="C65067" s="2">
        <v>0.908039</v>
      </c>
    </row>
    <row r="65068">
      <c r="A65068" s="1">
        <v>7945986.700625</v>
      </c>
      <c r="B65068" s="2">
        <v>65064.0</v>
      </c>
      <c r="C65068" s="2">
        <v>0.907749</v>
      </c>
    </row>
    <row r="65069">
      <c r="A65069" s="1">
        <v>7945987.731875</v>
      </c>
      <c r="B65069" s="2">
        <v>65065.0</v>
      </c>
      <c r="C65069" s="2">
        <v>0.907292</v>
      </c>
    </row>
    <row r="65070">
      <c r="A65070" s="1">
        <v>7945988.77875</v>
      </c>
      <c r="B65070" s="2">
        <v>65066.0</v>
      </c>
      <c r="C65070" s="2">
        <v>0.907943</v>
      </c>
    </row>
    <row r="65071">
      <c r="A65071" s="1">
        <v>7945989.81</v>
      </c>
      <c r="B65071" s="2">
        <v>65067.0</v>
      </c>
      <c r="C65071" s="2">
        <v>0.90781</v>
      </c>
    </row>
    <row r="65072">
      <c r="A65072" s="1">
        <v>7945990.84125</v>
      </c>
      <c r="B65072" s="2">
        <v>65068.0</v>
      </c>
      <c r="C65072" s="2">
        <v>0.907596</v>
      </c>
    </row>
    <row r="65073">
      <c r="A65073" s="1">
        <v>7945991.8725</v>
      </c>
      <c r="B65073" s="2">
        <v>65069.0</v>
      </c>
      <c r="C65073" s="2">
        <v>0.907593</v>
      </c>
    </row>
    <row r="65074">
      <c r="A65074" s="1">
        <v>7945992.90375</v>
      </c>
      <c r="B65074" s="2">
        <v>65070.0</v>
      </c>
      <c r="C65074" s="2">
        <v>0.907185</v>
      </c>
    </row>
    <row r="65075">
      <c r="A65075" s="1">
        <v>7945993.935</v>
      </c>
      <c r="B65075" s="2">
        <v>65071.0</v>
      </c>
      <c r="C65075" s="2">
        <v>0.907805</v>
      </c>
    </row>
    <row r="65076">
      <c r="A65076" s="1">
        <v>7945994.981875</v>
      </c>
      <c r="B65076" s="2">
        <v>65072.0</v>
      </c>
      <c r="C65076" s="2">
        <v>0.908083</v>
      </c>
    </row>
    <row r="65077">
      <c r="A65077" s="1">
        <v>7945996.013125</v>
      </c>
      <c r="B65077" s="2">
        <v>65073.0</v>
      </c>
      <c r="C65077" s="2">
        <v>0.907937</v>
      </c>
    </row>
    <row r="65078">
      <c r="A65078" s="1">
        <v>7945997.044375</v>
      </c>
      <c r="B65078" s="2">
        <v>65074.0</v>
      </c>
      <c r="C65078" s="2">
        <v>0.907973</v>
      </c>
    </row>
    <row r="65079">
      <c r="A65079" s="1">
        <v>7945998.075625</v>
      </c>
      <c r="B65079" s="2">
        <v>65075.0</v>
      </c>
      <c r="C65079" s="2">
        <v>0.907858</v>
      </c>
    </row>
    <row r="65080">
      <c r="A65080" s="1">
        <v>7945999.106875</v>
      </c>
      <c r="B65080" s="2">
        <v>65076.0</v>
      </c>
      <c r="C65080" s="2">
        <v>0.908254</v>
      </c>
    </row>
    <row r="65081">
      <c r="A65081" s="1">
        <v>7946000.138125</v>
      </c>
      <c r="B65081" s="2">
        <v>65077.0</v>
      </c>
      <c r="C65081" s="2">
        <v>0.907723</v>
      </c>
    </row>
    <row r="65082">
      <c r="A65082" s="1">
        <v>7946001.169375</v>
      </c>
      <c r="B65082" s="2">
        <v>65078.0</v>
      </c>
      <c r="C65082" s="2">
        <v>0.907593</v>
      </c>
    </row>
    <row r="65083">
      <c r="A65083" s="1">
        <v>7946002.21625</v>
      </c>
      <c r="B65083" s="2">
        <v>65079.0</v>
      </c>
      <c r="C65083" s="2">
        <v>0.907672</v>
      </c>
    </row>
    <row r="65084">
      <c r="A65084" s="1">
        <v>7946003.2475</v>
      </c>
      <c r="B65084" s="2">
        <v>65080.0</v>
      </c>
      <c r="C65084" s="2">
        <v>0.90817</v>
      </c>
    </row>
    <row r="65085">
      <c r="A65085" s="1">
        <v>7946004.27875</v>
      </c>
      <c r="B65085" s="2">
        <v>65081.0</v>
      </c>
      <c r="C65085" s="2">
        <v>0.907563</v>
      </c>
    </row>
    <row r="65086">
      <c r="A65086" s="1">
        <v>7946005.31</v>
      </c>
      <c r="B65086" s="2">
        <v>65082.0</v>
      </c>
      <c r="C65086" s="2">
        <v>0.908073</v>
      </c>
    </row>
    <row r="65087">
      <c r="A65087" s="1">
        <v>7946006.34125</v>
      </c>
      <c r="B65087" s="2">
        <v>65083.0</v>
      </c>
      <c r="C65087" s="2">
        <v>0.907134</v>
      </c>
    </row>
    <row r="65088">
      <c r="A65088" s="1">
        <v>7946007.3725</v>
      </c>
      <c r="B65088" s="2">
        <v>65084.0</v>
      </c>
      <c r="C65088" s="2">
        <v>0.907797</v>
      </c>
    </row>
    <row r="65089">
      <c r="A65089" s="1">
        <v>7946008.40375</v>
      </c>
      <c r="B65089" s="2">
        <v>65085.0</v>
      </c>
      <c r="C65089" s="2">
        <v>0.907892</v>
      </c>
    </row>
    <row r="65090">
      <c r="A65090" s="1">
        <v>7946009.435</v>
      </c>
      <c r="B65090" s="2">
        <v>65086.0</v>
      </c>
      <c r="C65090" s="2">
        <v>0.907922</v>
      </c>
    </row>
    <row r="65091">
      <c r="A65091" s="1">
        <v>7946010.481875</v>
      </c>
      <c r="B65091" s="2">
        <v>65087.0</v>
      </c>
      <c r="C65091" s="2">
        <v>0.908011</v>
      </c>
    </row>
    <row r="65092">
      <c r="A65092" s="1">
        <v>7946011.513125</v>
      </c>
      <c r="B65092" s="2">
        <v>65088.0</v>
      </c>
      <c r="C65092" s="2">
        <v>0.908294</v>
      </c>
    </row>
    <row r="65093">
      <c r="A65093" s="1">
        <v>7946012.544375</v>
      </c>
      <c r="B65093" s="2">
        <v>65089.0</v>
      </c>
      <c r="C65093" s="2">
        <v>0.908037</v>
      </c>
    </row>
    <row r="65094">
      <c r="A65094" s="1">
        <v>7946013.575625</v>
      </c>
      <c r="B65094" s="2">
        <v>65090.0</v>
      </c>
      <c r="C65094" s="2">
        <v>0.907634</v>
      </c>
    </row>
    <row r="65095">
      <c r="A65095" s="1">
        <v>7946014.606875</v>
      </c>
      <c r="B65095" s="2">
        <v>65091.0</v>
      </c>
      <c r="C65095" s="2">
        <v>0.908465</v>
      </c>
    </row>
    <row r="65096">
      <c r="A65096" s="1">
        <v>7946015.65375</v>
      </c>
      <c r="B65096" s="2">
        <v>65092.0</v>
      </c>
      <c r="C65096" s="2">
        <v>0.907397</v>
      </c>
    </row>
    <row r="65097">
      <c r="A65097" s="1">
        <v>7946016.685</v>
      </c>
      <c r="B65097" s="2">
        <v>65093.0</v>
      </c>
      <c r="C65097" s="2">
        <v>0.907716</v>
      </c>
    </row>
    <row r="65098">
      <c r="A65098" s="1">
        <v>7946017.71625</v>
      </c>
      <c r="B65098" s="2">
        <v>65094.0</v>
      </c>
      <c r="C65098" s="2">
        <v>0.907848</v>
      </c>
    </row>
    <row r="65099">
      <c r="A65099" s="1">
        <v>7946018.7475</v>
      </c>
      <c r="B65099" s="2">
        <v>65095.0</v>
      </c>
      <c r="C65099" s="2">
        <v>0.907484</v>
      </c>
    </row>
    <row r="65100">
      <c r="A65100" s="1">
        <v>7946019.77875</v>
      </c>
      <c r="B65100" s="2">
        <v>65096.0</v>
      </c>
      <c r="C65100" s="2">
        <v>0.908236</v>
      </c>
    </row>
    <row r="65101">
      <c r="A65101" s="1">
        <v>7946020.81</v>
      </c>
      <c r="B65101" s="2">
        <v>65097.0</v>
      </c>
      <c r="C65101" s="2">
        <v>0.907639</v>
      </c>
    </row>
    <row r="65102">
      <c r="A65102" s="1">
        <v>7946021.856875</v>
      </c>
      <c r="B65102" s="2">
        <v>65098.0</v>
      </c>
      <c r="C65102" s="2">
        <v>0.908616</v>
      </c>
    </row>
    <row r="65103">
      <c r="A65103" s="1">
        <v>7946022.888125</v>
      </c>
      <c r="B65103" s="2">
        <v>65099.0</v>
      </c>
      <c r="C65103" s="2">
        <v>0.908009</v>
      </c>
    </row>
    <row r="65104">
      <c r="A65104" s="1">
        <v>7946023.919375</v>
      </c>
      <c r="B65104" s="2">
        <v>65100.0</v>
      </c>
      <c r="C65104" s="2">
        <v>0.908345</v>
      </c>
    </row>
    <row r="65105">
      <c r="A65105" s="1">
        <v>7946024.950625</v>
      </c>
      <c r="B65105" s="2">
        <v>65101.0</v>
      </c>
      <c r="C65105" s="2">
        <v>0.907904</v>
      </c>
    </row>
    <row r="65106">
      <c r="A65106" s="1">
        <v>7946025.981875</v>
      </c>
      <c r="B65106" s="2">
        <v>65102.0</v>
      </c>
      <c r="C65106" s="2">
        <v>0.907835</v>
      </c>
    </row>
    <row r="65107">
      <c r="A65107" s="1">
        <v>7946027.013125</v>
      </c>
      <c r="B65107" s="2">
        <v>65103.0</v>
      </c>
      <c r="C65107" s="2">
        <v>0.907915</v>
      </c>
    </row>
    <row r="65108">
      <c r="A65108" s="1">
        <v>7946028.044375</v>
      </c>
      <c r="B65108" s="2">
        <v>65104.0</v>
      </c>
      <c r="C65108" s="2">
        <v>0.907632</v>
      </c>
    </row>
    <row r="65109">
      <c r="A65109" s="1">
        <v>7946029.09125</v>
      </c>
      <c r="B65109" s="2">
        <v>65105.0</v>
      </c>
      <c r="C65109" s="2">
        <v>0.908195</v>
      </c>
    </row>
    <row r="65110">
      <c r="A65110" s="1">
        <v>7946030.1225</v>
      </c>
      <c r="B65110" s="2">
        <v>65106.0</v>
      </c>
      <c r="C65110" s="2">
        <v>0.907943</v>
      </c>
    </row>
    <row r="65111">
      <c r="A65111" s="1">
        <v>7946031.15375</v>
      </c>
      <c r="B65111" s="2">
        <v>65107.0</v>
      </c>
      <c r="C65111" s="2">
        <v>0.907983</v>
      </c>
    </row>
    <row r="65112">
      <c r="A65112" s="1">
        <v>7946032.185</v>
      </c>
      <c r="B65112" s="2">
        <v>65108.0</v>
      </c>
      <c r="C65112" s="2">
        <v>0.907647</v>
      </c>
    </row>
    <row r="65113">
      <c r="A65113" s="1">
        <v>7946033.231875</v>
      </c>
      <c r="B65113" s="2">
        <v>65109.0</v>
      </c>
      <c r="C65113" s="2">
        <v>0.908307</v>
      </c>
    </row>
    <row r="65114">
      <c r="A65114" s="1">
        <v>7946034.263125</v>
      </c>
      <c r="B65114" s="2">
        <v>65110.0</v>
      </c>
      <c r="C65114" s="2">
        <v>0.907886</v>
      </c>
    </row>
    <row r="65115">
      <c r="A65115" s="1">
        <v>7946035.294375</v>
      </c>
      <c r="B65115" s="2">
        <v>65111.0</v>
      </c>
      <c r="C65115" s="2">
        <v>0.907978</v>
      </c>
    </row>
    <row r="65116">
      <c r="A65116" s="1">
        <v>7946036.325625</v>
      </c>
      <c r="B65116" s="2">
        <v>65112.0</v>
      </c>
      <c r="C65116" s="2">
        <v>0.908144</v>
      </c>
    </row>
    <row r="65117">
      <c r="A65117" s="1">
        <v>7946037.356875</v>
      </c>
      <c r="B65117" s="2">
        <v>65113.0</v>
      </c>
      <c r="C65117" s="2">
        <v>0.908073</v>
      </c>
    </row>
    <row r="65118">
      <c r="A65118" s="1">
        <v>7946038.388125</v>
      </c>
      <c r="B65118" s="2">
        <v>65114.0</v>
      </c>
      <c r="C65118" s="2">
        <v>0.908348</v>
      </c>
    </row>
    <row r="65119">
      <c r="A65119" s="1">
        <v>7946039.419375</v>
      </c>
      <c r="B65119" s="2">
        <v>65115.0</v>
      </c>
      <c r="C65119" s="2">
        <v>0.908027</v>
      </c>
    </row>
    <row r="65120">
      <c r="A65120" s="1">
        <v>7946040.450625</v>
      </c>
      <c r="B65120" s="2">
        <v>65116.0</v>
      </c>
      <c r="C65120" s="2">
        <v>0.90783</v>
      </c>
    </row>
    <row r="65121">
      <c r="A65121" s="1">
        <v>7946041.4975</v>
      </c>
      <c r="B65121" s="2">
        <v>65117.0</v>
      </c>
      <c r="C65121" s="2">
        <v>0.908437</v>
      </c>
    </row>
    <row r="65122">
      <c r="A65122" s="1">
        <v>7946042.52875</v>
      </c>
      <c r="B65122" s="2">
        <v>65118.0</v>
      </c>
      <c r="C65122" s="2">
        <v>0.908238</v>
      </c>
    </row>
    <row r="65123">
      <c r="A65123" s="1">
        <v>7946043.56</v>
      </c>
      <c r="B65123" s="2">
        <v>65119.0</v>
      </c>
      <c r="C65123" s="2">
        <v>0.907846</v>
      </c>
    </row>
    <row r="65124">
      <c r="A65124" s="1">
        <v>7946044.59125</v>
      </c>
      <c r="B65124" s="2">
        <v>65120.0</v>
      </c>
      <c r="C65124" s="2">
        <v>0.907749</v>
      </c>
    </row>
    <row r="65125">
      <c r="A65125" s="1">
        <v>7946045.6225</v>
      </c>
      <c r="B65125" s="2">
        <v>65121.0</v>
      </c>
      <c r="C65125" s="2">
        <v>0.908073</v>
      </c>
    </row>
    <row r="65126">
      <c r="A65126" s="1">
        <v>7946046.65375</v>
      </c>
      <c r="B65126" s="2">
        <v>65122.0</v>
      </c>
      <c r="C65126" s="2">
        <v>0.907713</v>
      </c>
    </row>
    <row r="65127">
      <c r="A65127" s="1">
        <v>7946047.685</v>
      </c>
      <c r="B65127" s="2">
        <v>65123.0</v>
      </c>
      <c r="C65127" s="2">
        <v>0.908068</v>
      </c>
    </row>
    <row r="65128">
      <c r="A65128" s="1">
        <v>7946048.71625</v>
      </c>
      <c r="B65128" s="2">
        <v>65124.0</v>
      </c>
      <c r="C65128" s="2">
        <v>0.907759</v>
      </c>
    </row>
    <row r="65129">
      <c r="A65129" s="1">
        <v>7946049.7475</v>
      </c>
      <c r="B65129" s="2">
        <v>65125.0</v>
      </c>
      <c r="C65129" s="2">
        <v>0.907596</v>
      </c>
    </row>
    <row r="65130">
      <c r="A65130" s="1">
        <v>7946050.794375</v>
      </c>
      <c r="B65130" s="2">
        <v>65126.0</v>
      </c>
      <c r="C65130" s="2">
        <v>0.907884</v>
      </c>
    </row>
    <row r="65131">
      <c r="A65131" s="1">
        <v>7946051.825625</v>
      </c>
      <c r="B65131" s="2">
        <v>65127.0</v>
      </c>
      <c r="C65131" s="2">
        <v>0.907996</v>
      </c>
    </row>
    <row r="65132">
      <c r="A65132" s="1">
        <v>7946052.856875</v>
      </c>
      <c r="B65132" s="2">
        <v>65128.0</v>
      </c>
      <c r="C65132" s="2">
        <v>0.908027</v>
      </c>
    </row>
    <row r="65133">
      <c r="A65133" s="1">
        <v>7946053.888125</v>
      </c>
      <c r="B65133" s="2">
        <v>65129.0</v>
      </c>
      <c r="C65133" s="2">
        <v>0.908269</v>
      </c>
    </row>
    <row r="65134">
      <c r="A65134" s="1">
        <v>7946054.919375</v>
      </c>
      <c r="B65134" s="2">
        <v>65130.0</v>
      </c>
      <c r="C65134" s="2">
        <v>0.907846</v>
      </c>
    </row>
    <row r="65135">
      <c r="A65135" s="1">
        <v>7946055.950625</v>
      </c>
      <c r="B65135" s="2">
        <v>65131.0</v>
      </c>
      <c r="C65135" s="2">
        <v>0.907685</v>
      </c>
    </row>
    <row r="65136">
      <c r="A65136" s="1">
        <v>7946056.981875</v>
      </c>
      <c r="B65136" s="2">
        <v>65132.0</v>
      </c>
      <c r="C65136" s="2">
        <v>0.908111</v>
      </c>
    </row>
    <row r="65137">
      <c r="A65137" s="1">
        <v>7946058.02875</v>
      </c>
      <c r="B65137" s="2">
        <v>65133.0</v>
      </c>
      <c r="C65137" s="2">
        <v>0.907412</v>
      </c>
    </row>
    <row r="65138">
      <c r="A65138" s="1">
        <v>7946059.06</v>
      </c>
      <c r="B65138" s="2">
        <v>65134.0</v>
      </c>
      <c r="C65138" s="2">
        <v>0.907703</v>
      </c>
    </row>
    <row r="65139">
      <c r="A65139" s="1">
        <v>7946060.09125</v>
      </c>
      <c r="B65139" s="2">
        <v>65135.0</v>
      </c>
      <c r="C65139" s="2">
        <v>0.907716</v>
      </c>
    </row>
    <row r="65140">
      <c r="A65140" s="1">
        <v>7946061.1225</v>
      </c>
      <c r="B65140" s="2">
        <v>65136.0</v>
      </c>
      <c r="C65140" s="2">
        <v>0.907856</v>
      </c>
    </row>
    <row r="65141">
      <c r="A65141" s="1">
        <v>7946062.15375</v>
      </c>
      <c r="B65141" s="2">
        <v>65137.0</v>
      </c>
      <c r="C65141" s="2">
        <v>0.90768</v>
      </c>
    </row>
    <row r="65142">
      <c r="A65142" s="1">
        <v>7946063.185</v>
      </c>
      <c r="B65142" s="2">
        <v>65138.0</v>
      </c>
      <c r="C65142" s="2">
        <v>0.907874</v>
      </c>
    </row>
    <row r="65143">
      <c r="A65143" s="1">
        <v>7946064.231875</v>
      </c>
      <c r="B65143" s="2">
        <v>65139.0</v>
      </c>
      <c r="C65143" s="2">
        <v>0.908019</v>
      </c>
    </row>
    <row r="65144">
      <c r="A65144" s="1">
        <v>7946065.263125</v>
      </c>
      <c r="B65144" s="2">
        <v>65140.0</v>
      </c>
      <c r="C65144" s="2">
        <v>0.907481</v>
      </c>
    </row>
    <row r="65145">
      <c r="A65145" s="1">
        <v>7946064.647125</v>
      </c>
      <c r="B65145" s="2">
        <v>65141.0</v>
      </c>
      <c r="C65145" s="2">
        <v>0.908236</v>
      </c>
    </row>
    <row r="65146">
      <c r="A65146" s="1">
        <v>7946065.678375</v>
      </c>
      <c r="B65146" s="2">
        <v>65142.0</v>
      </c>
      <c r="C65146" s="2">
        <v>0.907703</v>
      </c>
    </row>
    <row r="65147">
      <c r="A65147" s="1">
        <v>7946066.709625</v>
      </c>
      <c r="B65147" s="2">
        <v>65143.0</v>
      </c>
      <c r="C65147" s="2">
        <v>0.908134</v>
      </c>
    </row>
    <row r="65148">
      <c r="A65148" s="1">
        <v>7946067.740875</v>
      </c>
      <c r="B65148" s="2">
        <v>65144.0</v>
      </c>
      <c r="C65148" s="2">
        <v>0.907626</v>
      </c>
    </row>
    <row r="65149">
      <c r="A65149" s="1">
        <v>7946068.772125</v>
      </c>
      <c r="B65149" s="2">
        <v>65145.0</v>
      </c>
      <c r="C65149" s="2">
        <v>0.908307</v>
      </c>
    </row>
    <row r="65150">
      <c r="A65150" s="1">
        <v>7946069.803375</v>
      </c>
      <c r="B65150" s="2">
        <v>65146.0</v>
      </c>
      <c r="C65150" s="2">
        <v>0.907915</v>
      </c>
    </row>
    <row r="65151">
      <c r="A65151" s="1">
        <v>7946070.85025</v>
      </c>
      <c r="B65151" s="2">
        <v>65147.0</v>
      </c>
      <c r="C65151" s="2">
        <v>0.907751</v>
      </c>
    </row>
    <row r="65152">
      <c r="A65152" s="1">
        <v>7946071.8815</v>
      </c>
      <c r="B65152" s="2">
        <v>65148.0</v>
      </c>
      <c r="C65152" s="2">
        <v>0.90793</v>
      </c>
    </row>
    <row r="65153">
      <c r="A65153" s="1">
        <v>7946072.91275</v>
      </c>
      <c r="B65153" s="2">
        <v>65149.0</v>
      </c>
      <c r="C65153" s="2">
        <v>0.907716</v>
      </c>
    </row>
    <row r="65154">
      <c r="A65154" s="1">
        <v>7946073.944</v>
      </c>
      <c r="B65154" s="2">
        <v>65150.0</v>
      </c>
      <c r="C65154" s="2">
        <v>0.907986</v>
      </c>
    </row>
    <row r="65155">
      <c r="A65155" s="1">
        <v>7946074.97525</v>
      </c>
      <c r="B65155" s="2">
        <v>65151.0</v>
      </c>
      <c r="C65155" s="2">
        <v>0.907782</v>
      </c>
    </row>
    <row r="65156">
      <c r="A65156" s="1">
        <v>7946076.0065</v>
      </c>
      <c r="B65156" s="2">
        <v>65152.0</v>
      </c>
      <c r="C65156" s="2">
        <v>0.90833</v>
      </c>
    </row>
    <row r="65157">
      <c r="A65157" s="1">
        <v>7946077.03775</v>
      </c>
      <c r="B65157" s="2">
        <v>65153.0</v>
      </c>
      <c r="C65157" s="2">
        <v>0.908491</v>
      </c>
    </row>
    <row r="65158">
      <c r="A65158" s="1">
        <v>7946078.084625</v>
      </c>
      <c r="B65158" s="2">
        <v>65154.0</v>
      </c>
      <c r="C65158" s="2">
        <v>0.908264</v>
      </c>
    </row>
    <row r="65159">
      <c r="A65159" s="1">
        <v>7946079.115875</v>
      </c>
      <c r="B65159" s="2">
        <v>65155.0</v>
      </c>
      <c r="C65159" s="2">
        <v>0.907884</v>
      </c>
    </row>
    <row r="65160">
      <c r="A65160" s="1">
        <v>7946080.147125</v>
      </c>
      <c r="B65160" s="2">
        <v>65156.0</v>
      </c>
      <c r="C65160" s="2">
        <v>0.907968</v>
      </c>
    </row>
    <row r="65161">
      <c r="A65161" s="1">
        <v>7946081.178375</v>
      </c>
      <c r="B65161" s="2">
        <v>65157.0</v>
      </c>
      <c r="C65161" s="2">
        <v>0.907677</v>
      </c>
    </row>
    <row r="65162">
      <c r="A65162" s="1">
        <v>7946082.209625</v>
      </c>
      <c r="B65162" s="2">
        <v>65158.0</v>
      </c>
      <c r="C65162" s="2">
        <v>0.906984</v>
      </c>
    </row>
    <row r="65163">
      <c r="A65163" s="1">
        <v>7946083.240875</v>
      </c>
      <c r="B65163" s="2">
        <v>65159.0</v>
      </c>
      <c r="C65163" s="2">
        <v>0.907558</v>
      </c>
    </row>
    <row r="65164">
      <c r="A65164" s="1">
        <v>7946084.272125</v>
      </c>
      <c r="B65164" s="2">
        <v>65160.0</v>
      </c>
      <c r="C65164" s="2">
        <v>0.90779</v>
      </c>
    </row>
    <row r="65165">
      <c r="A65165" s="1">
        <v>7946085.319</v>
      </c>
      <c r="B65165" s="2">
        <v>65161.0</v>
      </c>
      <c r="C65165" s="2">
        <v>0.90807</v>
      </c>
    </row>
    <row r="65166">
      <c r="A65166" s="1">
        <v>7946086.35025</v>
      </c>
      <c r="B65166" s="2">
        <v>65162.0</v>
      </c>
      <c r="C65166" s="2">
        <v>0.907609</v>
      </c>
    </row>
    <row r="65167">
      <c r="A65167" s="1">
        <v>7946087.3815</v>
      </c>
      <c r="B65167" s="2">
        <v>65163.0</v>
      </c>
      <c r="C65167" s="2">
        <v>0.907866</v>
      </c>
    </row>
    <row r="65168">
      <c r="A65168" s="1">
        <v>7946088.41275</v>
      </c>
      <c r="B65168" s="2">
        <v>65164.0</v>
      </c>
      <c r="C65168" s="2">
        <v>0.908083</v>
      </c>
    </row>
    <row r="65169">
      <c r="A65169" s="1">
        <v>7946089.444</v>
      </c>
      <c r="B65169" s="2">
        <v>65165.0</v>
      </c>
      <c r="C65169" s="2">
        <v>0.907555</v>
      </c>
    </row>
    <row r="65170">
      <c r="A65170" s="1">
        <v>7946090.47525</v>
      </c>
      <c r="B65170" s="2">
        <v>65166.0</v>
      </c>
      <c r="C65170" s="2">
        <v>0.908106</v>
      </c>
    </row>
    <row r="65171">
      <c r="A65171" s="1">
        <v>7946091.5065</v>
      </c>
      <c r="B65171" s="2">
        <v>65167.0</v>
      </c>
      <c r="C65171" s="2">
        <v>0.908272</v>
      </c>
    </row>
    <row r="65172">
      <c r="A65172" s="1">
        <v>7946092.553375</v>
      </c>
      <c r="B65172" s="2">
        <v>65168.0</v>
      </c>
      <c r="C65172" s="2">
        <v>0.907909</v>
      </c>
    </row>
    <row r="65173">
      <c r="A65173" s="1">
        <v>7946093.584625</v>
      </c>
      <c r="B65173" s="2">
        <v>65169.0</v>
      </c>
      <c r="C65173" s="2">
        <v>0.908277</v>
      </c>
    </row>
    <row r="65174">
      <c r="A65174" s="1">
        <v>7946094.615875</v>
      </c>
      <c r="B65174" s="2">
        <v>65170.0</v>
      </c>
      <c r="C65174" s="2">
        <v>0.907644</v>
      </c>
    </row>
    <row r="65175">
      <c r="A65175" s="1">
        <v>7946095.647125</v>
      </c>
      <c r="B65175" s="2">
        <v>65171.0</v>
      </c>
      <c r="C65175" s="2">
        <v>0.908221</v>
      </c>
    </row>
    <row r="65176">
      <c r="A65176" s="1">
        <v>7946096.678375</v>
      </c>
      <c r="B65176" s="2">
        <v>65172.0</v>
      </c>
      <c r="C65176" s="2">
        <v>0.908175</v>
      </c>
    </row>
    <row r="65177">
      <c r="A65177" s="1">
        <v>7946097.709625</v>
      </c>
      <c r="B65177" s="2">
        <v>65173.0</v>
      </c>
      <c r="C65177" s="2">
        <v>0.907823</v>
      </c>
    </row>
    <row r="65178">
      <c r="A65178" s="1">
        <v>7946098.740875</v>
      </c>
      <c r="B65178" s="2">
        <v>65174.0</v>
      </c>
      <c r="C65178" s="2">
        <v>0.908037</v>
      </c>
    </row>
    <row r="65179">
      <c r="A65179" s="1">
        <v>7946099.772125</v>
      </c>
      <c r="B65179" s="2">
        <v>65175.0</v>
      </c>
      <c r="C65179" s="2">
        <v>0.908144</v>
      </c>
    </row>
    <row r="65180">
      <c r="A65180" s="1">
        <v>7946100.819</v>
      </c>
      <c r="B65180" s="2">
        <v>65176.0</v>
      </c>
      <c r="C65180" s="2">
        <v>0.90858</v>
      </c>
    </row>
    <row r="65181">
      <c r="A65181" s="1">
        <v>7946101.85025</v>
      </c>
      <c r="B65181" s="2">
        <v>65177.0</v>
      </c>
      <c r="C65181" s="2">
        <v>0.908121</v>
      </c>
    </row>
    <row r="65182">
      <c r="A65182" s="1">
        <v>7946102.8815</v>
      </c>
      <c r="B65182" s="2">
        <v>65178.0</v>
      </c>
      <c r="C65182" s="2">
        <v>0.907642</v>
      </c>
    </row>
    <row r="65183">
      <c r="A65183" s="1">
        <v>7946103.91275</v>
      </c>
      <c r="B65183" s="2">
        <v>65179.0</v>
      </c>
      <c r="C65183" s="2">
        <v>0.908284</v>
      </c>
    </row>
    <row r="65184">
      <c r="A65184" s="1">
        <v>7946104.944</v>
      </c>
      <c r="B65184" s="2">
        <v>65180.0</v>
      </c>
      <c r="C65184" s="2">
        <v>0.908154</v>
      </c>
    </row>
    <row r="65185">
      <c r="A65185" s="1">
        <v>7946105.97525</v>
      </c>
      <c r="B65185" s="2">
        <v>65181.0</v>
      </c>
      <c r="C65185" s="2">
        <v>0.908078</v>
      </c>
    </row>
    <row r="65186">
      <c r="A65186" s="1">
        <v>7946107.0065</v>
      </c>
      <c r="B65186" s="2">
        <v>65182.0</v>
      </c>
      <c r="C65186" s="2">
        <v>0.907823</v>
      </c>
    </row>
    <row r="65187">
      <c r="A65187" s="1">
        <v>7946108.053375</v>
      </c>
      <c r="B65187" s="2">
        <v>65183.0</v>
      </c>
      <c r="C65187" s="2">
        <v>0.907948</v>
      </c>
    </row>
    <row r="65188">
      <c r="A65188" s="1">
        <v>7946109.084625</v>
      </c>
      <c r="B65188" s="2">
        <v>65184.0</v>
      </c>
      <c r="C65188" s="2">
        <v>0.907986</v>
      </c>
    </row>
    <row r="65189">
      <c r="A65189" s="1">
        <v>7946110.115875</v>
      </c>
      <c r="B65189" s="2">
        <v>65185.0</v>
      </c>
      <c r="C65189" s="2">
        <v>0.908192</v>
      </c>
    </row>
    <row r="65190">
      <c r="A65190" s="1">
        <v>7946111.147125</v>
      </c>
      <c r="B65190" s="2">
        <v>65186.0</v>
      </c>
      <c r="C65190" s="2">
        <v>0.90782</v>
      </c>
    </row>
    <row r="65191">
      <c r="A65191" s="1">
        <v>7946112.178375</v>
      </c>
      <c r="B65191" s="2">
        <v>65187.0</v>
      </c>
      <c r="C65191" s="2">
        <v>0.90728</v>
      </c>
    </row>
    <row r="65192">
      <c r="A65192" s="1">
        <v>7946113.209625</v>
      </c>
      <c r="B65192" s="2">
        <v>65188.0</v>
      </c>
      <c r="C65192" s="2">
        <v>0.90756</v>
      </c>
    </row>
    <row r="65193">
      <c r="A65193" s="1">
        <v>7946114.240875</v>
      </c>
      <c r="B65193" s="2">
        <v>65189.0</v>
      </c>
      <c r="C65193" s="2">
        <v>0.908083</v>
      </c>
    </row>
    <row r="65194">
      <c r="A65194" s="1">
        <v>7946115.272125</v>
      </c>
      <c r="B65194" s="2">
        <v>65190.0</v>
      </c>
      <c r="C65194" s="2">
        <v>0.90769</v>
      </c>
    </row>
    <row r="65195">
      <c r="A65195" s="1">
        <v>7946116.319</v>
      </c>
      <c r="B65195" s="2">
        <v>65191.0</v>
      </c>
      <c r="C65195" s="2">
        <v>0.907637</v>
      </c>
    </row>
    <row r="65196">
      <c r="A65196" s="1">
        <v>7946117.35025</v>
      </c>
      <c r="B65196" s="2">
        <v>65192.0</v>
      </c>
      <c r="C65196" s="2">
        <v>0.907864</v>
      </c>
    </row>
    <row r="65197">
      <c r="A65197" s="1">
        <v>7946118.3815</v>
      </c>
      <c r="B65197" s="2">
        <v>65193.0</v>
      </c>
      <c r="C65197" s="2">
        <v>0.907861</v>
      </c>
    </row>
    <row r="65198">
      <c r="A65198" s="1">
        <v>7946119.41275</v>
      </c>
      <c r="B65198" s="2">
        <v>65194.0</v>
      </c>
      <c r="C65198" s="2">
        <v>0.908246</v>
      </c>
    </row>
    <row r="65199">
      <c r="A65199" s="1">
        <v>7946120.444</v>
      </c>
      <c r="B65199" s="2">
        <v>65195.0</v>
      </c>
      <c r="C65199" s="2">
        <v>0.907838</v>
      </c>
    </row>
    <row r="65200">
      <c r="A65200" s="1">
        <v>7946121.47525</v>
      </c>
      <c r="B65200" s="2">
        <v>65196.0</v>
      </c>
      <c r="C65200" s="2">
        <v>0.907835</v>
      </c>
    </row>
    <row r="65201">
      <c r="A65201" s="1">
        <v>7946122.5065</v>
      </c>
      <c r="B65201" s="2">
        <v>65197.0</v>
      </c>
      <c r="C65201" s="2">
        <v>0.908065</v>
      </c>
    </row>
    <row r="65202">
      <c r="A65202" s="1">
        <v>7946123.53775</v>
      </c>
      <c r="B65202" s="2">
        <v>65198.0</v>
      </c>
      <c r="C65202" s="2">
        <v>0.908305</v>
      </c>
    </row>
    <row r="65203">
      <c r="A65203" s="1">
        <v>7946124.569</v>
      </c>
      <c r="B65203" s="2">
        <v>65199.0</v>
      </c>
      <c r="C65203" s="2">
        <v>0.908175</v>
      </c>
    </row>
    <row r="65204">
      <c r="A65204" s="1">
        <v>7946125.615875</v>
      </c>
      <c r="B65204" s="2">
        <v>65200.0</v>
      </c>
      <c r="C65204" s="2">
        <v>0.908616</v>
      </c>
    </row>
    <row r="65205">
      <c r="A65205" s="1">
        <v>7946126.647125</v>
      </c>
      <c r="B65205" s="2">
        <v>65201.0</v>
      </c>
      <c r="C65205" s="2">
        <v>0.907795</v>
      </c>
    </row>
    <row r="65206">
      <c r="A65206" s="1">
        <v>7946127.678375</v>
      </c>
      <c r="B65206" s="2">
        <v>65202.0</v>
      </c>
      <c r="C65206" s="2">
        <v>0.908009</v>
      </c>
    </row>
    <row r="65207">
      <c r="A65207" s="1">
        <v>7946128.709625</v>
      </c>
      <c r="B65207" s="2">
        <v>65203.0</v>
      </c>
      <c r="C65207" s="2">
        <v>0.907537</v>
      </c>
    </row>
    <row r="65208">
      <c r="A65208" s="1">
        <v>7946129.740875</v>
      </c>
      <c r="B65208" s="2">
        <v>65204.0</v>
      </c>
      <c r="C65208" s="2">
        <v>0.908009</v>
      </c>
    </row>
    <row r="65209">
      <c r="A65209" s="1">
        <v>7946130.772125</v>
      </c>
      <c r="B65209" s="2">
        <v>65205.0</v>
      </c>
      <c r="C65209" s="2">
        <v>0.907983</v>
      </c>
    </row>
    <row r="65210">
      <c r="A65210" s="1">
        <v>7946131.803375</v>
      </c>
      <c r="B65210" s="2">
        <v>65206.0</v>
      </c>
      <c r="C65210" s="2">
        <v>0.907981</v>
      </c>
    </row>
    <row r="65211">
      <c r="A65211" s="1">
        <v>7946132.85025</v>
      </c>
      <c r="B65211" s="2">
        <v>65207.0</v>
      </c>
      <c r="C65211" s="2">
        <v>0.907654</v>
      </c>
    </row>
    <row r="65212">
      <c r="A65212" s="1">
        <v>7946133.8815</v>
      </c>
      <c r="B65212" s="2">
        <v>65208.0</v>
      </c>
      <c r="C65212" s="2">
        <v>0.908243</v>
      </c>
    </row>
    <row r="65213">
      <c r="A65213" s="1">
        <v>7946134.91275</v>
      </c>
      <c r="B65213" s="2">
        <v>65209.0</v>
      </c>
      <c r="C65213" s="2">
        <v>0.908065</v>
      </c>
    </row>
    <row r="65214">
      <c r="A65214" s="1">
        <v>7946135.944</v>
      </c>
      <c r="B65214" s="2">
        <v>65210.0</v>
      </c>
      <c r="C65214" s="2">
        <v>0.908085</v>
      </c>
    </row>
    <row r="65215">
      <c r="A65215" s="1">
        <v>7946136.97525</v>
      </c>
      <c r="B65215" s="2">
        <v>65211.0</v>
      </c>
      <c r="C65215" s="2">
        <v>0.908338</v>
      </c>
    </row>
    <row r="65216">
      <c r="A65216" s="1">
        <v>7946138.0065</v>
      </c>
      <c r="B65216" s="2">
        <v>65212.0</v>
      </c>
      <c r="C65216" s="2">
        <v>0.908057</v>
      </c>
    </row>
    <row r="65217">
      <c r="A65217" s="1">
        <v>7946139.053375</v>
      </c>
      <c r="B65217" s="2">
        <v>65213.0</v>
      </c>
      <c r="C65217" s="2">
        <v>0.907876</v>
      </c>
    </row>
    <row r="65218">
      <c r="A65218" s="1">
        <v>7946140.084625</v>
      </c>
      <c r="B65218" s="2">
        <v>65214.0</v>
      </c>
      <c r="C65218" s="2">
        <v>0.908516</v>
      </c>
    </row>
    <row r="65219">
      <c r="A65219" s="1">
        <v>7946141.115875</v>
      </c>
      <c r="B65219" s="2">
        <v>65215.0</v>
      </c>
      <c r="C65219" s="2">
        <v>0.908037</v>
      </c>
    </row>
    <row r="65220">
      <c r="A65220" s="1">
        <v>7946142.147125</v>
      </c>
      <c r="B65220" s="2">
        <v>65216.0</v>
      </c>
      <c r="C65220" s="2">
        <v>0.908187</v>
      </c>
    </row>
    <row r="65221">
      <c r="A65221" s="1">
        <v>7946143.178375</v>
      </c>
      <c r="B65221" s="2">
        <v>65217.0</v>
      </c>
      <c r="C65221" s="2">
        <v>0.908302</v>
      </c>
    </row>
    <row r="65222">
      <c r="A65222" s="1">
        <v>7946144.209625</v>
      </c>
      <c r="B65222" s="2">
        <v>65218.0</v>
      </c>
      <c r="C65222" s="2">
        <v>0.908011</v>
      </c>
    </row>
    <row r="65223">
      <c r="A65223" s="1">
        <v>7946145.240875</v>
      </c>
      <c r="B65223" s="2">
        <v>65219.0</v>
      </c>
      <c r="C65223" s="2">
        <v>0.907925</v>
      </c>
    </row>
    <row r="65224">
      <c r="A65224" s="1">
        <v>7946146.272125</v>
      </c>
      <c r="B65224" s="2">
        <v>65220.0</v>
      </c>
      <c r="C65224" s="2">
        <v>0.907315</v>
      </c>
    </row>
    <row r="65225">
      <c r="A65225" s="1">
        <v>7946147.319</v>
      </c>
      <c r="B65225" s="2">
        <v>65221.0</v>
      </c>
      <c r="C65225" s="2">
        <v>0.907861</v>
      </c>
    </row>
    <row r="65226">
      <c r="A65226" s="1">
        <v>7946148.35025</v>
      </c>
      <c r="B65226" s="2">
        <v>65222.0</v>
      </c>
      <c r="C65226" s="2">
        <v>0.90795</v>
      </c>
    </row>
    <row r="65227">
      <c r="A65227" s="1">
        <v>7946149.3815</v>
      </c>
      <c r="B65227" s="2">
        <v>65223.0</v>
      </c>
      <c r="C65227" s="2">
        <v>0.907787</v>
      </c>
    </row>
    <row r="65228">
      <c r="A65228" s="1">
        <v>7946150.41275</v>
      </c>
      <c r="B65228" s="2">
        <v>65224.0</v>
      </c>
      <c r="C65228" s="2">
        <v>0.908047</v>
      </c>
    </row>
    <row r="65229">
      <c r="A65229" s="1">
        <v>7946151.444</v>
      </c>
      <c r="B65229" s="2">
        <v>65225.0</v>
      </c>
      <c r="C65229" s="2">
        <v>0.90818</v>
      </c>
    </row>
    <row r="65230">
      <c r="A65230" s="1">
        <v>7946152.490875</v>
      </c>
      <c r="B65230" s="2">
        <v>65226.0</v>
      </c>
      <c r="C65230" s="2">
        <v>0.907537</v>
      </c>
    </row>
    <row r="65231">
      <c r="A65231" s="1">
        <v>7946153.522125</v>
      </c>
      <c r="B65231" s="2">
        <v>65227.0</v>
      </c>
      <c r="C65231" s="2">
        <v>0.90796</v>
      </c>
    </row>
    <row r="65232">
      <c r="A65232" s="1">
        <v>7946154.553375</v>
      </c>
      <c r="B65232" s="2">
        <v>65228.0</v>
      </c>
      <c r="C65232" s="2">
        <v>0.908389</v>
      </c>
    </row>
    <row r="65233">
      <c r="A65233" s="1">
        <v>7946155.584625</v>
      </c>
      <c r="B65233" s="2">
        <v>65229.0</v>
      </c>
      <c r="C65233" s="2">
        <v>0.908113</v>
      </c>
    </row>
    <row r="65234">
      <c r="A65234" s="1">
        <v>7946156.615875</v>
      </c>
      <c r="B65234" s="2">
        <v>65230.0</v>
      </c>
      <c r="C65234" s="2">
        <v>0.907695</v>
      </c>
    </row>
    <row r="65235">
      <c r="A65235" s="1">
        <v>7946157.647125</v>
      </c>
      <c r="B65235" s="2">
        <v>65231.0</v>
      </c>
      <c r="C65235" s="2">
        <v>0.907593</v>
      </c>
    </row>
    <row r="65236">
      <c r="A65236" s="1">
        <v>7946158.678375</v>
      </c>
      <c r="B65236" s="2">
        <v>65232.0</v>
      </c>
      <c r="C65236" s="2">
        <v>0.908029</v>
      </c>
    </row>
    <row r="65237">
      <c r="A65237" s="1">
        <v>7946159.709625</v>
      </c>
      <c r="B65237" s="2">
        <v>65233.0</v>
      </c>
      <c r="C65237" s="2">
        <v>0.90793</v>
      </c>
    </row>
    <row r="65238">
      <c r="A65238" s="1">
        <v>7946160.7565</v>
      </c>
      <c r="B65238" s="2">
        <v>65234.0</v>
      </c>
      <c r="C65238" s="2">
        <v>0.907749</v>
      </c>
    </row>
    <row r="65239">
      <c r="A65239" s="1">
        <v>7946161.78775</v>
      </c>
      <c r="B65239" s="2">
        <v>65235.0</v>
      </c>
      <c r="C65239" s="2">
        <v>0.908134</v>
      </c>
    </row>
    <row r="65240">
      <c r="A65240" s="1">
        <v>7946162.819</v>
      </c>
      <c r="B65240" s="2">
        <v>65236.0</v>
      </c>
      <c r="C65240" s="2">
        <v>0.907336</v>
      </c>
    </row>
    <row r="65241">
      <c r="A65241" s="1">
        <v>7946163.85025</v>
      </c>
      <c r="B65241" s="2">
        <v>65237.0</v>
      </c>
      <c r="C65241" s="2">
        <v>0.908175</v>
      </c>
    </row>
    <row r="65242">
      <c r="A65242" s="1">
        <v>7946164.8815</v>
      </c>
      <c r="B65242" s="2">
        <v>65238.0</v>
      </c>
      <c r="C65242" s="2">
        <v>0.90793</v>
      </c>
    </row>
    <row r="65243">
      <c r="A65243" s="1">
        <v>7946165.91275</v>
      </c>
      <c r="B65243" s="2">
        <v>65239.0</v>
      </c>
      <c r="C65243" s="2">
        <v>0.907879</v>
      </c>
    </row>
    <row r="65244">
      <c r="A65244" s="1">
        <v>7946166.944</v>
      </c>
      <c r="B65244" s="2">
        <v>65240.0</v>
      </c>
      <c r="C65244" s="2">
        <v>0.908108</v>
      </c>
    </row>
    <row r="65245">
      <c r="A65245" s="1">
        <v>7946167.97525</v>
      </c>
      <c r="B65245" s="2">
        <v>65241.0</v>
      </c>
      <c r="C65245" s="2">
        <v>0.908062</v>
      </c>
    </row>
    <row r="65246">
      <c r="A65246" s="1">
        <v>7946169.022125</v>
      </c>
      <c r="B65246" s="2">
        <v>65242.0</v>
      </c>
      <c r="C65246" s="2">
        <v>0.907792</v>
      </c>
    </row>
    <row r="65247">
      <c r="A65247" s="1">
        <v>7946170.053375</v>
      </c>
      <c r="B65247" s="2">
        <v>65243.0</v>
      </c>
      <c r="C65247" s="2">
        <v>0.908455</v>
      </c>
    </row>
    <row r="65248">
      <c r="A65248" s="1">
        <v>7946171.084625</v>
      </c>
      <c r="B65248" s="2">
        <v>65244.0</v>
      </c>
      <c r="C65248" s="2">
        <v>0.907935</v>
      </c>
    </row>
    <row r="65249">
      <c r="A65249" s="1">
        <v>7946172.115875</v>
      </c>
      <c r="B65249" s="2">
        <v>65245.0</v>
      </c>
      <c r="C65249" s="2">
        <v>0.907971</v>
      </c>
    </row>
    <row r="65250">
      <c r="A65250" s="1">
        <v>7946173.147125</v>
      </c>
      <c r="B65250" s="2">
        <v>65246.0</v>
      </c>
      <c r="C65250" s="2">
        <v>0.907741</v>
      </c>
    </row>
    <row r="65251">
      <c r="A65251" s="1">
        <v>7946174.178375</v>
      </c>
      <c r="B65251" s="2">
        <v>65247.0</v>
      </c>
      <c r="C65251" s="2">
        <v>0.908045</v>
      </c>
    </row>
    <row r="65252">
      <c r="A65252" s="1">
        <v>7946175.209625</v>
      </c>
      <c r="B65252" s="2">
        <v>65248.0</v>
      </c>
      <c r="C65252" s="2">
        <v>0.908223</v>
      </c>
    </row>
    <row r="65253">
      <c r="A65253" s="1">
        <v>7946176.2565</v>
      </c>
      <c r="B65253" s="2">
        <v>65249.0</v>
      </c>
      <c r="C65253" s="2">
        <v>0.908409</v>
      </c>
    </row>
    <row r="65254">
      <c r="A65254" s="1">
        <v>7946177.28775</v>
      </c>
      <c r="B65254" s="2">
        <v>65250.0</v>
      </c>
      <c r="C65254" s="2">
        <v>0.907945</v>
      </c>
    </row>
    <row r="65255">
      <c r="A65255" s="1">
        <v>7946178.319</v>
      </c>
      <c r="B65255" s="2">
        <v>65251.0</v>
      </c>
      <c r="C65255" s="2">
        <v>0.908208</v>
      </c>
    </row>
    <row r="65256">
      <c r="A65256" s="1">
        <v>7946179.35025</v>
      </c>
      <c r="B65256" s="2">
        <v>65252.0</v>
      </c>
      <c r="C65256" s="2">
        <v>0.90796</v>
      </c>
    </row>
    <row r="65257">
      <c r="A65257" s="1">
        <v>7946180.3815</v>
      </c>
      <c r="B65257" s="2">
        <v>65253.0</v>
      </c>
      <c r="C65257" s="2">
        <v>0.908381</v>
      </c>
    </row>
    <row r="65258">
      <c r="A65258" s="1">
        <v>7946181.428375</v>
      </c>
      <c r="B65258" s="2">
        <v>65254.0</v>
      </c>
      <c r="C65258" s="2">
        <v>0.908136</v>
      </c>
    </row>
    <row r="65259">
      <c r="A65259" s="1">
        <v>7946182.459625</v>
      </c>
      <c r="B65259" s="2">
        <v>65255.0</v>
      </c>
      <c r="C65259" s="2">
        <v>0.907471</v>
      </c>
    </row>
    <row r="65260">
      <c r="A65260" s="1">
        <v>7946183.490875</v>
      </c>
      <c r="B65260" s="2">
        <v>65256.0</v>
      </c>
      <c r="C65260" s="2">
        <v>0.908544</v>
      </c>
    </row>
    <row r="65261">
      <c r="A65261" s="1">
        <v>7946184.522125</v>
      </c>
      <c r="B65261" s="2">
        <v>65257.0</v>
      </c>
      <c r="C65261" s="2">
        <v>0.907976</v>
      </c>
    </row>
    <row r="65262">
      <c r="A65262" s="1">
        <v>7946185.553375</v>
      </c>
      <c r="B65262" s="2">
        <v>65258.0</v>
      </c>
      <c r="C65262" s="2">
        <v>0.907619</v>
      </c>
    </row>
    <row r="65263">
      <c r="A65263" s="1">
        <v>7946186.584625</v>
      </c>
      <c r="B65263" s="2">
        <v>65259.0</v>
      </c>
      <c r="C65263" s="2">
        <v>0.907886</v>
      </c>
    </row>
    <row r="65264">
      <c r="A65264" s="1">
        <v>7946187.615875</v>
      </c>
      <c r="B65264" s="2">
        <v>65260.0</v>
      </c>
      <c r="C65264" s="2">
        <v>0.908157</v>
      </c>
    </row>
    <row r="65265">
      <c r="A65265" s="1">
        <v>7946188.66275</v>
      </c>
      <c r="B65265" s="2">
        <v>65261.0</v>
      </c>
      <c r="C65265" s="2">
        <v>0.907598</v>
      </c>
    </row>
    <row r="65266">
      <c r="A65266" s="1">
        <v>7946189.694</v>
      </c>
      <c r="B65266" s="2">
        <v>65262.0</v>
      </c>
      <c r="C65266" s="2">
        <v>0.907535</v>
      </c>
    </row>
    <row r="65267">
      <c r="A65267" s="1">
        <v>7946190.72525</v>
      </c>
      <c r="B65267" s="2">
        <v>65263.0</v>
      </c>
      <c r="C65267" s="2">
        <v>0.907624</v>
      </c>
    </row>
    <row r="65268">
      <c r="A65268" s="1">
        <v>7946191.7565</v>
      </c>
      <c r="B65268" s="2">
        <v>65264.0</v>
      </c>
      <c r="C65268" s="2">
        <v>0.907269</v>
      </c>
    </row>
    <row r="65269">
      <c r="A65269" s="1">
        <v>7946192.78775</v>
      </c>
      <c r="B65269" s="2">
        <v>65265.0</v>
      </c>
      <c r="C65269" s="2">
        <v>0.908215</v>
      </c>
    </row>
    <row r="65270">
      <c r="A65270" s="1">
        <v>7946193.819</v>
      </c>
      <c r="B65270" s="2">
        <v>65266.0</v>
      </c>
      <c r="C65270" s="2">
        <v>0.908379</v>
      </c>
    </row>
    <row r="65271">
      <c r="A65271" s="1">
        <v>7946194.85025</v>
      </c>
      <c r="B65271" s="2">
        <v>65267.0</v>
      </c>
      <c r="C65271" s="2">
        <v>0.908236</v>
      </c>
    </row>
    <row r="65272">
      <c r="A65272" s="1">
        <v>7946195.897125</v>
      </c>
      <c r="B65272" s="2">
        <v>65268.0</v>
      </c>
      <c r="C65272" s="2">
        <v>0.90783</v>
      </c>
    </row>
    <row r="65273">
      <c r="A65273" s="1">
        <v>7946196.928375</v>
      </c>
      <c r="B65273" s="2">
        <v>65269.0</v>
      </c>
      <c r="C65273" s="2">
        <v>0.908075</v>
      </c>
    </row>
    <row r="65274">
      <c r="A65274" s="1">
        <v>7946197.959625</v>
      </c>
      <c r="B65274" s="2">
        <v>65270.0</v>
      </c>
      <c r="C65274" s="2">
        <v>0.908131</v>
      </c>
    </row>
    <row r="65275">
      <c r="A65275" s="1">
        <v>7946198.990875</v>
      </c>
      <c r="B65275" s="2">
        <v>65271.0</v>
      </c>
      <c r="C65275" s="2">
        <v>0.908175</v>
      </c>
    </row>
    <row r="65276">
      <c r="A65276" s="1">
        <v>7946200.022125</v>
      </c>
      <c r="B65276" s="2">
        <v>65272.0</v>
      </c>
      <c r="C65276" s="2">
        <v>0.908323</v>
      </c>
    </row>
    <row r="65277">
      <c r="A65277" s="1">
        <v>7946201.053375</v>
      </c>
      <c r="B65277" s="2">
        <v>65273.0</v>
      </c>
      <c r="C65277" s="2">
        <v>0.907708</v>
      </c>
    </row>
    <row r="65278">
      <c r="A65278" s="1">
        <v>7946202.10025</v>
      </c>
      <c r="B65278" s="2">
        <v>65274.0</v>
      </c>
      <c r="C65278" s="2">
        <v>0.907369</v>
      </c>
    </row>
    <row r="65279">
      <c r="A65279" s="1">
        <v>7946203.1315</v>
      </c>
      <c r="B65279" s="2">
        <v>65275.0</v>
      </c>
      <c r="C65279" s="2">
        <v>0.908588</v>
      </c>
    </row>
    <row r="65280">
      <c r="A65280" s="1">
        <v>7946204.16275</v>
      </c>
      <c r="B65280" s="2">
        <v>65276.0</v>
      </c>
      <c r="C65280" s="2">
        <v>0.907932</v>
      </c>
    </row>
    <row r="65281">
      <c r="A65281" s="1">
        <v>7946205.194</v>
      </c>
      <c r="B65281" s="2">
        <v>65277.0</v>
      </c>
      <c r="C65281" s="2">
        <v>0.907802</v>
      </c>
    </row>
    <row r="65282">
      <c r="A65282" s="1">
        <v>7946206.22525</v>
      </c>
      <c r="B65282" s="2">
        <v>65278.0</v>
      </c>
      <c r="C65282" s="2">
        <v>0.908335</v>
      </c>
    </row>
    <row r="65283">
      <c r="A65283" s="1">
        <v>7946207.2565</v>
      </c>
      <c r="B65283" s="2">
        <v>65279.0</v>
      </c>
      <c r="C65283" s="2">
        <v>0.907851</v>
      </c>
    </row>
    <row r="65284">
      <c r="A65284" s="1">
        <v>7946208.28775</v>
      </c>
      <c r="B65284" s="2">
        <v>65280.0</v>
      </c>
      <c r="C65284" s="2">
        <v>0.907978</v>
      </c>
    </row>
    <row r="65285">
      <c r="A65285" s="1">
        <v>7946209.334625</v>
      </c>
      <c r="B65285" s="2">
        <v>65281.0</v>
      </c>
      <c r="C65285" s="2">
        <v>0.908121</v>
      </c>
    </row>
    <row r="65286">
      <c r="A65286" s="1">
        <v>7946210.365875</v>
      </c>
      <c r="B65286" s="2">
        <v>65282.0</v>
      </c>
      <c r="C65286" s="2">
        <v>0.908356</v>
      </c>
    </row>
    <row r="65287">
      <c r="A65287" s="1">
        <v>7946211.397125</v>
      </c>
      <c r="B65287" s="2">
        <v>65283.0</v>
      </c>
      <c r="C65287" s="2">
        <v>0.907351</v>
      </c>
    </row>
    <row r="65288">
      <c r="A65288" s="1">
        <v>7946212.428375</v>
      </c>
      <c r="B65288" s="2">
        <v>65284.0</v>
      </c>
      <c r="C65288" s="2">
        <v>0.908034</v>
      </c>
    </row>
    <row r="65289">
      <c r="A65289" s="1">
        <v>7946213.459625</v>
      </c>
      <c r="B65289" s="2">
        <v>65285.0</v>
      </c>
      <c r="C65289" s="2">
        <v>0.908238</v>
      </c>
    </row>
    <row r="65290">
      <c r="A65290" s="1">
        <v>7946214.490875</v>
      </c>
      <c r="B65290" s="2">
        <v>65286.0</v>
      </c>
      <c r="C65290" s="2">
        <v>0.908371</v>
      </c>
    </row>
    <row r="65291">
      <c r="A65291" s="1">
        <v>7946215.522125</v>
      </c>
      <c r="B65291" s="2">
        <v>65287.0</v>
      </c>
      <c r="C65291" s="2">
        <v>0.907573</v>
      </c>
    </row>
    <row r="65292">
      <c r="A65292" s="1">
        <v>7946216.569</v>
      </c>
      <c r="B65292" s="2">
        <v>65288.0</v>
      </c>
      <c r="C65292" s="2">
        <v>0.907792</v>
      </c>
    </row>
    <row r="65293">
      <c r="A65293" s="1">
        <v>7946217.60025</v>
      </c>
      <c r="B65293" s="2">
        <v>65289.0</v>
      </c>
      <c r="C65293" s="2">
        <v>0.908129</v>
      </c>
    </row>
    <row r="65294">
      <c r="A65294" s="1">
        <v>7946218.6315</v>
      </c>
      <c r="B65294" s="2">
        <v>65290.0</v>
      </c>
      <c r="C65294" s="2">
        <v>0.908062</v>
      </c>
    </row>
    <row r="65295">
      <c r="A65295" s="1">
        <v>7946219.66275</v>
      </c>
      <c r="B65295" s="2">
        <v>65291.0</v>
      </c>
      <c r="C65295" s="2">
        <v>0.907315</v>
      </c>
    </row>
    <row r="65296">
      <c r="A65296" s="1">
        <v>7946220.694</v>
      </c>
      <c r="B65296" s="2">
        <v>65292.0</v>
      </c>
      <c r="C65296" s="2">
        <v>0.908272</v>
      </c>
    </row>
    <row r="65297">
      <c r="A65297" s="1">
        <v>7946221.72525</v>
      </c>
      <c r="B65297" s="2">
        <v>65293.0</v>
      </c>
      <c r="C65297" s="2">
        <v>0.90781</v>
      </c>
    </row>
    <row r="65298">
      <c r="A65298" s="1">
        <v>7946222.7565</v>
      </c>
      <c r="B65298" s="2">
        <v>65294.0</v>
      </c>
      <c r="C65298" s="2">
        <v>0.90808</v>
      </c>
    </row>
    <row r="65299">
      <c r="A65299" s="1">
        <v>7946223.803375</v>
      </c>
      <c r="B65299" s="2">
        <v>65295.0</v>
      </c>
      <c r="C65299" s="2">
        <v>0.908221</v>
      </c>
    </row>
    <row r="65300">
      <c r="A65300" s="1">
        <v>7946224.834625</v>
      </c>
      <c r="B65300" s="2">
        <v>65296.0</v>
      </c>
      <c r="C65300" s="2">
        <v>0.907838</v>
      </c>
    </row>
    <row r="65301">
      <c r="A65301" s="1">
        <v>7946225.865875</v>
      </c>
      <c r="B65301" s="2">
        <v>65297.0</v>
      </c>
      <c r="C65301" s="2">
        <v>0.907864</v>
      </c>
    </row>
    <row r="65302">
      <c r="A65302" s="1">
        <v>7946226.897125</v>
      </c>
      <c r="B65302" s="2">
        <v>65298.0</v>
      </c>
      <c r="C65302" s="2">
        <v>0.908136</v>
      </c>
    </row>
    <row r="65303">
      <c r="A65303" s="1">
        <v>7946227.928375</v>
      </c>
      <c r="B65303" s="2">
        <v>65299.0</v>
      </c>
      <c r="C65303" s="2">
        <v>0.908532</v>
      </c>
    </row>
    <row r="65304">
      <c r="A65304" s="1">
        <v>7946228.959625</v>
      </c>
      <c r="B65304" s="2">
        <v>65300.0</v>
      </c>
      <c r="C65304" s="2">
        <v>0.907489</v>
      </c>
    </row>
    <row r="65305">
      <c r="A65305" s="1">
        <v>7946229.990875</v>
      </c>
      <c r="B65305" s="2">
        <v>65301.0</v>
      </c>
      <c r="C65305" s="2">
        <v>0.907904</v>
      </c>
    </row>
    <row r="65306">
      <c r="A65306" s="1">
        <v>7946231.03775</v>
      </c>
      <c r="B65306" s="2">
        <v>65302.0</v>
      </c>
      <c r="C65306" s="2">
        <v>0.908277</v>
      </c>
    </row>
    <row r="65307">
      <c r="A65307" s="1">
        <v>7946232.069</v>
      </c>
      <c r="B65307" s="2">
        <v>65303.0</v>
      </c>
      <c r="C65307" s="2">
        <v>0.908198</v>
      </c>
    </row>
    <row r="65308">
      <c r="A65308" s="1">
        <v>7946233.10025</v>
      </c>
      <c r="B65308" s="2">
        <v>65304.0</v>
      </c>
      <c r="C65308" s="2">
        <v>0.908473</v>
      </c>
    </row>
    <row r="65309">
      <c r="A65309" s="1">
        <v>7946234.1315</v>
      </c>
      <c r="B65309" s="2">
        <v>65305.0</v>
      </c>
      <c r="C65309" s="2">
        <v>0.907252</v>
      </c>
    </row>
    <row r="65310">
      <c r="A65310" s="1">
        <v>7946235.16275</v>
      </c>
      <c r="B65310" s="2">
        <v>65306.0</v>
      </c>
      <c r="C65310" s="2">
        <v>0.908164</v>
      </c>
    </row>
    <row r="65311">
      <c r="A65311" s="1">
        <v>7946236.194</v>
      </c>
      <c r="B65311" s="2">
        <v>65307.0</v>
      </c>
      <c r="C65311" s="2">
        <v>0.90782</v>
      </c>
    </row>
    <row r="65312">
      <c r="A65312" s="1">
        <v>7946237.22525</v>
      </c>
      <c r="B65312" s="2">
        <v>65308.0</v>
      </c>
      <c r="C65312" s="2">
        <v>0.907937</v>
      </c>
    </row>
    <row r="65313">
      <c r="A65313" s="1">
        <v>7946238.272125</v>
      </c>
      <c r="B65313" s="2">
        <v>65309.0</v>
      </c>
      <c r="C65313" s="2">
        <v>0.907624</v>
      </c>
    </row>
    <row r="65314">
      <c r="A65314" s="1">
        <v>7946239.303375</v>
      </c>
      <c r="B65314" s="2">
        <v>65310.0</v>
      </c>
      <c r="C65314" s="2">
        <v>0.908083</v>
      </c>
    </row>
    <row r="65315">
      <c r="A65315" s="1">
        <v>7946240.334625</v>
      </c>
      <c r="B65315" s="2">
        <v>65311.0</v>
      </c>
      <c r="C65315" s="2">
        <v>0.907777</v>
      </c>
    </row>
    <row r="65316">
      <c r="A65316" s="1">
        <v>7946241.365875</v>
      </c>
      <c r="B65316" s="2">
        <v>65312.0</v>
      </c>
      <c r="C65316" s="2">
        <v>0.907971</v>
      </c>
    </row>
    <row r="65317">
      <c r="A65317" s="1">
        <v>7946242.397125</v>
      </c>
      <c r="B65317" s="2">
        <v>65313.0</v>
      </c>
      <c r="C65317" s="2">
        <v>0.907784</v>
      </c>
    </row>
    <row r="65318">
      <c r="A65318" s="1">
        <v>7946243.444</v>
      </c>
      <c r="B65318" s="2">
        <v>65314.0</v>
      </c>
      <c r="C65318" s="2">
        <v>0.907825</v>
      </c>
    </row>
    <row r="65319">
      <c r="A65319" s="1">
        <v>7946244.281875</v>
      </c>
      <c r="B65319" s="2">
        <v>65315.0</v>
      </c>
      <c r="C65319" s="2">
        <v>0.907907</v>
      </c>
    </row>
    <row r="65320">
      <c r="A65320" s="1">
        <v>7946245.313125</v>
      </c>
      <c r="B65320" s="2">
        <v>65316.0</v>
      </c>
      <c r="C65320" s="2">
        <v>0.908358</v>
      </c>
    </row>
    <row r="65321">
      <c r="A65321" s="1">
        <v>7946246.344375</v>
      </c>
      <c r="B65321" s="2">
        <v>65317.0</v>
      </c>
      <c r="C65321" s="2">
        <v>0.908743</v>
      </c>
    </row>
    <row r="65322">
      <c r="A65322" s="1">
        <v>7946247.375625</v>
      </c>
      <c r="B65322" s="2">
        <v>65318.0</v>
      </c>
      <c r="C65322" s="2">
        <v>0.908134</v>
      </c>
    </row>
    <row r="65323">
      <c r="A65323" s="1">
        <v>7946248.406875</v>
      </c>
      <c r="B65323" s="2">
        <v>65319.0</v>
      </c>
      <c r="C65323" s="2">
        <v>0.908037</v>
      </c>
    </row>
    <row r="65324">
      <c r="A65324" s="1">
        <v>7946249.45375</v>
      </c>
      <c r="B65324" s="2">
        <v>65320.0</v>
      </c>
      <c r="C65324" s="2">
        <v>0.907835</v>
      </c>
    </row>
    <row r="65325">
      <c r="A65325" s="1">
        <v>7946250.485</v>
      </c>
      <c r="B65325" s="2">
        <v>65321.0</v>
      </c>
      <c r="C65325" s="2">
        <v>0.908289</v>
      </c>
    </row>
    <row r="65326">
      <c r="A65326" s="1">
        <v>7946251.51625</v>
      </c>
      <c r="B65326" s="2">
        <v>65322.0</v>
      </c>
      <c r="C65326" s="2">
        <v>0.907999</v>
      </c>
    </row>
    <row r="65327">
      <c r="A65327" s="1">
        <v>7946252.5475</v>
      </c>
      <c r="B65327" s="2">
        <v>65323.0</v>
      </c>
      <c r="C65327" s="2">
        <v>0.907634</v>
      </c>
    </row>
    <row r="65328">
      <c r="A65328" s="1">
        <v>7946253.57875</v>
      </c>
      <c r="B65328" s="2">
        <v>65324.0</v>
      </c>
      <c r="C65328" s="2">
        <v>0.908034</v>
      </c>
    </row>
    <row r="65329">
      <c r="A65329" s="1">
        <v>7946254.61</v>
      </c>
      <c r="B65329" s="2">
        <v>65325.0</v>
      </c>
      <c r="C65329" s="2">
        <v>0.908595</v>
      </c>
    </row>
    <row r="65330">
      <c r="A65330" s="1">
        <v>7946255.64125</v>
      </c>
      <c r="B65330" s="2">
        <v>65326.0</v>
      </c>
      <c r="C65330" s="2">
        <v>0.907958</v>
      </c>
    </row>
    <row r="65331">
      <c r="A65331" s="1">
        <v>7946256.6725</v>
      </c>
      <c r="B65331" s="2">
        <v>65327.0</v>
      </c>
      <c r="C65331" s="2">
        <v>0.907565</v>
      </c>
    </row>
    <row r="65332">
      <c r="A65332" s="1">
        <v>7946257.719375</v>
      </c>
      <c r="B65332" s="2">
        <v>65328.0</v>
      </c>
      <c r="C65332" s="2">
        <v>0.908147</v>
      </c>
    </row>
    <row r="65333">
      <c r="A65333" s="1">
        <v>7946258.750625</v>
      </c>
      <c r="B65333" s="2">
        <v>65329.0</v>
      </c>
      <c r="C65333" s="2">
        <v>0.908685</v>
      </c>
    </row>
    <row r="65334">
      <c r="A65334" s="1">
        <v>7946259.781875</v>
      </c>
      <c r="B65334" s="2">
        <v>65330.0</v>
      </c>
      <c r="C65334" s="2">
        <v>0.907879</v>
      </c>
    </row>
    <row r="65335">
      <c r="A65335" s="1">
        <v>7946260.813125</v>
      </c>
      <c r="B65335" s="2">
        <v>65331.0</v>
      </c>
      <c r="C65335" s="2">
        <v>0.907978</v>
      </c>
    </row>
    <row r="65336">
      <c r="A65336" s="1">
        <v>7946261.844375</v>
      </c>
      <c r="B65336" s="2">
        <v>65332.0</v>
      </c>
      <c r="C65336" s="2">
        <v>0.907884</v>
      </c>
    </row>
    <row r="65337">
      <c r="A65337" s="1">
        <v>7946262.875625</v>
      </c>
      <c r="B65337" s="2">
        <v>65333.0</v>
      </c>
      <c r="C65337" s="2">
        <v>0.908445</v>
      </c>
    </row>
    <row r="65338">
      <c r="A65338" s="1">
        <v>7946263.9225</v>
      </c>
      <c r="B65338" s="2">
        <v>65334.0</v>
      </c>
      <c r="C65338" s="2">
        <v>0.9082</v>
      </c>
    </row>
    <row r="65339">
      <c r="A65339" s="1">
        <v>7946264.95375</v>
      </c>
      <c r="B65339" s="2">
        <v>65335.0</v>
      </c>
      <c r="C65339" s="2">
        <v>0.908108</v>
      </c>
    </row>
    <row r="65340">
      <c r="A65340" s="1">
        <v>7946265.985</v>
      </c>
      <c r="B65340" s="2">
        <v>65336.0</v>
      </c>
      <c r="C65340" s="2">
        <v>0.908065</v>
      </c>
    </row>
    <row r="65341">
      <c r="A65341" s="1">
        <v>7946267.01625</v>
      </c>
      <c r="B65341" s="2">
        <v>65337.0</v>
      </c>
      <c r="C65341" s="2">
        <v>0.908256</v>
      </c>
    </row>
    <row r="65342">
      <c r="A65342" s="1">
        <v>7946268.0475</v>
      </c>
      <c r="B65342" s="2">
        <v>65338.0</v>
      </c>
      <c r="C65342" s="2">
        <v>0.907846</v>
      </c>
    </row>
    <row r="65343">
      <c r="A65343" s="1">
        <v>7946269.07875</v>
      </c>
      <c r="B65343" s="2">
        <v>65339.0</v>
      </c>
      <c r="C65343" s="2">
        <v>0.90858</v>
      </c>
    </row>
    <row r="65344">
      <c r="A65344" s="1">
        <v>7946270.11</v>
      </c>
      <c r="B65344" s="2">
        <v>65340.0</v>
      </c>
      <c r="C65344" s="2">
        <v>0.907637</v>
      </c>
    </row>
    <row r="65345">
      <c r="A65345" s="1">
        <v>7946271.14125</v>
      </c>
      <c r="B65345" s="2">
        <v>65341.0</v>
      </c>
      <c r="C65345" s="2">
        <v>0.908068</v>
      </c>
    </row>
    <row r="65346">
      <c r="A65346" s="1">
        <v>7946272.1725</v>
      </c>
      <c r="B65346" s="2">
        <v>65342.0</v>
      </c>
      <c r="C65346" s="2">
        <v>0.907943</v>
      </c>
    </row>
    <row r="65347">
      <c r="A65347" s="1">
        <v>7946273.219375</v>
      </c>
      <c r="B65347" s="2">
        <v>65343.0</v>
      </c>
      <c r="C65347" s="2">
        <v>0.907955</v>
      </c>
    </row>
    <row r="65348">
      <c r="A65348" s="1">
        <v>7946274.250625</v>
      </c>
      <c r="B65348" s="2">
        <v>65344.0</v>
      </c>
      <c r="C65348" s="2">
        <v>0.908593</v>
      </c>
    </row>
    <row r="65349">
      <c r="A65349" s="1">
        <v>7946275.281875</v>
      </c>
      <c r="B65349" s="2">
        <v>65345.0</v>
      </c>
      <c r="C65349" s="2">
        <v>0.907858</v>
      </c>
    </row>
    <row r="65350">
      <c r="A65350" s="1">
        <v>7946276.313125</v>
      </c>
      <c r="B65350" s="2">
        <v>65346.0</v>
      </c>
      <c r="C65350" s="2">
        <v>0.907695</v>
      </c>
    </row>
    <row r="65351">
      <c r="A65351" s="1">
        <v>7946277.344375</v>
      </c>
      <c r="B65351" s="2">
        <v>65347.0</v>
      </c>
      <c r="C65351" s="2">
        <v>0.908748</v>
      </c>
    </row>
    <row r="65352">
      <c r="A65352" s="1">
        <v>7946278.375625</v>
      </c>
      <c r="B65352" s="2">
        <v>65348.0</v>
      </c>
      <c r="C65352" s="2">
        <v>0.908611</v>
      </c>
    </row>
    <row r="65353">
      <c r="A65353" s="1">
        <v>7946279.406875</v>
      </c>
      <c r="B65353" s="2">
        <v>65349.0</v>
      </c>
      <c r="C65353" s="2">
        <v>0.90817</v>
      </c>
    </row>
    <row r="65354">
      <c r="A65354" s="1">
        <v>7946280.45375</v>
      </c>
      <c r="B65354" s="2">
        <v>65350.0</v>
      </c>
      <c r="C65354" s="2">
        <v>0.908376</v>
      </c>
    </row>
    <row r="65355">
      <c r="A65355" s="1">
        <v>7946281.485</v>
      </c>
      <c r="B65355" s="2">
        <v>65351.0</v>
      </c>
      <c r="C65355" s="2">
        <v>0.907968</v>
      </c>
    </row>
    <row r="65356">
      <c r="A65356" s="1">
        <v>7946282.51625</v>
      </c>
      <c r="B65356" s="2">
        <v>65352.0</v>
      </c>
      <c r="C65356" s="2">
        <v>0.908259</v>
      </c>
    </row>
    <row r="65357">
      <c r="A65357" s="1">
        <v>7946283.5475</v>
      </c>
      <c r="B65357" s="2">
        <v>65353.0</v>
      </c>
      <c r="C65357" s="2">
        <v>0.908136</v>
      </c>
    </row>
    <row r="65358">
      <c r="A65358" s="1">
        <v>7946284.57875</v>
      </c>
      <c r="B65358" s="2">
        <v>65354.0</v>
      </c>
      <c r="C65358" s="2">
        <v>0.907736</v>
      </c>
    </row>
    <row r="65359">
      <c r="A65359" s="1">
        <v>7946285.61</v>
      </c>
      <c r="B65359" s="2">
        <v>65355.0</v>
      </c>
      <c r="C65359" s="2">
        <v>0.908261</v>
      </c>
    </row>
    <row r="65360">
      <c r="A65360" s="1">
        <v>7946286.64125</v>
      </c>
      <c r="B65360" s="2">
        <v>65356.0</v>
      </c>
      <c r="C65360" s="2">
        <v>0.908748</v>
      </c>
    </row>
    <row r="65361">
      <c r="A65361" s="1">
        <v>7946287.6725</v>
      </c>
      <c r="B65361" s="2">
        <v>65357.0</v>
      </c>
      <c r="C65361" s="2">
        <v>0.908147</v>
      </c>
    </row>
    <row r="65362">
      <c r="A65362" s="1">
        <v>7946288.70375</v>
      </c>
      <c r="B65362" s="2">
        <v>65358.0</v>
      </c>
      <c r="C65362" s="2">
        <v>0.908006</v>
      </c>
    </row>
    <row r="65363">
      <c r="A65363" s="1">
        <v>7946289.750625</v>
      </c>
      <c r="B65363" s="2">
        <v>65359.0</v>
      </c>
      <c r="C65363" s="2">
        <v>0.907797</v>
      </c>
    </row>
    <row r="65364">
      <c r="A65364" s="1">
        <v>7946290.781875</v>
      </c>
      <c r="B65364" s="2">
        <v>65360.0</v>
      </c>
      <c r="C65364" s="2">
        <v>0.908496</v>
      </c>
    </row>
    <row r="65365">
      <c r="A65365" s="1">
        <v>7946291.813125</v>
      </c>
      <c r="B65365" s="2">
        <v>65361.0</v>
      </c>
      <c r="C65365" s="2">
        <v>0.908356</v>
      </c>
    </row>
    <row r="65366">
      <c r="A65366" s="1">
        <v>7946292.844375</v>
      </c>
      <c r="B65366" s="2">
        <v>65362.0</v>
      </c>
      <c r="C65366" s="2">
        <v>0.908335</v>
      </c>
    </row>
    <row r="65367">
      <c r="A65367" s="1">
        <v>7946293.875625</v>
      </c>
      <c r="B65367" s="2">
        <v>65363.0</v>
      </c>
      <c r="C65367" s="2">
        <v>0.907774</v>
      </c>
    </row>
    <row r="65368">
      <c r="A65368" s="1">
        <v>7946294.906875</v>
      </c>
      <c r="B65368" s="2">
        <v>65364.0</v>
      </c>
      <c r="C65368" s="2">
        <v>0.907853</v>
      </c>
    </row>
    <row r="65369">
      <c r="A65369" s="1">
        <v>7946295.938125</v>
      </c>
      <c r="B65369" s="2">
        <v>65365.0</v>
      </c>
      <c r="C65369" s="2">
        <v>0.907371</v>
      </c>
    </row>
    <row r="65370">
      <c r="A65370" s="1">
        <v>7946296.969375</v>
      </c>
      <c r="B65370" s="2">
        <v>65366.0</v>
      </c>
      <c r="C65370" s="2">
        <v>0.908542</v>
      </c>
    </row>
    <row r="65371">
      <c r="A65371" s="1">
        <v>7946298.01625</v>
      </c>
      <c r="B65371" s="2">
        <v>65367.0</v>
      </c>
      <c r="C65371" s="2">
        <v>0.908108</v>
      </c>
    </row>
    <row r="65372">
      <c r="A65372" s="1">
        <v>7946299.0475</v>
      </c>
      <c r="B65372" s="2">
        <v>65368.0</v>
      </c>
      <c r="C65372" s="2">
        <v>0.908052</v>
      </c>
    </row>
    <row r="65373">
      <c r="A65373" s="1">
        <v>7946300.07875</v>
      </c>
      <c r="B65373" s="2">
        <v>65369.0</v>
      </c>
      <c r="C65373" s="2">
        <v>0.908363</v>
      </c>
    </row>
    <row r="65374">
      <c r="A65374" s="1">
        <v>7946301.11</v>
      </c>
      <c r="B65374" s="2">
        <v>65370.0</v>
      </c>
      <c r="C65374" s="2">
        <v>0.907973</v>
      </c>
    </row>
    <row r="65375">
      <c r="A65375" s="1">
        <v>7946302.14125</v>
      </c>
      <c r="B65375" s="2">
        <v>65371.0</v>
      </c>
      <c r="C65375" s="2">
        <v>0.908784</v>
      </c>
    </row>
    <row r="65376">
      <c r="A65376" s="1">
        <v>7946303.1725</v>
      </c>
      <c r="B65376" s="2">
        <v>65372.0</v>
      </c>
      <c r="C65376" s="2">
        <v>0.908129</v>
      </c>
    </row>
    <row r="65377">
      <c r="A65377" s="1">
        <v>7946304.20375</v>
      </c>
      <c r="B65377" s="2">
        <v>65373.0</v>
      </c>
      <c r="C65377" s="2">
        <v>0.908983</v>
      </c>
    </row>
    <row r="65378">
      <c r="A65378" s="1">
        <v>7946305.235</v>
      </c>
      <c r="B65378" s="2">
        <v>65374.0</v>
      </c>
      <c r="C65378" s="2">
        <v>0.907925</v>
      </c>
    </row>
    <row r="65379">
      <c r="A65379" s="1">
        <v>7946306.26625</v>
      </c>
      <c r="B65379" s="2">
        <v>65375.0</v>
      </c>
      <c r="C65379" s="2">
        <v>0.908692</v>
      </c>
    </row>
    <row r="65380">
      <c r="A65380" s="1">
        <v>7946307.2975</v>
      </c>
      <c r="B65380" s="2">
        <v>65376.0</v>
      </c>
      <c r="C65380" s="2">
        <v>0.908575</v>
      </c>
    </row>
    <row r="65381">
      <c r="A65381" s="1">
        <v>7946308.344375</v>
      </c>
      <c r="B65381" s="2">
        <v>65377.0</v>
      </c>
      <c r="C65381" s="2">
        <v>0.90742</v>
      </c>
    </row>
    <row r="65382">
      <c r="A65382" s="1">
        <v>7946309.375625</v>
      </c>
      <c r="B65382" s="2">
        <v>65378.0</v>
      </c>
      <c r="C65382" s="2">
        <v>0.90783</v>
      </c>
    </row>
    <row r="65383">
      <c r="A65383" s="1">
        <v>7946310.406875</v>
      </c>
      <c r="B65383" s="2">
        <v>65379.0</v>
      </c>
      <c r="C65383" s="2">
        <v>0.908073</v>
      </c>
    </row>
    <row r="65384">
      <c r="A65384" s="1">
        <v>7946311.438125</v>
      </c>
      <c r="B65384" s="2">
        <v>65380.0</v>
      </c>
      <c r="C65384" s="2">
        <v>0.907848</v>
      </c>
    </row>
    <row r="65385">
      <c r="A65385" s="1">
        <v>7946312.469375</v>
      </c>
      <c r="B65385" s="2">
        <v>65381.0</v>
      </c>
      <c r="C65385" s="2">
        <v>0.908129</v>
      </c>
    </row>
    <row r="65386">
      <c r="A65386" s="1">
        <v>7946313.500625</v>
      </c>
      <c r="B65386" s="2">
        <v>65382.0</v>
      </c>
      <c r="C65386" s="2">
        <v>0.90858</v>
      </c>
    </row>
    <row r="65387">
      <c r="A65387" s="1">
        <v>7946314.5475</v>
      </c>
      <c r="B65387" s="2">
        <v>65383.0</v>
      </c>
      <c r="C65387" s="2">
        <v>0.908537</v>
      </c>
    </row>
    <row r="65388">
      <c r="A65388" s="1">
        <v>7946315.57875</v>
      </c>
      <c r="B65388" s="2">
        <v>65384.0</v>
      </c>
      <c r="C65388" s="2">
        <v>0.907853</v>
      </c>
    </row>
    <row r="65389">
      <c r="A65389" s="1">
        <v>7946316.61</v>
      </c>
      <c r="B65389" s="2">
        <v>65385.0</v>
      </c>
      <c r="C65389" s="2">
        <v>0.908399</v>
      </c>
    </row>
    <row r="65390">
      <c r="A65390" s="1">
        <v>7946317.64125</v>
      </c>
      <c r="B65390" s="2">
        <v>65386.0</v>
      </c>
      <c r="C65390" s="2">
        <v>0.908251</v>
      </c>
    </row>
    <row r="65391">
      <c r="A65391" s="1">
        <v>7946318.6725</v>
      </c>
      <c r="B65391" s="2">
        <v>65387.0</v>
      </c>
      <c r="C65391" s="2">
        <v>0.908246</v>
      </c>
    </row>
    <row r="65392">
      <c r="A65392" s="1">
        <v>7946319.70375</v>
      </c>
      <c r="B65392" s="2">
        <v>65388.0</v>
      </c>
      <c r="C65392" s="2">
        <v>0.908435</v>
      </c>
    </row>
    <row r="65393">
      <c r="A65393" s="1">
        <v>7946320.735</v>
      </c>
      <c r="B65393" s="2">
        <v>65389.0</v>
      </c>
      <c r="C65393" s="2">
        <v>0.908843</v>
      </c>
    </row>
    <row r="65394">
      <c r="A65394" s="1">
        <v>7946321.76625</v>
      </c>
      <c r="B65394" s="2">
        <v>65390.0</v>
      </c>
      <c r="C65394" s="2">
        <v>0.908549</v>
      </c>
    </row>
    <row r="65395">
      <c r="A65395" s="1">
        <v>7946322.813125</v>
      </c>
      <c r="B65395" s="2">
        <v>65391.0</v>
      </c>
      <c r="C65395" s="2">
        <v>0.908534</v>
      </c>
    </row>
    <row r="65396">
      <c r="A65396" s="1">
        <v>7946323.844375</v>
      </c>
      <c r="B65396" s="2">
        <v>65392.0</v>
      </c>
      <c r="C65396" s="2">
        <v>0.908391</v>
      </c>
    </row>
    <row r="65397">
      <c r="A65397" s="1">
        <v>7946324.875625</v>
      </c>
      <c r="B65397" s="2">
        <v>65393.0</v>
      </c>
      <c r="C65397" s="2">
        <v>0.908098</v>
      </c>
    </row>
    <row r="65398">
      <c r="A65398" s="1">
        <v>7946325.9225</v>
      </c>
      <c r="B65398" s="2">
        <v>65394.0</v>
      </c>
      <c r="C65398" s="2">
        <v>0.907708</v>
      </c>
    </row>
    <row r="65399">
      <c r="A65399" s="1">
        <v>7946326.95375</v>
      </c>
      <c r="B65399" s="2">
        <v>65395.0</v>
      </c>
      <c r="C65399" s="2">
        <v>0.907769</v>
      </c>
    </row>
    <row r="65400">
      <c r="A65400" s="1">
        <v>7946327.985</v>
      </c>
      <c r="B65400" s="2">
        <v>65396.0</v>
      </c>
      <c r="C65400" s="2">
        <v>0.908417</v>
      </c>
    </row>
    <row r="65401">
      <c r="A65401" s="1">
        <v>7946329.01625</v>
      </c>
      <c r="B65401" s="2">
        <v>65397.0</v>
      </c>
      <c r="C65401" s="2">
        <v>0.908799</v>
      </c>
    </row>
    <row r="65402">
      <c r="A65402" s="1">
        <v>7946330.0475</v>
      </c>
      <c r="B65402" s="2">
        <v>65398.0</v>
      </c>
      <c r="C65402" s="2">
        <v>0.908445</v>
      </c>
    </row>
    <row r="65403">
      <c r="A65403" s="1">
        <v>7946331.07875</v>
      </c>
      <c r="B65403" s="2">
        <v>65399.0</v>
      </c>
      <c r="C65403" s="2">
        <v>0.907795</v>
      </c>
    </row>
    <row r="65404">
      <c r="A65404" s="1">
        <v>7946332.11</v>
      </c>
      <c r="B65404" s="2">
        <v>65400.0</v>
      </c>
      <c r="C65404" s="2">
        <v>0.908236</v>
      </c>
    </row>
    <row r="65405">
      <c r="A65405" s="1">
        <v>7946333.14125</v>
      </c>
      <c r="B65405" s="2">
        <v>65401.0</v>
      </c>
      <c r="C65405" s="2">
        <v>0.908771</v>
      </c>
    </row>
    <row r="65406">
      <c r="A65406" s="1">
        <v>7946334.188125</v>
      </c>
      <c r="B65406" s="2">
        <v>65402.0</v>
      </c>
      <c r="C65406" s="2">
        <v>0.907744</v>
      </c>
    </row>
    <row r="65407">
      <c r="A65407" s="1">
        <v>7946335.219375</v>
      </c>
      <c r="B65407" s="2">
        <v>65403.0</v>
      </c>
      <c r="C65407" s="2">
        <v>0.908144</v>
      </c>
    </row>
    <row r="65408">
      <c r="A65408" s="1">
        <v>7946336.250625</v>
      </c>
      <c r="B65408" s="2">
        <v>65404.0</v>
      </c>
      <c r="C65408" s="2">
        <v>0.908249</v>
      </c>
    </row>
    <row r="65409">
      <c r="A65409" s="1">
        <v>7946337.281875</v>
      </c>
      <c r="B65409" s="2">
        <v>65405.0</v>
      </c>
      <c r="C65409" s="2">
        <v>0.908129</v>
      </c>
    </row>
    <row r="65410">
      <c r="A65410" s="1">
        <v>7946338.313125</v>
      </c>
      <c r="B65410" s="2">
        <v>65406.0</v>
      </c>
      <c r="C65410" s="2">
        <v>0.908381</v>
      </c>
    </row>
    <row r="65411">
      <c r="A65411" s="1">
        <v>7946339.344375</v>
      </c>
      <c r="B65411" s="2">
        <v>65407.0</v>
      </c>
      <c r="C65411" s="2">
        <v>0.90884</v>
      </c>
    </row>
    <row r="65412">
      <c r="A65412" s="1">
        <v>7946340.375625</v>
      </c>
      <c r="B65412" s="2">
        <v>65408.0</v>
      </c>
      <c r="C65412" s="2">
        <v>0.908386</v>
      </c>
    </row>
    <row r="65413">
      <c r="A65413" s="1">
        <v>7946341.4225</v>
      </c>
      <c r="B65413" s="2">
        <v>65409.0</v>
      </c>
      <c r="C65413" s="2">
        <v>0.908088</v>
      </c>
    </row>
    <row r="65414">
      <c r="A65414" s="1">
        <v>7946342.45375</v>
      </c>
      <c r="B65414" s="2">
        <v>65410.0</v>
      </c>
      <c r="C65414" s="2">
        <v>0.907524</v>
      </c>
    </row>
    <row r="65415">
      <c r="A65415" s="1">
        <v>7946343.485</v>
      </c>
      <c r="B65415" s="2">
        <v>65411.0</v>
      </c>
      <c r="C65415" s="2">
        <v>0.907983</v>
      </c>
    </row>
    <row r="65416">
      <c r="A65416" s="1">
        <v>7946344.51625</v>
      </c>
      <c r="B65416" s="2">
        <v>65412.0</v>
      </c>
      <c r="C65416" s="2">
        <v>0.907693</v>
      </c>
    </row>
    <row r="65417">
      <c r="A65417" s="1">
        <v>7946345.5475</v>
      </c>
      <c r="B65417" s="2">
        <v>65413.0</v>
      </c>
      <c r="C65417" s="2">
        <v>0.908481</v>
      </c>
    </row>
    <row r="65418">
      <c r="A65418" s="1">
        <v>7946346.57875</v>
      </c>
      <c r="B65418" s="2">
        <v>65414.0</v>
      </c>
      <c r="C65418" s="2">
        <v>0.906703</v>
      </c>
    </row>
    <row r="65419">
      <c r="A65419" s="1">
        <v>7946347.61</v>
      </c>
      <c r="B65419" s="2">
        <v>65415.0</v>
      </c>
      <c r="C65419" s="2">
        <v>0.907774</v>
      </c>
    </row>
    <row r="65420">
      <c r="A65420" s="1">
        <v>7946348.656875</v>
      </c>
      <c r="B65420" s="2">
        <v>65416.0</v>
      </c>
      <c r="C65420" s="2">
        <v>0.908182</v>
      </c>
    </row>
    <row r="65421">
      <c r="A65421" s="1">
        <v>7946349.688125</v>
      </c>
      <c r="B65421" s="2">
        <v>65417.0</v>
      </c>
      <c r="C65421" s="2">
        <v>0.908213</v>
      </c>
    </row>
    <row r="65422">
      <c r="A65422" s="1">
        <v>7946350.719375</v>
      </c>
      <c r="B65422" s="2">
        <v>65418.0</v>
      </c>
      <c r="C65422" s="2">
        <v>0.908509</v>
      </c>
    </row>
    <row r="65423">
      <c r="A65423" s="1">
        <v>7946351.750625</v>
      </c>
      <c r="B65423" s="2">
        <v>65419.0</v>
      </c>
      <c r="C65423" s="2">
        <v>0.908402</v>
      </c>
    </row>
    <row r="65424">
      <c r="A65424" s="1">
        <v>7946352.781875</v>
      </c>
      <c r="B65424" s="2">
        <v>65420.0</v>
      </c>
      <c r="C65424" s="2">
        <v>0.908733</v>
      </c>
    </row>
    <row r="65425">
      <c r="A65425" s="1">
        <v>7946353.813125</v>
      </c>
      <c r="B65425" s="2">
        <v>65421.0</v>
      </c>
      <c r="C65425" s="2">
        <v>0.90817</v>
      </c>
    </row>
    <row r="65426">
      <c r="A65426" s="1">
        <v>7946354.844375</v>
      </c>
      <c r="B65426" s="2">
        <v>65422.0</v>
      </c>
      <c r="C65426" s="2">
        <v>0.908358</v>
      </c>
    </row>
    <row r="65427">
      <c r="A65427" s="1">
        <v>7946355.875625</v>
      </c>
      <c r="B65427" s="2">
        <v>65423.0</v>
      </c>
      <c r="C65427" s="2">
        <v>0.908506</v>
      </c>
    </row>
    <row r="65428">
      <c r="A65428" s="1">
        <v>7946356.9225</v>
      </c>
      <c r="B65428" s="2">
        <v>65424.0</v>
      </c>
      <c r="C65428" s="2">
        <v>0.90793</v>
      </c>
    </row>
    <row r="65429">
      <c r="A65429" s="1">
        <v>7946357.95375</v>
      </c>
      <c r="B65429" s="2">
        <v>65425.0</v>
      </c>
      <c r="C65429" s="2">
        <v>0.908455</v>
      </c>
    </row>
    <row r="65430">
      <c r="A65430" s="1">
        <v>7946358.985</v>
      </c>
      <c r="B65430" s="2">
        <v>65426.0</v>
      </c>
      <c r="C65430" s="2">
        <v>0.90794</v>
      </c>
    </row>
    <row r="65431">
      <c r="A65431" s="1">
        <v>7946360.01625</v>
      </c>
      <c r="B65431" s="2">
        <v>65427.0</v>
      </c>
      <c r="C65431" s="2">
        <v>0.908136</v>
      </c>
    </row>
    <row r="65432">
      <c r="A65432" s="1">
        <v>7946361.0475</v>
      </c>
      <c r="B65432" s="2">
        <v>65428.0</v>
      </c>
      <c r="C65432" s="2">
        <v>0.90809</v>
      </c>
    </row>
    <row r="65433">
      <c r="A65433" s="1">
        <v>7946362.07875</v>
      </c>
      <c r="B65433" s="2">
        <v>65429.0</v>
      </c>
      <c r="C65433" s="2">
        <v>0.908279</v>
      </c>
    </row>
    <row r="65434">
      <c r="A65434" s="1">
        <v>7946363.125625</v>
      </c>
      <c r="B65434" s="2">
        <v>65430.0</v>
      </c>
      <c r="C65434" s="2">
        <v>0.908376</v>
      </c>
    </row>
    <row r="65435">
      <c r="A65435" s="1">
        <v>7946364.156875</v>
      </c>
      <c r="B65435" s="2">
        <v>65431.0</v>
      </c>
      <c r="C65435" s="2">
        <v>0.907795</v>
      </c>
    </row>
    <row r="65436">
      <c r="A65436" s="1">
        <v>7946365.065875</v>
      </c>
      <c r="B65436" s="2">
        <v>65432.0</v>
      </c>
      <c r="C65436" s="2">
        <v>0.90871</v>
      </c>
    </row>
    <row r="65437">
      <c r="A65437" s="1">
        <v>7946366.097125</v>
      </c>
      <c r="B65437" s="2">
        <v>65433.0</v>
      </c>
      <c r="C65437" s="2">
        <v>0.908131</v>
      </c>
    </row>
    <row r="65438">
      <c r="A65438" s="1">
        <v>7946367.128375</v>
      </c>
      <c r="B65438" s="2">
        <v>65434.0</v>
      </c>
      <c r="C65438" s="2">
        <v>0.908572</v>
      </c>
    </row>
    <row r="65439">
      <c r="A65439" s="1">
        <v>7946368.159625</v>
      </c>
      <c r="B65439" s="2">
        <v>65435.0</v>
      </c>
      <c r="C65439" s="2">
        <v>0.908103</v>
      </c>
    </row>
    <row r="65440">
      <c r="A65440" s="1">
        <v>7946369.190875</v>
      </c>
      <c r="B65440" s="2">
        <v>65436.0</v>
      </c>
      <c r="C65440" s="2">
        <v>0.908141</v>
      </c>
    </row>
    <row r="65441">
      <c r="A65441" s="1">
        <v>7946370.23775</v>
      </c>
      <c r="B65441" s="2">
        <v>65437.0</v>
      </c>
      <c r="C65441" s="2">
        <v>0.908345</v>
      </c>
    </row>
    <row r="65442">
      <c r="A65442" s="1">
        <v>7946371.269</v>
      </c>
      <c r="B65442" s="2">
        <v>65438.0</v>
      </c>
      <c r="C65442" s="2">
        <v>0.908057</v>
      </c>
    </row>
    <row r="65443">
      <c r="A65443" s="1">
        <v>7946372.30025</v>
      </c>
      <c r="B65443" s="2">
        <v>65439.0</v>
      </c>
      <c r="C65443" s="2">
        <v>0.907958</v>
      </c>
    </row>
    <row r="65444">
      <c r="A65444" s="1">
        <v>7946373.3315</v>
      </c>
      <c r="B65444" s="2">
        <v>65440.0</v>
      </c>
      <c r="C65444" s="2">
        <v>0.907945</v>
      </c>
    </row>
    <row r="65445">
      <c r="A65445" s="1">
        <v>7946374.36275</v>
      </c>
      <c r="B65445" s="2">
        <v>65441.0</v>
      </c>
      <c r="C65445" s="2">
        <v>0.907858</v>
      </c>
    </row>
    <row r="65446">
      <c r="A65446" s="1">
        <v>7946375.394</v>
      </c>
      <c r="B65446" s="2">
        <v>65442.0</v>
      </c>
      <c r="C65446" s="2">
        <v>0.907955</v>
      </c>
    </row>
    <row r="65447">
      <c r="A65447" s="1">
        <v>7946376.42525</v>
      </c>
      <c r="B65447" s="2">
        <v>65443.0</v>
      </c>
      <c r="C65447" s="2">
        <v>0.907937</v>
      </c>
    </row>
    <row r="65448">
      <c r="A65448" s="1">
        <v>7946377.472125</v>
      </c>
      <c r="B65448" s="2">
        <v>65444.0</v>
      </c>
      <c r="C65448" s="2">
        <v>0.90794</v>
      </c>
    </row>
    <row r="65449">
      <c r="A65449" s="1">
        <v>7946378.503375</v>
      </c>
      <c r="B65449" s="2">
        <v>65445.0</v>
      </c>
      <c r="C65449" s="2">
        <v>0.907978</v>
      </c>
    </row>
    <row r="65450">
      <c r="A65450" s="1">
        <v>7946379.534625</v>
      </c>
      <c r="B65450" s="2">
        <v>65446.0</v>
      </c>
      <c r="C65450" s="2">
        <v>0.907741</v>
      </c>
    </row>
    <row r="65451">
      <c r="A65451" s="1">
        <v>7946380.565875</v>
      </c>
      <c r="B65451" s="2">
        <v>65447.0</v>
      </c>
      <c r="C65451" s="2">
        <v>0.908037</v>
      </c>
    </row>
    <row r="65452">
      <c r="A65452" s="1">
        <v>7946381.597125</v>
      </c>
      <c r="B65452" s="2">
        <v>65448.0</v>
      </c>
      <c r="C65452" s="2">
        <v>0.908672</v>
      </c>
    </row>
    <row r="65453">
      <c r="A65453" s="1">
        <v>7946382.628375</v>
      </c>
      <c r="B65453" s="2">
        <v>65449.0</v>
      </c>
      <c r="C65453" s="2">
        <v>0.907981</v>
      </c>
    </row>
    <row r="65454">
      <c r="A65454" s="1">
        <v>7946383.67525</v>
      </c>
      <c r="B65454" s="2">
        <v>65450.0</v>
      </c>
      <c r="C65454" s="2">
        <v>0.908294</v>
      </c>
    </row>
    <row r="65455">
      <c r="A65455" s="1">
        <v>7946384.7065</v>
      </c>
      <c r="B65455" s="2">
        <v>65451.0</v>
      </c>
      <c r="C65455" s="2">
        <v>0.908236</v>
      </c>
    </row>
    <row r="65456">
      <c r="A65456" s="1">
        <v>7946385.73775</v>
      </c>
      <c r="B65456" s="2">
        <v>65452.0</v>
      </c>
      <c r="C65456" s="2">
        <v>0.908598</v>
      </c>
    </row>
    <row r="65457">
      <c r="A65457" s="1">
        <v>7946386.769</v>
      </c>
      <c r="B65457" s="2">
        <v>65453.0</v>
      </c>
      <c r="C65457" s="2">
        <v>0.908078</v>
      </c>
    </row>
    <row r="65458">
      <c r="A65458" s="1">
        <v>7946387.80025</v>
      </c>
      <c r="B65458" s="2">
        <v>65454.0</v>
      </c>
      <c r="C65458" s="2">
        <v>0.908259</v>
      </c>
    </row>
    <row r="65459">
      <c r="A65459" s="1">
        <v>7946388.8315</v>
      </c>
      <c r="B65459" s="2">
        <v>65455.0</v>
      </c>
      <c r="C65459" s="2">
        <v>0.908246</v>
      </c>
    </row>
    <row r="65460">
      <c r="A65460" s="1">
        <v>7946389.878375</v>
      </c>
      <c r="B65460" s="2">
        <v>65456.0</v>
      </c>
      <c r="C65460" s="2">
        <v>0.908315</v>
      </c>
    </row>
    <row r="65461">
      <c r="A65461" s="1">
        <v>7946390.909625</v>
      </c>
      <c r="B65461" s="2">
        <v>65457.0</v>
      </c>
      <c r="C65461" s="2">
        <v>0.908465</v>
      </c>
    </row>
    <row r="65462">
      <c r="A65462" s="1">
        <v>7946391.940875</v>
      </c>
      <c r="B65462" s="2">
        <v>65458.0</v>
      </c>
      <c r="C65462" s="2">
        <v>0.907688</v>
      </c>
    </row>
    <row r="65463">
      <c r="A65463" s="1">
        <v>7946392.972125</v>
      </c>
      <c r="B65463" s="2">
        <v>65459.0</v>
      </c>
      <c r="C65463" s="2">
        <v>0.907983</v>
      </c>
    </row>
    <row r="65464">
      <c r="A65464" s="1">
        <v>7946394.003375</v>
      </c>
      <c r="B65464" s="2">
        <v>65460.0</v>
      </c>
      <c r="C65464" s="2">
        <v>0.908103</v>
      </c>
    </row>
    <row r="65465">
      <c r="A65465" s="1">
        <v>7946395.034625</v>
      </c>
      <c r="B65465" s="2">
        <v>65461.0</v>
      </c>
      <c r="C65465" s="2">
        <v>0.908389</v>
      </c>
    </row>
    <row r="65466">
      <c r="A65466" s="1">
        <v>7946396.065875</v>
      </c>
      <c r="B65466" s="2">
        <v>65462.0</v>
      </c>
      <c r="C65466" s="2">
        <v>0.908045</v>
      </c>
    </row>
    <row r="65467">
      <c r="A65467" s="1">
        <v>7946397.11275</v>
      </c>
      <c r="B65467" s="2">
        <v>65463.0</v>
      </c>
      <c r="C65467" s="2">
        <v>0.9078</v>
      </c>
    </row>
    <row r="65468">
      <c r="A65468" s="1">
        <v>7946398.144</v>
      </c>
      <c r="B65468" s="2">
        <v>65464.0</v>
      </c>
      <c r="C65468" s="2">
        <v>0.908113</v>
      </c>
    </row>
    <row r="65469">
      <c r="A65469" s="1">
        <v>7946399.17525</v>
      </c>
      <c r="B65469" s="2">
        <v>65465.0</v>
      </c>
      <c r="C65469" s="2">
        <v>0.908152</v>
      </c>
    </row>
    <row r="65470">
      <c r="A65470" s="1">
        <v>7946400.2065</v>
      </c>
      <c r="B65470" s="2">
        <v>65466.0</v>
      </c>
      <c r="C65470" s="2">
        <v>0.907779</v>
      </c>
    </row>
    <row r="65471">
      <c r="A65471" s="1">
        <v>7946401.23775</v>
      </c>
      <c r="B65471" s="2">
        <v>65467.0</v>
      </c>
      <c r="C65471" s="2">
        <v>0.908274</v>
      </c>
    </row>
    <row r="65472">
      <c r="A65472" s="1">
        <v>7946402.269</v>
      </c>
      <c r="B65472" s="2">
        <v>65468.0</v>
      </c>
      <c r="C65472" s="2">
        <v>0.908292</v>
      </c>
    </row>
    <row r="65473">
      <c r="A65473" s="1">
        <v>7946403.30025</v>
      </c>
      <c r="B65473" s="2">
        <v>65469.0</v>
      </c>
      <c r="C65473" s="2">
        <v>0.908195</v>
      </c>
    </row>
    <row r="65474">
      <c r="A65474" s="1">
        <v>7946404.3315</v>
      </c>
      <c r="B65474" s="2">
        <v>65470.0</v>
      </c>
      <c r="C65474" s="2">
        <v>0.908297</v>
      </c>
    </row>
    <row r="65475">
      <c r="A65475" s="1">
        <v>7946405.36275</v>
      </c>
      <c r="B65475" s="2">
        <v>65471.0</v>
      </c>
      <c r="C65475" s="2">
        <v>0.908458</v>
      </c>
    </row>
    <row r="65476">
      <c r="A65476" s="1">
        <v>7946406.394</v>
      </c>
      <c r="B65476" s="2">
        <v>65472.0</v>
      </c>
      <c r="C65476" s="2">
        <v>0.907784</v>
      </c>
    </row>
    <row r="65477">
      <c r="A65477" s="1">
        <v>7946407.42525</v>
      </c>
      <c r="B65477" s="2">
        <v>65473.0</v>
      </c>
      <c r="C65477" s="2">
        <v>0.908422</v>
      </c>
    </row>
    <row r="65478">
      <c r="A65478" s="1">
        <v>7946408.472125</v>
      </c>
      <c r="B65478" s="2">
        <v>65474.0</v>
      </c>
      <c r="C65478" s="2">
        <v>0.908618</v>
      </c>
    </row>
    <row r="65479">
      <c r="A65479" s="1">
        <v>7946409.503375</v>
      </c>
      <c r="B65479" s="2">
        <v>65475.0</v>
      </c>
      <c r="C65479" s="2">
        <v>0.907598</v>
      </c>
    </row>
    <row r="65480">
      <c r="A65480" s="1">
        <v>7946410.534625</v>
      </c>
      <c r="B65480" s="2">
        <v>65476.0</v>
      </c>
      <c r="C65480" s="2">
        <v>0.90858</v>
      </c>
    </row>
    <row r="65481">
      <c r="A65481" s="1">
        <v>7946411.565875</v>
      </c>
      <c r="B65481" s="2">
        <v>65477.0</v>
      </c>
      <c r="C65481" s="2">
        <v>0.908221</v>
      </c>
    </row>
    <row r="65482">
      <c r="A65482" s="1">
        <v>7946412.597125</v>
      </c>
      <c r="B65482" s="2">
        <v>65478.0</v>
      </c>
      <c r="C65482" s="2">
        <v>0.908157</v>
      </c>
    </row>
    <row r="65483">
      <c r="A65483" s="1">
        <v>7946413.628375</v>
      </c>
      <c r="B65483" s="2">
        <v>65479.0</v>
      </c>
      <c r="C65483" s="2">
        <v>0.908205</v>
      </c>
    </row>
    <row r="65484">
      <c r="A65484" s="1">
        <v>7946414.67525</v>
      </c>
      <c r="B65484" s="2">
        <v>65480.0</v>
      </c>
      <c r="C65484" s="2">
        <v>0.908116</v>
      </c>
    </row>
    <row r="65485">
      <c r="A65485" s="1">
        <v>7946415.7065</v>
      </c>
      <c r="B65485" s="2">
        <v>65481.0</v>
      </c>
      <c r="C65485" s="2">
        <v>0.90795</v>
      </c>
    </row>
    <row r="65486">
      <c r="A65486" s="1">
        <v>7946416.73775</v>
      </c>
      <c r="B65486" s="2">
        <v>65482.0</v>
      </c>
      <c r="C65486" s="2">
        <v>0.908246</v>
      </c>
    </row>
    <row r="65487">
      <c r="A65487" s="1">
        <v>7946417.769</v>
      </c>
      <c r="B65487" s="2">
        <v>65483.0</v>
      </c>
      <c r="C65487" s="2">
        <v>0.907963</v>
      </c>
    </row>
    <row r="65488">
      <c r="A65488" s="1">
        <v>7946418.80025</v>
      </c>
      <c r="B65488" s="2">
        <v>65484.0</v>
      </c>
      <c r="C65488" s="2">
        <v>0.908338</v>
      </c>
    </row>
    <row r="65489">
      <c r="A65489" s="1">
        <v>7946419.8315</v>
      </c>
      <c r="B65489" s="2">
        <v>65485.0</v>
      </c>
      <c r="C65489" s="2">
        <v>0.907616</v>
      </c>
    </row>
    <row r="65490">
      <c r="A65490" s="1">
        <v>7946420.86275</v>
      </c>
      <c r="B65490" s="2">
        <v>65486.0</v>
      </c>
      <c r="C65490" s="2">
        <v>0.907708</v>
      </c>
    </row>
    <row r="65491">
      <c r="A65491" s="1">
        <v>7946421.894</v>
      </c>
      <c r="B65491" s="2">
        <v>65487.0</v>
      </c>
      <c r="C65491" s="2">
        <v>0.907894</v>
      </c>
    </row>
    <row r="65492">
      <c r="A65492" s="1">
        <v>7946422.92525</v>
      </c>
      <c r="B65492" s="2">
        <v>65488.0</v>
      </c>
      <c r="C65492" s="2">
        <v>0.908221</v>
      </c>
    </row>
    <row r="65493">
      <c r="A65493" s="1">
        <v>7946423.972125</v>
      </c>
      <c r="B65493" s="2">
        <v>65489.0</v>
      </c>
      <c r="C65493" s="2">
        <v>0.908101</v>
      </c>
    </row>
    <row r="65494">
      <c r="A65494" s="1">
        <v>7946424.94125</v>
      </c>
      <c r="B65494" s="2">
        <v>65490.0</v>
      </c>
      <c r="C65494" s="2">
        <v>0.90819</v>
      </c>
    </row>
    <row r="65495">
      <c r="A65495" s="1">
        <v>7946425.9725</v>
      </c>
      <c r="B65495" s="2">
        <v>65491.0</v>
      </c>
      <c r="C65495" s="2">
        <v>0.908083</v>
      </c>
    </row>
    <row r="65496">
      <c r="A65496" s="1">
        <v>7946427.00375</v>
      </c>
      <c r="B65496" s="2">
        <v>65492.0</v>
      </c>
      <c r="C65496" s="2">
        <v>0.907835</v>
      </c>
    </row>
    <row r="65497">
      <c r="A65497" s="1">
        <v>7946428.035</v>
      </c>
      <c r="B65497" s="2">
        <v>65493.0</v>
      </c>
      <c r="C65497" s="2">
        <v>0.908241</v>
      </c>
    </row>
    <row r="65498">
      <c r="A65498" s="1">
        <v>7946429.081875</v>
      </c>
      <c r="B65498" s="2">
        <v>65494.0</v>
      </c>
      <c r="C65498" s="2">
        <v>0.908185</v>
      </c>
    </row>
    <row r="65499">
      <c r="A65499" s="1">
        <v>7946430.113125</v>
      </c>
      <c r="B65499" s="2">
        <v>65495.0</v>
      </c>
      <c r="C65499" s="2">
        <v>0.908498</v>
      </c>
    </row>
    <row r="65500">
      <c r="A65500" s="1">
        <v>7946431.144375</v>
      </c>
      <c r="B65500" s="2">
        <v>65496.0</v>
      </c>
      <c r="C65500" s="2">
        <v>0.908009</v>
      </c>
    </row>
    <row r="65501">
      <c r="A65501" s="1">
        <v>7946432.175625</v>
      </c>
      <c r="B65501" s="2">
        <v>65497.0</v>
      </c>
      <c r="C65501" s="2">
        <v>0.90882</v>
      </c>
    </row>
    <row r="65502">
      <c r="A65502" s="1">
        <v>7946433.206875</v>
      </c>
      <c r="B65502" s="2">
        <v>65498.0</v>
      </c>
      <c r="C65502" s="2">
        <v>0.908152</v>
      </c>
    </row>
    <row r="65503">
      <c r="A65503" s="1">
        <v>7946434.238125</v>
      </c>
      <c r="B65503" s="2">
        <v>65499.0</v>
      </c>
      <c r="C65503" s="2">
        <v>0.907377</v>
      </c>
    </row>
    <row r="65504">
      <c r="A65504" s="1">
        <v>7946435.269375</v>
      </c>
      <c r="B65504" s="2">
        <v>65500.0</v>
      </c>
      <c r="C65504" s="2">
        <v>0.908386</v>
      </c>
    </row>
    <row r="65505">
      <c r="A65505" s="1">
        <v>7946436.31625</v>
      </c>
      <c r="B65505" s="2">
        <v>65501.0</v>
      </c>
      <c r="C65505" s="2">
        <v>0.908215</v>
      </c>
    </row>
    <row r="65506">
      <c r="A65506" s="1">
        <v>7946437.3475</v>
      </c>
      <c r="B65506" s="2">
        <v>65502.0</v>
      </c>
      <c r="C65506" s="2">
        <v>0.908192</v>
      </c>
    </row>
    <row r="65507">
      <c r="A65507" s="1">
        <v>7946438.37875</v>
      </c>
      <c r="B65507" s="2">
        <v>65503.0</v>
      </c>
      <c r="C65507" s="2">
        <v>0.908677</v>
      </c>
    </row>
    <row r="65508">
      <c r="A65508" s="1">
        <v>7946439.41</v>
      </c>
      <c r="B65508" s="2">
        <v>65504.0</v>
      </c>
      <c r="C65508" s="2">
        <v>0.909304</v>
      </c>
    </row>
    <row r="65509">
      <c r="A65509" s="1">
        <v>7946440.44125</v>
      </c>
      <c r="B65509" s="2">
        <v>65505.0</v>
      </c>
      <c r="C65509" s="2">
        <v>0.908789</v>
      </c>
    </row>
    <row r="65510">
      <c r="A65510" s="1">
        <v>7946441.4725</v>
      </c>
      <c r="B65510" s="2">
        <v>65506.0</v>
      </c>
      <c r="C65510" s="2">
        <v>0.90808</v>
      </c>
    </row>
    <row r="65511">
      <c r="A65511" s="1">
        <v>7946442.50375</v>
      </c>
      <c r="B65511" s="2">
        <v>65507.0</v>
      </c>
      <c r="C65511" s="2">
        <v>0.90794</v>
      </c>
    </row>
    <row r="65512">
      <c r="A65512" s="1">
        <v>7946443.550625</v>
      </c>
      <c r="B65512" s="2">
        <v>65508.0</v>
      </c>
      <c r="C65512" s="2">
        <v>0.9078</v>
      </c>
    </row>
    <row r="65513">
      <c r="A65513" s="1">
        <v>7946444.581875</v>
      </c>
      <c r="B65513" s="2">
        <v>65509.0</v>
      </c>
      <c r="C65513" s="2">
        <v>0.908496</v>
      </c>
    </row>
    <row r="65514">
      <c r="A65514" s="1">
        <v>7946445.613125</v>
      </c>
      <c r="B65514" s="2">
        <v>65510.0</v>
      </c>
      <c r="C65514" s="2">
        <v>0.9087</v>
      </c>
    </row>
    <row r="65515">
      <c r="A65515" s="1">
        <v>7946446.644375</v>
      </c>
      <c r="B65515" s="2">
        <v>65511.0</v>
      </c>
      <c r="C65515" s="2">
        <v>0.908641</v>
      </c>
    </row>
    <row r="65516">
      <c r="A65516" s="1">
        <v>7946447.675625</v>
      </c>
      <c r="B65516" s="2">
        <v>65512.0</v>
      </c>
      <c r="C65516" s="2">
        <v>0.908022</v>
      </c>
    </row>
    <row r="65517">
      <c r="A65517" s="1">
        <v>7946448.706875</v>
      </c>
      <c r="B65517" s="2">
        <v>65513.0</v>
      </c>
      <c r="C65517" s="2">
        <v>0.907642</v>
      </c>
    </row>
    <row r="65518">
      <c r="A65518" s="1">
        <v>7946449.738125</v>
      </c>
      <c r="B65518" s="2">
        <v>65514.0</v>
      </c>
      <c r="C65518" s="2">
        <v>0.908718</v>
      </c>
    </row>
    <row r="65519">
      <c r="A65519" s="1">
        <v>7946450.785</v>
      </c>
      <c r="B65519" s="2">
        <v>65515.0</v>
      </c>
      <c r="C65519" s="2">
        <v>0.907976</v>
      </c>
    </row>
    <row r="65520">
      <c r="A65520" s="1">
        <v>7946451.81625</v>
      </c>
      <c r="B65520" s="2">
        <v>65516.0</v>
      </c>
      <c r="C65520" s="2">
        <v>0.908804</v>
      </c>
    </row>
    <row r="65521">
      <c r="A65521" s="1">
        <v>7946452.8475</v>
      </c>
      <c r="B65521" s="2">
        <v>65517.0</v>
      </c>
      <c r="C65521" s="2">
        <v>0.907953</v>
      </c>
    </row>
    <row r="65522">
      <c r="A65522" s="1">
        <v>7946453.87875</v>
      </c>
      <c r="B65522" s="2">
        <v>65518.0</v>
      </c>
      <c r="C65522" s="2">
        <v>0.908294</v>
      </c>
    </row>
    <row r="65523">
      <c r="A65523" s="1">
        <v>7946454.91</v>
      </c>
      <c r="B65523" s="2">
        <v>65519.0</v>
      </c>
      <c r="C65523" s="2">
        <v>0.9082</v>
      </c>
    </row>
    <row r="65524">
      <c r="A65524" s="1">
        <v>7946455.94125</v>
      </c>
      <c r="B65524" s="2">
        <v>65520.0</v>
      </c>
      <c r="C65524" s="2">
        <v>0.908468</v>
      </c>
    </row>
    <row r="65525">
      <c r="A65525" s="1">
        <v>7946456.988125</v>
      </c>
      <c r="B65525" s="2">
        <v>65521.0</v>
      </c>
      <c r="C65525" s="2">
        <v>0.908093</v>
      </c>
    </row>
    <row r="65526">
      <c r="A65526" s="1">
        <v>7946458.019375</v>
      </c>
      <c r="B65526" s="2">
        <v>65522.0</v>
      </c>
      <c r="C65526" s="2">
        <v>0.908623</v>
      </c>
    </row>
    <row r="65527">
      <c r="A65527" s="1">
        <v>7946459.050625</v>
      </c>
      <c r="B65527" s="2">
        <v>65523.0</v>
      </c>
      <c r="C65527" s="2">
        <v>0.907999</v>
      </c>
    </row>
    <row r="65528">
      <c r="A65528" s="1">
        <v>7946460.081875</v>
      </c>
      <c r="B65528" s="2">
        <v>65524.0</v>
      </c>
      <c r="C65528" s="2">
        <v>0.908228</v>
      </c>
    </row>
    <row r="65529">
      <c r="A65529" s="1">
        <v>7946461.113125</v>
      </c>
      <c r="B65529" s="2">
        <v>65525.0</v>
      </c>
      <c r="C65529" s="2">
        <v>0.908802</v>
      </c>
    </row>
    <row r="65530">
      <c r="A65530" s="1">
        <v>7946462.144375</v>
      </c>
      <c r="B65530" s="2">
        <v>65526.0</v>
      </c>
      <c r="C65530" s="2">
        <v>0.908111</v>
      </c>
    </row>
    <row r="65531">
      <c r="A65531" s="1">
        <v>7946463.175625</v>
      </c>
      <c r="B65531" s="2">
        <v>65527.0</v>
      </c>
      <c r="C65531" s="2">
        <v>0.907402</v>
      </c>
    </row>
    <row r="65532">
      <c r="A65532" s="1">
        <v>7946464.206875</v>
      </c>
      <c r="B65532" s="2">
        <v>65528.0</v>
      </c>
      <c r="C65532" s="2">
        <v>0.907976</v>
      </c>
    </row>
    <row r="65533">
      <c r="A65533" s="1">
        <v>7946465.25375</v>
      </c>
      <c r="B65533" s="2">
        <v>65529.0</v>
      </c>
      <c r="C65533" s="2">
        <v>0.908345</v>
      </c>
    </row>
    <row r="65534">
      <c r="A65534" s="1">
        <v>7946466.285</v>
      </c>
      <c r="B65534" s="2">
        <v>65530.0</v>
      </c>
      <c r="C65534" s="2">
        <v>0.907996</v>
      </c>
    </row>
    <row r="65535">
      <c r="A65535" s="1">
        <v>7946467.31625</v>
      </c>
      <c r="B65535" s="2">
        <v>65531.0</v>
      </c>
      <c r="C65535" s="2">
        <v>0.90807</v>
      </c>
    </row>
    <row r="65536">
      <c r="A65536" s="1">
        <v>7946468.3475</v>
      </c>
      <c r="B65536" s="2">
        <v>65532.0</v>
      </c>
      <c r="C65536" s="2">
        <v>0.907568</v>
      </c>
    </row>
    <row r="65537">
      <c r="A65537" s="1">
        <v>7946469.37875</v>
      </c>
      <c r="B65537" s="2">
        <v>65533.0</v>
      </c>
      <c r="C65537" s="2">
        <v>0.907716</v>
      </c>
    </row>
    <row r="65538">
      <c r="A65538" s="1">
        <v>7946470.41</v>
      </c>
      <c r="B65538" s="2">
        <v>65534.0</v>
      </c>
      <c r="C65538" s="2">
        <v>0.908246</v>
      </c>
    </row>
    <row r="65539">
      <c r="A65539" s="1">
        <v>7946471.456875</v>
      </c>
      <c r="B65539" s="2">
        <v>65535.0</v>
      </c>
      <c r="C65539" s="2">
        <v>0.907693</v>
      </c>
    </row>
    <row r="65540">
      <c r="A65540" s="1">
        <v>7946472.488125</v>
      </c>
      <c r="B65540" s="2">
        <v>65536.0</v>
      </c>
      <c r="C65540" s="2">
        <v>0.9083</v>
      </c>
    </row>
    <row r="65541">
      <c r="A65541" s="1">
        <v>7946473.519375</v>
      </c>
      <c r="B65541" s="2">
        <v>65537.0</v>
      </c>
      <c r="C65541" s="2">
        <v>0.90882</v>
      </c>
    </row>
    <row r="65542">
      <c r="A65542" s="1">
        <v>7946474.550625</v>
      </c>
      <c r="B65542" s="2">
        <v>65538.0</v>
      </c>
      <c r="C65542" s="2">
        <v>0.908078</v>
      </c>
    </row>
    <row r="65543">
      <c r="A65543" s="1">
        <v>7946475.581875</v>
      </c>
      <c r="B65543" s="2">
        <v>65539.0</v>
      </c>
      <c r="C65543" s="2">
        <v>0.908088</v>
      </c>
    </row>
    <row r="65544">
      <c r="A65544" s="1">
        <v>7946476.613125</v>
      </c>
      <c r="B65544" s="2">
        <v>65540.0</v>
      </c>
      <c r="C65544" s="2">
        <v>0.907471</v>
      </c>
    </row>
    <row r="65545">
      <c r="A65545" s="1">
        <v>7946477.644375</v>
      </c>
      <c r="B65545" s="2">
        <v>65541.0</v>
      </c>
      <c r="C65545" s="2">
        <v>0.9086</v>
      </c>
    </row>
    <row r="65546">
      <c r="A65546" s="1">
        <v>7946478.69125</v>
      </c>
      <c r="B65546" s="2">
        <v>65542.0</v>
      </c>
      <c r="C65546" s="2">
        <v>0.908455</v>
      </c>
    </row>
    <row r="65547">
      <c r="A65547" s="1">
        <v>7946479.7225</v>
      </c>
      <c r="B65547" s="2">
        <v>65543.0</v>
      </c>
      <c r="C65547" s="2">
        <v>0.908208</v>
      </c>
    </row>
    <row r="65548">
      <c r="A65548" s="1">
        <v>7946480.75375</v>
      </c>
      <c r="B65548" s="2">
        <v>65544.0</v>
      </c>
      <c r="C65548" s="2">
        <v>0.908121</v>
      </c>
    </row>
    <row r="65549">
      <c r="A65549" s="1">
        <v>7946481.785</v>
      </c>
      <c r="B65549" s="2">
        <v>65545.0</v>
      </c>
      <c r="C65549" s="2">
        <v>0.908141</v>
      </c>
    </row>
    <row r="65550">
      <c r="A65550" s="1">
        <v>7946482.81625</v>
      </c>
      <c r="B65550" s="2">
        <v>65546.0</v>
      </c>
      <c r="C65550" s="2">
        <v>0.907876</v>
      </c>
    </row>
    <row r="65551">
      <c r="A65551" s="1">
        <v>7946483.863125</v>
      </c>
      <c r="B65551" s="2">
        <v>65547.0</v>
      </c>
      <c r="C65551" s="2">
        <v>0.907983</v>
      </c>
    </row>
    <row r="65552">
      <c r="A65552" s="1">
        <v>7946484.894375</v>
      </c>
      <c r="B65552" s="2">
        <v>65548.0</v>
      </c>
      <c r="C65552" s="2">
        <v>0.908159</v>
      </c>
    </row>
    <row r="65553">
      <c r="A65553" s="1">
        <v>7946485.925625</v>
      </c>
      <c r="B65553" s="2">
        <v>65549.0</v>
      </c>
      <c r="C65553" s="2">
        <v>0.908662</v>
      </c>
    </row>
    <row r="65554">
      <c r="A65554" s="1">
        <v>7946486.956875</v>
      </c>
      <c r="B65554" s="2">
        <v>65550.0</v>
      </c>
      <c r="C65554" s="2">
        <v>0.907703</v>
      </c>
    </row>
    <row r="65555">
      <c r="A65555" s="1">
        <v>7946487.988125</v>
      </c>
      <c r="B65555" s="2">
        <v>65551.0</v>
      </c>
      <c r="C65555" s="2">
        <v>0.908529</v>
      </c>
    </row>
    <row r="65556">
      <c r="A65556" s="1">
        <v>7946489.019375</v>
      </c>
      <c r="B65556" s="2">
        <v>65552.0</v>
      </c>
      <c r="C65556" s="2">
        <v>0.90796</v>
      </c>
    </row>
    <row r="65557">
      <c r="A65557" s="1">
        <v>7946490.050625</v>
      </c>
      <c r="B65557" s="2">
        <v>65553.0</v>
      </c>
      <c r="C65557" s="2">
        <v>0.908083</v>
      </c>
    </row>
    <row r="65558">
      <c r="A65558" s="1">
        <v>7946491.081875</v>
      </c>
      <c r="B65558" s="2">
        <v>65554.0</v>
      </c>
      <c r="C65558" s="2">
        <v>0.908228</v>
      </c>
    </row>
    <row r="65559">
      <c r="A65559" s="1">
        <v>7946492.12875</v>
      </c>
      <c r="B65559" s="2">
        <v>65555.0</v>
      </c>
      <c r="C65559" s="2">
        <v>0.90809</v>
      </c>
    </row>
    <row r="65560">
      <c r="A65560" s="1">
        <v>7946493.16</v>
      </c>
      <c r="B65560" s="2">
        <v>65556.0</v>
      </c>
      <c r="C65560" s="2">
        <v>0.908723</v>
      </c>
    </row>
    <row r="65561">
      <c r="A65561" s="1">
        <v>7946494.19125</v>
      </c>
      <c r="B65561" s="2">
        <v>65557.0</v>
      </c>
      <c r="C65561" s="2">
        <v>0.90806</v>
      </c>
    </row>
    <row r="65562">
      <c r="A65562" s="1">
        <v>7946495.2225</v>
      </c>
      <c r="B65562" s="2">
        <v>65558.0</v>
      </c>
      <c r="C65562" s="2">
        <v>0.90847</v>
      </c>
    </row>
    <row r="65563">
      <c r="A65563" s="1">
        <v>7946496.25375</v>
      </c>
      <c r="B65563" s="2">
        <v>65559.0</v>
      </c>
      <c r="C65563" s="2">
        <v>0.908384</v>
      </c>
    </row>
    <row r="65564">
      <c r="A65564" s="1">
        <v>7946497.285</v>
      </c>
      <c r="B65564" s="2">
        <v>65560.0</v>
      </c>
      <c r="C65564" s="2">
        <v>0.908728</v>
      </c>
    </row>
    <row r="65565">
      <c r="A65565" s="1">
        <v>7946498.31625</v>
      </c>
      <c r="B65565" s="2">
        <v>65561.0</v>
      </c>
      <c r="C65565" s="2">
        <v>0.908055</v>
      </c>
    </row>
    <row r="65566">
      <c r="A65566" s="1">
        <v>7946499.363125</v>
      </c>
      <c r="B65566" s="2">
        <v>65562.0</v>
      </c>
      <c r="C65566" s="2">
        <v>0.908121</v>
      </c>
    </row>
    <row r="65567">
      <c r="A65567" s="1">
        <v>7946500.394375</v>
      </c>
      <c r="B65567" s="2">
        <v>65563.0</v>
      </c>
      <c r="C65567" s="2">
        <v>0.907759</v>
      </c>
    </row>
    <row r="65568">
      <c r="A65568" s="1">
        <v>7946501.425625</v>
      </c>
      <c r="B65568" s="2">
        <v>65564.0</v>
      </c>
      <c r="C65568" s="2">
        <v>0.907708</v>
      </c>
    </row>
    <row r="65569">
      <c r="A65569" s="1">
        <v>7946502.456875</v>
      </c>
      <c r="B65569" s="2">
        <v>65565.0</v>
      </c>
      <c r="C65569" s="2">
        <v>0.908565</v>
      </c>
    </row>
    <row r="65570">
      <c r="A65570" s="1">
        <v>7946503.488125</v>
      </c>
      <c r="B65570" s="2">
        <v>65566.0</v>
      </c>
      <c r="C65570" s="2">
        <v>0.908009</v>
      </c>
    </row>
    <row r="65571">
      <c r="A65571" s="1">
        <v>7946504.519375</v>
      </c>
      <c r="B65571" s="2">
        <v>65567.0</v>
      </c>
      <c r="C65571" s="2">
        <v>0.908177</v>
      </c>
    </row>
    <row r="65572">
      <c r="A65572" s="1">
        <v>7946505.56625</v>
      </c>
      <c r="B65572" s="2">
        <v>65568.0</v>
      </c>
      <c r="C65572" s="2">
        <v>0.908113</v>
      </c>
    </row>
    <row r="65573">
      <c r="A65573" s="1">
        <v>7946506.5975</v>
      </c>
      <c r="B65573" s="2">
        <v>65569.0</v>
      </c>
      <c r="C65573" s="2">
        <v>0.908534</v>
      </c>
    </row>
    <row r="65574">
      <c r="A65574" s="1">
        <v>7946507.62875</v>
      </c>
      <c r="B65574" s="2">
        <v>65570.0</v>
      </c>
      <c r="C65574" s="2">
        <v>0.907739</v>
      </c>
    </row>
    <row r="65575">
      <c r="A65575" s="1">
        <v>7946508.66</v>
      </c>
      <c r="B65575" s="2">
        <v>65571.0</v>
      </c>
      <c r="C65575" s="2">
        <v>0.907958</v>
      </c>
    </row>
    <row r="65576">
      <c r="A65576" s="1">
        <v>7946509.69125</v>
      </c>
      <c r="B65576" s="2">
        <v>65572.0</v>
      </c>
      <c r="C65576" s="2">
        <v>0.908685</v>
      </c>
    </row>
    <row r="65577">
      <c r="A65577" s="1">
        <v>7946510.7225</v>
      </c>
      <c r="B65577" s="2">
        <v>65573.0</v>
      </c>
      <c r="C65577" s="2">
        <v>0.908358</v>
      </c>
    </row>
    <row r="65578">
      <c r="A65578" s="1">
        <v>7946511.75375</v>
      </c>
      <c r="B65578" s="2">
        <v>65574.0</v>
      </c>
      <c r="C65578" s="2">
        <v>0.907864</v>
      </c>
    </row>
    <row r="65579">
      <c r="A65579" s="1">
        <v>7946512.785</v>
      </c>
      <c r="B65579" s="2">
        <v>65575.0</v>
      </c>
      <c r="C65579" s="2">
        <v>0.908246</v>
      </c>
    </row>
    <row r="65580">
      <c r="A65580" s="1">
        <v>7946513.831875</v>
      </c>
      <c r="B65580" s="2">
        <v>65576.0</v>
      </c>
      <c r="C65580" s="2">
        <v>0.90808</v>
      </c>
    </row>
    <row r="65581">
      <c r="A65581" s="1">
        <v>7946514.863125</v>
      </c>
      <c r="B65581" s="2">
        <v>65577.0</v>
      </c>
      <c r="C65581" s="2">
        <v>0.908323</v>
      </c>
    </row>
    <row r="65582">
      <c r="A65582" s="1">
        <v>7946515.894375</v>
      </c>
      <c r="B65582" s="2">
        <v>65578.0</v>
      </c>
      <c r="C65582" s="2">
        <v>0.908062</v>
      </c>
    </row>
    <row r="65583">
      <c r="A65583" s="1">
        <v>7946516.925625</v>
      </c>
      <c r="B65583" s="2">
        <v>65579.0</v>
      </c>
      <c r="C65583" s="2">
        <v>0.908162</v>
      </c>
    </row>
    <row r="65584">
      <c r="A65584" s="1">
        <v>7946517.956875</v>
      </c>
      <c r="B65584" s="2">
        <v>65580.0</v>
      </c>
      <c r="C65584" s="2">
        <v>0.908425</v>
      </c>
    </row>
    <row r="65585">
      <c r="A65585" s="1">
        <v>7946519.00375</v>
      </c>
      <c r="B65585" s="2">
        <v>65581.0</v>
      </c>
      <c r="C65585" s="2">
        <v>0.907927</v>
      </c>
    </row>
    <row r="65586">
      <c r="A65586" s="1">
        <v>7946520.035</v>
      </c>
      <c r="B65586" s="2">
        <v>65582.0</v>
      </c>
      <c r="C65586" s="2">
        <v>0.90846</v>
      </c>
    </row>
    <row r="65587">
      <c r="A65587" s="1">
        <v>7946521.06625</v>
      </c>
      <c r="B65587" s="2">
        <v>65583.0</v>
      </c>
      <c r="C65587" s="2">
        <v>0.908159</v>
      </c>
    </row>
    <row r="65588">
      <c r="A65588" s="1">
        <v>7946522.0975</v>
      </c>
      <c r="B65588" s="2">
        <v>65584.0</v>
      </c>
      <c r="C65588" s="2">
        <v>0.908478</v>
      </c>
    </row>
    <row r="65589">
      <c r="A65589" s="1">
        <v>7946523.12875</v>
      </c>
      <c r="B65589" s="2">
        <v>65585.0</v>
      </c>
      <c r="C65589" s="2">
        <v>0.908254</v>
      </c>
    </row>
    <row r="65590">
      <c r="A65590" s="1">
        <v>7946524.16</v>
      </c>
      <c r="B65590" s="2">
        <v>65586.0</v>
      </c>
      <c r="C65590" s="2">
        <v>0.908774</v>
      </c>
    </row>
    <row r="65591">
      <c r="A65591" s="1">
        <v>7946525.19125</v>
      </c>
      <c r="B65591" s="2">
        <v>65587.0</v>
      </c>
      <c r="C65591" s="2">
        <v>0.908029</v>
      </c>
    </row>
    <row r="65592">
      <c r="A65592" s="1">
        <v>7946526.238125</v>
      </c>
      <c r="B65592" s="2">
        <v>65588.0</v>
      </c>
      <c r="C65592" s="2">
        <v>0.908312</v>
      </c>
    </row>
    <row r="65593">
      <c r="A65593" s="1">
        <v>7946527.269375</v>
      </c>
      <c r="B65593" s="2">
        <v>65589.0</v>
      </c>
      <c r="C65593" s="2">
        <v>0.908221</v>
      </c>
    </row>
    <row r="65594">
      <c r="A65594" s="1">
        <v>7946528.300625</v>
      </c>
      <c r="B65594" s="2">
        <v>65590.0</v>
      </c>
      <c r="C65594" s="2">
        <v>0.908858</v>
      </c>
    </row>
    <row r="65595">
      <c r="A65595" s="1">
        <v>7946529.331875</v>
      </c>
      <c r="B65595" s="2">
        <v>65591.0</v>
      </c>
      <c r="C65595" s="2">
        <v>0.907782</v>
      </c>
    </row>
    <row r="65596">
      <c r="A65596" s="1">
        <v>7946530.363125</v>
      </c>
      <c r="B65596" s="2">
        <v>65592.0</v>
      </c>
      <c r="C65596" s="2">
        <v>0.908251</v>
      </c>
    </row>
    <row r="65597">
      <c r="A65597" s="1">
        <v>7946531.394375</v>
      </c>
      <c r="B65597" s="2">
        <v>65593.0</v>
      </c>
      <c r="C65597" s="2">
        <v>0.90808</v>
      </c>
    </row>
    <row r="65598">
      <c r="A65598" s="1">
        <v>7946532.44125</v>
      </c>
      <c r="B65598" s="2">
        <v>65594.0</v>
      </c>
      <c r="C65598" s="2">
        <v>0.907654</v>
      </c>
    </row>
    <row r="65599">
      <c r="A65599" s="1">
        <v>7946533.4725</v>
      </c>
      <c r="B65599" s="2">
        <v>65595.0</v>
      </c>
      <c r="C65599" s="2">
        <v>0.907894</v>
      </c>
    </row>
    <row r="65600">
      <c r="A65600" s="1">
        <v>7946534.50375</v>
      </c>
      <c r="B65600" s="2">
        <v>65596.0</v>
      </c>
      <c r="C65600" s="2">
        <v>0.908835</v>
      </c>
    </row>
    <row r="65601">
      <c r="A65601" s="1">
        <v>7946535.535</v>
      </c>
      <c r="B65601" s="2">
        <v>65597.0</v>
      </c>
      <c r="C65601" s="2">
        <v>0.908422</v>
      </c>
    </row>
    <row r="65602">
      <c r="A65602" s="1">
        <v>7946536.56625</v>
      </c>
      <c r="B65602" s="2">
        <v>65598.0</v>
      </c>
      <c r="C65602" s="2">
        <v>0.908498</v>
      </c>
    </row>
    <row r="65603">
      <c r="A65603" s="1">
        <v>7946537.5975</v>
      </c>
      <c r="B65603" s="2">
        <v>65599.0</v>
      </c>
      <c r="C65603" s="2">
        <v>0.908236</v>
      </c>
    </row>
    <row r="65604">
      <c r="A65604" s="1">
        <v>7946538.644375</v>
      </c>
      <c r="B65604" s="2">
        <v>65600.0</v>
      </c>
      <c r="C65604" s="2">
        <v>0.908017</v>
      </c>
    </row>
    <row r="65605">
      <c r="A65605" s="1">
        <v>7946539.675625</v>
      </c>
      <c r="B65605" s="2">
        <v>65601.0</v>
      </c>
      <c r="C65605" s="2">
        <v>0.908351</v>
      </c>
    </row>
    <row r="65606">
      <c r="A65606" s="1">
        <v>7946540.706875</v>
      </c>
      <c r="B65606" s="2">
        <v>65602.0</v>
      </c>
      <c r="C65606" s="2">
        <v>0.9083</v>
      </c>
    </row>
    <row r="65607">
      <c r="A65607" s="1">
        <v>7946541.738125</v>
      </c>
      <c r="B65607" s="2">
        <v>65603.0</v>
      </c>
      <c r="C65607" s="2">
        <v>0.908106</v>
      </c>
    </row>
    <row r="65608">
      <c r="A65608" s="1">
        <v>7946542.769375</v>
      </c>
      <c r="B65608" s="2">
        <v>65604.0</v>
      </c>
      <c r="C65608" s="2">
        <v>0.908103</v>
      </c>
    </row>
    <row r="65609">
      <c r="A65609" s="1">
        <v>7946543.800625</v>
      </c>
      <c r="B65609" s="2">
        <v>65605.0</v>
      </c>
      <c r="C65609" s="2">
        <v>0.908251</v>
      </c>
    </row>
    <row r="65610">
      <c r="A65610" s="1">
        <v>7946544.831875</v>
      </c>
      <c r="B65610" s="2">
        <v>65606.0</v>
      </c>
      <c r="C65610" s="2">
        <v>0.908687</v>
      </c>
    </row>
    <row r="65611">
      <c r="A65611" s="1">
        <v>7946545.87875</v>
      </c>
      <c r="B65611" s="2">
        <v>65607.0</v>
      </c>
      <c r="C65611" s="2">
        <v>0.908386</v>
      </c>
    </row>
    <row r="65612">
      <c r="A65612" s="1">
        <v>7946546.91</v>
      </c>
      <c r="B65612" s="2">
        <v>65608.0</v>
      </c>
      <c r="C65612" s="2">
        <v>0.908447</v>
      </c>
    </row>
    <row r="65613">
      <c r="A65613" s="1">
        <v>7946547.94125</v>
      </c>
      <c r="B65613" s="2">
        <v>65609.0</v>
      </c>
      <c r="C65613" s="2">
        <v>0.908537</v>
      </c>
    </row>
    <row r="65614">
      <c r="A65614" s="1">
        <v>7946548.9725</v>
      </c>
      <c r="B65614" s="2">
        <v>65610.0</v>
      </c>
      <c r="C65614" s="2">
        <v>0.907853</v>
      </c>
    </row>
    <row r="65615">
      <c r="A65615" s="1">
        <v>7946550.00375</v>
      </c>
      <c r="B65615" s="2">
        <v>65611.0</v>
      </c>
      <c r="C65615" s="2">
        <v>0.908085</v>
      </c>
    </row>
    <row r="65616">
      <c r="A65616" s="1">
        <v>7946551.035</v>
      </c>
      <c r="B65616" s="2">
        <v>65612.0</v>
      </c>
      <c r="C65616" s="2">
        <v>0.907935</v>
      </c>
    </row>
    <row r="65617">
      <c r="A65617" s="1">
        <v>7946552.06625</v>
      </c>
      <c r="B65617" s="2">
        <v>65613.0</v>
      </c>
      <c r="C65617" s="2">
        <v>0.908052</v>
      </c>
    </row>
    <row r="65618">
      <c r="A65618" s="1">
        <v>7946553.0975</v>
      </c>
      <c r="B65618" s="2">
        <v>65614.0</v>
      </c>
      <c r="C65618" s="2">
        <v>0.908254</v>
      </c>
    </row>
    <row r="65619">
      <c r="A65619" s="1">
        <v>7946554.144375</v>
      </c>
      <c r="B65619" s="2">
        <v>65615.0</v>
      </c>
      <c r="C65619" s="2">
        <v>0.908297</v>
      </c>
    </row>
    <row r="65620">
      <c r="A65620" s="1">
        <v>7946555.175625</v>
      </c>
      <c r="B65620" s="2">
        <v>65616.0</v>
      </c>
      <c r="C65620" s="2">
        <v>0.907948</v>
      </c>
    </row>
    <row r="65621">
      <c r="A65621" s="1">
        <v>7946556.206875</v>
      </c>
      <c r="B65621" s="2">
        <v>65617.0</v>
      </c>
      <c r="C65621" s="2">
        <v>0.90818</v>
      </c>
    </row>
    <row r="65622">
      <c r="A65622" s="1">
        <v>7946557.238125</v>
      </c>
      <c r="B65622" s="2">
        <v>65618.0</v>
      </c>
      <c r="C65622" s="2">
        <v>0.907731</v>
      </c>
    </row>
    <row r="65623">
      <c r="A65623" s="1">
        <v>7946558.269375</v>
      </c>
      <c r="B65623" s="2">
        <v>65619.0</v>
      </c>
      <c r="C65623" s="2">
        <v>0.908481</v>
      </c>
    </row>
    <row r="65624">
      <c r="A65624" s="1">
        <v>7946559.300625</v>
      </c>
      <c r="B65624" s="2">
        <v>65620.0</v>
      </c>
      <c r="C65624" s="2">
        <v>0.90847</v>
      </c>
    </row>
    <row r="65625">
      <c r="A65625" s="1">
        <v>7946560.3475</v>
      </c>
      <c r="B65625" s="2">
        <v>65621.0</v>
      </c>
      <c r="C65625" s="2">
        <v>0.908644</v>
      </c>
    </row>
    <row r="65626">
      <c r="A65626" s="1">
        <v>7946561.37875</v>
      </c>
      <c r="B65626" s="2">
        <v>65622.0</v>
      </c>
      <c r="C65626" s="2">
        <v>0.908481</v>
      </c>
    </row>
    <row r="65627">
      <c r="A65627" s="1">
        <v>7946562.41</v>
      </c>
      <c r="B65627" s="2">
        <v>65623.0</v>
      </c>
      <c r="C65627" s="2">
        <v>0.908447</v>
      </c>
    </row>
    <row r="65628">
      <c r="A65628" s="1">
        <v>7946563.44125</v>
      </c>
      <c r="B65628" s="2">
        <v>65624.0</v>
      </c>
      <c r="C65628" s="2">
        <v>0.908167</v>
      </c>
    </row>
    <row r="65629">
      <c r="A65629" s="1">
        <v>7946564.4725</v>
      </c>
      <c r="B65629" s="2">
        <v>65625.0</v>
      </c>
      <c r="C65629" s="2">
        <v>0.908389</v>
      </c>
    </row>
    <row r="65630">
      <c r="A65630" s="1">
        <v>7946565.50375</v>
      </c>
      <c r="B65630" s="2">
        <v>65626.0</v>
      </c>
      <c r="C65630" s="2">
        <v>0.908106</v>
      </c>
    </row>
    <row r="65631">
      <c r="A65631" s="1">
        <v>7946566.535</v>
      </c>
      <c r="B65631" s="2">
        <v>65627.0</v>
      </c>
      <c r="C65631" s="2">
        <v>0.908075</v>
      </c>
    </row>
    <row r="65632">
      <c r="A65632" s="1">
        <v>7946567.56625</v>
      </c>
      <c r="B65632" s="2">
        <v>65628.0</v>
      </c>
      <c r="C65632" s="2">
        <v>0.908045</v>
      </c>
    </row>
    <row r="65633">
      <c r="A65633" s="1">
        <v>7946568.613125</v>
      </c>
      <c r="B65633" s="2">
        <v>65629.0</v>
      </c>
      <c r="C65633" s="2">
        <v>0.908458</v>
      </c>
    </row>
    <row r="65634">
      <c r="A65634" s="1">
        <v>7946569.644375</v>
      </c>
      <c r="B65634" s="2">
        <v>65630.0</v>
      </c>
      <c r="C65634" s="2">
        <v>0.908073</v>
      </c>
    </row>
    <row r="65635">
      <c r="A65635" s="1">
        <v>7946570.675625</v>
      </c>
      <c r="B65635" s="2">
        <v>65631.0</v>
      </c>
      <c r="C65635" s="2">
        <v>0.908465</v>
      </c>
    </row>
    <row r="65636">
      <c r="A65636" s="1">
        <v>7946571.706875</v>
      </c>
      <c r="B65636" s="2">
        <v>65632.0</v>
      </c>
      <c r="C65636" s="2">
        <v>0.908236</v>
      </c>
    </row>
    <row r="65637">
      <c r="A65637" s="1">
        <v>7946572.738125</v>
      </c>
      <c r="B65637" s="2">
        <v>65633.0</v>
      </c>
      <c r="C65637" s="2">
        <v>0.908111</v>
      </c>
    </row>
    <row r="65638">
      <c r="A65638" s="1">
        <v>7946573.769375</v>
      </c>
      <c r="B65638" s="2">
        <v>65634.0</v>
      </c>
      <c r="C65638" s="2">
        <v>0.908649</v>
      </c>
    </row>
    <row r="65639">
      <c r="A65639" s="1">
        <v>7946574.81625</v>
      </c>
      <c r="B65639" s="2">
        <v>65635.0</v>
      </c>
      <c r="C65639" s="2">
        <v>0.908315</v>
      </c>
    </row>
    <row r="65640">
      <c r="A65640" s="1">
        <v>7946575.8475</v>
      </c>
      <c r="B65640" s="2">
        <v>65636.0</v>
      </c>
      <c r="C65640" s="2">
        <v>0.907922</v>
      </c>
    </row>
    <row r="65641">
      <c r="A65641" s="1">
        <v>7946576.87875</v>
      </c>
      <c r="B65641" s="2">
        <v>65637.0</v>
      </c>
      <c r="C65641" s="2">
        <v>0.907935</v>
      </c>
    </row>
    <row r="65642">
      <c r="A65642" s="1">
        <v>7946577.91</v>
      </c>
      <c r="B65642" s="2">
        <v>65638.0</v>
      </c>
      <c r="C65642" s="2">
        <v>0.907886</v>
      </c>
    </row>
    <row r="65643">
      <c r="A65643" s="1">
        <v>7946578.94125</v>
      </c>
      <c r="B65643" s="2">
        <v>65639.0</v>
      </c>
      <c r="C65643" s="2">
        <v>0.907767</v>
      </c>
    </row>
    <row r="65644">
      <c r="A65644" s="1">
        <v>7946579.9725</v>
      </c>
      <c r="B65644" s="2">
        <v>65640.0</v>
      </c>
      <c r="C65644" s="2">
        <v>0.907884</v>
      </c>
    </row>
    <row r="65645">
      <c r="A65645" s="1">
        <v>7946581.00375</v>
      </c>
      <c r="B65645" s="2">
        <v>65641.0</v>
      </c>
      <c r="C65645" s="2">
        <v>0.907856</v>
      </c>
    </row>
    <row r="65646">
      <c r="A65646" s="1">
        <v>7946582.035</v>
      </c>
      <c r="B65646" s="2">
        <v>65642.0</v>
      </c>
      <c r="C65646" s="2">
        <v>0.908221</v>
      </c>
    </row>
    <row r="65647">
      <c r="A65647" s="1">
        <v>7946583.06625</v>
      </c>
      <c r="B65647" s="2">
        <v>65643.0</v>
      </c>
      <c r="C65647" s="2">
        <v>0.908106</v>
      </c>
    </row>
    <row r="65648">
      <c r="A65648" s="1">
        <v>7946584.0975</v>
      </c>
      <c r="B65648" s="2">
        <v>65644.0</v>
      </c>
      <c r="C65648" s="2">
        <v>0.908549</v>
      </c>
    </row>
    <row r="65649">
      <c r="A65649" s="1">
        <v>7946585.144375</v>
      </c>
      <c r="B65649" s="2">
        <v>65645.0</v>
      </c>
      <c r="C65649" s="2">
        <v>0.908621</v>
      </c>
    </row>
    <row r="65650">
      <c r="A65650" s="1">
        <v>7946586.175625</v>
      </c>
      <c r="B65650" s="2">
        <v>65646.0</v>
      </c>
      <c r="C65650" s="2">
        <v>0.907886</v>
      </c>
    </row>
    <row r="65651">
      <c r="A65651" s="1">
        <v>7946587.206875</v>
      </c>
      <c r="B65651" s="2">
        <v>65647.0</v>
      </c>
      <c r="C65651" s="2">
        <v>0.908654</v>
      </c>
    </row>
    <row r="65652">
      <c r="A65652" s="1">
        <v>7946588.238125</v>
      </c>
      <c r="B65652" s="2">
        <v>65648.0</v>
      </c>
      <c r="C65652" s="2">
        <v>0.908402</v>
      </c>
    </row>
    <row r="65653">
      <c r="A65653" s="1">
        <v>7946589.269375</v>
      </c>
      <c r="B65653" s="2">
        <v>65649.0</v>
      </c>
      <c r="C65653" s="2">
        <v>0.90821</v>
      </c>
    </row>
    <row r="65654">
      <c r="A65654" s="1">
        <v>7946590.300625</v>
      </c>
      <c r="B65654" s="2">
        <v>65650.0</v>
      </c>
      <c r="C65654" s="2">
        <v>0.908073</v>
      </c>
    </row>
    <row r="65655">
      <c r="A65655" s="1">
        <v>7946591.3475</v>
      </c>
      <c r="B65655" s="2">
        <v>65651.0</v>
      </c>
      <c r="C65655" s="2">
        <v>0.908618</v>
      </c>
    </row>
    <row r="65656">
      <c r="A65656" s="1">
        <v>7946592.37875</v>
      </c>
      <c r="B65656" s="2">
        <v>65652.0</v>
      </c>
      <c r="C65656" s="2">
        <v>0.907963</v>
      </c>
    </row>
    <row r="65657">
      <c r="A65657" s="1">
        <v>7946593.41</v>
      </c>
      <c r="B65657" s="2">
        <v>65653.0</v>
      </c>
      <c r="C65657" s="2">
        <v>0.9086</v>
      </c>
    </row>
    <row r="65658">
      <c r="A65658" s="1">
        <v>7946594.44125</v>
      </c>
      <c r="B65658" s="2">
        <v>65654.0</v>
      </c>
      <c r="C65658" s="2">
        <v>0.907611</v>
      </c>
    </row>
    <row r="65659">
      <c r="A65659" s="1">
        <v>7946595.4725</v>
      </c>
      <c r="B65659" s="2">
        <v>65655.0</v>
      </c>
      <c r="C65659" s="2">
        <v>0.907943</v>
      </c>
    </row>
    <row r="65660">
      <c r="A65660" s="1">
        <v>7946596.50375</v>
      </c>
      <c r="B65660" s="2">
        <v>65656.0</v>
      </c>
      <c r="C65660" s="2">
        <v>0.90794</v>
      </c>
    </row>
    <row r="65661">
      <c r="A65661" s="1">
        <v>7946597.550625</v>
      </c>
      <c r="B65661" s="2">
        <v>65657.0</v>
      </c>
      <c r="C65661" s="2">
        <v>0.90844</v>
      </c>
    </row>
    <row r="65662">
      <c r="A65662" s="1">
        <v>7946598.581875</v>
      </c>
      <c r="B65662" s="2">
        <v>65658.0</v>
      </c>
      <c r="C65662" s="2">
        <v>0.908374</v>
      </c>
    </row>
    <row r="65663">
      <c r="A65663" s="1">
        <v>7946599.613125</v>
      </c>
      <c r="B65663" s="2">
        <v>65659.0</v>
      </c>
      <c r="C65663" s="2">
        <v>0.908065</v>
      </c>
    </row>
    <row r="65664">
      <c r="A65664" s="1">
        <v>7946600.644375</v>
      </c>
      <c r="B65664" s="2">
        <v>65660.0</v>
      </c>
      <c r="C65664" s="2">
        <v>0.908162</v>
      </c>
    </row>
    <row r="65665">
      <c r="A65665" s="1">
        <v>7946601.69125</v>
      </c>
      <c r="B65665" s="2">
        <v>65661.0</v>
      </c>
      <c r="C65665" s="2">
        <v>0.908468</v>
      </c>
    </row>
    <row r="65666">
      <c r="A65666" s="1">
        <v>7946602.7225</v>
      </c>
      <c r="B65666" s="2">
        <v>65662.0</v>
      </c>
      <c r="C65666" s="2">
        <v>0.907958</v>
      </c>
    </row>
    <row r="65667">
      <c r="A65667" s="1">
        <v>7946603.75375</v>
      </c>
      <c r="B65667" s="2">
        <v>65663.0</v>
      </c>
      <c r="C65667" s="2">
        <v>0.90873</v>
      </c>
    </row>
    <row r="65668">
      <c r="A65668" s="1">
        <v>7946604.785</v>
      </c>
      <c r="B65668" s="2">
        <v>65664.0</v>
      </c>
      <c r="C65668" s="2">
        <v>0.908351</v>
      </c>
    </row>
    <row r="65669">
      <c r="A65669" s="1">
        <v>7946605.81625</v>
      </c>
      <c r="B65669" s="2">
        <v>65665.0</v>
      </c>
      <c r="C65669" s="2">
        <v>0.908045</v>
      </c>
    </row>
    <row r="65670">
      <c r="A65670" s="1">
        <v>7946606.8475</v>
      </c>
      <c r="B65670" s="2">
        <v>65666.0</v>
      </c>
      <c r="C65670" s="2">
        <v>0.907869</v>
      </c>
    </row>
    <row r="65671">
      <c r="A65671" s="1">
        <v>7946607.87875</v>
      </c>
      <c r="B65671" s="2">
        <v>65667.0</v>
      </c>
      <c r="C65671" s="2">
        <v>0.908134</v>
      </c>
    </row>
    <row r="65672">
      <c r="A65672" s="1">
        <v>7946608.925625</v>
      </c>
      <c r="B65672" s="2">
        <v>65668.0</v>
      </c>
      <c r="C65672" s="2">
        <v>0.908175</v>
      </c>
    </row>
    <row r="65673">
      <c r="A65673" s="1">
        <v>7946609.956875</v>
      </c>
      <c r="B65673" s="2">
        <v>65669.0</v>
      </c>
      <c r="C65673" s="2">
        <v>0.908526</v>
      </c>
    </row>
    <row r="65674">
      <c r="A65674" s="1">
        <v>7946610.988125</v>
      </c>
      <c r="B65674" s="2">
        <v>65670.0</v>
      </c>
      <c r="C65674" s="2">
        <v>0.908307</v>
      </c>
    </row>
    <row r="65675">
      <c r="A65675" s="1">
        <v>7946612.019375</v>
      </c>
      <c r="B65675" s="2">
        <v>65671.0</v>
      </c>
      <c r="C65675" s="2">
        <v>0.908039</v>
      </c>
    </row>
    <row r="65676">
      <c r="A65676" s="1">
        <v>7946613.050625</v>
      </c>
      <c r="B65676" s="2">
        <v>65672.0</v>
      </c>
      <c r="C65676" s="2">
        <v>0.908159</v>
      </c>
    </row>
    <row r="65677">
      <c r="A65677" s="1">
        <v>7946614.081875</v>
      </c>
      <c r="B65677" s="2">
        <v>65673.0</v>
      </c>
      <c r="C65677" s="2">
        <v>0.90805</v>
      </c>
    </row>
    <row r="65678">
      <c r="A65678" s="1">
        <v>7946615.113125</v>
      </c>
      <c r="B65678" s="2">
        <v>65674.0</v>
      </c>
      <c r="C65678" s="2">
        <v>0.908141</v>
      </c>
    </row>
    <row r="65679">
      <c r="A65679" s="1">
        <v>7946616.16</v>
      </c>
      <c r="B65679" s="2">
        <v>65675.0</v>
      </c>
      <c r="C65679" s="2">
        <v>0.908213</v>
      </c>
    </row>
    <row r="65680">
      <c r="A65680" s="1">
        <v>7946617.19125</v>
      </c>
      <c r="B65680" s="2">
        <v>65676.0</v>
      </c>
      <c r="C65680" s="2">
        <v>0.9078</v>
      </c>
    </row>
    <row r="65681">
      <c r="A65681" s="1">
        <v>7946618.2225</v>
      </c>
      <c r="B65681" s="2">
        <v>65677.0</v>
      </c>
      <c r="C65681" s="2">
        <v>0.908256</v>
      </c>
    </row>
    <row r="65682">
      <c r="A65682" s="1">
        <v>7946619.25375</v>
      </c>
      <c r="B65682" s="2">
        <v>65678.0</v>
      </c>
      <c r="C65682" s="2">
        <v>0.90834</v>
      </c>
    </row>
    <row r="65683">
      <c r="A65683" s="1">
        <v>7946620.285</v>
      </c>
      <c r="B65683" s="2">
        <v>65679.0</v>
      </c>
      <c r="C65683" s="2">
        <v>0.908098</v>
      </c>
    </row>
    <row r="65684">
      <c r="A65684" s="1">
        <v>7946621.31625</v>
      </c>
      <c r="B65684" s="2">
        <v>65680.0</v>
      </c>
      <c r="C65684" s="2">
        <v>0.908363</v>
      </c>
    </row>
    <row r="65685">
      <c r="A65685" s="1">
        <v>7946622.363125</v>
      </c>
      <c r="B65685" s="2">
        <v>65681.0</v>
      </c>
      <c r="C65685" s="2">
        <v>0.907976</v>
      </c>
    </row>
    <row r="65686">
      <c r="A65686" s="1">
        <v>7946623.394375</v>
      </c>
      <c r="B65686" s="2">
        <v>65682.0</v>
      </c>
      <c r="C65686" s="2">
        <v>0.908384</v>
      </c>
    </row>
    <row r="65687">
      <c r="A65687" s="1">
        <v>7946624.425625</v>
      </c>
      <c r="B65687" s="2">
        <v>65683.0</v>
      </c>
      <c r="C65687" s="2">
        <v>0.908654</v>
      </c>
    </row>
    <row r="65688">
      <c r="A65688" s="1">
        <v>7946625.456875</v>
      </c>
      <c r="B65688" s="2">
        <v>65684.0</v>
      </c>
      <c r="C65688" s="2">
        <v>0.908017</v>
      </c>
    </row>
    <row r="65689">
      <c r="A65689" s="1">
        <v>7946626.488125</v>
      </c>
      <c r="B65689" s="2">
        <v>65685.0</v>
      </c>
      <c r="C65689" s="2">
        <v>0.907621</v>
      </c>
    </row>
    <row r="65690">
      <c r="A65690" s="1">
        <v>7946627.519375</v>
      </c>
      <c r="B65690" s="2">
        <v>65686.0</v>
      </c>
      <c r="C65690" s="2">
        <v>0.908988</v>
      </c>
    </row>
    <row r="65691">
      <c r="A65691" s="1">
        <v>7946628.550625</v>
      </c>
      <c r="B65691" s="2">
        <v>65687.0</v>
      </c>
      <c r="C65691" s="2">
        <v>0.908096</v>
      </c>
    </row>
    <row r="65692">
      <c r="A65692" s="1">
        <v>7946629.581875</v>
      </c>
      <c r="B65692" s="2">
        <v>65688.0</v>
      </c>
      <c r="C65692" s="2">
        <v>0.908425</v>
      </c>
    </row>
    <row r="65693">
      <c r="A65693" s="1">
        <v>7946630.62875</v>
      </c>
      <c r="B65693" s="2">
        <v>65689.0</v>
      </c>
      <c r="C65693" s="2">
        <v>0.908011</v>
      </c>
    </row>
    <row r="65694">
      <c r="A65694" s="1">
        <v>7946631.66</v>
      </c>
      <c r="B65694" s="2">
        <v>65690.0</v>
      </c>
      <c r="C65694" s="2">
        <v>0.908269</v>
      </c>
    </row>
    <row r="65695">
      <c r="A65695" s="1">
        <v>7946632.69125</v>
      </c>
      <c r="B65695" s="2">
        <v>65691.0</v>
      </c>
      <c r="C65695" s="2">
        <v>0.908644</v>
      </c>
    </row>
    <row r="65696">
      <c r="A65696" s="1">
        <v>7946633.7225</v>
      </c>
      <c r="B65696" s="2">
        <v>65692.0</v>
      </c>
      <c r="C65696" s="2">
        <v>0.908478</v>
      </c>
    </row>
    <row r="65697">
      <c r="A65697" s="1">
        <v>7946634.75375</v>
      </c>
      <c r="B65697" s="2">
        <v>65693.0</v>
      </c>
      <c r="C65697" s="2">
        <v>0.908062</v>
      </c>
    </row>
    <row r="65698">
      <c r="A65698" s="1">
        <v>7946635.800625</v>
      </c>
      <c r="B65698" s="2">
        <v>65694.0</v>
      </c>
      <c r="C65698" s="2">
        <v>0.908098</v>
      </c>
    </row>
    <row r="65699">
      <c r="A65699" s="1">
        <v>7946636.831875</v>
      </c>
      <c r="B65699" s="2">
        <v>65695.0</v>
      </c>
      <c r="C65699" s="2">
        <v>0.908588</v>
      </c>
    </row>
    <row r="65700">
      <c r="A65700" s="1">
        <v>7946637.863125</v>
      </c>
      <c r="B65700" s="2">
        <v>65696.0</v>
      </c>
      <c r="C65700" s="2">
        <v>0.908728</v>
      </c>
    </row>
    <row r="65701">
      <c r="A65701" s="1">
        <v>7946638.894375</v>
      </c>
      <c r="B65701" s="2">
        <v>65697.0</v>
      </c>
      <c r="C65701" s="2">
        <v>0.90817</v>
      </c>
    </row>
    <row r="65702">
      <c r="A65702" s="1">
        <v>7946639.925625</v>
      </c>
      <c r="B65702" s="2">
        <v>65698.0</v>
      </c>
      <c r="C65702" s="2">
        <v>0.907318</v>
      </c>
    </row>
    <row r="65703">
      <c r="A65703" s="1">
        <v>7946640.956875</v>
      </c>
      <c r="B65703" s="2">
        <v>65699.0</v>
      </c>
      <c r="C65703" s="2">
        <v>0.908269</v>
      </c>
    </row>
    <row r="65704">
      <c r="A65704" s="1">
        <v>7946642.00375</v>
      </c>
      <c r="B65704" s="2">
        <v>65700.0</v>
      </c>
      <c r="C65704" s="2">
        <v>0.908715</v>
      </c>
    </row>
    <row r="65705">
      <c r="A65705" s="1">
        <v>7946643.035</v>
      </c>
      <c r="B65705" s="2">
        <v>65701.0</v>
      </c>
      <c r="C65705" s="2">
        <v>0.907588</v>
      </c>
    </row>
    <row r="65706">
      <c r="A65706" s="1">
        <v>7946644.06625</v>
      </c>
      <c r="B65706" s="2">
        <v>65702.0</v>
      </c>
      <c r="C65706" s="2">
        <v>0.908096</v>
      </c>
    </row>
    <row r="65707">
      <c r="A65707" s="1">
        <v>7946645.0975</v>
      </c>
      <c r="B65707" s="2">
        <v>65703.0</v>
      </c>
      <c r="C65707" s="2">
        <v>0.907507</v>
      </c>
    </row>
    <row r="65708">
      <c r="A65708" s="1">
        <v>7946646.12875</v>
      </c>
      <c r="B65708" s="2">
        <v>65704.0</v>
      </c>
      <c r="C65708" s="2">
        <v>0.908376</v>
      </c>
    </row>
    <row r="65709">
      <c r="A65709" s="1">
        <v>7946647.16</v>
      </c>
      <c r="B65709" s="2">
        <v>65705.0</v>
      </c>
      <c r="C65709" s="2">
        <v>0.908124</v>
      </c>
    </row>
    <row r="65710">
      <c r="A65710" s="1">
        <v>7946648.206875</v>
      </c>
      <c r="B65710" s="2">
        <v>65706.0</v>
      </c>
      <c r="C65710" s="2">
        <v>0.908022</v>
      </c>
    </row>
    <row r="65711">
      <c r="A65711" s="1">
        <v>7946649.238125</v>
      </c>
      <c r="B65711" s="2">
        <v>65707.0</v>
      </c>
      <c r="C65711" s="2">
        <v>0.908404</v>
      </c>
    </row>
    <row r="65712">
      <c r="A65712" s="1">
        <v>7946650.269375</v>
      </c>
      <c r="B65712" s="2">
        <v>65708.0</v>
      </c>
      <c r="C65712" s="2">
        <v>0.908534</v>
      </c>
    </row>
    <row r="65713">
      <c r="A65713" s="1">
        <v>7946651.300625</v>
      </c>
      <c r="B65713" s="2">
        <v>65709.0</v>
      </c>
      <c r="C65713" s="2">
        <v>0.908047</v>
      </c>
    </row>
    <row r="65714">
      <c r="A65714" s="1">
        <v>7946652.331875</v>
      </c>
      <c r="B65714" s="2">
        <v>65710.0</v>
      </c>
      <c r="C65714" s="2">
        <v>0.908185</v>
      </c>
    </row>
    <row r="65715">
      <c r="A65715" s="1">
        <v>7946653.363125</v>
      </c>
      <c r="B65715" s="2">
        <v>65711.0</v>
      </c>
      <c r="C65715" s="2">
        <v>0.908435</v>
      </c>
    </row>
    <row r="65716">
      <c r="A65716" s="1">
        <v>7946654.394375</v>
      </c>
      <c r="B65716" s="2">
        <v>65712.0</v>
      </c>
      <c r="C65716" s="2">
        <v>0.908725</v>
      </c>
    </row>
    <row r="65717">
      <c r="A65717" s="1">
        <v>7946655.44125</v>
      </c>
      <c r="B65717" s="2">
        <v>65713.0</v>
      </c>
      <c r="C65717" s="2">
        <v>0.9087</v>
      </c>
    </row>
    <row r="65718">
      <c r="A65718" s="1">
        <v>7946656.4725</v>
      </c>
      <c r="B65718" s="2">
        <v>65714.0</v>
      </c>
      <c r="C65718" s="2">
        <v>0.908417</v>
      </c>
    </row>
    <row r="65719">
      <c r="A65719" s="1">
        <v>7946657.50375</v>
      </c>
      <c r="B65719" s="2">
        <v>65715.0</v>
      </c>
      <c r="C65719" s="2">
        <v>0.908279</v>
      </c>
    </row>
    <row r="65720">
      <c r="A65720" s="1">
        <v>7946658.535</v>
      </c>
      <c r="B65720" s="2">
        <v>65716.0</v>
      </c>
      <c r="C65720" s="2">
        <v>0.907881</v>
      </c>
    </row>
    <row r="65721">
      <c r="A65721" s="1">
        <v>7946659.56625</v>
      </c>
      <c r="B65721" s="2">
        <v>65717.0</v>
      </c>
      <c r="C65721" s="2">
        <v>0.908154</v>
      </c>
    </row>
    <row r="65722">
      <c r="A65722" s="1">
        <v>7946660.613125</v>
      </c>
      <c r="B65722" s="2">
        <v>65718.0</v>
      </c>
      <c r="C65722" s="2">
        <v>0.908468</v>
      </c>
    </row>
    <row r="65723">
      <c r="A65723" s="1">
        <v>7946661.644375</v>
      </c>
      <c r="B65723" s="2">
        <v>65719.0</v>
      </c>
      <c r="C65723" s="2">
        <v>0.908636</v>
      </c>
    </row>
    <row r="65724">
      <c r="A65724" s="1">
        <v>7946662.675625</v>
      </c>
      <c r="B65724" s="2">
        <v>65720.0</v>
      </c>
      <c r="C65724" s="2">
        <v>0.908154</v>
      </c>
    </row>
    <row r="65725">
      <c r="A65725" s="1">
        <v>7946663.706875</v>
      </c>
      <c r="B65725" s="2">
        <v>65721.0</v>
      </c>
      <c r="C65725" s="2">
        <v>0.907981</v>
      </c>
    </row>
    <row r="65726">
      <c r="A65726" s="1">
        <v>7946664.738125</v>
      </c>
      <c r="B65726" s="2">
        <v>65722.0</v>
      </c>
      <c r="C65726" s="2">
        <v>0.908827</v>
      </c>
    </row>
    <row r="65727">
      <c r="A65727" s="1">
        <v>7946665.769375</v>
      </c>
      <c r="B65727" s="2">
        <v>65723.0</v>
      </c>
      <c r="C65727" s="2">
        <v>0.90779</v>
      </c>
    </row>
    <row r="65728">
      <c r="A65728" s="1">
        <v>7946666.81625</v>
      </c>
      <c r="B65728" s="2">
        <v>65724.0</v>
      </c>
      <c r="C65728" s="2">
        <v>0.908039</v>
      </c>
    </row>
    <row r="65729">
      <c r="A65729" s="1">
        <v>7946667.8475</v>
      </c>
      <c r="B65729" s="2">
        <v>65725.0</v>
      </c>
      <c r="C65729" s="2">
        <v>0.908529</v>
      </c>
    </row>
    <row r="65730">
      <c r="A65730" s="1">
        <v>7946668.87875</v>
      </c>
      <c r="B65730" s="2">
        <v>65726.0</v>
      </c>
      <c r="C65730" s="2">
        <v>0.908534</v>
      </c>
    </row>
    <row r="65731">
      <c r="A65731" s="1">
        <v>7946669.91</v>
      </c>
      <c r="B65731" s="2">
        <v>65727.0</v>
      </c>
      <c r="C65731" s="2">
        <v>0.907841</v>
      </c>
    </row>
    <row r="65732">
      <c r="A65732" s="1">
        <v>7946670.94125</v>
      </c>
      <c r="B65732" s="2">
        <v>65728.0</v>
      </c>
      <c r="C65732" s="2">
        <v>0.908488</v>
      </c>
    </row>
    <row r="65733">
      <c r="A65733" s="1">
        <v>7946671.9725</v>
      </c>
      <c r="B65733" s="2">
        <v>65729.0</v>
      </c>
      <c r="C65733" s="2">
        <v>0.908504</v>
      </c>
    </row>
    <row r="65734">
      <c r="A65734" s="1">
        <v>7946673.019375</v>
      </c>
      <c r="B65734" s="2">
        <v>65730.0</v>
      </c>
      <c r="C65734" s="2">
        <v>0.908476</v>
      </c>
    </row>
    <row r="65735">
      <c r="A65735" s="1">
        <v>7946674.050625</v>
      </c>
      <c r="B65735" s="2">
        <v>65731.0</v>
      </c>
      <c r="C65735" s="2">
        <v>0.90809</v>
      </c>
    </row>
    <row r="65736">
      <c r="A65736" s="1">
        <v>7946675.081875</v>
      </c>
      <c r="B65736" s="2">
        <v>65732.0</v>
      </c>
      <c r="C65736" s="2">
        <v>0.908282</v>
      </c>
    </row>
    <row r="65737">
      <c r="A65737" s="1">
        <v>7946676.113125</v>
      </c>
      <c r="B65737" s="2">
        <v>65733.0</v>
      </c>
      <c r="C65737" s="2">
        <v>0.908062</v>
      </c>
    </row>
    <row r="65738">
      <c r="A65738" s="1">
        <v>7946677.144375</v>
      </c>
      <c r="B65738" s="2">
        <v>65734.0</v>
      </c>
      <c r="C65738" s="2">
        <v>0.908557</v>
      </c>
    </row>
    <row r="65739">
      <c r="A65739" s="1">
        <v>7946678.175625</v>
      </c>
      <c r="B65739" s="2">
        <v>65735.0</v>
      </c>
      <c r="C65739" s="2">
        <v>0.908126</v>
      </c>
    </row>
    <row r="65740">
      <c r="A65740" s="1">
        <v>7946679.206875</v>
      </c>
      <c r="B65740" s="2">
        <v>65736.0</v>
      </c>
      <c r="C65740" s="2">
        <v>0.908572</v>
      </c>
    </row>
    <row r="65741">
      <c r="A65741" s="1">
        <v>7946680.238125</v>
      </c>
      <c r="B65741" s="2">
        <v>65737.0</v>
      </c>
      <c r="C65741" s="2">
        <v>0.907925</v>
      </c>
    </row>
    <row r="65742">
      <c r="A65742" s="1">
        <v>7946681.285</v>
      </c>
      <c r="B65742" s="2">
        <v>65738.0</v>
      </c>
      <c r="C65742" s="2">
        <v>0.908787</v>
      </c>
    </row>
    <row r="65743">
      <c r="A65743" s="1">
        <v>7946682.31625</v>
      </c>
      <c r="B65743" s="2">
        <v>65739.0</v>
      </c>
      <c r="C65743" s="2">
        <v>0.908756</v>
      </c>
    </row>
    <row r="65744">
      <c r="A65744" s="1">
        <v>7946683.3475</v>
      </c>
      <c r="B65744" s="2">
        <v>65740.0</v>
      </c>
      <c r="C65744" s="2">
        <v>0.908532</v>
      </c>
    </row>
    <row r="65745">
      <c r="A65745" s="1">
        <v>7946684.37875</v>
      </c>
      <c r="B65745" s="2">
        <v>65741.0</v>
      </c>
      <c r="C65745" s="2">
        <v>0.90871</v>
      </c>
    </row>
    <row r="65746">
      <c r="A65746" s="1">
        <v>7946685.41</v>
      </c>
      <c r="B65746" s="2">
        <v>65742.0</v>
      </c>
      <c r="C65746" s="2">
        <v>0.907828</v>
      </c>
    </row>
    <row r="65747">
      <c r="A65747" s="1">
        <v>7946686.44125</v>
      </c>
      <c r="B65747" s="2">
        <v>65743.0</v>
      </c>
      <c r="C65747" s="2">
        <v>0.908246</v>
      </c>
    </row>
    <row r="65748">
      <c r="A65748" s="1">
        <v>7946687.488125</v>
      </c>
      <c r="B65748" s="2">
        <v>65744.0</v>
      </c>
      <c r="C65748" s="2">
        <v>0.908266</v>
      </c>
    </row>
    <row r="65749">
      <c r="A65749" s="1">
        <v>7946688.519375</v>
      </c>
      <c r="B65749" s="2">
        <v>65745.0</v>
      </c>
      <c r="C65749" s="2">
        <v>0.908231</v>
      </c>
    </row>
    <row r="65750">
      <c r="A65750" s="1">
        <v>7946689.550625</v>
      </c>
      <c r="B65750" s="2">
        <v>65746.0</v>
      </c>
      <c r="C65750" s="2">
        <v>0.908363</v>
      </c>
    </row>
    <row r="65751">
      <c r="A65751" s="1">
        <v>7946690.581875</v>
      </c>
      <c r="B65751" s="2">
        <v>65747.0</v>
      </c>
      <c r="C65751" s="2">
        <v>0.90781</v>
      </c>
    </row>
    <row r="65752">
      <c r="A65752" s="1">
        <v>7946691.62875</v>
      </c>
      <c r="B65752" s="2">
        <v>65748.0</v>
      </c>
      <c r="C65752" s="2">
        <v>0.907835</v>
      </c>
    </row>
    <row r="65753">
      <c r="A65753" s="1">
        <v>7946692.66</v>
      </c>
      <c r="B65753" s="2">
        <v>65749.0</v>
      </c>
      <c r="C65753" s="2">
        <v>0.907988</v>
      </c>
    </row>
    <row r="65754">
      <c r="A65754" s="1">
        <v>7946693.69125</v>
      </c>
      <c r="B65754" s="2">
        <v>65750.0</v>
      </c>
      <c r="C65754" s="2">
        <v>0.909014</v>
      </c>
    </row>
    <row r="65755">
      <c r="A65755" s="1">
        <v>7946694.7225</v>
      </c>
      <c r="B65755" s="2">
        <v>65751.0</v>
      </c>
      <c r="C65755" s="2">
        <v>0.908361</v>
      </c>
    </row>
    <row r="65756">
      <c r="A65756" s="1">
        <v>7946695.75375</v>
      </c>
      <c r="B65756" s="2">
        <v>65752.0</v>
      </c>
      <c r="C65756" s="2">
        <v>0.908498</v>
      </c>
    </row>
    <row r="65757">
      <c r="A65757" s="1">
        <v>7946696.785</v>
      </c>
      <c r="B65757" s="2">
        <v>65753.0</v>
      </c>
      <c r="C65757" s="2">
        <v>0.908432</v>
      </c>
    </row>
    <row r="65758">
      <c r="A65758" s="1">
        <v>7946697.81625</v>
      </c>
      <c r="B65758" s="2">
        <v>65754.0</v>
      </c>
      <c r="C65758" s="2">
        <v>0.908376</v>
      </c>
    </row>
    <row r="65759">
      <c r="A65759" s="1">
        <v>7946698.8475</v>
      </c>
      <c r="B65759" s="2">
        <v>65755.0</v>
      </c>
      <c r="C65759" s="2">
        <v>0.908159</v>
      </c>
    </row>
    <row r="65760">
      <c r="A65760" s="1">
        <v>7946699.87875</v>
      </c>
      <c r="B65760" s="2">
        <v>65756.0</v>
      </c>
      <c r="C65760" s="2">
        <v>0.907779</v>
      </c>
    </row>
    <row r="65761">
      <c r="A65761" s="1">
        <v>7946700.91</v>
      </c>
      <c r="B65761" s="2">
        <v>65757.0</v>
      </c>
      <c r="C65761" s="2">
        <v>0.908039</v>
      </c>
    </row>
    <row r="65762">
      <c r="A65762" s="1">
        <v>7946701.956875</v>
      </c>
      <c r="B65762" s="2">
        <v>65758.0</v>
      </c>
      <c r="C65762" s="2">
        <v>0.908205</v>
      </c>
    </row>
    <row r="65763">
      <c r="A65763" s="1">
        <v>7946702.988125</v>
      </c>
      <c r="B65763" s="2">
        <v>65759.0</v>
      </c>
      <c r="C65763" s="2">
        <v>0.908139</v>
      </c>
    </row>
    <row r="65764">
      <c r="A65764" s="1">
        <v>7946704.019375</v>
      </c>
      <c r="B65764" s="2">
        <v>65760.0</v>
      </c>
      <c r="C65764" s="2">
        <v>0.908249</v>
      </c>
    </row>
    <row r="65765">
      <c r="A65765" s="1">
        <v>7946705.050625</v>
      </c>
      <c r="B65765" s="2">
        <v>65761.0</v>
      </c>
      <c r="C65765" s="2">
        <v>0.907968</v>
      </c>
    </row>
    <row r="65766">
      <c r="A65766" s="1">
        <v>7946706.081875</v>
      </c>
      <c r="B65766" s="2">
        <v>65762.0</v>
      </c>
      <c r="C65766" s="2">
        <v>0.908557</v>
      </c>
    </row>
    <row r="65767">
      <c r="A65767" s="1">
        <v>7946707.113125</v>
      </c>
      <c r="B65767" s="2">
        <v>65763.0</v>
      </c>
      <c r="C65767" s="2">
        <v>0.908029</v>
      </c>
    </row>
    <row r="65768">
      <c r="A65768" s="1">
        <v>7946708.144375</v>
      </c>
      <c r="B65768" s="2">
        <v>65764.0</v>
      </c>
      <c r="C65768" s="2">
        <v>0.908983</v>
      </c>
    </row>
    <row r="65769">
      <c r="A65769" s="1">
        <v>7946709.19125</v>
      </c>
      <c r="B65769" s="2">
        <v>65765.0</v>
      </c>
      <c r="C65769" s="2">
        <v>0.908185</v>
      </c>
    </row>
    <row r="65770">
      <c r="A65770" s="1">
        <v>7946710.2225</v>
      </c>
      <c r="B65770" s="2">
        <v>65766.0</v>
      </c>
      <c r="C65770" s="2">
        <v>0.908254</v>
      </c>
    </row>
    <row r="65771">
      <c r="A65771" s="1">
        <v>7946711.25375</v>
      </c>
      <c r="B65771" s="2">
        <v>65767.0</v>
      </c>
      <c r="C65771" s="2">
        <v>0.907937</v>
      </c>
    </row>
    <row r="65772">
      <c r="A65772" s="1">
        <v>7946712.285</v>
      </c>
      <c r="B65772" s="2">
        <v>65768.0</v>
      </c>
      <c r="C65772" s="2">
        <v>0.907731</v>
      </c>
    </row>
    <row r="65773">
      <c r="A65773" s="1">
        <v>7946713.31625</v>
      </c>
      <c r="B65773" s="2">
        <v>65769.0</v>
      </c>
      <c r="C65773" s="2">
        <v>0.908713</v>
      </c>
    </row>
    <row r="65774">
      <c r="A65774" s="1">
        <v>7946714.3475</v>
      </c>
      <c r="B65774" s="2">
        <v>65770.0</v>
      </c>
      <c r="C65774" s="2">
        <v>0.907756</v>
      </c>
    </row>
    <row r="65775">
      <c r="A65775" s="1">
        <v>7946715.37875</v>
      </c>
      <c r="B65775" s="2">
        <v>65771.0</v>
      </c>
      <c r="C65775" s="2">
        <v>0.908294</v>
      </c>
    </row>
    <row r="65776">
      <c r="A65776" s="1">
        <v>7946716.41</v>
      </c>
      <c r="B65776" s="2">
        <v>65772.0</v>
      </c>
      <c r="C65776" s="2">
        <v>0.907843</v>
      </c>
    </row>
    <row r="65777">
      <c r="A65777" s="1">
        <v>7946717.44125</v>
      </c>
      <c r="B65777" s="2">
        <v>65773.0</v>
      </c>
      <c r="C65777" s="2">
        <v>0.907869</v>
      </c>
    </row>
    <row r="65778">
      <c r="A65778" s="1">
        <v>7946718.488125</v>
      </c>
      <c r="B65778" s="2">
        <v>65774.0</v>
      </c>
      <c r="C65778" s="2">
        <v>0.908442</v>
      </c>
    </row>
    <row r="65779">
      <c r="A65779" s="1">
        <v>7946719.519375</v>
      </c>
      <c r="B65779" s="2">
        <v>65775.0</v>
      </c>
      <c r="C65779" s="2">
        <v>0.908381</v>
      </c>
    </row>
    <row r="65780">
      <c r="A65780" s="1">
        <v>7946720.550625</v>
      </c>
      <c r="B65780" s="2">
        <v>65776.0</v>
      </c>
      <c r="C65780" s="2">
        <v>0.908363</v>
      </c>
    </row>
    <row r="65781">
      <c r="A65781" s="1">
        <v>7946721.581875</v>
      </c>
      <c r="B65781" s="2">
        <v>65777.0</v>
      </c>
      <c r="C65781" s="2">
        <v>0.907983</v>
      </c>
    </row>
    <row r="65782">
      <c r="A65782" s="1">
        <v>7946722.613125</v>
      </c>
      <c r="B65782" s="2">
        <v>65778.0</v>
      </c>
      <c r="C65782" s="2">
        <v>0.9082</v>
      </c>
    </row>
    <row r="65783">
      <c r="A65783" s="1">
        <v>7946723.644375</v>
      </c>
      <c r="B65783" s="2">
        <v>65779.0</v>
      </c>
      <c r="C65783" s="2">
        <v>0.908034</v>
      </c>
    </row>
    <row r="65784">
      <c r="A65784" s="1">
        <v>7946724.69125</v>
      </c>
      <c r="B65784" s="2">
        <v>65780.0</v>
      </c>
      <c r="C65784" s="2">
        <v>0.9083</v>
      </c>
    </row>
    <row r="65785">
      <c r="A65785" s="1">
        <v>7946725.7225</v>
      </c>
      <c r="B65785" s="2">
        <v>65781.0</v>
      </c>
      <c r="C65785" s="2">
        <v>0.908198</v>
      </c>
    </row>
    <row r="65786">
      <c r="A65786" s="1">
        <v>7946726.75375</v>
      </c>
      <c r="B65786" s="2">
        <v>65782.0</v>
      </c>
      <c r="C65786" s="2">
        <v>0.908172</v>
      </c>
    </row>
    <row r="65787">
      <c r="A65787" s="1">
        <v>7946727.785</v>
      </c>
      <c r="B65787" s="2">
        <v>65783.0</v>
      </c>
      <c r="C65787" s="2">
        <v>0.907991</v>
      </c>
    </row>
    <row r="65788">
      <c r="A65788" s="1">
        <v>7946728.81625</v>
      </c>
      <c r="B65788" s="2">
        <v>65784.0</v>
      </c>
      <c r="C65788" s="2">
        <v>0.908537</v>
      </c>
    </row>
    <row r="65789">
      <c r="A65789" s="1">
        <v>7946729.8475</v>
      </c>
      <c r="B65789" s="2">
        <v>65785.0</v>
      </c>
      <c r="C65789" s="2">
        <v>0.907963</v>
      </c>
    </row>
    <row r="65790">
      <c r="A65790" s="1">
        <v>7946730.87875</v>
      </c>
      <c r="B65790" s="2">
        <v>65786.0</v>
      </c>
      <c r="C65790" s="2">
        <v>0.907777</v>
      </c>
    </row>
    <row r="65791">
      <c r="A65791" s="1">
        <v>7946731.91</v>
      </c>
      <c r="B65791" s="2">
        <v>65787.0</v>
      </c>
      <c r="C65791" s="2">
        <v>0.907853</v>
      </c>
    </row>
    <row r="65792">
      <c r="A65792" s="1">
        <v>7946732.94125</v>
      </c>
      <c r="B65792" s="2">
        <v>65788.0</v>
      </c>
      <c r="C65792" s="2">
        <v>0.908098</v>
      </c>
    </row>
    <row r="65793">
      <c r="A65793" s="1">
        <v>7946733.988125</v>
      </c>
      <c r="B65793" s="2">
        <v>65789.0</v>
      </c>
      <c r="C65793" s="2">
        <v>0.90846</v>
      </c>
    </row>
    <row r="65794">
      <c r="A65794" s="1">
        <v>7946735.019375</v>
      </c>
      <c r="B65794" s="2">
        <v>65790.0</v>
      </c>
      <c r="C65794" s="2">
        <v>0.908348</v>
      </c>
    </row>
    <row r="65795">
      <c r="A65795" s="1">
        <v>7946736.050625</v>
      </c>
      <c r="B65795" s="2">
        <v>65791.0</v>
      </c>
      <c r="C65795" s="2">
        <v>0.908157</v>
      </c>
    </row>
    <row r="65796">
      <c r="A65796" s="1">
        <v>7946737.081875</v>
      </c>
      <c r="B65796" s="2">
        <v>65792.0</v>
      </c>
      <c r="C65796" s="2">
        <v>0.907779</v>
      </c>
    </row>
    <row r="65797">
      <c r="A65797" s="1">
        <v>7946738.113125</v>
      </c>
      <c r="B65797" s="2">
        <v>65793.0</v>
      </c>
      <c r="C65797" s="2">
        <v>0.907874</v>
      </c>
    </row>
    <row r="65798">
      <c r="A65798" s="1">
        <v>7946739.144375</v>
      </c>
      <c r="B65798" s="2">
        <v>65794.0</v>
      </c>
      <c r="C65798" s="2">
        <v>0.907524</v>
      </c>
    </row>
    <row r="65799">
      <c r="A65799" s="1">
        <v>7946740.175625</v>
      </c>
      <c r="B65799" s="2">
        <v>65795.0</v>
      </c>
      <c r="C65799" s="2">
        <v>0.908116</v>
      </c>
    </row>
    <row r="65800">
      <c r="A65800" s="1">
        <v>7946741.2225</v>
      </c>
      <c r="B65800" s="2">
        <v>65796.0</v>
      </c>
      <c r="C65800" s="2">
        <v>0.907968</v>
      </c>
    </row>
    <row r="65801">
      <c r="A65801" s="1">
        <v>7946742.25375</v>
      </c>
      <c r="B65801" s="2">
        <v>65797.0</v>
      </c>
      <c r="C65801" s="2">
        <v>0.908679</v>
      </c>
    </row>
    <row r="65802">
      <c r="A65802" s="1">
        <v>7946743.285</v>
      </c>
      <c r="B65802" s="2">
        <v>65798.0</v>
      </c>
      <c r="C65802" s="2">
        <v>0.908379</v>
      </c>
    </row>
    <row r="65803">
      <c r="A65803" s="1">
        <v>7946744.31625</v>
      </c>
      <c r="B65803" s="2">
        <v>65799.0</v>
      </c>
      <c r="C65803" s="2">
        <v>0.907986</v>
      </c>
    </row>
    <row r="65804">
      <c r="A65804" s="1">
        <v>7946745.3475</v>
      </c>
      <c r="B65804" s="2">
        <v>65800.0</v>
      </c>
      <c r="C65804" s="2">
        <v>0.907853</v>
      </c>
    </row>
    <row r="65805">
      <c r="A65805" s="1">
        <v>7946746.37875</v>
      </c>
      <c r="B65805" s="2">
        <v>65801.0</v>
      </c>
      <c r="C65805" s="2">
        <v>0.908019</v>
      </c>
    </row>
    <row r="65806">
      <c r="A65806" s="1">
        <v>7946747.41</v>
      </c>
      <c r="B65806" s="2">
        <v>65802.0</v>
      </c>
      <c r="C65806" s="2">
        <v>0.908009</v>
      </c>
    </row>
    <row r="65807">
      <c r="A65807" s="1">
        <v>7946748.44125</v>
      </c>
      <c r="B65807" s="2">
        <v>65803.0</v>
      </c>
      <c r="C65807" s="2">
        <v>0.908455</v>
      </c>
    </row>
    <row r="65808">
      <c r="A65808" s="1">
        <v>7946749.4725</v>
      </c>
      <c r="B65808" s="2">
        <v>65804.0</v>
      </c>
      <c r="C65808" s="2">
        <v>0.908631</v>
      </c>
    </row>
    <row r="65809">
      <c r="A65809" s="1">
        <v>7946750.519375</v>
      </c>
      <c r="B65809" s="2">
        <v>65805.0</v>
      </c>
      <c r="C65809" s="2">
        <v>0.908006</v>
      </c>
    </row>
    <row r="65810">
      <c r="A65810" s="1">
        <v>7946751.550625</v>
      </c>
      <c r="B65810" s="2">
        <v>65806.0</v>
      </c>
      <c r="C65810" s="2">
        <v>0.908093</v>
      </c>
    </row>
    <row r="65811">
      <c r="A65811" s="1">
        <v>7946752.581875</v>
      </c>
      <c r="B65811" s="2">
        <v>65807.0</v>
      </c>
      <c r="C65811" s="2">
        <v>0.908144</v>
      </c>
    </row>
    <row r="65812">
      <c r="A65812" s="1">
        <v>7946753.613125</v>
      </c>
      <c r="B65812" s="2">
        <v>65808.0</v>
      </c>
      <c r="C65812" s="2">
        <v>0.908799</v>
      </c>
    </row>
    <row r="65813">
      <c r="A65813" s="1">
        <v>7946754.644375</v>
      </c>
      <c r="B65813" s="2">
        <v>65809.0</v>
      </c>
      <c r="C65813" s="2">
        <v>0.908532</v>
      </c>
    </row>
    <row r="65814">
      <c r="A65814" s="1">
        <v>7946755.675625</v>
      </c>
      <c r="B65814" s="2">
        <v>65810.0</v>
      </c>
      <c r="C65814" s="2">
        <v>0.908157</v>
      </c>
    </row>
    <row r="65815">
      <c r="A65815" s="1">
        <v>7946756.706875</v>
      </c>
      <c r="B65815" s="2">
        <v>65811.0</v>
      </c>
      <c r="C65815" s="2">
        <v>0.907815</v>
      </c>
    </row>
    <row r="65816">
      <c r="A65816" s="1">
        <v>7946757.738125</v>
      </c>
      <c r="B65816" s="2">
        <v>65812.0</v>
      </c>
      <c r="C65816" s="2">
        <v>0.908899</v>
      </c>
    </row>
    <row r="65817">
      <c r="A65817" s="1">
        <v>7946758.785</v>
      </c>
      <c r="B65817" s="2">
        <v>65813.0</v>
      </c>
      <c r="C65817" s="2">
        <v>0.908504</v>
      </c>
    </row>
    <row r="65818">
      <c r="A65818" s="1">
        <v>7946759.81625</v>
      </c>
      <c r="B65818" s="2">
        <v>65814.0</v>
      </c>
      <c r="C65818" s="2">
        <v>0.908572</v>
      </c>
    </row>
    <row r="65819">
      <c r="A65819" s="1">
        <v>7946760.8475</v>
      </c>
      <c r="B65819" s="2">
        <v>65815.0</v>
      </c>
      <c r="C65819" s="2">
        <v>0.908769</v>
      </c>
    </row>
    <row r="65820">
      <c r="A65820" s="1">
        <v>7946761.87875</v>
      </c>
      <c r="B65820" s="2">
        <v>65816.0</v>
      </c>
      <c r="C65820" s="2">
        <v>0.908024</v>
      </c>
    </row>
    <row r="65821">
      <c r="A65821" s="1">
        <v>7946762.91</v>
      </c>
      <c r="B65821" s="2">
        <v>65817.0</v>
      </c>
      <c r="C65821" s="2">
        <v>0.908389</v>
      </c>
    </row>
    <row r="65822">
      <c r="A65822" s="1">
        <v>7946763.94125</v>
      </c>
      <c r="B65822" s="2">
        <v>65818.0</v>
      </c>
      <c r="C65822" s="2">
        <v>0.908351</v>
      </c>
    </row>
    <row r="65823">
      <c r="A65823" s="1">
        <v>7946764.988125</v>
      </c>
      <c r="B65823" s="2">
        <v>65819.0</v>
      </c>
      <c r="C65823" s="2">
        <v>0.908914</v>
      </c>
    </row>
    <row r="65824">
      <c r="A65824" s="1">
        <v>7946766.019375</v>
      </c>
      <c r="B65824" s="2">
        <v>65820.0</v>
      </c>
      <c r="C65824" s="2">
        <v>0.908453</v>
      </c>
    </row>
    <row r="65825">
      <c r="A65825" s="1">
        <v>7946767.050625</v>
      </c>
      <c r="B65825" s="2">
        <v>65821.0</v>
      </c>
      <c r="C65825" s="2">
        <v>0.908226</v>
      </c>
    </row>
    <row r="65826">
      <c r="A65826" s="1">
        <v>7946768.081875</v>
      </c>
      <c r="B65826" s="2">
        <v>65822.0</v>
      </c>
      <c r="C65826" s="2">
        <v>0.908534</v>
      </c>
    </row>
    <row r="65827">
      <c r="A65827" s="1">
        <v>7946769.113125</v>
      </c>
      <c r="B65827" s="2">
        <v>65823.0</v>
      </c>
      <c r="C65827" s="2">
        <v>0.908073</v>
      </c>
    </row>
    <row r="65828">
      <c r="A65828" s="1">
        <v>7946770.144375</v>
      </c>
      <c r="B65828" s="2">
        <v>65824.0</v>
      </c>
      <c r="C65828" s="2">
        <v>0.908432</v>
      </c>
    </row>
    <row r="65829">
      <c r="A65829" s="1">
        <v>7946771.175625</v>
      </c>
      <c r="B65829" s="2">
        <v>65825.0</v>
      </c>
      <c r="C65829" s="2">
        <v>0.907917</v>
      </c>
    </row>
    <row r="65830">
      <c r="A65830" s="1">
        <v>7946772.206875</v>
      </c>
      <c r="B65830" s="2">
        <v>65826.0</v>
      </c>
      <c r="C65830" s="2">
        <v>0.907494</v>
      </c>
    </row>
    <row r="65831">
      <c r="A65831" s="1">
        <v>7946773.25375</v>
      </c>
      <c r="B65831" s="2">
        <v>65827.0</v>
      </c>
      <c r="C65831" s="2">
        <v>0.90832</v>
      </c>
    </row>
    <row r="65832">
      <c r="A65832" s="1">
        <v>7946774.285</v>
      </c>
      <c r="B65832" s="2">
        <v>65828.0</v>
      </c>
      <c r="C65832" s="2">
        <v>0.907976</v>
      </c>
    </row>
    <row r="65833">
      <c r="A65833" s="1">
        <v>7946775.31625</v>
      </c>
      <c r="B65833" s="2">
        <v>65829.0</v>
      </c>
      <c r="C65833" s="2">
        <v>0.906994</v>
      </c>
    </row>
    <row r="65834">
      <c r="A65834" s="1">
        <v>7946776.3475</v>
      </c>
      <c r="B65834" s="2">
        <v>65830.0</v>
      </c>
      <c r="C65834" s="2">
        <v>0.907843</v>
      </c>
    </row>
    <row r="65835">
      <c r="A65835" s="1">
        <v>7946777.37875</v>
      </c>
      <c r="B65835" s="2">
        <v>65831.0</v>
      </c>
      <c r="C65835" s="2">
        <v>0.90794</v>
      </c>
    </row>
    <row r="65836">
      <c r="A65836" s="1">
        <v>7946778.41</v>
      </c>
      <c r="B65836" s="2">
        <v>65832.0</v>
      </c>
      <c r="C65836" s="2">
        <v>0.908386</v>
      </c>
    </row>
    <row r="65837">
      <c r="A65837" s="1">
        <v>7946779.44125</v>
      </c>
      <c r="B65837" s="2">
        <v>65833.0</v>
      </c>
      <c r="C65837" s="2">
        <v>0.908613</v>
      </c>
    </row>
    <row r="65838">
      <c r="A65838" s="1">
        <v>7946780.488125</v>
      </c>
      <c r="B65838" s="2">
        <v>65834.0</v>
      </c>
      <c r="C65838" s="2">
        <v>0.908108</v>
      </c>
    </row>
    <row r="65839">
      <c r="A65839" s="1">
        <v>7946781.519375</v>
      </c>
      <c r="B65839" s="2">
        <v>65835.0</v>
      </c>
      <c r="C65839" s="2">
        <v>0.908096</v>
      </c>
    </row>
    <row r="65840">
      <c r="A65840" s="1">
        <v>7946782.550625</v>
      </c>
      <c r="B65840" s="2">
        <v>65836.0</v>
      </c>
      <c r="C65840" s="2">
        <v>0.908287</v>
      </c>
    </row>
    <row r="65841">
      <c r="A65841" s="1">
        <v>7946783.581875</v>
      </c>
      <c r="B65841" s="2">
        <v>65837.0</v>
      </c>
      <c r="C65841" s="2">
        <v>0.908078</v>
      </c>
    </row>
    <row r="65842">
      <c r="A65842" s="1">
        <v>7946784.613125</v>
      </c>
      <c r="B65842" s="2">
        <v>65838.0</v>
      </c>
      <c r="C65842" s="2">
        <v>0.908672</v>
      </c>
    </row>
    <row r="65843">
      <c r="A65843" s="1">
        <v>7946785.644375</v>
      </c>
      <c r="B65843" s="2">
        <v>65839.0</v>
      </c>
      <c r="C65843" s="2">
        <v>0.908226</v>
      </c>
    </row>
    <row r="65844">
      <c r="A65844" s="1">
        <v>7946786.69125</v>
      </c>
      <c r="B65844" s="2">
        <v>65840.0</v>
      </c>
      <c r="C65844" s="2">
        <v>0.908312</v>
      </c>
    </row>
    <row r="65845">
      <c r="A65845" s="1">
        <v>7946787.7225</v>
      </c>
      <c r="B65845" s="2">
        <v>65841.0</v>
      </c>
      <c r="C65845" s="2">
        <v>0.90846</v>
      </c>
    </row>
    <row r="65846">
      <c r="A65846" s="1">
        <v>7946788.75375</v>
      </c>
      <c r="B65846" s="2">
        <v>65842.0</v>
      </c>
      <c r="C65846" s="2">
        <v>0.908292</v>
      </c>
    </row>
    <row r="65847">
      <c r="A65847" s="1">
        <v>7946789.785</v>
      </c>
      <c r="B65847" s="2">
        <v>65843.0</v>
      </c>
      <c r="C65847" s="2">
        <v>0.908404</v>
      </c>
    </row>
    <row r="65848">
      <c r="A65848" s="1">
        <v>7946790.81625</v>
      </c>
      <c r="B65848" s="2">
        <v>65844.0</v>
      </c>
      <c r="C65848" s="2">
        <v>0.90832</v>
      </c>
    </row>
    <row r="65849">
      <c r="A65849" s="1">
        <v>7946791.8475</v>
      </c>
      <c r="B65849" s="2">
        <v>65845.0</v>
      </c>
      <c r="C65849" s="2">
        <v>0.908261</v>
      </c>
    </row>
    <row r="65850">
      <c r="A65850" s="1">
        <v>7946792.87875</v>
      </c>
      <c r="B65850" s="2">
        <v>65846.0</v>
      </c>
      <c r="C65850" s="2">
        <v>0.908764</v>
      </c>
    </row>
    <row r="65851">
      <c r="A65851" s="1">
        <v>7946793.91</v>
      </c>
      <c r="B65851" s="2">
        <v>65847.0</v>
      </c>
      <c r="C65851" s="2">
        <v>0.90858</v>
      </c>
    </row>
    <row r="65852">
      <c r="A65852" s="1">
        <v>7946794.94125</v>
      </c>
      <c r="B65852" s="2">
        <v>65848.0</v>
      </c>
      <c r="C65852" s="2">
        <v>0.90896</v>
      </c>
    </row>
    <row r="65853">
      <c r="A65853" s="1">
        <v>7946795.988125</v>
      </c>
      <c r="B65853" s="2">
        <v>65849.0</v>
      </c>
      <c r="C65853" s="2">
        <v>0.908422</v>
      </c>
    </row>
    <row r="65854">
      <c r="A65854" s="1">
        <v>7946797.019375</v>
      </c>
      <c r="B65854" s="2">
        <v>65850.0</v>
      </c>
      <c r="C65854" s="2">
        <v>0.908478</v>
      </c>
    </row>
    <row r="65855">
      <c r="A65855" s="1">
        <v>7946798.050625</v>
      </c>
      <c r="B65855" s="2">
        <v>65851.0</v>
      </c>
      <c r="C65855" s="2">
        <v>0.908126</v>
      </c>
    </row>
    <row r="65856">
      <c r="A65856" s="1">
        <v>7946799.081875</v>
      </c>
      <c r="B65856" s="2">
        <v>65852.0</v>
      </c>
      <c r="C65856" s="2">
        <v>0.908198</v>
      </c>
    </row>
    <row r="65857">
      <c r="A65857" s="1">
        <v>7946800.113125</v>
      </c>
      <c r="B65857" s="2">
        <v>65853.0</v>
      </c>
      <c r="C65857" s="2">
        <v>0.908152</v>
      </c>
    </row>
    <row r="65858">
      <c r="A65858" s="1">
        <v>7946801.144375</v>
      </c>
      <c r="B65858" s="2">
        <v>65854.0</v>
      </c>
      <c r="C65858" s="2">
        <v>0.908679</v>
      </c>
    </row>
    <row r="65859">
      <c r="A65859" s="1">
        <v>7946802.175625</v>
      </c>
      <c r="B65859" s="2">
        <v>65855.0</v>
      </c>
      <c r="C65859" s="2">
        <v>0.908815</v>
      </c>
    </row>
    <row r="65860">
      <c r="A65860" s="1">
        <v>7946803.2225</v>
      </c>
      <c r="B65860" s="2">
        <v>65856.0</v>
      </c>
      <c r="C65860" s="2">
        <v>0.907994</v>
      </c>
    </row>
    <row r="65861">
      <c r="A65861" s="1">
        <v>7946804.25375</v>
      </c>
      <c r="B65861" s="2">
        <v>65857.0</v>
      </c>
      <c r="C65861" s="2">
        <v>0.908394</v>
      </c>
    </row>
    <row r="65862">
      <c r="A65862" s="1">
        <v>7946805.285</v>
      </c>
      <c r="B65862" s="2">
        <v>65858.0</v>
      </c>
      <c r="C65862" s="2">
        <v>0.908616</v>
      </c>
    </row>
    <row r="65863">
      <c r="A65863" s="1">
        <v>7946806.31625</v>
      </c>
      <c r="B65863" s="2">
        <v>65859.0</v>
      </c>
      <c r="C65863" s="2">
        <v>0.908124</v>
      </c>
    </row>
    <row r="65864">
      <c r="A65864" s="1">
        <v>7946807.3475</v>
      </c>
      <c r="B65864" s="2">
        <v>65860.0</v>
      </c>
      <c r="C65864" s="2">
        <v>0.907858</v>
      </c>
    </row>
    <row r="65865">
      <c r="A65865" s="1">
        <v>7946808.37875</v>
      </c>
      <c r="B65865" s="2">
        <v>65861.0</v>
      </c>
      <c r="C65865" s="2">
        <v>0.90847</v>
      </c>
    </row>
    <row r="65866">
      <c r="A65866" s="1">
        <v>7946809.425625</v>
      </c>
      <c r="B65866" s="2">
        <v>65862.0</v>
      </c>
      <c r="C65866" s="2">
        <v>0.907871</v>
      </c>
    </row>
    <row r="65867">
      <c r="A65867" s="1">
        <v>7946810.456875</v>
      </c>
      <c r="B65867" s="2">
        <v>65863.0</v>
      </c>
      <c r="C65867" s="2">
        <v>0.908315</v>
      </c>
    </row>
    <row r="65868">
      <c r="A65868" s="1">
        <v>7946811.488125</v>
      </c>
      <c r="B65868" s="2">
        <v>65864.0</v>
      </c>
      <c r="C65868" s="2">
        <v>0.907749</v>
      </c>
    </row>
    <row r="65869">
      <c r="A65869" s="1">
        <v>7946812.519375</v>
      </c>
      <c r="B65869" s="2">
        <v>65865.0</v>
      </c>
      <c r="C65869" s="2">
        <v>0.908555</v>
      </c>
    </row>
    <row r="65870">
      <c r="A65870" s="1">
        <v>7946813.550625</v>
      </c>
      <c r="B65870" s="2">
        <v>65866.0</v>
      </c>
      <c r="C65870" s="2">
        <v>0.907948</v>
      </c>
    </row>
    <row r="65871">
      <c r="A65871" s="1">
        <v>7946814.581875</v>
      </c>
      <c r="B65871" s="2">
        <v>65867.0</v>
      </c>
      <c r="C65871" s="2">
        <v>0.908305</v>
      </c>
    </row>
    <row r="65872">
      <c r="A65872" s="1">
        <v>7946815.62875</v>
      </c>
      <c r="B65872" s="2">
        <v>65868.0</v>
      </c>
      <c r="C65872" s="2">
        <v>0.908294</v>
      </c>
    </row>
    <row r="65873">
      <c r="A65873" s="1">
        <v>7946816.66</v>
      </c>
      <c r="B65873" s="2">
        <v>65869.0</v>
      </c>
      <c r="C65873" s="2">
        <v>0.908215</v>
      </c>
    </row>
    <row r="65874">
      <c r="A65874" s="1">
        <v>7946817.69125</v>
      </c>
      <c r="B65874" s="2">
        <v>65870.0</v>
      </c>
      <c r="C65874" s="2">
        <v>0.908345</v>
      </c>
    </row>
    <row r="65875">
      <c r="A65875" s="1">
        <v>7946818.7225</v>
      </c>
      <c r="B65875" s="2">
        <v>65871.0</v>
      </c>
      <c r="C65875" s="2">
        <v>0.908126</v>
      </c>
    </row>
    <row r="65876">
      <c r="A65876" s="1">
        <v>7946819.75375</v>
      </c>
      <c r="B65876" s="2">
        <v>65872.0</v>
      </c>
      <c r="C65876" s="2">
        <v>0.909062</v>
      </c>
    </row>
    <row r="65877">
      <c r="A65877" s="1">
        <v>7946820.785</v>
      </c>
      <c r="B65877" s="2">
        <v>65873.0</v>
      </c>
      <c r="C65877" s="2">
        <v>0.90834</v>
      </c>
    </row>
    <row r="65878">
      <c r="A65878" s="1">
        <v>7946821.831875</v>
      </c>
      <c r="B65878" s="2">
        <v>65874.0</v>
      </c>
      <c r="C65878" s="2">
        <v>0.9083</v>
      </c>
    </row>
    <row r="65879">
      <c r="A65879" s="1">
        <v>7946822.863125</v>
      </c>
      <c r="B65879" s="2">
        <v>65875.0</v>
      </c>
      <c r="C65879" s="2">
        <v>0.908274</v>
      </c>
    </row>
    <row r="65880">
      <c r="A65880" s="1">
        <v>7946823.894375</v>
      </c>
      <c r="B65880" s="2">
        <v>65876.0</v>
      </c>
      <c r="C65880" s="2">
        <v>0.907762</v>
      </c>
    </row>
    <row r="65881">
      <c r="A65881" s="1">
        <v>7946824.925625</v>
      </c>
      <c r="B65881" s="2">
        <v>65877.0</v>
      </c>
      <c r="C65881" s="2">
        <v>0.908611</v>
      </c>
    </row>
    <row r="65882">
      <c r="A65882" s="1">
        <v>7946825.956875</v>
      </c>
      <c r="B65882" s="2">
        <v>65878.0</v>
      </c>
      <c r="C65882" s="2">
        <v>0.908241</v>
      </c>
    </row>
    <row r="65883">
      <c r="A65883" s="1">
        <v>7946826.988125</v>
      </c>
      <c r="B65883" s="2">
        <v>65879.0</v>
      </c>
      <c r="C65883" s="2">
        <v>0.908458</v>
      </c>
    </row>
    <row r="65884">
      <c r="A65884" s="1">
        <v>7946828.019375</v>
      </c>
      <c r="B65884" s="2">
        <v>65880.0</v>
      </c>
      <c r="C65884" s="2">
        <v>0.908042</v>
      </c>
    </row>
    <row r="65885">
      <c r="A65885" s="1">
        <v>7946829.050625</v>
      </c>
      <c r="B65885" s="2">
        <v>65881.0</v>
      </c>
      <c r="C65885" s="2">
        <v>0.908246</v>
      </c>
    </row>
    <row r="65886">
      <c r="A65886" s="1">
        <v>7946830.081875</v>
      </c>
      <c r="B65886" s="2">
        <v>65882.0</v>
      </c>
      <c r="C65886" s="2">
        <v>0.908787</v>
      </c>
    </row>
    <row r="65887">
      <c r="A65887" s="1">
        <v>7946831.113125</v>
      </c>
      <c r="B65887" s="2">
        <v>65883.0</v>
      </c>
      <c r="C65887" s="2">
        <v>0.908442</v>
      </c>
    </row>
    <row r="65888">
      <c r="A65888" s="1">
        <v>7946832.16</v>
      </c>
      <c r="B65888" s="2">
        <v>65884.0</v>
      </c>
      <c r="C65888" s="2">
        <v>0.908506</v>
      </c>
    </row>
    <row r="65889">
      <c r="A65889" s="1">
        <v>7946833.19125</v>
      </c>
      <c r="B65889" s="2">
        <v>65885.0</v>
      </c>
      <c r="C65889" s="2">
        <v>0.908756</v>
      </c>
    </row>
    <row r="65890">
      <c r="A65890" s="1">
        <v>7946834.2225</v>
      </c>
      <c r="B65890" s="2">
        <v>65886.0</v>
      </c>
      <c r="C65890" s="2">
        <v>0.907871</v>
      </c>
    </row>
    <row r="65891">
      <c r="A65891" s="1">
        <v>7946835.25375</v>
      </c>
      <c r="B65891" s="2">
        <v>65887.0</v>
      </c>
      <c r="C65891" s="2">
        <v>0.90847</v>
      </c>
    </row>
    <row r="65892">
      <c r="A65892" s="1">
        <v>7946836.285</v>
      </c>
      <c r="B65892" s="2">
        <v>65888.0</v>
      </c>
      <c r="C65892" s="2">
        <v>0.908432</v>
      </c>
    </row>
    <row r="65893">
      <c r="A65893" s="1">
        <v>7946837.31625</v>
      </c>
      <c r="B65893" s="2">
        <v>65889.0</v>
      </c>
      <c r="C65893" s="2">
        <v>0.908228</v>
      </c>
    </row>
    <row r="65894">
      <c r="A65894" s="1">
        <v>7946838.3475</v>
      </c>
      <c r="B65894" s="2">
        <v>65890.0</v>
      </c>
      <c r="C65894" s="2">
        <v>0.90847</v>
      </c>
    </row>
    <row r="65895">
      <c r="A65895" s="1">
        <v>7946839.37875</v>
      </c>
      <c r="B65895" s="2">
        <v>65891.0</v>
      </c>
      <c r="C65895" s="2">
        <v>0.907586</v>
      </c>
    </row>
    <row r="65896">
      <c r="A65896" s="1">
        <v>7946840.41</v>
      </c>
      <c r="B65896" s="2">
        <v>65892.0</v>
      </c>
      <c r="C65896" s="2">
        <v>0.908628</v>
      </c>
    </row>
    <row r="65897">
      <c r="A65897" s="1">
        <v>7946841.44125</v>
      </c>
      <c r="B65897" s="2">
        <v>65893.0</v>
      </c>
      <c r="C65897" s="2">
        <v>0.90834</v>
      </c>
    </row>
    <row r="65898">
      <c r="A65898" s="1">
        <v>7946842.4725</v>
      </c>
      <c r="B65898" s="2">
        <v>65894.0</v>
      </c>
      <c r="C65898" s="2">
        <v>0.908636</v>
      </c>
    </row>
    <row r="65899">
      <c r="A65899" s="1">
        <v>7946843.519375</v>
      </c>
      <c r="B65899" s="2">
        <v>65895.0</v>
      </c>
      <c r="C65899" s="2">
        <v>0.907754</v>
      </c>
    </row>
    <row r="65900">
      <c r="A65900" s="1">
        <v>7946844.550625</v>
      </c>
      <c r="B65900" s="2">
        <v>65896.0</v>
      </c>
      <c r="C65900" s="2">
        <v>0.907958</v>
      </c>
    </row>
    <row r="65901">
      <c r="A65901" s="1">
        <v>7946845.581875</v>
      </c>
      <c r="B65901" s="2">
        <v>65897.0</v>
      </c>
      <c r="C65901" s="2">
        <v>0.908422</v>
      </c>
    </row>
    <row r="65902">
      <c r="A65902" s="1">
        <v>7946846.613125</v>
      </c>
      <c r="B65902" s="2">
        <v>65898.0</v>
      </c>
      <c r="C65902" s="2">
        <v>0.90831</v>
      </c>
    </row>
    <row r="65903">
      <c r="A65903" s="1">
        <v>7946847.644375</v>
      </c>
      <c r="B65903" s="2">
        <v>65899.0</v>
      </c>
      <c r="C65903" s="2">
        <v>0.908289</v>
      </c>
    </row>
    <row r="65904">
      <c r="A65904" s="1">
        <v>7946848.675625</v>
      </c>
      <c r="B65904" s="2">
        <v>65900.0</v>
      </c>
      <c r="C65904" s="2">
        <v>0.907657</v>
      </c>
    </row>
    <row r="65905">
      <c r="A65905" s="1">
        <v>7946849.7225</v>
      </c>
      <c r="B65905" s="2">
        <v>65901.0</v>
      </c>
      <c r="C65905" s="2">
        <v>0.908297</v>
      </c>
    </row>
    <row r="65906">
      <c r="A65906" s="1">
        <v>7946850.75375</v>
      </c>
      <c r="B65906" s="2">
        <v>65902.0</v>
      </c>
      <c r="C65906" s="2">
        <v>0.909212</v>
      </c>
    </row>
    <row r="65907">
      <c r="A65907" s="1">
        <v>7946851.785</v>
      </c>
      <c r="B65907" s="2">
        <v>65903.0</v>
      </c>
      <c r="C65907" s="2">
        <v>0.907864</v>
      </c>
    </row>
    <row r="65908">
      <c r="A65908" s="1">
        <v>7946852.81625</v>
      </c>
      <c r="B65908" s="2">
        <v>65904.0</v>
      </c>
      <c r="C65908" s="2">
        <v>0.908985</v>
      </c>
    </row>
    <row r="65909">
      <c r="A65909" s="1">
        <v>7946853.8475</v>
      </c>
      <c r="B65909" s="2">
        <v>65905.0</v>
      </c>
      <c r="C65909" s="2">
        <v>0.907994</v>
      </c>
    </row>
    <row r="65910">
      <c r="A65910" s="1">
        <v>7946854.87875</v>
      </c>
      <c r="B65910" s="2">
        <v>65906.0</v>
      </c>
      <c r="C65910" s="2">
        <v>0.908616</v>
      </c>
    </row>
    <row r="65911">
      <c r="A65911" s="1">
        <v>7946855.925625</v>
      </c>
      <c r="B65911" s="2">
        <v>65907.0</v>
      </c>
      <c r="C65911" s="2">
        <v>0.908465</v>
      </c>
    </row>
    <row r="65912">
      <c r="A65912" s="1">
        <v>7946856.956875</v>
      </c>
      <c r="B65912" s="2">
        <v>65908.0</v>
      </c>
      <c r="C65912" s="2">
        <v>0.908208</v>
      </c>
    </row>
    <row r="65913">
      <c r="A65913" s="1">
        <v>7946857.988125</v>
      </c>
      <c r="B65913" s="2">
        <v>65909.0</v>
      </c>
      <c r="C65913" s="2">
        <v>0.907805</v>
      </c>
    </row>
    <row r="65914">
      <c r="A65914" s="1">
        <v>7946859.019375</v>
      </c>
      <c r="B65914" s="2">
        <v>65910.0</v>
      </c>
      <c r="C65914" s="2">
        <v>0.908134</v>
      </c>
    </row>
    <row r="65915">
      <c r="A65915" s="1">
        <v>7946860.050625</v>
      </c>
      <c r="B65915" s="2">
        <v>65911.0</v>
      </c>
      <c r="C65915" s="2">
        <v>0.908404</v>
      </c>
    </row>
    <row r="65916">
      <c r="A65916" s="1">
        <v>7946861.081875</v>
      </c>
      <c r="B65916" s="2">
        <v>65912.0</v>
      </c>
      <c r="C65916" s="2">
        <v>0.908175</v>
      </c>
    </row>
    <row r="65917">
      <c r="A65917" s="1">
        <v>7946862.12875</v>
      </c>
      <c r="B65917" s="2">
        <v>65913.0</v>
      </c>
      <c r="C65917" s="2">
        <v>0.908363</v>
      </c>
    </row>
    <row r="65918">
      <c r="A65918" s="1">
        <v>7946863.16</v>
      </c>
      <c r="B65918" s="2">
        <v>65914.0</v>
      </c>
      <c r="C65918" s="2">
        <v>0.908256</v>
      </c>
    </row>
    <row r="65919">
      <c r="A65919" s="1">
        <v>7946864.19125</v>
      </c>
      <c r="B65919" s="2">
        <v>65915.0</v>
      </c>
      <c r="C65919" s="2">
        <v>0.908317</v>
      </c>
    </row>
    <row r="65920">
      <c r="A65920" s="1">
        <v>7946865.2225</v>
      </c>
      <c r="B65920" s="2">
        <v>65916.0</v>
      </c>
      <c r="C65920" s="2">
        <v>0.908521</v>
      </c>
    </row>
    <row r="65921">
      <c r="A65921" s="1">
        <v>7946866.25375</v>
      </c>
      <c r="B65921" s="2">
        <v>65917.0</v>
      </c>
      <c r="C65921" s="2">
        <v>0.908335</v>
      </c>
    </row>
    <row r="65922">
      <c r="A65922" s="1">
        <v>7946867.285</v>
      </c>
      <c r="B65922" s="2">
        <v>65918.0</v>
      </c>
      <c r="C65922" s="2">
        <v>0.908039</v>
      </c>
    </row>
    <row r="65923">
      <c r="A65923" s="1">
        <v>7946868.31625</v>
      </c>
      <c r="B65923" s="2">
        <v>65919.0</v>
      </c>
      <c r="C65923" s="2">
        <v>0.908878</v>
      </c>
    </row>
    <row r="65924">
      <c r="A65924" s="1">
        <v>7946869.3475</v>
      </c>
      <c r="B65924" s="2">
        <v>65920.0</v>
      </c>
      <c r="C65924" s="2">
        <v>0.907524</v>
      </c>
    </row>
    <row r="65925">
      <c r="A65925" s="1">
        <v>7946870.394375</v>
      </c>
      <c r="B65925" s="2">
        <v>65921.0</v>
      </c>
      <c r="C65925" s="2">
        <v>0.908134</v>
      </c>
    </row>
    <row r="65926">
      <c r="A65926" s="1">
        <v>7946871.425625</v>
      </c>
      <c r="B65926" s="2">
        <v>65922.0</v>
      </c>
      <c r="C65926" s="2">
        <v>0.908718</v>
      </c>
    </row>
    <row r="65927">
      <c r="A65927" s="1">
        <v>7946872.456875</v>
      </c>
      <c r="B65927" s="2">
        <v>65923.0</v>
      </c>
      <c r="C65927" s="2">
        <v>0.90859</v>
      </c>
    </row>
    <row r="65928">
      <c r="A65928" s="1">
        <v>7946873.488125</v>
      </c>
      <c r="B65928" s="2">
        <v>65924.0</v>
      </c>
      <c r="C65928" s="2">
        <v>0.908501</v>
      </c>
    </row>
    <row r="65929">
      <c r="A65929" s="1">
        <v>7946874.519375</v>
      </c>
      <c r="B65929" s="2">
        <v>65925.0</v>
      </c>
      <c r="C65929" s="2">
        <v>0.908692</v>
      </c>
    </row>
    <row r="65930">
      <c r="A65930" s="1">
        <v>7946875.56625</v>
      </c>
      <c r="B65930" s="2">
        <v>65926.0</v>
      </c>
      <c r="C65930" s="2">
        <v>0.908963</v>
      </c>
    </row>
    <row r="65931">
      <c r="A65931" s="1">
        <v>7946876.5975</v>
      </c>
      <c r="B65931" s="2">
        <v>65927.0</v>
      </c>
      <c r="C65931" s="2">
        <v>0.907943</v>
      </c>
    </row>
    <row r="65932">
      <c r="A65932" s="1">
        <v>7946877.62875</v>
      </c>
      <c r="B65932" s="2">
        <v>65928.0</v>
      </c>
      <c r="C65932" s="2">
        <v>0.908453</v>
      </c>
    </row>
    <row r="65933">
      <c r="A65933" s="1">
        <v>7946878.66</v>
      </c>
      <c r="B65933" s="2">
        <v>65929.0</v>
      </c>
      <c r="C65933" s="2">
        <v>0.907619</v>
      </c>
    </row>
    <row r="65934">
      <c r="A65934" s="1">
        <v>7946879.69125</v>
      </c>
      <c r="B65934" s="2">
        <v>65930.0</v>
      </c>
      <c r="C65934" s="2">
        <v>0.908075</v>
      </c>
    </row>
    <row r="65935">
      <c r="A65935" s="1">
        <v>7946880.7225</v>
      </c>
      <c r="B65935" s="2">
        <v>65931.0</v>
      </c>
      <c r="C65935" s="2">
        <v>0.907948</v>
      </c>
    </row>
    <row r="65936">
      <c r="A65936" s="1">
        <v>7946881.769375</v>
      </c>
      <c r="B65936" s="2">
        <v>65932.0</v>
      </c>
      <c r="C65936" s="2">
        <v>0.908141</v>
      </c>
    </row>
    <row r="65937">
      <c r="A65937" s="1">
        <v>7946882.800625</v>
      </c>
      <c r="B65937" s="2">
        <v>65933.0</v>
      </c>
      <c r="C65937" s="2">
        <v>0.908198</v>
      </c>
    </row>
    <row r="65938">
      <c r="A65938" s="1">
        <v>7946883.831875</v>
      </c>
      <c r="B65938" s="2">
        <v>65934.0</v>
      </c>
      <c r="C65938" s="2">
        <v>0.907741</v>
      </c>
    </row>
    <row r="65939">
      <c r="A65939" s="1">
        <v>7946884.863125</v>
      </c>
      <c r="B65939" s="2">
        <v>65935.0</v>
      </c>
      <c r="C65939" s="2">
        <v>0.907861</v>
      </c>
    </row>
    <row r="65940">
      <c r="A65940" s="1">
        <v>7946885.894375</v>
      </c>
      <c r="B65940" s="2">
        <v>65936.0</v>
      </c>
      <c r="C65940" s="2">
        <v>0.908159</v>
      </c>
    </row>
    <row r="65941">
      <c r="A65941" s="1">
        <v>7946886.94125</v>
      </c>
      <c r="B65941" s="2">
        <v>65937.0</v>
      </c>
      <c r="C65941" s="2">
        <v>0.908422</v>
      </c>
    </row>
    <row r="65942">
      <c r="A65942" s="1">
        <v>7946887.9725</v>
      </c>
      <c r="B65942" s="2">
        <v>65938.0</v>
      </c>
      <c r="C65942" s="2">
        <v>0.907856</v>
      </c>
    </row>
    <row r="65943">
      <c r="A65943" s="1">
        <v>7946889.00375</v>
      </c>
      <c r="B65943" s="2">
        <v>65939.0</v>
      </c>
      <c r="C65943" s="2">
        <v>0.90818</v>
      </c>
    </row>
    <row r="65944">
      <c r="A65944" s="1">
        <v>7946890.035</v>
      </c>
      <c r="B65944" s="2">
        <v>65940.0</v>
      </c>
      <c r="C65944" s="2">
        <v>0.907884</v>
      </c>
    </row>
    <row r="65945">
      <c r="A65945" s="1">
        <v>7946891.06625</v>
      </c>
      <c r="B65945" s="2">
        <v>65941.0</v>
      </c>
      <c r="C65945" s="2">
        <v>0.908221</v>
      </c>
    </row>
    <row r="65946">
      <c r="A65946" s="1">
        <v>7946892.0975</v>
      </c>
      <c r="B65946" s="2">
        <v>65942.0</v>
      </c>
      <c r="C65946" s="2">
        <v>0.908032</v>
      </c>
    </row>
    <row r="65947">
      <c r="A65947" s="1">
        <v>7946893.144375</v>
      </c>
      <c r="B65947" s="2">
        <v>65943.0</v>
      </c>
      <c r="C65947" s="2">
        <v>0.908274</v>
      </c>
    </row>
    <row r="65948">
      <c r="A65948" s="1">
        <v>7946894.175625</v>
      </c>
      <c r="B65948" s="2">
        <v>65944.0</v>
      </c>
      <c r="C65948" s="2">
        <v>0.908055</v>
      </c>
    </row>
    <row r="65949">
      <c r="A65949" s="1">
        <v>7946895.206875</v>
      </c>
      <c r="B65949" s="2">
        <v>65945.0</v>
      </c>
      <c r="C65949" s="2">
        <v>0.908119</v>
      </c>
    </row>
    <row r="65950">
      <c r="A65950" s="1">
        <v>7946896.238125</v>
      </c>
      <c r="B65950" s="2">
        <v>65946.0</v>
      </c>
      <c r="C65950" s="2">
        <v>0.907948</v>
      </c>
    </row>
    <row r="65951">
      <c r="A65951" s="1">
        <v>7946897.269375</v>
      </c>
      <c r="B65951" s="2">
        <v>65947.0</v>
      </c>
      <c r="C65951" s="2">
        <v>0.90831</v>
      </c>
    </row>
    <row r="65952">
      <c r="A65952" s="1">
        <v>7946898.300625</v>
      </c>
      <c r="B65952" s="2">
        <v>65948.0</v>
      </c>
      <c r="C65952" s="2">
        <v>0.908264</v>
      </c>
    </row>
    <row r="65953">
      <c r="A65953" s="1">
        <v>7946899.331875</v>
      </c>
      <c r="B65953" s="2">
        <v>65949.0</v>
      </c>
      <c r="C65953" s="2">
        <v>0.907917</v>
      </c>
    </row>
    <row r="65954">
      <c r="A65954" s="1">
        <v>7946900.363125</v>
      </c>
      <c r="B65954" s="2">
        <v>65950.0</v>
      </c>
      <c r="C65954" s="2">
        <v>0.908259</v>
      </c>
    </row>
    <row r="65955">
      <c r="A65955" s="1">
        <v>7946901.41</v>
      </c>
      <c r="B65955" s="2">
        <v>65951.0</v>
      </c>
      <c r="C65955" s="2">
        <v>0.908779</v>
      </c>
    </row>
    <row r="65956">
      <c r="A65956" s="1">
        <v>7946902.44125</v>
      </c>
      <c r="B65956" s="2">
        <v>65952.0</v>
      </c>
      <c r="C65956" s="2">
        <v>0.90846</v>
      </c>
    </row>
    <row r="65957">
      <c r="A65957" s="1">
        <v>7946903.4725</v>
      </c>
      <c r="B65957" s="2">
        <v>65953.0</v>
      </c>
      <c r="C65957" s="2">
        <v>0.908149</v>
      </c>
    </row>
    <row r="65958">
      <c r="A65958" s="1">
        <v>7946904.50375</v>
      </c>
      <c r="B65958" s="2">
        <v>65954.0</v>
      </c>
      <c r="C65958" s="2">
        <v>0.908111</v>
      </c>
    </row>
    <row r="65959">
      <c r="A65959" s="1">
        <v>7946905.032</v>
      </c>
      <c r="B65959" s="2">
        <v>65955.0</v>
      </c>
      <c r="C65959" s="2">
        <v>0.908524</v>
      </c>
    </row>
    <row r="65960">
      <c r="A65960" s="1">
        <v>7946906.06325</v>
      </c>
      <c r="B65960" s="2">
        <v>65956.0</v>
      </c>
      <c r="C65960" s="2">
        <v>0.908057</v>
      </c>
    </row>
    <row r="65961">
      <c r="A65961" s="1">
        <v>7946907.110125</v>
      </c>
      <c r="B65961" s="2">
        <v>65957.0</v>
      </c>
      <c r="C65961" s="2">
        <v>0.908203</v>
      </c>
    </row>
    <row r="65962">
      <c r="A65962" s="1">
        <v>7946908.141375</v>
      </c>
      <c r="B65962" s="2">
        <v>65958.0</v>
      </c>
      <c r="C65962" s="2">
        <v>0.90844</v>
      </c>
    </row>
    <row r="65963">
      <c r="A65963" s="1">
        <v>7946909.172625</v>
      </c>
      <c r="B65963" s="2">
        <v>65959.0</v>
      </c>
      <c r="C65963" s="2">
        <v>0.907366</v>
      </c>
    </row>
    <row r="65964">
      <c r="A65964" s="1">
        <v>7946910.203875</v>
      </c>
      <c r="B65964" s="2">
        <v>65960.0</v>
      </c>
      <c r="C65964" s="2">
        <v>0.9083</v>
      </c>
    </row>
    <row r="65965">
      <c r="A65965" s="1">
        <v>7946911.235125</v>
      </c>
      <c r="B65965" s="2">
        <v>65961.0</v>
      </c>
      <c r="C65965" s="2">
        <v>0.908593</v>
      </c>
    </row>
    <row r="65966">
      <c r="A65966" s="1">
        <v>7946912.266375</v>
      </c>
      <c r="B65966" s="2">
        <v>65962.0</v>
      </c>
      <c r="C65966" s="2">
        <v>0.908177</v>
      </c>
    </row>
    <row r="65967">
      <c r="A65967" s="1">
        <v>7946913.297625</v>
      </c>
      <c r="B65967" s="2">
        <v>65963.0</v>
      </c>
      <c r="C65967" s="2">
        <v>0.90833</v>
      </c>
    </row>
    <row r="65968">
      <c r="A65968" s="1">
        <v>7946914.3445</v>
      </c>
      <c r="B65968" s="2">
        <v>65964.0</v>
      </c>
      <c r="C65968" s="2">
        <v>0.908654</v>
      </c>
    </row>
    <row r="65969">
      <c r="A65969" s="1">
        <v>7946915.37575</v>
      </c>
      <c r="B65969" s="2">
        <v>65965.0</v>
      </c>
      <c r="C65969" s="2">
        <v>0.908621</v>
      </c>
    </row>
    <row r="65970">
      <c r="A65970" s="1">
        <v>7946916.407</v>
      </c>
      <c r="B65970" s="2">
        <v>65966.0</v>
      </c>
      <c r="C65970" s="2">
        <v>0.9083</v>
      </c>
    </row>
    <row r="65971">
      <c r="A65971" s="1">
        <v>7946917.43825</v>
      </c>
      <c r="B65971" s="2">
        <v>65967.0</v>
      </c>
      <c r="C65971" s="2">
        <v>0.908417</v>
      </c>
    </row>
    <row r="65972">
      <c r="A65972" s="1">
        <v>7946918.4695</v>
      </c>
      <c r="B65972" s="2">
        <v>65968.0</v>
      </c>
      <c r="C65972" s="2">
        <v>0.908062</v>
      </c>
    </row>
    <row r="65973">
      <c r="A65973" s="1">
        <v>7946919.50075</v>
      </c>
      <c r="B65973" s="2">
        <v>65969.0</v>
      </c>
      <c r="C65973" s="2">
        <v>0.908338</v>
      </c>
    </row>
    <row r="65974">
      <c r="A65974" s="1">
        <v>7946920.532</v>
      </c>
      <c r="B65974" s="2">
        <v>65970.0</v>
      </c>
      <c r="C65974" s="2">
        <v>0.908103</v>
      </c>
    </row>
    <row r="65975">
      <c r="A65975" s="1">
        <v>7946921.56325</v>
      </c>
      <c r="B65975" s="2">
        <v>65971.0</v>
      </c>
      <c r="C65975" s="2">
        <v>0.908432</v>
      </c>
    </row>
    <row r="65976">
      <c r="A65976" s="1">
        <v>7946922.610125</v>
      </c>
      <c r="B65976" s="2">
        <v>65972.0</v>
      </c>
      <c r="C65976" s="2">
        <v>0.908075</v>
      </c>
    </row>
    <row r="65977">
      <c r="A65977" s="1">
        <v>7946923.641375</v>
      </c>
      <c r="B65977" s="2">
        <v>65973.0</v>
      </c>
      <c r="C65977" s="2">
        <v>0.90871</v>
      </c>
    </row>
    <row r="65978">
      <c r="A65978" s="1">
        <v>7946924.672625</v>
      </c>
      <c r="B65978" s="2">
        <v>65974.0</v>
      </c>
      <c r="C65978" s="2">
        <v>0.907797</v>
      </c>
    </row>
    <row r="65979">
      <c r="A65979" s="1">
        <v>7946925.703875</v>
      </c>
      <c r="B65979" s="2">
        <v>65975.0</v>
      </c>
      <c r="C65979" s="2">
        <v>0.907858</v>
      </c>
    </row>
    <row r="65980">
      <c r="A65980" s="1">
        <v>7946926.735125</v>
      </c>
      <c r="B65980" s="2">
        <v>65976.0</v>
      </c>
      <c r="C65980" s="2">
        <v>0.908065</v>
      </c>
    </row>
    <row r="65981">
      <c r="A65981" s="1">
        <v>7946927.766375</v>
      </c>
      <c r="B65981" s="2">
        <v>65977.0</v>
      </c>
      <c r="C65981" s="2">
        <v>0.907805</v>
      </c>
    </row>
    <row r="65982">
      <c r="A65982" s="1">
        <v>7946928.81325</v>
      </c>
      <c r="B65982" s="2">
        <v>65978.0</v>
      </c>
      <c r="C65982" s="2">
        <v>0.908756</v>
      </c>
    </row>
    <row r="65983">
      <c r="A65983" s="1">
        <v>7946929.8445</v>
      </c>
      <c r="B65983" s="2">
        <v>65979.0</v>
      </c>
      <c r="C65983" s="2">
        <v>0.90881</v>
      </c>
    </row>
    <row r="65984">
      <c r="A65984" s="1">
        <v>7946930.87575</v>
      </c>
      <c r="B65984" s="2">
        <v>65980.0</v>
      </c>
      <c r="C65984" s="2">
        <v>0.90833</v>
      </c>
    </row>
    <row r="65985">
      <c r="A65985" s="1">
        <v>7946931.907</v>
      </c>
      <c r="B65985" s="2">
        <v>65981.0</v>
      </c>
      <c r="C65985" s="2">
        <v>0.908292</v>
      </c>
    </row>
    <row r="65986">
      <c r="A65986" s="1">
        <v>7946932.93825</v>
      </c>
      <c r="B65986" s="2">
        <v>65982.0</v>
      </c>
      <c r="C65986" s="2">
        <v>0.908667</v>
      </c>
    </row>
    <row r="65987">
      <c r="A65987" s="1">
        <v>7946933.9695</v>
      </c>
      <c r="B65987" s="2">
        <v>65983.0</v>
      </c>
      <c r="C65987" s="2">
        <v>0.908343</v>
      </c>
    </row>
    <row r="65988">
      <c r="A65988" s="1">
        <v>7946935.016375</v>
      </c>
      <c r="B65988" s="2">
        <v>65984.0</v>
      </c>
      <c r="C65988" s="2">
        <v>0.908468</v>
      </c>
    </row>
    <row r="65989">
      <c r="A65989" s="1">
        <v>7946936.047625</v>
      </c>
      <c r="B65989" s="2">
        <v>65985.0</v>
      </c>
      <c r="C65989" s="2">
        <v>0.908208</v>
      </c>
    </row>
    <row r="65990">
      <c r="A65990" s="1">
        <v>7946937.078875</v>
      </c>
      <c r="B65990" s="2">
        <v>65986.0</v>
      </c>
      <c r="C65990" s="2">
        <v>0.908761</v>
      </c>
    </row>
    <row r="65991">
      <c r="A65991" s="1">
        <v>7946938.110125</v>
      </c>
      <c r="B65991" s="2">
        <v>65987.0</v>
      </c>
      <c r="C65991" s="2">
        <v>0.907807</v>
      </c>
    </row>
    <row r="65992">
      <c r="A65992" s="1">
        <v>7946939.141375</v>
      </c>
      <c r="B65992" s="2">
        <v>65988.0</v>
      </c>
      <c r="C65992" s="2">
        <v>0.908572</v>
      </c>
    </row>
    <row r="65993">
      <c r="A65993" s="1">
        <v>7946940.172625</v>
      </c>
      <c r="B65993" s="2">
        <v>65989.0</v>
      </c>
      <c r="C65993" s="2">
        <v>0.908779</v>
      </c>
    </row>
    <row r="65994">
      <c r="A65994" s="1">
        <v>7946941.2195</v>
      </c>
      <c r="B65994" s="2">
        <v>65990.0</v>
      </c>
      <c r="C65994" s="2">
        <v>0.908254</v>
      </c>
    </row>
    <row r="65995">
      <c r="A65995" s="1">
        <v>7946942.25075</v>
      </c>
      <c r="B65995" s="2">
        <v>65991.0</v>
      </c>
      <c r="C65995" s="2">
        <v>0.908274</v>
      </c>
    </row>
    <row r="65996">
      <c r="A65996" s="1">
        <v>7946943.282</v>
      </c>
      <c r="B65996" s="2">
        <v>65992.0</v>
      </c>
      <c r="C65996" s="2">
        <v>0.907547</v>
      </c>
    </row>
    <row r="65997">
      <c r="A65997" s="1">
        <v>7946944.31325</v>
      </c>
      <c r="B65997" s="2">
        <v>65993.0</v>
      </c>
      <c r="C65997" s="2">
        <v>0.908167</v>
      </c>
    </row>
    <row r="65998">
      <c r="A65998" s="1">
        <v>7946945.3445</v>
      </c>
      <c r="B65998" s="2">
        <v>65994.0</v>
      </c>
      <c r="C65998" s="2">
        <v>0.90844</v>
      </c>
    </row>
    <row r="65999">
      <c r="A65999" s="1">
        <v>7946946.37575</v>
      </c>
      <c r="B65999" s="2">
        <v>65995.0</v>
      </c>
      <c r="C65999" s="2">
        <v>0.908274</v>
      </c>
    </row>
    <row r="66000">
      <c r="A66000" s="1">
        <v>7946947.407</v>
      </c>
      <c r="B66000" s="2">
        <v>65996.0</v>
      </c>
      <c r="C66000" s="2">
        <v>0.90794</v>
      </c>
    </row>
    <row r="66001">
      <c r="A66001" s="1">
        <v>7946948.453875</v>
      </c>
      <c r="B66001" s="2">
        <v>65997.0</v>
      </c>
      <c r="C66001" s="2">
        <v>0.908351</v>
      </c>
    </row>
    <row r="66002">
      <c r="A66002" s="1">
        <v>7946949.485125</v>
      </c>
      <c r="B66002" s="2">
        <v>65998.0</v>
      </c>
      <c r="C66002" s="2">
        <v>0.908108</v>
      </c>
    </row>
    <row r="66003">
      <c r="A66003" s="1">
        <v>7946950.516375</v>
      </c>
      <c r="B66003" s="2">
        <v>65999.0</v>
      </c>
      <c r="C66003" s="2">
        <v>0.908312</v>
      </c>
    </row>
    <row r="66004">
      <c r="A66004" s="1">
        <v>7946951.547625</v>
      </c>
      <c r="B66004" s="2">
        <v>66000.0</v>
      </c>
      <c r="C66004" s="2">
        <v>0.908827</v>
      </c>
    </row>
    <row r="66005">
      <c r="A66005" s="1">
        <v>7946952.578875</v>
      </c>
      <c r="B66005" s="2">
        <v>66001.0</v>
      </c>
      <c r="C66005" s="2">
        <v>0.907881</v>
      </c>
    </row>
    <row r="66006">
      <c r="A66006" s="1">
        <v>7946953.610125</v>
      </c>
      <c r="B66006" s="2">
        <v>66002.0</v>
      </c>
      <c r="C66006" s="2">
        <v>0.908039</v>
      </c>
    </row>
    <row r="66007">
      <c r="A66007" s="1">
        <v>7946954.641375</v>
      </c>
      <c r="B66007" s="2">
        <v>66003.0</v>
      </c>
      <c r="C66007" s="2">
        <v>0.908139</v>
      </c>
    </row>
    <row r="66008">
      <c r="A66008" s="1">
        <v>7946955.68825</v>
      </c>
      <c r="B66008" s="2">
        <v>66004.0</v>
      </c>
      <c r="C66008" s="2">
        <v>0.9078</v>
      </c>
    </row>
    <row r="66009">
      <c r="A66009" s="1">
        <v>7946956.7195</v>
      </c>
      <c r="B66009" s="2">
        <v>66005.0</v>
      </c>
      <c r="C66009" s="2">
        <v>0.908509</v>
      </c>
    </row>
    <row r="66010">
      <c r="A66010" s="1">
        <v>7946957.75075</v>
      </c>
      <c r="B66010" s="2">
        <v>66006.0</v>
      </c>
      <c r="C66010" s="2">
        <v>0.90844</v>
      </c>
    </row>
    <row r="66011">
      <c r="A66011" s="1">
        <v>7946958.782</v>
      </c>
      <c r="B66011" s="2">
        <v>66007.0</v>
      </c>
      <c r="C66011" s="2">
        <v>0.908228</v>
      </c>
    </row>
    <row r="66012">
      <c r="A66012" s="1">
        <v>7946959.81325</v>
      </c>
      <c r="B66012" s="2">
        <v>66008.0</v>
      </c>
      <c r="C66012" s="2">
        <v>0.908027</v>
      </c>
    </row>
    <row r="66013">
      <c r="A66013" s="1">
        <v>7946960.8445</v>
      </c>
      <c r="B66013" s="2">
        <v>66009.0</v>
      </c>
      <c r="C66013" s="2">
        <v>0.908473</v>
      </c>
    </row>
    <row r="66014">
      <c r="A66014" s="1">
        <v>7946961.87575</v>
      </c>
      <c r="B66014" s="2">
        <v>66010.0</v>
      </c>
      <c r="C66014" s="2">
        <v>0.908103</v>
      </c>
    </row>
    <row r="66015">
      <c r="A66015" s="1">
        <v>7946962.907</v>
      </c>
      <c r="B66015" s="2">
        <v>66011.0</v>
      </c>
      <c r="C66015" s="2">
        <v>0.908068</v>
      </c>
    </row>
    <row r="66016">
      <c r="A66016" s="1">
        <v>7946963.93825</v>
      </c>
      <c r="B66016" s="2">
        <v>66012.0</v>
      </c>
      <c r="C66016" s="2">
        <v>0.908669</v>
      </c>
    </row>
    <row r="66017">
      <c r="A66017" s="1">
        <v>7946964.985125</v>
      </c>
      <c r="B66017" s="2">
        <v>66013.0</v>
      </c>
      <c r="C66017" s="2">
        <v>0.908065</v>
      </c>
    </row>
    <row r="66018">
      <c r="A66018" s="1">
        <v>7946966.016375</v>
      </c>
      <c r="B66018" s="2">
        <v>66014.0</v>
      </c>
      <c r="C66018" s="2">
        <v>0.908284</v>
      </c>
    </row>
    <row r="66019">
      <c r="A66019" s="1">
        <v>7946967.047625</v>
      </c>
      <c r="B66019" s="2">
        <v>66015.0</v>
      </c>
      <c r="C66019" s="2">
        <v>0.908432</v>
      </c>
    </row>
    <row r="66020">
      <c r="A66020" s="1">
        <v>7946968.078875</v>
      </c>
      <c r="B66020" s="2">
        <v>66016.0</v>
      </c>
      <c r="C66020" s="2">
        <v>0.908603</v>
      </c>
    </row>
    <row r="66021">
      <c r="A66021" s="1">
        <v>7946969.110125</v>
      </c>
      <c r="B66021" s="2">
        <v>66017.0</v>
      </c>
      <c r="C66021" s="2">
        <v>0.907756</v>
      </c>
    </row>
    <row r="66022">
      <c r="A66022" s="1">
        <v>7946970.141375</v>
      </c>
      <c r="B66022" s="2">
        <v>66018.0</v>
      </c>
      <c r="C66022" s="2">
        <v>0.908345</v>
      </c>
    </row>
    <row r="66023">
      <c r="A66023" s="1">
        <v>7946971.18825</v>
      </c>
      <c r="B66023" s="2">
        <v>66019.0</v>
      </c>
      <c r="C66023" s="2">
        <v>0.908198</v>
      </c>
    </row>
    <row r="66024">
      <c r="A66024" s="1">
        <v>7946972.2195</v>
      </c>
      <c r="B66024" s="2">
        <v>66020.0</v>
      </c>
      <c r="C66024" s="2">
        <v>0.90831</v>
      </c>
    </row>
    <row r="66025">
      <c r="A66025" s="1">
        <v>7946973.25075</v>
      </c>
      <c r="B66025" s="2">
        <v>66021.0</v>
      </c>
      <c r="C66025" s="2">
        <v>0.908243</v>
      </c>
    </row>
    <row r="66026">
      <c r="A66026" s="1">
        <v>7946974.282</v>
      </c>
      <c r="B66026" s="2">
        <v>66022.0</v>
      </c>
      <c r="C66026" s="2">
        <v>0.90882</v>
      </c>
    </row>
    <row r="66027">
      <c r="A66027" s="1">
        <v>7946975.31325</v>
      </c>
      <c r="B66027" s="2">
        <v>66023.0</v>
      </c>
      <c r="C66027" s="2">
        <v>0.907953</v>
      </c>
    </row>
    <row r="66028">
      <c r="A66028" s="1">
        <v>7946976.3445</v>
      </c>
      <c r="B66028" s="2">
        <v>66024.0</v>
      </c>
      <c r="C66028" s="2">
        <v>0.908447</v>
      </c>
    </row>
    <row r="66029">
      <c r="A66029" s="1">
        <v>7946977.37575</v>
      </c>
      <c r="B66029" s="2">
        <v>66025.0</v>
      </c>
      <c r="C66029" s="2">
        <v>0.908254</v>
      </c>
    </row>
    <row r="66030">
      <c r="A66030" s="1">
        <v>7946978.422625</v>
      </c>
      <c r="B66030" s="2">
        <v>66026.0</v>
      </c>
      <c r="C66030" s="2">
        <v>0.908126</v>
      </c>
    </row>
    <row r="66031">
      <c r="A66031" s="1">
        <v>7946979.453875</v>
      </c>
      <c r="B66031" s="2">
        <v>66027.0</v>
      </c>
      <c r="C66031" s="2">
        <v>0.908509</v>
      </c>
    </row>
    <row r="66032">
      <c r="A66032" s="1">
        <v>7946980.485125</v>
      </c>
      <c r="B66032" s="2">
        <v>66028.0</v>
      </c>
      <c r="C66032" s="2">
        <v>0.90845</v>
      </c>
    </row>
    <row r="66033">
      <c r="A66033" s="1">
        <v>7946981.516375</v>
      </c>
      <c r="B66033" s="2">
        <v>66029.0</v>
      </c>
      <c r="C66033" s="2">
        <v>0.908509</v>
      </c>
    </row>
    <row r="66034">
      <c r="A66034" s="1">
        <v>7946982.547625</v>
      </c>
      <c r="B66034" s="2">
        <v>66030.0</v>
      </c>
      <c r="C66034" s="2">
        <v>0.908817</v>
      </c>
    </row>
    <row r="66035">
      <c r="A66035" s="1">
        <v>7946983.578875</v>
      </c>
      <c r="B66035" s="2">
        <v>66031.0</v>
      </c>
      <c r="C66035" s="2">
        <v>0.908644</v>
      </c>
    </row>
    <row r="66036">
      <c r="A66036" s="1">
        <v>7946984.610125</v>
      </c>
      <c r="B66036" s="2">
        <v>66032.0</v>
      </c>
      <c r="C66036" s="2">
        <v>0.908231</v>
      </c>
    </row>
    <row r="66037">
      <c r="A66037" s="1">
        <v>7946985.657</v>
      </c>
      <c r="B66037" s="2">
        <v>66033.0</v>
      </c>
      <c r="C66037" s="2">
        <v>0.908085</v>
      </c>
    </row>
    <row r="66038">
      <c r="A66038" s="1">
        <v>7946986.68825</v>
      </c>
      <c r="B66038" s="2">
        <v>66034.0</v>
      </c>
      <c r="C66038" s="2">
        <v>0.907999</v>
      </c>
    </row>
    <row r="66039">
      <c r="A66039" s="1">
        <v>7946987.7195</v>
      </c>
      <c r="B66039" s="2">
        <v>66035.0</v>
      </c>
      <c r="C66039" s="2">
        <v>0.908113</v>
      </c>
    </row>
    <row r="66040">
      <c r="A66040" s="1">
        <v>7946988.75075</v>
      </c>
      <c r="B66040" s="2">
        <v>66036.0</v>
      </c>
      <c r="C66040" s="2">
        <v>0.908139</v>
      </c>
    </row>
    <row r="66041">
      <c r="A66041" s="1">
        <v>7946989.782</v>
      </c>
      <c r="B66041" s="2">
        <v>66037.0</v>
      </c>
      <c r="C66041" s="2">
        <v>0.908131</v>
      </c>
    </row>
    <row r="66042">
      <c r="A66042" s="1">
        <v>7946990.81325</v>
      </c>
      <c r="B66042" s="2">
        <v>66038.0</v>
      </c>
      <c r="C66042" s="2">
        <v>0.907899</v>
      </c>
    </row>
    <row r="66043">
      <c r="A66043" s="1">
        <v>7946991.8445</v>
      </c>
      <c r="B66043" s="2">
        <v>66039.0</v>
      </c>
      <c r="C66043" s="2">
        <v>0.908368</v>
      </c>
    </row>
    <row r="66044">
      <c r="A66044" s="1">
        <v>7946992.87575</v>
      </c>
      <c r="B66044" s="2">
        <v>66040.0</v>
      </c>
      <c r="C66044" s="2">
        <v>0.90921</v>
      </c>
    </row>
    <row r="66045">
      <c r="A66045" s="1">
        <v>7946993.907</v>
      </c>
      <c r="B66045" s="2">
        <v>66041.0</v>
      </c>
      <c r="C66045" s="2">
        <v>0.907718</v>
      </c>
    </row>
    <row r="66046">
      <c r="A66046" s="1">
        <v>7946994.953875</v>
      </c>
      <c r="B66046" s="2">
        <v>66042.0</v>
      </c>
      <c r="C66046" s="2">
        <v>0.907739</v>
      </c>
    </row>
    <row r="66047">
      <c r="A66047" s="1">
        <v>7946995.985125</v>
      </c>
      <c r="B66047" s="2">
        <v>66043.0</v>
      </c>
      <c r="C66047" s="2">
        <v>0.908878</v>
      </c>
    </row>
    <row r="66048">
      <c r="A66048" s="1">
        <v>7946997.016375</v>
      </c>
      <c r="B66048" s="2">
        <v>66044.0</v>
      </c>
      <c r="C66048" s="2">
        <v>0.908254</v>
      </c>
    </row>
    <row r="66049">
      <c r="A66049" s="1">
        <v>7946998.047625</v>
      </c>
      <c r="B66049" s="2">
        <v>66045.0</v>
      </c>
      <c r="C66049" s="2">
        <v>0.908519</v>
      </c>
    </row>
    <row r="66050">
      <c r="A66050" s="1">
        <v>7946999.078875</v>
      </c>
      <c r="B66050" s="2">
        <v>66046.0</v>
      </c>
      <c r="C66050" s="2">
        <v>0.908498</v>
      </c>
    </row>
    <row r="66051">
      <c r="A66051" s="1">
        <v>7947000.12575</v>
      </c>
      <c r="B66051" s="2">
        <v>66047.0</v>
      </c>
      <c r="C66051" s="2">
        <v>0.908221</v>
      </c>
    </row>
    <row r="66052">
      <c r="A66052" s="1">
        <v>7947001.157</v>
      </c>
      <c r="B66052" s="2">
        <v>66048.0</v>
      </c>
      <c r="C66052" s="2">
        <v>0.908251</v>
      </c>
    </row>
    <row r="66053">
      <c r="A66053" s="1">
        <v>7947002.18825</v>
      </c>
      <c r="B66053" s="2">
        <v>66049.0</v>
      </c>
      <c r="C66053" s="2">
        <v>0.908549</v>
      </c>
    </row>
    <row r="66054">
      <c r="A66054" s="1">
        <v>7947003.2195</v>
      </c>
      <c r="B66054" s="2">
        <v>66050.0</v>
      </c>
      <c r="C66054" s="2">
        <v>0.908583</v>
      </c>
    </row>
    <row r="66055">
      <c r="A66055" s="1">
        <v>7947004.25075</v>
      </c>
      <c r="B66055" s="2">
        <v>66051.0</v>
      </c>
      <c r="C66055" s="2">
        <v>0.908417</v>
      </c>
    </row>
    <row r="66056">
      <c r="A66056" s="1">
        <v>7947005.282</v>
      </c>
      <c r="B66056" s="2">
        <v>66052.0</v>
      </c>
      <c r="C66056" s="2">
        <v>0.908697</v>
      </c>
    </row>
    <row r="66057">
      <c r="A66057" s="1">
        <v>7947006.328875</v>
      </c>
      <c r="B66057" s="2">
        <v>66053.0</v>
      </c>
      <c r="C66057" s="2">
        <v>0.908218</v>
      </c>
    </row>
    <row r="66058">
      <c r="A66058" s="1">
        <v>7947007.360125</v>
      </c>
      <c r="B66058" s="2">
        <v>66054.0</v>
      </c>
      <c r="C66058" s="2">
        <v>0.907988</v>
      </c>
    </row>
    <row r="66059">
      <c r="A66059" s="1">
        <v>7947008.391375</v>
      </c>
      <c r="B66059" s="2">
        <v>66055.0</v>
      </c>
      <c r="C66059" s="2">
        <v>0.907591</v>
      </c>
    </row>
    <row r="66060">
      <c r="A66060" s="1">
        <v>7947009.422625</v>
      </c>
      <c r="B66060" s="2">
        <v>66056.0</v>
      </c>
      <c r="C66060" s="2">
        <v>0.907856</v>
      </c>
    </row>
    <row r="66061">
      <c r="A66061" s="1">
        <v>7947010.453875</v>
      </c>
      <c r="B66061" s="2">
        <v>66057.0</v>
      </c>
      <c r="C66061" s="2">
        <v>0.908509</v>
      </c>
    </row>
    <row r="66062">
      <c r="A66062" s="1">
        <v>7947011.485125</v>
      </c>
      <c r="B66062" s="2">
        <v>66058.0</v>
      </c>
      <c r="C66062" s="2">
        <v>0.908047</v>
      </c>
    </row>
    <row r="66063">
      <c r="A66063" s="1">
        <v>7947012.516375</v>
      </c>
      <c r="B66063" s="2">
        <v>66059.0</v>
      </c>
      <c r="C66063" s="2">
        <v>0.908526</v>
      </c>
    </row>
    <row r="66064">
      <c r="A66064" s="1">
        <v>7947013.56325</v>
      </c>
      <c r="B66064" s="2">
        <v>66060.0</v>
      </c>
      <c r="C66064" s="2">
        <v>0.908368</v>
      </c>
    </row>
    <row r="66065">
      <c r="A66065" s="1">
        <v>7947014.5945</v>
      </c>
      <c r="B66065" s="2">
        <v>66061.0</v>
      </c>
      <c r="C66065" s="2">
        <v>0.90806</v>
      </c>
    </row>
    <row r="66066">
      <c r="A66066" s="1">
        <v>7947015.62575</v>
      </c>
      <c r="B66066" s="2">
        <v>66062.0</v>
      </c>
      <c r="C66066" s="2">
        <v>0.908374</v>
      </c>
    </row>
    <row r="66067">
      <c r="A66067" s="1">
        <v>7947016.657</v>
      </c>
      <c r="B66067" s="2">
        <v>66063.0</v>
      </c>
      <c r="C66067" s="2">
        <v>0.908302</v>
      </c>
    </row>
    <row r="66068">
      <c r="A66068" s="1">
        <v>7947017.68825</v>
      </c>
      <c r="B66068" s="2">
        <v>66064.0</v>
      </c>
      <c r="C66068" s="2">
        <v>0.908412</v>
      </c>
    </row>
    <row r="66069">
      <c r="A66069" s="1">
        <v>7947018.735125</v>
      </c>
      <c r="B66069" s="2">
        <v>66065.0</v>
      </c>
      <c r="C66069" s="2">
        <v>0.908815</v>
      </c>
    </row>
    <row r="66070">
      <c r="A66070" s="1">
        <v>7947019.766375</v>
      </c>
      <c r="B66070" s="2">
        <v>66066.0</v>
      </c>
      <c r="C66070" s="2">
        <v>0.908172</v>
      </c>
    </row>
    <row r="66071">
      <c r="A66071" s="1">
        <v>7947020.797625</v>
      </c>
      <c r="B66071" s="2">
        <v>66067.0</v>
      </c>
      <c r="C66071" s="2">
        <v>0.907751</v>
      </c>
    </row>
    <row r="66072">
      <c r="A66072" s="1">
        <v>7947021.828875</v>
      </c>
      <c r="B66072" s="2">
        <v>66068.0</v>
      </c>
      <c r="C66072" s="2">
        <v>0.908085</v>
      </c>
    </row>
    <row r="66073">
      <c r="A66073" s="1">
        <v>7947022.860125</v>
      </c>
      <c r="B66073" s="2">
        <v>66069.0</v>
      </c>
      <c r="C66073" s="2">
        <v>0.907978</v>
      </c>
    </row>
    <row r="66074">
      <c r="A66074" s="1">
        <v>7947023.891375</v>
      </c>
      <c r="B66074" s="2">
        <v>66070.0</v>
      </c>
      <c r="C66074" s="2">
        <v>0.908325</v>
      </c>
    </row>
    <row r="66075">
      <c r="A66075" s="1">
        <v>7947024.922625</v>
      </c>
      <c r="B66075" s="2">
        <v>66071.0</v>
      </c>
      <c r="C66075" s="2">
        <v>0.908544</v>
      </c>
    </row>
    <row r="66076">
      <c r="A66076" s="1">
        <v>7947025.9695</v>
      </c>
      <c r="B66076" s="2">
        <v>66072.0</v>
      </c>
      <c r="C66076" s="2">
        <v>0.907642</v>
      </c>
    </row>
    <row r="66077">
      <c r="A66077" s="1">
        <v>7947027.00075</v>
      </c>
      <c r="B66077" s="2">
        <v>66073.0</v>
      </c>
      <c r="C66077" s="2">
        <v>0.908249</v>
      </c>
    </row>
    <row r="66078">
      <c r="A66078" s="1">
        <v>7947028.032</v>
      </c>
      <c r="B66078" s="2">
        <v>66074.0</v>
      </c>
      <c r="C66078" s="2">
        <v>0.908371</v>
      </c>
    </row>
    <row r="66079">
      <c r="A66079" s="1">
        <v>7947029.06325</v>
      </c>
      <c r="B66079" s="2">
        <v>66075.0</v>
      </c>
      <c r="C66079" s="2">
        <v>0.908338</v>
      </c>
    </row>
    <row r="66080">
      <c r="A66080" s="1">
        <v>7947030.0945</v>
      </c>
      <c r="B66080" s="2">
        <v>66076.0</v>
      </c>
      <c r="C66080" s="2">
        <v>0.908323</v>
      </c>
    </row>
    <row r="66081">
      <c r="A66081" s="1">
        <v>7947031.141375</v>
      </c>
      <c r="B66081" s="2">
        <v>66077.0</v>
      </c>
      <c r="C66081" s="2">
        <v>0.908282</v>
      </c>
    </row>
    <row r="66082">
      <c r="A66082" s="1">
        <v>7947032.172625</v>
      </c>
      <c r="B66082" s="2">
        <v>66078.0</v>
      </c>
      <c r="C66082" s="2">
        <v>0.908192</v>
      </c>
    </row>
    <row r="66083">
      <c r="A66083" s="1">
        <v>7947033.203875</v>
      </c>
      <c r="B66083" s="2">
        <v>66079.0</v>
      </c>
      <c r="C66083" s="2">
        <v>0.908634</v>
      </c>
    </row>
    <row r="66084">
      <c r="A66084" s="1">
        <v>7947034.235125</v>
      </c>
      <c r="B66084" s="2">
        <v>66080.0</v>
      </c>
      <c r="C66084" s="2">
        <v>0.909103</v>
      </c>
    </row>
    <row r="66085">
      <c r="A66085" s="1">
        <v>7947035.266375</v>
      </c>
      <c r="B66085" s="2">
        <v>66081.0</v>
      </c>
      <c r="C66085" s="2">
        <v>0.908414</v>
      </c>
    </row>
    <row r="66086">
      <c r="A66086" s="1">
        <v>7947036.297625</v>
      </c>
      <c r="B66086" s="2">
        <v>66082.0</v>
      </c>
      <c r="C66086" s="2">
        <v>0.908514</v>
      </c>
    </row>
    <row r="66087">
      <c r="A66087" s="1">
        <v>7947037.328875</v>
      </c>
      <c r="B66087" s="2">
        <v>66083.0</v>
      </c>
      <c r="C66087" s="2">
        <v>0.90847</v>
      </c>
    </row>
    <row r="66088">
      <c r="A66088" s="1">
        <v>7947038.360125</v>
      </c>
      <c r="B66088" s="2">
        <v>66084.0</v>
      </c>
      <c r="C66088" s="2">
        <v>0.908131</v>
      </c>
    </row>
    <row r="66089">
      <c r="A66089" s="1">
        <v>7947039.407</v>
      </c>
      <c r="B66089" s="2">
        <v>66085.0</v>
      </c>
      <c r="C66089" s="2">
        <v>0.90884</v>
      </c>
    </row>
    <row r="66090">
      <c r="A66090" s="1">
        <v>7947040.43825</v>
      </c>
      <c r="B66090" s="2">
        <v>66086.0</v>
      </c>
      <c r="C66090" s="2">
        <v>0.908552</v>
      </c>
    </row>
    <row r="66091">
      <c r="A66091" s="1">
        <v>7947041.4695</v>
      </c>
      <c r="B66091" s="2">
        <v>66087.0</v>
      </c>
      <c r="C66091" s="2">
        <v>0.908616</v>
      </c>
    </row>
    <row r="66092">
      <c r="A66092" s="1">
        <v>7947042.50075</v>
      </c>
      <c r="B66092" s="2">
        <v>66088.0</v>
      </c>
      <c r="C66092" s="2">
        <v>0.908544</v>
      </c>
    </row>
    <row r="66093">
      <c r="A66093" s="1">
        <v>7947043.532</v>
      </c>
      <c r="B66093" s="2">
        <v>66089.0</v>
      </c>
      <c r="C66093" s="2">
        <v>0.908603</v>
      </c>
    </row>
    <row r="66094">
      <c r="A66094" s="1">
        <v>7947044.56325</v>
      </c>
      <c r="B66094" s="2">
        <v>66090.0</v>
      </c>
      <c r="C66094" s="2">
        <v>0.908111</v>
      </c>
    </row>
    <row r="66095">
      <c r="A66095" s="1">
        <v>7947045.5945</v>
      </c>
      <c r="B66095" s="2">
        <v>66091.0</v>
      </c>
      <c r="C66095" s="2">
        <v>0.908606</v>
      </c>
    </row>
    <row r="66096">
      <c r="A66096" s="1">
        <v>7947046.62575</v>
      </c>
      <c r="B66096" s="2">
        <v>66092.0</v>
      </c>
      <c r="C66096" s="2">
        <v>0.908323</v>
      </c>
    </row>
    <row r="66097">
      <c r="A66097" s="1">
        <v>7947047.672625</v>
      </c>
      <c r="B66097" s="2">
        <v>66093.0</v>
      </c>
      <c r="C66097" s="2">
        <v>0.908537</v>
      </c>
    </row>
    <row r="66098">
      <c r="A66098" s="1">
        <v>7947048.703875</v>
      </c>
      <c r="B66098" s="2">
        <v>66094.0</v>
      </c>
      <c r="C66098" s="2">
        <v>0.908784</v>
      </c>
    </row>
    <row r="66099">
      <c r="A66099" s="1">
        <v>7947049.735125</v>
      </c>
      <c r="B66099" s="2">
        <v>66095.0</v>
      </c>
      <c r="C66099" s="2">
        <v>0.908409</v>
      </c>
    </row>
    <row r="66100">
      <c r="A66100" s="1">
        <v>7947050.766375</v>
      </c>
      <c r="B66100" s="2">
        <v>66096.0</v>
      </c>
      <c r="C66100" s="2">
        <v>0.908595</v>
      </c>
    </row>
    <row r="66101">
      <c r="A66101" s="1">
        <v>7947051.797625</v>
      </c>
      <c r="B66101" s="2">
        <v>66097.0</v>
      </c>
      <c r="C66101" s="2">
        <v>0.908598</v>
      </c>
    </row>
    <row r="66102">
      <c r="A66102" s="1">
        <v>7947052.828875</v>
      </c>
      <c r="B66102" s="2">
        <v>66098.0</v>
      </c>
      <c r="C66102" s="2">
        <v>0.908575</v>
      </c>
    </row>
    <row r="66103">
      <c r="A66103" s="1">
        <v>7947053.87575</v>
      </c>
      <c r="B66103" s="2">
        <v>66099.0</v>
      </c>
      <c r="C66103" s="2">
        <v>0.908486</v>
      </c>
    </row>
    <row r="66104">
      <c r="A66104" s="1">
        <v>7947054.907</v>
      </c>
      <c r="B66104" s="2">
        <v>66100.0</v>
      </c>
      <c r="C66104" s="2">
        <v>0.908779</v>
      </c>
    </row>
    <row r="66105">
      <c r="A66105" s="1">
        <v>7947055.93825</v>
      </c>
      <c r="B66105" s="2">
        <v>66101.0</v>
      </c>
      <c r="C66105" s="2">
        <v>0.908468</v>
      </c>
    </row>
    <row r="66106">
      <c r="A66106" s="1">
        <v>7947056.9695</v>
      </c>
      <c r="B66106" s="2">
        <v>66102.0</v>
      </c>
      <c r="C66106" s="2">
        <v>0.90856</v>
      </c>
    </row>
    <row r="66107">
      <c r="A66107" s="1">
        <v>7947058.00075</v>
      </c>
      <c r="B66107" s="2">
        <v>66103.0</v>
      </c>
      <c r="C66107" s="2">
        <v>0.908993</v>
      </c>
    </row>
    <row r="66108">
      <c r="A66108" s="1">
        <v>7947059.032</v>
      </c>
      <c r="B66108" s="2">
        <v>66104.0</v>
      </c>
      <c r="C66108" s="2">
        <v>0.908103</v>
      </c>
    </row>
    <row r="66109">
      <c r="A66109" s="1">
        <v>7947060.06325</v>
      </c>
      <c r="B66109" s="2">
        <v>66105.0</v>
      </c>
      <c r="C66109" s="2">
        <v>0.908381</v>
      </c>
    </row>
    <row r="66110">
      <c r="A66110" s="1">
        <v>7947061.110125</v>
      </c>
      <c r="B66110" s="2">
        <v>66106.0</v>
      </c>
      <c r="C66110" s="2">
        <v>0.908312</v>
      </c>
    </row>
    <row r="66111">
      <c r="A66111" s="1">
        <v>7947062.141375</v>
      </c>
      <c r="B66111" s="2">
        <v>66107.0</v>
      </c>
      <c r="C66111" s="2">
        <v>0.908825</v>
      </c>
    </row>
    <row r="66112">
      <c r="A66112" s="1">
        <v>7947063.172625</v>
      </c>
      <c r="B66112" s="2">
        <v>66108.0</v>
      </c>
      <c r="C66112" s="2">
        <v>0.908394</v>
      </c>
    </row>
    <row r="66113">
      <c r="A66113" s="1">
        <v>7947064.203875</v>
      </c>
      <c r="B66113" s="2">
        <v>66109.0</v>
      </c>
      <c r="C66113" s="2">
        <v>0.908455</v>
      </c>
    </row>
    <row r="66114">
      <c r="A66114" s="1">
        <v>7947065.235125</v>
      </c>
      <c r="B66114" s="2">
        <v>66110.0</v>
      </c>
      <c r="C66114" s="2">
        <v>0.908075</v>
      </c>
    </row>
    <row r="66115">
      <c r="A66115" s="1">
        <v>7947066.266375</v>
      </c>
      <c r="B66115" s="2">
        <v>66111.0</v>
      </c>
      <c r="C66115" s="2">
        <v>0.908881</v>
      </c>
    </row>
    <row r="66116">
      <c r="A66116" s="1">
        <v>7947067.31325</v>
      </c>
      <c r="B66116" s="2">
        <v>66112.0</v>
      </c>
      <c r="C66116" s="2">
        <v>0.907695</v>
      </c>
    </row>
    <row r="66117">
      <c r="A66117" s="1">
        <v>7947068.3445</v>
      </c>
      <c r="B66117" s="2">
        <v>66113.0</v>
      </c>
      <c r="C66117" s="2">
        <v>0.908062</v>
      </c>
    </row>
    <row r="66118">
      <c r="A66118" s="1">
        <v>7947069.37575</v>
      </c>
      <c r="B66118" s="2">
        <v>66114.0</v>
      </c>
      <c r="C66118" s="2">
        <v>0.908287</v>
      </c>
    </row>
    <row r="66119">
      <c r="A66119" s="1">
        <v>7947070.407</v>
      </c>
      <c r="B66119" s="2">
        <v>66115.0</v>
      </c>
      <c r="C66119" s="2">
        <v>0.908386</v>
      </c>
    </row>
    <row r="66120">
      <c r="A66120" s="1">
        <v>7947071.43825</v>
      </c>
      <c r="B66120" s="2">
        <v>66116.0</v>
      </c>
      <c r="C66120" s="2">
        <v>0.908476</v>
      </c>
    </row>
    <row r="66121">
      <c r="A66121" s="1">
        <v>7947072.4695</v>
      </c>
      <c r="B66121" s="2">
        <v>66117.0</v>
      </c>
      <c r="C66121" s="2">
        <v>0.908565</v>
      </c>
    </row>
    <row r="66122">
      <c r="A66122" s="1">
        <v>7947073.50075</v>
      </c>
      <c r="B66122" s="2">
        <v>66118.0</v>
      </c>
      <c r="C66122" s="2">
        <v>0.90847</v>
      </c>
    </row>
    <row r="66123">
      <c r="A66123" s="1">
        <v>7947074.532</v>
      </c>
      <c r="B66123" s="2">
        <v>66119.0</v>
      </c>
      <c r="C66123" s="2">
        <v>0.908203</v>
      </c>
    </row>
    <row r="66124">
      <c r="A66124" s="1">
        <v>7947075.578875</v>
      </c>
      <c r="B66124" s="2">
        <v>66120.0</v>
      </c>
      <c r="C66124" s="2">
        <v>0.908514</v>
      </c>
    </row>
    <row r="66125">
      <c r="A66125" s="1">
        <v>7947076.610125</v>
      </c>
      <c r="B66125" s="2">
        <v>66121.0</v>
      </c>
      <c r="C66125" s="2">
        <v>0.908628</v>
      </c>
    </row>
    <row r="66126">
      <c r="A66126" s="1">
        <v>7947077.641375</v>
      </c>
      <c r="B66126" s="2">
        <v>66122.0</v>
      </c>
      <c r="C66126" s="2">
        <v>0.908549</v>
      </c>
    </row>
    <row r="66127">
      <c r="A66127" s="1">
        <v>7947078.672625</v>
      </c>
      <c r="B66127" s="2">
        <v>66123.0</v>
      </c>
      <c r="C66127" s="2">
        <v>0.908827</v>
      </c>
    </row>
    <row r="66128">
      <c r="A66128" s="1">
        <v>7947079.703875</v>
      </c>
      <c r="B66128" s="2">
        <v>66124.0</v>
      </c>
      <c r="C66128" s="2">
        <v>0.908243</v>
      </c>
    </row>
    <row r="66129">
      <c r="A66129" s="1">
        <v>7947080.735125</v>
      </c>
      <c r="B66129" s="2">
        <v>66125.0</v>
      </c>
      <c r="C66129" s="2">
        <v>0.908277</v>
      </c>
    </row>
    <row r="66130">
      <c r="A66130" s="1">
        <v>7947081.766375</v>
      </c>
      <c r="B66130" s="2">
        <v>66126.0</v>
      </c>
      <c r="C66130" s="2">
        <v>0.908537</v>
      </c>
    </row>
    <row r="66131">
      <c r="A66131" s="1">
        <v>7947082.797625</v>
      </c>
      <c r="B66131" s="2">
        <v>66127.0</v>
      </c>
      <c r="C66131" s="2">
        <v>0.908672</v>
      </c>
    </row>
    <row r="66132">
      <c r="A66132" s="1">
        <v>7947083.8445</v>
      </c>
      <c r="B66132" s="2">
        <v>66128.0</v>
      </c>
      <c r="C66132" s="2">
        <v>0.908134</v>
      </c>
    </row>
    <row r="66133">
      <c r="A66133" s="1">
        <v>7947084.87575</v>
      </c>
      <c r="B66133" s="2">
        <v>66129.0</v>
      </c>
      <c r="C66133" s="2">
        <v>0.908669</v>
      </c>
    </row>
    <row r="66134">
      <c r="A66134" s="1">
        <v>7947085.907</v>
      </c>
      <c r="B66134" s="2">
        <v>66130.0</v>
      </c>
      <c r="C66134" s="2">
        <v>0.908017</v>
      </c>
    </row>
    <row r="66135">
      <c r="A66135" s="1">
        <v>7947086.93825</v>
      </c>
      <c r="B66135" s="2">
        <v>66131.0</v>
      </c>
      <c r="C66135" s="2">
        <v>0.908567</v>
      </c>
    </row>
    <row r="66136">
      <c r="A66136" s="1">
        <v>7947087.9695</v>
      </c>
      <c r="B66136" s="2">
        <v>66132.0</v>
      </c>
      <c r="C66136" s="2">
        <v>0.908682</v>
      </c>
    </row>
    <row r="66137">
      <c r="A66137" s="1">
        <v>7947089.00075</v>
      </c>
      <c r="B66137" s="2">
        <v>66133.0</v>
      </c>
      <c r="C66137" s="2">
        <v>0.908333</v>
      </c>
    </row>
    <row r="66138">
      <c r="A66138" s="1">
        <v>7947090.032</v>
      </c>
      <c r="B66138" s="2">
        <v>66134.0</v>
      </c>
      <c r="C66138" s="2">
        <v>0.908881</v>
      </c>
    </row>
    <row r="66139">
      <c r="A66139" s="1">
        <v>7947091.06325</v>
      </c>
      <c r="B66139" s="2">
        <v>66135.0</v>
      </c>
      <c r="C66139" s="2">
        <v>0.908557</v>
      </c>
    </row>
    <row r="66140">
      <c r="A66140" s="1">
        <v>7947092.110125</v>
      </c>
      <c r="B66140" s="2">
        <v>66136.0</v>
      </c>
      <c r="C66140" s="2">
        <v>0.908141</v>
      </c>
    </row>
    <row r="66141">
      <c r="A66141" s="1">
        <v>7947093.141375</v>
      </c>
      <c r="B66141" s="2">
        <v>66137.0</v>
      </c>
      <c r="C66141" s="2">
        <v>0.908889</v>
      </c>
    </row>
    <row r="66142">
      <c r="A66142" s="1">
        <v>7947094.172625</v>
      </c>
      <c r="B66142" s="2">
        <v>66138.0</v>
      </c>
      <c r="C66142" s="2">
        <v>0.908366</v>
      </c>
    </row>
    <row r="66143">
      <c r="A66143" s="1">
        <v>7947095.203875</v>
      </c>
      <c r="B66143" s="2">
        <v>66139.0</v>
      </c>
      <c r="C66143" s="2">
        <v>0.908504</v>
      </c>
    </row>
    <row r="66144">
      <c r="A66144" s="1">
        <v>7947096.235125</v>
      </c>
      <c r="B66144" s="2">
        <v>66140.0</v>
      </c>
      <c r="C66144" s="2">
        <v>0.908256</v>
      </c>
    </row>
    <row r="66145">
      <c r="A66145" s="1">
        <v>7947097.266375</v>
      </c>
      <c r="B66145" s="2">
        <v>66141.0</v>
      </c>
      <c r="C66145" s="2">
        <v>0.908057</v>
      </c>
    </row>
    <row r="66146">
      <c r="A66146" s="1">
        <v>7947098.31325</v>
      </c>
      <c r="B66146" s="2">
        <v>66142.0</v>
      </c>
      <c r="C66146" s="2">
        <v>0.908639</v>
      </c>
    </row>
    <row r="66147">
      <c r="A66147" s="1">
        <v>7947099.3445</v>
      </c>
      <c r="B66147" s="2">
        <v>66143.0</v>
      </c>
      <c r="C66147" s="2">
        <v>0.90847</v>
      </c>
    </row>
    <row r="66148">
      <c r="A66148" s="1">
        <v>7947100.37575</v>
      </c>
      <c r="B66148" s="2">
        <v>66144.0</v>
      </c>
      <c r="C66148" s="2">
        <v>0.908414</v>
      </c>
    </row>
    <row r="66149">
      <c r="A66149" s="1">
        <v>7947101.407</v>
      </c>
      <c r="B66149" s="2">
        <v>66145.0</v>
      </c>
      <c r="C66149" s="2">
        <v>0.908422</v>
      </c>
    </row>
    <row r="66150">
      <c r="A66150" s="1">
        <v>7947102.43825</v>
      </c>
      <c r="B66150" s="2">
        <v>66146.0</v>
      </c>
      <c r="C66150" s="2">
        <v>0.908192</v>
      </c>
    </row>
    <row r="66151">
      <c r="A66151" s="1">
        <v>7947103.4695</v>
      </c>
      <c r="B66151" s="2">
        <v>66147.0</v>
      </c>
      <c r="C66151" s="2">
        <v>0.908827</v>
      </c>
    </row>
    <row r="66152">
      <c r="A66152" s="1">
        <v>7947104.50075</v>
      </c>
      <c r="B66152" s="2">
        <v>66148.0</v>
      </c>
      <c r="C66152" s="2">
        <v>0.908692</v>
      </c>
    </row>
    <row r="66153">
      <c r="A66153" s="1">
        <v>7947105.532</v>
      </c>
      <c r="B66153" s="2">
        <v>66149.0</v>
      </c>
      <c r="C66153" s="2">
        <v>0.908447</v>
      </c>
    </row>
    <row r="66154">
      <c r="A66154" s="1">
        <v>7947106.56325</v>
      </c>
      <c r="B66154" s="2">
        <v>66150.0</v>
      </c>
      <c r="C66154" s="2">
        <v>0.908305</v>
      </c>
    </row>
    <row r="66155">
      <c r="A66155" s="1">
        <v>7947107.5945</v>
      </c>
      <c r="B66155" s="2">
        <v>66151.0</v>
      </c>
      <c r="C66155" s="2">
        <v>0.908672</v>
      </c>
    </row>
    <row r="66156">
      <c r="A66156" s="1">
        <v>7947108.641375</v>
      </c>
      <c r="B66156" s="2">
        <v>66152.0</v>
      </c>
      <c r="C66156" s="2">
        <v>0.908715</v>
      </c>
    </row>
    <row r="66157">
      <c r="A66157" s="1">
        <v>7947109.672625</v>
      </c>
      <c r="B66157" s="2">
        <v>66153.0</v>
      </c>
      <c r="C66157" s="2">
        <v>0.908246</v>
      </c>
    </row>
    <row r="66158">
      <c r="A66158" s="1">
        <v>7947110.703875</v>
      </c>
      <c r="B66158" s="2">
        <v>66154.0</v>
      </c>
      <c r="C66158" s="2">
        <v>0.908238</v>
      </c>
    </row>
    <row r="66159">
      <c r="A66159" s="1">
        <v>7947111.735125</v>
      </c>
      <c r="B66159" s="2">
        <v>66155.0</v>
      </c>
      <c r="C66159" s="2">
        <v>0.908858</v>
      </c>
    </row>
    <row r="66160">
      <c r="A66160" s="1">
        <v>7947112.766375</v>
      </c>
      <c r="B66160" s="2">
        <v>66156.0</v>
      </c>
      <c r="C66160" s="2">
        <v>0.907968</v>
      </c>
    </row>
    <row r="66161">
      <c r="A66161" s="1">
        <v>7947113.797625</v>
      </c>
      <c r="B66161" s="2">
        <v>66157.0</v>
      </c>
      <c r="C66161" s="2">
        <v>0.908325</v>
      </c>
    </row>
    <row r="66162">
      <c r="A66162" s="1">
        <v>7947114.828875</v>
      </c>
      <c r="B66162" s="2">
        <v>66158.0</v>
      </c>
      <c r="C66162" s="2">
        <v>0.908934</v>
      </c>
    </row>
    <row r="66163">
      <c r="A66163" s="1">
        <v>7947115.860125</v>
      </c>
      <c r="B66163" s="2">
        <v>66159.0</v>
      </c>
      <c r="C66163" s="2">
        <v>0.908312</v>
      </c>
    </row>
    <row r="66164">
      <c r="A66164" s="1">
        <v>7947116.907</v>
      </c>
      <c r="B66164" s="2">
        <v>66160.0</v>
      </c>
      <c r="C66164" s="2">
        <v>0.908458</v>
      </c>
    </row>
    <row r="66165">
      <c r="A66165" s="1">
        <v>7947117.93825</v>
      </c>
      <c r="B66165" s="2">
        <v>66161.0</v>
      </c>
      <c r="C66165" s="2">
        <v>0.908343</v>
      </c>
    </row>
    <row r="66166">
      <c r="A66166" s="1">
        <v>7947118.9695</v>
      </c>
      <c r="B66166" s="2">
        <v>66162.0</v>
      </c>
      <c r="C66166" s="2">
        <v>0.908463</v>
      </c>
    </row>
    <row r="66167">
      <c r="A66167" s="1">
        <v>7947120.00075</v>
      </c>
      <c r="B66167" s="2">
        <v>66163.0</v>
      </c>
      <c r="C66167" s="2">
        <v>0.907609</v>
      </c>
    </row>
    <row r="66168">
      <c r="A66168" s="1">
        <v>7947121.032</v>
      </c>
      <c r="B66168" s="2">
        <v>66164.0</v>
      </c>
      <c r="C66168" s="2">
        <v>0.908595</v>
      </c>
    </row>
    <row r="66169">
      <c r="A66169" s="1">
        <v>7947122.06325</v>
      </c>
      <c r="B66169" s="2">
        <v>66165.0</v>
      </c>
      <c r="C66169" s="2">
        <v>0.907994</v>
      </c>
    </row>
    <row r="66170">
      <c r="A66170" s="1">
        <v>7947123.0945</v>
      </c>
      <c r="B66170" s="2">
        <v>66166.0</v>
      </c>
      <c r="C66170" s="2">
        <v>0.908453</v>
      </c>
    </row>
    <row r="66171">
      <c r="A66171" s="1">
        <v>7947124.141375</v>
      </c>
      <c r="B66171" s="2">
        <v>66167.0</v>
      </c>
      <c r="C66171" s="2">
        <v>0.908233</v>
      </c>
    </row>
    <row r="66172">
      <c r="A66172" s="1">
        <v>7947125.172625</v>
      </c>
      <c r="B66172" s="2">
        <v>66168.0</v>
      </c>
      <c r="C66172" s="2">
        <v>0.908394</v>
      </c>
    </row>
    <row r="66173">
      <c r="A66173" s="1">
        <v>7947126.203875</v>
      </c>
      <c r="B66173" s="2">
        <v>66169.0</v>
      </c>
      <c r="C66173" s="2">
        <v>0.908236</v>
      </c>
    </row>
    <row r="66174">
      <c r="A66174" s="1">
        <v>7947127.235125</v>
      </c>
      <c r="B66174" s="2">
        <v>66170.0</v>
      </c>
      <c r="C66174" s="2">
        <v>0.908333</v>
      </c>
    </row>
    <row r="66175">
      <c r="A66175" s="1">
        <v>7947128.266375</v>
      </c>
      <c r="B66175" s="2">
        <v>66171.0</v>
      </c>
      <c r="C66175" s="2">
        <v>0.908937</v>
      </c>
    </row>
    <row r="66176">
      <c r="A66176" s="1">
        <v>7947129.297625</v>
      </c>
      <c r="B66176" s="2">
        <v>66172.0</v>
      </c>
      <c r="C66176" s="2">
        <v>0.90805</v>
      </c>
    </row>
    <row r="66177">
      <c r="A66177" s="1">
        <v>7947130.328875</v>
      </c>
      <c r="B66177" s="2">
        <v>66173.0</v>
      </c>
      <c r="C66177" s="2">
        <v>0.908766</v>
      </c>
    </row>
    <row r="66178">
      <c r="A66178" s="1">
        <v>7947131.360125</v>
      </c>
      <c r="B66178" s="2">
        <v>66174.0</v>
      </c>
      <c r="C66178" s="2">
        <v>0.908259</v>
      </c>
    </row>
    <row r="66179">
      <c r="A66179" s="1">
        <v>7947132.407</v>
      </c>
      <c r="B66179" s="2">
        <v>66175.0</v>
      </c>
      <c r="C66179" s="2">
        <v>0.908483</v>
      </c>
    </row>
    <row r="66180">
      <c r="A66180" s="1">
        <v>7947133.43825</v>
      </c>
      <c r="B66180" s="2">
        <v>66176.0</v>
      </c>
      <c r="C66180" s="2">
        <v>0.908537</v>
      </c>
    </row>
    <row r="66181">
      <c r="A66181" s="1">
        <v>7947134.4695</v>
      </c>
      <c r="B66181" s="2">
        <v>66177.0</v>
      </c>
      <c r="C66181" s="2">
        <v>0.908544</v>
      </c>
    </row>
    <row r="66182">
      <c r="A66182" s="1">
        <v>7947135.50075</v>
      </c>
      <c r="B66182" s="2">
        <v>66178.0</v>
      </c>
      <c r="C66182" s="2">
        <v>0.908832</v>
      </c>
    </row>
    <row r="66183">
      <c r="A66183" s="1">
        <v>7947136.532</v>
      </c>
      <c r="B66183" s="2">
        <v>66179.0</v>
      </c>
      <c r="C66183" s="2">
        <v>0.908598</v>
      </c>
    </row>
    <row r="66184">
      <c r="A66184" s="1">
        <v>7947137.56325</v>
      </c>
      <c r="B66184" s="2">
        <v>66180.0</v>
      </c>
      <c r="C66184" s="2">
        <v>0.908361</v>
      </c>
    </row>
    <row r="66185">
      <c r="A66185" s="1">
        <v>7947138.5945</v>
      </c>
      <c r="B66185" s="2">
        <v>66181.0</v>
      </c>
      <c r="C66185" s="2">
        <v>0.90846</v>
      </c>
    </row>
    <row r="66186">
      <c r="A66186" s="1">
        <v>7947139.62575</v>
      </c>
      <c r="B66186" s="2">
        <v>66182.0</v>
      </c>
      <c r="C66186" s="2">
        <v>0.908611</v>
      </c>
    </row>
    <row r="66187">
      <c r="A66187" s="1">
        <v>7947140.657</v>
      </c>
      <c r="B66187" s="2">
        <v>66183.0</v>
      </c>
      <c r="C66187" s="2">
        <v>0.908389</v>
      </c>
    </row>
    <row r="66188">
      <c r="A66188" s="1">
        <v>7947141.703875</v>
      </c>
      <c r="B66188" s="2">
        <v>66184.0</v>
      </c>
      <c r="C66188" s="2">
        <v>0.908901</v>
      </c>
    </row>
    <row r="66189">
      <c r="A66189" s="1">
        <v>7947142.735125</v>
      </c>
      <c r="B66189" s="2">
        <v>66185.0</v>
      </c>
      <c r="C66189" s="2">
        <v>0.908501</v>
      </c>
    </row>
    <row r="66190">
      <c r="A66190" s="1">
        <v>7947143.766375</v>
      </c>
      <c r="B66190" s="2">
        <v>66186.0</v>
      </c>
      <c r="C66190" s="2">
        <v>0.908894</v>
      </c>
    </row>
    <row r="66191">
      <c r="A66191" s="1">
        <v>7947144.797625</v>
      </c>
      <c r="B66191" s="2">
        <v>66187.0</v>
      </c>
      <c r="C66191" s="2">
        <v>0.908261</v>
      </c>
    </row>
    <row r="66192">
      <c r="A66192" s="1">
        <v>7947145.828875</v>
      </c>
      <c r="B66192" s="2">
        <v>66188.0</v>
      </c>
      <c r="C66192" s="2">
        <v>0.907884</v>
      </c>
    </row>
    <row r="66193">
      <c r="A66193" s="1">
        <v>7947146.860125</v>
      </c>
      <c r="B66193" s="2">
        <v>66189.0</v>
      </c>
      <c r="C66193" s="2">
        <v>0.908154</v>
      </c>
    </row>
    <row r="66194">
      <c r="A66194" s="1">
        <v>7947147.891375</v>
      </c>
      <c r="B66194" s="2">
        <v>66190.0</v>
      </c>
      <c r="C66194" s="2">
        <v>0.907805</v>
      </c>
    </row>
    <row r="66195">
      <c r="A66195" s="1">
        <v>7947148.922625</v>
      </c>
      <c r="B66195" s="2">
        <v>66191.0</v>
      </c>
      <c r="C66195" s="2">
        <v>0.908345</v>
      </c>
    </row>
    <row r="66196">
      <c r="A66196" s="1">
        <v>7947149.9695</v>
      </c>
      <c r="B66196" s="2">
        <v>66192.0</v>
      </c>
      <c r="C66196" s="2">
        <v>0.909123</v>
      </c>
    </row>
    <row r="66197">
      <c r="A66197" s="1">
        <v>7947151.00075</v>
      </c>
      <c r="B66197" s="2">
        <v>66193.0</v>
      </c>
      <c r="C66197" s="2">
        <v>0.908149</v>
      </c>
    </row>
    <row r="66198">
      <c r="A66198" s="1">
        <v>7947152.032</v>
      </c>
      <c r="B66198" s="2">
        <v>66194.0</v>
      </c>
      <c r="C66198" s="2">
        <v>0.908501</v>
      </c>
    </row>
    <row r="66199">
      <c r="A66199" s="1">
        <v>7947153.06325</v>
      </c>
      <c r="B66199" s="2">
        <v>66195.0</v>
      </c>
      <c r="C66199" s="2">
        <v>0.908651</v>
      </c>
    </row>
    <row r="66200">
      <c r="A66200" s="1">
        <v>7947154.0945</v>
      </c>
      <c r="B66200" s="2">
        <v>66196.0</v>
      </c>
      <c r="C66200" s="2">
        <v>0.90907</v>
      </c>
    </row>
    <row r="66201">
      <c r="A66201" s="1">
        <v>7947155.12575</v>
      </c>
      <c r="B66201" s="2">
        <v>66197.0</v>
      </c>
      <c r="C66201" s="2">
        <v>0.908715</v>
      </c>
    </row>
    <row r="66202">
      <c r="A66202" s="1">
        <v>7947156.157</v>
      </c>
      <c r="B66202" s="2">
        <v>66198.0</v>
      </c>
      <c r="C66202" s="2">
        <v>0.908458</v>
      </c>
    </row>
    <row r="66203">
      <c r="A66203" s="1">
        <v>7947157.203875</v>
      </c>
      <c r="B66203" s="2">
        <v>66199.0</v>
      </c>
      <c r="C66203" s="2">
        <v>0.908878</v>
      </c>
    </row>
    <row r="66204">
      <c r="A66204" s="1">
        <v>7947158.235125</v>
      </c>
      <c r="B66204" s="2">
        <v>66200.0</v>
      </c>
      <c r="C66204" s="2">
        <v>0.908866</v>
      </c>
    </row>
    <row r="66205">
      <c r="A66205" s="1">
        <v>7947159.266375</v>
      </c>
      <c r="B66205" s="2">
        <v>66201.0</v>
      </c>
      <c r="C66205" s="2">
        <v>0.90846</v>
      </c>
    </row>
    <row r="66206">
      <c r="A66206" s="1">
        <v>7947160.297625</v>
      </c>
      <c r="B66206" s="2">
        <v>66202.0</v>
      </c>
      <c r="C66206" s="2">
        <v>0.908264</v>
      </c>
    </row>
    <row r="66207">
      <c r="A66207" s="1">
        <v>7947161.328875</v>
      </c>
      <c r="B66207" s="2">
        <v>66203.0</v>
      </c>
      <c r="C66207" s="2">
        <v>0.907958</v>
      </c>
    </row>
    <row r="66208">
      <c r="A66208" s="1">
        <v>7947162.37575</v>
      </c>
      <c r="B66208" s="2">
        <v>66204.0</v>
      </c>
      <c r="C66208" s="2">
        <v>0.908394</v>
      </c>
    </row>
    <row r="66209">
      <c r="A66209" s="1">
        <v>7947163.407</v>
      </c>
      <c r="B66209" s="2">
        <v>66205.0</v>
      </c>
      <c r="C66209" s="2">
        <v>0.908172</v>
      </c>
    </row>
    <row r="66210">
      <c r="A66210" s="1">
        <v>7947164.43825</v>
      </c>
      <c r="B66210" s="2">
        <v>66206.0</v>
      </c>
      <c r="C66210" s="2">
        <v>0.90872</v>
      </c>
    </row>
    <row r="66211">
      <c r="A66211" s="1">
        <v>7947165.4695</v>
      </c>
      <c r="B66211" s="2">
        <v>66207.0</v>
      </c>
      <c r="C66211" s="2">
        <v>0.908157</v>
      </c>
    </row>
    <row r="66212">
      <c r="A66212" s="1">
        <v>7947166.50075</v>
      </c>
      <c r="B66212" s="2">
        <v>66208.0</v>
      </c>
      <c r="C66212" s="2">
        <v>0.908662</v>
      </c>
    </row>
    <row r="66213">
      <c r="A66213" s="1">
        <v>7947167.532</v>
      </c>
      <c r="B66213" s="2">
        <v>66209.0</v>
      </c>
      <c r="C66213" s="2">
        <v>0.908585</v>
      </c>
    </row>
    <row r="66214">
      <c r="A66214" s="1">
        <v>7947168.56325</v>
      </c>
      <c r="B66214" s="2">
        <v>66210.0</v>
      </c>
      <c r="C66214" s="2">
        <v>0.908371</v>
      </c>
    </row>
    <row r="66215">
      <c r="A66215" s="1">
        <v>7947169.610125</v>
      </c>
      <c r="B66215" s="2">
        <v>66211.0</v>
      </c>
      <c r="C66215" s="2">
        <v>0.907779</v>
      </c>
    </row>
    <row r="66216">
      <c r="A66216" s="1">
        <v>7947170.641375</v>
      </c>
      <c r="B66216" s="2">
        <v>66212.0</v>
      </c>
      <c r="C66216" s="2">
        <v>0.908623</v>
      </c>
    </row>
    <row r="66217">
      <c r="A66217" s="1">
        <v>7947171.672625</v>
      </c>
      <c r="B66217" s="2">
        <v>66213.0</v>
      </c>
      <c r="C66217" s="2">
        <v>0.908799</v>
      </c>
    </row>
    <row r="66218">
      <c r="A66218" s="1">
        <v>7947172.703875</v>
      </c>
      <c r="B66218" s="2">
        <v>66214.0</v>
      </c>
      <c r="C66218" s="2">
        <v>0.908835</v>
      </c>
    </row>
    <row r="66219">
      <c r="A66219" s="1">
        <v>7947173.735125</v>
      </c>
      <c r="B66219" s="2">
        <v>66215.0</v>
      </c>
      <c r="C66219" s="2">
        <v>0.908774</v>
      </c>
    </row>
    <row r="66220">
      <c r="A66220" s="1">
        <v>7947174.766375</v>
      </c>
      <c r="B66220" s="2">
        <v>66216.0</v>
      </c>
      <c r="C66220" s="2">
        <v>0.908899</v>
      </c>
    </row>
    <row r="66221">
      <c r="A66221" s="1">
        <v>7947175.81325</v>
      </c>
      <c r="B66221" s="2">
        <v>66217.0</v>
      </c>
      <c r="C66221" s="2">
        <v>0.907892</v>
      </c>
    </row>
    <row r="66222">
      <c r="A66222" s="1">
        <v>7947176.8445</v>
      </c>
      <c r="B66222" s="2">
        <v>66218.0</v>
      </c>
      <c r="C66222" s="2">
        <v>0.908685</v>
      </c>
    </row>
    <row r="66223">
      <c r="A66223" s="1">
        <v>7947177.87575</v>
      </c>
      <c r="B66223" s="2">
        <v>66219.0</v>
      </c>
      <c r="C66223" s="2">
        <v>0.908368</v>
      </c>
    </row>
    <row r="66224">
      <c r="A66224" s="1">
        <v>7947178.907</v>
      </c>
      <c r="B66224" s="2">
        <v>66220.0</v>
      </c>
      <c r="C66224" s="2">
        <v>0.908374</v>
      </c>
    </row>
    <row r="66225">
      <c r="A66225" s="1">
        <v>7947179.93825</v>
      </c>
      <c r="B66225" s="2">
        <v>66221.0</v>
      </c>
      <c r="C66225" s="2">
        <v>0.908498</v>
      </c>
    </row>
    <row r="66226">
      <c r="A66226" s="1">
        <v>7947180.9695</v>
      </c>
      <c r="B66226" s="2">
        <v>66222.0</v>
      </c>
      <c r="C66226" s="2">
        <v>0.907966</v>
      </c>
    </row>
    <row r="66227">
      <c r="A66227" s="1">
        <v>7947182.00075</v>
      </c>
      <c r="B66227" s="2">
        <v>66223.0</v>
      </c>
      <c r="C66227" s="2">
        <v>0.908463</v>
      </c>
    </row>
    <row r="66228">
      <c r="A66228" s="1">
        <v>7947183.032</v>
      </c>
      <c r="B66228" s="2">
        <v>66224.0</v>
      </c>
      <c r="C66228" s="2">
        <v>0.908784</v>
      </c>
    </row>
    <row r="66229">
      <c r="A66229" s="1">
        <v>7947184.06325</v>
      </c>
      <c r="B66229" s="2">
        <v>66225.0</v>
      </c>
      <c r="C66229" s="2">
        <v>0.908672</v>
      </c>
    </row>
    <row r="66230">
      <c r="A66230" s="1">
        <v>7947185.110125</v>
      </c>
      <c r="B66230" s="2">
        <v>66226.0</v>
      </c>
      <c r="C66230" s="2">
        <v>0.908476</v>
      </c>
    </row>
    <row r="66231">
      <c r="A66231" s="1">
        <v>7947186.141375</v>
      </c>
      <c r="B66231" s="2">
        <v>66227.0</v>
      </c>
      <c r="C66231" s="2">
        <v>0.908771</v>
      </c>
    </row>
    <row r="66232">
      <c r="A66232" s="1">
        <v>7947187.172625</v>
      </c>
      <c r="B66232" s="2">
        <v>66228.0</v>
      </c>
      <c r="C66232" s="2">
        <v>0.908486</v>
      </c>
    </row>
    <row r="66233">
      <c r="A66233" s="1">
        <v>7947188.203875</v>
      </c>
      <c r="B66233" s="2">
        <v>66229.0</v>
      </c>
      <c r="C66233" s="2">
        <v>0.90831</v>
      </c>
    </row>
    <row r="66234">
      <c r="A66234" s="1">
        <v>7947189.235125</v>
      </c>
      <c r="B66234" s="2">
        <v>66230.0</v>
      </c>
      <c r="C66234" s="2">
        <v>0.908363</v>
      </c>
    </row>
    <row r="66235">
      <c r="A66235" s="1">
        <v>7947190.266375</v>
      </c>
      <c r="B66235" s="2">
        <v>66231.0</v>
      </c>
      <c r="C66235" s="2">
        <v>0.908338</v>
      </c>
    </row>
    <row r="66236">
      <c r="A66236" s="1">
        <v>7947191.297625</v>
      </c>
      <c r="B66236" s="2">
        <v>66232.0</v>
      </c>
      <c r="C66236" s="2">
        <v>0.907955</v>
      </c>
    </row>
    <row r="66237">
      <c r="A66237" s="1">
        <v>7947192.328875</v>
      </c>
      <c r="B66237" s="2">
        <v>66233.0</v>
      </c>
      <c r="C66237" s="2">
        <v>0.908351</v>
      </c>
    </row>
    <row r="66238">
      <c r="A66238" s="1">
        <v>7947193.360125</v>
      </c>
      <c r="B66238" s="2">
        <v>66234.0</v>
      </c>
      <c r="C66238" s="2">
        <v>0.908549</v>
      </c>
    </row>
    <row r="66239">
      <c r="A66239" s="1">
        <v>7947194.391375</v>
      </c>
      <c r="B66239" s="2">
        <v>66235.0</v>
      </c>
      <c r="C66239" s="2">
        <v>0.90845</v>
      </c>
    </row>
    <row r="66240">
      <c r="A66240" s="1">
        <v>7947195.43825</v>
      </c>
      <c r="B66240" s="2">
        <v>66236.0</v>
      </c>
      <c r="C66240" s="2">
        <v>0.908055</v>
      </c>
    </row>
    <row r="66241">
      <c r="A66241" s="1">
        <v>7947196.4695</v>
      </c>
      <c r="B66241" s="2">
        <v>66237.0</v>
      </c>
      <c r="C66241" s="2">
        <v>0.908379</v>
      </c>
    </row>
    <row r="66242">
      <c r="A66242" s="1">
        <v>7947197.50075</v>
      </c>
      <c r="B66242" s="2">
        <v>66238.0</v>
      </c>
      <c r="C66242" s="2">
        <v>0.908682</v>
      </c>
    </row>
    <row r="66243">
      <c r="A66243" s="1">
        <v>7947198.532</v>
      </c>
      <c r="B66243" s="2">
        <v>66239.0</v>
      </c>
      <c r="C66243" s="2">
        <v>0.908743</v>
      </c>
    </row>
    <row r="66244">
      <c r="A66244" s="1">
        <v>7947199.56325</v>
      </c>
      <c r="B66244" s="2">
        <v>66240.0</v>
      </c>
      <c r="C66244" s="2">
        <v>0.908552</v>
      </c>
    </row>
    <row r="66245">
      <c r="A66245" s="1">
        <v>7947200.5945</v>
      </c>
      <c r="B66245" s="2">
        <v>66241.0</v>
      </c>
      <c r="C66245" s="2">
        <v>0.90869</v>
      </c>
    </row>
    <row r="66246">
      <c r="A66246" s="1">
        <v>7947201.62575</v>
      </c>
      <c r="B66246" s="2">
        <v>66242.0</v>
      </c>
      <c r="C66246" s="2">
        <v>0.908792</v>
      </c>
    </row>
    <row r="66247">
      <c r="A66247" s="1">
        <v>7947202.672625</v>
      </c>
      <c r="B66247" s="2">
        <v>66243.0</v>
      </c>
      <c r="C66247" s="2">
        <v>0.908266</v>
      </c>
    </row>
    <row r="66248">
      <c r="A66248" s="1">
        <v>7947203.703875</v>
      </c>
      <c r="B66248" s="2">
        <v>66244.0</v>
      </c>
      <c r="C66248" s="2">
        <v>0.908708</v>
      </c>
    </row>
    <row r="66249">
      <c r="A66249" s="1">
        <v>7947204.735125</v>
      </c>
      <c r="B66249" s="2">
        <v>66245.0</v>
      </c>
      <c r="C66249" s="2">
        <v>0.909121</v>
      </c>
    </row>
    <row r="66250">
      <c r="A66250" s="1">
        <v>7947205.43875</v>
      </c>
      <c r="B66250" s="2">
        <v>66246.0</v>
      </c>
      <c r="C66250" s="2">
        <v>0.909192</v>
      </c>
    </row>
    <row r="66251">
      <c r="A66251" s="1">
        <v>7947206.47</v>
      </c>
      <c r="B66251" s="2">
        <v>66247.0</v>
      </c>
      <c r="C66251" s="2">
        <v>0.908623</v>
      </c>
    </row>
    <row r="66252">
      <c r="A66252" s="1">
        <v>7947207.50125</v>
      </c>
      <c r="B66252" s="2">
        <v>66248.0</v>
      </c>
      <c r="C66252" s="2">
        <v>0.908294</v>
      </c>
    </row>
    <row r="66253">
      <c r="A66253" s="1">
        <v>7947208.548125</v>
      </c>
      <c r="B66253" s="2">
        <v>66249.0</v>
      </c>
      <c r="C66253" s="2">
        <v>0.908646</v>
      </c>
    </row>
    <row r="66254">
      <c r="A66254" s="1">
        <v>7947209.579375</v>
      </c>
      <c r="B66254" s="2">
        <v>66250.0</v>
      </c>
      <c r="C66254" s="2">
        <v>0.908496</v>
      </c>
    </row>
    <row r="66255">
      <c r="A66255" s="1">
        <v>7947210.610625</v>
      </c>
      <c r="B66255" s="2">
        <v>66251.0</v>
      </c>
      <c r="C66255" s="2">
        <v>0.908945</v>
      </c>
    </row>
    <row r="66256">
      <c r="A66256" s="1">
        <v>7947211.641875</v>
      </c>
      <c r="B66256" s="2">
        <v>66252.0</v>
      </c>
      <c r="C66256" s="2">
        <v>0.908407</v>
      </c>
    </row>
    <row r="66257">
      <c r="A66257" s="1">
        <v>7947212.673125</v>
      </c>
      <c r="B66257" s="2">
        <v>66253.0</v>
      </c>
      <c r="C66257" s="2">
        <v>0.90857</v>
      </c>
    </row>
    <row r="66258">
      <c r="A66258" s="1">
        <v>7947213.704375</v>
      </c>
      <c r="B66258" s="2">
        <v>66254.0</v>
      </c>
      <c r="C66258" s="2">
        <v>0.908529</v>
      </c>
    </row>
    <row r="66259">
      <c r="A66259" s="1">
        <v>7947214.735625</v>
      </c>
      <c r="B66259" s="2">
        <v>66255.0</v>
      </c>
      <c r="C66259" s="2">
        <v>0.908753</v>
      </c>
    </row>
    <row r="66260">
      <c r="A66260" s="1">
        <v>7947215.766875</v>
      </c>
      <c r="B66260" s="2">
        <v>66256.0</v>
      </c>
      <c r="C66260" s="2">
        <v>0.907703</v>
      </c>
    </row>
    <row r="66261">
      <c r="A66261" s="1">
        <v>7947216.81375</v>
      </c>
      <c r="B66261" s="2">
        <v>66257.0</v>
      </c>
      <c r="C66261" s="2">
        <v>0.908297</v>
      </c>
    </row>
    <row r="66262">
      <c r="A66262" s="1">
        <v>7947217.845</v>
      </c>
      <c r="B66262" s="2">
        <v>66258.0</v>
      </c>
      <c r="C66262" s="2">
        <v>0.908756</v>
      </c>
    </row>
    <row r="66263">
      <c r="A66263" s="1">
        <v>7947218.87625</v>
      </c>
      <c r="B66263" s="2">
        <v>66259.0</v>
      </c>
      <c r="C66263" s="2">
        <v>0.908264</v>
      </c>
    </row>
    <row r="66264">
      <c r="A66264" s="1">
        <v>7947219.9075</v>
      </c>
      <c r="B66264" s="2">
        <v>66260.0</v>
      </c>
      <c r="C66264" s="2">
        <v>0.908348</v>
      </c>
    </row>
    <row r="66265">
      <c r="A66265" s="1">
        <v>7947220.93875</v>
      </c>
      <c r="B66265" s="2">
        <v>66261.0</v>
      </c>
      <c r="C66265" s="2">
        <v>0.90796</v>
      </c>
    </row>
    <row r="66266">
      <c r="A66266" s="1">
        <v>7947221.97</v>
      </c>
      <c r="B66266" s="2">
        <v>66262.0</v>
      </c>
      <c r="C66266" s="2">
        <v>0.908532</v>
      </c>
    </row>
    <row r="66267">
      <c r="A66267" s="1">
        <v>7947223.00125</v>
      </c>
      <c r="B66267" s="2">
        <v>66263.0</v>
      </c>
      <c r="C66267" s="2">
        <v>0.908794</v>
      </c>
    </row>
    <row r="66268">
      <c r="A66268" s="1">
        <v>7947224.048125</v>
      </c>
      <c r="B66268" s="2">
        <v>66264.0</v>
      </c>
      <c r="C66268" s="2">
        <v>0.908863</v>
      </c>
    </row>
    <row r="66269">
      <c r="A66269" s="1">
        <v>7947225.079375</v>
      </c>
      <c r="B66269" s="2">
        <v>66265.0</v>
      </c>
      <c r="C66269" s="2">
        <v>0.908024</v>
      </c>
    </row>
    <row r="66270">
      <c r="A66270" s="1">
        <v>7947226.110625</v>
      </c>
      <c r="B66270" s="2">
        <v>66266.0</v>
      </c>
      <c r="C66270" s="2">
        <v>0.908802</v>
      </c>
    </row>
    <row r="66271">
      <c r="A66271" s="1">
        <v>7947227.141875</v>
      </c>
      <c r="B66271" s="2">
        <v>66267.0</v>
      </c>
      <c r="C66271" s="2">
        <v>0.908794</v>
      </c>
    </row>
    <row r="66272">
      <c r="A66272" s="1">
        <v>7947228.173125</v>
      </c>
      <c r="B66272" s="2">
        <v>66268.0</v>
      </c>
      <c r="C66272" s="2">
        <v>0.908544</v>
      </c>
    </row>
    <row r="66273">
      <c r="A66273" s="1">
        <v>7947229.22</v>
      </c>
      <c r="B66273" s="2">
        <v>66269.0</v>
      </c>
      <c r="C66273" s="2">
        <v>0.908361</v>
      </c>
    </row>
    <row r="66274">
      <c r="A66274" s="1">
        <v>7947230.25125</v>
      </c>
      <c r="B66274" s="2">
        <v>66270.0</v>
      </c>
      <c r="C66274" s="2">
        <v>0.908914</v>
      </c>
    </row>
    <row r="66275">
      <c r="A66275" s="1">
        <v>7947231.2825</v>
      </c>
      <c r="B66275" s="2">
        <v>66271.0</v>
      </c>
      <c r="C66275" s="2">
        <v>0.909564</v>
      </c>
    </row>
    <row r="66276">
      <c r="A66276" s="1">
        <v>7947232.31375</v>
      </c>
      <c r="B66276" s="2">
        <v>66272.0</v>
      </c>
      <c r="C66276" s="2">
        <v>0.908412</v>
      </c>
    </row>
    <row r="66277">
      <c r="A66277" s="1">
        <v>7947233.345</v>
      </c>
      <c r="B66277" s="2">
        <v>66273.0</v>
      </c>
      <c r="C66277" s="2">
        <v>0.908738</v>
      </c>
    </row>
    <row r="66278">
      <c r="A66278" s="1">
        <v>7947234.37625</v>
      </c>
      <c r="B66278" s="2">
        <v>66274.0</v>
      </c>
      <c r="C66278" s="2">
        <v>0.909021</v>
      </c>
    </row>
    <row r="66279">
      <c r="A66279" s="1">
        <v>7947235.423125</v>
      </c>
      <c r="B66279" s="2">
        <v>66275.0</v>
      </c>
      <c r="C66279" s="2">
        <v>0.908414</v>
      </c>
    </row>
    <row r="66280">
      <c r="A66280" s="1">
        <v>7947236.454375</v>
      </c>
      <c r="B66280" s="2">
        <v>66276.0</v>
      </c>
      <c r="C66280" s="2">
        <v>0.908723</v>
      </c>
    </row>
    <row r="66281">
      <c r="A66281" s="1">
        <v>7947237.485625</v>
      </c>
      <c r="B66281" s="2">
        <v>66277.0</v>
      </c>
      <c r="C66281" s="2">
        <v>0.908195</v>
      </c>
    </row>
    <row r="66282">
      <c r="A66282" s="1">
        <v>7947238.516875</v>
      </c>
      <c r="B66282" s="2">
        <v>66278.0</v>
      </c>
      <c r="C66282" s="2">
        <v>0.908606</v>
      </c>
    </row>
    <row r="66283">
      <c r="A66283" s="1">
        <v>7947239.548125</v>
      </c>
      <c r="B66283" s="2">
        <v>66279.0</v>
      </c>
      <c r="C66283" s="2">
        <v>0.907983</v>
      </c>
    </row>
    <row r="66284">
      <c r="A66284" s="1">
        <v>7947240.579375</v>
      </c>
      <c r="B66284" s="2">
        <v>66280.0</v>
      </c>
      <c r="C66284" s="2">
        <v>0.908835</v>
      </c>
    </row>
    <row r="66285">
      <c r="A66285" s="1">
        <v>7947241.610625</v>
      </c>
      <c r="B66285" s="2">
        <v>66281.0</v>
      </c>
      <c r="C66285" s="2">
        <v>0.908458</v>
      </c>
    </row>
    <row r="66286">
      <c r="A66286" s="1">
        <v>7947242.6575</v>
      </c>
      <c r="B66286" s="2">
        <v>66282.0</v>
      </c>
      <c r="C66286" s="2">
        <v>0.908651</v>
      </c>
    </row>
    <row r="66287">
      <c r="A66287" s="1">
        <v>7947243.68875</v>
      </c>
      <c r="B66287" s="2">
        <v>66283.0</v>
      </c>
      <c r="C66287" s="2">
        <v>0.908366</v>
      </c>
    </row>
    <row r="66288">
      <c r="A66288" s="1">
        <v>7947244.72</v>
      </c>
      <c r="B66288" s="2">
        <v>66284.0</v>
      </c>
      <c r="C66288" s="2">
        <v>0.908654</v>
      </c>
    </row>
    <row r="66289">
      <c r="A66289" s="1">
        <v>7947245.75125</v>
      </c>
      <c r="B66289" s="2">
        <v>66285.0</v>
      </c>
      <c r="C66289" s="2">
        <v>0.908068</v>
      </c>
    </row>
    <row r="66290">
      <c r="A66290" s="1">
        <v>7947246.7825</v>
      </c>
      <c r="B66290" s="2">
        <v>66286.0</v>
      </c>
      <c r="C66290" s="2">
        <v>0.908289</v>
      </c>
    </row>
    <row r="66291">
      <c r="A66291" s="1">
        <v>7947247.81375</v>
      </c>
      <c r="B66291" s="2">
        <v>66287.0</v>
      </c>
      <c r="C66291" s="2">
        <v>0.909128</v>
      </c>
    </row>
    <row r="66292">
      <c r="A66292" s="1">
        <v>7947248.845</v>
      </c>
      <c r="B66292" s="2">
        <v>66288.0</v>
      </c>
      <c r="C66292" s="2">
        <v>0.908524</v>
      </c>
    </row>
    <row r="66293">
      <c r="A66293" s="1">
        <v>7947249.891875</v>
      </c>
      <c r="B66293" s="2">
        <v>66289.0</v>
      </c>
      <c r="C66293" s="2">
        <v>0.908634</v>
      </c>
    </row>
    <row r="66294">
      <c r="A66294" s="1">
        <v>7947250.923125</v>
      </c>
      <c r="B66294" s="2">
        <v>66290.0</v>
      </c>
      <c r="C66294" s="2">
        <v>0.908124</v>
      </c>
    </row>
    <row r="66295">
      <c r="A66295" s="1">
        <v>7947251.954375</v>
      </c>
      <c r="B66295" s="2">
        <v>66291.0</v>
      </c>
      <c r="C66295" s="2">
        <v>0.90873</v>
      </c>
    </row>
    <row r="66296">
      <c r="A66296" s="1">
        <v>7947252.985625</v>
      </c>
      <c r="B66296" s="2">
        <v>66292.0</v>
      </c>
      <c r="C66296" s="2">
        <v>0.908521</v>
      </c>
    </row>
    <row r="66297">
      <c r="A66297" s="1">
        <v>7947254.016875</v>
      </c>
      <c r="B66297" s="2">
        <v>66293.0</v>
      </c>
      <c r="C66297" s="2">
        <v>0.908144</v>
      </c>
    </row>
    <row r="66298">
      <c r="A66298" s="1">
        <v>7947255.048125</v>
      </c>
      <c r="B66298" s="2">
        <v>66294.0</v>
      </c>
      <c r="C66298" s="2">
        <v>0.908175</v>
      </c>
    </row>
    <row r="66299">
      <c r="A66299" s="1">
        <v>7947256.079375</v>
      </c>
      <c r="B66299" s="2">
        <v>66295.0</v>
      </c>
      <c r="C66299" s="2">
        <v>0.90833</v>
      </c>
    </row>
    <row r="66300">
      <c r="A66300" s="1">
        <v>7947257.110625</v>
      </c>
      <c r="B66300" s="2">
        <v>66296.0</v>
      </c>
      <c r="C66300" s="2">
        <v>0.909641</v>
      </c>
    </row>
    <row r="66301">
      <c r="A66301" s="1">
        <v>7947258.1575</v>
      </c>
      <c r="B66301" s="2">
        <v>66297.0</v>
      </c>
      <c r="C66301" s="2">
        <v>0.908068</v>
      </c>
    </row>
    <row r="66302">
      <c r="A66302" s="1">
        <v>7947259.18875</v>
      </c>
      <c r="B66302" s="2">
        <v>66298.0</v>
      </c>
      <c r="C66302" s="2">
        <v>0.908182</v>
      </c>
    </row>
    <row r="66303">
      <c r="A66303" s="1">
        <v>7947260.22</v>
      </c>
      <c r="B66303" s="2">
        <v>66299.0</v>
      </c>
      <c r="C66303" s="2">
        <v>0.908437</v>
      </c>
    </row>
    <row r="66304">
      <c r="A66304" s="1">
        <v>7947261.25125</v>
      </c>
      <c r="B66304" s="2">
        <v>66300.0</v>
      </c>
      <c r="C66304" s="2">
        <v>0.907927</v>
      </c>
    </row>
    <row r="66305">
      <c r="A66305" s="1">
        <v>7947262.2825</v>
      </c>
      <c r="B66305" s="2">
        <v>66301.0</v>
      </c>
      <c r="C66305" s="2">
        <v>0.907912</v>
      </c>
    </row>
    <row r="66306">
      <c r="A66306" s="1">
        <v>7947263.31375</v>
      </c>
      <c r="B66306" s="2">
        <v>66302.0</v>
      </c>
      <c r="C66306" s="2">
        <v>0.908203</v>
      </c>
    </row>
    <row r="66307">
      <c r="A66307" s="1">
        <v>7947264.345</v>
      </c>
      <c r="B66307" s="2">
        <v>66303.0</v>
      </c>
      <c r="C66307" s="2">
        <v>0.908746</v>
      </c>
    </row>
    <row r="66308">
      <c r="A66308" s="1">
        <v>7947265.391875</v>
      </c>
      <c r="B66308" s="2">
        <v>66304.0</v>
      </c>
      <c r="C66308" s="2">
        <v>0.90792</v>
      </c>
    </row>
    <row r="66309">
      <c r="A66309" s="1">
        <v>7947266.423125</v>
      </c>
      <c r="B66309" s="2">
        <v>66305.0</v>
      </c>
      <c r="C66309" s="2">
        <v>0.908473</v>
      </c>
    </row>
    <row r="66310">
      <c r="A66310" s="1">
        <v>7947267.454375</v>
      </c>
      <c r="B66310" s="2">
        <v>66306.0</v>
      </c>
      <c r="C66310" s="2">
        <v>0.908167</v>
      </c>
    </row>
    <row r="66311">
      <c r="A66311" s="1">
        <v>7947268.485625</v>
      </c>
      <c r="B66311" s="2">
        <v>66307.0</v>
      </c>
      <c r="C66311" s="2">
        <v>0.908705</v>
      </c>
    </row>
    <row r="66312">
      <c r="A66312" s="1">
        <v>7947269.516875</v>
      </c>
      <c r="B66312" s="2">
        <v>66308.0</v>
      </c>
      <c r="C66312" s="2">
        <v>0.908034</v>
      </c>
    </row>
    <row r="66313">
      <c r="A66313" s="1">
        <v>7947270.56375</v>
      </c>
      <c r="B66313" s="2">
        <v>66309.0</v>
      </c>
      <c r="C66313" s="2">
        <v>0.908277</v>
      </c>
    </row>
    <row r="66314">
      <c r="A66314" s="1">
        <v>7947271.595</v>
      </c>
      <c r="B66314" s="2">
        <v>66310.0</v>
      </c>
      <c r="C66314" s="2">
        <v>0.90896</v>
      </c>
    </row>
    <row r="66315">
      <c r="A66315" s="1">
        <v>7947272.62625</v>
      </c>
      <c r="B66315" s="2">
        <v>66311.0</v>
      </c>
      <c r="C66315" s="2">
        <v>0.908532</v>
      </c>
    </row>
    <row r="66316">
      <c r="A66316" s="1">
        <v>7947273.6575</v>
      </c>
      <c r="B66316" s="2">
        <v>66312.0</v>
      </c>
      <c r="C66316" s="2">
        <v>0.908356</v>
      </c>
    </row>
    <row r="66317">
      <c r="A66317" s="1">
        <v>7947274.68875</v>
      </c>
      <c r="B66317" s="2">
        <v>66313.0</v>
      </c>
      <c r="C66317" s="2">
        <v>0.908695</v>
      </c>
    </row>
    <row r="66318">
      <c r="A66318" s="1">
        <v>7947275.72</v>
      </c>
      <c r="B66318" s="2">
        <v>66314.0</v>
      </c>
      <c r="C66318" s="2">
        <v>0.908236</v>
      </c>
    </row>
    <row r="66319">
      <c r="A66319" s="1">
        <v>7947276.766875</v>
      </c>
      <c r="B66319" s="2">
        <v>66315.0</v>
      </c>
      <c r="C66319" s="2">
        <v>0.908562</v>
      </c>
    </row>
    <row r="66320">
      <c r="A66320" s="1">
        <v>7947277.798125</v>
      </c>
      <c r="B66320" s="2">
        <v>66316.0</v>
      </c>
      <c r="C66320" s="2">
        <v>0.908702</v>
      </c>
    </row>
    <row r="66321">
      <c r="A66321" s="1">
        <v>7947278.829375</v>
      </c>
      <c r="B66321" s="2">
        <v>66317.0</v>
      </c>
      <c r="C66321" s="2">
        <v>0.908363</v>
      </c>
    </row>
    <row r="66322">
      <c r="A66322" s="1">
        <v>7947279.860625</v>
      </c>
      <c r="B66322" s="2">
        <v>66318.0</v>
      </c>
      <c r="C66322" s="2">
        <v>0.908575</v>
      </c>
    </row>
    <row r="66323">
      <c r="A66323" s="1">
        <v>7947280.891875</v>
      </c>
      <c r="B66323" s="2">
        <v>66319.0</v>
      </c>
      <c r="C66323" s="2">
        <v>0.90872</v>
      </c>
    </row>
    <row r="66324">
      <c r="A66324" s="1">
        <v>7947281.93875</v>
      </c>
      <c r="B66324" s="2">
        <v>66320.0</v>
      </c>
      <c r="C66324" s="2">
        <v>0.908412</v>
      </c>
    </row>
    <row r="66325">
      <c r="A66325" s="1">
        <v>7947282.97</v>
      </c>
      <c r="B66325" s="2">
        <v>66321.0</v>
      </c>
      <c r="C66325" s="2">
        <v>0.908134</v>
      </c>
    </row>
    <row r="66326">
      <c r="A66326" s="1">
        <v>7947284.00125</v>
      </c>
      <c r="B66326" s="2">
        <v>66322.0</v>
      </c>
      <c r="C66326" s="2">
        <v>0.90818</v>
      </c>
    </row>
    <row r="66327">
      <c r="A66327" s="1">
        <v>7947285.0325</v>
      </c>
      <c r="B66327" s="2">
        <v>66323.0</v>
      </c>
      <c r="C66327" s="2">
        <v>0.907815</v>
      </c>
    </row>
    <row r="66328">
      <c r="A66328" s="1">
        <v>7947286.06375</v>
      </c>
      <c r="B66328" s="2">
        <v>66324.0</v>
      </c>
      <c r="C66328" s="2">
        <v>0.908812</v>
      </c>
    </row>
    <row r="66329">
      <c r="A66329" s="1">
        <v>7947287.095</v>
      </c>
      <c r="B66329" s="2">
        <v>66325.0</v>
      </c>
      <c r="C66329" s="2">
        <v>0.90908</v>
      </c>
    </row>
    <row r="66330">
      <c r="A66330" s="1">
        <v>7947288.12625</v>
      </c>
      <c r="B66330" s="2">
        <v>66326.0</v>
      </c>
      <c r="C66330" s="2">
        <v>0.90856</v>
      </c>
    </row>
    <row r="66331">
      <c r="A66331" s="1">
        <v>7947289.173125</v>
      </c>
      <c r="B66331" s="2">
        <v>66327.0</v>
      </c>
      <c r="C66331" s="2">
        <v>0.909325</v>
      </c>
    </row>
    <row r="66332">
      <c r="A66332" s="1">
        <v>7947290.204375</v>
      </c>
      <c r="B66332" s="2">
        <v>66328.0</v>
      </c>
      <c r="C66332" s="2">
        <v>0.908848</v>
      </c>
    </row>
    <row r="66333">
      <c r="A66333" s="1">
        <v>7947291.235625</v>
      </c>
      <c r="B66333" s="2">
        <v>66329.0</v>
      </c>
      <c r="C66333" s="2">
        <v>0.909052</v>
      </c>
    </row>
    <row r="66334">
      <c r="A66334" s="1">
        <v>7947292.266875</v>
      </c>
      <c r="B66334" s="2">
        <v>66330.0</v>
      </c>
      <c r="C66334" s="2">
        <v>0.908432</v>
      </c>
    </row>
    <row r="66335">
      <c r="A66335" s="1">
        <v>7947293.298125</v>
      </c>
      <c r="B66335" s="2">
        <v>66331.0</v>
      </c>
      <c r="C66335" s="2">
        <v>0.908894</v>
      </c>
    </row>
    <row r="66336">
      <c r="A66336" s="1">
        <v>7947294.329375</v>
      </c>
      <c r="B66336" s="2">
        <v>66332.0</v>
      </c>
      <c r="C66336" s="2">
        <v>0.908414</v>
      </c>
    </row>
    <row r="66337">
      <c r="A66337" s="1">
        <v>7947295.360625</v>
      </c>
      <c r="B66337" s="2">
        <v>66333.0</v>
      </c>
      <c r="C66337" s="2">
        <v>0.908621</v>
      </c>
    </row>
    <row r="66338">
      <c r="A66338" s="1">
        <v>7947296.391875</v>
      </c>
      <c r="B66338" s="2">
        <v>66334.0</v>
      </c>
      <c r="C66338" s="2">
        <v>0.908835</v>
      </c>
    </row>
    <row r="66339">
      <c r="A66339" s="1">
        <v>7947297.423125</v>
      </c>
      <c r="B66339" s="2">
        <v>66335.0</v>
      </c>
      <c r="C66339" s="2">
        <v>0.908613</v>
      </c>
    </row>
    <row r="66340">
      <c r="A66340" s="1">
        <v>7947298.47</v>
      </c>
      <c r="B66340" s="2">
        <v>66336.0</v>
      </c>
      <c r="C66340" s="2">
        <v>0.908552</v>
      </c>
    </row>
    <row r="66341">
      <c r="A66341" s="1">
        <v>7947299.50125</v>
      </c>
      <c r="B66341" s="2">
        <v>66337.0</v>
      </c>
      <c r="C66341" s="2">
        <v>0.908205</v>
      </c>
    </row>
    <row r="66342">
      <c r="A66342" s="1">
        <v>7947300.5325</v>
      </c>
      <c r="B66342" s="2">
        <v>66338.0</v>
      </c>
      <c r="C66342" s="2">
        <v>0.908302</v>
      </c>
    </row>
    <row r="66343">
      <c r="A66343" s="1">
        <v>7947301.56375</v>
      </c>
      <c r="B66343" s="2">
        <v>66339.0</v>
      </c>
      <c r="C66343" s="2">
        <v>0.908588</v>
      </c>
    </row>
    <row r="66344">
      <c r="A66344" s="1">
        <v>7947302.595</v>
      </c>
      <c r="B66344" s="2">
        <v>66340.0</v>
      </c>
      <c r="C66344" s="2">
        <v>0.908065</v>
      </c>
    </row>
    <row r="66345">
      <c r="A66345" s="1">
        <v>7947303.641875</v>
      </c>
      <c r="B66345" s="2">
        <v>66341.0</v>
      </c>
      <c r="C66345" s="2">
        <v>0.908218</v>
      </c>
    </row>
    <row r="66346">
      <c r="A66346" s="1">
        <v>7947304.673125</v>
      </c>
      <c r="B66346" s="2">
        <v>66342.0</v>
      </c>
      <c r="C66346" s="2">
        <v>0.908611</v>
      </c>
    </row>
    <row r="66347">
      <c r="A66347" s="1">
        <v>7947305.704375</v>
      </c>
      <c r="B66347" s="2">
        <v>66343.0</v>
      </c>
      <c r="C66347" s="2">
        <v>0.908738</v>
      </c>
    </row>
    <row r="66348">
      <c r="A66348" s="1">
        <v>7947306.735625</v>
      </c>
      <c r="B66348" s="2">
        <v>66344.0</v>
      </c>
      <c r="C66348" s="2">
        <v>0.908198</v>
      </c>
    </row>
    <row r="66349">
      <c r="A66349" s="1">
        <v>7947307.766875</v>
      </c>
      <c r="B66349" s="2">
        <v>66345.0</v>
      </c>
      <c r="C66349" s="2">
        <v>0.908736</v>
      </c>
    </row>
    <row r="66350">
      <c r="A66350" s="1">
        <v>7947308.798125</v>
      </c>
      <c r="B66350" s="2">
        <v>66346.0</v>
      </c>
      <c r="C66350" s="2">
        <v>0.908845</v>
      </c>
    </row>
    <row r="66351">
      <c r="A66351" s="1">
        <v>7947309.829375</v>
      </c>
      <c r="B66351" s="2">
        <v>66347.0</v>
      </c>
      <c r="C66351" s="2">
        <v>0.908335</v>
      </c>
    </row>
    <row r="66352">
      <c r="A66352" s="1">
        <v>7947310.860625</v>
      </c>
      <c r="B66352" s="2">
        <v>66348.0</v>
      </c>
      <c r="C66352" s="2">
        <v>0.908639</v>
      </c>
    </row>
    <row r="66353">
      <c r="A66353" s="1">
        <v>7947311.9075</v>
      </c>
      <c r="B66353" s="2">
        <v>66349.0</v>
      </c>
      <c r="C66353" s="2">
        <v>0.908639</v>
      </c>
    </row>
    <row r="66354">
      <c r="A66354" s="1">
        <v>7947312.93875</v>
      </c>
      <c r="B66354" s="2">
        <v>66350.0</v>
      </c>
      <c r="C66354" s="2">
        <v>0.908723</v>
      </c>
    </row>
    <row r="66355">
      <c r="A66355" s="1">
        <v>7947313.97</v>
      </c>
      <c r="B66355" s="2">
        <v>66351.0</v>
      </c>
      <c r="C66355" s="2">
        <v>0.908789</v>
      </c>
    </row>
    <row r="66356">
      <c r="A66356" s="1">
        <v>7947315.00125</v>
      </c>
      <c r="B66356" s="2">
        <v>66352.0</v>
      </c>
      <c r="C66356" s="2">
        <v>0.90885</v>
      </c>
    </row>
    <row r="66357">
      <c r="A66357" s="1">
        <v>7947316.0325</v>
      </c>
      <c r="B66357" s="2">
        <v>66353.0</v>
      </c>
      <c r="C66357" s="2">
        <v>0.908692</v>
      </c>
    </row>
    <row r="66358">
      <c r="A66358" s="1">
        <v>7947317.06375</v>
      </c>
      <c r="B66358" s="2">
        <v>66354.0</v>
      </c>
      <c r="C66358" s="2">
        <v>0.908759</v>
      </c>
    </row>
    <row r="66359">
      <c r="A66359" s="1">
        <v>7947318.110625</v>
      </c>
      <c r="B66359" s="2">
        <v>66355.0</v>
      </c>
      <c r="C66359" s="2">
        <v>0.908358</v>
      </c>
    </row>
    <row r="66360">
      <c r="A66360" s="1">
        <v>7947319.141875</v>
      </c>
      <c r="B66360" s="2">
        <v>66356.0</v>
      </c>
      <c r="C66360" s="2">
        <v>0.908521</v>
      </c>
    </row>
    <row r="66361">
      <c r="A66361" s="1">
        <v>7947320.173125</v>
      </c>
      <c r="B66361" s="2">
        <v>66357.0</v>
      </c>
      <c r="C66361" s="2">
        <v>0.908583</v>
      </c>
    </row>
    <row r="66362">
      <c r="A66362" s="1">
        <v>7947321.204375</v>
      </c>
      <c r="B66362" s="2">
        <v>66358.0</v>
      </c>
      <c r="C66362" s="2">
        <v>0.908488</v>
      </c>
    </row>
    <row r="66363">
      <c r="A66363" s="1">
        <v>7947322.235625</v>
      </c>
      <c r="B66363" s="2">
        <v>66359.0</v>
      </c>
      <c r="C66363" s="2">
        <v>0.908555</v>
      </c>
    </row>
    <row r="66364">
      <c r="A66364" s="1">
        <v>7947323.266875</v>
      </c>
      <c r="B66364" s="2">
        <v>66360.0</v>
      </c>
      <c r="C66364" s="2">
        <v>0.908695</v>
      </c>
    </row>
    <row r="66365">
      <c r="A66365" s="1">
        <v>7947324.298125</v>
      </c>
      <c r="B66365" s="2">
        <v>66361.0</v>
      </c>
      <c r="C66365" s="2">
        <v>0.908759</v>
      </c>
    </row>
    <row r="66366">
      <c r="A66366" s="1">
        <v>7947325.329375</v>
      </c>
      <c r="B66366" s="2">
        <v>66362.0</v>
      </c>
      <c r="C66366" s="2">
        <v>0.908192</v>
      </c>
    </row>
    <row r="66367">
      <c r="A66367" s="1">
        <v>7947326.37625</v>
      </c>
      <c r="B66367" s="2">
        <v>66363.0</v>
      </c>
      <c r="C66367" s="2">
        <v>0.908307</v>
      </c>
    </row>
    <row r="66368">
      <c r="A66368" s="1">
        <v>7947327.4075</v>
      </c>
      <c r="B66368" s="2">
        <v>66364.0</v>
      </c>
      <c r="C66368" s="2">
        <v>0.90807</v>
      </c>
    </row>
    <row r="66369">
      <c r="A66369" s="1">
        <v>7947328.43875</v>
      </c>
      <c r="B66369" s="2">
        <v>66365.0</v>
      </c>
      <c r="C66369" s="2">
        <v>0.908024</v>
      </c>
    </row>
    <row r="66370">
      <c r="A66370" s="1">
        <v>7947329.47</v>
      </c>
      <c r="B66370" s="2">
        <v>66366.0</v>
      </c>
      <c r="C66370" s="2">
        <v>0.90857</v>
      </c>
    </row>
    <row r="66371">
      <c r="A66371" s="1">
        <v>7947330.50125</v>
      </c>
      <c r="B66371" s="2">
        <v>66367.0</v>
      </c>
      <c r="C66371" s="2">
        <v>0.907999</v>
      </c>
    </row>
    <row r="66372">
      <c r="A66372" s="1">
        <v>7947331.5325</v>
      </c>
      <c r="B66372" s="2">
        <v>66368.0</v>
      </c>
      <c r="C66372" s="2">
        <v>0.908162</v>
      </c>
    </row>
    <row r="66373">
      <c r="A66373" s="1">
        <v>7947332.579375</v>
      </c>
      <c r="B66373" s="2">
        <v>66369.0</v>
      </c>
      <c r="C66373" s="2">
        <v>0.90821</v>
      </c>
    </row>
    <row r="66374">
      <c r="A66374" s="1">
        <v>7947333.610625</v>
      </c>
      <c r="B66374" s="2">
        <v>66370.0</v>
      </c>
      <c r="C66374" s="2">
        <v>0.909414</v>
      </c>
    </row>
    <row r="66375">
      <c r="A66375" s="1">
        <v>7947334.641875</v>
      </c>
      <c r="B66375" s="2">
        <v>66371.0</v>
      </c>
      <c r="C66375" s="2">
        <v>0.908827</v>
      </c>
    </row>
    <row r="66376">
      <c r="A66376" s="1">
        <v>7947335.673125</v>
      </c>
      <c r="B66376" s="2">
        <v>66372.0</v>
      </c>
      <c r="C66376" s="2">
        <v>0.908501</v>
      </c>
    </row>
    <row r="66377">
      <c r="A66377" s="1">
        <v>7947336.704375</v>
      </c>
      <c r="B66377" s="2">
        <v>66373.0</v>
      </c>
      <c r="C66377" s="2">
        <v>0.908455</v>
      </c>
    </row>
    <row r="66378">
      <c r="A66378" s="1">
        <v>7947337.735625</v>
      </c>
      <c r="B66378" s="2">
        <v>66374.0</v>
      </c>
      <c r="C66378" s="2">
        <v>0.908203</v>
      </c>
    </row>
    <row r="66379">
      <c r="A66379" s="1">
        <v>7947338.7825</v>
      </c>
      <c r="B66379" s="2">
        <v>66375.0</v>
      </c>
      <c r="C66379" s="2">
        <v>0.908807</v>
      </c>
    </row>
    <row r="66380">
      <c r="A66380" s="1">
        <v>7947339.81375</v>
      </c>
      <c r="B66380" s="2">
        <v>66376.0</v>
      </c>
      <c r="C66380" s="2">
        <v>0.908562</v>
      </c>
    </row>
    <row r="66381">
      <c r="A66381" s="1">
        <v>7947340.845</v>
      </c>
      <c r="B66381" s="2">
        <v>66377.0</v>
      </c>
      <c r="C66381" s="2">
        <v>0.90833</v>
      </c>
    </row>
    <row r="66382">
      <c r="A66382" s="1">
        <v>7947341.87625</v>
      </c>
      <c r="B66382" s="2">
        <v>66378.0</v>
      </c>
      <c r="C66382" s="2">
        <v>0.90832</v>
      </c>
    </row>
    <row r="66383">
      <c r="A66383" s="1">
        <v>7947342.9075</v>
      </c>
      <c r="B66383" s="2">
        <v>66379.0</v>
      </c>
      <c r="C66383" s="2">
        <v>0.908718</v>
      </c>
    </row>
    <row r="66384">
      <c r="A66384" s="1">
        <v>7947343.954375</v>
      </c>
      <c r="B66384" s="2">
        <v>66380.0</v>
      </c>
      <c r="C66384" s="2">
        <v>0.90895</v>
      </c>
    </row>
    <row r="66385">
      <c r="A66385" s="1">
        <v>7947344.985625</v>
      </c>
      <c r="B66385" s="2">
        <v>66381.0</v>
      </c>
      <c r="C66385" s="2">
        <v>0.908338</v>
      </c>
    </row>
    <row r="66386">
      <c r="A66386" s="1">
        <v>7947346.016875</v>
      </c>
      <c r="B66386" s="2">
        <v>66382.0</v>
      </c>
      <c r="C66386" s="2">
        <v>0.90858</v>
      </c>
    </row>
    <row r="66387">
      <c r="A66387" s="1">
        <v>7947347.048125</v>
      </c>
      <c r="B66387" s="2">
        <v>66383.0</v>
      </c>
      <c r="C66387" s="2">
        <v>0.908904</v>
      </c>
    </row>
    <row r="66388">
      <c r="A66388" s="1">
        <v>7947348.079375</v>
      </c>
      <c r="B66388" s="2">
        <v>66384.0</v>
      </c>
      <c r="C66388" s="2">
        <v>0.908274</v>
      </c>
    </row>
    <row r="66389">
      <c r="A66389" s="1">
        <v>7947349.110625</v>
      </c>
      <c r="B66389" s="2">
        <v>66385.0</v>
      </c>
      <c r="C66389" s="2">
        <v>0.908695</v>
      </c>
    </row>
    <row r="66390">
      <c r="A66390" s="1">
        <v>7947350.141875</v>
      </c>
      <c r="B66390" s="2">
        <v>66386.0</v>
      </c>
      <c r="C66390" s="2">
        <v>0.908639</v>
      </c>
    </row>
    <row r="66391">
      <c r="A66391" s="1">
        <v>7947351.18875</v>
      </c>
      <c r="B66391" s="2">
        <v>66387.0</v>
      </c>
      <c r="C66391" s="2">
        <v>0.908934</v>
      </c>
    </row>
    <row r="66392">
      <c r="A66392" s="1">
        <v>7947352.22</v>
      </c>
      <c r="B66392" s="2">
        <v>66388.0</v>
      </c>
      <c r="C66392" s="2">
        <v>0.908539</v>
      </c>
    </row>
    <row r="66393">
      <c r="A66393" s="1">
        <v>7947353.25125</v>
      </c>
      <c r="B66393" s="2">
        <v>66389.0</v>
      </c>
      <c r="C66393" s="2">
        <v>0.908073</v>
      </c>
    </row>
    <row r="66394">
      <c r="A66394" s="1">
        <v>7947354.2825</v>
      </c>
      <c r="B66394" s="2">
        <v>66390.0</v>
      </c>
      <c r="C66394" s="2">
        <v>0.908787</v>
      </c>
    </row>
    <row r="66395">
      <c r="A66395" s="1">
        <v>7947355.31375</v>
      </c>
      <c r="B66395" s="2">
        <v>66391.0</v>
      </c>
      <c r="C66395" s="2">
        <v>0.907996</v>
      </c>
    </row>
    <row r="66396">
      <c r="A66396" s="1">
        <v>7947356.360625</v>
      </c>
      <c r="B66396" s="2">
        <v>66392.0</v>
      </c>
      <c r="C66396" s="2">
        <v>0.908488</v>
      </c>
    </row>
    <row r="66397">
      <c r="A66397" s="1">
        <v>7947357.391875</v>
      </c>
      <c r="B66397" s="2">
        <v>66393.0</v>
      </c>
      <c r="C66397" s="2">
        <v>0.908993</v>
      </c>
    </row>
    <row r="66398">
      <c r="A66398" s="1">
        <v>7947358.423125</v>
      </c>
      <c r="B66398" s="2">
        <v>66394.0</v>
      </c>
      <c r="C66398" s="2">
        <v>0.908045</v>
      </c>
    </row>
    <row r="66399">
      <c r="A66399" s="1">
        <v>7947359.454375</v>
      </c>
      <c r="B66399" s="2">
        <v>66395.0</v>
      </c>
      <c r="C66399" s="2">
        <v>0.909098</v>
      </c>
    </row>
    <row r="66400">
      <c r="A66400" s="1">
        <v>7947360.485625</v>
      </c>
      <c r="B66400" s="2">
        <v>66396.0</v>
      </c>
      <c r="C66400" s="2">
        <v>0.908381</v>
      </c>
    </row>
    <row r="66401">
      <c r="A66401" s="1">
        <v>7947361.516875</v>
      </c>
      <c r="B66401" s="2">
        <v>66397.0</v>
      </c>
      <c r="C66401" s="2">
        <v>0.908182</v>
      </c>
    </row>
    <row r="66402">
      <c r="A66402" s="1">
        <v>7947362.548125</v>
      </c>
      <c r="B66402" s="2">
        <v>66398.0</v>
      </c>
      <c r="C66402" s="2">
        <v>0.908815</v>
      </c>
    </row>
    <row r="66403">
      <c r="A66403" s="1">
        <v>7947363.579375</v>
      </c>
      <c r="B66403" s="2">
        <v>66399.0</v>
      </c>
      <c r="C66403" s="2">
        <v>0.908985</v>
      </c>
    </row>
    <row r="66404">
      <c r="A66404" s="1">
        <v>7947364.610625</v>
      </c>
      <c r="B66404" s="2">
        <v>66400.0</v>
      </c>
      <c r="C66404" s="2">
        <v>0.908371</v>
      </c>
    </row>
    <row r="66405">
      <c r="A66405" s="1">
        <v>7947365.6575</v>
      </c>
      <c r="B66405" s="2">
        <v>66401.0</v>
      </c>
      <c r="C66405" s="2">
        <v>0.908131</v>
      </c>
    </row>
    <row r="66406">
      <c r="A66406" s="1">
        <v>7947366.68875</v>
      </c>
      <c r="B66406" s="2">
        <v>66402.0</v>
      </c>
      <c r="C66406" s="2">
        <v>0.908595</v>
      </c>
    </row>
    <row r="66407">
      <c r="A66407" s="1">
        <v>7947367.72</v>
      </c>
      <c r="B66407" s="2">
        <v>66403.0</v>
      </c>
      <c r="C66407" s="2">
        <v>0.908557</v>
      </c>
    </row>
    <row r="66408">
      <c r="A66408" s="1">
        <v>7947368.75125</v>
      </c>
      <c r="B66408" s="2">
        <v>66404.0</v>
      </c>
      <c r="C66408" s="2">
        <v>0.908817</v>
      </c>
    </row>
    <row r="66409">
      <c r="A66409" s="1">
        <v>7947369.7825</v>
      </c>
      <c r="B66409" s="2">
        <v>66405.0</v>
      </c>
      <c r="C66409" s="2">
        <v>0.90817</v>
      </c>
    </row>
    <row r="66410">
      <c r="A66410" s="1">
        <v>7947370.829375</v>
      </c>
      <c r="B66410" s="2">
        <v>66406.0</v>
      </c>
      <c r="C66410" s="2">
        <v>0.909049</v>
      </c>
    </row>
    <row r="66411">
      <c r="A66411" s="1">
        <v>7947371.860625</v>
      </c>
      <c r="B66411" s="2">
        <v>66407.0</v>
      </c>
      <c r="C66411" s="2">
        <v>0.908113</v>
      </c>
    </row>
    <row r="66412">
      <c r="A66412" s="1">
        <v>7947372.891875</v>
      </c>
      <c r="B66412" s="2">
        <v>66408.0</v>
      </c>
      <c r="C66412" s="2">
        <v>0.908233</v>
      </c>
    </row>
    <row r="66413">
      <c r="A66413" s="1">
        <v>7947373.923125</v>
      </c>
      <c r="B66413" s="2">
        <v>66409.0</v>
      </c>
      <c r="C66413" s="2">
        <v>0.908269</v>
      </c>
    </row>
    <row r="66414">
      <c r="A66414" s="1">
        <v>7947374.954375</v>
      </c>
      <c r="B66414" s="2">
        <v>66410.0</v>
      </c>
      <c r="C66414" s="2">
        <v>0.908697</v>
      </c>
    </row>
    <row r="66415">
      <c r="A66415" s="1">
        <v>7947375.985625</v>
      </c>
      <c r="B66415" s="2">
        <v>66411.0</v>
      </c>
      <c r="C66415" s="2">
        <v>0.908618</v>
      </c>
    </row>
    <row r="66416">
      <c r="A66416" s="1">
        <v>7947377.016875</v>
      </c>
      <c r="B66416" s="2">
        <v>66412.0</v>
      </c>
      <c r="C66416" s="2">
        <v>0.908687</v>
      </c>
    </row>
    <row r="66417">
      <c r="A66417" s="1">
        <v>7947378.06375</v>
      </c>
      <c r="B66417" s="2">
        <v>66413.0</v>
      </c>
      <c r="C66417" s="2">
        <v>0.908634</v>
      </c>
    </row>
    <row r="66418">
      <c r="A66418" s="1">
        <v>7947379.095</v>
      </c>
      <c r="B66418" s="2">
        <v>66414.0</v>
      </c>
      <c r="C66418" s="2">
        <v>0.908613</v>
      </c>
    </row>
    <row r="66419">
      <c r="A66419" s="1">
        <v>7947380.12625</v>
      </c>
      <c r="B66419" s="2">
        <v>66415.0</v>
      </c>
      <c r="C66419" s="2">
        <v>0.9087</v>
      </c>
    </row>
    <row r="66420">
      <c r="A66420" s="1">
        <v>7947381.1575</v>
      </c>
      <c r="B66420" s="2">
        <v>66416.0</v>
      </c>
      <c r="C66420" s="2">
        <v>0.908537</v>
      </c>
    </row>
    <row r="66421">
      <c r="A66421" s="1">
        <v>7947382.18875</v>
      </c>
      <c r="B66421" s="2">
        <v>66417.0</v>
      </c>
      <c r="C66421" s="2">
        <v>0.908713</v>
      </c>
    </row>
    <row r="66422">
      <c r="A66422" s="1">
        <v>7947383.235625</v>
      </c>
      <c r="B66422" s="2">
        <v>66418.0</v>
      </c>
      <c r="C66422" s="2">
        <v>0.908595</v>
      </c>
    </row>
    <row r="66423">
      <c r="A66423" s="1">
        <v>7947384.266875</v>
      </c>
      <c r="B66423" s="2">
        <v>66419.0</v>
      </c>
      <c r="C66423" s="2">
        <v>0.908789</v>
      </c>
    </row>
    <row r="66424">
      <c r="A66424" s="1">
        <v>7947385.298125</v>
      </c>
      <c r="B66424" s="2">
        <v>66420.0</v>
      </c>
      <c r="C66424" s="2">
        <v>0.90844</v>
      </c>
    </row>
    <row r="66425">
      <c r="A66425" s="1">
        <v>7947386.329375</v>
      </c>
      <c r="B66425" s="2">
        <v>66421.0</v>
      </c>
      <c r="C66425" s="2">
        <v>0.908549</v>
      </c>
    </row>
    <row r="66426">
      <c r="A66426" s="1">
        <v>7947387.360625</v>
      </c>
      <c r="B66426" s="2">
        <v>66422.0</v>
      </c>
      <c r="C66426" s="2">
        <v>0.908039</v>
      </c>
    </row>
    <row r="66427">
      <c r="A66427" s="1">
        <v>7947388.391875</v>
      </c>
      <c r="B66427" s="2">
        <v>66423.0</v>
      </c>
      <c r="C66427" s="2">
        <v>0.908345</v>
      </c>
    </row>
    <row r="66428">
      <c r="A66428" s="1">
        <v>7947389.43875</v>
      </c>
      <c r="B66428" s="2">
        <v>66424.0</v>
      </c>
      <c r="C66428" s="2">
        <v>0.908868</v>
      </c>
    </row>
    <row r="66429">
      <c r="A66429" s="1">
        <v>7947390.47</v>
      </c>
      <c r="B66429" s="2">
        <v>66425.0</v>
      </c>
      <c r="C66429" s="2">
        <v>0.908557</v>
      </c>
    </row>
    <row r="66430">
      <c r="A66430" s="1">
        <v>7947391.50125</v>
      </c>
      <c r="B66430" s="2">
        <v>66426.0</v>
      </c>
      <c r="C66430" s="2">
        <v>0.908555</v>
      </c>
    </row>
    <row r="66431">
      <c r="A66431" s="1">
        <v>7947392.5325</v>
      </c>
      <c r="B66431" s="2">
        <v>66427.0</v>
      </c>
      <c r="C66431" s="2">
        <v>0.909008</v>
      </c>
    </row>
    <row r="66432">
      <c r="A66432" s="1">
        <v>7947393.56375</v>
      </c>
      <c r="B66432" s="2">
        <v>66428.0</v>
      </c>
      <c r="C66432" s="2">
        <v>0.908835</v>
      </c>
    </row>
    <row r="66433">
      <c r="A66433" s="1">
        <v>7947394.595</v>
      </c>
      <c r="B66433" s="2">
        <v>66429.0</v>
      </c>
      <c r="C66433" s="2">
        <v>0.908932</v>
      </c>
    </row>
    <row r="66434">
      <c r="A66434" s="1">
        <v>7947395.641875</v>
      </c>
      <c r="B66434" s="2">
        <v>66430.0</v>
      </c>
      <c r="C66434" s="2">
        <v>0.907843</v>
      </c>
    </row>
    <row r="66435">
      <c r="A66435" s="1">
        <v>7947396.673125</v>
      </c>
      <c r="B66435" s="2">
        <v>66431.0</v>
      </c>
      <c r="C66435" s="2">
        <v>0.908442</v>
      </c>
    </row>
    <row r="66436">
      <c r="A66436" s="1">
        <v>7947397.704375</v>
      </c>
      <c r="B66436" s="2">
        <v>66432.0</v>
      </c>
      <c r="C66436" s="2">
        <v>0.908623</v>
      </c>
    </row>
    <row r="66437">
      <c r="A66437" s="1">
        <v>7947398.735625</v>
      </c>
      <c r="B66437" s="2">
        <v>66433.0</v>
      </c>
      <c r="C66437" s="2">
        <v>0.908685</v>
      </c>
    </row>
    <row r="66438">
      <c r="A66438" s="1">
        <v>7947399.766875</v>
      </c>
      <c r="B66438" s="2">
        <v>66434.0</v>
      </c>
      <c r="C66438" s="2">
        <v>0.907734</v>
      </c>
    </row>
    <row r="66439">
      <c r="A66439" s="1">
        <v>7947400.798125</v>
      </c>
      <c r="B66439" s="2">
        <v>66435.0</v>
      </c>
      <c r="C66439" s="2">
        <v>0.908555</v>
      </c>
    </row>
    <row r="66440">
      <c r="A66440" s="1">
        <v>7947401.845</v>
      </c>
      <c r="B66440" s="2">
        <v>66436.0</v>
      </c>
      <c r="C66440" s="2">
        <v>0.908784</v>
      </c>
    </row>
    <row r="66441">
      <c r="A66441" s="1">
        <v>7947402.87625</v>
      </c>
      <c r="B66441" s="2">
        <v>66437.0</v>
      </c>
      <c r="C66441" s="2">
        <v>0.908402</v>
      </c>
    </row>
    <row r="66442">
      <c r="A66442" s="1">
        <v>7947403.9075</v>
      </c>
      <c r="B66442" s="2">
        <v>66438.0</v>
      </c>
      <c r="C66442" s="2">
        <v>0.907922</v>
      </c>
    </row>
    <row r="66443">
      <c r="A66443" s="1">
        <v>7947404.93875</v>
      </c>
      <c r="B66443" s="2">
        <v>66439.0</v>
      </c>
      <c r="C66443" s="2">
        <v>0.908628</v>
      </c>
    </row>
    <row r="66444">
      <c r="A66444" s="1">
        <v>7947405.97</v>
      </c>
      <c r="B66444" s="2">
        <v>66440.0</v>
      </c>
      <c r="C66444" s="2">
        <v>0.908272</v>
      </c>
    </row>
    <row r="66445">
      <c r="A66445" s="1">
        <v>7947407.00125</v>
      </c>
      <c r="B66445" s="2">
        <v>66441.0</v>
      </c>
      <c r="C66445" s="2">
        <v>0.908526</v>
      </c>
    </row>
    <row r="66446">
      <c r="A66446" s="1">
        <v>7947408.048125</v>
      </c>
      <c r="B66446" s="2">
        <v>66442.0</v>
      </c>
      <c r="C66446" s="2">
        <v>0.908825</v>
      </c>
    </row>
    <row r="66447">
      <c r="A66447" s="1">
        <v>7947409.079375</v>
      </c>
      <c r="B66447" s="2">
        <v>66443.0</v>
      </c>
      <c r="C66447" s="2">
        <v>0.909095</v>
      </c>
    </row>
    <row r="66448">
      <c r="A66448" s="1">
        <v>7947410.110625</v>
      </c>
      <c r="B66448" s="2">
        <v>66444.0</v>
      </c>
      <c r="C66448" s="2">
        <v>0.908899</v>
      </c>
    </row>
    <row r="66449">
      <c r="A66449" s="1">
        <v>7947411.141875</v>
      </c>
      <c r="B66449" s="2">
        <v>66445.0</v>
      </c>
      <c r="C66449" s="2">
        <v>0.909024</v>
      </c>
    </row>
    <row r="66450">
      <c r="A66450" s="1">
        <v>7947412.173125</v>
      </c>
      <c r="B66450" s="2">
        <v>66446.0</v>
      </c>
      <c r="C66450" s="2">
        <v>0.908496</v>
      </c>
    </row>
    <row r="66451">
      <c r="A66451" s="1">
        <v>7947413.204375</v>
      </c>
      <c r="B66451" s="2">
        <v>66447.0</v>
      </c>
      <c r="C66451" s="2">
        <v>0.908677</v>
      </c>
    </row>
    <row r="66452">
      <c r="A66452" s="1">
        <v>7947414.235625</v>
      </c>
      <c r="B66452" s="2">
        <v>66448.0</v>
      </c>
      <c r="C66452" s="2">
        <v>0.908549</v>
      </c>
    </row>
    <row r="66453">
      <c r="A66453" s="1">
        <v>7947415.266875</v>
      </c>
      <c r="B66453" s="2">
        <v>66449.0</v>
      </c>
      <c r="C66453" s="2">
        <v>0.908098</v>
      </c>
    </row>
    <row r="66454">
      <c r="A66454" s="1">
        <v>7947416.298125</v>
      </c>
      <c r="B66454" s="2">
        <v>66450.0</v>
      </c>
      <c r="C66454" s="2">
        <v>0.908669</v>
      </c>
    </row>
    <row r="66455">
      <c r="A66455" s="1">
        <v>7947417.345</v>
      </c>
      <c r="B66455" s="2">
        <v>66451.0</v>
      </c>
      <c r="C66455" s="2">
        <v>0.908924</v>
      </c>
    </row>
    <row r="66456">
      <c r="A66456" s="1">
        <v>7947418.37625</v>
      </c>
      <c r="B66456" s="2">
        <v>66452.0</v>
      </c>
      <c r="C66456" s="2">
        <v>0.908784</v>
      </c>
    </row>
    <row r="66457">
      <c r="A66457" s="1">
        <v>7947419.4075</v>
      </c>
      <c r="B66457" s="2">
        <v>66453.0</v>
      </c>
      <c r="C66457" s="2">
        <v>0.908595</v>
      </c>
    </row>
    <row r="66458">
      <c r="A66458" s="1">
        <v>7947420.43875</v>
      </c>
      <c r="B66458" s="2">
        <v>66454.0</v>
      </c>
      <c r="C66458" s="2">
        <v>0.908323</v>
      </c>
    </row>
    <row r="66459">
      <c r="A66459" s="1">
        <v>7947421.47</v>
      </c>
      <c r="B66459" s="2">
        <v>66455.0</v>
      </c>
      <c r="C66459" s="2">
        <v>0.908674</v>
      </c>
    </row>
    <row r="66460">
      <c r="A66460" s="1">
        <v>7947422.50125</v>
      </c>
      <c r="B66460" s="2">
        <v>66456.0</v>
      </c>
      <c r="C66460" s="2">
        <v>0.908496</v>
      </c>
    </row>
    <row r="66461">
      <c r="A66461" s="1">
        <v>7947423.548125</v>
      </c>
      <c r="B66461" s="2">
        <v>66457.0</v>
      </c>
      <c r="C66461" s="2">
        <v>0.908759</v>
      </c>
    </row>
    <row r="66462">
      <c r="A66462" s="1">
        <v>7947424.579375</v>
      </c>
      <c r="B66462" s="2">
        <v>66458.0</v>
      </c>
      <c r="C66462" s="2">
        <v>0.908205</v>
      </c>
    </row>
    <row r="66463">
      <c r="A66463" s="1">
        <v>7947425.610625</v>
      </c>
      <c r="B66463" s="2">
        <v>66459.0</v>
      </c>
      <c r="C66463" s="2">
        <v>0.908453</v>
      </c>
    </row>
    <row r="66464">
      <c r="A66464" s="1">
        <v>7947426.641875</v>
      </c>
      <c r="B66464" s="2">
        <v>66460.0</v>
      </c>
      <c r="C66464" s="2">
        <v>0.908695</v>
      </c>
    </row>
    <row r="66465">
      <c r="A66465" s="1">
        <v>7947427.673125</v>
      </c>
      <c r="B66465" s="2">
        <v>66461.0</v>
      </c>
      <c r="C66465" s="2">
        <v>0.908241</v>
      </c>
    </row>
    <row r="66466">
      <c r="A66466" s="1">
        <v>7947428.704375</v>
      </c>
      <c r="B66466" s="2">
        <v>66462.0</v>
      </c>
      <c r="C66466" s="2">
        <v>0.908447</v>
      </c>
    </row>
    <row r="66467">
      <c r="A66467" s="1">
        <v>7947429.735625</v>
      </c>
      <c r="B66467" s="2">
        <v>66463.0</v>
      </c>
      <c r="C66467" s="2">
        <v>0.908302</v>
      </c>
    </row>
    <row r="66468">
      <c r="A66468" s="1">
        <v>7947430.766875</v>
      </c>
      <c r="B66468" s="2">
        <v>66464.0</v>
      </c>
      <c r="C66468" s="2">
        <v>0.908565</v>
      </c>
    </row>
    <row r="66469">
      <c r="A66469" s="1">
        <v>7947431.81375</v>
      </c>
      <c r="B66469" s="2">
        <v>66465.0</v>
      </c>
      <c r="C66469" s="2">
        <v>0.910008</v>
      </c>
    </row>
    <row r="66470">
      <c r="A66470" s="1">
        <v>7947432.845</v>
      </c>
      <c r="B66470" s="2">
        <v>66466.0</v>
      </c>
      <c r="C66470" s="2">
        <v>0.909432</v>
      </c>
    </row>
    <row r="66471">
      <c r="A66471" s="1">
        <v>7947433.87625</v>
      </c>
      <c r="B66471" s="2">
        <v>66467.0</v>
      </c>
      <c r="C66471" s="2">
        <v>0.908261</v>
      </c>
    </row>
    <row r="66472">
      <c r="A66472" s="1">
        <v>7947434.9075</v>
      </c>
      <c r="B66472" s="2">
        <v>66468.0</v>
      </c>
      <c r="C66472" s="2">
        <v>0.908751</v>
      </c>
    </row>
    <row r="66473">
      <c r="A66473" s="1">
        <v>7947435.93875</v>
      </c>
      <c r="B66473" s="2">
        <v>66469.0</v>
      </c>
      <c r="C66473" s="2">
        <v>0.908636</v>
      </c>
    </row>
    <row r="66474">
      <c r="A66474" s="1">
        <v>7947436.97</v>
      </c>
      <c r="B66474" s="2">
        <v>66470.0</v>
      </c>
      <c r="C66474" s="2">
        <v>0.90882</v>
      </c>
    </row>
    <row r="66475">
      <c r="A66475" s="1">
        <v>7947438.00125</v>
      </c>
      <c r="B66475" s="2">
        <v>66471.0</v>
      </c>
      <c r="C66475" s="2">
        <v>0.908147</v>
      </c>
    </row>
    <row r="66476">
      <c r="A66476" s="1">
        <v>7947439.048125</v>
      </c>
      <c r="B66476" s="2">
        <v>66472.0</v>
      </c>
      <c r="C66476" s="2">
        <v>0.90897</v>
      </c>
    </row>
    <row r="66477">
      <c r="A66477" s="1">
        <v>7947440.079375</v>
      </c>
      <c r="B66477" s="2">
        <v>66473.0</v>
      </c>
      <c r="C66477" s="2">
        <v>0.908876</v>
      </c>
    </row>
    <row r="66478">
      <c r="A66478" s="1">
        <v>7947441.110625</v>
      </c>
      <c r="B66478" s="2">
        <v>66474.0</v>
      </c>
      <c r="C66478" s="2">
        <v>0.909184</v>
      </c>
    </row>
    <row r="66479">
      <c r="A66479" s="1">
        <v>7947442.141875</v>
      </c>
      <c r="B66479" s="2">
        <v>66475.0</v>
      </c>
      <c r="C66479" s="2">
        <v>0.90881</v>
      </c>
    </row>
    <row r="66480">
      <c r="A66480" s="1">
        <v>7947443.18875</v>
      </c>
      <c r="B66480" s="2">
        <v>66476.0</v>
      </c>
      <c r="C66480" s="2">
        <v>0.908465</v>
      </c>
    </row>
    <row r="66481">
      <c r="A66481" s="1">
        <v>7947444.22</v>
      </c>
      <c r="B66481" s="2">
        <v>66477.0</v>
      </c>
      <c r="C66481" s="2">
        <v>0.90873</v>
      </c>
    </row>
    <row r="66482">
      <c r="A66482" s="1">
        <v>7947445.00475</v>
      </c>
      <c r="B66482" s="2">
        <v>66478.0</v>
      </c>
      <c r="C66482" s="2">
        <v>0.908164</v>
      </c>
    </row>
    <row r="66483">
      <c r="A66483" s="1">
        <v>7947446.036</v>
      </c>
      <c r="B66483" s="2">
        <v>66479.0</v>
      </c>
      <c r="C66483" s="2">
        <v>0.90833</v>
      </c>
    </row>
    <row r="66484">
      <c r="A66484" s="1">
        <v>7947447.06725</v>
      </c>
      <c r="B66484" s="2">
        <v>66480.0</v>
      </c>
      <c r="C66484" s="2">
        <v>0.908667</v>
      </c>
    </row>
    <row r="66485">
      <c r="A66485" s="1">
        <v>7947448.0985</v>
      </c>
      <c r="B66485" s="2">
        <v>66481.0</v>
      </c>
      <c r="C66485" s="2">
        <v>0.908453</v>
      </c>
    </row>
    <row r="66486">
      <c r="A66486" s="1">
        <v>7947449.12975</v>
      </c>
      <c r="B66486" s="2">
        <v>66482.0</v>
      </c>
      <c r="C66486" s="2">
        <v>0.90856</v>
      </c>
    </row>
    <row r="66487">
      <c r="A66487" s="1">
        <v>7947450.176625</v>
      </c>
      <c r="B66487" s="2">
        <v>66483.0</v>
      </c>
      <c r="C66487" s="2">
        <v>0.908672</v>
      </c>
    </row>
    <row r="66488">
      <c r="A66488" s="1">
        <v>7947451.207875</v>
      </c>
      <c r="B66488" s="2">
        <v>66484.0</v>
      </c>
      <c r="C66488" s="2">
        <v>0.908891</v>
      </c>
    </row>
    <row r="66489">
      <c r="A66489" s="1">
        <v>7947452.239125</v>
      </c>
      <c r="B66489" s="2">
        <v>66485.0</v>
      </c>
      <c r="C66489" s="2">
        <v>0.908391</v>
      </c>
    </row>
    <row r="66490">
      <c r="A66490" s="1">
        <v>7947453.270375</v>
      </c>
      <c r="B66490" s="2">
        <v>66486.0</v>
      </c>
      <c r="C66490" s="2">
        <v>0.908822</v>
      </c>
    </row>
    <row r="66491">
      <c r="A66491" s="1">
        <v>7947454.301625</v>
      </c>
      <c r="B66491" s="2">
        <v>66487.0</v>
      </c>
      <c r="C66491" s="2">
        <v>0.90794</v>
      </c>
    </row>
    <row r="66492">
      <c r="A66492" s="1">
        <v>7947455.332875</v>
      </c>
      <c r="B66492" s="2">
        <v>66488.0</v>
      </c>
      <c r="C66492" s="2">
        <v>0.908177</v>
      </c>
    </row>
    <row r="66493">
      <c r="A66493" s="1">
        <v>7947456.37975</v>
      </c>
      <c r="B66493" s="2">
        <v>66489.0</v>
      </c>
      <c r="C66493" s="2">
        <v>0.908519</v>
      </c>
    </row>
    <row r="66494">
      <c r="A66494" s="1">
        <v>7947457.411</v>
      </c>
      <c r="B66494" s="2">
        <v>66490.0</v>
      </c>
      <c r="C66494" s="2">
        <v>0.908677</v>
      </c>
    </row>
    <row r="66495">
      <c r="A66495" s="1">
        <v>7947458.44225</v>
      </c>
      <c r="B66495" s="2">
        <v>66491.0</v>
      </c>
      <c r="C66495" s="2">
        <v>0.908233</v>
      </c>
    </row>
    <row r="66496">
      <c r="A66496" s="1">
        <v>7947459.4735</v>
      </c>
      <c r="B66496" s="2">
        <v>66492.0</v>
      </c>
      <c r="C66496" s="2">
        <v>0.908812</v>
      </c>
    </row>
    <row r="66497">
      <c r="A66497" s="1">
        <v>7947460.50475</v>
      </c>
      <c r="B66497" s="2">
        <v>66493.0</v>
      </c>
      <c r="C66497" s="2">
        <v>0.908198</v>
      </c>
    </row>
    <row r="66498">
      <c r="A66498" s="1">
        <v>7947461.536</v>
      </c>
      <c r="B66498" s="2">
        <v>66494.0</v>
      </c>
      <c r="C66498" s="2">
        <v>0.908866</v>
      </c>
    </row>
    <row r="66499">
      <c r="A66499" s="1">
        <v>7947462.56725</v>
      </c>
      <c r="B66499" s="2">
        <v>66495.0</v>
      </c>
      <c r="C66499" s="2">
        <v>0.908504</v>
      </c>
    </row>
    <row r="66500">
      <c r="A66500" s="1">
        <v>7947463.5985</v>
      </c>
      <c r="B66500" s="2">
        <v>66496.0</v>
      </c>
      <c r="C66500" s="2">
        <v>0.909261</v>
      </c>
    </row>
    <row r="66501">
      <c r="A66501" s="1">
        <v>7947464.62975</v>
      </c>
      <c r="B66501" s="2">
        <v>66497.0</v>
      </c>
      <c r="C66501" s="2">
        <v>0.908338</v>
      </c>
    </row>
    <row r="66502">
      <c r="A66502" s="1">
        <v>7947465.676625</v>
      </c>
      <c r="B66502" s="2">
        <v>66498.0</v>
      </c>
      <c r="C66502" s="2">
        <v>0.908804</v>
      </c>
    </row>
    <row r="66503">
      <c r="A66503" s="1">
        <v>7947466.707875</v>
      </c>
      <c r="B66503" s="2">
        <v>66499.0</v>
      </c>
      <c r="C66503" s="2">
        <v>0.908855</v>
      </c>
    </row>
    <row r="66504">
      <c r="A66504" s="1">
        <v>7947467.739125</v>
      </c>
      <c r="B66504" s="2">
        <v>66500.0</v>
      </c>
      <c r="C66504" s="2">
        <v>0.908396</v>
      </c>
    </row>
    <row r="66505">
      <c r="A66505" s="1">
        <v>7947468.770375</v>
      </c>
      <c r="B66505" s="2">
        <v>66501.0</v>
      </c>
      <c r="C66505" s="2">
        <v>0.908565</v>
      </c>
    </row>
    <row r="66506">
      <c r="A66506" s="1">
        <v>7947469.801625</v>
      </c>
      <c r="B66506" s="2">
        <v>66502.0</v>
      </c>
      <c r="C66506" s="2">
        <v>0.908261</v>
      </c>
    </row>
    <row r="66507">
      <c r="A66507" s="1">
        <v>7947470.832875</v>
      </c>
      <c r="B66507" s="2">
        <v>66503.0</v>
      </c>
      <c r="C66507" s="2">
        <v>0.908807</v>
      </c>
    </row>
    <row r="66508">
      <c r="A66508" s="1">
        <v>7947471.864125</v>
      </c>
      <c r="B66508" s="2">
        <v>66504.0</v>
      </c>
      <c r="C66508" s="2">
        <v>0.908736</v>
      </c>
    </row>
    <row r="66509">
      <c r="A66509" s="1">
        <v>7947472.911</v>
      </c>
      <c r="B66509" s="2">
        <v>66505.0</v>
      </c>
      <c r="C66509" s="2">
        <v>0.908068</v>
      </c>
    </row>
    <row r="66510">
      <c r="A66510" s="1">
        <v>7947473.94225</v>
      </c>
      <c r="B66510" s="2">
        <v>66506.0</v>
      </c>
      <c r="C66510" s="2">
        <v>0.908657</v>
      </c>
    </row>
    <row r="66511">
      <c r="A66511" s="1">
        <v>7947474.9735</v>
      </c>
      <c r="B66511" s="2">
        <v>66507.0</v>
      </c>
      <c r="C66511" s="2">
        <v>0.907779</v>
      </c>
    </row>
    <row r="66512">
      <c r="A66512" s="1">
        <v>7947476.00475</v>
      </c>
      <c r="B66512" s="2">
        <v>66508.0</v>
      </c>
      <c r="C66512" s="2">
        <v>0.908356</v>
      </c>
    </row>
    <row r="66513">
      <c r="A66513" s="1">
        <v>7947477.036</v>
      </c>
      <c r="B66513" s="2">
        <v>66509.0</v>
      </c>
      <c r="C66513" s="2">
        <v>0.908215</v>
      </c>
    </row>
    <row r="66514">
      <c r="A66514" s="1">
        <v>7947478.06725</v>
      </c>
      <c r="B66514" s="2">
        <v>66510.0</v>
      </c>
      <c r="C66514" s="2">
        <v>0.908427</v>
      </c>
    </row>
    <row r="66515">
      <c r="A66515" s="1">
        <v>7947479.0985</v>
      </c>
      <c r="B66515" s="2">
        <v>66511.0</v>
      </c>
      <c r="C66515" s="2">
        <v>0.908664</v>
      </c>
    </row>
    <row r="66516">
      <c r="A66516" s="1">
        <v>7947480.145375</v>
      </c>
      <c r="B66516" s="2">
        <v>66512.0</v>
      </c>
      <c r="C66516" s="2">
        <v>0.909077</v>
      </c>
    </row>
    <row r="66517">
      <c r="A66517" s="1">
        <v>7947481.176625</v>
      </c>
      <c r="B66517" s="2">
        <v>66513.0</v>
      </c>
      <c r="C66517" s="2">
        <v>0.908302</v>
      </c>
    </row>
    <row r="66518">
      <c r="A66518" s="1">
        <v>7947482.207875</v>
      </c>
      <c r="B66518" s="2">
        <v>66514.0</v>
      </c>
      <c r="C66518" s="2">
        <v>0.908623</v>
      </c>
    </row>
    <row r="66519">
      <c r="A66519" s="1">
        <v>7947483.239125</v>
      </c>
      <c r="B66519" s="2">
        <v>66515.0</v>
      </c>
      <c r="C66519" s="2">
        <v>0.908437</v>
      </c>
    </row>
    <row r="66520">
      <c r="A66520" s="1">
        <v>7947484.270375</v>
      </c>
      <c r="B66520" s="2">
        <v>66516.0</v>
      </c>
      <c r="C66520" s="2">
        <v>0.908292</v>
      </c>
    </row>
    <row r="66521">
      <c r="A66521" s="1">
        <v>7947485.301625</v>
      </c>
      <c r="B66521" s="2">
        <v>66517.0</v>
      </c>
      <c r="C66521" s="2">
        <v>0.90869</v>
      </c>
    </row>
    <row r="66522">
      <c r="A66522" s="1">
        <v>7947486.332875</v>
      </c>
      <c r="B66522" s="2">
        <v>66518.0</v>
      </c>
      <c r="C66522" s="2">
        <v>0.908975</v>
      </c>
    </row>
    <row r="66523">
      <c r="A66523" s="1">
        <v>7947487.37975</v>
      </c>
      <c r="B66523" s="2">
        <v>66519.0</v>
      </c>
      <c r="C66523" s="2">
        <v>0.908866</v>
      </c>
    </row>
    <row r="66524">
      <c r="A66524" s="1">
        <v>7947488.411</v>
      </c>
      <c r="B66524" s="2">
        <v>66520.0</v>
      </c>
      <c r="C66524" s="2">
        <v>0.908537</v>
      </c>
    </row>
    <row r="66525">
      <c r="A66525" s="1">
        <v>7947489.44225</v>
      </c>
      <c r="B66525" s="2">
        <v>66521.0</v>
      </c>
      <c r="C66525" s="2">
        <v>0.908437</v>
      </c>
    </row>
    <row r="66526">
      <c r="A66526" s="1">
        <v>7947490.4735</v>
      </c>
      <c r="B66526" s="2">
        <v>66522.0</v>
      </c>
      <c r="C66526" s="2">
        <v>0.908618</v>
      </c>
    </row>
    <row r="66527">
      <c r="A66527" s="1">
        <v>7947491.50475</v>
      </c>
      <c r="B66527" s="2">
        <v>66523.0</v>
      </c>
      <c r="C66527" s="2">
        <v>0.908249</v>
      </c>
    </row>
    <row r="66528">
      <c r="A66528" s="1">
        <v>7947492.551625</v>
      </c>
      <c r="B66528" s="2">
        <v>66524.0</v>
      </c>
      <c r="C66528" s="2">
        <v>0.908312</v>
      </c>
    </row>
    <row r="66529">
      <c r="A66529" s="1">
        <v>7947493.582875</v>
      </c>
      <c r="B66529" s="2">
        <v>66525.0</v>
      </c>
      <c r="C66529" s="2">
        <v>0.908539</v>
      </c>
    </row>
    <row r="66530">
      <c r="A66530" s="1">
        <v>7947494.614125</v>
      </c>
      <c r="B66530" s="2">
        <v>66526.0</v>
      </c>
      <c r="C66530" s="2">
        <v>0.908381</v>
      </c>
    </row>
    <row r="66531">
      <c r="A66531" s="1">
        <v>7947495.645375</v>
      </c>
      <c r="B66531" s="2">
        <v>66527.0</v>
      </c>
      <c r="C66531" s="2">
        <v>0.908817</v>
      </c>
    </row>
    <row r="66532">
      <c r="A66532" s="1">
        <v>7947496.676625</v>
      </c>
      <c r="B66532" s="2">
        <v>66528.0</v>
      </c>
      <c r="C66532" s="2">
        <v>0.908141</v>
      </c>
    </row>
    <row r="66533">
      <c r="A66533" s="1">
        <v>7947497.707875</v>
      </c>
      <c r="B66533" s="2">
        <v>66529.0</v>
      </c>
      <c r="C66533" s="2">
        <v>0.909019</v>
      </c>
    </row>
    <row r="66534">
      <c r="A66534" s="1">
        <v>7947498.739125</v>
      </c>
      <c r="B66534" s="2">
        <v>66530.0</v>
      </c>
      <c r="C66534" s="2">
        <v>0.908708</v>
      </c>
    </row>
    <row r="66535">
      <c r="A66535" s="1">
        <v>7947499.770375</v>
      </c>
      <c r="B66535" s="2">
        <v>66531.0</v>
      </c>
      <c r="C66535" s="2">
        <v>0.908254</v>
      </c>
    </row>
    <row r="66536">
      <c r="A66536" s="1">
        <v>7947500.81725</v>
      </c>
      <c r="B66536" s="2">
        <v>66532.0</v>
      </c>
      <c r="C66536" s="2">
        <v>0.908825</v>
      </c>
    </row>
    <row r="66537">
      <c r="A66537" s="1">
        <v>7947501.8485</v>
      </c>
      <c r="B66537" s="2">
        <v>66533.0</v>
      </c>
      <c r="C66537" s="2">
        <v>0.909003</v>
      </c>
    </row>
    <row r="66538">
      <c r="A66538" s="1">
        <v>7947502.87975</v>
      </c>
      <c r="B66538" s="2">
        <v>66534.0</v>
      </c>
      <c r="C66538" s="2">
        <v>0.90858</v>
      </c>
    </row>
    <row r="66539">
      <c r="A66539" s="1">
        <v>7947503.911</v>
      </c>
      <c r="B66539" s="2">
        <v>66535.0</v>
      </c>
      <c r="C66539" s="2">
        <v>0.908708</v>
      </c>
    </row>
    <row r="66540">
      <c r="A66540" s="1">
        <v>7947504.861125</v>
      </c>
      <c r="B66540" s="2">
        <v>66536.0</v>
      </c>
      <c r="C66540" s="2">
        <v>0.908922</v>
      </c>
    </row>
    <row r="66541">
      <c r="A66541" s="1">
        <v>7947505.892375</v>
      </c>
      <c r="B66541" s="2">
        <v>66537.0</v>
      </c>
      <c r="C66541" s="2">
        <v>0.908419</v>
      </c>
    </row>
    <row r="66542">
      <c r="A66542" s="1">
        <v>7947506.923625</v>
      </c>
      <c r="B66542" s="2">
        <v>66538.0</v>
      </c>
      <c r="C66542" s="2">
        <v>0.908555</v>
      </c>
    </row>
    <row r="66543">
      <c r="A66543" s="1">
        <v>7947507.954875</v>
      </c>
      <c r="B66543" s="2">
        <v>66539.0</v>
      </c>
      <c r="C66543" s="2">
        <v>0.908881</v>
      </c>
    </row>
    <row r="66544">
      <c r="A66544" s="1">
        <v>7947509.00175</v>
      </c>
      <c r="B66544" s="2">
        <v>66540.0</v>
      </c>
      <c r="C66544" s="2">
        <v>0.908001</v>
      </c>
    </row>
    <row r="66545">
      <c r="A66545" s="1">
        <v>7947510.033</v>
      </c>
      <c r="B66545" s="2">
        <v>66541.0</v>
      </c>
      <c r="C66545" s="2">
        <v>0.908728</v>
      </c>
    </row>
    <row r="66546">
      <c r="A66546" s="1">
        <v>7947511.06425</v>
      </c>
      <c r="B66546" s="2">
        <v>66542.0</v>
      </c>
      <c r="C66546" s="2">
        <v>0.908223</v>
      </c>
    </row>
    <row r="66547">
      <c r="A66547" s="1">
        <v>7947512.0955</v>
      </c>
      <c r="B66547" s="2">
        <v>66543.0</v>
      </c>
      <c r="C66547" s="2">
        <v>0.908776</v>
      </c>
    </row>
    <row r="66548">
      <c r="A66548" s="1">
        <v>7947513.12675</v>
      </c>
      <c r="B66548" s="2">
        <v>66544.0</v>
      </c>
      <c r="C66548" s="2">
        <v>0.908963</v>
      </c>
    </row>
    <row r="66549">
      <c r="A66549" s="1">
        <v>7947514.158</v>
      </c>
      <c r="B66549" s="2">
        <v>66545.0</v>
      </c>
      <c r="C66549" s="2">
        <v>0.909006</v>
      </c>
    </row>
    <row r="66550">
      <c r="A66550" s="1">
        <v>7947515.204875</v>
      </c>
      <c r="B66550" s="2">
        <v>66546.0</v>
      </c>
      <c r="C66550" s="2">
        <v>0.9083</v>
      </c>
    </row>
    <row r="66551">
      <c r="A66551" s="1">
        <v>7947516.236125</v>
      </c>
      <c r="B66551" s="2">
        <v>66547.0</v>
      </c>
      <c r="C66551" s="2">
        <v>0.908068</v>
      </c>
    </row>
    <row r="66552">
      <c r="A66552" s="1">
        <v>7947517.267375</v>
      </c>
      <c r="B66552" s="2">
        <v>66548.0</v>
      </c>
      <c r="C66552" s="2">
        <v>0.90847</v>
      </c>
    </row>
    <row r="66553">
      <c r="A66553" s="1">
        <v>7947518.298625</v>
      </c>
      <c r="B66553" s="2">
        <v>66549.0</v>
      </c>
      <c r="C66553" s="2">
        <v>0.908945</v>
      </c>
    </row>
    <row r="66554">
      <c r="A66554" s="1">
        <v>7947519.329875</v>
      </c>
      <c r="B66554" s="2">
        <v>66550.0</v>
      </c>
      <c r="C66554" s="2">
        <v>0.908606</v>
      </c>
    </row>
    <row r="66555">
      <c r="A66555" s="1">
        <v>7947520.361125</v>
      </c>
      <c r="B66555" s="2">
        <v>66551.0</v>
      </c>
      <c r="C66555" s="2">
        <v>0.908473</v>
      </c>
    </row>
    <row r="66556">
      <c r="A66556" s="1">
        <v>7947521.408</v>
      </c>
      <c r="B66556" s="2">
        <v>66552.0</v>
      </c>
      <c r="C66556" s="2">
        <v>0.90781</v>
      </c>
    </row>
    <row r="66557">
      <c r="A66557" s="1">
        <v>7947522.43925</v>
      </c>
      <c r="B66557" s="2">
        <v>66553.0</v>
      </c>
      <c r="C66557" s="2">
        <v>0.908922</v>
      </c>
    </row>
    <row r="66558">
      <c r="A66558" s="1">
        <v>7947523.4705</v>
      </c>
      <c r="B66558" s="2">
        <v>66554.0</v>
      </c>
      <c r="C66558" s="2">
        <v>0.908366</v>
      </c>
    </row>
    <row r="66559">
      <c r="A66559" s="1">
        <v>7947524.50175</v>
      </c>
      <c r="B66559" s="2">
        <v>66555.0</v>
      </c>
      <c r="C66559" s="2">
        <v>0.908516</v>
      </c>
    </row>
    <row r="66560">
      <c r="A66560" s="1">
        <v>7947525.533</v>
      </c>
      <c r="B66560" s="2">
        <v>66556.0</v>
      </c>
      <c r="C66560" s="2">
        <v>0.907902</v>
      </c>
    </row>
    <row r="66561">
      <c r="A66561" s="1">
        <v>7947526.56425</v>
      </c>
      <c r="B66561" s="2">
        <v>66557.0</v>
      </c>
      <c r="C66561" s="2">
        <v>0.908514</v>
      </c>
    </row>
    <row r="66562">
      <c r="A66562" s="1">
        <v>7947527.611125</v>
      </c>
      <c r="B66562" s="2">
        <v>66558.0</v>
      </c>
      <c r="C66562" s="2">
        <v>0.90872</v>
      </c>
    </row>
    <row r="66563">
      <c r="A66563" s="1">
        <v>7947528.642375</v>
      </c>
      <c r="B66563" s="2">
        <v>66559.0</v>
      </c>
      <c r="C66563" s="2">
        <v>0.908422</v>
      </c>
    </row>
    <row r="66564">
      <c r="A66564" s="1">
        <v>7947529.673625</v>
      </c>
      <c r="B66564" s="2">
        <v>66560.0</v>
      </c>
      <c r="C66564" s="2">
        <v>0.908509</v>
      </c>
    </row>
    <row r="66565">
      <c r="A66565" s="1">
        <v>7947530.704875</v>
      </c>
      <c r="B66565" s="2">
        <v>66561.0</v>
      </c>
      <c r="C66565" s="2">
        <v>0.908832</v>
      </c>
    </row>
    <row r="66566">
      <c r="A66566" s="1">
        <v>7947531.736125</v>
      </c>
      <c r="B66566" s="2">
        <v>66562.0</v>
      </c>
      <c r="C66566" s="2">
        <v>0.90869</v>
      </c>
    </row>
    <row r="66567">
      <c r="A66567" s="1">
        <v>7947532.783</v>
      </c>
      <c r="B66567" s="2">
        <v>66563.0</v>
      </c>
      <c r="C66567" s="2">
        <v>0.907876</v>
      </c>
    </row>
    <row r="66568">
      <c r="A66568" s="1">
        <v>7947533.81425</v>
      </c>
      <c r="B66568" s="2">
        <v>66564.0</v>
      </c>
      <c r="C66568" s="2">
        <v>0.908784</v>
      </c>
    </row>
    <row r="66569">
      <c r="A66569" s="1">
        <v>7947534.8455</v>
      </c>
      <c r="B66569" s="2">
        <v>66565.0</v>
      </c>
      <c r="C66569" s="2">
        <v>0.909065</v>
      </c>
    </row>
    <row r="66570">
      <c r="A66570" s="1">
        <v>7947535.87675</v>
      </c>
      <c r="B66570" s="2">
        <v>66566.0</v>
      </c>
      <c r="C66570" s="2">
        <v>0.9083</v>
      </c>
    </row>
    <row r="66571">
      <c r="A66571" s="1">
        <v>7947536.908</v>
      </c>
      <c r="B66571" s="2">
        <v>66567.0</v>
      </c>
      <c r="C66571" s="2">
        <v>0.908881</v>
      </c>
    </row>
    <row r="66572">
      <c r="A66572" s="1">
        <v>7947537.93925</v>
      </c>
      <c r="B66572" s="2">
        <v>66568.0</v>
      </c>
      <c r="C66572" s="2">
        <v>0.908651</v>
      </c>
    </row>
    <row r="66573">
      <c r="A66573" s="1">
        <v>7947538.986125</v>
      </c>
      <c r="B66573" s="2">
        <v>66569.0</v>
      </c>
      <c r="C66573" s="2">
        <v>0.908152</v>
      </c>
    </row>
    <row r="66574">
      <c r="A66574" s="1">
        <v>7947540.017375</v>
      </c>
      <c r="B66574" s="2">
        <v>66570.0</v>
      </c>
      <c r="C66574" s="2">
        <v>0.908866</v>
      </c>
    </row>
    <row r="66575">
      <c r="A66575" s="1">
        <v>7947541.048625</v>
      </c>
      <c r="B66575" s="2">
        <v>66571.0</v>
      </c>
      <c r="C66575" s="2">
        <v>0.909174</v>
      </c>
    </row>
    <row r="66576">
      <c r="A66576" s="1">
        <v>7947542.079875</v>
      </c>
      <c r="B66576" s="2">
        <v>66572.0</v>
      </c>
      <c r="C66576" s="2">
        <v>0.907884</v>
      </c>
    </row>
    <row r="66577">
      <c r="A66577" s="1">
        <v>7947543.111125</v>
      </c>
      <c r="B66577" s="2">
        <v>66573.0</v>
      </c>
      <c r="C66577" s="2">
        <v>0.908593</v>
      </c>
    </row>
    <row r="66578">
      <c r="A66578" s="1">
        <v>7947544.142375</v>
      </c>
      <c r="B66578" s="2">
        <v>66574.0</v>
      </c>
      <c r="C66578" s="2">
        <v>0.908073</v>
      </c>
    </row>
    <row r="66579">
      <c r="A66579" s="1">
        <v>7947545.173625</v>
      </c>
      <c r="B66579" s="2">
        <v>66575.0</v>
      </c>
      <c r="C66579" s="2">
        <v>0.909054</v>
      </c>
    </row>
    <row r="66580">
      <c r="A66580" s="1">
        <v>7947546.204875</v>
      </c>
      <c r="B66580" s="2">
        <v>66576.0</v>
      </c>
      <c r="C66580" s="2">
        <v>0.908437</v>
      </c>
    </row>
    <row r="66581">
      <c r="A66581" s="1">
        <v>7947547.236125</v>
      </c>
      <c r="B66581" s="2">
        <v>66577.0</v>
      </c>
      <c r="C66581" s="2">
        <v>0.909075</v>
      </c>
    </row>
    <row r="66582">
      <c r="A66582" s="1">
        <v>7947548.283</v>
      </c>
      <c r="B66582" s="2">
        <v>66578.0</v>
      </c>
      <c r="C66582" s="2">
        <v>0.908736</v>
      </c>
    </row>
    <row r="66583">
      <c r="A66583" s="1">
        <v>7947549.31425</v>
      </c>
      <c r="B66583" s="2">
        <v>66579.0</v>
      </c>
      <c r="C66583" s="2">
        <v>0.908603</v>
      </c>
    </row>
    <row r="66584">
      <c r="A66584" s="1">
        <v>7947550.3455</v>
      </c>
      <c r="B66584" s="2">
        <v>66580.0</v>
      </c>
      <c r="C66584" s="2">
        <v>0.90909</v>
      </c>
    </row>
    <row r="66585">
      <c r="A66585" s="1">
        <v>7947551.37675</v>
      </c>
      <c r="B66585" s="2">
        <v>66581.0</v>
      </c>
      <c r="C66585" s="2">
        <v>0.908687</v>
      </c>
    </row>
    <row r="66586">
      <c r="A66586" s="1">
        <v>7947552.408</v>
      </c>
      <c r="B66586" s="2">
        <v>66582.0</v>
      </c>
      <c r="C66586" s="2">
        <v>0.908539</v>
      </c>
    </row>
    <row r="66587">
      <c r="A66587" s="1">
        <v>7947553.43925</v>
      </c>
      <c r="B66587" s="2">
        <v>66583.0</v>
      </c>
      <c r="C66587" s="2">
        <v>0.908593</v>
      </c>
    </row>
    <row r="66588">
      <c r="A66588" s="1">
        <v>7947554.486125</v>
      </c>
      <c r="B66588" s="2">
        <v>66584.0</v>
      </c>
      <c r="C66588" s="2">
        <v>0.908481</v>
      </c>
    </row>
    <row r="66589">
      <c r="A66589" s="1">
        <v>7947555.517375</v>
      </c>
      <c r="B66589" s="2">
        <v>66585.0</v>
      </c>
      <c r="C66589" s="2">
        <v>0.908524</v>
      </c>
    </row>
    <row r="66590">
      <c r="A66590" s="1">
        <v>7947556.548625</v>
      </c>
      <c r="B66590" s="2">
        <v>66586.0</v>
      </c>
      <c r="C66590" s="2">
        <v>0.909256</v>
      </c>
    </row>
    <row r="66591">
      <c r="A66591" s="1">
        <v>7947557.579875</v>
      </c>
      <c r="B66591" s="2">
        <v>66587.0</v>
      </c>
      <c r="C66591" s="2">
        <v>0.90832</v>
      </c>
    </row>
    <row r="66592">
      <c r="A66592" s="1">
        <v>7947558.611125</v>
      </c>
      <c r="B66592" s="2">
        <v>66588.0</v>
      </c>
      <c r="C66592" s="2">
        <v>0.908162</v>
      </c>
    </row>
    <row r="66593">
      <c r="A66593" s="1">
        <v>7947559.642375</v>
      </c>
      <c r="B66593" s="2">
        <v>66589.0</v>
      </c>
      <c r="C66593" s="2">
        <v>0.908646</v>
      </c>
    </row>
    <row r="66594">
      <c r="A66594" s="1">
        <v>7947560.673625</v>
      </c>
      <c r="B66594" s="2">
        <v>66590.0</v>
      </c>
      <c r="C66594" s="2">
        <v>0.908511</v>
      </c>
    </row>
    <row r="66595">
      <c r="A66595" s="1">
        <v>7947561.7205</v>
      </c>
      <c r="B66595" s="2">
        <v>66591.0</v>
      </c>
      <c r="C66595" s="2">
        <v>0.908483</v>
      </c>
    </row>
    <row r="66596">
      <c r="A66596" s="1">
        <v>7947562.75175</v>
      </c>
      <c r="B66596" s="2">
        <v>66592.0</v>
      </c>
      <c r="C66596" s="2">
        <v>0.908702</v>
      </c>
    </row>
    <row r="66597">
      <c r="A66597" s="1">
        <v>7947563.783</v>
      </c>
      <c r="B66597" s="2">
        <v>66593.0</v>
      </c>
      <c r="C66597" s="2">
        <v>0.909031</v>
      </c>
    </row>
    <row r="66598">
      <c r="A66598" s="1">
        <v>7947564.81425</v>
      </c>
      <c r="B66598" s="2">
        <v>66594.0</v>
      </c>
      <c r="C66598" s="2">
        <v>0.908866</v>
      </c>
    </row>
    <row r="66599">
      <c r="A66599" s="1">
        <v>7947565.8455</v>
      </c>
      <c r="B66599" s="2">
        <v>66595.0</v>
      </c>
      <c r="C66599" s="2">
        <v>0.908514</v>
      </c>
    </row>
    <row r="66600">
      <c r="A66600" s="1">
        <v>7947566.87675</v>
      </c>
      <c r="B66600" s="2">
        <v>66596.0</v>
      </c>
      <c r="C66600" s="2">
        <v>0.908932</v>
      </c>
    </row>
    <row r="66601">
      <c r="A66601" s="1">
        <v>7947567.908</v>
      </c>
      <c r="B66601" s="2">
        <v>66597.0</v>
      </c>
      <c r="C66601" s="2">
        <v>0.908988</v>
      </c>
    </row>
    <row r="66602">
      <c r="A66602" s="1">
        <v>7947568.954875</v>
      </c>
      <c r="B66602" s="2">
        <v>66598.0</v>
      </c>
      <c r="C66602" s="2">
        <v>0.908481</v>
      </c>
    </row>
    <row r="66603">
      <c r="A66603" s="1">
        <v>7947569.986125</v>
      </c>
      <c r="B66603" s="2">
        <v>66599.0</v>
      </c>
      <c r="C66603" s="2">
        <v>0.90833</v>
      </c>
    </row>
    <row r="66604">
      <c r="A66604" s="1">
        <v>7947571.017375</v>
      </c>
      <c r="B66604" s="2">
        <v>66600.0</v>
      </c>
      <c r="C66604" s="2">
        <v>0.908205</v>
      </c>
    </row>
    <row r="66605">
      <c r="A66605" s="1">
        <v>7947572.048625</v>
      </c>
      <c r="B66605" s="2">
        <v>66601.0</v>
      </c>
      <c r="C66605" s="2">
        <v>0.909021</v>
      </c>
    </row>
    <row r="66606">
      <c r="A66606" s="1">
        <v>7947573.079875</v>
      </c>
      <c r="B66606" s="2">
        <v>66602.0</v>
      </c>
      <c r="C66606" s="2">
        <v>0.908292</v>
      </c>
    </row>
    <row r="66607">
      <c r="A66607" s="1">
        <v>7947574.111125</v>
      </c>
      <c r="B66607" s="2">
        <v>66603.0</v>
      </c>
      <c r="C66607" s="2">
        <v>0.907902</v>
      </c>
    </row>
    <row r="66608">
      <c r="A66608" s="1">
        <v>7947575.158</v>
      </c>
      <c r="B66608" s="2">
        <v>66604.0</v>
      </c>
      <c r="C66608" s="2">
        <v>0.908822</v>
      </c>
    </row>
    <row r="66609">
      <c r="A66609" s="1">
        <v>7947576.18925</v>
      </c>
      <c r="B66609" s="2">
        <v>66605.0</v>
      </c>
      <c r="C66609" s="2">
        <v>0.908483</v>
      </c>
    </row>
    <row r="66610">
      <c r="A66610" s="1">
        <v>7947577.2205</v>
      </c>
      <c r="B66610" s="2">
        <v>66606.0</v>
      </c>
      <c r="C66610" s="2">
        <v>0.908621</v>
      </c>
    </row>
    <row r="66611">
      <c r="A66611" s="1">
        <v>7947578.25175</v>
      </c>
      <c r="B66611" s="2">
        <v>66607.0</v>
      </c>
      <c r="C66611" s="2">
        <v>0.908909</v>
      </c>
    </row>
    <row r="66612">
      <c r="A66612" s="1">
        <v>7947579.283</v>
      </c>
      <c r="B66612" s="2">
        <v>66608.0</v>
      </c>
      <c r="C66612" s="2">
        <v>0.908544</v>
      </c>
    </row>
    <row r="66613">
      <c r="A66613" s="1">
        <v>7947580.31425</v>
      </c>
      <c r="B66613" s="2">
        <v>66609.0</v>
      </c>
      <c r="C66613" s="2">
        <v>0.9082</v>
      </c>
    </row>
    <row r="66614">
      <c r="A66614" s="1">
        <v>7947581.3455</v>
      </c>
      <c r="B66614" s="2">
        <v>66610.0</v>
      </c>
      <c r="C66614" s="2">
        <v>0.908396</v>
      </c>
    </row>
    <row r="66615">
      <c r="A66615" s="1">
        <v>7947582.392375</v>
      </c>
      <c r="B66615" s="2">
        <v>66611.0</v>
      </c>
      <c r="C66615" s="2">
        <v>0.908606</v>
      </c>
    </row>
    <row r="66616">
      <c r="A66616" s="1">
        <v>7947583.423625</v>
      </c>
      <c r="B66616" s="2">
        <v>66612.0</v>
      </c>
      <c r="C66616" s="2">
        <v>0.90857</v>
      </c>
    </row>
    <row r="66617">
      <c r="A66617" s="1">
        <v>7947584.454875</v>
      </c>
      <c r="B66617" s="2">
        <v>66613.0</v>
      </c>
      <c r="C66617" s="2">
        <v>0.908583</v>
      </c>
    </row>
    <row r="66618">
      <c r="A66618" s="1">
        <v>7947585.486125</v>
      </c>
      <c r="B66618" s="2">
        <v>66614.0</v>
      </c>
      <c r="C66618" s="2">
        <v>0.908506</v>
      </c>
    </row>
    <row r="66619">
      <c r="A66619" s="1">
        <v>7947586.517375</v>
      </c>
      <c r="B66619" s="2">
        <v>66615.0</v>
      </c>
      <c r="C66619" s="2">
        <v>0.90843</v>
      </c>
    </row>
    <row r="66620">
      <c r="A66620" s="1">
        <v>7947587.548625</v>
      </c>
      <c r="B66620" s="2">
        <v>66616.0</v>
      </c>
      <c r="C66620" s="2">
        <v>0.908613</v>
      </c>
    </row>
    <row r="66621">
      <c r="A66621" s="1">
        <v>7947588.5955</v>
      </c>
      <c r="B66621" s="2">
        <v>66617.0</v>
      </c>
      <c r="C66621" s="2">
        <v>0.908697</v>
      </c>
    </row>
    <row r="66622">
      <c r="A66622" s="1">
        <v>7947589.62675</v>
      </c>
      <c r="B66622" s="2">
        <v>66618.0</v>
      </c>
      <c r="C66622" s="2">
        <v>0.908445</v>
      </c>
    </row>
    <row r="66623">
      <c r="A66623" s="1">
        <v>7947590.658</v>
      </c>
      <c r="B66623" s="2">
        <v>66619.0</v>
      </c>
      <c r="C66623" s="2">
        <v>0.908759</v>
      </c>
    </row>
    <row r="66624">
      <c r="A66624" s="1">
        <v>7947591.68925</v>
      </c>
      <c r="B66624" s="2">
        <v>66620.0</v>
      </c>
      <c r="C66624" s="2">
        <v>0.908621</v>
      </c>
    </row>
    <row r="66625">
      <c r="A66625" s="1">
        <v>7947592.7205</v>
      </c>
      <c r="B66625" s="2">
        <v>66621.0</v>
      </c>
      <c r="C66625" s="2">
        <v>0.908445</v>
      </c>
    </row>
    <row r="66626">
      <c r="A66626" s="1">
        <v>7947593.75175</v>
      </c>
      <c r="B66626" s="2">
        <v>66622.0</v>
      </c>
      <c r="C66626" s="2">
        <v>0.908549</v>
      </c>
    </row>
    <row r="66627">
      <c r="A66627" s="1">
        <v>7947594.783</v>
      </c>
      <c r="B66627" s="2">
        <v>66623.0</v>
      </c>
      <c r="C66627" s="2">
        <v>0.908603</v>
      </c>
    </row>
    <row r="66628">
      <c r="A66628" s="1">
        <v>7947595.829875</v>
      </c>
      <c r="B66628" s="2">
        <v>66624.0</v>
      </c>
      <c r="C66628" s="2">
        <v>0.90858</v>
      </c>
    </row>
    <row r="66629">
      <c r="A66629" s="1">
        <v>7947596.861125</v>
      </c>
      <c r="B66629" s="2">
        <v>66625.0</v>
      </c>
      <c r="C66629" s="2">
        <v>0.908486</v>
      </c>
    </row>
    <row r="66630">
      <c r="A66630" s="1">
        <v>7947597.892375</v>
      </c>
      <c r="B66630" s="2">
        <v>66626.0</v>
      </c>
      <c r="C66630" s="2">
        <v>0.908685</v>
      </c>
    </row>
    <row r="66631">
      <c r="A66631" s="1">
        <v>7947598.923625</v>
      </c>
      <c r="B66631" s="2">
        <v>66627.0</v>
      </c>
      <c r="C66631" s="2">
        <v>0.908832</v>
      </c>
    </row>
    <row r="66632">
      <c r="A66632" s="1">
        <v>7947599.954875</v>
      </c>
      <c r="B66632" s="2">
        <v>66628.0</v>
      </c>
      <c r="C66632" s="2">
        <v>0.908396</v>
      </c>
    </row>
    <row r="66633">
      <c r="A66633" s="1">
        <v>7947600.986125</v>
      </c>
      <c r="B66633" s="2">
        <v>66629.0</v>
      </c>
      <c r="C66633" s="2">
        <v>0.908924</v>
      </c>
    </row>
    <row r="66634">
      <c r="A66634" s="1">
        <v>7947602.033</v>
      </c>
      <c r="B66634" s="2">
        <v>66630.0</v>
      </c>
      <c r="C66634" s="2">
        <v>0.909031</v>
      </c>
    </row>
    <row r="66635">
      <c r="A66635" s="1">
        <v>7947603.06425</v>
      </c>
      <c r="B66635" s="2">
        <v>66631.0</v>
      </c>
      <c r="C66635" s="2">
        <v>0.908577</v>
      </c>
    </row>
    <row r="66636">
      <c r="A66636" s="1">
        <v>7947604.0955</v>
      </c>
      <c r="B66636" s="2">
        <v>66632.0</v>
      </c>
      <c r="C66636" s="2">
        <v>0.908606</v>
      </c>
    </row>
    <row r="66637">
      <c r="A66637" s="1">
        <v>7947605.12675</v>
      </c>
      <c r="B66637" s="2">
        <v>66633.0</v>
      </c>
      <c r="C66637" s="2">
        <v>0.908639</v>
      </c>
    </row>
    <row r="66638">
      <c r="A66638" s="1">
        <v>7947606.158</v>
      </c>
      <c r="B66638" s="2">
        <v>66634.0</v>
      </c>
      <c r="C66638" s="2">
        <v>0.908715</v>
      </c>
    </row>
    <row r="66639">
      <c r="A66639" s="1">
        <v>7947607.18925</v>
      </c>
      <c r="B66639" s="2">
        <v>66635.0</v>
      </c>
      <c r="C66639" s="2">
        <v>0.908476</v>
      </c>
    </row>
    <row r="66640">
      <c r="A66640" s="1">
        <v>7947608.2205</v>
      </c>
      <c r="B66640" s="2">
        <v>66636.0</v>
      </c>
      <c r="C66640" s="2">
        <v>0.908779</v>
      </c>
    </row>
    <row r="66641">
      <c r="A66641" s="1">
        <v>7947609.267375</v>
      </c>
      <c r="B66641" s="2">
        <v>66637.0</v>
      </c>
      <c r="C66641" s="2">
        <v>0.908458</v>
      </c>
    </row>
    <row r="66642">
      <c r="A66642" s="1">
        <v>7947610.298625</v>
      </c>
      <c r="B66642" s="2">
        <v>66638.0</v>
      </c>
      <c r="C66642" s="2">
        <v>0.908692</v>
      </c>
    </row>
    <row r="66643">
      <c r="A66643" s="1">
        <v>7947611.329875</v>
      </c>
      <c r="B66643" s="2">
        <v>66639.0</v>
      </c>
      <c r="C66643" s="2">
        <v>0.908955</v>
      </c>
    </row>
    <row r="66644">
      <c r="A66644" s="1">
        <v>7947612.361125</v>
      </c>
      <c r="B66644" s="2">
        <v>66640.0</v>
      </c>
      <c r="C66644" s="2">
        <v>0.90847</v>
      </c>
    </row>
    <row r="66645">
      <c r="A66645" s="1">
        <v>7947613.392375</v>
      </c>
      <c r="B66645" s="2">
        <v>66641.0</v>
      </c>
      <c r="C66645" s="2">
        <v>0.90831</v>
      </c>
    </row>
    <row r="66646">
      <c r="A66646" s="1">
        <v>7947614.423625</v>
      </c>
      <c r="B66646" s="2">
        <v>66642.0</v>
      </c>
      <c r="C66646" s="2">
        <v>0.908718</v>
      </c>
    </row>
    <row r="66647">
      <c r="A66647" s="1">
        <v>7947615.454875</v>
      </c>
      <c r="B66647" s="2">
        <v>66643.0</v>
      </c>
      <c r="C66647" s="2">
        <v>0.90883</v>
      </c>
    </row>
    <row r="66648">
      <c r="A66648" s="1">
        <v>7947616.486125</v>
      </c>
      <c r="B66648" s="2">
        <v>66644.0</v>
      </c>
      <c r="C66648" s="2">
        <v>0.90857</v>
      </c>
    </row>
    <row r="66649">
      <c r="A66649" s="1">
        <v>7947617.533</v>
      </c>
      <c r="B66649" s="2">
        <v>66645.0</v>
      </c>
      <c r="C66649" s="2">
        <v>0.908544</v>
      </c>
    </row>
    <row r="66650">
      <c r="A66650" s="1">
        <v>7947618.56425</v>
      </c>
      <c r="B66650" s="2">
        <v>66646.0</v>
      </c>
      <c r="C66650" s="2">
        <v>0.908682</v>
      </c>
    </row>
    <row r="66651">
      <c r="A66651" s="1">
        <v>7947619.5955</v>
      </c>
      <c r="B66651" s="2">
        <v>66647.0</v>
      </c>
      <c r="C66651" s="2">
        <v>0.908723</v>
      </c>
    </row>
    <row r="66652">
      <c r="A66652" s="1">
        <v>7947620.62675</v>
      </c>
      <c r="B66652" s="2">
        <v>66648.0</v>
      </c>
      <c r="C66652" s="2">
        <v>0.908595</v>
      </c>
    </row>
    <row r="66653">
      <c r="A66653" s="1">
        <v>7947621.673625</v>
      </c>
      <c r="B66653" s="2">
        <v>66649.0</v>
      </c>
      <c r="C66653" s="2">
        <v>0.908565</v>
      </c>
    </row>
    <row r="66654">
      <c r="A66654" s="1">
        <v>7947622.704875</v>
      </c>
      <c r="B66654" s="2">
        <v>66650.0</v>
      </c>
      <c r="C66654" s="2">
        <v>0.908871</v>
      </c>
    </row>
    <row r="66655">
      <c r="A66655" s="1">
        <v>7947623.736125</v>
      </c>
      <c r="B66655" s="2">
        <v>66651.0</v>
      </c>
      <c r="C66655" s="2">
        <v>0.908465</v>
      </c>
    </row>
    <row r="66656">
      <c r="A66656" s="1">
        <v>7947624.767375</v>
      </c>
      <c r="B66656" s="2">
        <v>66652.0</v>
      </c>
      <c r="C66656" s="2">
        <v>0.908713</v>
      </c>
    </row>
    <row r="66657">
      <c r="A66657" s="1">
        <v>7947625.798625</v>
      </c>
      <c r="B66657" s="2">
        <v>66653.0</v>
      </c>
      <c r="C66657" s="2">
        <v>0.908555</v>
      </c>
    </row>
    <row r="66658">
      <c r="A66658" s="1">
        <v>7947626.829875</v>
      </c>
      <c r="B66658" s="2">
        <v>66654.0</v>
      </c>
      <c r="C66658" s="2">
        <v>0.908509</v>
      </c>
    </row>
    <row r="66659">
      <c r="A66659" s="1">
        <v>7947627.861125</v>
      </c>
      <c r="B66659" s="2">
        <v>66655.0</v>
      </c>
      <c r="C66659" s="2">
        <v>0.908511</v>
      </c>
    </row>
    <row r="66660">
      <c r="A66660" s="1">
        <v>7947628.908</v>
      </c>
      <c r="B66660" s="2">
        <v>66656.0</v>
      </c>
      <c r="C66660" s="2">
        <v>0.908465</v>
      </c>
    </row>
    <row r="66661">
      <c r="A66661" s="1">
        <v>7947629.93925</v>
      </c>
      <c r="B66661" s="2">
        <v>66657.0</v>
      </c>
      <c r="C66661" s="2">
        <v>0.908511</v>
      </c>
    </row>
    <row r="66662">
      <c r="A66662" s="1">
        <v>7947630.9705</v>
      </c>
      <c r="B66662" s="2">
        <v>66658.0</v>
      </c>
      <c r="C66662" s="2">
        <v>0.90869</v>
      </c>
    </row>
    <row r="66663">
      <c r="A66663" s="1">
        <v>7947632.00175</v>
      </c>
      <c r="B66663" s="2">
        <v>66659.0</v>
      </c>
      <c r="C66663" s="2">
        <v>0.908664</v>
      </c>
    </row>
    <row r="66664">
      <c r="A66664" s="1">
        <v>7947633.033</v>
      </c>
      <c r="B66664" s="2">
        <v>66660.0</v>
      </c>
      <c r="C66664" s="2">
        <v>0.908371</v>
      </c>
    </row>
    <row r="66665">
      <c r="A66665" s="1">
        <v>7947634.06425</v>
      </c>
      <c r="B66665" s="2">
        <v>66661.0</v>
      </c>
      <c r="C66665" s="2">
        <v>0.908738</v>
      </c>
    </row>
    <row r="66666">
      <c r="A66666" s="1">
        <v>7947635.0955</v>
      </c>
      <c r="B66666" s="2">
        <v>66662.0</v>
      </c>
      <c r="C66666" s="2">
        <v>0.908544</v>
      </c>
    </row>
    <row r="66667">
      <c r="A66667" s="1">
        <v>7947636.12675</v>
      </c>
      <c r="B66667" s="2">
        <v>66663.0</v>
      </c>
      <c r="C66667" s="2">
        <v>0.90871</v>
      </c>
    </row>
    <row r="66668">
      <c r="A66668" s="1">
        <v>7947637.173625</v>
      </c>
      <c r="B66668" s="2">
        <v>66664.0</v>
      </c>
      <c r="C66668" s="2">
        <v>0.908751</v>
      </c>
    </row>
    <row r="66669">
      <c r="A66669" s="1">
        <v>7947638.204875</v>
      </c>
      <c r="B66669" s="2">
        <v>66665.0</v>
      </c>
      <c r="C66669" s="2">
        <v>0.908636</v>
      </c>
    </row>
    <row r="66670">
      <c r="A66670" s="1">
        <v>7947639.236125</v>
      </c>
      <c r="B66670" s="2">
        <v>66666.0</v>
      </c>
      <c r="C66670" s="2">
        <v>0.908631</v>
      </c>
    </row>
    <row r="66671">
      <c r="A66671" s="1">
        <v>7947640.267375</v>
      </c>
      <c r="B66671" s="2">
        <v>66667.0</v>
      </c>
      <c r="C66671" s="2">
        <v>0.908644</v>
      </c>
    </row>
    <row r="66672">
      <c r="A66672" s="1">
        <v>7947641.298625</v>
      </c>
      <c r="B66672" s="2">
        <v>66668.0</v>
      </c>
      <c r="C66672" s="2">
        <v>0.908682</v>
      </c>
    </row>
    <row r="66673">
      <c r="A66673" s="1">
        <v>7947642.329875</v>
      </c>
      <c r="B66673" s="2">
        <v>66669.0</v>
      </c>
      <c r="C66673" s="2">
        <v>0.908532</v>
      </c>
    </row>
    <row r="66674">
      <c r="A66674" s="1">
        <v>7947643.361125</v>
      </c>
      <c r="B66674" s="2">
        <v>66670.0</v>
      </c>
      <c r="C66674" s="2">
        <v>0.908603</v>
      </c>
    </row>
    <row r="66675">
      <c r="A66675" s="1">
        <v>7947644.408</v>
      </c>
      <c r="B66675" s="2">
        <v>66671.0</v>
      </c>
      <c r="C66675" s="2">
        <v>0.908679</v>
      </c>
    </row>
    <row r="66676">
      <c r="A66676" s="1">
        <v>7947645.43925</v>
      </c>
      <c r="B66676" s="2">
        <v>66672.0</v>
      </c>
      <c r="C66676" s="2">
        <v>0.908325</v>
      </c>
    </row>
    <row r="66677">
      <c r="A66677" s="1">
        <v>7947646.4705</v>
      </c>
      <c r="B66677" s="2">
        <v>66673.0</v>
      </c>
      <c r="C66677" s="2">
        <v>0.908631</v>
      </c>
    </row>
    <row r="66678">
      <c r="A66678" s="1">
        <v>7947647.50175</v>
      </c>
      <c r="B66678" s="2">
        <v>66674.0</v>
      </c>
      <c r="C66678" s="2">
        <v>0.908822</v>
      </c>
    </row>
    <row r="66679">
      <c r="A66679" s="1">
        <v>7947648.533</v>
      </c>
      <c r="B66679" s="2">
        <v>66675.0</v>
      </c>
      <c r="C66679" s="2">
        <v>0.90859</v>
      </c>
    </row>
    <row r="66680">
      <c r="A66680" s="1">
        <v>7947649.56425</v>
      </c>
      <c r="B66680" s="2">
        <v>66676.0</v>
      </c>
      <c r="C66680" s="2">
        <v>0.908539</v>
      </c>
    </row>
    <row r="66681">
      <c r="A66681" s="1">
        <v>7947650.611125</v>
      </c>
      <c r="B66681" s="2">
        <v>66677.0</v>
      </c>
      <c r="C66681" s="2">
        <v>0.908654</v>
      </c>
    </row>
    <row r="66682">
      <c r="A66682" s="1">
        <v>7947651.642375</v>
      </c>
      <c r="B66682" s="2">
        <v>66678.0</v>
      </c>
      <c r="C66682" s="2">
        <v>0.908649</v>
      </c>
    </row>
    <row r="66683">
      <c r="A66683" s="1">
        <v>7947652.673625</v>
      </c>
      <c r="B66683" s="2">
        <v>66679.0</v>
      </c>
      <c r="C66683" s="2">
        <v>0.908384</v>
      </c>
    </row>
    <row r="66684">
      <c r="A66684" s="1">
        <v>7947653.704875</v>
      </c>
      <c r="B66684" s="2">
        <v>66680.0</v>
      </c>
      <c r="C66684" s="2">
        <v>0.908613</v>
      </c>
    </row>
    <row r="66685">
      <c r="A66685" s="1">
        <v>7947654.736125</v>
      </c>
      <c r="B66685" s="2">
        <v>66681.0</v>
      </c>
      <c r="C66685" s="2">
        <v>0.908751</v>
      </c>
    </row>
    <row r="66686">
      <c r="A66686" s="1">
        <v>7947655.783</v>
      </c>
      <c r="B66686" s="2">
        <v>66682.0</v>
      </c>
      <c r="C66686" s="2">
        <v>0.90872</v>
      </c>
    </row>
    <row r="66687">
      <c r="A66687" s="1">
        <v>7947656.81425</v>
      </c>
      <c r="B66687" s="2">
        <v>66683.0</v>
      </c>
      <c r="C66687" s="2">
        <v>0.90809</v>
      </c>
    </row>
    <row r="66688">
      <c r="A66688" s="1">
        <v>7947657.8455</v>
      </c>
      <c r="B66688" s="2">
        <v>66684.0</v>
      </c>
      <c r="C66688" s="2">
        <v>0.908753</v>
      </c>
    </row>
    <row r="66689">
      <c r="A66689" s="1">
        <v>7947658.87675</v>
      </c>
      <c r="B66689" s="2">
        <v>66685.0</v>
      </c>
      <c r="C66689" s="2">
        <v>0.908677</v>
      </c>
    </row>
    <row r="66690">
      <c r="A66690" s="1">
        <v>7947659.908</v>
      </c>
      <c r="B66690" s="2">
        <v>66686.0</v>
      </c>
      <c r="C66690" s="2">
        <v>0.908427</v>
      </c>
    </row>
    <row r="66691">
      <c r="A66691" s="1">
        <v>7947660.954875</v>
      </c>
      <c r="B66691" s="2">
        <v>66687.0</v>
      </c>
      <c r="C66691" s="2">
        <v>0.908611</v>
      </c>
    </row>
    <row r="66692">
      <c r="A66692" s="1">
        <v>7947661.986125</v>
      </c>
      <c r="B66692" s="2">
        <v>66688.0</v>
      </c>
      <c r="C66692" s="2">
        <v>0.908692</v>
      </c>
    </row>
    <row r="66693">
      <c r="A66693" s="1">
        <v>7947663.017375</v>
      </c>
      <c r="B66693" s="2">
        <v>66689.0</v>
      </c>
      <c r="C66693" s="2">
        <v>0.908759</v>
      </c>
    </row>
    <row r="66694">
      <c r="A66694" s="1">
        <v>7947664.048625</v>
      </c>
      <c r="B66694" s="2">
        <v>66690.0</v>
      </c>
      <c r="C66694" s="2">
        <v>0.908544</v>
      </c>
    </row>
    <row r="66695">
      <c r="A66695" s="1">
        <v>7947665.079875</v>
      </c>
      <c r="B66695" s="2">
        <v>66691.0</v>
      </c>
      <c r="C66695" s="2">
        <v>0.90847</v>
      </c>
    </row>
    <row r="66696">
      <c r="A66696" s="1">
        <v>7947666.111125</v>
      </c>
      <c r="B66696" s="2">
        <v>66692.0</v>
      </c>
      <c r="C66696" s="2">
        <v>0.908572</v>
      </c>
    </row>
    <row r="66697">
      <c r="A66697" s="1">
        <v>7947667.142375</v>
      </c>
      <c r="B66697" s="2">
        <v>66693.0</v>
      </c>
      <c r="C66697" s="2">
        <v>0.908654</v>
      </c>
    </row>
    <row r="66698">
      <c r="A66698" s="1">
        <v>7947668.18925</v>
      </c>
      <c r="B66698" s="2">
        <v>66694.0</v>
      </c>
      <c r="C66698" s="2">
        <v>0.908662</v>
      </c>
    </row>
    <row r="66699">
      <c r="A66699" s="1">
        <v>7947669.2205</v>
      </c>
      <c r="B66699" s="2">
        <v>66695.0</v>
      </c>
      <c r="C66699" s="2">
        <v>0.908603</v>
      </c>
    </row>
    <row r="66700">
      <c r="A66700" s="1">
        <v>7947670.25175</v>
      </c>
      <c r="B66700" s="2">
        <v>66696.0</v>
      </c>
      <c r="C66700" s="2">
        <v>0.908493</v>
      </c>
    </row>
    <row r="66701">
      <c r="A66701" s="1">
        <v>7947671.283</v>
      </c>
      <c r="B66701" s="2">
        <v>66697.0</v>
      </c>
      <c r="C66701" s="2">
        <v>0.908509</v>
      </c>
    </row>
    <row r="66702">
      <c r="A66702" s="1">
        <v>7947672.31425</v>
      </c>
      <c r="B66702" s="2">
        <v>66698.0</v>
      </c>
      <c r="C66702" s="2">
        <v>0.908618</v>
      </c>
    </row>
    <row r="66703">
      <c r="A66703" s="1">
        <v>7947673.3455</v>
      </c>
      <c r="B66703" s="2">
        <v>66699.0</v>
      </c>
      <c r="C66703" s="2">
        <v>0.908685</v>
      </c>
    </row>
    <row r="66704">
      <c r="A66704" s="1">
        <v>7947674.37675</v>
      </c>
      <c r="B66704" s="2">
        <v>66700.0</v>
      </c>
      <c r="C66704" s="2">
        <v>0.908621</v>
      </c>
    </row>
    <row r="66705">
      <c r="A66705" s="1">
        <v>7947675.408</v>
      </c>
      <c r="B66705" s="2">
        <v>66701.0</v>
      </c>
      <c r="C66705" s="2">
        <v>0.908567</v>
      </c>
    </row>
    <row r="66706">
      <c r="A66706" s="1">
        <v>7947676.454875</v>
      </c>
      <c r="B66706" s="2">
        <v>66702.0</v>
      </c>
      <c r="C66706" s="2">
        <v>0.908557</v>
      </c>
    </row>
    <row r="66707">
      <c r="A66707" s="1">
        <v>7947677.486125</v>
      </c>
      <c r="B66707" s="2">
        <v>66703.0</v>
      </c>
      <c r="C66707" s="2">
        <v>0.908753</v>
      </c>
    </row>
    <row r="66708">
      <c r="A66708" s="1">
        <v>7947678.517375</v>
      </c>
      <c r="B66708" s="2">
        <v>66704.0</v>
      </c>
      <c r="C66708" s="2">
        <v>0.908718</v>
      </c>
    </row>
    <row r="66709">
      <c r="A66709" s="1">
        <v>7947679.548625</v>
      </c>
      <c r="B66709" s="2">
        <v>66705.0</v>
      </c>
      <c r="C66709" s="2">
        <v>0.908741</v>
      </c>
    </row>
    <row r="66710">
      <c r="A66710" s="1">
        <v>7947680.579875</v>
      </c>
      <c r="B66710" s="2">
        <v>66706.0</v>
      </c>
      <c r="C66710" s="2">
        <v>0.908572</v>
      </c>
    </row>
    <row r="66711">
      <c r="A66711" s="1">
        <v>7947681.611125</v>
      </c>
      <c r="B66711" s="2">
        <v>66707.0</v>
      </c>
      <c r="C66711" s="2">
        <v>0.908975</v>
      </c>
    </row>
    <row r="66712">
      <c r="A66712" s="1">
        <v>7947682.658</v>
      </c>
      <c r="B66712" s="2">
        <v>66708.0</v>
      </c>
      <c r="C66712" s="2">
        <v>0.908274</v>
      </c>
    </row>
    <row r="66713">
      <c r="A66713" s="1">
        <v>7947683.68925</v>
      </c>
      <c r="B66713" s="2">
        <v>66709.0</v>
      </c>
      <c r="C66713" s="2">
        <v>0.90873</v>
      </c>
    </row>
    <row r="66714">
      <c r="A66714" s="1">
        <v>7947684.7205</v>
      </c>
      <c r="B66714" s="2">
        <v>66710.0</v>
      </c>
      <c r="C66714" s="2">
        <v>0.908358</v>
      </c>
    </row>
    <row r="66715">
      <c r="A66715" s="1">
        <v>7947685.75175</v>
      </c>
      <c r="B66715" s="2">
        <v>66711.0</v>
      </c>
      <c r="C66715" s="2">
        <v>0.908603</v>
      </c>
    </row>
    <row r="66716">
      <c r="A66716" s="1">
        <v>7947686.783</v>
      </c>
      <c r="B66716" s="2">
        <v>66712.0</v>
      </c>
      <c r="C66716" s="2">
        <v>0.908521</v>
      </c>
    </row>
    <row r="66717">
      <c r="A66717" s="1">
        <v>7947687.81425</v>
      </c>
      <c r="B66717" s="2">
        <v>66713.0</v>
      </c>
      <c r="C66717" s="2">
        <v>0.908488</v>
      </c>
    </row>
    <row r="66718">
      <c r="A66718" s="1">
        <v>7947688.861125</v>
      </c>
      <c r="B66718" s="2">
        <v>66714.0</v>
      </c>
      <c r="C66718" s="2">
        <v>0.908646</v>
      </c>
    </row>
    <row r="66719">
      <c r="A66719" s="1">
        <v>7947689.892375</v>
      </c>
      <c r="B66719" s="2">
        <v>66715.0</v>
      </c>
      <c r="C66719" s="2">
        <v>0.908419</v>
      </c>
    </row>
    <row r="66720">
      <c r="A66720" s="1">
        <v>7947690.923625</v>
      </c>
      <c r="B66720" s="2">
        <v>66716.0</v>
      </c>
      <c r="C66720" s="2">
        <v>0.908488</v>
      </c>
    </row>
    <row r="66721">
      <c r="A66721" s="1">
        <v>7947691.954875</v>
      </c>
      <c r="B66721" s="2">
        <v>66717.0</v>
      </c>
      <c r="C66721" s="2">
        <v>0.908618</v>
      </c>
    </row>
    <row r="66722">
      <c r="A66722" s="1">
        <v>7947692.986125</v>
      </c>
      <c r="B66722" s="2">
        <v>66718.0</v>
      </c>
      <c r="C66722" s="2">
        <v>0.908644</v>
      </c>
    </row>
    <row r="66723">
      <c r="A66723" s="1">
        <v>7947694.017375</v>
      </c>
      <c r="B66723" s="2">
        <v>66719.0</v>
      </c>
      <c r="C66723" s="2">
        <v>0.908674</v>
      </c>
    </row>
    <row r="66724">
      <c r="A66724" s="1">
        <v>7947695.048625</v>
      </c>
      <c r="B66724" s="2">
        <v>66720.0</v>
      </c>
      <c r="C66724" s="2">
        <v>0.908644</v>
      </c>
    </row>
    <row r="66725">
      <c r="A66725" s="1">
        <v>7947696.079875</v>
      </c>
      <c r="B66725" s="2">
        <v>66721.0</v>
      </c>
      <c r="C66725" s="2">
        <v>0.908674</v>
      </c>
    </row>
    <row r="66726">
      <c r="A66726" s="1">
        <v>7947697.12675</v>
      </c>
      <c r="B66726" s="2">
        <v>66722.0</v>
      </c>
      <c r="C66726" s="2">
        <v>0.908697</v>
      </c>
    </row>
    <row r="66727">
      <c r="A66727" s="1">
        <v>7947698.158</v>
      </c>
      <c r="B66727" s="2">
        <v>66723.0</v>
      </c>
      <c r="C66727" s="2">
        <v>0.908437</v>
      </c>
    </row>
    <row r="66728">
      <c r="A66728" s="1">
        <v>7947699.18925</v>
      </c>
      <c r="B66728" s="2">
        <v>66724.0</v>
      </c>
      <c r="C66728" s="2">
        <v>0.908618</v>
      </c>
    </row>
    <row r="66729">
      <c r="A66729" s="1">
        <v>7947700.2205</v>
      </c>
      <c r="B66729" s="2">
        <v>66725.0</v>
      </c>
      <c r="C66729" s="2">
        <v>0.908488</v>
      </c>
    </row>
    <row r="66730">
      <c r="A66730" s="1">
        <v>7947701.25175</v>
      </c>
      <c r="B66730" s="2">
        <v>66726.0</v>
      </c>
      <c r="C66730" s="2">
        <v>0.90859</v>
      </c>
    </row>
    <row r="66731">
      <c r="A66731" s="1">
        <v>7947702.283</v>
      </c>
      <c r="B66731" s="2">
        <v>66727.0</v>
      </c>
      <c r="C66731" s="2">
        <v>0.908753</v>
      </c>
    </row>
    <row r="66732">
      <c r="A66732" s="1">
        <v>7947703.329875</v>
      </c>
      <c r="B66732" s="2">
        <v>66728.0</v>
      </c>
      <c r="C66732" s="2">
        <v>0.908498</v>
      </c>
    </row>
    <row r="66733">
      <c r="A66733" s="1">
        <v>7947704.361125</v>
      </c>
      <c r="B66733" s="2">
        <v>66729.0</v>
      </c>
      <c r="C66733" s="2">
        <v>0.908422</v>
      </c>
    </row>
    <row r="66734">
      <c r="A66734" s="1">
        <v>7947705.392375</v>
      </c>
      <c r="B66734" s="2">
        <v>66730.0</v>
      </c>
      <c r="C66734" s="2">
        <v>0.908606</v>
      </c>
    </row>
    <row r="66735">
      <c r="A66735" s="1">
        <v>7947706.423625</v>
      </c>
      <c r="B66735" s="2">
        <v>66731.0</v>
      </c>
      <c r="C66735" s="2">
        <v>0.908606</v>
      </c>
    </row>
    <row r="66736">
      <c r="A66736" s="1">
        <v>7947707.454875</v>
      </c>
      <c r="B66736" s="2">
        <v>66732.0</v>
      </c>
      <c r="C66736" s="2">
        <v>0.908738</v>
      </c>
    </row>
    <row r="66737">
      <c r="A66737" s="1">
        <v>7947708.486125</v>
      </c>
      <c r="B66737" s="2">
        <v>66733.0</v>
      </c>
      <c r="C66737" s="2">
        <v>0.908504</v>
      </c>
    </row>
    <row r="66738">
      <c r="A66738" s="1">
        <v>7947709.533</v>
      </c>
      <c r="B66738" s="2">
        <v>66734.0</v>
      </c>
      <c r="C66738" s="2">
        <v>0.90856</v>
      </c>
    </row>
    <row r="66739">
      <c r="A66739" s="1">
        <v>7947710.56425</v>
      </c>
      <c r="B66739" s="2">
        <v>66735.0</v>
      </c>
      <c r="C66739" s="2">
        <v>0.908738</v>
      </c>
    </row>
    <row r="66740">
      <c r="A66740" s="1">
        <v>7947711.5955</v>
      </c>
      <c r="B66740" s="2">
        <v>66736.0</v>
      </c>
      <c r="C66740" s="2">
        <v>0.908521</v>
      </c>
    </row>
    <row r="66741">
      <c r="A66741" s="1">
        <v>7947712.62675</v>
      </c>
      <c r="B66741" s="2">
        <v>66737.0</v>
      </c>
      <c r="C66741" s="2">
        <v>0.908723</v>
      </c>
    </row>
    <row r="66742">
      <c r="A66742" s="1">
        <v>7947713.658</v>
      </c>
      <c r="B66742" s="2">
        <v>66738.0</v>
      </c>
      <c r="C66742" s="2">
        <v>0.908575</v>
      </c>
    </row>
    <row r="66743">
      <c r="A66743" s="1">
        <v>7947714.68925</v>
      </c>
      <c r="B66743" s="2">
        <v>66739.0</v>
      </c>
      <c r="C66743" s="2">
        <v>0.90846</v>
      </c>
    </row>
    <row r="66744">
      <c r="A66744" s="1">
        <v>7947715.7205</v>
      </c>
      <c r="B66744" s="2">
        <v>66740.0</v>
      </c>
      <c r="C66744" s="2">
        <v>0.90871</v>
      </c>
    </row>
    <row r="66745">
      <c r="A66745" s="1">
        <v>7947716.767375</v>
      </c>
      <c r="B66745" s="2">
        <v>66741.0</v>
      </c>
      <c r="C66745" s="2">
        <v>0.908509</v>
      </c>
    </row>
    <row r="66746">
      <c r="A66746" s="1">
        <v>7947717.798625</v>
      </c>
      <c r="B66746" s="2">
        <v>66742.0</v>
      </c>
      <c r="C66746" s="2">
        <v>0.908595</v>
      </c>
    </row>
    <row r="66747">
      <c r="A66747" s="1">
        <v>7947718.829875</v>
      </c>
      <c r="B66747" s="2">
        <v>66743.0</v>
      </c>
      <c r="C66747" s="2">
        <v>0.908557</v>
      </c>
    </row>
    <row r="66748">
      <c r="A66748" s="1">
        <v>7947719.861125</v>
      </c>
      <c r="B66748" s="2">
        <v>66744.0</v>
      </c>
      <c r="C66748" s="2">
        <v>0.908679</v>
      </c>
    </row>
    <row r="66749">
      <c r="A66749" s="1">
        <v>7947720.892375</v>
      </c>
      <c r="B66749" s="2">
        <v>66745.0</v>
      </c>
      <c r="C66749" s="2">
        <v>0.908662</v>
      </c>
    </row>
    <row r="66750">
      <c r="A66750" s="1">
        <v>7947721.923625</v>
      </c>
      <c r="B66750" s="2">
        <v>66746.0</v>
      </c>
      <c r="C66750" s="2">
        <v>0.908496</v>
      </c>
    </row>
    <row r="66751">
      <c r="A66751" s="1">
        <v>7947722.954875</v>
      </c>
      <c r="B66751" s="2">
        <v>66747.0</v>
      </c>
      <c r="C66751" s="2">
        <v>0.90873</v>
      </c>
    </row>
    <row r="66752">
      <c r="A66752" s="1">
        <v>7947724.00175</v>
      </c>
      <c r="B66752" s="2">
        <v>66748.0</v>
      </c>
      <c r="C66752" s="2">
        <v>0.908662</v>
      </c>
    </row>
    <row r="66753">
      <c r="A66753" s="1">
        <v>7947725.033</v>
      </c>
      <c r="B66753" s="2">
        <v>66749.0</v>
      </c>
      <c r="C66753" s="2">
        <v>0.908669</v>
      </c>
    </row>
    <row r="66754">
      <c r="A66754" s="1">
        <v>7947726.06425</v>
      </c>
      <c r="B66754" s="2">
        <v>66750.0</v>
      </c>
      <c r="C66754" s="2">
        <v>0.908473</v>
      </c>
    </row>
    <row r="66755">
      <c r="A66755" s="1">
        <v>7947727.0955</v>
      </c>
      <c r="B66755" s="2">
        <v>66751.0</v>
      </c>
      <c r="C66755" s="2">
        <v>0.908634</v>
      </c>
    </row>
    <row r="66756">
      <c r="A66756" s="1">
        <v>7947728.12675</v>
      </c>
      <c r="B66756" s="2">
        <v>66752.0</v>
      </c>
      <c r="C66756" s="2">
        <v>0.908562</v>
      </c>
    </row>
    <row r="66757">
      <c r="A66757" s="1">
        <v>7947729.158</v>
      </c>
      <c r="B66757" s="2">
        <v>66753.0</v>
      </c>
      <c r="C66757" s="2">
        <v>0.90857</v>
      </c>
    </row>
    <row r="66758">
      <c r="A66758" s="1">
        <v>7947730.18925</v>
      </c>
      <c r="B66758" s="2">
        <v>66754.0</v>
      </c>
      <c r="C66758" s="2">
        <v>0.908572</v>
      </c>
    </row>
    <row r="66759">
      <c r="A66759" s="1">
        <v>7947731.236125</v>
      </c>
      <c r="B66759" s="2">
        <v>66755.0</v>
      </c>
      <c r="C66759" s="2">
        <v>0.908565</v>
      </c>
    </row>
    <row r="66760">
      <c r="A66760" s="1">
        <v>7947732.267375</v>
      </c>
      <c r="B66760" s="2">
        <v>66756.0</v>
      </c>
      <c r="C66760" s="2">
        <v>0.90873</v>
      </c>
    </row>
    <row r="66761">
      <c r="A66761" s="1">
        <v>7947733.298625</v>
      </c>
      <c r="B66761" s="2">
        <v>66757.0</v>
      </c>
      <c r="C66761" s="2">
        <v>0.908572</v>
      </c>
    </row>
    <row r="66762">
      <c r="A66762" s="1">
        <v>7947734.329875</v>
      </c>
      <c r="B66762" s="2">
        <v>66758.0</v>
      </c>
      <c r="C66762" s="2">
        <v>0.908577</v>
      </c>
    </row>
    <row r="66763">
      <c r="A66763" s="1">
        <v>7947735.361125</v>
      </c>
      <c r="B66763" s="2">
        <v>66759.0</v>
      </c>
      <c r="C66763" s="2">
        <v>0.908636</v>
      </c>
    </row>
    <row r="66764">
      <c r="A66764" s="1">
        <v>7947736.392375</v>
      </c>
      <c r="B66764" s="2">
        <v>66760.0</v>
      </c>
      <c r="C66764" s="2">
        <v>0.908539</v>
      </c>
    </row>
    <row r="66765">
      <c r="A66765" s="1">
        <v>7947737.423625</v>
      </c>
      <c r="B66765" s="2">
        <v>66761.0</v>
      </c>
      <c r="C66765" s="2">
        <v>0.90844</v>
      </c>
    </row>
    <row r="66766">
      <c r="A66766" s="1">
        <v>7947738.4705</v>
      </c>
      <c r="B66766" s="2">
        <v>66762.0</v>
      </c>
      <c r="C66766" s="2">
        <v>0.908549</v>
      </c>
    </row>
    <row r="66767">
      <c r="A66767" s="1">
        <v>7947739.50175</v>
      </c>
      <c r="B66767" s="2">
        <v>66763.0</v>
      </c>
      <c r="C66767" s="2">
        <v>0.908567</v>
      </c>
    </row>
    <row r="66768">
      <c r="A66768" s="1">
        <v>7947740.533</v>
      </c>
      <c r="B66768" s="2">
        <v>66764.0</v>
      </c>
      <c r="C66768" s="2">
        <v>0.908677</v>
      </c>
    </row>
    <row r="66769">
      <c r="A66769" s="1">
        <v>7947741.56425</v>
      </c>
      <c r="B66769" s="2">
        <v>66765.0</v>
      </c>
      <c r="C66769" s="2">
        <v>0.908555</v>
      </c>
    </row>
    <row r="66770">
      <c r="A66770" s="1">
        <v>7947742.5955</v>
      </c>
      <c r="B66770" s="2">
        <v>66766.0</v>
      </c>
      <c r="C66770" s="2">
        <v>0.908626</v>
      </c>
    </row>
    <row r="66771">
      <c r="A66771" s="1">
        <v>7947743.62675</v>
      </c>
      <c r="B66771" s="2">
        <v>66767.0</v>
      </c>
      <c r="C66771" s="2">
        <v>0.908458</v>
      </c>
    </row>
    <row r="66772">
      <c r="A66772" s="1">
        <v>7947744.658</v>
      </c>
      <c r="B66772" s="2">
        <v>66768.0</v>
      </c>
      <c r="C66772" s="2">
        <v>0.908753</v>
      </c>
    </row>
    <row r="66773">
      <c r="A66773" s="1">
        <v>7947745.704875</v>
      </c>
      <c r="B66773" s="2">
        <v>66769.0</v>
      </c>
      <c r="C66773" s="2">
        <v>0.908667</v>
      </c>
    </row>
    <row r="66774">
      <c r="A66774" s="1">
        <v>7947746.736125</v>
      </c>
      <c r="B66774" s="2">
        <v>66770.0</v>
      </c>
      <c r="C66774" s="2">
        <v>0.908654</v>
      </c>
    </row>
    <row r="66775">
      <c r="A66775" s="1">
        <v>7947747.767375</v>
      </c>
      <c r="B66775" s="2">
        <v>66771.0</v>
      </c>
      <c r="C66775" s="2">
        <v>0.908613</v>
      </c>
    </row>
    <row r="66776">
      <c r="A66776" s="1">
        <v>7947748.798625</v>
      </c>
      <c r="B66776" s="2">
        <v>66772.0</v>
      </c>
      <c r="C66776" s="2">
        <v>0.90857</v>
      </c>
    </row>
    <row r="66777">
      <c r="A66777" s="1">
        <v>7947749.829875</v>
      </c>
      <c r="B66777" s="2">
        <v>66773.0</v>
      </c>
      <c r="C66777" s="2">
        <v>0.908753</v>
      </c>
    </row>
    <row r="66778">
      <c r="A66778" s="1">
        <v>7947750.861125</v>
      </c>
      <c r="B66778" s="2">
        <v>66774.0</v>
      </c>
      <c r="C66778" s="2">
        <v>0.908733</v>
      </c>
    </row>
    <row r="66779">
      <c r="A66779" s="1">
        <v>7947751.908</v>
      </c>
      <c r="B66779" s="2">
        <v>66775.0</v>
      </c>
      <c r="C66779" s="2">
        <v>0.908756</v>
      </c>
    </row>
    <row r="66780">
      <c r="A66780" s="1">
        <v>7947752.93925</v>
      </c>
      <c r="B66780" s="2">
        <v>66776.0</v>
      </c>
      <c r="C66780" s="2">
        <v>0.908603</v>
      </c>
    </row>
    <row r="66781">
      <c r="A66781" s="1">
        <v>7947753.9705</v>
      </c>
      <c r="B66781" s="2">
        <v>66777.0</v>
      </c>
      <c r="C66781" s="2">
        <v>0.908476</v>
      </c>
    </row>
    <row r="66782">
      <c r="A66782" s="1">
        <v>7947755.00175</v>
      </c>
      <c r="B66782" s="2">
        <v>66778.0</v>
      </c>
      <c r="C66782" s="2">
        <v>0.908539</v>
      </c>
    </row>
    <row r="66783">
      <c r="A66783" s="1">
        <v>7947756.033</v>
      </c>
      <c r="B66783" s="2">
        <v>66779.0</v>
      </c>
      <c r="C66783" s="2">
        <v>0.908425</v>
      </c>
    </row>
    <row r="66784">
      <c r="A66784" s="1">
        <v>7947757.06425</v>
      </c>
      <c r="B66784" s="2">
        <v>66780.0</v>
      </c>
      <c r="C66784" s="2">
        <v>0.908575</v>
      </c>
    </row>
    <row r="66785">
      <c r="A66785" s="1">
        <v>7947758.0955</v>
      </c>
      <c r="B66785" s="2">
        <v>66781.0</v>
      </c>
      <c r="C66785" s="2">
        <v>0.908646</v>
      </c>
    </row>
    <row r="66786">
      <c r="A66786" s="1">
        <v>7947759.142375</v>
      </c>
      <c r="B66786" s="2">
        <v>66782.0</v>
      </c>
      <c r="C66786" s="2">
        <v>0.908623</v>
      </c>
    </row>
    <row r="66787">
      <c r="A66787" s="1">
        <v>7947760.173625</v>
      </c>
      <c r="B66787" s="2">
        <v>66783.0</v>
      </c>
      <c r="C66787" s="2">
        <v>0.908705</v>
      </c>
    </row>
    <row r="66788">
      <c r="A66788" s="1">
        <v>7947761.204875</v>
      </c>
      <c r="B66788" s="2">
        <v>66784.0</v>
      </c>
      <c r="C66788" s="2">
        <v>0.90857</v>
      </c>
    </row>
    <row r="66789">
      <c r="A66789" s="1">
        <v>7947762.236125</v>
      </c>
      <c r="B66789" s="2">
        <v>66785.0</v>
      </c>
      <c r="C66789" s="2">
        <v>0.908674</v>
      </c>
    </row>
    <row r="66790">
      <c r="A66790" s="1">
        <v>7947763.267375</v>
      </c>
      <c r="B66790" s="2">
        <v>66786.0</v>
      </c>
      <c r="C66790" s="2">
        <v>0.90846</v>
      </c>
    </row>
    <row r="66791">
      <c r="A66791" s="1">
        <v>7947764.31425</v>
      </c>
      <c r="B66791" s="2">
        <v>66787.0</v>
      </c>
      <c r="C66791" s="2">
        <v>0.908697</v>
      </c>
    </row>
    <row r="66792">
      <c r="A66792" s="1">
        <v>7947765.3455</v>
      </c>
      <c r="B66792" s="2">
        <v>66788.0</v>
      </c>
      <c r="C66792" s="2">
        <v>0.908756</v>
      </c>
    </row>
    <row r="66793">
      <c r="A66793" s="1">
        <v>7947766.37675</v>
      </c>
      <c r="B66793" s="2">
        <v>66789.0</v>
      </c>
      <c r="C66793" s="2">
        <v>0.908679</v>
      </c>
    </row>
    <row r="66794">
      <c r="A66794" s="1">
        <v>7947767.408</v>
      </c>
      <c r="B66794" s="2">
        <v>66790.0</v>
      </c>
      <c r="C66794" s="2">
        <v>0.908473</v>
      </c>
    </row>
    <row r="66795">
      <c r="A66795" s="1">
        <v>7947768.43925</v>
      </c>
      <c r="B66795" s="2">
        <v>66791.0</v>
      </c>
      <c r="C66795" s="2">
        <v>0.908613</v>
      </c>
    </row>
    <row r="66796">
      <c r="A66796" s="1">
        <v>7947769.4705</v>
      </c>
      <c r="B66796" s="2">
        <v>66792.0</v>
      </c>
      <c r="C66796" s="2">
        <v>0.90846</v>
      </c>
    </row>
    <row r="66797">
      <c r="A66797" s="1">
        <v>7947770.517375</v>
      </c>
      <c r="B66797" s="2">
        <v>66793.0</v>
      </c>
      <c r="C66797" s="2">
        <v>0.908784</v>
      </c>
    </row>
    <row r="66798">
      <c r="A66798" s="1">
        <v>7947771.548625</v>
      </c>
      <c r="B66798" s="2">
        <v>66794.0</v>
      </c>
      <c r="C66798" s="2">
        <v>0.908608</v>
      </c>
    </row>
    <row r="66799">
      <c r="A66799" s="1">
        <v>7947772.579875</v>
      </c>
      <c r="B66799" s="2">
        <v>66795.0</v>
      </c>
      <c r="C66799" s="2">
        <v>0.908639</v>
      </c>
    </row>
    <row r="66800">
      <c r="A66800" s="1">
        <v>7947773.611125</v>
      </c>
      <c r="B66800" s="2">
        <v>66796.0</v>
      </c>
      <c r="C66800" s="2">
        <v>0.908567</v>
      </c>
    </row>
    <row r="66801">
      <c r="A66801" s="1">
        <v>7947774.642375</v>
      </c>
      <c r="B66801" s="2">
        <v>66797.0</v>
      </c>
      <c r="C66801" s="2">
        <v>0.908651</v>
      </c>
    </row>
    <row r="66802">
      <c r="A66802" s="1">
        <v>7947775.68925</v>
      </c>
      <c r="B66802" s="2">
        <v>66798.0</v>
      </c>
      <c r="C66802" s="2">
        <v>0.908526</v>
      </c>
    </row>
    <row r="66803">
      <c r="A66803" s="1">
        <v>7947776.7205</v>
      </c>
      <c r="B66803" s="2">
        <v>66799.0</v>
      </c>
      <c r="C66803" s="2">
        <v>0.908733</v>
      </c>
    </row>
    <row r="66804">
      <c r="A66804" s="1">
        <v>7947777.75175</v>
      </c>
      <c r="B66804" s="2">
        <v>66800.0</v>
      </c>
      <c r="C66804" s="2">
        <v>0.908593</v>
      </c>
    </row>
    <row r="66805">
      <c r="A66805" s="1">
        <v>7947778.783</v>
      </c>
      <c r="B66805" s="2">
        <v>66801.0</v>
      </c>
      <c r="C66805" s="2">
        <v>0.908606</v>
      </c>
    </row>
    <row r="66806">
      <c r="A66806" s="1">
        <v>7947779.81425</v>
      </c>
      <c r="B66806" s="2">
        <v>66802.0</v>
      </c>
      <c r="C66806" s="2">
        <v>0.908432</v>
      </c>
    </row>
    <row r="66807">
      <c r="A66807" s="1">
        <v>7947780.861125</v>
      </c>
      <c r="B66807" s="2">
        <v>66803.0</v>
      </c>
      <c r="C66807" s="2">
        <v>0.908672</v>
      </c>
    </row>
    <row r="66808">
      <c r="A66808" s="1">
        <v>7947781.892375</v>
      </c>
      <c r="B66808" s="2">
        <v>66804.0</v>
      </c>
      <c r="C66808" s="2">
        <v>0.908516</v>
      </c>
    </row>
    <row r="66809">
      <c r="A66809" s="1">
        <v>7947782.923625</v>
      </c>
      <c r="B66809" s="2">
        <v>66805.0</v>
      </c>
      <c r="C66809" s="2">
        <v>0.908733</v>
      </c>
    </row>
    <row r="66810">
      <c r="A66810" s="1">
        <v>7947783.954875</v>
      </c>
      <c r="B66810" s="2">
        <v>66806.0</v>
      </c>
      <c r="C66810" s="2">
        <v>0.908526</v>
      </c>
    </row>
    <row r="66811">
      <c r="A66811" s="1">
        <v>7947784.986125</v>
      </c>
      <c r="B66811" s="2">
        <v>66807.0</v>
      </c>
      <c r="C66811" s="2">
        <v>0.908623</v>
      </c>
    </row>
    <row r="66812">
      <c r="A66812" s="1">
        <v>7947786.017375</v>
      </c>
      <c r="B66812" s="2">
        <v>66808.0</v>
      </c>
      <c r="C66812" s="2">
        <v>0.908509</v>
      </c>
    </row>
    <row r="66813">
      <c r="A66813" s="1">
        <v>7947787.06425</v>
      </c>
      <c r="B66813" s="2">
        <v>66809.0</v>
      </c>
      <c r="C66813" s="2">
        <v>0.908481</v>
      </c>
    </row>
    <row r="66814">
      <c r="A66814" s="1">
        <v>7947788.0955</v>
      </c>
      <c r="B66814" s="2">
        <v>66810.0</v>
      </c>
      <c r="C66814" s="2">
        <v>0.908603</v>
      </c>
    </row>
    <row r="66815">
      <c r="A66815" s="1">
        <v>7947789.12675</v>
      </c>
      <c r="B66815" s="2">
        <v>66811.0</v>
      </c>
      <c r="C66815" s="2">
        <v>0.908534</v>
      </c>
    </row>
    <row r="66816">
      <c r="A66816" s="1">
        <v>7947790.158</v>
      </c>
      <c r="B66816" s="2">
        <v>66812.0</v>
      </c>
      <c r="C66816" s="2">
        <v>0.908644</v>
      </c>
    </row>
    <row r="66817">
      <c r="A66817" s="1">
        <v>7947791.18925</v>
      </c>
      <c r="B66817" s="2">
        <v>66813.0</v>
      </c>
      <c r="C66817" s="2">
        <v>0.908736</v>
      </c>
    </row>
    <row r="66818">
      <c r="A66818" s="1">
        <v>7947792.2205</v>
      </c>
      <c r="B66818" s="2">
        <v>66814.0</v>
      </c>
      <c r="C66818" s="2">
        <v>0.908685</v>
      </c>
    </row>
    <row r="66819">
      <c r="A66819" s="1">
        <v>7947793.25175</v>
      </c>
      <c r="B66819" s="2">
        <v>66815.0</v>
      </c>
      <c r="C66819" s="2">
        <v>0.908562</v>
      </c>
    </row>
    <row r="66820">
      <c r="A66820" s="1">
        <v>7947794.283</v>
      </c>
      <c r="B66820" s="2">
        <v>66816.0</v>
      </c>
      <c r="C66820" s="2">
        <v>0.908613</v>
      </c>
    </row>
    <row r="66821">
      <c r="A66821" s="1">
        <v>7947795.329875</v>
      </c>
      <c r="B66821" s="2">
        <v>66817.0</v>
      </c>
      <c r="C66821" s="2">
        <v>0.908583</v>
      </c>
    </row>
    <row r="66822">
      <c r="A66822" s="1">
        <v>7947796.361125</v>
      </c>
      <c r="B66822" s="2">
        <v>66818.0</v>
      </c>
      <c r="C66822" s="2">
        <v>0.908358</v>
      </c>
    </row>
    <row r="66823">
      <c r="A66823" s="1">
        <v>7947797.392375</v>
      </c>
      <c r="B66823" s="2">
        <v>66819.0</v>
      </c>
      <c r="C66823" s="2">
        <v>0.908465</v>
      </c>
    </row>
    <row r="66824">
      <c r="A66824" s="1">
        <v>7947798.423625</v>
      </c>
      <c r="B66824" s="2">
        <v>66820.0</v>
      </c>
      <c r="C66824" s="2">
        <v>0.908491</v>
      </c>
    </row>
    <row r="66825">
      <c r="A66825" s="1">
        <v>7947799.454875</v>
      </c>
      <c r="B66825" s="2">
        <v>66821.0</v>
      </c>
      <c r="C66825" s="2">
        <v>0.908537</v>
      </c>
    </row>
    <row r="66826">
      <c r="A66826" s="1">
        <v>7947800.486125</v>
      </c>
      <c r="B66826" s="2">
        <v>66822.0</v>
      </c>
      <c r="C66826" s="2">
        <v>0.9086</v>
      </c>
    </row>
    <row r="66827">
      <c r="A66827" s="1">
        <v>7947801.517375</v>
      </c>
      <c r="B66827" s="2">
        <v>66823.0</v>
      </c>
      <c r="C66827" s="2">
        <v>0.908761</v>
      </c>
    </row>
    <row r="66828">
      <c r="A66828" s="1">
        <v>7947802.548625</v>
      </c>
      <c r="B66828" s="2">
        <v>66824.0</v>
      </c>
      <c r="C66828" s="2">
        <v>0.908748</v>
      </c>
    </row>
    <row r="66829">
      <c r="A66829" s="1">
        <v>7947803.579875</v>
      </c>
      <c r="B66829" s="2">
        <v>66825.0</v>
      </c>
      <c r="C66829" s="2">
        <v>0.908552</v>
      </c>
    </row>
    <row r="66830">
      <c r="A66830" s="1">
        <v>7947804.62675</v>
      </c>
      <c r="B66830" s="2">
        <v>66826.0</v>
      </c>
      <c r="C66830" s="2">
        <v>0.908682</v>
      </c>
    </row>
    <row r="66831">
      <c r="A66831" s="1">
        <v>7947805.658</v>
      </c>
      <c r="B66831" s="2">
        <v>66827.0</v>
      </c>
      <c r="C66831" s="2">
        <v>0.908659</v>
      </c>
    </row>
    <row r="66832">
      <c r="A66832" s="1">
        <v>7947806.68925</v>
      </c>
      <c r="B66832" s="2">
        <v>66828.0</v>
      </c>
      <c r="C66832" s="2">
        <v>0.908595</v>
      </c>
    </row>
    <row r="66833">
      <c r="A66833" s="1">
        <v>7947807.7205</v>
      </c>
      <c r="B66833" s="2">
        <v>66829.0</v>
      </c>
      <c r="C66833" s="2">
        <v>0.908598</v>
      </c>
    </row>
    <row r="66834">
      <c r="A66834" s="1">
        <v>7947808.75175</v>
      </c>
      <c r="B66834" s="2">
        <v>66830.0</v>
      </c>
      <c r="C66834" s="2">
        <v>0.908562</v>
      </c>
    </row>
    <row r="66835">
      <c r="A66835" s="1">
        <v>7947809.783</v>
      </c>
      <c r="B66835" s="2">
        <v>66831.0</v>
      </c>
      <c r="C66835" s="2">
        <v>0.908728</v>
      </c>
    </row>
    <row r="66836">
      <c r="A66836" s="1">
        <v>7947810.81425</v>
      </c>
      <c r="B66836" s="2">
        <v>66832.0</v>
      </c>
      <c r="C66836" s="2">
        <v>0.908539</v>
      </c>
    </row>
    <row r="66837">
      <c r="A66837" s="1">
        <v>7947811.8455</v>
      </c>
      <c r="B66837" s="2">
        <v>66833.0</v>
      </c>
      <c r="C66837" s="2">
        <v>0.908748</v>
      </c>
    </row>
    <row r="66838">
      <c r="A66838" s="1">
        <v>7947812.892375</v>
      </c>
      <c r="B66838" s="2">
        <v>66834.0</v>
      </c>
      <c r="C66838" s="2">
        <v>0.908713</v>
      </c>
    </row>
    <row r="66839">
      <c r="A66839" s="1">
        <v>7947813.923625</v>
      </c>
      <c r="B66839" s="2">
        <v>66835.0</v>
      </c>
      <c r="C66839" s="2">
        <v>0.908664</v>
      </c>
    </row>
    <row r="66840">
      <c r="A66840" s="1">
        <v>7947814.954875</v>
      </c>
      <c r="B66840" s="2">
        <v>66836.0</v>
      </c>
      <c r="C66840" s="2">
        <v>0.908621</v>
      </c>
    </row>
    <row r="66841">
      <c r="A66841" s="1">
        <v>7947815.986125</v>
      </c>
      <c r="B66841" s="2">
        <v>66837.0</v>
      </c>
      <c r="C66841" s="2">
        <v>0.908496</v>
      </c>
    </row>
    <row r="66842">
      <c r="A66842" s="1">
        <v>7947817.017375</v>
      </c>
      <c r="B66842" s="2">
        <v>66838.0</v>
      </c>
      <c r="C66842" s="2">
        <v>0.908521</v>
      </c>
    </row>
    <row r="66843">
      <c r="A66843" s="1">
        <v>7947818.048625</v>
      </c>
      <c r="B66843" s="2">
        <v>66839.0</v>
      </c>
      <c r="C66843" s="2">
        <v>0.908514</v>
      </c>
    </row>
    <row r="66844">
      <c r="A66844" s="1">
        <v>7947819.0955</v>
      </c>
      <c r="B66844" s="2">
        <v>66840.0</v>
      </c>
      <c r="C66844" s="2">
        <v>0.908697</v>
      </c>
    </row>
    <row r="66845">
      <c r="A66845" s="1">
        <v>7947820.12675</v>
      </c>
      <c r="B66845" s="2">
        <v>66841.0</v>
      </c>
      <c r="C66845" s="2">
        <v>0.908616</v>
      </c>
    </row>
    <row r="66846">
      <c r="A66846" s="1">
        <v>7947821.158</v>
      </c>
      <c r="B66846" s="2">
        <v>66842.0</v>
      </c>
      <c r="C66846" s="2">
        <v>0.9087</v>
      </c>
    </row>
    <row r="66847">
      <c r="A66847" s="1">
        <v>7947822.18925</v>
      </c>
      <c r="B66847" s="2">
        <v>66843.0</v>
      </c>
      <c r="C66847" s="2">
        <v>0.908572</v>
      </c>
    </row>
    <row r="66848">
      <c r="A66848" s="1">
        <v>7947823.2205</v>
      </c>
      <c r="B66848" s="2">
        <v>66844.0</v>
      </c>
      <c r="C66848" s="2">
        <v>0.908641</v>
      </c>
    </row>
    <row r="66849">
      <c r="A66849" s="1">
        <v>7947824.25175</v>
      </c>
      <c r="B66849" s="2">
        <v>66845.0</v>
      </c>
      <c r="C66849" s="2">
        <v>0.908465</v>
      </c>
    </row>
    <row r="66850">
      <c r="A66850" s="1">
        <v>7947825.298625</v>
      </c>
      <c r="B66850" s="2">
        <v>66846.0</v>
      </c>
      <c r="C66850" s="2">
        <v>0.908641</v>
      </c>
    </row>
    <row r="66851">
      <c r="A66851" s="1">
        <v>7947826.329875</v>
      </c>
      <c r="B66851" s="2">
        <v>66847.0</v>
      </c>
      <c r="C66851" s="2">
        <v>0.908603</v>
      </c>
    </row>
    <row r="66852">
      <c r="A66852" s="1">
        <v>7947827.361125</v>
      </c>
      <c r="B66852" s="2">
        <v>66848.0</v>
      </c>
      <c r="C66852" s="2">
        <v>0.908593</v>
      </c>
    </row>
    <row r="66853">
      <c r="A66853" s="1">
        <v>7947828.392375</v>
      </c>
      <c r="B66853" s="2">
        <v>66849.0</v>
      </c>
      <c r="C66853" s="2">
        <v>0.908396</v>
      </c>
    </row>
    <row r="66854">
      <c r="A66854" s="1">
        <v>7947829.423625</v>
      </c>
      <c r="B66854" s="2">
        <v>66850.0</v>
      </c>
      <c r="C66854" s="2">
        <v>0.908598</v>
      </c>
    </row>
    <row r="66855">
      <c r="A66855" s="1">
        <v>7947830.454875</v>
      </c>
      <c r="B66855" s="2">
        <v>66851.0</v>
      </c>
      <c r="C66855" s="2">
        <v>0.908552</v>
      </c>
    </row>
    <row r="66856">
      <c r="A66856" s="1">
        <v>7947831.50175</v>
      </c>
      <c r="B66856" s="2">
        <v>66852.0</v>
      </c>
      <c r="C66856" s="2">
        <v>0.908611</v>
      </c>
    </row>
    <row r="66857">
      <c r="A66857" s="1">
        <v>7947832.533</v>
      </c>
      <c r="B66857" s="2">
        <v>66853.0</v>
      </c>
      <c r="C66857" s="2">
        <v>0.908583</v>
      </c>
    </row>
    <row r="66858">
      <c r="A66858" s="1">
        <v>7947833.56425</v>
      </c>
      <c r="B66858" s="2">
        <v>66854.0</v>
      </c>
      <c r="C66858" s="2">
        <v>0.908544</v>
      </c>
    </row>
    <row r="66859">
      <c r="A66859" s="1">
        <v>7947834.5955</v>
      </c>
      <c r="B66859" s="2">
        <v>66855.0</v>
      </c>
      <c r="C66859" s="2">
        <v>0.908537</v>
      </c>
    </row>
    <row r="66860">
      <c r="A66860" s="1">
        <v>7947835.62675</v>
      </c>
      <c r="B66860" s="2">
        <v>66856.0</v>
      </c>
      <c r="C66860" s="2">
        <v>0.908396</v>
      </c>
    </row>
    <row r="66861">
      <c r="A66861" s="1">
        <v>7947836.658</v>
      </c>
      <c r="B66861" s="2">
        <v>66857.0</v>
      </c>
      <c r="C66861" s="2">
        <v>0.908741</v>
      </c>
    </row>
    <row r="66862">
      <c r="A66862" s="1">
        <v>7947837.68925</v>
      </c>
      <c r="B66862" s="2">
        <v>66858.0</v>
      </c>
      <c r="C66862" s="2">
        <v>0.908761</v>
      </c>
    </row>
    <row r="66863">
      <c r="A66863" s="1">
        <v>7947838.7205</v>
      </c>
      <c r="B66863" s="2">
        <v>66859.0</v>
      </c>
      <c r="C66863" s="2">
        <v>0.908674</v>
      </c>
    </row>
    <row r="66864">
      <c r="A66864" s="1">
        <v>7947839.767375</v>
      </c>
      <c r="B66864" s="2">
        <v>66860.0</v>
      </c>
      <c r="C66864" s="2">
        <v>0.908588</v>
      </c>
    </row>
    <row r="66865">
      <c r="A66865" s="1">
        <v>7947840.798625</v>
      </c>
      <c r="B66865" s="2">
        <v>66861.0</v>
      </c>
      <c r="C66865" s="2">
        <v>0.908496</v>
      </c>
    </row>
    <row r="66866">
      <c r="A66866" s="1">
        <v>7947841.829875</v>
      </c>
      <c r="B66866" s="2">
        <v>66862.0</v>
      </c>
      <c r="C66866" s="2">
        <v>0.908702</v>
      </c>
    </row>
    <row r="66867">
      <c r="A66867" s="1">
        <v>7947842.861125</v>
      </c>
      <c r="B66867" s="2">
        <v>66863.0</v>
      </c>
      <c r="C66867" s="2">
        <v>0.908562</v>
      </c>
    </row>
    <row r="66868">
      <c r="A66868" s="1">
        <v>7947843.892375</v>
      </c>
      <c r="B66868" s="2">
        <v>66864.0</v>
      </c>
      <c r="C66868" s="2">
        <v>0.90858</v>
      </c>
    </row>
    <row r="66869">
      <c r="A66869" s="1">
        <v>7947844.923625</v>
      </c>
      <c r="B66869" s="2">
        <v>66865.0</v>
      </c>
      <c r="C66869" s="2">
        <v>0.908713</v>
      </c>
    </row>
    <row r="66870">
      <c r="A66870" s="1">
        <v>7947845.954875</v>
      </c>
      <c r="B66870" s="2">
        <v>66866.0</v>
      </c>
      <c r="C66870" s="2">
        <v>0.908606</v>
      </c>
    </row>
    <row r="66871">
      <c r="A66871" s="1">
        <v>7947846.986125</v>
      </c>
      <c r="B66871" s="2">
        <v>66867.0</v>
      </c>
      <c r="C66871" s="2">
        <v>0.908664</v>
      </c>
    </row>
    <row r="66872">
      <c r="A66872" s="1">
        <v>7947848.033</v>
      </c>
      <c r="B66872" s="2">
        <v>66868.0</v>
      </c>
      <c r="C66872" s="2">
        <v>0.908812</v>
      </c>
    </row>
    <row r="66873">
      <c r="A66873" s="1">
        <v>7947849.06425</v>
      </c>
      <c r="B66873" s="2">
        <v>66869.0</v>
      </c>
      <c r="C66873" s="2">
        <v>0.90869</v>
      </c>
    </row>
    <row r="66874">
      <c r="A66874" s="1">
        <v>7947850.0955</v>
      </c>
      <c r="B66874" s="2">
        <v>66870.0</v>
      </c>
      <c r="C66874" s="2">
        <v>0.908651</v>
      </c>
    </row>
    <row r="66875">
      <c r="A66875" s="1">
        <v>7947851.12675</v>
      </c>
      <c r="B66875" s="2">
        <v>66871.0</v>
      </c>
      <c r="C66875" s="2">
        <v>0.908621</v>
      </c>
    </row>
    <row r="66876">
      <c r="A66876" s="1">
        <v>7947852.158</v>
      </c>
      <c r="B66876" s="2">
        <v>66872.0</v>
      </c>
      <c r="C66876" s="2">
        <v>0.90846</v>
      </c>
    </row>
    <row r="66877">
      <c r="A66877" s="1">
        <v>7947853.18925</v>
      </c>
      <c r="B66877" s="2">
        <v>66873.0</v>
      </c>
      <c r="C66877" s="2">
        <v>0.908593</v>
      </c>
    </row>
    <row r="66878">
      <c r="A66878" s="1">
        <v>7947854.236125</v>
      </c>
      <c r="B66878" s="2">
        <v>66874.0</v>
      </c>
      <c r="C66878" s="2">
        <v>0.90858</v>
      </c>
    </row>
    <row r="66879">
      <c r="A66879" s="1">
        <v>7947855.267375</v>
      </c>
      <c r="B66879" s="2">
        <v>66875.0</v>
      </c>
      <c r="C66879" s="2">
        <v>0.908567</v>
      </c>
    </row>
    <row r="66880">
      <c r="A66880" s="1">
        <v>7947856.298625</v>
      </c>
      <c r="B66880" s="2">
        <v>66876.0</v>
      </c>
      <c r="C66880" s="2">
        <v>0.90871</v>
      </c>
    </row>
    <row r="66881">
      <c r="A66881" s="1">
        <v>7947857.329875</v>
      </c>
      <c r="B66881" s="2">
        <v>66877.0</v>
      </c>
      <c r="C66881" s="2">
        <v>0.908529</v>
      </c>
    </row>
    <row r="66882">
      <c r="A66882" s="1">
        <v>7947858.361125</v>
      </c>
      <c r="B66882" s="2">
        <v>66878.0</v>
      </c>
      <c r="C66882" s="2">
        <v>0.908381</v>
      </c>
    </row>
    <row r="66883">
      <c r="A66883" s="1">
        <v>7947859.392375</v>
      </c>
      <c r="B66883" s="2">
        <v>66879.0</v>
      </c>
      <c r="C66883" s="2">
        <v>0.908664</v>
      </c>
    </row>
    <row r="66884">
      <c r="A66884" s="1">
        <v>7947860.423625</v>
      </c>
      <c r="B66884" s="2">
        <v>66880.0</v>
      </c>
      <c r="C66884" s="2">
        <v>0.908547</v>
      </c>
    </row>
    <row r="66885">
      <c r="A66885" s="1">
        <v>7947861.4705</v>
      </c>
      <c r="B66885" s="2">
        <v>66881.0</v>
      </c>
      <c r="C66885" s="2">
        <v>0.908562</v>
      </c>
    </row>
    <row r="66886">
      <c r="A66886" s="1">
        <v>7947862.50175</v>
      </c>
      <c r="B66886" s="2">
        <v>66882.0</v>
      </c>
      <c r="C66886" s="2">
        <v>0.908667</v>
      </c>
    </row>
    <row r="66887">
      <c r="A66887" s="1">
        <v>7947863.533</v>
      </c>
      <c r="B66887" s="2">
        <v>66883.0</v>
      </c>
      <c r="C66887" s="2">
        <v>0.90856</v>
      </c>
    </row>
    <row r="66888">
      <c r="A66888" s="1">
        <v>7947864.56425</v>
      </c>
      <c r="B66888" s="2">
        <v>66884.0</v>
      </c>
      <c r="C66888" s="2">
        <v>0.908718</v>
      </c>
    </row>
    <row r="66889">
      <c r="A66889" s="1">
        <v>7947865.22175</v>
      </c>
      <c r="B66889" s="2">
        <v>66885.0</v>
      </c>
      <c r="C66889" s="2">
        <v>0.908549</v>
      </c>
    </row>
    <row r="66890">
      <c r="A66890" s="1">
        <v>7947866.268625</v>
      </c>
      <c r="B66890" s="2">
        <v>66886.0</v>
      </c>
      <c r="C66890" s="2">
        <v>0.908687</v>
      </c>
    </row>
    <row r="66891">
      <c r="A66891" s="1">
        <v>7947867.299875</v>
      </c>
      <c r="B66891" s="2">
        <v>66887.0</v>
      </c>
      <c r="C66891" s="2">
        <v>0.908677</v>
      </c>
    </row>
    <row r="66892">
      <c r="A66892" s="1">
        <v>7947868.331125</v>
      </c>
      <c r="B66892" s="2">
        <v>66888.0</v>
      </c>
      <c r="C66892" s="2">
        <v>0.908534</v>
      </c>
    </row>
    <row r="66893">
      <c r="A66893" s="1">
        <v>7947869.362375</v>
      </c>
      <c r="B66893" s="2">
        <v>66889.0</v>
      </c>
      <c r="C66893" s="2">
        <v>0.908669</v>
      </c>
    </row>
    <row r="66894">
      <c r="A66894" s="1">
        <v>7947870.393625</v>
      </c>
      <c r="B66894" s="2">
        <v>66890.0</v>
      </c>
      <c r="C66894" s="2">
        <v>0.908628</v>
      </c>
    </row>
    <row r="66895">
      <c r="A66895" s="1">
        <v>7947871.424875</v>
      </c>
      <c r="B66895" s="2">
        <v>66891.0</v>
      </c>
      <c r="C66895" s="2">
        <v>0.908552</v>
      </c>
    </row>
    <row r="66896">
      <c r="A66896" s="1">
        <v>7947872.456125</v>
      </c>
      <c r="B66896" s="2">
        <v>66892.0</v>
      </c>
      <c r="C66896" s="2">
        <v>0.90881</v>
      </c>
    </row>
    <row r="66897">
      <c r="A66897" s="1">
        <v>7947873.503</v>
      </c>
      <c r="B66897" s="2">
        <v>66893.0</v>
      </c>
      <c r="C66897" s="2">
        <v>0.908514</v>
      </c>
    </row>
    <row r="66898">
      <c r="A66898" s="1">
        <v>7947874.53425</v>
      </c>
      <c r="B66898" s="2">
        <v>66894.0</v>
      </c>
      <c r="C66898" s="2">
        <v>0.908585</v>
      </c>
    </row>
    <row r="66899">
      <c r="A66899" s="1">
        <v>7947875.5655</v>
      </c>
      <c r="B66899" s="2">
        <v>66895.0</v>
      </c>
      <c r="C66899" s="2">
        <v>0.908585</v>
      </c>
    </row>
    <row r="66900">
      <c r="A66900" s="1">
        <v>7947876.59675</v>
      </c>
      <c r="B66900" s="2">
        <v>66896.0</v>
      </c>
      <c r="C66900" s="2">
        <v>0.908585</v>
      </c>
    </row>
    <row r="66901">
      <c r="A66901" s="1">
        <v>7947877.628</v>
      </c>
      <c r="B66901" s="2">
        <v>66897.0</v>
      </c>
      <c r="C66901" s="2">
        <v>0.908519</v>
      </c>
    </row>
    <row r="66902">
      <c r="A66902" s="1">
        <v>7947878.65925</v>
      </c>
      <c r="B66902" s="2">
        <v>66898.0</v>
      </c>
      <c r="C66902" s="2">
        <v>0.908644</v>
      </c>
    </row>
    <row r="66903">
      <c r="A66903" s="1">
        <v>7947879.6905</v>
      </c>
      <c r="B66903" s="2">
        <v>66899.0</v>
      </c>
      <c r="C66903" s="2">
        <v>0.90872</v>
      </c>
    </row>
    <row r="66904">
      <c r="A66904" s="1">
        <v>7947880.72175</v>
      </c>
      <c r="B66904" s="2">
        <v>66900.0</v>
      </c>
      <c r="C66904" s="2">
        <v>0.90871</v>
      </c>
    </row>
    <row r="66905">
      <c r="A66905" s="1">
        <v>7947881.768625</v>
      </c>
      <c r="B66905" s="2">
        <v>66901.0</v>
      </c>
      <c r="C66905" s="2">
        <v>0.908672</v>
      </c>
    </row>
    <row r="66906">
      <c r="A66906" s="1">
        <v>7947882.799875</v>
      </c>
      <c r="B66906" s="2">
        <v>66902.0</v>
      </c>
      <c r="C66906" s="2">
        <v>0.908799</v>
      </c>
    </row>
    <row r="66907">
      <c r="A66907" s="1">
        <v>7947883.831125</v>
      </c>
      <c r="B66907" s="2">
        <v>66903.0</v>
      </c>
      <c r="C66907" s="2">
        <v>0.90846</v>
      </c>
    </row>
    <row r="66908">
      <c r="A66908" s="1">
        <v>7947884.862375</v>
      </c>
      <c r="B66908" s="2">
        <v>66904.0</v>
      </c>
      <c r="C66908" s="2">
        <v>0.908759</v>
      </c>
    </row>
    <row r="66909">
      <c r="A66909" s="1">
        <v>7947885.893625</v>
      </c>
      <c r="B66909" s="2">
        <v>66905.0</v>
      </c>
      <c r="C66909" s="2">
        <v>0.9086</v>
      </c>
    </row>
    <row r="66910">
      <c r="A66910" s="1">
        <v>7947886.924875</v>
      </c>
      <c r="B66910" s="2">
        <v>66906.0</v>
      </c>
      <c r="C66910" s="2">
        <v>0.90859</v>
      </c>
    </row>
    <row r="66911">
      <c r="A66911" s="1">
        <v>7947887.956125</v>
      </c>
      <c r="B66911" s="2">
        <v>66907.0</v>
      </c>
      <c r="C66911" s="2">
        <v>0.908389</v>
      </c>
    </row>
    <row r="66912">
      <c r="A66912" s="1">
        <v>7947888.987375</v>
      </c>
      <c r="B66912" s="2">
        <v>66908.0</v>
      </c>
      <c r="C66912" s="2">
        <v>0.908838</v>
      </c>
    </row>
    <row r="66913">
      <c r="A66913" s="1">
        <v>7947890.018625</v>
      </c>
      <c r="B66913" s="2">
        <v>66909.0</v>
      </c>
      <c r="C66913" s="2">
        <v>0.908713</v>
      </c>
    </row>
    <row r="66914">
      <c r="A66914" s="1">
        <v>7947891.049875</v>
      </c>
      <c r="B66914" s="2">
        <v>66910.0</v>
      </c>
      <c r="C66914" s="2">
        <v>0.908654</v>
      </c>
    </row>
    <row r="66915">
      <c r="A66915" s="1">
        <v>7947892.09675</v>
      </c>
      <c r="B66915" s="2">
        <v>66911.0</v>
      </c>
      <c r="C66915" s="2">
        <v>0.90871</v>
      </c>
    </row>
    <row r="66916">
      <c r="A66916" s="1">
        <v>7947893.128</v>
      </c>
      <c r="B66916" s="2">
        <v>66912.0</v>
      </c>
      <c r="C66916" s="2">
        <v>0.908695</v>
      </c>
    </row>
    <row r="66917">
      <c r="A66917" s="1">
        <v>7947894.15925</v>
      </c>
      <c r="B66917" s="2">
        <v>66913.0</v>
      </c>
      <c r="C66917" s="2">
        <v>0.908577</v>
      </c>
    </row>
    <row r="66918">
      <c r="A66918" s="1">
        <v>7947895.1905</v>
      </c>
      <c r="B66918" s="2">
        <v>66914.0</v>
      </c>
      <c r="C66918" s="2">
        <v>0.908557</v>
      </c>
    </row>
    <row r="66919">
      <c r="A66919" s="1">
        <v>7947896.22175</v>
      </c>
      <c r="B66919" s="2">
        <v>66915.0</v>
      </c>
      <c r="C66919" s="2">
        <v>0.908815</v>
      </c>
    </row>
    <row r="66920">
      <c r="A66920" s="1">
        <v>7947897.253</v>
      </c>
      <c r="B66920" s="2">
        <v>66916.0</v>
      </c>
      <c r="C66920" s="2">
        <v>0.908537</v>
      </c>
    </row>
    <row r="66921">
      <c r="A66921" s="1">
        <v>7947898.28425</v>
      </c>
      <c r="B66921" s="2">
        <v>66917.0</v>
      </c>
      <c r="C66921" s="2">
        <v>0.908588</v>
      </c>
    </row>
    <row r="66922">
      <c r="A66922" s="1">
        <v>7947899.3155</v>
      </c>
      <c r="B66922" s="2">
        <v>66918.0</v>
      </c>
      <c r="C66922" s="2">
        <v>0.908667</v>
      </c>
    </row>
    <row r="66923">
      <c r="A66923" s="1">
        <v>7947900.34675</v>
      </c>
      <c r="B66923" s="2">
        <v>66919.0</v>
      </c>
      <c r="C66923" s="2">
        <v>0.908664</v>
      </c>
    </row>
    <row r="66924">
      <c r="A66924" s="1">
        <v>7947901.393625</v>
      </c>
      <c r="B66924" s="2">
        <v>66920.0</v>
      </c>
      <c r="C66924" s="2">
        <v>0.908657</v>
      </c>
    </row>
    <row r="66925">
      <c r="A66925" s="1">
        <v>7947902.424875</v>
      </c>
      <c r="B66925" s="2">
        <v>66921.0</v>
      </c>
      <c r="C66925" s="2">
        <v>0.908685</v>
      </c>
    </row>
    <row r="66926">
      <c r="A66926" s="1">
        <v>7947903.456125</v>
      </c>
      <c r="B66926" s="2">
        <v>66922.0</v>
      </c>
      <c r="C66926" s="2">
        <v>0.908738</v>
      </c>
    </row>
    <row r="66927">
      <c r="A66927" s="1">
        <v>7947904.487375</v>
      </c>
      <c r="B66927" s="2">
        <v>66923.0</v>
      </c>
      <c r="C66927" s="2">
        <v>0.908662</v>
      </c>
    </row>
    <row r="66928">
      <c r="A66928" s="1">
        <v>7947905.518625</v>
      </c>
      <c r="B66928" s="2">
        <v>66924.0</v>
      </c>
      <c r="C66928" s="2">
        <v>0.908402</v>
      </c>
    </row>
    <row r="66929">
      <c r="A66929" s="1">
        <v>7947906.549875</v>
      </c>
      <c r="B66929" s="2">
        <v>66925.0</v>
      </c>
      <c r="C66929" s="2">
        <v>0.908509</v>
      </c>
    </row>
    <row r="66930">
      <c r="A66930" s="1">
        <v>7947907.581125</v>
      </c>
      <c r="B66930" s="2">
        <v>66926.0</v>
      </c>
      <c r="C66930" s="2">
        <v>0.90845</v>
      </c>
    </row>
    <row r="66931">
      <c r="A66931" s="1">
        <v>7947908.612375</v>
      </c>
      <c r="B66931" s="2">
        <v>66927.0</v>
      </c>
      <c r="C66931" s="2">
        <v>0.908748</v>
      </c>
    </row>
    <row r="66932">
      <c r="A66932" s="1">
        <v>7947909.65925</v>
      </c>
      <c r="B66932" s="2">
        <v>66928.0</v>
      </c>
      <c r="C66932" s="2">
        <v>0.908618</v>
      </c>
    </row>
    <row r="66933">
      <c r="A66933" s="1">
        <v>7947910.6905</v>
      </c>
      <c r="B66933" s="2">
        <v>66929.0</v>
      </c>
      <c r="C66933" s="2">
        <v>0.908713</v>
      </c>
    </row>
    <row r="66934">
      <c r="A66934" s="1">
        <v>7947911.72175</v>
      </c>
      <c r="B66934" s="2">
        <v>66930.0</v>
      </c>
      <c r="C66934" s="2">
        <v>0.90857</v>
      </c>
    </row>
    <row r="66935">
      <c r="A66935" s="1">
        <v>7947912.753</v>
      </c>
      <c r="B66935" s="2">
        <v>66931.0</v>
      </c>
      <c r="C66935" s="2">
        <v>0.90856</v>
      </c>
    </row>
    <row r="66936">
      <c r="A66936" s="1">
        <v>7947913.78425</v>
      </c>
      <c r="B66936" s="2">
        <v>66932.0</v>
      </c>
      <c r="C66936" s="2">
        <v>0.908547</v>
      </c>
    </row>
    <row r="66937">
      <c r="A66937" s="1">
        <v>7947914.8155</v>
      </c>
      <c r="B66937" s="2">
        <v>66933.0</v>
      </c>
      <c r="C66937" s="2">
        <v>0.908549</v>
      </c>
    </row>
    <row r="66938">
      <c r="A66938" s="1">
        <v>7947915.862375</v>
      </c>
      <c r="B66938" s="2">
        <v>66934.0</v>
      </c>
      <c r="C66938" s="2">
        <v>0.90869</v>
      </c>
    </row>
    <row r="66939">
      <c r="A66939" s="1">
        <v>7947916.893625</v>
      </c>
      <c r="B66939" s="2">
        <v>66935.0</v>
      </c>
      <c r="C66939" s="2">
        <v>0.908549</v>
      </c>
    </row>
    <row r="66940">
      <c r="A66940" s="1">
        <v>7947917.924875</v>
      </c>
      <c r="B66940" s="2">
        <v>66936.0</v>
      </c>
      <c r="C66940" s="2">
        <v>0.908537</v>
      </c>
    </row>
    <row r="66941">
      <c r="A66941" s="1">
        <v>7947918.956125</v>
      </c>
      <c r="B66941" s="2">
        <v>66937.0</v>
      </c>
      <c r="C66941" s="2">
        <v>0.908606</v>
      </c>
    </row>
    <row r="66942">
      <c r="A66942" s="1">
        <v>7947919.987375</v>
      </c>
      <c r="B66942" s="2">
        <v>66938.0</v>
      </c>
      <c r="C66942" s="2">
        <v>0.908695</v>
      </c>
    </row>
    <row r="66943">
      <c r="A66943" s="1">
        <v>7947921.018625</v>
      </c>
      <c r="B66943" s="2">
        <v>66939.0</v>
      </c>
      <c r="C66943" s="2">
        <v>0.908575</v>
      </c>
    </row>
    <row r="66944">
      <c r="A66944" s="1">
        <v>7947922.049875</v>
      </c>
      <c r="B66944" s="2">
        <v>66940.0</v>
      </c>
      <c r="C66944" s="2">
        <v>0.908725</v>
      </c>
    </row>
    <row r="66945">
      <c r="A66945" s="1">
        <v>7947923.09675</v>
      </c>
      <c r="B66945" s="2">
        <v>66941.0</v>
      </c>
      <c r="C66945" s="2">
        <v>0.908544</v>
      </c>
    </row>
    <row r="66946">
      <c r="A66946" s="1">
        <v>7947924.128</v>
      </c>
      <c r="B66946" s="2">
        <v>66942.0</v>
      </c>
      <c r="C66946" s="2">
        <v>0.908583</v>
      </c>
    </row>
    <row r="66947">
      <c r="A66947" s="1">
        <v>7947925.087125</v>
      </c>
      <c r="B66947" s="2">
        <v>66943.0</v>
      </c>
      <c r="C66947" s="2">
        <v>0.908708</v>
      </c>
    </row>
    <row r="66948">
      <c r="A66948" s="1">
        <v>7947926.134</v>
      </c>
      <c r="B66948" s="2">
        <v>66944.0</v>
      </c>
      <c r="C66948" s="2">
        <v>0.908483</v>
      </c>
    </row>
    <row r="66949">
      <c r="A66949" s="1">
        <v>7947927.16525</v>
      </c>
      <c r="B66949" s="2">
        <v>66945.0</v>
      </c>
      <c r="C66949" s="2">
        <v>0.908646</v>
      </c>
    </row>
    <row r="66950">
      <c r="A66950" s="1">
        <v>7947928.1965</v>
      </c>
      <c r="B66950" s="2">
        <v>66946.0</v>
      </c>
      <c r="C66950" s="2">
        <v>0.908598</v>
      </c>
    </row>
    <row r="66951">
      <c r="A66951" s="1">
        <v>7947929.22775</v>
      </c>
      <c r="B66951" s="2">
        <v>66947.0</v>
      </c>
      <c r="C66951" s="2">
        <v>0.908766</v>
      </c>
    </row>
    <row r="66952">
      <c r="A66952" s="1">
        <v>7947930.259</v>
      </c>
      <c r="B66952" s="2">
        <v>66948.0</v>
      </c>
      <c r="C66952" s="2">
        <v>0.908945</v>
      </c>
    </row>
    <row r="66953">
      <c r="A66953" s="1">
        <v>7947931.29025</v>
      </c>
      <c r="B66953" s="2">
        <v>66949.0</v>
      </c>
      <c r="C66953" s="2">
        <v>0.90847</v>
      </c>
    </row>
    <row r="66954">
      <c r="A66954" s="1">
        <v>7947932.3215</v>
      </c>
      <c r="B66954" s="2">
        <v>66950.0</v>
      </c>
      <c r="C66954" s="2">
        <v>0.908705</v>
      </c>
    </row>
    <row r="66955">
      <c r="A66955" s="1">
        <v>7947933.35275</v>
      </c>
      <c r="B66955" s="2">
        <v>66951.0</v>
      </c>
      <c r="C66955" s="2">
        <v>0.908613</v>
      </c>
    </row>
    <row r="66956">
      <c r="A66956" s="1">
        <v>7947934.399625</v>
      </c>
      <c r="B66956" s="2">
        <v>66952.0</v>
      </c>
      <c r="C66956" s="2">
        <v>0.908608</v>
      </c>
    </row>
    <row r="66957">
      <c r="A66957" s="1">
        <v>7947935.430875</v>
      </c>
      <c r="B66957" s="2">
        <v>66953.0</v>
      </c>
      <c r="C66957" s="2">
        <v>0.908539</v>
      </c>
    </row>
    <row r="66958">
      <c r="A66958" s="1">
        <v>7947936.462125</v>
      </c>
      <c r="B66958" s="2">
        <v>66954.0</v>
      </c>
      <c r="C66958" s="2">
        <v>0.908697</v>
      </c>
    </row>
    <row r="66959">
      <c r="A66959" s="1">
        <v>7947937.493375</v>
      </c>
      <c r="B66959" s="2">
        <v>66955.0</v>
      </c>
      <c r="C66959" s="2">
        <v>0.908588</v>
      </c>
    </row>
    <row r="66960">
      <c r="A66960" s="1">
        <v>7947938.524625</v>
      </c>
      <c r="B66960" s="2">
        <v>66956.0</v>
      </c>
      <c r="C66960" s="2">
        <v>0.90872</v>
      </c>
    </row>
    <row r="66961">
      <c r="A66961" s="1">
        <v>7947939.555875</v>
      </c>
      <c r="B66961" s="2">
        <v>66957.0</v>
      </c>
      <c r="C66961" s="2">
        <v>0.908468</v>
      </c>
    </row>
    <row r="66962">
      <c r="A66962" s="1">
        <v>7947940.60275</v>
      </c>
      <c r="B66962" s="2">
        <v>66958.0</v>
      </c>
      <c r="C66962" s="2">
        <v>0.908723</v>
      </c>
    </row>
    <row r="66963">
      <c r="A66963" s="1">
        <v>7947941.634</v>
      </c>
      <c r="B66963" s="2">
        <v>66959.0</v>
      </c>
      <c r="C66963" s="2">
        <v>0.908524</v>
      </c>
    </row>
    <row r="66964">
      <c r="A66964" s="1">
        <v>7947942.66525</v>
      </c>
      <c r="B66964" s="2">
        <v>66960.0</v>
      </c>
      <c r="C66964" s="2">
        <v>0.908539</v>
      </c>
    </row>
    <row r="66965">
      <c r="A66965" s="1">
        <v>7947943.6965</v>
      </c>
      <c r="B66965" s="2">
        <v>66961.0</v>
      </c>
      <c r="C66965" s="2">
        <v>0.908572</v>
      </c>
    </row>
    <row r="66966">
      <c r="A66966" s="1">
        <v>7947944.72775</v>
      </c>
      <c r="B66966" s="2">
        <v>66962.0</v>
      </c>
      <c r="C66966" s="2">
        <v>0.908488</v>
      </c>
    </row>
    <row r="66967">
      <c r="A66967" s="1">
        <v>7947945.759</v>
      </c>
      <c r="B66967" s="2">
        <v>66963.0</v>
      </c>
      <c r="C66967" s="2">
        <v>0.908628</v>
      </c>
    </row>
    <row r="66968">
      <c r="A66968" s="1">
        <v>7947946.805875</v>
      </c>
      <c r="B66968" s="2">
        <v>66964.0</v>
      </c>
      <c r="C66968" s="2">
        <v>0.90872</v>
      </c>
    </row>
    <row r="66969">
      <c r="A66969" s="1">
        <v>7947947.837125</v>
      </c>
      <c r="B66969" s="2">
        <v>66965.0</v>
      </c>
      <c r="C66969" s="2">
        <v>0.90847</v>
      </c>
    </row>
    <row r="66970">
      <c r="A66970" s="1">
        <v>7947948.868375</v>
      </c>
      <c r="B66970" s="2">
        <v>66966.0</v>
      </c>
      <c r="C66970" s="2">
        <v>0.908603</v>
      </c>
    </row>
    <row r="66971">
      <c r="A66971" s="1">
        <v>7947949.899625</v>
      </c>
      <c r="B66971" s="2">
        <v>66967.0</v>
      </c>
      <c r="C66971" s="2">
        <v>0.908608</v>
      </c>
    </row>
    <row r="66972">
      <c r="A66972" s="1">
        <v>7947950.930875</v>
      </c>
      <c r="B66972" s="2">
        <v>66968.0</v>
      </c>
      <c r="C66972" s="2">
        <v>0.908463</v>
      </c>
    </row>
    <row r="66973">
      <c r="A66973" s="1">
        <v>7947951.962125</v>
      </c>
      <c r="B66973" s="2">
        <v>66969.0</v>
      </c>
      <c r="C66973" s="2">
        <v>0.908493</v>
      </c>
    </row>
    <row r="66974">
      <c r="A66974" s="1">
        <v>7947952.993375</v>
      </c>
      <c r="B66974" s="2">
        <v>66970.0</v>
      </c>
      <c r="C66974" s="2">
        <v>0.908687</v>
      </c>
    </row>
    <row r="66975">
      <c r="A66975" s="1">
        <v>7947954.024625</v>
      </c>
      <c r="B66975" s="2">
        <v>66971.0</v>
      </c>
      <c r="C66975" s="2">
        <v>0.908509</v>
      </c>
    </row>
    <row r="66976">
      <c r="A66976" s="1">
        <v>7947955.0715</v>
      </c>
      <c r="B66976" s="2">
        <v>66972.0</v>
      </c>
      <c r="C66976" s="2">
        <v>0.90869</v>
      </c>
    </row>
    <row r="66977">
      <c r="A66977" s="1">
        <v>7947956.10275</v>
      </c>
      <c r="B66977" s="2">
        <v>66973.0</v>
      </c>
      <c r="C66977" s="2">
        <v>0.908626</v>
      </c>
    </row>
    <row r="66978">
      <c r="A66978" s="1">
        <v>7947957.134</v>
      </c>
      <c r="B66978" s="2">
        <v>66974.0</v>
      </c>
      <c r="C66978" s="2">
        <v>0.908575</v>
      </c>
    </row>
    <row r="66979">
      <c r="A66979" s="1">
        <v>7947958.16525</v>
      </c>
      <c r="B66979" s="2">
        <v>66975.0</v>
      </c>
      <c r="C66979" s="2">
        <v>0.908687</v>
      </c>
    </row>
    <row r="66980">
      <c r="A66980" s="1">
        <v>7947959.1965</v>
      </c>
      <c r="B66980" s="2">
        <v>66976.0</v>
      </c>
      <c r="C66980" s="2">
        <v>0.908618</v>
      </c>
    </row>
    <row r="66981">
      <c r="A66981" s="1">
        <v>7947960.22775</v>
      </c>
      <c r="B66981" s="2">
        <v>66977.0</v>
      </c>
      <c r="C66981" s="2">
        <v>0.908516</v>
      </c>
    </row>
    <row r="66982">
      <c r="A66982" s="1">
        <v>7947961.259</v>
      </c>
      <c r="B66982" s="2">
        <v>66978.0</v>
      </c>
      <c r="C66982" s="2">
        <v>0.908606</v>
      </c>
    </row>
    <row r="66983">
      <c r="A66983" s="1">
        <v>7947962.305875</v>
      </c>
      <c r="B66983" s="2">
        <v>66979.0</v>
      </c>
      <c r="C66983" s="2">
        <v>0.908338</v>
      </c>
    </row>
    <row r="66984">
      <c r="A66984" s="1">
        <v>7947963.337125</v>
      </c>
      <c r="B66984" s="2">
        <v>66980.0</v>
      </c>
      <c r="C66984" s="2">
        <v>0.908644</v>
      </c>
    </row>
    <row r="66985">
      <c r="A66985" s="1">
        <v>7947964.368375</v>
      </c>
      <c r="B66985" s="2">
        <v>66981.0</v>
      </c>
      <c r="C66985" s="2">
        <v>0.908521</v>
      </c>
    </row>
    <row r="66986">
      <c r="A66986" s="1">
        <v>7947965.399625</v>
      </c>
      <c r="B66986" s="2">
        <v>66982.0</v>
      </c>
      <c r="C66986" s="2">
        <v>0.908572</v>
      </c>
    </row>
    <row r="66987">
      <c r="A66987" s="1">
        <v>7947966.430875</v>
      </c>
      <c r="B66987" s="2">
        <v>66983.0</v>
      </c>
      <c r="C66987" s="2">
        <v>0.908588</v>
      </c>
    </row>
    <row r="66988">
      <c r="A66988" s="1">
        <v>7947967.462125</v>
      </c>
      <c r="B66988" s="2">
        <v>66984.0</v>
      </c>
      <c r="C66988" s="2">
        <v>0.908384</v>
      </c>
    </row>
    <row r="66989">
      <c r="A66989" s="1">
        <v>7947968.509</v>
      </c>
      <c r="B66989" s="2">
        <v>66985.0</v>
      </c>
      <c r="C66989" s="2">
        <v>0.908692</v>
      </c>
    </row>
    <row r="66990">
      <c r="A66990" s="1">
        <v>7947969.54025</v>
      </c>
      <c r="B66990" s="2">
        <v>66986.0</v>
      </c>
      <c r="C66990" s="2">
        <v>0.908491</v>
      </c>
    </row>
    <row r="66991">
      <c r="A66991" s="1">
        <v>7947970.5715</v>
      </c>
      <c r="B66991" s="2">
        <v>66987.0</v>
      </c>
      <c r="C66991" s="2">
        <v>0.90894</v>
      </c>
    </row>
    <row r="66992">
      <c r="A66992" s="1">
        <v>7947971.60275</v>
      </c>
      <c r="B66992" s="2">
        <v>66988.0</v>
      </c>
      <c r="C66992" s="2">
        <v>0.90858</v>
      </c>
    </row>
    <row r="66993">
      <c r="A66993" s="1">
        <v>7947972.634</v>
      </c>
      <c r="B66993" s="2">
        <v>66989.0</v>
      </c>
      <c r="C66993" s="2">
        <v>0.90858</v>
      </c>
    </row>
    <row r="66994">
      <c r="A66994" s="1">
        <v>7947973.66525</v>
      </c>
      <c r="B66994" s="2">
        <v>66990.0</v>
      </c>
      <c r="C66994" s="2">
        <v>0.90846</v>
      </c>
    </row>
    <row r="66995">
      <c r="A66995" s="1">
        <v>7947974.6965</v>
      </c>
      <c r="B66995" s="2">
        <v>66991.0</v>
      </c>
      <c r="C66995" s="2">
        <v>0.908532</v>
      </c>
    </row>
    <row r="66996">
      <c r="A66996" s="1">
        <v>7947975.72775</v>
      </c>
      <c r="B66996" s="2">
        <v>66992.0</v>
      </c>
      <c r="C66996" s="2">
        <v>0.908626</v>
      </c>
    </row>
    <row r="66997">
      <c r="A66997" s="1">
        <v>7947976.759</v>
      </c>
      <c r="B66997" s="2">
        <v>66993.0</v>
      </c>
      <c r="C66997" s="2">
        <v>0.908542</v>
      </c>
    </row>
    <row r="66998">
      <c r="A66998" s="1">
        <v>7947977.805875</v>
      </c>
      <c r="B66998" s="2">
        <v>66994.0</v>
      </c>
      <c r="C66998" s="2">
        <v>0.908725</v>
      </c>
    </row>
    <row r="66999">
      <c r="A66999" s="1">
        <v>7947978.837125</v>
      </c>
      <c r="B66999" s="2">
        <v>66995.0</v>
      </c>
      <c r="C66999" s="2">
        <v>0.908557</v>
      </c>
    </row>
    <row r="67000">
      <c r="A67000" s="1">
        <v>7947979.868375</v>
      </c>
      <c r="B67000" s="2">
        <v>66996.0</v>
      </c>
      <c r="C67000" s="2">
        <v>0.908552</v>
      </c>
    </row>
    <row r="67001">
      <c r="A67001" s="1">
        <v>7947980.899625</v>
      </c>
      <c r="B67001" s="2">
        <v>66997.0</v>
      </c>
      <c r="C67001" s="2">
        <v>0.908585</v>
      </c>
    </row>
    <row r="67002">
      <c r="A67002" s="1">
        <v>7947981.930875</v>
      </c>
      <c r="B67002" s="2">
        <v>66998.0</v>
      </c>
      <c r="C67002" s="2">
        <v>0.908539</v>
      </c>
    </row>
    <row r="67003">
      <c r="A67003" s="1">
        <v>7947982.97775</v>
      </c>
      <c r="B67003" s="2">
        <v>66999.0</v>
      </c>
      <c r="C67003" s="2">
        <v>0.90859</v>
      </c>
    </row>
    <row r="67004">
      <c r="A67004" s="1">
        <v>7947984.009</v>
      </c>
      <c r="B67004" s="2">
        <v>67000.0</v>
      </c>
      <c r="C67004" s="2">
        <v>0.908463</v>
      </c>
    </row>
    <row r="67005">
      <c r="A67005" s="1">
        <v>7947985.04025</v>
      </c>
      <c r="B67005" s="2">
        <v>67001.0</v>
      </c>
      <c r="C67005" s="2">
        <v>0.908483</v>
      </c>
    </row>
    <row r="67006">
      <c r="A67006" s="1">
        <v>7947986.0715</v>
      </c>
      <c r="B67006" s="2">
        <v>67002.0</v>
      </c>
      <c r="C67006" s="2">
        <v>0.908389</v>
      </c>
    </row>
    <row r="67007">
      <c r="A67007" s="1">
        <v>7947987.10275</v>
      </c>
      <c r="B67007" s="2">
        <v>67003.0</v>
      </c>
      <c r="C67007" s="2">
        <v>0.90859</v>
      </c>
    </row>
    <row r="67008">
      <c r="A67008" s="1">
        <v>7947988.134</v>
      </c>
      <c r="B67008" s="2">
        <v>67004.0</v>
      </c>
      <c r="C67008" s="2">
        <v>0.908407</v>
      </c>
    </row>
    <row r="67009">
      <c r="A67009" s="1">
        <v>7947989.16525</v>
      </c>
      <c r="B67009" s="2">
        <v>67005.0</v>
      </c>
      <c r="C67009" s="2">
        <v>0.908702</v>
      </c>
    </row>
    <row r="67010">
      <c r="A67010" s="1">
        <v>7947990.212125</v>
      </c>
      <c r="B67010" s="2">
        <v>67006.0</v>
      </c>
      <c r="C67010" s="2">
        <v>0.908338</v>
      </c>
    </row>
    <row r="67011">
      <c r="A67011" s="1">
        <v>7947991.243375</v>
      </c>
      <c r="B67011" s="2">
        <v>67007.0</v>
      </c>
      <c r="C67011" s="2">
        <v>0.908628</v>
      </c>
    </row>
    <row r="67012">
      <c r="A67012" s="1">
        <v>7947992.274625</v>
      </c>
      <c r="B67012" s="2">
        <v>67008.0</v>
      </c>
      <c r="C67012" s="2">
        <v>0.908634</v>
      </c>
    </row>
    <row r="67013">
      <c r="A67013" s="1">
        <v>7947993.305875</v>
      </c>
      <c r="B67013" s="2">
        <v>67009.0</v>
      </c>
      <c r="C67013" s="2">
        <v>0.908547</v>
      </c>
    </row>
    <row r="67014">
      <c r="A67014" s="1">
        <v>7947994.337125</v>
      </c>
      <c r="B67014" s="2">
        <v>67010.0</v>
      </c>
      <c r="C67014" s="2">
        <v>0.908445</v>
      </c>
    </row>
    <row r="67015">
      <c r="A67015" s="1">
        <v>7947995.368375</v>
      </c>
      <c r="B67015" s="2">
        <v>67011.0</v>
      </c>
      <c r="C67015" s="2">
        <v>0.908532</v>
      </c>
    </row>
    <row r="67016">
      <c r="A67016" s="1">
        <v>7947996.399625</v>
      </c>
      <c r="B67016" s="2">
        <v>67012.0</v>
      </c>
      <c r="C67016" s="2">
        <v>0.908519</v>
      </c>
    </row>
    <row r="67017">
      <c r="A67017" s="1">
        <v>7947997.430875</v>
      </c>
      <c r="B67017" s="2">
        <v>67013.0</v>
      </c>
      <c r="C67017" s="2">
        <v>0.908374</v>
      </c>
    </row>
    <row r="67018">
      <c r="A67018" s="1">
        <v>7947998.47775</v>
      </c>
      <c r="B67018" s="2">
        <v>67014.0</v>
      </c>
      <c r="C67018" s="2">
        <v>0.908766</v>
      </c>
    </row>
    <row r="67019">
      <c r="A67019" s="1">
        <v>7947999.509</v>
      </c>
      <c r="B67019" s="2">
        <v>67015.0</v>
      </c>
      <c r="C67019" s="2">
        <v>0.908514</v>
      </c>
    </row>
    <row r="67020">
      <c r="A67020" s="1">
        <v>7948000.54025</v>
      </c>
      <c r="B67020" s="2">
        <v>67016.0</v>
      </c>
      <c r="C67020" s="2">
        <v>0.908659</v>
      </c>
    </row>
    <row r="67021">
      <c r="A67021" s="1">
        <v>7948001.5715</v>
      </c>
      <c r="B67021" s="2">
        <v>67017.0</v>
      </c>
      <c r="C67021" s="2">
        <v>0.908468</v>
      </c>
    </row>
    <row r="67022">
      <c r="A67022" s="1">
        <v>7948002.60275</v>
      </c>
      <c r="B67022" s="2">
        <v>67018.0</v>
      </c>
      <c r="C67022" s="2">
        <v>0.908501</v>
      </c>
    </row>
    <row r="67023">
      <c r="A67023" s="1">
        <v>7948003.634</v>
      </c>
      <c r="B67023" s="2">
        <v>67019.0</v>
      </c>
      <c r="C67023" s="2">
        <v>0.90843</v>
      </c>
    </row>
    <row r="67024">
      <c r="A67024" s="1">
        <v>7948004.66525</v>
      </c>
      <c r="B67024" s="2">
        <v>67020.0</v>
      </c>
      <c r="C67024" s="2">
        <v>0.908572</v>
      </c>
    </row>
    <row r="67025">
      <c r="A67025" s="1">
        <v>7948005.6965</v>
      </c>
      <c r="B67025" s="2">
        <v>67021.0</v>
      </c>
      <c r="C67025" s="2">
        <v>0.908697</v>
      </c>
    </row>
    <row r="67026">
      <c r="A67026" s="1">
        <v>7948006.743375</v>
      </c>
      <c r="B67026" s="2">
        <v>67022.0</v>
      </c>
      <c r="C67026" s="2">
        <v>0.908628</v>
      </c>
    </row>
    <row r="67027">
      <c r="A67027" s="1">
        <v>7948007.774625</v>
      </c>
      <c r="B67027" s="2">
        <v>67023.0</v>
      </c>
      <c r="C67027" s="2">
        <v>0.908646</v>
      </c>
    </row>
    <row r="67028">
      <c r="A67028" s="1">
        <v>7948008.805875</v>
      </c>
      <c r="B67028" s="2">
        <v>67024.0</v>
      </c>
      <c r="C67028" s="2">
        <v>0.908432</v>
      </c>
    </row>
    <row r="67029">
      <c r="A67029" s="1">
        <v>7948009.837125</v>
      </c>
      <c r="B67029" s="2">
        <v>67025.0</v>
      </c>
      <c r="C67029" s="2">
        <v>0.908363</v>
      </c>
    </row>
    <row r="67030">
      <c r="A67030" s="1">
        <v>7948010.868375</v>
      </c>
      <c r="B67030" s="2">
        <v>67026.0</v>
      </c>
      <c r="C67030" s="2">
        <v>0.908516</v>
      </c>
    </row>
    <row r="67031">
      <c r="A67031" s="1">
        <v>7948011.899625</v>
      </c>
      <c r="B67031" s="2">
        <v>67027.0</v>
      </c>
      <c r="C67031" s="2">
        <v>0.908488</v>
      </c>
    </row>
    <row r="67032">
      <c r="A67032" s="1">
        <v>7948012.930875</v>
      </c>
      <c r="B67032" s="2">
        <v>67028.0</v>
      </c>
      <c r="C67032" s="2">
        <v>0.908595</v>
      </c>
    </row>
    <row r="67033">
      <c r="A67033" s="1">
        <v>7948013.97775</v>
      </c>
      <c r="B67033" s="2">
        <v>67029.0</v>
      </c>
      <c r="C67033" s="2">
        <v>0.908649</v>
      </c>
    </row>
    <row r="67034">
      <c r="A67034" s="1">
        <v>7948015.009</v>
      </c>
      <c r="B67034" s="2">
        <v>67030.0</v>
      </c>
      <c r="C67034" s="2">
        <v>0.90846</v>
      </c>
    </row>
    <row r="67035">
      <c r="A67035" s="1">
        <v>7948016.04025</v>
      </c>
      <c r="B67035" s="2">
        <v>67031.0</v>
      </c>
      <c r="C67035" s="2">
        <v>0.908725</v>
      </c>
    </row>
    <row r="67036">
      <c r="A67036" s="1">
        <v>7948017.0715</v>
      </c>
      <c r="B67036" s="2">
        <v>67032.0</v>
      </c>
      <c r="C67036" s="2">
        <v>0.908634</v>
      </c>
    </row>
    <row r="67037">
      <c r="A67037" s="1">
        <v>7948018.10275</v>
      </c>
      <c r="B67037" s="2">
        <v>67033.0</v>
      </c>
      <c r="C67037" s="2">
        <v>0.9086</v>
      </c>
    </row>
    <row r="67038">
      <c r="A67038" s="1">
        <v>7948019.149625</v>
      </c>
      <c r="B67038" s="2">
        <v>67034.0</v>
      </c>
      <c r="C67038" s="2">
        <v>0.908646</v>
      </c>
    </row>
    <row r="67039">
      <c r="A67039" s="1">
        <v>7948020.180875</v>
      </c>
      <c r="B67039" s="2">
        <v>67035.0</v>
      </c>
      <c r="C67039" s="2">
        <v>0.908524</v>
      </c>
    </row>
    <row r="67040">
      <c r="A67040" s="1">
        <v>7948021.212125</v>
      </c>
      <c r="B67040" s="2">
        <v>67036.0</v>
      </c>
      <c r="C67040" s="2">
        <v>0.908674</v>
      </c>
    </row>
    <row r="67041">
      <c r="A67041" s="1">
        <v>7948022.243375</v>
      </c>
      <c r="B67041" s="2">
        <v>67037.0</v>
      </c>
      <c r="C67041" s="2">
        <v>0.908565</v>
      </c>
    </row>
    <row r="67042">
      <c r="A67042" s="1">
        <v>7948023.274625</v>
      </c>
      <c r="B67042" s="2">
        <v>67038.0</v>
      </c>
      <c r="C67042" s="2">
        <v>0.90856</v>
      </c>
    </row>
    <row r="67043">
      <c r="A67043" s="1">
        <v>7948024.305875</v>
      </c>
      <c r="B67043" s="2">
        <v>67039.0</v>
      </c>
      <c r="C67043" s="2">
        <v>0.908631</v>
      </c>
    </row>
    <row r="67044">
      <c r="A67044" s="1">
        <v>7948025.337125</v>
      </c>
      <c r="B67044" s="2">
        <v>67040.0</v>
      </c>
      <c r="C67044" s="2">
        <v>0.90869</v>
      </c>
    </row>
    <row r="67045">
      <c r="A67045" s="1">
        <v>7948026.384</v>
      </c>
      <c r="B67045" s="2">
        <v>67041.0</v>
      </c>
      <c r="C67045" s="2">
        <v>0.908465</v>
      </c>
    </row>
    <row r="67046">
      <c r="A67046" s="1">
        <v>7948027.41525</v>
      </c>
      <c r="B67046" s="2">
        <v>67042.0</v>
      </c>
      <c r="C67046" s="2">
        <v>0.908422</v>
      </c>
    </row>
    <row r="67047">
      <c r="A67047" s="1">
        <v>7948028.4465</v>
      </c>
      <c r="B67047" s="2">
        <v>67043.0</v>
      </c>
      <c r="C67047" s="2">
        <v>0.908567</v>
      </c>
    </row>
    <row r="67048">
      <c r="A67048" s="1">
        <v>7948029.47775</v>
      </c>
      <c r="B67048" s="2">
        <v>67044.0</v>
      </c>
      <c r="C67048" s="2">
        <v>0.908593</v>
      </c>
    </row>
    <row r="67049">
      <c r="A67049" s="1">
        <v>7948030.509</v>
      </c>
      <c r="B67049" s="2">
        <v>67045.0</v>
      </c>
      <c r="C67049" s="2">
        <v>0.90857</v>
      </c>
    </row>
    <row r="67050">
      <c r="A67050" s="1">
        <v>7948031.54025</v>
      </c>
      <c r="B67050" s="2">
        <v>67046.0</v>
      </c>
      <c r="C67050" s="2">
        <v>0.908323</v>
      </c>
    </row>
    <row r="67051">
      <c r="A67051" s="1">
        <v>7948032.5715</v>
      </c>
      <c r="B67051" s="2">
        <v>67047.0</v>
      </c>
      <c r="C67051" s="2">
        <v>0.908476</v>
      </c>
    </row>
    <row r="67052">
      <c r="A67052" s="1">
        <v>7948033.60275</v>
      </c>
      <c r="B67052" s="2">
        <v>67048.0</v>
      </c>
      <c r="C67052" s="2">
        <v>0.90847</v>
      </c>
    </row>
    <row r="67053">
      <c r="A67053" s="1">
        <v>7948034.649625</v>
      </c>
      <c r="B67053" s="2">
        <v>67049.0</v>
      </c>
      <c r="C67053" s="2">
        <v>0.908611</v>
      </c>
    </row>
    <row r="67054">
      <c r="A67054" s="1">
        <v>7948035.680875</v>
      </c>
      <c r="B67054" s="2">
        <v>67050.0</v>
      </c>
      <c r="C67054" s="2">
        <v>0.908498</v>
      </c>
    </row>
    <row r="67055">
      <c r="A67055" s="1">
        <v>7948036.712125</v>
      </c>
      <c r="B67055" s="2">
        <v>67051.0</v>
      </c>
      <c r="C67055" s="2">
        <v>0.908453</v>
      </c>
    </row>
    <row r="67056">
      <c r="A67056" s="1">
        <v>7948037.743375</v>
      </c>
      <c r="B67056" s="2">
        <v>67052.0</v>
      </c>
      <c r="C67056" s="2">
        <v>0.908667</v>
      </c>
    </row>
    <row r="67057">
      <c r="A67057" s="1">
        <v>7948038.774625</v>
      </c>
      <c r="B67057" s="2">
        <v>67053.0</v>
      </c>
      <c r="C67057" s="2">
        <v>0.908583</v>
      </c>
    </row>
    <row r="67058">
      <c r="A67058" s="1">
        <v>7948039.805875</v>
      </c>
      <c r="B67058" s="2">
        <v>67054.0</v>
      </c>
      <c r="C67058" s="2">
        <v>0.908685</v>
      </c>
    </row>
    <row r="67059">
      <c r="A67059" s="1">
        <v>7948040.837125</v>
      </c>
      <c r="B67059" s="2">
        <v>67055.0</v>
      </c>
      <c r="C67059" s="2">
        <v>0.908606</v>
      </c>
    </row>
    <row r="67060">
      <c r="A67060" s="1">
        <v>7948041.884</v>
      </c>
      <c r="B67060" s="2">
        <v>67056.0</v>
      </c>
      <c r="C67060" s="2">
        <v>0.908672</v>
      </c>
    </row>
    <row r="67061">
      <c r="A67061" s="1">
        <v>7948042.91525</v>
      </c>
      <c r="B67061" s="2">
        <v>67057.0</v>
      </c>
      <c r="C67061" s="2">
        <v>0.908343</v>
      </c>
    </row>
    <row r="67062">
      <c r="A67062" s="1">
        <v>7948043.9465</v>
      </c>
      <c r="B67062" s="2">
        <v>67058.0</v>
      </c>
      <c r="C67062" s="2">
        <v>0.908682</v>
      </c>
    </row>
    <row r="67063">
      <c r="A67063" s="1">
        <v>7948044.8425</v>
      </c>
      <c r="B67063" s="2">
        <v>67059.0</v>
      </c>
      <c r="C67063" s="2">
        <v>0.908374</v>
      </c>
    </row>
    <row r="67064">
      <c r="A67064" s="1">
        <v>7948045.87375</v>
      </c>
      <c r="B67064" s="2">
        <v>67060.0</v>
      </c>
      <c r="C67064" s="2">
        <v>0.908488</v>
      </c>
    </row>
    <row r="67065">
      <c r="A67065" s="1">
        <v>7948046.905</v>
      </c>
      <c r="B67065" s="2">
        <v>67061.0</v>
      </c>
      <c r="C67065" s="2">
        <v>0.908595</v>
      </c>
    </row>
    <row r="67066">
      <c r="A67066" s="1">
        <v>7948047.951875</v>
      </c>
      <c r="B67066" s="2">
        <v>67062.0</v>
      </c>
      <c r="C67066" s="2">
        <v>0.908687</v>
      </c>
    </row>
    <row r="67067">
      <c r="A67067" s="1">
        <v>7948048.983125</v>
      </c>
      <c r="B67067" s="2">
        <v>67063.0</v>
      </c>
      <c r="C67067" s="2">
        <v>0.908453</v>
      </c>
    </row>
    <row r="67068">
      <c r="A67068" s="1">
        <v>7948050.014375</v>
      </c>
      <c r="B67068" s="2">
        <v>67064.0</v>
      </c>
      <c r="C67068" s="2">
        <v>0.908399</v>
      </c>
    </row>
    <row r="67069">
      <c r="A67069" s="1">
        <v>7948051.045625</v>
      </c>
      <c r="B67069" s="2">
        <v>67065.0</v>
      </c>
      <c r="C67069" s="2">
        <v>0.908595</v>
      </c>
    </row>
    <row r="67070">
      <c r="A67070" s="1">
        <v>7948052.076875</v>
      </c>
      <c r="B67070" s="2">
        <v>67066.0</v>
      </c>
      <c r="C67070" s="2">
        <v>0.90873</v>
      </c>
    </row>
    <row r="67071">
      <c r="A67071" s="1">
        <v>7948053.108125</v>
      </c>
      <c r="B67071" s="2">
        <v>67067.0</v>
      </c>
      <c r="C67071" s="2">
        <v>0.908657</v>
      </c>
    </row>
    <row r="67072">
      <c r="A67072" s="1">
        <v>7948054.155</v>
      </c>
      <c r="B67072" s="2">
        <v>67068.0</v>
      </c>
      <c r="C67072" s="2">
        <v>0.908575</v>
      </c>
    </row>
    <row r="67073">
      <c r="A67073" s="1">
        <v>7948055.18625</v>
      </c>
      <c r="B67073" s="2">
        <v>67069.0</v>
      </c>
      <c r="C67073" s="2">
        <v>0.908639</v>
      </c>
    </row>
    <row r="67074">
      <c r="A67074" s="1">
        <v>7948056.2175</v>
      </c>
      <c r="B67074" s="2">
        <v>67070.0</v>
      </c>
      <c r="C67074" s="2">
        <v>0.908463</v>
      </c>
    </row>
    <row r="67075">
      <c r="A67075" s="1">
        <v>7948057.24875</v>
      </c>
      <c r="B67075" s="2">
        <v>67071.0</v>
      </c>
      <c r="C67075" s="2">
        <v>0.908473</v>
      </c>
    </row>
    <row r="67076">
      <c r="A67076" s="1">
        <v>7948058.28</v>
      </c>
      <c r="B67076" s="2">
        <v>67072.0</v>
      </c>
      <c r="C67076" s="2">
        <v>0.908532</v>
      </c>
    </row>
    <row r="67077">
      <c r="A67077" s="1">
        <v>7948059.31125</v>
      </c>
      <c r="B67077" s="2">
        <v>67073.0</v>
      </c>
      <c r="C67077" s="2">
        <v>0.908557</v>
      </c>
    </row>
    <row r="67078">
      <c r="A67078" s="1">
        <v>7948060.3425</v>
      </c>
      <c r="B67078" s="2">
        <v>67074.0</v>
      </c>
      <c r="C67078" s="2">
        <v>0.908659</v>
      </c>
    </row>
    <row r="67079">
      <c r="A67079" s="1">
        <v>7948061.389375</v>
      </c>
      <c r="B67079" s="2">
        <v>67075.0</v>
      </c>
      <c r="C67079" s="2">
        <v>0.908516</v>
      </c>
    </row>
    <row r="67080">
      <c r="A67080" s="1">
        <v>7948062.420625</v>
      </c>
      <c r="B67080" s="2">
        <v>67076.0</v>
      </c>
      <c r="C67080" s="2">
        <v>0.90859</v>
      </c>
    </row>
    <row r="67081">
      <c r="A67081" s="1">
        <v>7948063.451875</v>
      </c>
      <c r="B67081" s="2">
        <v>67077.0</v>
      </c>
      <c r="C67081" s="2">
        <v>0.908664</v>
      </c>
    </row>
    <row r="67082">
      <c r="A67082" s="1">
        <v>7948064.483125</v>
      </c>
      <c r="B67082" s="2">
        <v>67078.0</v>
      </c>
      <c r="C67082" s="2">
        <v>0.908338</v>
      </c>
    </row>
    <row r="67083">
      <c r="A67083" s="1">
        <v>7948065.514375</v>
      </c>
      <c r="B67083" s="2">
        <v>67079.0</v>
      </c>
      <c r="C67083" s="2">
        <v>0.908478</v>
      </c>
    </row>
    <row r="67084">
      <c r="A67084" s="1">
        <v>7948066.545625</v>
      </c>
      <c r="B67084" s="2">
        <v>67080.0</v>
      </c>
      <c r="C67084" s="2">
        <v>0.908458</v>
      </c>
    </row>
    <row r="67085">
      <c r="A67085" s="1">
        <v>7948067.576875</v>
      </c>
      <c r="B67085" s="2">
        <v>67081.0</v>
      </c>
      <c r="C67085" s="2">
        <v>0.908555</v>
      </c>
    </row>
    <row r="67086">
      <c r="A67086" s="1">
        <v>7948068.62375</v>
      </c>
      <c r="B67086" s="2">
        <v>67082.0</v>
      </c>
      <c r="C67086" s="2">
        <v>0.908664</v>
      </c>
    </row>
    <row r="67087">
      <c r="A67087" s="1">
        <v>7948069.655</v>
      </c>
      <c r="B67087" s="2">
        <v>67083.0</v>
      </c>
      <c r="C67087" s="2">
        <v>0.908552</v>
      </c>
    </row>
    <row r="67088">
      <c r="A67088" s="1">
        <v>7948070.68625</v>
      </c>
      <c r="B67088" s="2">
        <v>67084.0</v>
      </c>
      <c r="C67088" s="2">
        <v>0.90858</v>
      </c>
    </row>
    <row r="67089">
      <c r="A67089" s="1">
        <v>7948071.733125</v>
      </c>
      <c r="B67089" s="2">
        <v>67085.0</v>
      </c>
      <c r="C67089" s="2">
        <v>0.908631</v>
      </c>
    </row>
    <row r="67090">
      <c r="A67090" s="1">
        <v>7948072.764375</v>
      </c>
      <c r="B67090" s="2">
        <v>67086.0</v>
      </c>
      <c r="C67090" s="2">
        <v>0.908631</v>
      </c>
    </row>
    <row r="67091">
      <c r="A67091" s="1">
        <v>7948073.795625</v>
      </c>
      <c r="B67091" s="2">
        <v>67087.0</v>
      </c>
      <c r="C67091" s="2">
        <v>0.908697</v>
      </c>
    </row>
    <row r="67092">
      <c r="A67092" s="1">
        <v>7948074.826875</v>
      </c>
      <c r="B67092" s="2">
        <v>67088.0</v>
      </c>
      <c r="C67092" s="2">
        <v>0.908618</v>
      </c>
    </row>
    <row r="67093">
      <c r="A67093" s="1">
        <v>7948075.858125</v>
      </c>
      <c r="B67093" s="2">
        <v>67089.0</v>
      </c>
      <c r="C67093" s="2">
        <v>0.908567</v>
      </c>
    </row>
    <row r="67094">
      <c r="A67094" s="1">
        <v>7948076.889375</v>
      </c>
      <c r="B67094" s="2">
        <v>67090.0</v>
      </c>
      <c r="C67094" s="2">
        <v>0.908695</v>
      </c>
    </row>
    <row r="67095">
      <c r="A67095" s="1">
        <v>7948077.920625</v>
      </c>
      <c r="B67095" s="2">
        <v>67091.0</v>
      </c>
      <c r="C67095" s="2">
        <v>0.908634</v>
      </c>
    </row>
    <row r="67096">
      <c r="A67096" s="1">
        <v>7948078.9675</v>
      </c>
      <c r="B67096" s="2">
        <v>67092.0</v>
      </c>
      <c r="C67096" s="2">
        <v>0.908886</v>
      </c>
    </row>
    <row r="67097">
      <c r="A67097" s="1">
        <v>7948079.99875</v>
      </c>
      <c r="B67097" s="2">
        <v>67093.0</v>
      </c>
      <c r="C67097" s="2">
        <v>0.908901</v>
      </c>
    </row>
    <row r="67098">
      <c r="A67098" s="1">
        <v>7948081.03</v>
      </c>
      <c r="B67098" s="2">
        <v>67094.0</v>
      </c>
      <c r="C67098" s="2">
        <v>0.908639</v>
      </c>
    </row>
    <row r="67099">
      <c r="A67099" s="1">
        <v>7948082.06125</v>
      </c>
      <c r="B67099" s="2">
        <v>67095.0</v>
      </c>
      <c r="C67099" s="2">
        <v>0.908493</v>
      </c>
    </row>
    <row r="67100">
      <c r="A67100" s="1">
        <v>7948083.0925</v>
      </c>
      <c r="B67100" s="2">
        <v>67096.0</v>
      </c>
      <c r="C67100" s="2">
        <v>0.908422</v>
      </c>
    </row>
    <row r="67101">
      <c r="A67101" s="1">
        <v>7948084.12375</v>
      </c>
      <c r="B67101" s="2">
        <v>67097.0</v>
      </c>
      <c r="C67101" s="2">
        <v>0.908708</v>
      </c>
    </row>
    <row r="67102">
      <c r="A67102" s="1">
        <v>7948085.155</v>
      </c>
      <c r="B67102" s="2">
        <v>67098.0</v>
      </c>
      <c r="C67102" s="2">
        <v>0.908651</v>
      </c>
    </row>
    <row r="67103">
      <c r="A67103" s="1">
        <v>7948086.201875</v>
      </c>
      <c r="B67103" s="2">
        <v>67099.0</v>
      </c>
      <c r="C67103" s="2">
        <v>0.908463</v>
      </c>
    </row>
    <row r="67104">
      <c r="A67104" s="1">
        <v>7948087.233125</v>
      </c>
      <c r="B67104" s="2">
        <v>67100.0</v>
      </c>
      <c r="C67104" s="2">
        <v>0.908483</v>
      </c>
    </row>
    <row r="67105">
      <c r="A67105" s="1">
        <v>7948088.264375</v>
      </c>
      <c r="B67105" s="2">
        <v>67101.0</v>
      </c>
      <c r="C67105" s="2">
        <v>0.908613</v>
      </c>
    </row>
    <row r="67106">
      <c r="A67106" s="1">
        <v>7948089.295625</v>
      </c>
      <c r="B67106" s="2">
        <v>67102.0</v>
      </c>
      <c r="C67106" s="2">
        <v>0.908634</v>
      </c>
    </row>
    <row r="67107">
      <c r="A67107" s="1">
        <v>7948090.326875</v>
      </c>
      <c r="B67107" s="2">
        <v>67103.0</v>
      </c>
      <c r="C67107" s="2">
        <v>0.908626</v>
      </c>
    </row>
    <row r="67108">
      <c r="A67108" s="1">
        <v>7948091.358125</v>
      </c>
      <c r="B67108" s="2">
        <v>67104.0</v>
      </c>
      <c r="C67108" s="2">
        <v>0.908572</v>
      </c>
    </row>
    <row r="67109">
      <c r="A67109" s="1">
        <v>7948092.405</v>
      </c>
      <c r="B67109" s="2">
        <v>67105.0</v>
      </c>
      <c r="C67109" s="2">
        <v>0.90857</v>
      </c>
    </row>
    <row r="67110">
      <c r="A67110" s="1">
        <v>7948093.43625</v>
      </c>
      <c r="B67110" s="2">
        <v>67106.0</v>
      </c>
      <c r="C67110" s="2">
        <v>0.908521</v>
      </c>
    </row>
    <row r="67111">
      <c r="A67111" s="1">
        <v>7948094.4675</v>
      </c>
      <c r="B67111" s="2">
        <v>67107.0</v>
      </c>
      <c r="C67111" s="2">
        <v>0.908496</v>
      </c>
    </row>
    <row r="67112">
      <c r="A67112" s="1">
        <v>7948095.49875</v>
      </c>
      <c r="B67112" s="2">
        <v>67108.0</v>
      </c>
      <c r="C67112" s="2">
        <v>0.908588</v>
      </c>
    </row>
    <row r="67113">
      <c r="A67113" s="1">
        <v>7948096.53</v>
      </c>
      <c r="B67113" s="2">
        <v>67109.0</v>
      </c>
      <c r="C67113" s="2">
        <v>0.908552</v>
      </c>
    </row>
    <row r="67114">
      <c r="A67114" s="1">
        <v>7948097.56125</v>
      </c>
      <c r="B67114" s="2">
        <v>67110.0</v>
      </c>
      <c r="C67114" s="2">
        <v>0.908715</v>
      </c>
    </row>
    <row r="67115">
      <c r="A67115" s="1">
        <v>7948098.5925</v>
      </c>
      <c r="B67115" s="2">
        <v>67111.0</v>
      </c>
      <c r="C67115" s="2">
        <v>0.908662</v>
      </c>
    </row>
    <row r="67116">
      <c r="A67116" s="1">
        <v>7948099.639375</v>
      </c>
      <c r="B67116" s="2">
        <v>67112.0</v>
      </c>
      <c r="C67116" s="2">
        <v>0.908572</v>
      </c>
    </row>
    <row r="67117">
      <c r="A67117" s="1">
        <v>7948100.670625</v>
      </c>
      <c r="B67117" s="2">
        <v>67113.0</v>
      </c>
      <c r="C67117" s="2">
        <v>0.908529</v>
      </c>
    </row>
    <row r="67118">
      <c r="A67118" s="1">
        <v>7948101.701875</v>
      </c>
      <c r="B67118" s="2">
        <v>67114.0</v>
      </c>
      <c r="C67118" s="2">
        <v>0.9086</v>
      </c>
    </row>
    <row r="67119">
      <c r="A67119" s="1">
        <v>7948102.733125</v>
      </c>
      <c r="B67119" s="2">
        <v>67115.0</v>
      </c>
      <c r="C67119" s="2">
        <v>0.908552</v>
      </c>
    </row>
    <row r="67120">
      <c r="A67120" s="1">
        <v>7948103.764375</v>
      </c>
      <c r="B67120" s="2">
        <v>67116.0</v>
      </c>
      <c r="C67120" s="2">
        <v>0.908509</v>
      </c>
    </row>
    <row r="67121">
      <c r="A67121" s="1">
        <v>7948104.795625</v>
      </c>
      <c r="B67121" s="2">
        <v>67117.0</v>
      </c>
      <c r="C67121" s="2">
        <v>0.908379</v>
      </c>
    </row>
    <row r="67122">
      <c r="A67122" s="1">
        <v>7948105.8425</v>
      </c>
      <c r="B67122" s="2">
        <v>67118.0</v>
      </c>
      <c r="C67122" s="2">
        <v>0.90844</v>
      </c>
    </row>
    <row r="67123">
      <c r="A67123" s="1">
        <v>7948106.87375</v>
      </c>
      <c r="B67123" s="2">
        <v>67119.0</v>
      </c>
      <c r="C67123" s="2">
        <v>0.908659</v>
      </c>
    </row>
    <row r="67124">
      <c r="A67124" s="1">
        <v>7948107.905</v>
      </c>
      <c r="B67124" s="2">
        <v>67120.0</v>
      </c>
      <c r="C67124" s="2">
        <v>0.908577</v>
      </c>
    </row>
    <row r="67125">
      <c r="A67125" s="1">
        <v>7948108.93625</v>
      </c>
      <c r="B67125" s="2">
        <v>67121.0</v>
      </c>
      <c r="C67125" s="2">
        <v>0.908445</v>
      </c>
    </row>
    <row r="67126">
      <c r="A67126" s="1">
        <v>7948109.9675</v>
      </c>
      <c r="B67126" s="2">
        <v>67122.0</v>
      </c>
      <c r="C67126" s="2">
        <v>0.90847</v>
      </c>
    </row>
    <row r="67127">
      <c r="A67127" s="1">
        <v>7948110.99875</v>
      </c>
      <c r="B67127" s="2">
        <v>67123.0</v>
      </c>
      <c r="C67127" s="2">
        <v>0.908526</v>
      </c>
    </row>
    <row r="67128">
      <c r="A67128" s="1">
        <v>7948112.03</v>
      </c>
      <c r="B67128" s="2">
        <v>67124.0</v>
      </c>
      <c r="C67128" s="2">
        <v>0.908613</v>
      </c>
    </row>
    <row r="67129">
      <c r="A67129" s="1">
        <v>7948113.06125</v>
      </c>
      <c r="B67129" s="2">
        <v>67125.0</v>
      </c>
      <c r="C67129" s="2">
        <v>0.908532</v>
      </c>
    </row>
    <row r="67130">
      <c r="A67130" s="1">
        <v>7948114.0925</v>
      </c>
      <c r="B67130" s="2">
        <v>67126.0</v>
      </c>
      <c r="C67130" s="2">
        <v>0.908685</v>
      </c>
    </row>
    <row r="67131">
      <c r="A67131" s="1">
        <v>7948115.139375</v>
      </c>
      <c r="B67131" s="2">
        <v>67127.0</v>
      </c>
      <c r="C67131" s="2">
        <v>0.908639</v>
      </c>
    </row>
    <row r="67132">
      <c r="A67132" s="1">
        <v>7948116.170625</v>
      </c>
      <c r="B67132" s="2">
        <v>67128.0</v>
      </c>
      <c r="C67132" s="2">
        <v>0.90843</v>
      </c>
    </row>
    <row r="67133">
      <c r="A67133" s="1">
        <v>7948117.201875</v>
      </c>
      <c r="B67133" s="2">
        <v>67129.0</v>
      </c>
      <c r="C67133" s="2">
        <v>0.908476</v>
      </c>
    </row>
    <row r="67134">
      <c r="A67134" s="1">
        <v>7948118.233125</v>
      </c>
      <c r="B67134" s="2">
        <v>67130.0</v>
      </c>
      <c r="C67134" s="2">
        <v>0.90869</v>
      </c>
    </row>
    <row r="67135">
      <c r="A67135" s="1">
        <v>7948119.28</v>
      </c>
      <c r="B67135" s="2">
        <v>67131.0</v>
      </c>
      <c r="C67135" s="2">
        <v>0.908631</v>
      </c>
    </row>
    <row r="67136">
      <c r="A67136" s="1">
        <v>7948120.31125</v>
      </c>
      <c r="B67136" s="2">
        <v>67132.0</v>
      </c>
      <c r="C67136" s="2">
        <v>0.908409</v>
      </c>
    </row>
    <row r="67137">
      <c r="A67137" s="1">
        <v>7948121.3425</v>
      </c>
      <c r="B67137" s="2">
        <v>67133.0</v>
      </c>
      <c r="C67137" s="2">
        <v>0.908657</v>
      </c>
    </row>
    <row r="67138">
      <c r="A67138" s="1">
        <v>7948122.37375</v>
      </c>
      <c r="B67138" s="2">
        <v>67134.0</v>
      </c>
      <c r="C67138" s="2">
        <v>0.908504</v>
      </c>
    </row>
    <row r="67139">
      <c r="A67139" s="1">
        <v>7948123.405</v>
      </c>
      <c r="B67139" s="2">
        <v>67135.0</v>
      </c>
      <c r="C67139" s="2">
        <v>0.908391</v>
      </c>
    </row>
    <row r="67140">
      <c r="A67140" s="1">
        <v>7948124.43625</v>
      </c>
      <c r="B67140" s="2">
        <v>67136.0</v>
      </c>
      <c r="C67140" s="2">
        <v>0.908623</v>
      </c>
    </row>
    <row r="67141">
      <c r="A67141" s="1">
        <v>7948125.4675</v>
      </c>
      <c r="B67141" s="2">
        <v>67137.0</v>
      </c>
      <c r="C67141" s="2">
        <v>0.908488</v>
      </c>
    </row>
    <row r="67142">
      <c r="A67142" s="1">
        <v>7948126.49875</v>
      </c>
      <c r="B67142" s="2">
        <v>67138.0</v>
      </c>
      <c r="C67142" s="2">
        <v>0.908606</v>
      </c>
    </row>
    <row r="67143">
      <c r="A67143" s="1">
        <v>7948127.545625</v>
      </c>
      <c r="B67143" s="2">
        <v>67139.0</v>
      </c>
      <c r="C67143" s="2">
        <v>0.908664</v>
      </c>
    </row>
    <row r="67144">
      <c r="A67144" s="1">
        <v>7948128.576875</v>
      </c>
      <c r="B67144" s="2">
        <v>67140.0</v>
      </c>
      <c r="C67144" s="2">
        <v>0.908682</v>
      </c>
    </row>
    <row r="67145">
      <c r="A67145" s="1">
        <v>7948129.608125</v>
      </c>
      <c r="B67145" s="2">
        <v>67141.0</v>
      </c>
      <c r="C67145" s="2">
        <v>0.908473</v>
      </c>
    </row>
    <row r="67146">
      <c r="A67146" s="1">
        <v>7948130.639375</v>
      </c>
      <c r="B67146" s="2">
        <v>67142.0</v>
      </c>
      <c r="C67146" s="2">
        <v>0.908636</v>
      </c>
    </row>
    <row r="67147">
      <c r="A67147" s="1">
        <v>7948131.670625</v>
      </c>
      <c r="B67147" s="2">
        <v>67143.0</v>
      </c>
      <c r="C67147" s="2">
        <v>0.908577</v>
      </c>
    </row>
    <row r="67148">
      <c r="A67148" s="1">
        <v>7948132.701875</v>
      </c>
      <c r="B67148" s="2">
        <v>67144.0</v>
      </c>
      <c r="C67148" s="2">
        <v>0.908725</v>
      </c>
    </row>
    <row r="67149">
      <c r="A67149" s="1">
        <v>7948133.733125</v>
      </c>
      <c r="B67149" s="2">
        <v>67145.0</v>
      </c>
      <c r="C67149" s="2">
        <v>0.908603</v>
      </c>
    </row>
    <row r="67150">
      <c r="A67150" s="1">
        <v>7948134.78</v>
      </c>
      <c r="B67150" s="2">
        <v>67146.0</v>
      </c>
      <c r="C67150" s="2">
        <v>0.908585</v>
      </c>
    </row>
    <row r="67151">
      <c r="A67151" s="1">
        <v>7948135.81125</v>
      </c>
      <c r="B67151" s="2">
        <v>67147.0</v>
      </c>
      <c r="C67151" s="2">
        <v>0.908445</v>
      </c>
    </row>
    <row r="67152">
      <c r="A67152" s="1">
        <v>7948136.8425</v>
      </c>
      <c r="B67152" s="2">
        <v>67148.0</v>
      </c>
      <c r="C67152" s="2">
        <v>0.908404</v>
      </c>
    </row>
    <row r="67153">
      <c r="A67153" s="1">
        <v>7948137.87375</v>
      </c>
      <c r="B67153" s="2">
        <v>67149.0</v>
      </c>
      <c r="C67153" s="2">
        <v>0.90856</v>
      </c>
    </row>
    <row r="67154">
      <c r="A67154" s="1">
        <v>7948138.905</v>
      </c>
      <c r="B67154" s="2">
        <v>67150.0</v>
      </c>
      <c r="C67154" s="2">
        <v>0.908483</v>
      </c>
    </row>
    <row r="67155">
      <c r="A67155" s="1">
        <v>7948139.93625</v>
      </c>
      <c r="B67155" s="2">
        <v>67151.0</v>
      </c>
      <c r="C67155" s="2">
        <v>0.908549</v>
      </c>
    </row>
    <row r="67156">
      <c r="A67156" s="1">
        <v>7948140.9675</v>
      </c>
      <c r="B67156" s="2">
        <v>67152.0</v>
      </c>
      <c r="C67156" s="2">
        <v>0.90843</v>
      </c>
    </row>
    <row r="67157">
      <c r="A67157" s="1">
        <v>7948142.014375</v>
      </c>
      <c r="B67157" s="2">
        <v>67153.0</v>
      </c>
      <c r="C67157" s="2">
        <v>0.908588</v>
      </c>
    </row>
    <row r="67158">
      <c r="A67158" s="1">
        <v>7948143.045625</v>
      </c>
      <c r="B67158" s="2">
        <v>67154.0</v>
      </c>
      <c r="C67158" s="2">
        <v>0.90844</v>
      </c>
    </row>
    <row r="67159">
      <c r="A67159" s="1">
        <v>7948144.076875</v>
      </c>
      <c r="B67159" s="2">
        <v>67155.0</v>
      </c>
      <c r="C67159" s="2">
        <v>0.908618</v>
      </c>
    </row>
    <row r="67160">
      <c r="A67160" s="1">
        <v>7948145.108125</v>
      </c>
      <c r="B67160" s="2">
        <v>67156.0</v>
      </c>
      <c r="C67160" s="2">
        <v>0.908504</v>
      </c>
    </row>
    <row r="67161">
      <c r="A67161" s="1">
        <v>7948146.139375</v>
      </c>
      <c r="B67161" s="2">
        <v>67157.0</v>
      </c>
      <c r="C67161" s="2">
        <v>0.908585</v>
      </c>
    </row>
    <row r="67162">
      <c r="A67162" s="1">
        <v>7948147.170625</v>
      </c>
      <c r="B67162" s="2">
        <v>67158.0</v>
      </c>
      <c r="C67162" s="2">
        <v>0.908565</v>
      </c>
    </row>
    <row r="67163">
      <c r="A67163" s="1">
        <v>7948148.201875</v>
      </c>
      <c r="B67163" s="2">
        <v>67159.0</v>
      </c>
      <c r="C67163" s="2">
        <v>0.908815</v>
      </c>
    </row>
    <row r="67164">
      <c r="A67164" s="1">
        <v>7948149.233125</v>
      </c>
      <c r="B67164" s="2">
        <v>67160.0</v>
      </c>
      <c r="C67164" s="2">
        <v>0.908476</v>
      </c>
    </row>
    <row r="67165">
      <c r="A67165" s="1">
        <v>7948150.264375</v>
      </c>
      <c r="B67165" s="2">
        <v>67161.0</v>
      </c>
      <c r="C67165" s="2">
        <v>0.908687</v>
      </c>
    </row>
    <row r="67166">
      <c r="A67166" s="1">
        <v>7948151.31125</v>
      </c>
      <c r="B67166" s="2">
        <v>67162.0</v>
      </c>
      <c r="C67166" s="2">
        <v>0.908488</v>
      </c>
    </row>
    <row r="67167">
      <c r="A67167" s="1">
        <v>7948152.3425</v>
      </c>
      <c r="B67167" s="2">
        <v>67163.0</v>
      </c>
      <c r="C67167" s="2">
        <v>0.908478</v>
      </c>
    </row>
    <row r="67168">
      <c r="A67168" s="1">
        <v>7948153.37375</v>
      </c>
      <c r="B67168" s="2">
        <v>67164.0</v>
      </c>
      <c r="C67168" s="2">
        <v>0.908402</v>
      </c>
    </row>
    <row r="67169">
      <c r="A67169" s="1">
        <v>7948154.405</v>
      </c>
      <c r="B67169" s="2">
        <v>67165.0</v>
      </c>
      <c r="C67169" s="2">
        <v>0.908669</v>
      </c>
    </row>
    <row r="67170">
      <c r="A67170" s="1">
        <v>7948155.43625</v>
      </c>
      <c r="B67170" s="2">
        <v>67166.0</v>
      </c>
      <c r="C67170" s="2">
        <v>0.908572</v>
      </c>
    </row>
    <row r="67171">
      <c r="A67171" s="1">
        <v>7948156.4675</v>
      </c>
      <c r="B67171" s="2">
        <v>67167.0</v>
      </c>
      <c r="C67171" s="2">
        <v>0.908567</v>
      </c>
    </row>
    <row r="67172">
      <c r="A67172" s="1">
        <v>7948157.514375</v>
      </c>
      <c r="B67172" s="2">
        <v>67168.0</v>
      </c>
      <c r="C67172" s="2">
        <v>0.908649</v>
      </c>
    </row>
    <row r="67173">
      <c r="A67173" s="1">
        <v>7948158.545625</v>
      </c>
      <c r="B67173" s="2">
        <v>67169.0</v>
      </c>
      <c r="C67173" s="2">
        <v>0.908473</v>
      </c>
    </row>
    <row r="67174">
      <c r="A67174" s="1">
        <v>7948159.576875</v>
      </c>
      <c r="B67174" s="2">
        <v>67170.0</v>
      </c>
      <c r="C67174" s="2">
        <v>0.908455</v>
      </c>
    </row>
    <row r="67175">
      <c r="A67175" s="1">
        <v>7948160.608125</v>
      </c>
      <c r="B67175" s="2">
        <v>67171.0</v>
      </c>
      <c r="C67175" s="2">
        <v>0.908465</v>
      </c>
    </row>
    <row r="67176">
      <c r="A67176" s="1">
        <v>7948161.639375</v>
      </c>
      <c r="B67176" s="2">
        <v>67172.0</v>
      </c>
      <c r="C67176" s="2">
        <v>0.90846</v>
      </c>
    </row>
    <row r="67177">
      <c r="A67177" s="1">
        <v>7948162.68625</v>
      </c>
      <c r="B67177" s="2">
        <v>67173.0</v>
      </c>
      <c r="C67177" s="2">
        <v>0.908504</v>
      </c>
    </row>
    <row r="67178">
      <c r="A67178" s="1">
        <v>7948163.7175</v>
      </c>
      <c r="B67178" s="2">
        <v>67174.0</v>
      </c>
      <c r="C67178" s="2">
        <v>0.908595</v>
      </c>
    </row>
    <row r="67179">
      <c r="A67179" s="1">
        <v>7948164.74875</v>
      </c>
      <c r="B67179" s="2">
        <v>67175.0</v>
      </c>
      <c r="C67179" s="2">
        <v>0.908481</v>
      </c>
    </row>
    <row r="67180">
      <c r="A67180" s="1">
        <v>7948165.78</v>
      </c>
      <c r="B67180" s="2">
        <v>67176.0</v>
      </c>
      <c r="C67180" s="2">
        <v>0.908667</v>
      </c>
    </row>
    <row r="67181">
      <c r="A67181" s="1">
        <v>7948166.81125</v>
      </c>
      <c r="B67181" s="2">
        <v>67177.0</v>
      </c>
      <c r="C67181" s="2">
        <v>0.9087</v>
      </c>
    </row>
    <row r="67182">
      <c r="A67182" s="1">
        <v>7948167.8425</v>
      </c>
      <c r="B67182" s="2">
        <v>67178.0</v>
      </c>
      <c r="C67182" s="2">
        <v>0.908458</v>
      </c>
    </row>
    <row r="67183">
      <c r="A67183" s="1">
        <v>7948168.87375</v>
      </c>
      <c r="B67183" s="2">
        <v>67179.0</v>
      </c>
      <c r="C67183" s="2">
        <v>0.908657</v>
      </c>
    </row>
    <row r="67184">
      <c r="A67184" s="1">
        <v>7948169.905</v>
      </c>
      <c r="B67184" s="2">
        <v>67180.0</v>
      </c>
      <c r="C67184" s="2">
        <v>0.908519</v>
      </c>
    </row>
    <row r="67185">
      <c r="A67185" s="1">
        <v>7948170.951875</v>
      </c>
      <c r="B67185" s="2">
        <v>67181.0</v>
      </c>
      <c r="C67185" s="2">
        <v>0.908736</v>
      </c>
    </row>
    <row r="67186">
      <c r="A67186" s="1">
        <v>7948171.983125</v>
      </c>
      <c r="B67186" s="2">
        <v>67182.0</v>
      </c>
      <c r="C67186" s="2">
        <v>0.908672</v>
      </c>
    </row>
    <row r="67187">
      <c r="A67187" s="1">
        <v>7948173.014375</v>
      </c>
      <c r="B67187" s="2">
        <v>67183.0</v>
      </c>
      <c r="C67187" s="2">
        <v>0.908264</v>
      </c>
    </row>
    <row r="67188">
      <c r="A67188" s="1">
        <v>7948174.045625</v>
      </c>
      <c r="B67188" s="2">
        <v>67184.0</v>
      </c>
      <c r="C67188" s="2">
        <v>0.908789</v>
      </c>
    </row>
    <row r="67189">
      <c r="A67189" s="1">
        <v>7948175.076875</v>
      </c>
      <c r="B67189" s="2">
        <v>67185.0</v>
      </c>
      <c r="C67189" s="2">
        <v>0.908588</v>
      </c>
    </row>
    <row r="67190">
      <c r="A67190" s="1">
        <v>7948176.12375</v>
      </c>
      <c r="B67190" s="2">
        <v>67186.0</v>
      </c>
      <c r="C67190" s="2">
        <v>0.908631</v>
      </c>
    </row>
    <row r="67191">
      <c r="A67191" s="1">
        <v>7948177.155</v>
      </c>
      <c r="B67191" s="2">
        <v>67187.0</v>
      </c>
      <c r="C67191" s="2">
        <v>0.908391</v>
      </c>
    </row>
    <row r="67192">
      <c r="A67192" s="1">
        <v>7948178.18625</v>
      </c>
      <c r="B67192" s="2">
        <v>67188.0</v>
      </c>
      <c r="C67192" s="2">
        <v>0.908555</v>
      </c>
    </row>
    <row r="67193">
      <c r="A67193" s="1">
        <v>7948179.2175</v>
      </c>
      <c r="B67193" s="2">
        <v>67189.0</v>
      </c>
      <c r="C67193" s="2">
        <v>0.908677</v>
      </c>
    </row>
    <row r="67194">
      <c r="A67194" s="1">
        <v>7948180.24875</v>
      </c>
      <c r="B67194" s="2">
        <v>67190.0</v>
      </c>
      <c r="C67194" s="2">
        <v>0.908277</v>
      </c>
    </row>
    <row r="67195">
      <c r="A67195" s="1">
        <v>7948181.28</v>
      </c>
      <c r="B67195" s="2">
        <v>67191.0</v>
      </c>
      <c r="C67195" s="2">
        <v>0.908328</v>
      </c>
    </row>
    <row r="67196">
      <c r="A67196" s="1">
        <v>7948182.31125</v>
      </c>
      <c r="B67196" s="2">
        <v>67192.0</v>
      </c>
      <c r="C67196" s="2">
        <v>0.908442</v>
      </c>
    </row>
    <row r="67197">
      <c r="A67197" s="1">
        <v>7948183.358125</v>
      </c>
      <c r="B67197" s="2">
        <v>67193.0</v>
      </c>
      <c r="C67197" s="2">
        <v>0.908741</v>
      </c>
    </row>
    <row r="67198">
      <c r="A67198" s="1">
        <v>7948184.389375</v>
      </c>
      <c r="B67198" s="2">
        <v>67194.0</v>
      </c>
      <c r="C67198" s="2">
        <v>0.908539</v>
      </c>
    </row>
    <row r="67199">
      <c r="A67199" s="1">
        <v>7948185.420625</v>
      </c>
      <c r="B67199" s="2">
        <v>67195.0</v>
      </c>
      <c r="C67199" s="2">
        <v>0.90858</v>
      </c>
    </row>
    <row r="67200">
      <c r="A67200" s="1">
        <v>7948186.451875</v>
      </c>
      <c r="B67200" s="2">
        <v>67196.0</v>
      </c>
      <c r="C67200" s="2">
        <v>0.908514</v>
      </c>
    </row>
    <row r="67201">
      <c r="A67201" s="1">
        <v>7948187.483125</v>
      </c>
      <c r="B67201" s="2">
        <v>67197.0</v>
      </c>
      <c r="C67201" s="2">
        <v>0.908679</v>
      </c>
    </row>
    <row r="67202">
      <c r="A67202" s="1">
        <v>7948188.514375</v>
      </c>
      <c r="B67202" s="2">
        <v>67198.0</v>
      </c>
      <c r="C67202" s="2">
        <v>0.90844</v>
      </c>
    </row>
    <row r="67203">
      <c r="A67203" s="1">
        <v>7948189.545625</v>
      </c>
      <c r="B67203" s="2">
        <v>67199.0</v>
      </c>
      <c r="C67203" s="2">
        <v>0.908519</v>
      </c>
    </row>
    <row r="67204">
      <c r="A67204" s="1">
        <v>7948190.5925</v>
      </c>
      <c r="B67204" s="2">
        <v>67200.0</v>
      </c>
      <c r="C67204" s="2">
        <v>0.908606</v>
      </c>
    </row>
    <row r="67205">
      <c r="A67205" s="1">
        <v>7948191.62375</v>
      </c>
      <c r="B67205" s="2">
        <v>67201.0</v>
      </c>
      <c r="C67205" s="2">
        <v>0.908317</v>
      </c>
    </row>
    <row r="67206">
      <c r="A67206" s="1">
        <v>7948192.655</v>
      </c>
      <c r="B67206" s="2">
        <v>67202.0</v>
      </c>
      <c r="C67206" s="2">
        <v>0.908552</v>
      </c>
    </row>
    <row r="67207">
      <c r="A67207" s="1">
        <v>7948193.68625</v>
      </c>
      <c r="B67207" s="2">
        <v>67203.0</v>
      </c>
      <c r="C67207" s="2">
        <v>0.908425</v>
      </c>
    </row>
    <row r="67208">
      <c r="A67208" s="1">
        <v>7948194.7175</v>
      </c>
      <c r="B67208" s="2">
        <v>67204.0</v>
      </c>
      <c r="C67208" s="2">
        <v>0.908613</v>
      </c>
    </row>
    <row r="67209">
      <c r="A67209" s="1">
        <v>7948195.74875</v>
      </c>
      <c r="B67209" s="2">
        <v>67205.0</v>
      </c>
      <c r="C67209" s="2">
        <v>0.908606</v>
      </c>
    </row>
    <row r="67210">
      <c r="A67210" s="1">
        <v>7948196.78</v>
      </c>
      <c r="B67210" s="2">
        <v>67206.0</v>
      </c>
      <c r="C67210" s="2">
        <v>0.908743</v>
      </c>
    </row>
    <row r="67211">
      <c r="A67211" s="1">
        <v>7948197.826875</v>
      </c>
      <c r="B67211" s="2">
        <v>67207.0</v>
      </c>
      <c r="C67211" s="2">
        <v>0.908338</v>
      </c>
    </row>
    <row r="67212">
      <c r="A67212" s="1">
        <v>7948198.858125</v>
      </c>
      <c r="B67212" s="2">
        <v>67208.0</v>
      </c>
      <c r="C67212" s="2">
        <v>0.908623</v>
      </c>
    </row>
    <row r="67213">
      <c r="A67213" s="1">
        <v>7948199.889375</v>
      </c>
      <c r="B67213" s="2">
        <v>67209.0</v>
      </c>
      <c r="C67213" s="2">
        <v>0.90859</v>
      </c>
    </row>
    <row r="67214">
      <c r="A67214" s="1">
        <v>7948200.920625</v>
      </c>
      <c r="B67214" s="2">
        <v>67210.0</v>
      </c>
      <c r="C67214" s="2">
        <v>0.908504</v>
      </c>
    </row>
    <row r="67215">
      <c r="A67215" s="1">
        <v>7948201.951875</v>
      </c>
      <c r="B67215" s="2">
        <v>67211.0</v>
      </c>
      <c r="C67215" s="2">
        <v>0.908613</v>
      </c>
    </row>
    <row r="67216">
      <c r="A67216" s="1">
        <v>7948202.983125</v>
      </c>
      <c r="B67216" s="2">
        <v>67212.0</v>
      </c>
      <c r="C67216" s="2">
        <v>0.908521</v>
      </c>
    </row>
    <row r="67217">
      <c r="A67217" s="1">
        <v>7948204.014375</v>
      </c>
      <c r="B67217" s="2">
        <v>67213.0</v>
      </c>
      <c r="C67217" s="2">
        <v>0.908759</v>
      </c>
    </row>
    <row r="67218">
      <c r="A67218" s="1">
        <v>7948205.045625</v>
      </c>
      <c r="B67218" s="2">
        <v>67214.0</v>
      </c>
      <c r="C67218" s="2">
        <v>0.908351</v>
      </c>
    </row>
    <row r="67219">
      <c r="A67219" s="1">
        <v>7948206.0925</v>
      </c>
      <c r="B67219" s="2">
        <v>67215.0</v>
      </c>
      <c r="C67219" s="2">
        <v>0.908476</v>
      </c>
    </row>
    <row r="67220">
      <c r="A67220" s="1">
        <v>7948207.12375</v>
      </c>
      <c r="B67220" s="2">
        <v>67216.0</v>
      </c>
      <c r="C67220" s="2">
        <v>0.908692</v>
      </c>
    </row>
    <row r="67221">
      <c r="A67221" s="1">
        <v>7948208.155</v>
      </c>
      <c r="B67221" s="2">
        <v>67217.0</v>
      </c>
      <c r="C67221" s="2">
        <v>0.908455</v>
      </c>
    </row>
    <row r="67222">
      <c r="A67222" s="1">
        <v>7948209.18625</v>
      </c>
      <c r="B67222" s="2">
        <v>67218.0</v>
      </c>
      <c r="C67222" s="2">
        <v>0.908672</v>
      </c>
    </row>
    <row r="67223">
      <c r="A67223" s="1">
        <v>7948210.2175</v>
      </c>
      <c r="B67223" s="2">
        <v>67219.0</v>
      </c>
      <c r="C67223" s="2">
        <v>0.90843</v>
      </c>
    </row>
    <row r="67224">
      <c r="A67224" s="1">
        <v>7948211.24875</v>
      </c>
      <c r="B67224" s="2">
        <v>67220.0</v>
      </c>
      <c r="C67224" s="2">
        <v>0.908766</v>
      </c>
    </row>
    <row r="67225">
      <c r="A67225" s="1">
        <v>7948212.28</v>
      </c>
      <c r="B67225" s="2">
        <v>67221.0</v>
      </c>
      <c r="C67225" s="2">
        <v>0.90885</v>
      </c>
    </row>
    <row r="67226">
      <c r="A67226" s="1">
        <v>7948213.326875</v>
      </c>
      <c r="B67226" s="2">
        <v>67222.0</v>
      </c>
      <c r="C67226" s="2">
        <v>0.908713</v>
      </c>
    </row>
    <row r="67227">
      <c r="A67227" s="1">
        <v>7948214.358125</v>
      </c>
      <c r="B67227" s="2">
        <v>67223.0</v>
      </c>
      <c r="C67227" s="2">
        <v>0.908455</v>
      </c>
    </row>
    <row r="67228">
      <c r="A67228" s="1">
        <v>7948215.389375</v>
      </c>
      <c r="B67228" s="2">
        <v>67224.0</v>
      </c>
      <c r="C67228" s="2">
        <v>0.908414</v>
      </c>
    </row>
    <row r="67229">
      <c r="A67229" s="1">
        <v>7948216.420625</v>
      </c>
      <c r="B67229" s="2">
        <v>67225.0</v>
      </c>
      <c r="C67229" s="2">
        <v>0.908506</v>
      </c>
    </row>
    <row r="67230">
      <c r="A67230" s="1">
        <v>7948217.451875</v>
      </c>
      <c r="B67230" s="2">
        <v>67226.0</v>
      </c>
      <c r="C67230" s="2">
        <v>0.908417</v>
      </c>
    </row>
    <row r="67231">
      <c r="A67231" s="1">
        <v>7948218.483125</v>
      </c>
      <c r="B67231" s="2">
        <v>67227.0</v>
      </c>
      <c r="C67231" s="2">
        <v>0.908419</v>
      </c>
    </row>
    <row r="67232">
      <c r="A67232" s="1">
        <v>7948219.514375</v>
      </c>
      <c r="B67232" s="2">
        <v>67228.0</v>
      </c>
      <c r="C67232" s="2">
        <v>0.90857</v>
      </c>
    </row>
    <row r="67233">
      <c r="A67233" s="1">
        <v>7948220.545625</v>
      </c>
      <c r="B67233" s="2">
        <v>67229.0</v>
      </c>
      <c r="C67233" s="2">
        <v>0.908855</v>
      </c>
    </row>
    <row r="67234">
      <c r="A67234" s="1">
        <v>7948221.576875</v>
      </c>
      <c r="B67234" s="2">
        <v>67230.0</v>
      </c>
      <c r="C67234" s="2">
        <v>0.908572</v>
      </c>
    </row>
    <row r="67235">
      <c r="A67235" s="1">
        <v>7948222.62375</v>
      </c>
      <c r="B67235" s="2">
        <v>67231.0</v>
      </c>
      <c r="C67235" s="2">
        <v>0.908575</v>
      </c>
    </row>
    <row r="67236">
      <c r="A67236" s="1">
        <v>7948223.655</v>
      </c>
      <c r="B67236" s="2">
        <v>67232.0</v>
      </c>
      <c r="C67236" s="2">
        <v>0.908651</v>
      </c>
    </row>
    <row r="67237">
      <c r="A67237" s="1">
        <v>7948224.68625</v>
      </c>
      <c r="B67237" s="2">
        <v>67233.0</v>
      </c>
      <c r="C67237" s="2">
        <v>0.908662</v>
      </c>
    </row>
    <row r="67238">
      <c r="A67238" s="1">
        <v>7948225.540125</v>
      </c>
      <c r="B67238" s="2">
        <v>67234.0</v>
      </c>
      <c r="C67238" s="2">
        <v>0.908608</v>
      </c>
    </row>
    <row r="67239">
      <c r="A67239" s="1">
        <v>7948226.571375</v>
      </c>
      <c r="B67239" s="2">
        <v>67235.0</v>
      </c>
      <c r="C67239" s="2">
        <v>0.908539</v>
      </c>
    </row>
    <row r="67240">
      <c r="A67240" s="1">
        <v>7948227.602625</v>
      </c>
      <c r="B67240" s="2">
        <v>67236.0</v>
      </c>
      <c r="C67240" s="2">
        <v>0.908532</v>
      </c>
    </row>
    <row r="67241">
      <c r="A67241" s="1">
        <v>7948228.6495</v>
      </c>
      <c r="B67241" s="2">
        <v>67237.0</v>
      </c>
      <c r="C67241" s="2">
        <v>0.908613</v>
      </c>
    </row>
    <row r="67242">
      <c r="A67242" s="1">
        <v>7948229.68075</v>
      </c>
      <c r="B67242" s="2">
        <v>67238.0</v>
      </c>
      <c r="C67242" s="2">
        <v>0.908585</v>
      </c>
    </row>
    <row r="67243">
      <c r="A67243" s="1">
        <v>7948230.712</v>
      </c>
      <c r="B67243" s="2">
        <v>67239.0</v>
      </c>
      <c r="C67243" s="2">
        <v>0.908639</v>
      </c>
    </row>
    <row r="67244">
      <c r="A67244" s="1">
        <v>7948231.74325</v>
      </c>
      <c r="B67244" s="2">
        <v>67240.0</v>
      </c>
      <c r="C67244" s="2">
        <v>0.908402</v>
      </c>
    </row>
    <row r="67245">
      <c r="A67245" s="1">
        <v>7948232.7745</v>
      </c>
      <c r="B67245" s="2">
        <v>67241.0</v>
      </c>
      <c r="C67245" s="2">
        <v>0.908557</v>
      </c>
    </row>
    <row r="67246">
      <c r="A67246" s="1">
        <v>7948233.821375</v>
      </c>
      <c r="B67246" s="2">
        <v>67242.0</v>
      </c>
      <c r="C67246" s="2">
        <v>0.908391</v>
      </c>
    </row>
    <row r="67247">
      <c r="A67247" s="1">
        <v>7948234.852625</v>
      </c>
      <c r="B67247" s="2">
        <v>67243.0</v>
      </c>
      <c r="C67247" s="2">
        <v>0.908537</v>
      </c>
    </row>
    <row r="67248">
      <c r="A67248" s="1">
        <v>7948235.883875</v>
      </c>
      <c r="B67248" s="2">
        <v>67244.0</v>
      </c>
      <c r="C67248" s="2">
        <v>0.908519</v>
      </c>
    </row>
    <row r="67249">
      <c r="A67249" s="1">
        <v>7948236.915125</v>
      </c>
      <c r="B67249" s="2">
        <v>67245.0</v>
      </c>
      <c r="C67249" s="2">
        <v>0.908562</v>
      </c>
    </row>
    <row r="67250">
      <c r="A67250" s="1">
        <v>7948237.946375</v>
      </c>
      <c r="B67250" s="2">
        <v>67246.0</v>
      </c>
      <c r="C67250" s="2">
        <v>0.908659</v>
      </c>
    </row>
    <row r="67251">
      <c r="A67251" s="1">
        <v>7948238.977625</v>
      </c>
      <c r="B67251" s="2">
        <v>67247.0</v>
      </c>
      <c r="C67251" s="2">
        <v>0.908718</v>
      </c>
    </row>
    <row r="67252">
      <c r="A67252" s="1">
        <v>7948240.008875</v>
      </c>
      <c r="B67252" s="2">
        <v>67248.0</v>
      </c>
      <c r="C67252" s="2">
        <v>0.908509</v>
      </c>
    </row>
    <row r="67253">
      <c r="A67253" s="1">
        <v>7948241.05575</v>
      </c>
      <c r="B67253" s="2">
        <v>67249.0</v>
      </c>
      <c r="C67253" s="2">
        <v>0.908483</v>
      </c>
    </row>
    <row r="67254">
      <c r="A67254" s="1">
        <v>7948242.087</v>
      </c>
      <c r="B67254" s="2">
        <v>67250.0</v>
      </c>
      <c r="C67254" s="2">
        <v>0.908567</v>
      </c>
    </row>
    <row r="67255">
      <c r="A67255" s="1">
        <v>7948243.11825</v>
      </c>
      <c r="B67255" s="2">
        <v>67251.0</v>
      </c>
      <c r="C67255" s="2">
        <v>0.908404</v>
      </c>
    </row>
    <row r="67256">
      <c r="A67256" s="1">
        <v>7948244.1495</v>
      </c>
      <c r="B67256" s="2">
        <v>67252.0</v>
      </c>
      <c r="C67256" s="2">
        <v>0.908519</v>
      </c>
    </row>
    <row r="67257">
      <c r="A67257" s="1">
        <v>7948245.18075</v>
      </c>
      <c r="B67257" s="2">
        <v>67253.0</v>
      </c>
      <c r="C67257" s="2">
        <v>0.908488</v>
      </c>
    </row>
    <row r="67258">
      <c r="A67258" s="1">
        <v>7948246.212</v>
      </c>
      <c r="B67258" s="2">
        <v>67254.0</v>
      </c>
      <c r="C67258" s="2">
        <v>0.908417</v>
      </c>
    </row>
    <row r="67259">
      <c r="A67259" s="1">
        <v>7948247.24325</v>
      </c>
      <c r="B67259" s="2">
        <v>67255.0</v>
      </c>
      <c r="C67259" s="2">
        <v>0.908491</v>
      </c>
    </row>
    <row r="67260">
      <c r="A67260" s="1">
        <v>7948248.290125</v>
      </c>
      <c r="B67260" s="2">
        <v>67256.0</v>
      </c>
      <c r="C67260" s="2">
        <v>0.908621</v>
      </c>
    </row>
    <row r="67261">
      <c r="A67261" s="1">
        <v>7948249.321375</v>
      </c>
      <c r="B67261" s="2">
        <v>67257.0</v>
      </c>
      <c r="C67261" s="2">
        <v>0.908422</v>
      </c>
    </row>
    <row r="67262">
      <c r="A67262" s="1">
        <v>7948250.352625</v>
      </c>
      <c r="B67262" s="2">
        <v>67258.0</v>
      </c>
      <c r="C67262" s="2">
        <v>0.908488</v>
      </c>
    </row>
    <row r="67263">
      <c r="A67263" s="1">
        <v>7948251.383875</v>
      </c>
      <c r="B67263" s="2">
        <v>67259.0</v>
      </c>
      <c r="C67263" s="2">
        <v>0.908192</v>
      </c>
    </row>
    <row r="67264">
      <c r="A67264" s="1">
        <v>7948252.415125</v>
      </c>
      <c r="B67264" s="2">
        <v>67260.0</v>
      </c>
      <c r="C67264" s="2">
        <v>0.90843</v>
      </c>
    </row>
    <row r="67265">
      <c r="A67265" s="1">
        <v>7948253.462</v>
      </c>
      <c r="B67265" s="2">
        <v>67261.0</v>
      </c>
      <c r="C67265" s="2">
        <v>0.908557</v>
      </c>
    </row>
    <row r="67266">
      <c r="A67266" s="1">
        <v>7948254.49325</v>
      </c>
      <c r="B67266" s="2">
        <v>67262.0</v>
      </c>
      <c r="C67266" s="2">
        <v>0.908391</v>
      </c>
    </row>
    <row r="67267">
      <c r="A67267" s="1">
        <v>7948255.5245</v>
      </c>
      <c r="B67267" s="2">
        <v>67263.0</v>
      </c>
      <c r="C67267" s="2">
        <v>0.908182</v>
      </c>
    </row>
    <row r="67268">
      <c r="A67268" s="1">
        <v>7948256.55575</v>
      </c>
      <c r="B67268" s="2">
        <v>67264.0</v>
      </c>
      <c r="C67268" s="2">
        <v>0.908491</v>
      </c>
    </row>
    <row r="67269">
      <c r="A67269" s="1">
        <v>7948257.587</v>
      </c>
      <c r="B67269" s="2">
        <v>67265.0</v>
      </c>
      <c r="C67269" s="2">
        <v>0.908521</v>
      </c>
    </row>
    <row r="67270">
      <c r="A67270" s="1">
        <v>7948258.61825</v>
      </c>
      <c r="B67270" s="2">
        <v>67266.0</v>
      </c>
      <c r="C67270" s="2">
        <v>0.908557</v>
      </c>
    </row>
    <row r="67271">
      <c r="A67271" s="1">
        <v>7948259.665125</v>
      </c>
      <c r="B67271" s="2">
        <v>67267.0</v>
      </c>
      <c r="C67271" s="2">
        <v>0.908725</v>
      </c>
    </row>
    <row r="67272">
      <c r="A67272" s="1">
        <v>7948260.696375</v>
      </c>
      <c r="B67272" s="2">
        <v>67268.0</v>
      </c>
      <c r="C67272" s="2">
        <v>0.908368</v>
      </c>
    </row>
    <row r="67273">
      <c r="A67273" s="1">
        <v>7948261.727625</v>
      </c>
      <c r="B67273" s="2">
        <v>67269.0</v>
      </c>
      <c r="C67273" s="2">
        <v>0.908641</v>
      </c>
    </row>
    <row r="67274">
      <c r="A67274" s="1">
        <v>7948262.758875</v>
      </c>
      <c r="B67274" s="2">
        <v>67270.0</v>
      </c>
      <c r="C67274" s="2">
        <v>0.908498</v>
      </c>
    </row>
    <row r="67275">
      <c r="A67275" s="1">
        <v>7948263.790125</v>
      </c>
      <c r="B67275" s="2">
        <v>67271.0</v>
      </c>
      <c r="C67275" s="2">
        <v>0.908695</v>
      </c>
    </row>
    <row r="67276">
      <c r="A67276" s="1">
        <v>7948264.821375</v>
      </c>
      <c r="B67276" s="2">
        <v>67272.0</v>
      </c>
      <c r="C67276" s="2">
        <v>0.908618</v>
      </c>
    </row>
    <row r="67277">
      <c r="A67277" s="1">
        <v>7948265.852625</v>
      </c>
      <c r="B67277" s="2">
        <v>67273.0</v>
      </c>
      <c r="C67277" s="2">
        <v>0.908455</v>
      </c>
    </row>
    <row r="67278">
      <c r="A67278" s="1">
        <v>7948266.883875</v>
      </c>
      <c r="B67278" s="2">
        <v>67274.0</v>
      </c>
      <c r="C67278" s="2">
        <v>0.908488</v>
      </c>
    </row>
    <row r="67279">
      <c r="A67279" s="1">
        <v>7948267.915125</v>
      </c>
      <c r="B67279" s="2">
        <v>67275.0</v>
      </c>
      <c r="C67279" s="2">
        <v>0.9086</v>
      </c>
    </row>
    <row r="67280">
      <c r="A67280" s="1">
        <v>7948268.962</v>
      </c>
      <c r="B67280" s="2">
        <v>67276.0</v>
      </c>
      <c r="C67280" s="2">
        <v>0.908447</v>
      </c>
    </row>
    <row r="67281">
      <c r="A67281" s="1">
        <v>7948269.99325</v>
      </c>
      <c r="B67281" s="2">
        <v>67277.0</v>
      </c>
      <c r="C67281" s="2">
        <v>0.908547</v>
      </c>
    </row>
    <row r="67282">
      <c r="A67282" s="1">
        <v>7948271.0245</v>
      </c>
      <c r="B67282" s="2">
        <v>67278.0</v>
      </c>
      <c r="C67282" s="2">
        <v>0.908519</v>
      </c>
    </row>
    <row r="67283">
      <c r="A67283" s="1">
        <v>7948272.05575</v>
      </c>
      <c r="B67283" s="2">
        <v>67279.0</v>
      </c>
      <c r="C67283" s="2">
        <v>0.908379</v>
      </c>
    </row>
    <row r="67284">
      <c r="A67284" s="1">
        <v>7948273.087</v>
      </c>
      <c r="B67284" s="2">
        <v>67280.0</v>
      </c>
      <c r="C67284" s="2">
        <v>0.908504</v>
      </c>
    </row>
    <row r="67285">
      <c r="A67285" s="1">
        <v>7948274.133875</v>
      </c>
      <c r="B67285" s="2">
        <v>67281.0</v>
      </c>
      <c r="C67285" s="2">
        <v>0.908529</v>
      </c>
    </row>
    <row r="67286">
      <c r="A67286" s="1">
        <v>7948275.165125</v>
      </c>
      <c r="B67286" s="2">
        <v>67282.0</v>
      </c>
      <c r="C67286" s="2">
        <v>0.908514</v>
      </c>
    </row>
    <row r="67287">
      <c r="A67287" s="1">
        <v>7948276.196375</v>
      </c>
      <c r="B67287" s="2">
        <v>67283.0</v>
      </c>
      <c r="C67287" s="2">
        <v>0.908496</v>
      </c>
    </row>
    <row r="67288">
      <c r="A67288" s="1">
        <v>7948277.227625</v>
      </c>
      <c r="B67288" s="2">
        <v>67284.0</v>
      </c>
      <c r="C67288" s="2">
        <v>0.908333</v>
      </c>
    </row>
    <row r="67289">
      <c r="A67289" s="1">
        <v>7948278.258875</v>
      </c>
      <c r="B67289" s="2">
        <v>67285.0</v>
      </c>
      <c r="C67289" s="2">
        <v>0.908634</v>
      </c>
    </row>
    <row r="67290">
      <c r="A67290" s="1">
        <v>7948279.290125</v>
      </c>
      <c r="B67290" s="2">
        <v>67286.0</v>
      </c>
      <c r="C67290" s="2">
        <v>0.90871</v>
      </c>
    </row>
    <row r="67291">
      <c r="A67291" s="1">
        <v>7948280.321375</v>
      </c>
      <c r="B67291" s="2">
        <v>67287.0</v>
      </c>
      <c r="C67291" s="2">
        <v>0.908577</v>
      </c>
    </row>
    <row r="67292">
      <c r="A67292" s="1">
        <v>7948281.352625</v>
      </c>
      <c r="B67292" s="2">
        <v>67288.0</v>
      </c>
      <c r="C67292" s="2">
        <v>0.908549</v>
      </c>
    </row>
    <row r="67293">
      <c r="A67293" s="1">
        <v>7948282.3995</v>
      </c>
      <c r="B67293" s="2">
        <v>67289.0</v>
      </c>
      <c r="C67293" s="2">
        <v>0.908583</v>
      </c>
    </row>
    <row r="67294">
      <c r="A67294" s="1">
        <v>7948283.43075</v>
      </c>
      <c r="B67294" s="2">
        <v>67290.0</v>
      </c>
      <c r="C67294" s="2">
        <v>0.908723</v>
      </c>
    </row>
    <row r="67295">
      <c r="A67295" s="1">
        <v>7948284.462</v>
      </c>
      <c r="B67295" s="2">
        <v>67291.0</v>
      </c>
      <c r="C67295" s="2">
        <v>0.908493</v>
      </c>
    </row>
    <row r="67296">
      <c r="A67296" s="1">
        <v>7948285.49325</v>
      </c>
      <c r="B67296" s="2">
        <v>67292.0</v>
      </c>
      <c r="C67296" s="2">
        <v>0.908572</v>
      </c>
    </row>
    <row r="67297">
      <c r="A67297" s="1">
        <v>7948286.5245</v>
      </c>
      <c r="B67297" s="2">
        <v>67293.0</v>
      </c>
      <c r="C67297" s="2">
        <v>0.908537</v>
      </c>
    </row>
    <row r="67298">
      <c r="A67298" s="1">
        <v>7948287.571375</v>
      </c>
      <c r="B67298" s="2">
        <v>67294.0</v>
      </c>
      <c r="C67298" s="2">
        <v>0.908562</v>
      </c>
    </row>
    <row r="67299">
      <c r="A67299" s="1">
        <v>7948288.602625</v>
      </c>
      <c r="B67299" s="2">
        <v>67295.0</v>
      </c>
      <c r="C67299" s="2">
        <v>0.908478</v>
      </c>
    </row>
    <row r="67300">
      <c r="A67300" s="1">
        <v>7948289.633875</v>
      </c>
      <c r="B67300" s="2">
        <v>67296.0</v>
      </c>
      <c r="C67300" s="2">
        <v>0.908593</v>
      </c>
    </row>
    <row r="67301">
      <c r="A67301" s="1">
        <v>7948290.665125</v>
      </c>
      <c r="B67301" s="2">
        <v>67297.0</v>
      </c>
      <c r="C67301" s="2">
        <v>0.90847</v>
      </c>
    </row>
    <row r="67302">
      <c r="A67302" s="1">
        <v>7948291.696375</v>
      </c>
      <c r="B67302" s="2">
        <v>67298.0</v>
      </c>
      <c r="C67302" s="2">
        <v>0.908335</v>
      </c>
    </row>
    <row r="67303">
      <c r="A67303" s="1">
        <v>7948292.727625</v>
      </c>
      <c r="B67303" s="2">
        <v>67299.0</v>
      </c>
      <c r="C67303" s="2">
        <v>0.908552</v>
      </c>
    </row>
    <row r="67304">
      <c r="A67304" s="1">
        <v>7948293.7745</v>
      </c>
      <c r="B67304" s="2">
        <v>67300.0</v>
      </c>
      <c r="C67304" s="2">
        <v>0.908532</v>
      </c>
    </row>
    <row r="67305">
      <c r="A67305" s="1">
        <v>7948294.80575</v>
      </c>
      <c r="B67305" s="2">
        <v>67301.0</v>
      </c>
      <c r="C67305" s="2">
        <v>0.908606</v>
      </c>
    </row>
    <row r="67306">
      <c r="A67306" s="1">
        <v>7948295.837</v>
      </c>
      <c r="B67306" s="2">
        <v>67302.0</v>
      </c>
      <c r="C67306" s="2">
        <v>0.908458</v>
      </c>
    </row>
    <row r="67307">
      <c r="A67307" s="1">
        <v>7948296.86825</v>
      </c>
      <c r="B67307" s="2">
        <v>67303.0</v>
      </c>
      <c r="C67307" s="2">
        <v>0.908654</v>
      </c>
    </row>
    <row r="67308">
      <c r="A67308" s="1">
        <v>7948297.8995</v>
      </c>
      <c r="B67308" s="2">
        <v>67304.0</v>
      </c>
      <c r="C67308" s="2">
        <v>0.908348</v>
      </c>
    </row>
    <row r="67309">
      <c r="A67309" s="1">
        <v>7948298.93075</v>
      </c>
      <c r="B67309" s="2">
        <v>67305.0</v>
      </c>
      <c r="C67309" s="2">
        <v>0.908598</v>
      </c>
    </row>
    <row r="67310">
      <c r="A67310" s="1">
        <v>7948299.962</v>
      </c>
      <c r="B67310" s="2">
        <v>67306.0</v>
      </c>
      <c r="C67310" s="2">
        <v>0.908728</v>
      </c>
    </row>
    <row r="67311">
      <c r="A67311" s="1">
        <v>7948300.99325</v>
      </c>
      <c r="B67311" s="2">
        <v>67307.0</v>
      </c>
      <c r="C67311" s="2">
        <v>0.908481</v>
      </c>
    </row>
    <row r="67312">
      <c r="A67312" s="1">
        <v>7948302.0245</v>
      </c>
      <c r="B67312" s="2">
        <v>67308.0</v>
      </c>
      <c r="C67312" s="2">
        <v>0.908736</v>
      </c>
    </row>
    <row r="67313">
      <c r="A67313" s="1">
        <v>7948303.071375</v>
      </c>
      <c r="B67313" s="2">
        <v>67309.0</v>
      </c>
      <c r="C67313" s="2">
        <v>0.908493</v>
      </c>
    </row>
    <row r="67314">
      <c r="A67314" s="1">
        <v>7948304.102625</v>
      </c>
      <c r="B67314" s="2">
        <v>67310.0</v>
      </c>
      <c r="C67314" s="2">
        <v>0.908708</v>
      </c>
    </row>
    <row r="67315">
      <c r="A67315" s="1">
        <v>7948305.133875</v>
      </c>
      <c r="B67315" s="2">
        <v>67311.0</v>
      </c>
      <c r="C67315" s="2">
        <v>0.908511</v>
      </c>
    </row>
    <row r="67316">
      <c r="A67316" s="1">
        <v>7948306.165125</v>
      </c>
      <c r="B67316" s="2">
        <v>67312.0</v>
      </c>
      <c r="C67316" s="2">
        <v>0.908351</v>
      </c>
    </row>
    <row r="67317">
      <c r="A67317" s="1">
        <v>7948307.196375</v>
      </c>
      <c r="B67317" s="2">
        <v>67313.0</v>
      </c>
      <c r="C67317" s="2">
        <v>0.908491</v>
      </c>
    </row>
    <row r="67318">
      <c r="A67318" s="1">
        <v>7948308.227625</v>
      </c>
      <c r="B67318" s="2">
        <v>67314.0</v>
      </c>
      <c r="C67318" s="2">
        <v>0.908496</v>
      </c>
    </row>
    <row r="67319">
      <c r="A67319" s="1">
        <v>7948309.258875</v>
      </c>
      <c r="B67319" s="2">
        <v>67315.0</v>
      </c>
      <c r="C67319" s="2">
        <v>0.908458</v>
      </c>
    </row>
    <row r="67320">
      <c r="A67320" s="1">
        <v>7948310.290125</v>
      </c>
      <c r="B67320" s="2">
        <v>67316.0</v>
      </c>
      <c r="C67320" s="2">
        <v>0.908453</v>
      </c>
    </row>
    <row r="67321">
      <c r="A67321" s="1">
        <v>7948311.321375</v>
      </c>
      <c r="B67321" s="2">
        <v>67317.0</v>
      </c>
      <c r="C67321" s="2">
        <v>0.908473</v>
      </c>
    </row>
    <row r="67322">
      <c r="A67322" s="1">
        <v>7948312.36825</v>
      </c>
      <c r="B67322" s="2">
        <v>67318.0</v>
      </c>
      <c r="C67322" s="2">
        <v>0.908738</v>
      </c>
    </row>
    <row r="67323">
      <c r="A67323" s="1">
        <v>7948313.3995</v>
      </c>
      <c r="B67323" s="2">
        <v>67319.0</v>
      </c>
      <c r="C67323" s="2">
        <v>0.908623</v>
      </c>
    </row>
    <row r="67324">
      <c r="A67324" s="1">
        <v>7948314.43075</v>
      </c>
      <c r="B67324" s="2">
        <v>67320.0</v>
      </c>
      <c r="C67324" s="2">
        <v>0.908381</v>
      </c>
    </row>
    <row r="67325">
      <c r="A67325" s="1">
        <v>7948315.462</v>
      </c>
      <c r="B67325" s="2">
        <v>67321.0</v>
      </c>
      <c r="C67325" s="2">
        <v>0.908634</v>
      </c>
    </row>
    <row r="67326">
      <c r="A67326" s="1">
        <v>7948316.49325</v>
      </c>
      <c r="B67326" s="2">
        <v>67322.0</v>
      </c>
      <c r="C67326" s="2">
        <v>0.908521</v>
      </c>
    </row>
    <row r="67327">
      <c r="A67327" s="1">
        <v>7948317.5245</v>
      </c>
      <c r="B67327" s="2">
        <v>67323.0</v>
      </c>
      <c r="C67327" s="2">
        <v>0.908912</v>
      </c>
    </row>
    <row r="67328">
      <c r="A67328" s="1">
        <v>7948318.571375</v>
      </c>
      <c r="B67328" s="2">
        <v>67324.0</v>
      </c>
      <c r="C67328" s="2">
        <v>0.908506</v>
      </c>
    </row>
    <row r="67329">
      <c r="A67329" s="1">
        <v>7948319.602625</v>
      </c>
      <c r="B67329" s="2">
        <v>67325.0</v>
      </c>
      <c r="C67329" s="2">
        <v>0.90843</v>
      </c>
    </row>
    <row r="67330">
      <c r="A67330" s="1">
        <v>7948320.633875</v>
      </c>
      <c r="B67330" s="2">
        <v>67326.0</v>
      </c>
      <c r="C67330" s="2">
        <v>0.908708</v>
      </c>
    </row>
    <row r="67331">
      <c r="A67331" s="1">
        <v>7948321.665125</v>
      </c>
      <c r="B67331" s="2">
        <v>67327.0</v>
      </c>
      <c r="C67331" s="2">
        <v>0.90856</v>
      </c>
    </row>
    <row r="67332">
      <c r="A67332" s="1">
        <v>7948322.696375</v>
      </c>
      <c r="B67332" s="2">
        <v>67328.0</v>
      </c>
      <c r="C67332" s="2">
        <v>0.908654</v>
      </c>
    </row>
    <row r="67333">
      <c r="A67333" s="1">
        <v>7948323.74325</v>
      </c>
      <c r="B67333" s="2">
        <v>67329.0</v>
      </c>
      <c r="C67333" s="2">
        <v>0.908664</v>
      </c>
    </row>
    <row r="67334">
      <c r="A67334" s="1">
        <v>7948324.7745</v>
      </c>
      <c r="B67334" s="2">
        <v>67330.0</v>
      </c>
      <c r="C67334" s="2">
        <v>0.908521</v>
      </c>
    </row>
    <row r="67335">
      <c r="A67335" s="1">
        <v>7948325.80575</v>
      </c>
      <c r="B67335" s="2">
        <v>67331.0</v>
      </c>
      <c r="C67335" s="2">
        <v>0.908713</v>
      </c>
    </row>
    <row r="67336">
      <c r="A67336" s="1">
        <v>7948326.837</v>
      </c>
      <c r="B67336" s="2">
        <v>67332.0</v>
      </c>
      <c r="C67336" s="2">
        <v>0.908414</v>
      </c>
    </row>
    <row r="67337">
      <c r="A67337" s="1">
        <v>7948327.86825</v>
      </c>
      <c r="B67337" s="2">
        <v>67333.0</v>
      </c>
      <c r="C67337" s="2">
        <v>0.908595</v>
      </c>
    </row>
    <row r="67338">
      <c r="A67338" s="1">
        <v>7948328.8995</v>
      </c>
      <c r="B67338" s="2">
        <v>67334.0</v>
      </c>
      <c r="C67338" s="2">
        <v>0.90845</v>
      </c>
    </row>
    <row r="67339">
      <c r="A67339" s="1">
        <v>7948329.93075</v>
      </c>
      <c r="B67339" s="2">
        <v>67335.0</v>
      </c>
      <c r="C67339" s="2">
        <v>0.908404</v>
      </c>
    </row>
    <row r="67340">
      <c r="A67340" s="1">
        <v>7948330.962</v>
      </c>
      <c r="B67340" s="2">
        <v>67336.0</v>
      </c>
      <c r="C67340" s="2">
        <v>0.908646</v>
      </c>
    </row>
    <row r="67341">
      <c r="A67341" s="1">
        <v>7948332.008875</v>
      </c>
      <c r="B67341" s="2">
        <v>67337.0</v>
      </c>
      <c r="C67341" s="2">
        <v>0.908631</v>
      </c>
    </row>
    <row r="67342">
      <c r="A67342" s="1">
        <v>7948333.040125</v>
      </c>
      <c r="B67342" s="2">
        <v>67338.0</v>
      </c>
      <c r="C67342" s="2">
        <v>0.908598</v>
      </c>
    </row>
    <row r="67343">
      <c r="A67343" s="1">
        <v>7948334.071375</v>
      </c>
      <c r="B67343" s="2">
        <v>67339.0</v>
      </c>
      <c r="C67343" s="2">
        <v>0.908463</v>
      </c>
    </row>
    <row r="67344">
      <c r="A67344" s="1">
        <v>7948335.102625</v>
      </c>
      <c r="B67344" s="2">
        <v>67340.0</v>
      </c>
      <c r="C67344" s="2">
        <v>0.908427</v>
      </c>
    </row>
    <row r="67345">
      <c r="A67345" s="1">
        <v>7948336.133875</v>
      </c>
      <c r="B67345" s="2">
        <v>67341.0</v>
      </c>
      <c r="C67345" s="2">
        <v>0.908532</v>
      </c>
    </row>
    <row r="67346">
      <c r="A67346" s="1">
        <v>7948337.165125</v>
      </c>
      <c r="B67346" s="2">
        <v>67342.0</v>
      </c>
      <c r="C67346" s="2">
        <v>0.908585</v>
      </c>
    </row>
    <row r="67347">
      <c r="A67347" s="1">
        <v>7948338.196375</v>
      </c>
      <c r="B67347" s="2">
        <v>67343.0</v>
      </c>
      <c r="C67347" s="2">
        <v>0.908603</v>
      </c>
    </row>
    <row r="67348">
      <c r="A67348" s="1">
        <v>7948339.227625</v>
      </c>
      <c r="B67348" s="2">
        <v>67344.0</v>
      </c>
      <c r="C67348" s="2">
        <v>0.908493</v>
      </c>
    </row>
    <row r="67349">
      <c r="A67349" s="1">
        <v>7948340.258875</v>
      </c>
      <c r="B67349" s="2">
        <v>67345.0</v>
      </c>
      <c r="C67349" s="2">
        <v>0.908631</v>
      </c>
    </row>
    <row r="67350">
      <c r="A67350" s="1">
        <v>7948341.30575</v>
      </c>
      <c r="B67350" s="2">
        <v>67346.0</v>
      </c>
      <c r="C67350" s="2">
        <v>0.908644</v>
      </c>
    </row>
    <row r="67351">
      <c r="A67351" s="1">
        <v>7948342.337</v>
      </c>
      <c r="B67351" s="2">
        <v>67347.0</v>
      </c>
      <c r="C67351" s="2">
        <v>0.908593</v>
      </c>
    </row>
    <row r="67352">
      <c r="A67352" s="1">
        <v>7948343.36825</v>
      </c>
      <c r="B67352" s="2">
        <v>67348.0</v>
      </c>
      <c r="C67352" s="2">
        <v>0.908463</v>
      </c>
    </row>
    <row r="67353">
      <c r="A67353" s="1">
        <v>7948344.3995</v>
      </c>
      <c r="B67353" s="2">
        <v>67349.0</v>
      </c>
      <c r="C67353" s="2">
        <v>0.908621</v>
      </c>
    </row>
    <row r="67354">
      <c r="A67354" s="1">
        <v>7948345.311125</v>
      </c>
      <c r="B67354" s="2">
        <v>67350.0</v>
      </c>
      <c r="C67354" s="2">
        <v>0.908659</v>
      </c>
    </row>
    <row r="67355">
      <c r="A67355" s="1">
        <v>7948346.342375</v>
      </c>
      <c r="B67355" s="2">
        <v>67351.0</v>
      </c>
      <c r="C67355" s="2">
        <v>0.908493</v>
      </c>
    </row>
    <row r="67356">
      <c r="A67356" s="1">
        <v>7948347.373625</v>
      </c>
      <c r="B67356" s="2">
        <v>67352.0</v>
      </c>
      <c r="C67356" s="2">
        <v>0.908529</v>
      </c>
    </row>
    <row r="67357">
      <c r="A67357" s="1">
        <v>7948348.404875</v>
      </c>
      <c r="B67357" s="2">
        <v>67353.0</v>
      </c>
      <c r="C67357" s="2">
        <v>0.908621</v>
      </c>
    </row>
    <row r="67358">
      <c r="A67358" s="1">
        <v>7948349.436125</v>
      </c>
      <c r="B67358" s="2">
        <v>67354.0</v>
      </c>
      <c r="C67358" s="2">
        <v>0.908404</v>
      </c>
    </row>
    <row r="67359">
      <c r="A67359" s="1">
        <v>7948350.467375</v>
      </c>
      <c r="B67359" s="2">
        <v>67355.0</v>
      </c>
      <c r="C67359" s="2">
        <v>0.908453</v>
      </c>
    </row>
    <row r="67360">
      <c r="A67360" s="1">
        <v>7948351.51425</v>
      </c>
      <c r="B67360" s="2">
        <v>67356.0</v>
      </c>
      <c r="C67360" s="2">
        <v>0.908539</v>
      </c>
    </row>
    <row r="67361">
      <c r="A67361" s="1">
        <v>7948352.5455</v>
      </c>
      <c r="B67361" s="2">
        <v>67357.0</v>
      </c>
      <c r="C67361" s="2">
        <v>0.908634</v>
      </c>
    </row>
    <row r="67362">
      <c r="A67362" s="1">
        <v>7948353.57675</v>
      </c>
      <c r="B67362" s="2">
        <v>67358.0</v>
      </c>
      <c r="C67362" s="2">
        <v>0.908483</v>
      </c>
    </row>
    <row r="67363">
      <c r="A67363" s="1">
        <v>7948354.608</v>
      </c>
      <c r="B67363" s="2">
        <v>67359.0</v>
      </c>
      <c r="C67363" s="2">
        <v>0.90843</v>
      </c>
    </row>
    <row r="67364">
      <c r="A67364" s="1">
        <v>7948355.63925</v>
      </c>
      <c r="B67364" s="2">
        <v>67360.0</v>
      </c>
      <c r="C67364" s="2">
        <v>0.908374</v>
      </c>
    </row>
    <row r="67365">
      <c r="A67365" s="1">
        <v>7948356.6705</v>
      </c>
      <c r="B67365" s="2">
        <v>67361.0</v>
      </c>
      <c r="C67365" s="2">
        <v>0.908432</v>
      </c>
    </row>
    <row r="67366">
      <c r="A67366" s="1">
        <v>7948357.717375</v>
      </c>
      <c r="B67366" s="2">
        <v>67362.0</v>
      </c>
      <c r="C67366" s="2">
        <v>0.908488</v>
      </c>
    </row>
    <row r="67367">
      <c r="A67367" s="1">
        <v>7948358.748625</v>
      </c>
      <c r="B67367" s="2">
        <v>67363.0</v>
      </c>
      <c r="C67367" s="2">
        <v>0.908687</v>
      </c>
    </row>
    <row r="67368">
      <c r="A67368" s="1">
        <v>7948359.779875</v>
      </c>
      <c r="B67368" s="2">
        <v>67364.0</v>
      </c>
      <c r="C67368" s="2">
        <v>0.908593</v>
      </c>
    </row>
    <row r="67369">
      <c r="A67369" s="1">
        <v>7948360.811125</v>
      </c>
      <c r="B67369" s="2">
        <v>67365.0</v>
      </c>
      <c r="C67369" s="2">
        <v>0.908544</v>
      </c>
    </row>
    <row r="67370">
      <c r="A67370" s="1">
        <v>7948361.842375</v>
      </c>
      <c r="B67370" s="2">
        <v>67366.0</v>
      </c>
      <c r="C67370" s="2">
        <v>0.908328</v>
      </c>
    </row>
    <row r="67371">
      <c r="A67371" s="1">
        <v>7948362.873625</v>
      </c>
      <c r="B67371" s="2">
        <v>67367.0</v>
      </c>
      <c r="C67371" s="2">
        <v>0.908493</v>
      </c>
    </row>
    <row r="67372">
      <c r="A67372" s="1">
        <v>7948363.904875</v>
      </c>
      <c r="B67372" s="2">
        <v>67368.0</v>
      </c>
      <c r="C67372" s="2">
        <v>0.908577</v>
      </c>
    </row>
    <row r="67373">
      <c r="A67373" s="1">
        <v>7948364.95175</v>
      </c>
      <c r="B67373" s="2">
        <v>67369.0</v>
      </c>
      <c r="C67373" s="2">
        <v>0.908379</v>
      </c>
    </row>
    <row r="67374">
      <c r="A67374" s="1">
        <v>7948365.983</v>
      </c>
      <c r="B67374" s="2">
        <v>67370.0</v>
      </c>
      <c r="C67374" s="2">
        <v>0.90846</v>
      </c>
    </row>
    <row r="67375">
      <c r="A67375" s="1">
        <v>7948367.01425</v>
      </c>
      <c r="B67375" s="2">
        <v>67371.0</v>
      </c>
      <c r="C67375" s="2">
        <v>0.908532</v>
      </c>
    </row>
    <row r="67376">
      <c r="A67376" s="1">
        <v>7948368.0455</v>
      </c>
      <c r="B67376" s="2">
        <v>67372.0</v>
      </c>
      <c r="C67376" s="2">
        <v>0.908618</v>
      </c>
    </row>
    <row r="67377">
      <c r="A67377" s="1">
        <v>7948369.07675</v>
      </c>
      <c r="B67377" s="2">
        <v>67373.0</v>
      </c>
      <c r="C67377" s="2">
        <v>0.908542</v>
      </c>
    </row>
    <row r="67378">
      <c r="A67378" s="1">
        <v>7948370.108</v>
      </c>
      <c r="B67378" s="2">
        <v>67374.0</v>
      </c>
      <c r="C67378" s="2">
        <v>0.908628</v>
      </c>
    </row>
    <row r="67379">
      <c r="A67379" s="1">
        <v>7948371.13925</v>
      </c>
      <c r="B67379" s="2">
        <v>67375.0</v>
      </c>
      <c r="C67379" s="2">
        <v>0.908743</v>
      </c>
    </row>
    <row r="67380">
      <c r="A67380" s="1">
        <v>7948372.1705</v>
      </c>
      <c r="B67380" s="2">
        <v>67376.0</v>
      </c>
      <c r="C67380" s="2">
        <v>0.908478</v>
      </c>
    </row>
    <row r="67381">
      <c r="A67381" s="1">
        <v>7948373.217375</v>
      </c>
      <c r="B67381" s="2">
        <v>67377.0</v>
      </c>
      <c r="C67381" s="2">
        <v>0.908463</v>
      </c>
    </row>
    <row r="67382">
      <c r="A67382" s="1">
        <v>7948374.248625</v>
      </c>
      <c r="B67382" s="2">
        <v>67378.0</v>
      </c>
      <c r="C67382" s="2">
        <v>0.908572</v>
      </c>
    </row>
    <row r="67383">
      <c r="A67383" s="1">
        <v>7948375.279875</v>
      </c>
      <c r="B67383" s="2">
        <v>67379.0</v>
      </c>
      <c r="C67383" s="2">
        <v>0.908613</v>
      </c>
    </row>
    <row r="67384">
      <c r="A67384" s="1">
        <v>7948376.311125</v>
      </c>
      <c r="B67384" s="2">
        <v>67380.0</v>
      </c>
      <c r="C67384" s="2">
        <v>0.908651</v>
      </c>
    </row>
    <row r="67385">
      <c r="A67385" s="1">
        <v>7948377.342375</v>
      </c>
      <c r="B67385" s="2">
        <v>67381.0</v>
      </c>
      <c r="C67385" s="2">
        <v>0.90871</v>
      </c>
    </row>
    <row r="67386">
      <c r="A67386" s="1">
        <v>7948378.38925</v>
      </c>
      <c r="B67386" s="2">
        <v>67382.0</v>
      </c>
      <c r="C67386" s="2">
        <v>0.908419</v>
      </c>
    </row>
    <row r="67387">
      <c r="A67387" s="1">
        <v>7948379.4205</v>
      </c>
      <c r="B67387" s="2">
        <v>67383.0</v>
      </c>
      <c r="C67387" s="2">
        <v>0.908465</v>
      </c>
    </row>
    <row r="67388">
      <c r="A67388" s="1">
        <v>7948380.45175</v>
      </c>
      <c r="B67388" s="2">
        <v>67384.0</v>
      </c>
      <c r="C67388" s="2">
        <v>0.908412</v>
      </c>
    </row>
    <row r="67389">
      <c r="A67389" s="1">
        <v>7948381.483</v>
      </c>
      <c r="B67389" s="2">
        <v>67385.0</v>
      </c>
      <c r="C67389" s="2">
        <v>0.90832</v>
      </c>
    </row>
    <row r="67390">
      <c r="A67390" s="1">
        <v>7948382.51425</v>
      </c>
      <c r="B67390" s="2">
        <v>67386.0</v>
      </c>
      <c r="C67390" s="2">
        <v>0.90859</v>
      </c>
    </row>
    <row r="67391">
      <c r="A67391" s="1">
        <v>7948383.5455</v>
      </c>
      <c r="B67391" s="2">
        <v>67387.0</v>
      </c>
      <c r="C67391" s="2">
        <v>0.908483</v>
      </c>
    </row>
    <row r="67392">
      <c r="A67392" s="1">
        <v>7948384.592375</v>
      </c>
      <c r="B67392" s="2">
        <v>67388.0</v>
      </c>
      <c r="C67392" s="2">
        <v>0.908544</v>
      </c>
    </row>
    <row r="67393">
      <c r="A67393" s="1">
        <v>7948385.623625</v>
      </c>
      <c r="B67393" s="2">
        <v>67389.0</v>
      </c>
      <c r="C67393" s="2">
        <v>0.908488</v>
      </c>
    </row>
    <row r="67394">
      <c r="A67394" s="1">
        <v>7948386.654875</v>
      </c>
      <c r="B67394" s="2">
        <v>67390.0</v>
      </c>
      <c r="C67394" s="2">
        <v>0.908667</v>
      </c>
    </row>
    <row r="67395">
      <c r="A67395" s="1">
        <v>7948387.686125</v>
      </c>
      <c r="B67395" s="2">
        <v>67391.0</v>
      </c>
      <c r="C67395" s="2">
        <v>0.908509</v>
      </c>
    </row>
    <row r="67396">
      <c r="A67396" s="1">
        <v>7948388.717375</v>
      </c>
      <c r="B67396" s="2">
        <v>67392.0</v>
      </c>
      <c r="C67396" s="2">
        <v>0.908516</v>
      </c>
    </row>
    <row r="67397">
      <c r="A67397" s="1">
        <v>7948389.748625</v>
      </c>
      <c r="B67397" s="2">
        <v>67393.0</v>
      </c>
      <c r="C67397" s="2">
        <v>0.908447</v>
      </c>
    </row>
    <row r="67398">
      <c r="A67398" s="1">
        <v>7948390.779875</v>
      </c>
      <c r="B67398" s="2">
        <v>67394.0</v>
      </c>
      <c r="C67398" s="2">
        <v>0.90845</v>
      </c>
    </row>
    <row r="67399">
      <c r="A67399" s="1">
        <v>7948391.82675</v>
      </c>
      <c r="B67399" s="2">
        <v>67395.0</v>
      </c>
      <c r="C67399" s="2">
        <v>0.908419</v>
      </c>
    </row>
    <row r="67400">
      <c r="A67400" s="1">
        <v>7948392.858</v>
      </c>
      <c r="B67400" s="2">
        <v>67396.0</v>
      </c>
      <c r="C67400" s="2">
        <v>0.908399</v>
      </c>
    </row>
    <row r="67401">
      <c r="A67401" s="1">
        <v>7948393.88925</v>
      </c>
      <c r="B67401" s="2">
        <v>67397.0</v>
      </c>
      <c r="C67401" s="2">
        <v>0.908595</v>
      </c>
    </row>
    <row r="67402">
      <c r="A67402" s="1">
        <v>7948394.9205</v>
      </c>
      <c r="B67402" s="2">
        <v>67398.0</v>
      </c>
      <c r="C67402" s="2">
        <v>0.908616</v>
      </c>
    </row>
    <row r="67403">
      <c r="A67403" s="1">
        <v>7948395.95175</v>
      </c>
      <c r="B67403" s="2">
        <v>67399.0</v>
      </c>
      <c r="C67403" s="2">
        <v>0.908595</v>
      </c>
    </row>
    <row r="67404">
      <c r="A67404" s="1">
        <v>7948396.983</v>
      </c>
      <c r="B67404" s="2">
        <v>67400.0</v>
      </c>
      <c r="C67404" s="2">
        <v>0.908534</v>
      </c>
    </row>
    <row r="67405">
      <c r="A67405" s="1">
        <v>7948398.01425</v>
      </c>
      <c r="B67405" s="2">
        <v>67401.0</v>
      </c>
      <c r="C67405" s="2">
        <v>0.908593</v>
      </c>
    </row>
    <row r="67406">
      <c r="A67406" s="1">
        <v>7948399.061125</v>
      </c>
      <c r="B67406" s="2">
        <v>67402.0</v>
      </c>
      <c r="C67406" s="2">
        <v>0.90844</v>
      </c>
    </row>
    <row r="67407">
      <c r="A67407" s="1">
        <v>7948400.092375</v>
      </c>
      <c r="B67407" s="2">
        <v>67403.0</v>
      </c>
      <c r="C67407" s="2">
        <v>0.908486</v>
      </c>
    </row>
    <row r="67408">
      <c r="A67408" s="1">
        <v>7948401.123625</v>
      </c>
      <c r="B67408" s="2">
        <v>67404.0</v>
      </c>
      <c r="C67408" s="2">
        <v>0.908498</v>
      </c>
    </row>
    <row r="67409">
      <c r="A67409" s="1">
        <v>7948402.154875</v>
      </c>
      <c r="B67409" s="2">
        <v>67405.0</v>
      </c>
      <c r="C67409" s="2">
        <v>0.908677</v>
      </c>
    </row>
    <row r="67410">
      <c r="A67410" s="1">
        <v>7948403.186125</v>
      </c>
      <c r="B67410" s="2">
        <v>67406.0</v>
      </c>
      <c r="C67410" s="2">
        <v>0.908715</v>
      </c>
    </row>
    <row r="67411">
      <c r="A67411" s="1">
        <v>7948404.217375</v>
      </c>
      <c r="B67411" s="2">
        <v>67407.0</v>
      </c>
      <c r="C67411" s="2">
        <v>0.90846</v>
      </c>
    </row>
    <row r="67412">
      <c r="A67412" s="1">
        <v>7948405.248625</v>
      </c>
      <c r="B67412" s="2">
        <v>67408.0</v>
      </c>
      <c r="C67412" s="2">
        <v>0.908598</v>
      </c>
    </row>
    <row r="67413">
      <c r="A67413" s="1">
        <v>7948406.279875</v>
      </c>
      <c r="B67413" s="2">
        <v>67409.0</v>
      </c>
      <c r="C67413" s="2">
        <v>0.908407</v>
      </c>
    </row>
    <row r="67414">
      <c r="A67414" s="1">
        <v>7948407.311125</v>
      </c>
      <c r="B67414" s="2">
        <v>67410.0</v>
      </c>
      <c r="C67414" s="2">
        <v>0.908636</v>
      </c>
    </row>
    <row r="67415">
      <c r="A67415" s="1">
        <v>7948408.358</v>
      </c>
      <c r="B67415" s="2">
        <v>67411.0</v>
      </c>
      <c r="C67415" s="2">
        <v>0.90858</v>
      </c>
    </row>
    <row r="67416">
      <c r="A67416" s="1">
        <v>7948409.38925</v>
      </c>
      <c r="B67416" s="2">
        <v>67412.0</v>
      </c>
      <c r="C67416" s="2">
        <v>0.908588</v>
      </c>
    </row>
    <row r="67417">
      <c r="A67417" s="1">
        <v>7948410.4205</v>
      </c>
      <c r="B67417" s="2">
        <v>67413.0</v>
      </c>
      <c r="C67417" s="2">
        <v>0.908399</v>
      </c>
    </row>
    <row r="67418">
      <c r="A67418" s="1">
        <v>7948411.45175</v>
      </c>
      <c r="B67418" s="2">
        <v>67414.0</v>
      </c>
      <c r="C67418" s="2">
        <v>0.908572</v>
      </c>
    </row>
    <row r="67419">
      <c r="A67419" s="1">
        <v>7948412.483</v>
      </c>
      <c r="B67419" s="2">
        <v>67415.0</v>
      </c>
      <c r="C67419" s="2">
        <v>0.908595</v>
      </c>
    </row>
    <row r="67420">
      <c r="A67420" s="1">
        <v>7948413.51425</v>
      </c>
      <c r="B67420" s="2">
        <v>67416.0</v>
      </c>
      <c r="C67420" s="2">
        <v>0.908623</v>
      </c>
    </row>
    <row r="67421">
      <c r="A67421" s="1">
        <v>7948414.5455</v>
      </c>
      <c r="B67421" s="2">
        <v>67417.0</v>
      </c>
      <c r="C67421" s="2">
        <v>0.908639</v>
      </c>
    </row>
    <row r="67422">
      <c r="A67422" s="1">
        <v>7948415.592375</v>
      </c>
      <c r="B67422" s="2">
        <v>67418.0</v>
      </c>
      <c r="C67422" s="2">
        <v>0.908519</v>
      </c>
    </row>
    <row r="67423">
      <c r="A67423" s="1">
        <v>7948416.623625</v>
      </c>
      <c r="B67423" s="2">
        <v>67419.0</v>
      </c>
      <c r="C67423" s="2">
        <v>0.908659</v>
      </c>
    </row>
    <row r="67424">
      <c r="A67424" s="1">
        <v>7948417.654875</v>
      </c>
      <c r="B67424" s="2">
        <v>67420.0</v>
      </c>
      <c r="C67424" s="2">
        <v>0.908702</v>
      </c>
    </row>
    <row r="67425">
      <c r="A67425" s="1">
        <v>7948418.686125</v>
      </c>
      <c r="B67425" s="2">
        <v>67421.0</v>
      </c>
      <c r="C67425" s="2">
        <v>0.908435</v>
      </c>
    </row>
    <row r="67426">
      <c r="A67426" s="1">
        <v>7948419.717375</v>
      </c>
      <c r="B67426" s="2">
        <v>67422.0</v>
      </c>
      <c r="C67426" s="2">
        <v>0.908455</v>
      </c>
    </row>
    <row r="67427">
      <c r="A67427" s="1">
        <v>7948420.76425</v>
      </c>
      <c r="B67427" s="2">
        <v>67423.0</v>
      </c>
      <c r="C67427" s="2">
        <v>0.908374</v>
      </c>
    </row>
    <row r="67428">
      <c r="A67428" s="1">
        <v>7948421.7955</v>
      </c>
      <c r="B67428" s="2">
        <v>67424.0</v>
      </c>
      <c r="C67428" s="2">
        <v>0.908577</v>
      </c>
    </row>
    <row r="67429">
      <c r="A67429" s="1">
        <v>7948422.82675</v>
      </c>
      <c r="B67429" s="2">
        <v>67425.0</v>
      </c>
      <c r="C67429" s="2">
        <v>0.908588</v>
      </c>
    </row>
    <row r="67430">
      <c r="A67430" s="1">
        <v>7948423.858</v>
      </c>
      <c r="B67430" s="2">
        <v>67426.0</v>
      </c>
      <c r="C67430" s="2">
        <v>0.908644</v>
      </c>
    </row>
    <row r="67431">
      <c r="A67431" s="1">
        <v>7948424.88925</v>
      </c>
      <c r="B67431" s="2">
        <v>67427.0</v>
      </c>
      <c r="C67431" s="2">
        <v>0.908639</v>
      </c>
    </row>
    <row r="67432">
      <c r="A67432" s="1">
        <v>7948425.9205</v>
      </c>
      <c r="B67432" s="2">
        <v>67428.0</v>
      </c>
      <c r="C67432" s="2">
        <v>0.908521</v>
      </c>
    </row>
    <row r="67433">
      <c r="A67433" s="1">
        <v>7948426.967375</v>
      </c>
      <c r="B67433" s="2">
        <v>67429.0</v>
      </c>
      <c r="C67433" s="2">
        <v>0.908478</v>
      </c>
    </row>
    <row r="67434">
      <c r="A67434" s="1">
        <v>7948427.998625</v>
      </c>
      <c r="B67434" s="2">
        <v>67430.0</v>
      </c>
      <c r="C67434" s="2">
        <v>0.908371</v>
      </c>
    </row>
    <row r="67435">
      <c r="A67435" s="1">
        <v>7948429.029875</v>
      </c>
      <c r="B67435" s="2">
        <v>67431.0</v>
      </c>
      <c r="C67435" s="2">
        <v>0.908618</v>
      </c>
    </row>
    <row r="67436">
      <c r="A67436" s="1">
        <v>7948430.061125</v>
      </c>
      <c r="B67436" s="2">
        <v>67432.0</v>
      </c>
      <c r="C67436" s="2">
        <v>0.908621</v>
      </c>
    </row>
    <row r="67437">
      <c r="A67437" s="1">
        <v>7948431.092375</v>
      </c>
      <c r="B67437" s="2">
        <v>67433.0</v>
      </c>
      <c r="C67437" s="2">
        <v>0.90873</v>
      </c>
    </row>
    <row r="67438">
      <c r="A67438" s="1">
        <v>7948432.123625</v>
      </c>
      <c r="B67438" s="2">
        <v>67434.0</v>
      </c>
      <c r="C67438" s="2">
        <v>0.908509</v>
      </c>
    </row>
    <row r="67439">
      <c r="A67439" s="1">
        <v>7948433.154875</v>
      </c>
      <c r="B67439" s="2">
        <v>67435.0</v>
      </c>
      <c r="C67439" s="2">
        <v>0.908358</v>
      </c>
    </row>
    <row r="67440">
      <c r="A67440" s="1">
        <v>7948434.20175</v>
      </c>
      <c r="B67440" s="2">
        <v>67436.0</v>
      </c>
      <c r="C67440" s="2">
        <v>0.908667</v>
      </c>
    </row>
    <row r="67441">
      <c r="A67441" s="1">
        <v>7948435.233</v>
      </c>
      <c r="B67441" s="2">
        <v>67437.0</v>
      </c>
      <c r="C67441" s="2">
        <v>0.908639</v>
      </c>
    </row>
    <row r="67442">
      <c r="A67442" s="1">
        <v>7948436.26425</v>
      </c>
      <c r="B67442" s="2">
        <v>67438.0</v>
      </c>
      <c r="C67442" s="2">
        <v>0.908748</v>
      </c>
    </row>
    <row r="67443">
      <c r="A67443" s="1">
        <v>7948437.2955</v>
      </c>
      <c r="B67443" s="2">
        <v>67439.0</v>
      </c>
      <c r="C67443" s="2">
        <v>0.90857</v>
      </c>
    </row>
    <row r="67444">
      <c r="A67444" s="1">
        <v>7948438.32675</v>
      </c>
      <c r="B67444" s="2">
        <v>67440.0</v>
      </c>
      <c r="C67444" s="2">
        <v>0.908509</v>
      </c>
    </row>
    <row r="67445">
      <c r="A67445" s="1">
        <v>7948439.358</v>
      </c>
      <c r="B67445" s="2">
        <v>67441.0</v>
      </c>
      <c r="C67445" s="2">
        <v>0.908442</v>
      </c>
    </row>
    <row r="67446">
      <c r="A67446" s="1">
        <v>7948440.404875</v>
      </c>
      <c r="B67446" s="2">
        <v>67442.0</v>
      </c>
      <c r="C67446" s="2">
        <v>0.908555</v>
      </c>
    </row>
    <row r="67447">
      <c r="A67447" s="1">
        <v>7948441.436125</v>
      </c>
      <c r="B67447" s="2">
        <v>67443.0</v>
      </c>
      <c r="C67447" s="2">
        <v>0.90843</v>
      </c>
    </row>
    <row r="67448">
      <c r="A67448" s="1">
        <v>7948442.467375</v>
      </c>
      <c r="B67448" s="2">
        <v>67444.0</v>
      </c>
      <c r="C67448" s="2">
        <v>0.908606</v>
      </c>
    </row>
    <row r="67449">
      <c r="A67449" s="1">
        <v>7948443.498625</v>
      </c>
      <c r="B67449" s="2">
        <v>67445.0</v>
      </c>
      <c r="C67449" s="2">
        <v>0.908468</v>
      </c>
    </row>
    <row r="67450">
      <c r="A67450" s="1">
        <v>7948444.529875</v>
      </c>
      <c r="B67450" s="2">
        <v>67446.0</v>
      </c>
      <c r="C67450" s="2">
        <v>0.908595</v>
      </c>
    </row>
    <row r="67451">
      <c r="A67451" s="1">
        <v>7948445.561125</v>
      </c>
      <c r="B67451" s="2">
        <v>67447.0</v>
      </c>
      <c r="C67451" s="2">
        <v>0.908616</v>
      </c>
    </row>
    <row r="67452">
      <c r="A67452" s="1">
        <v>7948446.608</v>
      </c>
      <c r="B67452" s="2">
        <v>67448.0</v>
      </c>
      <c r="C67452" s="2">
        <v>0.908481</v>
      </c>
    </row>
    <row r="67453">
      <c r="A67453" s="1">
        <v>7948447.63925</v>
      </c>
      <c r="B67453" s="2">
        <v>67449.0</v>
      </c>
      <c r="C67453" s="2">
        <v>0.90859</v>
      </c>
    </row>
    <row r="67454">
      <c r="A67454" s="1">
        <v>7948448.6705</v>
      </c>
      <c r="B67454" s="2">
        <v>67450.0</v>
      </c>
      <c r="C67454" s="2">
        <v>0.908677</v>
      </c>
    </row>
    <row r="67455">
      <c r="A67455" s="1">
        <v>7948449.70175</v>
      </c>
      <c r="B67455" s="2">
        <v>67451.0</v>
      </c>
      <c r="C67455" s="2">
        <v>0.908432</v>
      </c>
    </row>
    <row r="67456">
      <c r="A67456" s="1">
        <v>7948450.733</v>
      </c>
      <c r="B67456" s="2">
        <v>67452.0</v>
      </c>
      <c r="C67456" s="2">
        <v>0.908465</v>
      </c>
    </row>
    <row r="67457">
      <c r="A67457" s="1">
        <v>7948451.76425</v>
      </c>
      <c r="B67457" s="2">
        <v>67453.0</v>
      </c>
      <c r="C67457" s="2">
        <v>0.908769</v>
      </c>
    </row>
    <row r="67458">
      <c r="A67458" s="1">
        <v>7948452.7955</v>
      </c>
      <c r="B67458" s="2">
        <v>67454.0</v>
      </c>
      <c r="C67458" s="2">
        <v>0.908481</v>
      </c>
    </row>
    <row r="67459">
      <c r="A67459" s="1">
        <v>7948453.82675</v>
      </c>
      <c r="B67459" s="2">
        <v>67455.0</v>
      </c>
      <c r="C67459" s="2">
        <v>0.908702</v>
      </c>
    </row>
    <row r="67460">
      <c r="A67460" s="1">
        <v>7948454.873625</v>
      </c>
      <c r="B67460" s="2">
        <v>67456.0</v>
      </c>
      <c r="C67460" s="2">
        <v>0.908442</v>
      </c>
    </row>
    <row r="67461">
      <c r="A67461" s="1">
        <v>7948455.904875</v>
      </c>
      <c r="B67461" s="2">
        <v>67457.0</v>
      </c>
      <c r="C67461" s="2">
        <v>0.908562</v>
      </c>
    </row>
    <row r="67462">
      <c r="A67462" s="1">
        <v>7948456.936125</v>
      </c>
      <c r="B67462" s="2">
        <v>67458.0</v>
      </c>
      <c r="C67462" s="2">
        <v>0.908386</v>
      </c>
    </row>
    <row r="67463">
      <c r="A67463" s="1">
        <v>7948457.967375</v>
      </c>
      <c r="B67463" s="2">
        <v>67459.0</v>
      </c>
      <c r="C67463" s="2">
        <v>0.908606</v>
      </c>
    </row>
    <row r="67464">
      <c r="A67464" s="1">
        <v>7948458.998625</v>
      </c>
      <c r="B67464" s="2">
        <v>67460.0</v>
      </c>
      <c r="C67464" s="2">
        <v>0.908549</v>
      </c>
    </row>
    <row r="67465">
      <c r="A67465" s="1">
        <v>7948460.029875</v>
      </c>
      <c r="B67465" s="2">
        <v>67461.0</v>
      </c>
      <c r="C67465" s="2">
        <v>0.908567</v>
      </c>
    </row>
    <row r="67466">
      <c r="A67466" s="1">
        <v>7948461.061125</v>
      </c>
      <c r="B67466" s="2">
        <v>67462.0</v>
      </c>
      <c r="C67466" s="2">
        <v>0.908664</v>
      </c>
    </row>
    <row r="67467">
      <c r="A67467" s="1">
        <v>7948462.108</v>
      </c>
      <c r="B67467" s="2">
        <v>67463.0</v>
      </c>
      <c r="C67467" s="2">
        <v>0.908557</v>
      </c>
    </row>
    <row r="67468">
      <c r="A67468" s="1">
        <v>7948463.13925</v>
      </c>
      <c r="B67468" s="2">
        <v>67464.0</v>
      </c>
      <c r="C67468" s="2">
        <v>0.908679</v>
      </c>
    </row>
    <row r="67469">
      <c r="A67469" s="1">
        <v>7948464.1705</v>
      </c>
      <c r="B67469" s="2">
        <v>67465.0</v>
      </c>
      <c r="C67469" s="2">
        <v>0.908562</v>
      </c>
    </row>
    <row r="67470">
      <c r="A67470" s="1">
        <v>7948465.0665</v>
      </c>
      <c r="B67470" s="2">
        <v>67466.0</v>
      </c>
      <c r="C67470" s="2">
        <v>0.908478</v>
      </c>
    </row>
    <row r="67471">
      <c r="A67471" s="1">
        <v>7948466.09775</v>
      </c>
      <c r="B67471" s="2">
        <v>67467.0</v>
      </c>
      <c r="C67471" s="2">
        <v>0.908371</v>
      </c>
    </row>
    <row r="67472">
      <c r="A67472" s="1">
        <v>7948467.144625</v>
      </c>
      <c r="B67472" s="2">
        <v>67468.0</v>
      </c>
      <c r="C67472" s="2">
        <v>0.908516</v>
      </c>
    </row>
    <row r="67473">
      <c r="A67473" s="1">
        <v>7948468.175875</v>
      </c>
      <c r="B67473" s="2">
        <v>67469.0</v>
      </c>
      <c r="C67473" s="2">
        <v>0.908669</v>
      </c>
    </row>
    <row r="67474">
      <c r="A67474" s="1">
        <v>7948469.207125</v>
      </c>
      <c r="B67474" s="2">
        <v>67470.0</v>
      </c>
      <c r="C67474" s="2">
        <v>0.908509</v>
      </c>
    </row>
    <row r="67475">
      <c r="A67475" s="1">
        <v>7948470.238375</v>
      </c>
      <c r="B67475" s="2">
        <v>67471.0</v>
      </c>
      <c r="C67475" s="2">
        <v>0.908598</v>
      </c>
    </row>
    <row r="67476">
      <c r="A67476" s="1">
        <v>7948471.28525</v>
      </c>
      <c r="B67476" s="2">
        <v>67472.0</v>
      </c>
      <c r="C67476" s="2">
        <v>0.908585</v>
      </c>
    </row>
    <row r="67477">
      <c r="A67477" s="1">
        <v>7948472.3165</v>
      </c>
      <c r="B67477" s="2">
        <v>67473.0</v>
      </c>
      <c r="C67477" s="2">
        <v>0.908511</v>
      </c>
    </row>
    <row r="67478">
      <c r="A67478" s="1">
        <v>7948473.34775</v>
      </c>
      <c r="B67478" s="2">
        <v>67474.0</v>
      </c>
      <c r="C67478" s="2">
        <v>0.908628</v>
      </c>
    </row>
    <row r="67479">
      <c r="A67479" s="1">
        <v>7948474.379</v>
      </c>
      <c r="B67479" s="2">
        <v>67475.0</v>
      </c>
      <c r="C67479" s="2">
        <v>0.908511</v>
      </c>
    </row>
    <row r="67480">
      <c r="A67480" s="1">
        <v>7948475.41025</v>
      </c>
      <c r="B67480" s="2">
        <v>67476.0</v>
      </c>
      <c r="C67480" s="2">
        <v>0.908251</v>
      </c>
    </row>
    <row r="67481">
      <c r="A67481" s="1">
        <v>7948476.457125</v>
      </c>
      <c r="B67481" s="2">
        <v>67477.0</v>
      </c>
      <c r="C67481" s="2">
        <v>0.908603</v>
      </c>
    </row>
    <row r="67482">
      <c r="A67482" s="1">
        <v>7948477.488375</v>
      </c>
      <c r="B67482" s="2">
        <v>67478.0</v>
      </c>
      <c r="C67482" s="2">
        <v>0.908532</v>
      </c>
    </row>
    <row r="67483">
      <c r="A67483" s="1">
        <v>7948478.519625</v>
      </c>
      <c r="B67483" s="2">
        <v>67479.0</v>
      </c>
      <c r="C67483" s="2">
        <v>0.908557</v>
      </c>
    </row>
    <row r="67484">
      <c r="A67484" s="1">
        <v>7948479.550875</v>
      </c>
      <c r="B67484" s="2">
        <v>67480.0</v>
      </c>
      <c r="C67484" s="2">
        <v>0.908679</v>
      </c>
    </row>
    <row r="67485">
      <c r="A67485" s="1">
        <v>7948480.582125</v>
      </c>
      <c r="B67485" s="2">
        <v>67481.0</v>
      </c>
      <c r="C67485" s="2">
        <v>0.908526</v>
      </c>
    </row>
    <row r="67486">
      <c r="A67486" s="1">
        <v>7948481.613375</v>
      </c>
      <c r="B67486" s="2">
        <v>67482.0</v>
      </c>
      <c r="C67486" s="2">
        <v>0.908437</v>
      </c>
    </row>
    <row r="67487">
      <c r="A67487" s="1">
        <v>7948482.66025</v>
      </c>
      <c r="B67487" s="2">
        <v>67483.0</v>
      </c>
      <c r="C67487" s="2">
        <v>0.908593</v>
      </c>
    </row>
    <row r="67488">
      <c r="A67488" s="1">
        <v>7948483.6915</v>
      </c>
      <c r="B67488" s="2">
        <v>67484.0</v>
      </c>
      <c r="C67488" s="2">
        <v>0.908544</v>
      </c>
    </row>
    <row r="67489">
      <c r="A67489" s="1">
        <v>7948484.72275</v>
      </c>
      <c r="B67489" s="2">
        <v>67485.0</v>
      </c>
      <c r="C67489" s="2">
        <v>0.908539</v>
      </c>
    </row>
    <row r="67490">
      <c r="A67490" s="1">
        <v>7948485.754</v>
      </c>
      <c r="B67490" s="2">
        <v>67486.0</v>
      </c>
      <c r="C67490" s="2">
        <v>0.908425</v>
      </c>
    </row>
    <row r="67491">
      <c r="A67491" s="1">
        <v>7948486.78525</v>
      </c>
      <c r="B67491" s="2">
        <v>67487.0</v>
      </c>
      <c r="C67491" s="2">
        <v>0.908616</v>
      </c>
    </row>
    <row r="67492">
      <c r="A67492" s="1">
        <v>7948487.8165</v>
      </c>
      <c r="B67492" s="2">
        <v>67488.0</v>
      </c>
      <c r="C67492" s="2">
        <v>0.90857</v>
      </c>
    </row>
    <row r="67493">
      <c r="A67493" s="1">
        <v>7948488.863375</v>
      </c>
      <c r="B67493" s="2">
        <v>67489.0</v>
      </c>
      <c r="C67493" s="2">
        <v>0.90843</v>
      </c>
    </row>
    <row r="67494">
      <c r="A67494" s="1">
        <v>7948489.894625</v>
      </c>
      <c r="B67494" s="2">
        <v>67490.0</v>
      </c>
      <c r="C67494" s="2">
        <v>0.908504</v>
      </c>
    </row>
    <row r="67495">
      <c r="A67495" s="1">
        <v>7948490.925875</v>
      </c>
      <c r="B67495" s="2">
        <v>67491.0</v>
      </c>
      <c r="C67495" s="2">
        <v>0.908565</v>
      </c>
    </row>
    <row r="67496">
      <c r="A67496" s="1">
        <v>7948491.957125</v>
      </c>
      <c r="B67496" s="2">
        <v>67492.0</v>
      </c>
      <c r="C67496" s="2">
        <v>0.908496</v>
      </c>
    </row>
    <row r="67497">
      <c r="A67497" s="1">
        <v>7948492.988375</v>
      </c>
      <c r="B67497" s="2">
        <v>67493.0</v>
      </c>
      <c r="C67497" s="2">
        <v>0.908621</v>
      </c>
    </row>
    <row r="67498">
      <c r="A67498" s="1">
        <v>7948494.019625</v>
      </c>
      <c r="B67498" s="2">
        <v>67494.0</v>
      </c>
      <c r="C67498" s="2">
        <v>0.908549</v>
      </c>
    </row>
    <row r="67499">
      <c r="A67499" s="1">
        <v>7948495.050875</v>
      </c>
      <c r="B67499" s="2">
        <v>67495.0</v>
      </c>
      <c r="C67499" s="2">
        <v>0.90847</v>
      </c>
    </row>
    <row r="67500">
      <c r="A67500" s="1">
        <v>7948496.082125</v>
      </c>
      <c r="B67500" s="2">
        <v>67496.0</v>
      </c>
      <c r="C67500" s="2">
        <v>0.908544</v>
      </c>
    </row>
    <row r="67501">
      <c r="A67501" s="1">
        <v>7948497.129</v>
      </c>
      <c r="B67501" s="2">
        <v>67497.0</v>
      </c>
      <c r="C67501" s="2">
        <v>0.908639</v>
      </c>
    </row>
    <row r="67502">
      <c r="A67502" s="1">
        <v>7948498.16025</v>
      </c>
      <c r="B67502" s="2">
        <v>67498.0</v>
      </c>
      <c r="C67502" s="2">
        <v>0.908447</v>
      </c>
    </row>
    <row r="67503">
      <c r="A67503" s="1">
        <v>7948499.1915</v>
      </c>
      <c r="B67503" s="2">
        <v>67499.0</v>
      </c>
      <c r="C67503" s="2">
        <v>0.908384</v>
      </c>
    </row>
    <row r="67504">
      <c r="A67504" s="1">
        <v>7948500.22275</v>
      </c>
      <c r="B67504" s="2">
        <v>67500.0</v>
      </c>
      <c r="C67504" s="2">
        <v>0.908483</v>
      </c>
    </row>
    <row r="67505">
      <c r="A67505" s="1">
        <v>7948501.254</v>
      </c>
      <c r="B67505" s="2">
        <v>67501.0</v>
      </c>
      <c r="C67505" s="2">
        <v>0.908407</v>
      </c>
    </row>
    <row r="67506">
      <c r="A67506" s="1">
        <v>7948502.28525</v>
      </c>
      <c r="B67506" s="2">
        <v>67502.0</v>
      </c>
      <c r="C67506" s="2">
        <v>0.908442</v>
      </c>
    </row>
    <row r="67507">
      <c r="A67507" s="1">
        <v>7948503.3165</v>
      </c>
      <c r="B67507" s="2">
        <v>67503.0</v>
      </c>
      <c r="C67507" s="2">
        <v>0.908404</v>
      </c>
    </row>
    <row r="67508">
      <c r="A67508" s="1">
        <v>7948504.363375</v>
      </c>
      <c r="B67508" s="2">
        <v>67504.0</v>
      </c>
      <c r="C67508" s="2">
        <v>0.908394</v>
      </c>
    </row>
    <row r="67509">
      <c r="A67509" s="1">
        <v>7948505.394625</v>
      </c>
      <c r="B67509" s="2">
        <v>67505.0</v>
      </c>
      <c r="C67509" s="2">
        <v>0.908626</v>
      </c>
    </row>
    <row r="67510">
      <c r="A67510" s="1">
        <v>7948506.425875</v>
      </c>
      <c r="B67510" s="2">
        <v>67506.0</v>
      </c>
      <c r="C67510" s="2">
        <v>0.908386</v>
      </c>
    </row>
    <row r="67511">
      <c r="A67511" s="1">
        <v>7948507.457125</v>
      </c>
      <c r="B67511" s="2">
        <v>67507.0</v>
      </c>
      <c r="C67511" s="2">
        <v>0.908585</v>
      </c>
    </row>
    <row r="67512">
      <c r="A67512" s="1">
        <v>7948508.488375</v>
      </c>
      <c r="B67512" s="2">
        <v>67508.0</v>
      </c>
      <c r="C67512" s="2">
        <v>0.908506</v>
      </c>
    </row>
    <row r="67513">
      <c r="A67513" s="1">
        <v>7948509.519625</v>
      </c>
      <c r="B67513" s="2">
        <v>67509.0</v>
      </c>
      <c r="C67513" s="2">
        <v>0.908621</v>
      </c>
    </row>
    <row r="67514">
      <c r="A67514" s="1">
        <v>7948510.550875</v>
      </c>
      <c r="B67514" s="2">
        <v>67510.0</v>
      </c>
      <c r="C67514" s="2">
        <v>0.908478</v>
      </c>
    </row>
    <row r="67515">
      <c r="A67515" s="1">
        <v>7948511.59775</v>
      </c>
      <c r="B67515" s="2">
        <v>67511.0</v>
      </c>
      <c r="C67515" s="2">
        <v>0.908618</v>
      </c>
    </row>
    <row r="67516">
      <c r="A67516" s="1">
        <v>7948512.629</v>
      </c>
      <c r="B67516" s="2">
        <v>67512.0</v>
      </c>
      <c r="C67516" s="2">
        <v>0.908544</v>
      </c>
    </row>
    <row r="67517">
      <c r="A67517" s="1">
        <v>7948513.66025</v>
      </c>
      <c r="B67517" s="2">
        <v>67513.0</v>
      </c>
      <c r="C67517" s="2">
        <v>0.908419</v>
      </c>
    </row>
    <row r="67518">
      <c r="A67518" s="1">
        <v>7948514.6915</v>
      </c>
      <c r="B67518" s="2">
        <v>67514.0</v>
      </c>
      <c r="C67518" s="2">
        <v>0.908368</v>
      </c>
    </row>
    <row r="67519">
      <c r="A67519" s="1">
        <v>7948515.72275</v>
      </c>
      <c r="B67519" s="2">
        <v>67515.0</v>
      </c>
      <c r="C67519" s="2">
        <v>0.908692</v>
      </c>
    </row>
    <row r="67520">
      <c r="A67520" s="1">
        <v>7948516.754</v>
      </c>
      <c r="B67520" s="2">
        <v>67516.0</v>
      </c>
      <c r="C67520" s="2">
        <v>0.908537</v>
      </c>
    </row>
    <row r="67521">
      <c r="A67521" s="1">
        <v>7948517.78525</v>
      </c>
      <c r="B67521" s="2">
        <v>67517.0</v>
      </c>
      <c r="C67521" s="2">
        <v>0.90843</v>
      </c>
    </row>
    <row r="67522">
      <c r="A67522" s="1">
        <v>7948518.8165</v>
      </c>
      <c r="B67522" s="2">
        <v>67518.0</v>
      </c>
      <c r="C67522" s="2">
        <v>0.908539</v>
      </c>
    </row>
    <row r="67523">
      <c r="A67523" s="1">
        <v>7948519.863375</v>
      </c>
      <c r="B67523" s="2">
        <v>67519.0</v>
      </c>
      <c r="C67523" s="2">
        <v>0.908549</v>
      </c>
    </row>
    <row r="67524">
      <c r="A67524" s="1">
        <v>7948520.894625</v>
      </c>
      <c r="B67524" s="2">
        <v>67520.0</v>
      </c>
      <c r="C67524" s="2">
        <v>0.908516</v>
      </c>
    </row>
    <row r="67525">
      <c r="A67525" s="1">
        <v>7948521.925875</v>
      </c>
      <c r="B67525" s="2">
        <v>67521.0</v>
      </c>
      <c r="C67525" s="2">
        <v>0.908458</v>
      </c>
    </row>
    <row r="67526">
      <c r="A67526" s="1">
        <v>7948522.957125</v>
      </c>
      <c r="B67526" s="2">
        <v>67522.0</v>
      </c>
      <c r="C67526" s="2">
        <v>0.908588</v>
      </c>
    </row>
    <row r="67527">
      <c r="A67527" s="1">
        <v>7948523.988375</v>
      </c>
      <c r="B67527" s="2">
        <v>67523.0</v>
      </c>
      <c r="C67527" s="2">
        <v>0.908501</v>
      </c>
    </row>
    <row r="67528">
      <c r="A67528" s="1">
        <v>7948525.019625</v>
      </c>
      <c r="B67528" s="2">
        <v>67524.0</v>
      </c>
      <c r="C67528" s="2">
        <v>0.908529</v>
      </c>
    </row>
    <row r="67529">
      <c r="A67529" s="1">
        <v>7948526.050875</v>
      </c>
      <c r="B67529" s="2">
        <v>67525.0</v>
      </c>
      <c r="C67529" s="2">
        <v>0.908514</v>
      </c>
    </row>
    <row r="67530">
      <c r="A67530" s="1">
        <v>7948527.09775</v>
      </c>
      <c r="B67530" s="2">
        <v>67526.0</v>
      </c>
      <c r="C67530" s="2">
        <v>0.908583</v>
      </c>
    </row>
    <row r="67531">
      <c r="A67531" s="1">
        <v>7948528.129</v>
      </c>
      <c r="B67531" s="2">
        <v>67527.0</v>
      </c>
      <c r="C67531" s="2">
        <v>0.908549</v>
      </c>
    </row>
    <row r="67532">
      <c r="A67532" s="1">
        <v>7948529.16025</v>
      </c>
      <c r="B67532" s="2">
        <v>67528.0</v>
      </c>
      <c r="C67532" s="2">
        <v>0.908565</v>
      </c>
    </row>
    <row r="67533">
      <c r="A67533" s="1">
        <v>7948530.1915</v>
      </c>
      <c r="B67533" s="2">
        <v>67529.0</v>
      </c>
      <c r="C67533" s="2">
        <v>0.908468</v>
      </c>
    </row>
    <row r="67534">
      <c r="A67534" s="1">
        <v>7948531.22275</v>
      </c>
      <c r="B67534" s="2">
        <v>67530.0</v>
      </c>
      <c r="C67534" s="2">
        <v>0.908374</v>
      </c>
    </row>
    <row r="67535">
      <c r="A67535" s="1">
        <v>7948532.254</v>
      </c>
      <c r="B67535" s="2">
        <v>67531.0</v>
      </c>
      <c r="C67535" s="2">
        <v>0.908407</v>
      </c>
    </row>
    <row r="67536">
      <c r="A67536" s="1">
        <v>7948533.28525</v>
      </c>
      <c r="B67536" s="2">
        <v>67532.0</v>
      </c>
      <c r="C67536" s="2">
        <v>0.908501</v>
      </c>
    </row>
    <row r="67537">
      <c r="A67537" s="1">
        <v>7948534.3165</v>
      </c>
      <c r="B67537" s="2">
        <v>67533.0</v>
      </c>
      <c r="C67537" s="2">
        <v>0.908514</v>
      </c>
    </row>
    <row r="67538">
      <c r="A67538" s="1">
        <v>7948535.34775</v>
      </c>
      <c r="B67538" s="2">
        <v>67534.0</v>
      </c>
      <c r="C67538" s="2">
        <v>0.908374</v>
      </c>
    </row>
    <row r="67539">
      <c r="A67539" s="1">
        <v>7948536.394625</v>
      </c>
      <c r="B67539" s="2">
        <v>67535.0</v>
      </c>
      <c r="C67539" s="2">
        <v>0.908562</v>
      </c>
    </row>
    <row r="67540">
      <c r="A67540" s="1">
        <v>7948537.425875</v>
      </c>
      <c r="B67540" s="2">
        <v>67536.0</v>
      </c>
      <c r="C67540" s="2">
        <v>0.90859</v>
      </c>
    </row>
    <row r="67541">
      <c r="A67541" s="1">
        <v>7948538.457125</v>
      </c>
      <c r="B67541" s="2">
        <v>67537.0</v>
      </c>
      <c r="C67541" s="2">
        <v>0.908509</v>
      </c>
    </row>
    <row r="67542">
      <c r="A67542" s="1">
        <v>7948539.488375</v>
      </c>
      <c r="B67542" s="2">
        <v>67538.0</v>
      </c>
      <c r="C67542" s="2">
        <v>0.908606</v>
      </c>
    </row>
    <row r="67543">
      <c r="A67543" s="1">
        <v>7948540.519625</v>
      </c>
      <c r="B67543" s="2">
        <v>67539.0</v>
      </c>
      <c r="C67543" s="2">
        <v>0.908427</v>
      </c>
    </row>
    <row r="67544">
      <c r="A67544" s="1">
        <v>7948541.550875</v>
      </c>
      <c r="B67544" s="2">
        <v>67540.0</v>
      </c>
      <c r="C67544" s="2">
        <v>0.908562</v>
      </c>
    </row>
    <row r="67545">
      <c r="A67545" s="1">
        <v>7948542.59775</v>
      </c>
      <c r="B67545" s="2">
        <v>67541.0</v>
      </c>
      <c r="C67545" s="2">
        <v>0.9083</v>
      </c>
    </row>
    <row r="67546">
      <c r="A67546" s="1">
        <v>7948543.629</v>
      </c>
      <c r="B67546" s="2">
        <v>67542.0</v>
      </c>
      <c r="C67546" s="2">
        <v>0.908437</v>
      </c>
    </row>
    <row r="67547">
      <c r="A67547" s="1">
        <v>7948544.66025</v>
      </c>
      <c r="B67547" s="2">
        <v>67543.0</v>
      </c>
      <c r="C67547" s="2">
        <v>0.908557</v>
      </c>
    </row>
    <row r="67548">
      <c r="A67548" s="1">
        <v>7948545.6915</v>
      </c>
      <c r="B67548" s="2">
        <v>67544.0</v>
      </c>
      <c r="C67548" s="2">
        <v>0.908425</v>
      </c>
    </row>
    <row r="67549">
      <c r="A67549" s="1">
        <v>7948546.72275</v>
      </c>
      <c r="B67549" s="2">
        <v>67545.0</v>
      </c>
      <c r="C67549" s="2">
        <v>0.908509</v>
      </c>
    </row>
    <row r="67550">
      <c r="A67550" s="1">
        <v>7948547.754</v>
      </c>
      <c r="B67550" s="2">
        <v>67546.0</v>
      </c>
      <c r="C67550" s="2">
        <v>0.90846</v>
      </c>
    </row>
    <row r="67551">
      <c r="A67551" s="1">
        <v>7948548.78525</v>
      </c>
      <c r="B67551" s="2">
        <v>67547.0</v>
      </c>
      <c r="C67551" s="2">
        <v>0.908486</v>
      </c>
    </row>
    <row r="67552">
      <c r="A67552" s="1">
        <v>7948549.832125</v>
      </c>
      <c r="B67552" s="2">
        <v>67548.0</v>
      </c>
      <c r="C67552" s="2">
        <v>0.908504</v>
      </c>
    </row>
    <row r="67553">
      <c r="A67553" s="1">
        <v>7948550.863375</v>
      </c>
      <c r="B67553" s="2">
        <v>67549.0</v>
      </c>
      <c r="C67553" s="2">
        <v>0.908463</v>
      </c>
    </row>
    <row r="67554">
      <c r="A67554" s="1">
        <v>7948551.894625</v>
      </c>
      <c r="B67554" s="2">
        <v>67550.0</v>
      </c>
      <c r="C67554" s="2">
        <v>0.908511</v>
      </c>
    </row>
    <row r="67555">
      <c r="A67555" s="1">
        <v>7948552.925875</v>
      </c>
      <c r="B67555" s="2">
        <v>67551.0</v>
      </c>
      <c r="C67555" s="2">
        <v>0.908493</v>
      </c>
    </row>
    <row r="67556">
      <c r="A67556" s="1">
        <v>7948553.957125</v>
      </c>
      <c r="B67556" s="2">
        <v>67552.0</v>
      </c>
      <c r="C67556" s="2">
        <v>0.908613</v>
      </c>
    </row>
    <row r="67557">
      <c r="A67557" s="1">
        <v>7948554.988375</v>
      </c>
      <c r="B67557" s="2">
        <v>67553.0</v>
      </c>
      <c r="C67557" s="2">
        <v>0.908417</v>
      </c>
    </row>
    <row r="67558">
      <c r="A67558" s="1">
        <v>7948556.019625</v>
      </c>
      <c r="B67558" s="2">
        <v>67554.0</v>
      </c>
      <c r="C67558" s="2">
        <v>0.908542</v>
      </c>
    </row>
    <row r="67559">
      <c r="A67559" s="1">
        <v>7948557.050875</v>
      </c>
      <c r="B67559" s="2">
        <v>67555.0</v>
      </c>
      <c r="C67559" s="2">
        <v>0.90857</v>
      </c>
    </row>
    <row r="67560">
      <c r="A67560" s="1">
        <v>7948558.082125</v>
      </c>
      <c r="B67560" s="2">
        <v>67556.0</v>
      </c>
      <c r="C67560" s="2">
        <v>0.908476</v>
      </c>
    </row>
    <row r="67561">
      <c r="A67561" s="1">
        <v>7948559.129</v>
      </c>
      <c r="B67561" s="2">
        <v>67557.0</v>
      </c>
      <c r="C67561" s="2">
        <v>0.908501</v>
      </c>
    </row>
    <row r="67562">
      <c r="A67562" s="1">
        <v>7948560.16025</v>
      </c>
      <c r="B67562" s="2">
        <v>67558.0</v>
      </c>
      <c r="C67562" s="2">
        <v>0.908447</v>
      </c>
    </row>
    <row r="67563">
      <c r="A67563" s="1">
        <v>7948561.1915</v>
      </c>
      <c r="B67563" s="2">
        <v>67559.0</v>
      </c>
      <c r="C67563" s="2">
        <v>0.908557</v>
      </c>
    </row>
    <row r="67564">
      <c r="A67564" s="1">
        <v>7948562.22275</v>
      </c>
      <c r="B67564" s="2">
        <v>67560.0</v>
      </c>
      <c r="C67564" s="2">
        <v>0.908509</v>
      </c>
    </row>
    <row r="67565">
      <c r="A67565" s="1">
        <v>7948563.254</v>
      </c>
      <c r="B67565" s="2">
        <v>67561.0</v>
      </c>
      <c r="C67565" s="2">
        <v>0.908414</v>
      </c>
    </row>
    <row r="67566">
      <c r="A67566" s="1">
        <v>7948564.28525</v>
      </c>
      <c r="B67566" s="2">
        <v>67562.0</v>
      </c>
      <c r="C67566" s="2">
        <v>0.908733</v>
      </c>
    </row>
    <row r="67567">
      <c r="A67567" s="1">
        <v>7948565.332125</v>
      </c>
      <c r="B67567" s="2">
        <v>67563.0</v>
      </c>
      <c r="C67567" s="2">
        <v>0.908455</v>
      </c>
    </row>
    <row r="67568">
      <c r="A67568" s="1">
        <v>7948566.363375</v>
      </c>
      <c r="B67568" s="2">
        <v>67564.0</v>
      </c>
      <c r="C67568" s="2">
        <v>0.908603</v>
      </c>
    </row>
    <row r="67569">
      <c r="A67569" s="1">
        <v>7948567.394625</v>
      </c>
      <c r="B67569" s="2">
        <v>67565.0</v>
      </c>
      <c r="C67569" s="2">
        <v>0.90856</v>
      </c>
    </row>
    <row r="67570">
      <c r="A67570" s="1">
        <v>7948568.425875</v>
      </c>
      <c r="B67570" s="2">
        <v>67566.0</v>
      </c>
      <c r="C67570" s="2">
        <v>0.90857</v>
      </c>
    </row>
    <row r="67571">
      <c r="A67571" s="1">
        <v>7948569.457125</v>
      </c>
      <c r="B67571" s="2">
        <v>67567.0</v>
      </c>
      <c r="C67571" s="2">
        <v>0.908537</v>
      </c>
    </row>
    <row r="67572">
      <c r="A67572" s="1">
        <v>7948570.488375</v>
      </c>
      <c r="B67572" s="2">
        <v>67568.0</v>
      </c>
      <c r="C67572" s="2">
        <v>0.908465</v>
      </c>
    </row>
    <row r="67573">
      <c r="A67573" s="1">
        <v>7948571.519625</v>
      </c>
      <c r="B67573" s="2">
        <v>67569.0</v>
      </c>
      <c r="C67573" s="2">
        <v>0.908371</v>
      </c>
    </row>
    <row r="67574">
      <c r="A67574" s="1">
        <v>7948572.550875</v>
      </c>
      <c r="B67574" s="2">
        <v>67570.0</v>
      </c>
      <c r="C67574" s="2">
        <v>0.908501</v>
      </c>
    </row>
    <row r="67575">
      <c r="A67575" s="1">
        <v>7948573.59775</v>
      </c>
      <c r="B67575" s="2">
        <v>67571.0</v>
      </c>
      <c r="C67575" s="2">
        <v>0.908532</v>
      </c>
    </row>
    <row r="67576">
      <c r="A67576" s="1">
        <v>7948574.629</v>
      </c>
      <c r="B67576" s="2">
        <v>67572.0</v>
      </c>
      <c r="C67576" s="2">
        <v>0.90847</v>
      </c>
    </row>
    <row r="67577">
      <c r="A67577" s="1">
        <v>7948575.66025</v>
      </c>
      <c r="B67577" s="2">
        <v>67573.0</v>
      </c>
      <c r="C67577" s="2">
        <v>0.908606</v>
      </c>
    </row>
    <row r="67578">
      <c r="A67578" s="1">
        <v>7948576.6915</v>
      </c>
      <c r="B67578" s="2">
        <v>67574.0</v>
      </c>
      <c r="C67578" s="2">
        <v>0.908427</v>
      </c>
    </row>
    <row r="67579">
      <c r="A67579" s="1">
        <v>7948577.72275</v>
      </c>
      <c r="B67579" s="2">
        <v>67575.0</v>
      </c>
      <c r="C67579" s="2">
        <v>0.908496</v>
      </c>
    </row>
    <row r="67580">
      <c r="A67580" s="1">
        <v>7948578.754</v>
      </c>
      <c r="B67580" s="2">
        <v>67576.0</v>
      </c>
      <c r="C67580" s="2">
        <v>0.908455</v>
      </c>
    </row>
    <row r="67581">
      <c r="A67581" s="1">
        <v>7948579.78525</v>
      </c>
      <c r="B67581" s="2">
        <v>67577.0</v>
      </c>
      <c r="C67581" s="2">
        <v>0.908384</v>
      </c>
    </row>
    <row r="67582">
      <c r="A67582" s="1">
        <v>7948580.8165</v>
      </c>
      <c r="B67582" s="2">
        <v>67578.0</v>
      </c>
      <c r="C67582" s="2">
        <v>0.908463</v>
      </c>
    </row>
    <row r="67583">
      <c r="A67583" s="1">
        <v>7948581.84775</v>
      </c>
      <c r="B67583" s="2">
        <v>67579.0</v>
      </c>
      <c r="C67583" s="2">
        <v>0.908419</v>
      </c>
    </row>
    <row r="67584">
      <c r="A67584" s="1">
        <v>7948582.894625</v>
      </c>
      <c r="B67584" s="2">
        <v>67580.0</v>
      </c>
      <c r="C67584" s="2">
        <v>0.908455</v>
      </c>
    </row>
    <row r="67585">
      <c r="A67585" s="1">
        <v>7948583.925875</v>
      </c>
      <c r="B67585" s="2">
        <v>67581.0</v>
      </c>
      <c r="C67585" s="2">
        <v>0.908402</v>
      </c>
    </row>
    <row r="67586">
      <c r="A67586" s="1">
        <v>7948584.957125</v>
      </c>
      <c r="B67586" s="2">
        <v>67582.0</v>
      </c>
      <c r="C67586" s="2">
        <v>0.908611</v>
      </c>
    </row>
    <row r="67587">
      <c r="A67587" s="1">
        <v>7948585.988375</v>
      </c>
      <c r="B67587" s="2">
        <v>67583.0</v>
      </c>
      <c r="C67587" s="2">
        <v>0.908307</v>
      </c>
    </row>
    <row r="67588">
      <c r="A67588" s="1">
        <v>7948587.019625</v>
      </c>
      <c r="B67588" s="2">
        <v>67584.0</v>
      </c>
      <c r="C67588" s="2">
        <v>0.908394</v>
      </c>
    </row>
    <row r="67589">
      <c r="A67589" s="1">
        <v>7948588.050875</v>
      </c>
      <c r="B67589" s="2">
        <v>67585.0</v>
      </c>
      <c r="C67589" s="2">
        <v>0.90832</v>
      </c>
    </row>
    <row r="67590">
      <c r="A67590" s="1">
        <v>7948589.09775</v>
      </c>
      <c r="B67590" s="2">
        <v>67586.0</v>
      </c>
      <c r="C67590" s="2">
        <v>0.908371</v>
      </c>
    </row>
    <row r="67591">
      <c r="A67591" s="1">
        <v>7948590.129</v>
      </c>
      <c r="B67591" s="2">
        <v>67587.0</v>
      </c>
      <c r="C67591" s="2">
        <v>0.90847</v>
      </c>
    </row>
    <row r="67592">
      <c r="A67592" s="1">
        <v>7948591.16025</v>
      </c>
      <c r="B67592" s="2">
        <v>67588.0</v>
      </c>
      <c r="C67592" s="2">
        <v>0.908657</v>
      </c>
    </row>
    <row r="67593">
      <c r="A67593" s="1">
        <v>7948592.1915</v>
      </c>
      <c r="B67593" s="2">
        <v>67589.0</v>
      </c>
      <c r="C67593" s="2">
        <v>0.908519</v>
      </c>
    </row>
    <row r="67594">
      <c r="A67594" s="1">
        <v>7948593.22275</v>
      </c>
      <c r="B67594" s="2">
        <v>67590.0</v>
      </c>
      <c r="C67594" s="2">
        <v>0.908552</v>
      </c>
    </row>
    <row r="67595">
      <c r="A67595" s="1">
        <v>7948594.254</v>
      </c>
      <c r="B67595" s="2">
        <v>67591.0</v>
      </c>
      <c r="C67595" s="2">
        <v>0.908708</v>
      </c>
    </row>
    <row r="67596">
      <c r="A67596" s="1">
        <v>7948595.28525</v>
      </c>
      <c r="B67596" s="2">
        <v>67592.0</v>
      </c>
      <c r="C67596" s="2">
        <v>0.908565</v>
      </c>
    </row>
    <row r="67597">
      <c r="A67597" s="1">
        <v>7948596.3165</v>
      </c>
      <c r="B67597" s="2">
        <v>67593.0</v>
      </c>
      <c r="C67597" s="2">
        <v>0.90858</v>
      </c>
    </row>
    <row r="67598">
      <c r="A67598" s="1">
        <v>7948597.34775</v>
      </c>
      <c r="B67598" s="2">
        <v>67594.0</v>
      </c>
      <c r="C67598" s="2">
        <v>0.908437</v>
      </c>
    </row>
    <row r="67599">
      <c r="A67599" s="1">
        <v>7948598.379</v>
      </c>
      <c r="B67599" s="2">
        <v>67595.0</v>
      </c>
      <c r="C67599" s="2">
        <v>0.90859</v>
      </c>
    </row>
    <row r="67600">
      <c r="A67600" s="1">
        <v>7948599.425875</v>
      </c>
      <c r="B67600" s="2">
        <v>67596.0</v>
      </c>
      <c r="C67600" s="2">
        <v>0.908506</v>
      </c>
    </row>
    <row r="67601">
      <c r="A67601" s="1">
        <v>7948600.457125</v>
      </c>
      <c r="B67601" s="2">
        <v>67597.0</v>
      </c>
      <c r="C67601" s="2">
        <v>0.908521</v>
      </c>
    </row>
    <row r="67602">
      <c r="A67602" s="1">
        <v>7948601.488375</v>
      </c>
      <c r="B67602" s="2">
        <v>67598.0</v>
      </c>
      <c r="C67602" s="2">
        <v>0.908351</v>
      </c>
    </row>
    <row r="67603">
      <c r="A67603" s="1">
        <v>7948602.519625</v>
      </c>
      <c r="B67603" s="2">
        <v>67599.0</v>
      </c>
      <c r="C67603" s="2">
        <v>0.908445</v>
      </c>
    </row>
    <row r="67604">
      <c r="A67604" s="1">
        <v>7948603.550875</v>
      </c>
      <c r="B67604" s="2">
        <v>67600.0</v>
      </c>
      <c r="C67604" s="2">
        <v>0.908526</v>
      </c>
    </row>
    <row r="67605">
      <c r="A67605" s="1">
        <v>7948604.582125</v>
      </c>
      <c r="B67605" s="2">
        <v>67601.0</v>
      </c>
      <c r="C67605" s="2">
        <v>0.908228</v>
      </c>
    </row>
    <row r="67606">
      <c r="A67606" s="1">
        <v>7948605.613375</v>
      </c>
      <c r="B67606" s="2">
        <v>67602.0</v>
      </c>
      <c r="C67606" s="2">
        <v>0.908516</v>
      </c>
    </row>
    <row r="67607">
      <c r="A67607" s="1">
        <v>7948606.66025</v>
      </c>
      <c r="B67607" s="2">
        <v>67603.0</v>
      </c>
      <c r="C67607" s="2">
        <v>0.908511</v>
      </c>
    </row>
    <row r="67608">
      <c r="A67608" s="1">
        <v>7948607.6915</v>
      </c>
      <c r="B67608" s="2">
        <v>67604.0</v>
      </c>
      <c r="C67608" s="2">
        <v>0.908422</v>
      </c>
    </row>
    <row r="67609">
      <c r="A67609" s="1">
        <v>7948608.72275</v>
      </c>
      <c r="B67609" s="2">
        <v>67605.0</v>
      </c>
      <c r="C67609" s="2">
        <v>0.908631</v>
      </c>
    </row>
    <row r="67610">
      <c r="A67610" s="1">
        <v>7948609.754</v>
      </c>
      <c r="B67610" s="2">
        <v>67606.0</v>
      </c>
      <c r="C67610" s="2">
        <v>0.908358</v>
      </c>
    </row>
    <row r="67611">
      <c r="A67611" s="1">
        <v>7948610.78525</v>
      </c>
      <c r="B67611" s="2">
        <v>67607.0</v>
      </c>
      <c r="C67611" s="2">
        <v>0.908583</v>
      </c>
    </row>
    <row r="67612">
      <c r="A67612" s="1">
        <v>7948611.8165</v>
      </c>
      <c r="B67612" s="2">
        <v>67608.0</v>
      </c>
      <c r="C67612" s="2">
        <v>0.908458</v>
      </c>
    </row>
    <row r="67613">
      <c r="A67613" s="1">
        <v>7948612.84775</v>
      </c>
      <c r="B67613" s="2">
        <v>67609.0</v>
      </c>
      <c r="C67613" s="2">
        <v>0.90871</v>
      </c>
    </row>
    <row r="67614">
      <c r="A67614" s="1">
        <v>7948613.894625</v>
      </c>
      <c r="B67614" s="2">
        <v>67610.0</v>
      </c>
      <c r="C67614" s="2">
        <v>0.908547</v>
      </c>
    </row>
    <row r="67615">
      <c r="A67615" s="1">
        <v>7948614.925875</v>
      </c>
      <c r="B67615" s="2">
        <v>67611.0</v>
      </c>
      <c r="C67615" s="2">
        <v>0.908381</v>
      </c>
    </row>
    <row r="67616">
      <c r="A67616" s="1">
        <v>7948615.957125</v>
      </c>
      <c r="B67616" s="2">
        <v>67612.0</v>
      </c>
      <c r="C67616" s="2">
        <v>0.908493</v>
      </c>
    </row>
    <row r="67617">
      <c r="A67617" s="1">
        <v>7948616.988375</v>
      </c>
      <c r="B67617" s="2">
        <v>67613.0</v>
      </c>
      <c r="C67617" s="2">
        <v>0.908529</v>
      </c>
    </row>
    <row r="67618">
      <c r="A67618" s="1">
        <v>7948618.019625</v>
      </c>
      <c r="B67618" s="2">
        <v>67614.0</v>
      </c>
      <c r="C67618" s="2">
        <v>0.908628</v>
      </c>
    </row>
    <row r="67619">
      <c r="A67619" s="1">
        <v>7948619.050875</v>
      </c>
      <c r="B67619" s="2">
        <v>67615.0</v>
      </c>
      <c r="C67619" s="2">
        <v>0.908626</v>
      </c>
    </row>
    <row r="67620">
      <c r="A67620" s="1">
        <v>7948620.082125</v>
      </c>
      <c r="B67620" s="2">
        <v>67616.0</v>
      </c>
      <c r="C67620" s="2">
        <v>0.908463</v>
      </c>
    </row>
    <row r="67621">
      <c r="A67621" s="1">
        <v>7948621.113375</v>
      </c>
      <c r="B67621" s="2">
        <v>67617.0</v>
      </c>
      <c r="C67621" s="2">
        <v>0.908644</v>
      </c>
    </row>
    <row r="67622">
      <c r="A67622" s="1">
        <v>7948622.144625</v>
      </c>
      <c r="B67622" s="2">
        <v>67618.0</v>
      </c>
      <c r="C67622" s="2">
        <v>0.90857</v>
      </c>
    </row>
    <row r="67623">
      <c r="A67623" s="1">
        <v>7948623.1915</v>
      </c>
      <c r="B67623" s="2">
        <v>67619.0</v>
      </c>
      <c r="C67623" s="2">
        <v>0.908618</v>
      </c>
    </row>
    <row r="67624">
      <c r="A67624" s="1">
        <v>7948624.22275</v>
      </c>
      <c r="B67624" s="2">
        <v>67620.0</v>
      </c>
      <c r="C67624" s="2">
        <v>0.908491</v>
      </c>
    </row>
    <row r="67625">
      <c r="A67625" s="1">
        <v>7948625.254</v>
      </c>
      <c r="B67625" s="2">
        <v>67621.0</v>
      </c>
      <c r="C67625" s="2">
        <v>0.908526</v>
      </c>
    </row>
    <row r="67626">
      <c r="A67626" s="1">
        <v>7948626.28525</v>
      </c>
      <c r="B67626" s="2">
        <v>67622.0</v>
      </c>
      <c r="C67626" s="2">
        <v>0.908565</v>
      </c>
    </row>
    <row r="67627">
      <c r="A67627" s="1">
        <v>7948627.3165</v>
      </c>
      <c r="B67627" s="2">
        <v>67623.0</v>
      </c>
      <c r="C67627" s="2">
        <v>0.908465</v>
      </c>
    </row>
    <row r="67628">
      <c r="A67628" s="1">
        <v>7948628.34775</v>
      </c>
      <c r="B67628" s="2">
        <v>67624.0</v>
      </c>
      <c r="C67628" s="2">
        <v>0.908544</v>
      </c>
    </row>
    <row r="67629">
      <c r="A67629" s="1">
        <v>7948629.394625</v>
      </c>
      <c r="B67629" s="2">
        <v>67625.0</v>
      </c>
      <c r="C67629" s="2">
        <v>0.908657</v>
      </c>
    </row>
    <row r="67630">
      <c r="A67630" s="1">
        <v>7948630.425875</v>
      </c>
      <c r="B67630" s="2">
        <v>67626.0</v>
      </c>
      <c r="C67630" s="2">
        <v>0.908514</v>
      </c>
    </row>
    <row r="67631">
      <c r="A67631" s="1">
        <v>7948631.457125</v>
      </c>
      <c r="B67631" s="2">
        <v>67627.0</v>
      </c>
      <c r="C67631" s="2">
        <v>0.908417</v>
      </c>
    </row>
    <row r="67632">
      <c r="A67632" s="1">
        <v>7948632.488375</v>
      </c>
      <c r="B67632" s="2">
        <v>67628.0</v>
      </c>
      <c r="C67632" s="2">
        <v>0.908544</v>
      </c>
    </row>
    <row r="67633">
      <c r="A67633" s="1">
        <v>7948633.519625</v>
      </c>
      <c r="B67633" s="2">
        <v>67629.0</v>
      </c>
      <c r="C67633" s="2">
        <v>0.908621</v>
      </c>
    </row>
    <row r="67634">
      <c r="A67634" s="1">
        <v>7948634.550875</v>
      </c>
      <c r="B67634" s="2">
        <v>67630.0</v>
      </c>
      <c r="C67634" s="2">
        <v>0.908409</v>
      </c>
    </row>
    <row r="67635">
      <c r="A67635" s="1">
        <v>7948635.582125</v>
      </c>
      <c r="B67635" s="2">
        <v>67631.0</v>
      </c>
      <c r="C67635" s="2">
        <v>0.908679</v>
      </c>
    </row>
    <row r="67636">
      <c r="A67636" s="1">
        <v>7948636.613375</v>
      </c>
      <c r="B67636" s="2">
        <v>67632.0</v>
      </c>
      <c r="C67636" s="2">
        <v>0.908598</v>
      </c>
    </row>
    <row r="67637">
      <c r="A67637" s="1">
        <v>7948637.644625</v>
      </c>
      <c r="B67637" s="2">
        <v>67633.0</v>
      </c>
      <c r="C67637" s="2">
        <v>0.908374</v>
      </c>
    </row>
    <row r="67638">
      <c r="A67638" s="1">
        <v>7948638.6915</v>
      </c>
      <c r="B67638" s="2">
        <v>67634.0</v>
      </c>
      <c r="C67638" s="2">
        <v>0.908583</v>
      </c>
    </row>
    <row r="67639">
      <c r="A67639" s="1">
        <v>7948639.72275</v>
      </c>
      <c r="B67639" s="2">
        <v>67635.0</v>
      </c>
      <c r="C67639" s="2">
        <v>0.90858</v>
      </c>
    </row>
    <row r="67640">
      <c r="A67640" s="1">
        <v>7948640.754</v>
      </c>
      <c r="B67640" s="2">
        <v>67636.0</v>
      </c>
      <c r="C67640" s="2">
        <v>0.908501</v>
      </c>
    </row>
    <row r="67641">
      <c r="A67641" s="1">
        <v>7948641.78525</v>
      </c>
      <c r="B67641" s="2">
        <v>67637.0</v>
      </c>
      <c r="C67641" s="2">
        <v>0.908511</v>
      </c>
    </row>
    <row r="67642">
      <c r="A67642" s="1">
        <v>7948642.8165</v>
      </c>
      <c r="B67642" s="2">
        <v>67638.0</v>
      </c>
      <c r="C67642" s="2">
        <v>0.908532</v>
      </c>
    </row>
    <row r="67643">
      <c r="A67643" s="1">
        <v>7948643.84775</v>
      </c>
      <c r="B67643" s="2">
        <v>67639.0</v>
      </c>
      <c r="C67643" s="2">
        <v>0.90871</v>
      </c>
    </row>
    <row r="67644">
      <c r="A67644" s="1">
        <v>7948644.879</v>
      </c>
      <c r="B67644" s="2">
        <v>67640.0</v>
      </c>
      <c r="C67644" s="2">
        <v>0.908511</v>
      </c>
    </row>
    <row r="67645">
      <c r="A67645" s="1">
        <v>7948645.91025</v>
      </c>
      <c r="B67645" s="2">
        <v>67641.0</v>
      </c>
      <c r="C67645" s="2">
        <v>0.908616</v>
      </c>
    </row>
    <row r="67646">
      <c r="A67646" s="1">
        <v>7948646.957125</v>
      </c>
      <c r="B67646" s="2">
        <v>67642.0</v>
      </c>
      <c r="C67646" s="2">
        <v>0.908608</v>
      </c>
    </row>
    <row r="67647">
      <c r="A67647" s="1">
        <v>7948647.988375</v>
      </c>
      <c r="B67647" s="2">
        <v>67643.0</v>
      </c>
      <c r="C67647" s="2">
        <v>0.90856</v>
      </c>
    </row>
    <row r="67648">
      <c r="A67648" s="1">
        <v>7948649.019625</v>
      </c>
      <c r="B67648" s="2">
        <v>67644.0</v>
      </c>
      <c r="C67648" s="2">
        <v>0.908435</v>
      </c>
    </row>
    <row r="67649">
      <c r="A67649" s="1">
        <v>7948650.050875</v>
      </c>
      <c r="B67649" s="2">
        <v>67645.0</v>
      </c>
      <c r="C67649" s="2">
        <v>0.908544</v>
      </c>
    </row>
    <row r="67650">
      <c r="A67650" s="1">
        <v>7948651.082125</v>
      </c>
      <c r="B67650" s="2">
        <v>67646.0</v>
      </c>
      <c r="C67650" s="2">
        <v>0.908575</v>
      </c>
    </row>
    <row r="67651">
      <c r="A67651" s="1">
        <v>7948652.113375</v>
      </c>
      <c r="B67651" s="2">
        <v>67647.0</v>
      </c>
      <c r="C67651" s="2">
        <v>0.908473</v>
      </c>
    </row>
    <row r="67652">
      <c r="A67652" s="1">
        <v>7948653.144625</v>
      </c>
      <c r="B67652" s="2">
        <v>67648.0</v>
      </c>
      <c r="C67652" s="2">
        <v>0.908437</v>
      </c>
    </row>
    <row r="67653">
      <c r="A67653" s="1">
        <v>7948654.175875</v>
      </c>
      <c r="B67653" s="2">
        <v>67649.0</v>
      </c>
      <c r="C67653" s="2">
        <v>0.908552</v>
      </c>
    </row>
    <row r="67654">
      <c r="A67654" s="1">
        <v>7948655.22275</v>
      </c>
      <c r="B67654" s="2">
        <v>67650.0</v>
      </c>
      <c r="C67654" s="2">
        <v>0.908463</v>
      </c>
    </row>
    <row r="67655">
      <c r="A67655" s="1">
        <v>7948656.254</v>
      </c>
      <c r="B67655" s="2">
        <v>67651.0</v>
      </c>
      <c r="C67655" s="2">
        <v>0.908608</v>
      </c>
    </row>
    <row r="67656">
      <c r="A67656" s="1">
        <v>7948657.28525</v>
      </c>
      <c r="B67656" s="2">
        <v>67652.0</v>
      </c>
      <c r="C67656" s="2">
        <v>0.908422</v>
      </c>
    </row>
    <row r="67657">
      <c r="A67657" s="1">
        <v>7948658.3165</v>
      </c>
      <c r="B67657" s="2">
        <v>67653.0</v>
      </c>
      <c r="C67657" s="2">
        <v>0.908417</v>
      </c>
    </row>
    <row r="67658">
      <c r="A67658" s="1">
        <v>7948659.34775</v>
      </c>
      <c r="B67658" s="2">
        <v>67654.0</v>
      </c>
      <c r="C67658" s="2">
        <v>0.908738</v>
      </c>
    </row>
    <row r="67659">
      <c r="A67659" s="1">
        <v>7948660.379</v>
      </c>
      <c r="B67659" s="2">
        <v>67655.0</v>
      </c>
      <c r="C67659" s="2">
        <v>0.908399</v>
      </c>
    </row>
    <row r="67660">
      <c r="A67660" s="1">
        <v>7948661.425875</v>
      </c>
      <c r="B67660" s="2">
        <v>67656.0</v>
      </c>
      <c r="C67660" s="2">
        <v>0.908669</v>
      </c>
    </row>
    <row r="67661">
      <c r="A67661" s="1">
        <v>7948662.457125</v>
      </c>
      <c r="B67661" s="2">
        <v>67657.0</v>
      </c>
      <c r="C67661" s="2">
        <v>0.908588</v>
      </c>
    </row>
    <row r="67662">
      <c r="A67662" s="1">
        <v>7948663.488375</v>
      </c>
      <c r="B67662" s="2">
        <v>67658.0</v>
      </c>
      <c r="C67662" s="2">
        <v>0.908626</v>
      </c>
    </row>
    <row r="67663">
      <c r="A67663" s="1">
        <v>7948664.519625</v>
      </c>
      <c r="B67663" s="2">
        <v>67659.0</v>
      </c>
      <c r="C67663" s="2">
        <v>0.90856</v>
      </c>
    </row>
    <row r="67664">
      <c r="A67664" s="1">
        <v>7948665.550875</v>
      </c>
      <c r="B67664" s="2">
        <v>67660.0</v>
      </c>
      <c r="C67664" s="2">
        <v>0.908616</v>
      </c>
    </row>
    <row r="67665">
      <c r="A67665" s="1">
        <v>7948666.582125</v>
      </c>
      <c r="B67665" s="2">
        <v>67661.0</v>
      </c>
      <c r="C67665" s="2">
        <v>0.908374</v>
      </c>
    </row>
    <row r="67666">
      <c r="A67666" s="1">
        <v>7948667.613375</v>
      </c>
      <c r="B67666" s="2">
        <v>67662.0</v>
      </c>
      <c r="C67666" s="2">
        <v>0.908634</v>
      </c>
    </row>
    <row r="67667">
      <c r="A67667" s="1">
        <v>7948668.66025</v>
      </c>
      <c r="B67667" s="2">
        <v>67663.0</v>
      </c>
      <c r="C67667" s="2">
        <v>0.908621</v>
      </c>
    </row>
    <row r="67668">
      <c r="A67668" s="1">
        <v>7948669.6915</v>
      </c>
      <c r="B67668" s="2">
        <v>67664.0</v>
      </c>
      <c r="C67668" s="2">
        <v>0.908476</v>
      </c>
    </row>
    <row r="67669">
      <c r="A67669" s="1">
        <v>7948670.72275</v>
      </c>
      <c r="B67669" s="2">
        <v>67665.0</v>
      </c>
      <c r="C67669" s="2">
        <v>0.908534</v>
      </c>
    </row>
    <row r="67670">
      <c r="A67670" s="1">
        <v>7948671.754</v>
      </c>
      <c r="B67670" s="2">
        <v>67666.0</v>
      </c>
      <c r="C67670" s="2">
        <v>0.908325</v>
      </c>
    </row>
    <row r="67671">
      <c r="A67671" s="1">
        <v>7948672.78525</v>
      </c>
      <c r="B67671" s="2">
        <v>67667.0</v>
      </c>
      <c r="C67671" s="2">
        <v>0.908427</v>
      </c>
    </row>
    <row r="67672">
      <c r="A67672" s="1">
        <v>7948673.8165</v>
      </c>
      <c r="B67672" s="2">
        <v>67668.0</v>
      </c>
      <c r="C67672" s="2">
        <v>0.908514</v>
      </c>
    </row>
    <row r="67673">
      <c r="A67673" s="1">
        <v>7948674.84775</v>
      </c>
      <c r="B67673" s="2">
        <v>67669.0</v>
      </c>
      <c r="C67673" s="2">
        <v>0.908476</v>
      </c>
    </row>
    <row r="67674">
      <c r="A67674" s="1">
        <v>7948675.894625</v>
      </c>
      <c r="B67674" s="2">
        <v>67670.0</v>
      </c>
      <c r="C67674" s="2">
        <v>0.908603</v>
      </c>
    </row>
    <row r="67675">
      <c r="A67675" s="1">
        <v>7948676.925875</v>
      </c>
      <c r="B67675" s="2">
        <v>67671.0</v>
      </c>
      <c r="C67675" s="2">
        <v>0.908603</v>
      </c>
    </row>
    <row r="67676">
      <c r="A67676" s="1">
        <v>7948677.957125</v>
      </c>
      <c r="B67676" s="2">
        <v>67672.0</v>
      </c>
      <c r="C67676" s="2">
        <v>0.908718</v>
      </c>
    </row>
    <row r="67677">
      <c r="A67677" s="1">
        <v>7948678.988375</v>
      </c>
      <c r="B67677" s="2">
        <v>67673.0</v>
      </c>
      <c r="C67677" s="2">
        <v>0.90843</v>
      </c>
    </row>
    <row r="67678">
      <c r="A67678" s="1">
        <v>7948680.019625</v>
      </c>
      <c r="B67678" s="2">
        <v>67674.0</v>
      </c>
      <c r="C67678" s="2">
        <v>0.908631</v>
      </c>
    </row>
    <row r="67679">
      <c r="A67679" s="1">
        <v>7948681.050875</v>
      </c>
      <c r="B67679" s="2">
        <v>67675.0</v>
      </c>
      <c r="C67679" s="2">
        <v>0.908636</v>
      </c>
    </row>
    <row r="67680">
      <c r="A67680" s="1">
        <v>7948682.082125</v>
      </c>
      <c r="B67680" s="2">
        <v>67676.0</v>
      </c>
      <c r="C67680" s="2">
        <v>0.908463</v>
      </c>
    </row>
    <row r="67681">
      <c r="A67681" s="1">
        <v>7948683.129</v>
      </c>
      <c r="B67681" s="2">
        <v>67677.0</v>
      </c>
      <c r="C67681" s="2">
        <v>0.908657</v>
      </c>
    </row>
    <row r="67682">
      <c r="A67682" s="1">
        <v>7948684.16025</v>
      </c>
      <c r="B67682" s="2">
        <v>67678.0</v>
      </c>
      <c r="C67682" s="2">
        <v>0.908542</v>
      </c>
    </row>
    <row r="67683">
      <c r="A67683" s="1">
        <v>7948685.1915</v>
      </c>
      <c r="B67683" s="2">
        <v>67679.0</v>
      </c>
      <c r="C67683" s="2">
        <v>0.908366</v>
      </c>
    </row>
    <row r="67684">
      <c r="A67684" s="1">
        <v>7948686.22275</v>
      </c>
      <c r="B67684" s="2">
        <v>67680.0</v>
      </c>
      <c r="C67684" s="2">
        <v>0.908511</v>
      </c>
    </row>
    <row r="67685">
      <c r="A67685" s="1">
        <v>7948687.254</v>
      </c>
      <c r="B67685" s="2">
        <v>67681.0</v>
      </c>
      <c r="C67685" s="2">
        <v>0.9086</v>
      </c>
    </row>
    <row r="67686">
      <c r="A67686" s="1">
        <v>7948688.28525</v>
      </c>
      <c r="B67686" s="2">
        <v>67682.0</v>
      </c>
      <c r="C67686" s="2">
        <v>0.908759</v>
      </c>
    </row>
    <row r="67687">
      <c r="A67687" s="1">
        <v>7948689.3165</v>
      </c>
      <c r="B67687" s="2">
        <v>67683.0</v>
      </c>
      <c r="C67687" s="2">
        <v>0.908583</v>
      </c>
    </row>
    <row r="67688">
      <c r="A67688" s="1">
        <v>7948690.34775</v>
      </c>
      <c r="B67688" s="2">
        <v>67684.0</v>
      </c>
      <c r="C67688" s="2">
        <v>0.908583</v>
      </c>
    </row>
    <row r="67689">
      <c r="A67689" s="1">
        <v>7948691.394625</v>
      </c>
      <c r="B67689" s="2">
        <v>67685.0</v>
      </c>
      <c r="C67689" s="2">
        <v>0.908641</v>
      </c>
    </row>
    <row r="67690">
      <c r="A67690" s="1">
        <v>7948692.425875</v>
      </c>
      <c r="B67690" s="2">
        <v>67686.0</v>
      </c>
      <c r="C67690" s="2">
        <v>0.908577</v>
      </c>
    </row>
    <row r="67691">
      <c r="A67691" s="1">
        <v>7948693.457125</v>
      </c>
      <c r="B67691" s="2">
        <v>67687.0</v>
      </c>
      <c r="C67691" s="2">
        <v>0.908771</v>
      </c>
    </row>
    <row r="67692">
      <c r="A67692" s="1">
        <v>7948694.488375</v>
      </c>
      <c r="B67692" s="2">
        <v>67688.0</v>
      </c>
      <c r="C67692" s="2">
        <v>0.908562</v>
      </c>
    </row>
    <row r="67693">
      <c r="A67693" s="1">
        <v>7948695.519625</v>
      </c>
      <c r="B67693" s="2">
        <v>67689.0</v>
      </c>
      <c r="C67693" s="2">
        <v>0.908623</v>
      </c>
    </row>
    <row r="67694">
      <c r="A67694" s="1">
        <v>7948696.550875</v>
      </c>
      <c r="B67694" s="2">
        <v>67690.0</v>
      </c>
      <c r="C67694" s="2">
        <v>0.908432</v>
      </c>
    </row>
    <row r="67695">
      <c r="A67695" s="1">
        <v>7948697.59775</v>
      </c>
      <c r="B67695" s="2">
        <v>67691.0</v>
      </c>
      <c r="C67695" s="2">
        <v>0.908521</v>
      </c>
    </row>
    <row r="67696">
      <c r="A67696" s="1">
        <v>7948698.629</v>
      </c>
      <c r="B67696" s="2">
        <v>67692.0</v>
      </c>
      <c r="C67696" s="2">
        <v>0.908504</v>
      </c>
    </row>
    <row r="67697">
      <c r="A67697" s="1">
        <v>7948699.66025</v>
      </c>
      <c r="B67697" s="2">
        <v>67693.0</v>
      </c>
      <c r="C67697" s="2">
        <v>0.908386</v>
      </c>
    </row>
    <row r="67698">
      <c r="A67698" s="1">
        <v>7948700.6915</v>
      </c>
      <c r="B67698" s="2">
        <v>67694.0</v>
      </c>
      <c r="C67698" s="2">
        <v>0.908657</v>
      </c>
    </row>
    <row r="67699">
      <c r="A67699" s="1">
        <v>7948701.72275</v>
      </c>
      <c r="B67699" s="2">
        <v>67695.0</v>
      </c>
      <c r="C67699" s="2">
        <v>0.908628</v>
      </c>
    </row>
    <row r="67700">
      <c r="A67700" s="1">
        <v>7948702.754</v>
      </c>
      <c r="B67700" s="2">
        <v>67696.0</v>
      </c>
      <c r="C67700" s="2">
        <v>0.908539</v>
      </c>
    </row>
    <row r="67701">
      <c r="A67701" s="1">
        <v>7948703.78525</v>
      </c>
      <c r="B67701" s="2">
        <v>67697.0</v>
      </c>
      <c r="C67701" s="2">
        <v>0.908547</v>
      </c>
    </row>
    <row r="67702">
      <c r="A67702" s="1">
        <v>7948704.832125</v>
      </c>
      <c r="B67702" s="2">
        <v>67698.0</v>
      </c>
      <c r="C67702" s="2">
        <v>0.908427</v>
      </c>
    </row>
    <row r="67703">
      <c r="A67703" s="1">
        <v>7948705.863375</v>
      </c>
      <c r="B67703" s="2">
        <v>67699.0</v>
      </c>
      <c r="C67703" s="2">
        <v>0.908542</v>
      </c>
    </row>
    <row r="67704">
      <c r="A67704" s="1">
        <v>7948706.894625</v>
      </c>
      <c r="B67704" s="2">
        <v>67700.0</v>
      </c>
      <c r="C67704" s="2">
        <v>0.908506</v>
      </c>
    </row>
    <row r="67705">
      <c r="A67705" s="1">
        <v>7948707.925875</v>
      </c>
      <c r="B67705" s="2">
        <v>67701.0</v>
      </c>
      <c r="C67705" s="2">
        <v>0.908539</v>
      </c>
    </row>
    <row r="67706">
      <c r="A67706" s="1">
        <v>7948708.957125</v>
      </c>
      <c r="B67706" s="2">
        <v>67702.0</v>
      </c>
      <c r="C67706" s="2">
        <v>0.908348</v>
      </c>
    </row>
    <row r="67707">
      <c r="A67707" s="1">
        <v>7948709.988375</v>
      </c>
      <c r="B67707" s="2">
        <v>67703.0</v>
      </c>
      <c r="C67707" s="2">
        <v>0.908498</v>
      </c>
    </row>
    <row r="67708">
      <c r="A67708" s="1">
        <v>7948711.019625</v>
      </c>
      <c r="B67708" s="2">
        <v>67704.0</v>
      </c>
      <c r="C67708" s="2">
        <v>0.908231</v>
      </c>
    </row>
    <row r="67709">
      <c r="A67709" s="1">
        <v>7948712.050875</v>
      </c>
      <c r="B67709" s="2">
        <v>67705.0</v>
      </c>
      <c r="C67709" s="2">
        <v>0.908425</v>
      </c>
    </row>
    <row r="67710">
      <c r="A67710" s="1">
        <v>7948713.082125</v>
      </c>
      <c r="B67710" s="2">
        <v>67706.0</v>
      </c>
      <c r="C67710" s="2">
        <v>0.908537</v>
      </c>
    </row>
    <row r="67711">
      <c r="A67711" s="1">
        <v>7948714.129</v>
      </c>
      <c r="B67711" s="2">
        <v>67707.0</v>
      </c>
      <c r="C67711" s="2">
        <v>0.908514</v>
      </c>
    </row>
    <row r="67712">
      <c r="A67712" s="1">
        <v>7948715.16025</v>
      </c>
      <c r="B67712" s="2">
        <v>67708.0</v>
      </c>
      <c r="C67712" s="2">
        <v>0.908407</v>
      </c>
    </row>
    <row r="67713">
      <c r="A67713" s="1">
        <v>7948716.1915</v>
      </c>
      <c r="B67713" s="2">
        <v>67709.0</v>
      </c>
      <c r="C67713" s="2">
        <v>0.908713</v>
      </c>
    </row>
    <row r="67714">
      <c r="A67714" s="1">
        <v>7948717.22275</v>
      </c>
      <c r="B67714" s="2">
        <v>67710.0</v>
      </c>
      <c r="C67714" s="2">
        <v>0.908425</v>
      </c>
    </row>
    <row r="67715">
      <c r="A67715" s="1">
        <v>7948718.254</v>
      </c>
      <c r="B67715" s="2">
        <v>67711.0</v>
      </c>
      <c r="C67715" s="2">
        <v>0.908669</v>
      </c>
    </row>
    <row r="67716">
      <c r="A67716" s="1">
        <v>7948719.28525</v>
      </c>
      <c r="B67716" s="2">
        <v>67712.0</v>
      </c>
      <c r="C67716" s="2">
        <v>0.908776</v>
      </c>
    </row>
    <row r="67717">
      <c r="A67717" s="1">
        <v>7948720.3165</v>
      </c>
      <c r="B67717" s="2">
        <v>67713.0</v>
      </c>
      <c r="C67717" s="2">
        <v>0.908519</v>
      </c>
    </row>
    <row r="67718">
      <c r="A67718" s="1">
        <v>7948721.363375</v>
      </c>
      <c r="B67718" s="2">
        <v>67714.0</v>
      </c>
      <c r="C67718" s="2">
        <v>0.908532</v>
      </c>
    </row>
    <row r="67719">
      <c r="A67719" s="1">
        <v>7948722.394625</v>
      </c>
      <c r="B67719" s="2">
        <v>67715.0</v>
      </c>
      <c r="C67719" s="2">
        <v>0.908498</v>
      </c>
    </row>
    <row r="67720">
      <c r="A67720" s="1">
        <v>7948723.425875</v>
      </c>
      <c r="B67720" s="2">
        <v>67716.0</v>
      </c>
      <c r="C67720" s="2">
        <v>0.908575</v>
      </c>
    </row>
    <row r="67721">
      <c r="A67721" s="1">
        <v>7948724.457125</v>
      </c>
      <c r="B67721" s="2">
        <v>67717.0</v>
      </c>
      <c r="C67721" s="2">
        <v>0.908394</v>
      </c>
    </row>
    <row r="67722">
      <c r="A67722" s="1">
        <v>7948725.488375</v>
      </c>
      <c r="B67722" s="2">
        <v>67718.0</v>
      </c>
      <c r="C67722" s="2">
        <v>0.90846</v>
      </c>
    </row>
    <row r="67723">
      <c r="A67723" s="1">
        <v>7948726.519625</v>
      </c>
      <c r="B67723" s="2">
        <v>67719.0</v>
      </c>
      <c r="C67723" s="2">
        <v>0.908575</v>
      </c>
    </row>
    <row r="67724">
      <c r="A67724" s="1">
        <v>7948727.5665</v>
      </c>
      <c r="B67724" s="2">
        <v>67720.0</v>
      </c>
      <c r="C67724" s="2">
        <v>0.908692</v>
      </c>
    </row>
    <row r="67725">
      <c r="A67725" s="1">
        <v>7948728.59775</v>
      </c>
      <c r="B67725" s="2">
        <v>67721.0</v>
      </c>
      <c r="C67725" s="2">
        <v>0.908679</v>
      </c>
    </row>
    <row r="67726">
      <c r="A67726" s="1">
        <v>7948729.629</v>
      </c>
      <c r="B67726" s="2">
        <v>67722.0</v>
      </c>
      <c r="C67726" s="2">
        <v>0.908445</v>
      </c>
    </row>
    <row r="67727">
      <c r="A67727" s="1">
        <v>7948730.66025</v>
      </c>
      <c r="B67727" s="2">
        <v>67723.0</v>
      </c>
      <c r="C67727" s="2">
        <v>0.908491</v>
      </c>
    </row>
    <row r="67728">
      <c r="A67728" s="1">
        <v>7948731.6915</v>
      </c>
      <c r="B67728" s="2">
        <v>67724.0</v>
      </c>
      <c r="C67728" s="2">
        <v>0.908766</v>
      </c>
    </row>
    <row r="67729">
      <c r="A67729" s="1">
        <v>7948732.72275</v>
      </c>
      <c r="B67729" s="2">
        <v>67725.0</v>
      </c>
      <c r="C67729" s="2">
        <v>0.908488</v>
      </c>
    </row>
    <row r="67730">
      <c r="A67730" s="1">
        <v>7948733.769625</v>
      </c>
      <c r="B67730" s="2">
        <v>67726.0</v>
      </c>
      <c r="C67730" s="2">
        <v>0.908526</v>
      </c>
    </row>
    <row r="67731">
      <c r="A67731" s="1">
        <v>7948734.800875</v>
      </c>
      <c r="B67731" s="2">
        <v>67727.0</v>
      </c>
      <c r="C67731" s="2">
        <v>0.908458</v>
      </c>
    </row>
    <row r="67732">
      <c r="A67732" s="1">
        <v>7948735.832125</v>
      </c>
      <c r="B67732" s="2">
        <v>67728.0</v>
      </c>
      <c r="C67732" s="2">
        <v>0.908435</v>
      </c>
    </row>
    <row r="67733">
      <c r="A67733" s="1">
        <v>7948736.863375</v>
      </c>
      <c r="B67733" s="2">
        <v>67729.0</v>
      </c>
      <c r="C67733" s="2">
        <v>0.908575</v>
      </c>
    </row>
    <row r="67734">
      <c r="A67734" s="1">
        <v>7948737.894625</v>
      </c>
      <c r="B67734" s="2">
        <v>67730.0</v>
      </c>
      <c r="C67734" s="2">
        <v>0.908335</v>
      </c>
    </row>
    <row r="67735">
      <c r="A67735" s="1">
        <v>7948738.925875</v>
      </c>
      <c r="B67735" s="2">
        <v>67731.0</v>
      </c>
      <c r="C67735" s="2">
        <v>0.908473</v>
      </c>
    </row>
    <row r="67736">
      <c r="A67736" s="1">
        <v>7948739.97275</v>
      </c>
      <c r="B67736" s="2">
        <v>67732.0</v>
      </c>
      <c r="C67736" s="2">
        <v>0.908427</v>
      </c>
    </row>
    <row r="67737">
      <c r="A67737" s="1">
        <v>7948741.004</v>
      </c>
      <c r="B67737" s="2">
        <v>67733.0</v>
      </c>
      <c r="C67737" s="2">
        <v>0.908381</v>
      </c>
    </row>
    <row r="67738">
      <c r="A67738" s="1">
        <v>7948742.03525</v>
      </c>
      <c r="B67738" s="2">
        <v>67734.0</v>
      </c>
      <c r="C67738" s="2">
        <v>0.908422</v>
      </c>
    </row>
    <row r="67739">
      <c r="A67739" s="1">
        <v>7948743.0665</v>
      </c>
      <c r="B67739" s="2">
        <v>67735.0</v>
      </c>
      <c r="C67739" s="2">
        <v>0.908453</v>
      </c>
    </row>
    <row r="67740">
      <c r="A67740" s="1">
        <v>7948744.09775</v>
      </c>
      <c r="B67740" s="2">
        <v>67736.0</v>
      </c>
      <c r="C67740" s="2">
        <v>0.908501</v>
      </c>
    </row>
    <row r="67741">
      <c r="A67741" s="1">
        <v>7948745.129</v>
      </c>
      <c r="B67741" s="2">
        <v>67737.0</v>
      </c>
      <c r="C67741" s="2">
        <v>0.908628</v>
      </c>
    </row>
    <row r="67742">
      <c r="A67742" s="1">
        <v>7948746.16025</v>
      </c>
      <c r="B67742" s="2">
        <v>67738.0</v>
      </c>
      <c r="C67742" s="2">
        <v>0.908381</v>
      </c>
    </row>
    <row r="67743">
      <c r="A67743" s="1">
        <v>7948747.207125</v>
      </c>
      <c r="B67743" s="2">
        <v>67739.0</v>
      </c>
      <c r="C67743" s="2">
        <v>0.908351</v>
      </c>
    </row>
    <row r="67744">
      <c r="A67744" s="1">
        <v>7948748.238375</v>
      </c>
      <c r="B67744" s="2">
        <v>67740.0</v>
      </c>
      <c r="C67744" s="2">
        <v>0.908557</v>
      </c>
    </row>
    <row r="67745">
      <c r="A67745" s="1">
        <v>7948749.269625</v>
      </c>
      <c r="B67745" s="2">
        <v>67741.0</v>
      </c>
      <c r="C67745" s="2">
        <v>0.908644</v>
      </c>
    </row>
    <row r="67746">
      <c r="A67746" s="1">
        <v>7948750.300875</v>
      </c>
      <c r="B67746" s="2">
        <v>67742.0</v>
      </c>
      <c r="C67746" s="2">
        <v>0.908593</v>
      </c>
    </row>
    <row r="67747">
      <c r="A67747" s="1">
        <v>7948751.332125</v>
      </c>
      <c r="B67747" s="2">
        <v>67743.0</v>
      </c>
      <c r="C67747" s="2">
        <v>0.908552</v>
      </c>
    </row>
    <row r="67748">
      <c r="A67748" s="1">
        <v>7948752.363375</v>
      </c>
      <c r="B67748" s="2">
        <v>67744.0</v>
      </c>
      <c r="C67748" s="2">
        <v>0.90856</v>
      </c>
    </row>
    <row r="67749">
      <c r="A67749" s="1">
        <v>7948753.394625</v>
      </c>
      <c r="B67749" s="2">
        <v>67745.0</v>
      </c>
      <c r="C67749" s="2">
        <v>0.908741</v>
      </c>
    </row>
    <row r="67750">
      <c r="A67750" s="1">
        <v>7948754.4415</v>
      </c>
      <c r="B67750" s="2">
        <v>67746.0</v>
      </c>
      <c r="C67750" s="2">
        <v>0.908532</v>
      </c>
    </row>
    <row r="67751">
      <c r="A67751" s="1">
        <v>7948755.47275</v>
      </c>
      <c r="B67751" s="2">
        <v>67747.0</v>
      </c>
      <c r="C67751" s="2">
        <v>0.908537</v>
      </c>
    </row>
    <row r="67752">
      <c r="A67752" s="1">
        <v>7948756.504</v>
      </c>
      <c r="B67752" s="2">
        <v>67748.0</v>
      </c>
      <c r="C67752" s="2">
        <v>0.908496</v>
      </c>
    </row>
    <row r="67753">
      <c r="A67753" s="1">
        <v>7948757.53525</v>
      </c>
      <c r="B67753" s="2">
        <v>67749.0</v>
      </c>
      <c r="C67753" s="2">
        <v>0.908654</v>
      </c>
    </row>
    <row r="67754">
      <c r="A67754" s="1">
        <v>7948758.5665</v>
      </c>
      <c r="B67754" s="2">
        <v>67750.0</v>
      </c>
      <c r="C67754" s="2">
        <v>0.9087</v>
      </c>
    </row>
    <row r="67755">
      <c r="A67755" s="1">
        <v>7948759.59775</v>
      </c>
      <c r="B67755" s="2">
        <v>67751.0</v>
      </c>
      <c r="C67755" s="2">
        <v>0.908496</v>
      </c>
    </row>
    <row r="67756">
      <c r="A67756" s="1">
        <v>7948760.629</v>
      </c>
      <c r="B67756" s="2">
        <v>67752.0</v>
      </c>
      <c r="C67756" s="2">
        <v>0.908455</v>
      </c>
    </row>
    <row r="67757">
      <c r="A67757" s="1">
        <v>7948761.675875</v>
      </c>
      <c r="B67757" s="2">
        <v>67753.0</v>
      </c>
      <c r="C67757" s="2">
        <v>0.908544</v>
      </c>
    </row>
    <row r="67758">
      <c r="A67758" s="1">
        <v>7948762.707125</v>
      </c>
      <c r="B67758" s="2">
        <v>67754.0</v>
      </c>
      <c r="C67758" s="2">
        <v>0.908422</v>
      </c>
    </row>
    <row r="67759">
      <c r="A67759" s="1">
        <v>7948763.738375</v>
      </c>
      <c r="B67759" s="2">
        <v>67755.0</v>
      </c>
      <c r="C67759" s="2">
        <v>0.9087</v>
      </c>
    </row>
    <row r="67760">
      <c r="A67760" s="1">
        <v>7948764.769625</v>
      </c>
      <c r="B67760" s="2">
        <v>67756.0</v>
      </c>
      <c r="C67760" s="2">
        <v>0.908307</v>
      </c>
    </row>
    <row r="67761">
      <c r="A67761" s="1">
        <v>7948765.800875</v>
      </c>
      <c r="B67761" s="2">
        <v>67757.0</v>
      </c>
      <c r="C67761" s="2">
        <v>0.908891</v>
      </c>
    </row>
    <row r="67762">
      <c r="A67762" s="1">
        <v>7948766.832125</v>
      </c>
      <c r="B67762" s="2">
        <v>67758.0</v>
      </c>
      <c r="C67762" s="2">
        <v>0.908465</v>
      </c>
    </row>
    <row r="67763">
      <c r="A67763" s="1">
        <v>7948767.863375</v>
      </c>
      <c r="B67763" s="2">
        <v>67759.0</v>
      </c>
      <c r="C67763" s="2">
        <v>0.908419</v>
      </c>
    </row>
    <row r="67764">
      <c r="A67764" s="1">
        <v>7948768.894625</v>
      </c>
      <c r="B67764" s="2">
        <v>67760.0</v>
      </c>
      <c r="C67764" s="2">
        <v>0.90857</v>
      </c>
    </row>
    <row r="67765">
      <c r="A67765" s="1">
        <v>7948769.925875</v>
      </c>
      <c r="B67765" s="2">
        <v>67761.0</v>
      </c>
      <c r="C67765" s="2">
        <v>0.908269</v>
      </c>
    </row>
    <row r="67766">
      <c r="A67766" s="1">
        <v>7948770.957125</v>
      </c>
      <c r="B67766" s="2">
        <v>67762.0</v>
      </c>
      <c r="C67766" s="2">
        <v>0.908606</v>
      </c>
    </row>
    <row r="67767">
      <c r="A67767" s="1">
        <v>7948771.988375</v>
      </c>
      <c r="B67767" s="2">
        <v>67763.0</v>
      </c>
      <c r="C67767" s="2">
        <v>0.908616</v>
      </c>
    </row>
    <row r="67768">
      <c r="A67768" s="1">
        <v>7948773.019625</v>
      </c>
      <c r="B67768" s="2">
        <v>67764.0</v>
      </c>
      <c r="C67768" s="2">
        <v>0.908343</v>
      </c>
    </row>
    <row r="67769">
      <c r="A67769" s="1">
        <v>7948774.0665</v>
      </c>
      <c r="B67769" s="2">
        <v>67765.0</v>
      </c>
      <c r="C67769" s="2">
        <v>0.9086</v>
      </c>
    </row>
    <row r="67770">
      <c r="A67770" s="1">
        <v>7948775.09775</v>
      </c>
      <c r="B67770" s="2">
        <v>67766.0</v>
      </c>
      <c r="C67770" s="2">
        <v>0.908542</v>
      </c>
    </row>
    <row r="67771">
      <c r="A67771" s="1">
        <v>7948776.129</v>
      </c>
      <c r="B67771" s="2">
        <v>67767.0</v>
      </c>
      <c r="C67771" s="2">
        <v>0.908534</v>
      </c>
    </row>
    <row r="67772">
      <c r="A67772" s="1">
        <v>7948777.16025</v>
      </c>
      <c r="B67772" s="2">
        <v>67768.0</v>
      </c>
      <c r="C67772" s="2">
        <v>0.90857</v>
      </c>
    </row>
    <row r="67773">
      <c r="A67773" s="1">
        <v>7948778.1915</v>
      </c>
      <c r="B67773" s="2">
        <v>67769.0</v>
      </c>
      <c r="C67773" s="2">
        <v>0.908399</v>
      </c>
    </row>
    <row r="67774">
      <c r="A67774" s="1">
        <v>7948779.22275</v>
      </c>
      <c r="B67774" s="2">
        <v>67770.0</v>
      </c>
      <c r="C67774" s="2">
        <v>0.908427</v>
      </c>
    </row>
    <row r="67775">
      <c r="A67775" s="1">
        <v>7948780.254</v>
      </c>
      <c r="B67775" s="2">
        <v>67771.0</v>
      </c>
      <c r="C67775" s="2">
        <v>0.908519</v>
      </c>
    </row>
    <row r="67776">
      <c r="A67776" s="1">
        <v>7948781.28525</v>
      </c>
      <c r="B67776" s="2">
        <v>67772.0</v>
      </c>
      <c r="C67776" s="2">
        <v>0.908399</v>
      </c>
    </row>
    <row r="67777">
      <c r="A67777" s="1">
        <v>7948782.3165</v>
      </c>
      <c r="B67777" s="2">
        <v>67773.0</v>
      </c>
      <c r="C67777" s="2">
        <v>0.908651</v>
      </c>
    </row>
    <row r="67778">
      <c r="A67778" s="1">
        <v>7948783.363375</v>
      </c>
      <c r="B67778" s="2">
        <v>67774.0</v>
      </c>
      <c r="C67778" s="2">
        <v>0.90833</v>
      </c>
    </row>
    <row r="67779">
      <c r="A67779" s="1">
        <v>7948784.394625</v>
      </c>
      <c r="B67779" s="2">
        <v>67775.0</v>
      </c>
      <c r="C67779" s="2">
        <v>0.908526</v>
      </c>
    </row>
    <row r="67780">
      <c r="A67780" s="1">
        <v>7948785.425875</v>
      </c>
      <c r="B67780" s="2">
        <v>67776.0</v>
      </c>
      <c r="C67780" s="2">
        <v>0.908611</v>
      </c>
    </row>
    <row r="67781">
      <c r="A67781" s="1">
        <v>7948786.457125</v>
      </c>
      <c r="B67781" s="2">
        <v>67777.0</v>
      </c>
      <c r="C67781" s="2">
        <v>0.908442</v>
      </c>
    </row>
    <row r="67782">
      <c r="A67782" s="1">
        <v>7948787.488375</v>
      </c>
      <c r="B67782" s="2">
        <v>67778.0</v>
      </c>
      <c r="C67782" s="2">
        <v>0.908488</v>
      </c>
    </row>
    <row r="67783">
      <c r="A67783" s="1">
        <v>7948788.519625</v>
      </c>
      <c r="B67783" s="2">
        <v>67779.0</v>
      </c>
      <c r="C67783" s="2">
        <v>0.908593</v>
      </c>
    </row>
    <row r="67784">
      <c r="A67784" s="1">
        <v>7948789.550875</v>
      </c>
      <c r="B67784" s="2">
        <v>67780.0</v>
      </c>
      <c r="C67784" s="2">
        <v>0.908481</v>
      </c>
    </row>
    <row r="67785">
      <c r="A67785" s="1">
        <v>7948790.59775</v>
      </c>
      <c r="B67785" s="2">
        <v>67781.0</v>
      </c>
      <c r="C67785" s="2">
        <v>0.908575</v>
      </c>
    </row>
    <row r="67786">
      <c r="A67786" s="1">
        <v>7948791.629</v>
      </c>
      <c r="B67786" s="2">
        <v>67782.0</v>
      </c>
      <c r="C67786" s="2">
        <v>0.908639</v>
      </c>
    </row>
    <row r="67787">
      <c r="A67787" s="1">
        <v>7948792.66025</v>
      </c>
      <c r="B67787" s="2">
        <v>67783.0</v>
      </c>
      <c r="C67787" s="2">
        <v>0.908595</v>
      </c>
    </row>
    <row r="67788">
      <c r="A67788" s="1">
        <v>7948793.6915</v>
      </c>
      <c r="B67788" s="2">
        <v>67784.0</v>
      </c>
      <c r="C67788" s="2">
        <v>0.908595</v>
      </c>
    </row>
    <row r="67789">
      <c r="A67789" s="1">
        <v>7948794.72275</v>
      </c>
      <c r="B67789" s="2">
        <v>67785.0</v>
      </c>
      <c r="C67789" s="2">
        <v>0.908621</v>
      </c>
    </row>
    <row r="67790">
      <c r="A67790" s="1">
        <v>7948795.754</v>
      </c>
      <c r="B67790" s="2">
        <v>67786.0</v>
      </c>
      <c r="C67790" s="2">
        <v>0.908606</v>
      </c>
    </row>
    <row r="67791">
      <c r="A67791" s="1">
        <v>7948796.78525</v>
      </c>
      <c r="B67791" s="2">
        <v>67787.0</v>
      </c>
      <c r="C67791" s="2">
        <v>0.908667</v>
      </c>
    </row>
    <row r="67792">
      <c r="A67792" s="1">
        <v>7948797.832125</v>
      </c>
      <c r="B67792" s="2">
        <v>67788.0</v>
      </c>
      <c r="C67792" s="2">
        <v>0.908595</v>
      </c>
    </row>
    <row r="67793">
      <c r="A67793" s="1">
        <v>7948798.863375</v>
      </c>
      <c r="B67793" s="2">
        <v>67789.0</v>
      </c>
      <c r="C67793" s="2">
        <v>0.908549</v>
      </c>
    </row>
    <row r="67794">
      <c r="A67794" s="1">
        <v>7948799.879</v>
      </c>
      <c r="B67794" s="2">
        <v>67790.0</v>
      </c>
      <c r="C67794" s="2">
        <v>0.908526</v>
      </c>
    </row>
    <row r="67795">
      <c r="A67795" s="1">
        <v>7948800.925875</v>
      </c>
      <c r="B67795" s="2">
        <v>67791.0</v>
      </c>
      <c r="C67795" s="2">
        <v>0.90847</v>
      </c>
    </row>
    <row r="67796">
      <c r="A67796" s="1">
        <v>7948801.957125</v>
      </c>
      <c r="B67796" s="2">
        <v>67792.0</v>
      </c>
      <c r="C67796" s="2">
        <v>0.908662</v>
      </c>
    </row>
    <row r="67797">
      <c r="A67797" s="1">
        <v>7948802.988375</v>
      </c>
      <c r="B67797" s="2">
        <v>67793.0</v>
      </c>
      <c r="C67797" s="2">
        <v>0.908491</v>
      </c>
    </row>
    <row r="67798">
      <c r="A67798" s="1">
        <v>7948804.019625</v>
      </c>
      <c r="B67798" s="2">
        <v>67794.0</v>
      </c>
      <c r="C67798" s="2">
        <v>0.908555</v>
      </c>
    </row>
    <row r="67799">
      <c r="A67799" s="1">
        <v>7948805.050875</v>
      </c>
      <c r="B67799" s="2">
        <v>67795.0</v>
      </c>
      <c r="C67799" s="2">
        <v>0.908478</v>
      </c>
    </row>
    <row r="67800">
      <c r="A67800" s="1">
        <v>7948806.09775</v>
      </c>
      <c r="B67800" s="2">
        <v>67796.0</v>
      </c>
      <c r="C67800" s="2">
        <v>0.908432</v>
      </c>
    </row>
    <row r="67801">
      <c r="A67801" s="1">
        <v>7948807.129</v>
      </c>
      <c r="B67801" s="2">
        <v>67797.0</v>
      </c>
      <c r="C67801" s="2">
        <v>0.908677</v>
      </c>
    </row>
    <row r="67802">
      <c r="A67802" s="1">
        <v>7948808.16025</v>
      </c>
      <c r="B67802" s="2">
        <v>67798.0</v>
      </c>
      <c r="C67802" s="2">
        <v>0.90856</v>
      </c>
    </row>
    <row r="67803">
      <c r="A67803" s="1">
        <v>7948809.1915</v>
      </c>
      <c r="B67803" s="2">
        <v>67799.0</v>
      </c>
      <c r="C67803" s="2">
        <v>0.908478</v>
      </c>
    </row>
    <row r="67804">
      <c r="A67804" s="1">
        <v>7948810.22275</v>
      </c>
      <c r="B67804" s="2">
        <v>67800.0</v>
      </c>
      <c r="C67804" s="2">
        <v>0.908356</v>
      </c>
    </row>
    <row r="67805">
      <c r="A67805" s="1">
        <v>7948811.254</v>
      </c>
      <c r="B67805" s="2">
        <v>67801.0</v>
      </c>
      <c r="C67805" s="2">
        <v>0.908399</v>
      </c>
    </row>
    <row r="67806">
      <c r="A67806" s="1">
        <v>7948812.28525</v>
      </c>
      <c r="B67806" s="2">
        <v>67802.0</v>
      </c>
      <c r="C67806" s="2">
        <v>0.908435</v>
      </c>
    </row>
    <row r="67807">
      <c r="A67807" s="1">
        <v>7948813.3165</v>
      </c>
      <c r="B67807" s="2">
        <v>67803.0</v>
      </c>
      <c r="C67807" s="2">
        <v>0.908379</v>
      </c>
    </row>
    <row r="67808">
      <c r="A67808" s="1">
        <v>7948814.363375</v>
      </c>
      <c r="B67808" s="2">
        <v>67804.0</v>
      </c>
      <c r="C67808" s="2">
        <v>0.908501</v>
      </c>
    </row>
    <row r="67809">
      <c r="A67809" s="1">
        <v>7948815.394625</v>
      </c>
      <c r="B67809" s="2">
        <v>67805.0</v>
      </c>
      <c r="C67809" s="2">
        <v>0.908608</v>
      </c>
    </row>
    <row r="67810">
      <c r="A67810" s="1">
        <v>7948816.425875</v>
      </c>
      <c r="B67810" s="2">
        <v>67806.0</v>
      </c>
      <c r="C67810" s="2">
        <v>0.908585</v>
      </c>
    </row>
    <row r="67811">
      <c r="A67811" s="1">
        <v>7948817.457125</v>
      </c>
      <c r="B67811" s="2">
        <v>67807.0</v>
      </c>
      <c r="C67811" s="2">
        <v>0.908616</v>
      </c>
    </row>
    <row r="67812">
      <c r="A67812" s="1">
        <v>7948818.488375</v>
      </c>
      <c r="B67812" s="2">
        <v>67808.0</v>
      </c>
      <c r="C67812" s="2">
        <v>0.908657</v>
      </c>
    </row>
    <row r="67813">
      <c r="A67813" s="1">
        <v>7948819.519625</v>
      </c>
      <c r="B67813" s="2">
        <v>67809.0</v>
      </c>
      <c r="C67813" s="2">
        <v>0.908608</v>
      </c>
    </row>
    <row r="67814">
      <c r="A67814" s="1">
        <v>7948820.550875</v>
      </c>
      <c r="B67814" s="2">
        <v>67810.0</v>
      </c>
      <c r="C67814" s="2">
        <v>0.908384</v>
      </c>
    </row>
    <row r="67815">
      <c r="A67815" s="1">
        <v>7948821.582125</v>
      </c>
      <c r="B67815" s="2">
        <v>67811.0</v>
      </c>
      <c r="C67815" s="2">
        <v>0.908514</v>
      </c>
    </row>
    <row r="67816">
      <c r="A67816" s="1">
        <v>7948822.629</v>
      </c>
      <c r="B67816" s="2">
        <v>67812.0</v>
      </c>
      <c r="C67816" s="2">
        <v>0.908509</v>
      </c>
    </row>
    <row r="67817">
      <c r="A67817" s="1">
        <v>7948823.66025</v>
      </c>
      <c r="B67817" s="2">
        <v>67813.0</v>
      </c>
      <c r="C67817" s="2">
        <v>0.90857</v>
      </c>
    </row>
    <row r="67818">
      <c r="A67818" s="1">
        <v>7948824.6915</v>
      </c>
      <c r="B67818" s="2">
        <v>67814.0</v>
      </c>
      <c r="C67818" s="2">
        <v>0.908509</v>
      </c>
    </row>
    <row r="67819">
      <c r="A67819" s="1">
        <v>7948825.72275</v>
      </c>
      <c r="B67819" s="2">
        <v>67815.0</v>
      </c>
      <c r="C67819" s="2">
        <v>0.908381</v>
      </c>
    </row>
    <row r="67820">
      <c r="A67820" s="1">
        <v>7948826.754</v>
      </c>
      <c r="B67820" s="2">
        <v>67816.0</v>
      </c>
      <c r="C67820" s="2">
        <v>0.908585</v>
      </c>
    </row>
    <row r="67821">
      <c r="A67821" s="1">
        <v>7948827.78525</v>
      </c>
      <c r="B67821" s="2">
        <v>67817.0</v>
      </c>
      <c r="C67821" s="2">
        <v>0.908697</v>
      </c>
    </row>
    <row r="67822">
      <c r="A67822" s="1">
        <v>7948828.8165</v>
      </c>
      <c r="B67822" s="2">
        <v>67818.0</v>
      </c>
      <c r="C67822" s="2">
        <v>0.908567</v>
      </c>
    </row>
    <row r="67823">
      <c r="A67823" s="1">
        <v>7948829.84775</v>
      </c>
      <c r="B67823" s="2">
        <v>67819.0</v>
      </c>
      <c r="C67823" s="2">
        <v>0.908718</v>
      </c>
    </row>
    <row r="67824">
      <c r="A67824" s="1">
        <v>7948830.894625</v>
      </c>
      <c r="B67824" s="2">
        <v>67820.0</v>
      </c>
      <c r="C67824" s="2">
        <v>0.908409</v>
      </c>
    </row>
    <row r="67825">
      <c r="A67825" s="1">
        <v>7948831.925875</v>
      </c>
      <c r="B67825" s="2">
        <v>67821.0</v>
      </c>
      <c r="C67825" s="2">
        <v>0.90859</v>
      </c>
    </row>
    <row r="67826">
      <c r="A67826" s="1">
        <v>7948832.957125</v>
      </c>
      <c r="B67826" s="2">
        <v>67822.0</v>
      </c>
      <c r="C67826" s="2">
        <v>0.908404</v>
      </c>
    </row>
    <row r="67827">
      <c r="A67827" s="1">
        <v>7948833.988375</v>
      </c>
      <c r="B67827" s="2">
        <v>67823.0</v>
      </c>
      <c r="C67827" s="2">
        <v>0.908641</v>
      </c>
    </row>
    <row r="67828">
      <c r="A67828" s="1">
        <v>7948835.019625</v>
      </c>
      <c r="B67828" s="2">
        <v>67824.0</v>
      </c>
      <c r="C67828" s="2">
        <v>0.908399</v>
      </c>
    </row>
    <row r="67829">
      <c r="A67829" s="1">
        <v>7948836.050875</v>
      </c>
      <c r="B67829" s="2">
        <v>67825.0</v>
      </c>
      <c r="C67829" s="2">
        <v>0.908555</v>
      </c>
    </row>
    <row r="67830">
      <c r="A67830" s="1">
        <v>7948837.082125</v>
      </c>
      <c r="B67830" s="2">
        <v>67826.0</v>
      </c>
      <c r="C67830" s="2">
        <v>0.908644</v>
      </c>
    </row>
    <row r="67831">
      <c r="A67831" s="1">
        <v>7948838.113375</v>
      </c>
      <c r="B67831" s="2">
        <v>67827.0</v>
      </c>
      <c r="C67831" s="2">
        <v>0.908363</v>
      </c>
    </row>
    <row r="67832">
      <c r="A67832" s="1">
        <v>7948839.144625</v>
      </c>
      <c r="B67832" s="2">
        <v>67828.0</v>
      </c>
      <c r="C67832" s="2">
        <v>0.908585</v>
      </c>
    </row>
    <row r="67833">
      <c r="A67833" s="1">
        <v>7948840.1915</v>
      </c>
      <c r="B67833" s="2">
        <v>67829.0</v>
      </c>
      <c r="C67833" s="2">
        <v>0.908664</v>
      </c>
    </row>
    <row r="67834">
      <c r="A67834" s="1">
        <v>7948841.22275</v>
      </c>
      <c r="B67834" s="2">
        <v>67830.0</v>
      </c>
      <c r="C67834" s="2">
        <v>0.908547</v>
      </c>
    </row>
    <row r="67835">
      <c r="A67835" s="1">
        <v>7948842.254</v>
      </c>
      <c r="B67835" s="2">
        <v>67831.0</v>
      </c>
      <c r="C67835" s="2">
        <v>0.908506</v>
      </c>
    </row>
    <row r="67836">
      <c r="A67836" s="1">
        <v>7948843.28525</v>
      </c>
      <c r="B67836" s="2">
        <v>67832.0</v>
      </c>
      <c r="C67836" s="2">
        <v>0.908509</v>
      </c>
    </row>
    <row r="67837">
      <c r="A67837" s="1">
        <v>7948844.3165</v>
      </c>
      <c r="B67837" s="2">
        <v>67833.0</v>
      </c>
      <c r="C67837" s="2">
        <v>0.908532</v>
      </c>
    </row>
    <row r="67838">
      <c r="A67838" s="1">
        <v>7948845.34775</v>
      </c>
      <c r="B67838" s="2">
        <v>67834.0</v>
      </c>
      <c r="C67838" s="2">
        <v>0.908572</v>
      </c>
    </row>
    <row r="67839">
      <c r="A67839" s="1">
        <v>7948846.379</v>
      </c>
      <c r="B67839" s="2">
        <v>67835.0</v>
      </c>
      <c r="C67839" s="2">
        <v>0.908493</v>
      </c>
    </row>
    <row r="67840">
      <c r="A67840" s="1">
        <v>7948847.425875</v>
      </c>
      <c r="B67840" s="2">
        <v>67836.0</v>
      </c>
      <c r="C67840" s="2">
        <v>0.908628</v>
      </c>
    </row>
    <row r="67841">
      <c r="A67841" s="1">
        <v>7948848.457125</v>
      </c>
      <c r="B67841" s="2">
        <v>67837.0</v>
      </c>
      <c r="C67841" s="2">
        <v>0.90847</v>
      </c>
    </row>
    <row r="67842">
      <c r="A67842" s="1">
        <v>7948849.488375</v>
      </c>
      <c r="B67842" s="2">
        <v>67838.0</v>
      </c>
      <c r="C67842" s="2">
        <v>0.908713</v>
      </c>
    </row>
    <row r="67843">
      <c r="A67843" s="1">
        <v>7948850.519625</v>
      </c>
      <c r="B67843" s="2">
        <v>67839.0</v>
      </c>
      <c r="C67843" s="2">
        <v>0.908588</v>
      </c>
    </row>
    <row r="67844">
      <c r="A67844" s="1">
        <v>7948851.550875</v>
      </c>
      <c r="B67844" s="2">
        <v>67840.0</v>
      </c>
      <c r="C67844" s="2">
        <v>0.908391</v>
      </c>
    </row>
    <row r="67845">
      <c r="A67845" s="1">
        <v>7948852.582125</v>
      </c>
      <c r="B67845" s="2">
        <v>67841.0</v>
      </c>
      <c r="C67845" s="2">
        <v>0.908575</v>
      </c>
    </row>
    <row r="67846">
      <c r="A67846" s="1">
        <v>7948853.629</v>
      </c>
      <c r="B67846" s="2">
        <v>67842.0</v>
      </c>
      <c r="C67846" s="2">
        <v>0.908534</v>
      </c>
    </row>
    <row r="67847">
      <c r="A67847" s="1">
        <v>7948854.66025</v>
      </c>
      <c r="B67847" s="2">
        <v>67843.0</v>
      </c>
      <c r="C67847" s="2">
        <v>0.908511</v>
      </c>
    </row>
    <row r="67848">
      <c r="A67848" s="1">
        <v>7948855.6915</v>
      </c>
      <c r="B67848" s="2">
        <v>67844.0</v>
      </c>
      <c r="C67848" s="2">
        <v>0.908575</v>
      </c>
    </row>
    <row r="67849">
      <c r="A67849" s="1">
        <v>7948856.72275</v>
      </c>
      <c r="B67849" s="2">
        <v>67845.0</v>
      </c>
      <c r="C67849" s="2">
        <v>0.908516</v>
      </c>
    </row>
    <row r="67850">
      <c r="A67850" s="1">
        <v>7948857.754</v>
      </c>
      <c r="B67850" s="2">
        <v>67846.0</v>
      </c>
      <c r="C67850" s="2">
        <v>0.908493</v>
      </c>
    </row>
    <row r="67851">
      <c r="A67851" s="1">
        <v>7948858.78525</v>
      </c>
      <c r="B67851" s="2">
        <v>67847.0</v>
      </c>
      <c r="C67851" s="2">
        <v>0.908519</v>
      </c>
    </row>
    <row r="67852">
      <c r="A67852" s="1">
        <v>7948859.8165</v>
      </c>
      <c r="B67852" s="2">
        <v>67848.0</v>
      </c>
      <c r="C67852" s="2">
        <v>0.908542</v>
      </c>
    </row>
    <row r="67853">
      <c r="A67853" s="1">
        <v>7948860.84775</v>
      </c>
      <c r="B67853" s="2">
        <v>67849.0</v>
      </c>
      <c r="C67853" s="2">
        <v>0.908511</v>
      </c>
    </row>
    <row r="67854">
      <c r="A67854" s="1">
        <v>7948861.894625</v>
      </c>
      <c r="B67854" s="2">
        <v>67850.0</v>
      </c>
      <c r="C67854" s="2">
        <v>0.908618</v>
      </c>
    </row>
    <row r="67855">
      <c r="A67855" s="1">
        <v>7948862.925875</v>
      </c>
      <c r="B67855" s="2">
        <v>67851.0</v>
      </c>
      <c r="C67855" s="2">
        <v>0.908532</v>
      </c>
    </row>
    <row r="67856">
      <c r="A67856" s="1">
        <v>7948863.957125</v>
      </c>
      <c r="B67856" s="2">
        <v>67852.0</v>
      </c>
      <c r="C67856" s="2">
        <v>0.908501</v>
      </c>
    </row>
    <row r="67857">
      <c r="A67857" s="1">
        <v>7948864.988375</v>
      </c>
      <c r="B67857" s="2">
        <v>67853.0</v>
      </c>
      <c r="C67857" s="2">
        <v>0.908376</v>
      </c>
    </row>
    <row r="67858">
      <c r="A67858" s="1">
        <v>7948866.019625</v>
      </c>
      <c r="B67858" s="2">
        <v>67854.0</v>
      </c>
      <c r="C67858" s="2">
        <v>0.908511</v>
      </c>
    </row>
    <row r="67859">
      <c r="A67859" s="1">
        <v>7948867.050875</v>
      </c>
      <c r="B67859" s="2">
        <v>67855.0</v>
      </c>
      <c r="C67859" s="2">
        <v>0.908529</v>
      </c>
    </row>
    <row r="67860">
      <c r="A67860" s="1">
        <v>7948868.09775</v>
      </c>
      <c r="B67860" s="2">
        <v>67856.0</v>
      </c>
      <c r="C67860" s="2">
        <v>0.908562</v>
      </c>
    </row>
    <row r="67861">
      <c r="A67861" s="1">
        <v>7948869.129</v>
      </c>
      <c r="B67861" s="2">
        <v>67857.0</v>
      </c>
      <c r="C67861" s="2">
        <v>0.908685</v>
      </c>
    </row>
    <row r="67862">
      <c r="A67862" s="1">
        <v>7948870.16025</v>
      </c>
      <c r="B67862" s="2">
        <v>67858.0</v>
      </c>
      <c r="C67862" s="2">
        <v>0.908575</v>
      </c>
    </row>
    <row r="67863">
      <c r="A67863" s="1">
        <v>7948871.1915</v>
      </c>
      <c r="B67863" s="2">
        <v>67859.0</v>
      </c>
      <c r="C67863" s="2">
        <v>0.908386</v>
      </c>
    </row>
    <row r="67864">
      <c r="A67864" s="1">
        <v>7948872.22275</v>
      </c>
      <c r="B67864" s="2">
        <v>67860.0</v>
      </c>
      <c r="C67864" s="2">
        <v>0.908575</v>
      </c>
    </row>
    <row r="67865">
      <c r="A67865" s="1">
        <v>7948873.254</v>
      </c>
      <c r="B67865" s="2">
        <v>67861.0</v>
      </c>
      <c r="C67865" s="2">
        <v>0.908588</v>
      </c>
    </row>
    <row r="67866">
      <c r="A67866" s="1">
        <v>7948874.28525</v>
      </c>
      <c r="B67866" s="2">
        <v>67862.0</v>
      </c>
      <c r="C67866" s="2">
        <v>0.908555</v>
      </c>
    </row>
    <row r="67867">
      <c r="A67867" s="1">
        <v>7948875.3165</v>
      </c>
      <c r="B67867" s="2">
        <v>67863.0</v>
      </c>
      <c r="C67867" s="2">
        <v>0.90858</v>
      </c>
    </row>
    <row r="67868">
      <c r="A67868" s="1">
        <v>7948876.363375</v>
      </c>
      <c r="B67868" s="2">
        <v>67864.0</v>
      </c>
      <c r="C67868" s="2">
        <v>0.908723</v>
      </c>
    </row>
    <row r="67869">
      <c r="A67869" s="1">
        <v>7948877.394625</v>
      </c>
      <c r="B67869" s="2">
        <v>67865.0</v>
      </c>
      <c r="C67869" s="2">
        <v>0.908595</v>
      </c>
    </row>
    <row r="67870">
      <c r="A67870" s="1">
        <v>7948878.425875</v>
      </c>
      <c r="B67870" s="2">
        <v>67866.0</v>
      </c>
      <c r="C67870" s="2">
        <v>0.90859</v>
      </c>
    </row>
    <row r="67871">
      <c r="A67871" s="1">
        <v>7948879.457125</v>
      </c>
      <c r="B67871" s="2">
        <v>67867.0</v>
      </c>
      <c r="C67871" s="2">
        <v>0.908524</v>
      </c>
    </row>
    <row r="67872">
      <c r="A67872" s="1">
        <v>7948880.488375</v>
      </c>
      <c r="B67872" s="2">
        <v>67868.0</v>
      </c>
      <c r="C67872" s="2">
        <v>0.908555</v>
      </c>
    </row>
    <row r="67873">
      <c r="A67873" s="1">
        <v>7948881.519625</v>
      </c>
      <c r="B67873" s="2">
        <v>67869.0</v>
      </c>
      <c r="C67873" s="2">
        <v>0.908498</v>
      </c>
    </row>
    <row r="67874">
      <c r="A67874" s="1">
        <v>7948882.550875</v>
      </c>
      <c r="B67874" s="2">
        <v>67870.0</v>
      </c>
      <c r="C67874" s="2">
        <v>0.908613</v>
      </c>
    </row>
    <row r="67875">
      <c r="A67875" s="1">
        <v>7948883.59775</v>
      </c>
      <c r="B67875" s="2">
        <v>67871.0</v>
      </c>
      <c r="C67875" s="2">
        <v>0.908442</v>
      </c>
    </row>
    <row r="67876">
      <c r="A67876" s="1">
        <v>7948884.629</v>
      </c>
      <c r="B67876" s="2">
        <v>67872.0</v>
      </c>
      <c r="C67876" s="2">
        <v>0.908483</v>
      </c>
    </row>
    <row r="67877">
      <c r="A67877" s="1">
        <v>7948885.66025</v>
      </c>
      <c r="B67877" s="2">
        <v>67873.0</v>
      </c>
      <c r="C67877" s="2">
        <v>0.908618</v>
      </c>
    </row>
    <row r="67878">
      <c r="A67878" s="1">
        <v>7948886.6915</v>
      </c>
      <c r="B67878" s="2">
        <v>67874.0</v>
      </c>
      <c r="C67878" s="2">
        <v>0.908583</v>
      </c>
    </row>
    <row r="67879">
      <c r="A67879" s="1">
        <v>7948887.72275</v>
      </c>
      <c r="B67879" s="2">
        <v>67875.0</v>
      </c>
      <c r="C67879" s="2">
        <v>0.908723</v>
      </c>
    </row>
    <row r="67880">
      <c r="A67880" s="1">
        <v>7948888.769625</v>
      </c>
      <c r="B67880" s="2">
        <v>67876.0</v>
      </c>
      <c r="C67880" s="2">
        <v>0.908611</v>
      </c>
    </row>
    <row r="67881">
      <c r="A67881" s="1">
        <v>7948889.800875</v>
      </c>
      <c r="B67881" s="2">
        <v>67877.0</v>
      </c>
      <c r="C67881" s="2">
        <v>0.908669</v>
      </c>
    </row>
    <row r="67882">
      <c r="A67882" s="1">
        <v>7948890.832125</v>
      </c>
      <c r="B67882" s="2">
        <v>67878.0</v>
      </c>
      <c r="C67882" s="2">
        <v>0.908305</v>
      </c>
    </row>
    <row r="67883">
      <c r="A67883" s="1">
        <v>7948891.863375</v>
      </c>
      <c r="B67883" s="2">
        <v>67879.0</v>
      </c>
      <c r="C67883" s="2">
        <v>0.908404</v>
      </c>
    </row>
    <row r="67884">
      <c r="A67884" s="1">
        <v>7948892.894625</v>
      </c>
      <c r="B67884" s="2">
        <v>67880.0</v>
      </c>
      <c r="C67884" s="2">
        <v>0.908598</v>
      </c>
    </row>
    <row r="67885">
      <c r="A67885" s="1">
        <v>7948893.925875</v>
      </c>
      <c r="B67885" s="2">
        <v>67881.0</v>
      </c>
      <c r="C67885" s="2">
        <v>0.908404</v>
      </c>
    </row>
    <row r="67886">
      <c r="A67886" s="1">
        <v>7948894.957125</v>
      </c>
      <c r="B67886" s="2">
        <v>67882.0</v>
      </c>
      <c r="C67886" s="2">
        <v>0.908419</v>
      </c>
    </row>
    <row r="67887">
      <c r="A67887" s="1">
        <v>7948896.004</v>
      </c>
      <c r="B67887" s="2">
        <v>67883.0</v>
      </c>
      <c r="C67887" s="2">
        <v>0.908651</v>
      </c>
    </row>
    <row r="67888">
      <c r="A67888" s="1">
        <v>7948897.03525</v>
      </c>
      <c r="B67888" s="2">
        <v>67884.0</v>
      </c>
      <c r="C67888" s="2">
        <v>0.908659</v>
      </c>
    </row>
    <row r="67889">
      <c r="A67889" s="1">
        <v>7948898.0665</v>
      </c>
      <c r="B67889" s="2">
        <v>67885.0</v>
      </c>
      <c r="C67889" s="2">
        <v>0.908269</v>
      </c>
    </row>
    <row r="67890">
      <c r="A67890" s="1">
        <v>7948899.09775</v>
      </c>
      <c r="B67890" s="2">
        <v>67886.0</v>
      </c>
      <c r="C67890" s="2">
        <v>0.908657</v>
      </c>
    </row>
    <row r="67891">
      <c r="A67891" s="1">
        <v>7948900.129</v>
      </c>
      <c r="B67891" s="2">
        <v>67887.0</v>
      </c>
      <c r="C67891" s="2">
        <v>0.908621</v>
      </c>
    </row>
    <row r="67892">
      <c r="A67892" s="1">
        <v>7948901.16025</v>
      </c>
      <c r="B67892" s="2">
        <v>67888.0</v>
      </c>
      <c r="C67892" s="2">
        <v>0.908585</v>
      </c>
    </row>
    <row r="67893">
      <c r="A67893" s="1">
        <v>7948902.1915</v>
      </c>
      <c r="B67893" s="2">
        <v>67889.0</v>
      </c>
      <c r="C67893" s="2">
        <v>0.908521</v>
      </c>
    </row>
    <row r="67894">
      <c r="A67894" s="1">
        <v>7948903.22275</v>
      </c>
      <c r="B67894" s="2">
        <v>67890.0</v>
      </c>
      <c r="C67894" s="2">
        <v>0.908496</v>
      </c>
    </row>
    <row r="67895">
      <c r="A67895" s="1">
        <v>7948904.254</v>
      </c>
      <c r="B67895" s="2">
        <v>67891.0</v>
      </c>
      <c r="C67895" s="2">
        <v>0.908562</v>
      </c>
    </row>
    <row r="67896">
      <c r="A67896" s="1">
        <v>7948905.300875</v>
      </c>
      <c r="B67896" s="2">
        <v>67892.0</v>
      </c>
      <c r="C67896" s="2">
        <v>0.908422</v>
      </c>
    </row>
    <row r="67897">
      <c r="A67897" s="1">
        <v>7948906.332125</v>
      </c>
      <c r="B67897" s="2">
        <v>67893.0</v>
      </c>
      <c r="C67897" s="2">
        <v>0.908534</v>
      </c>
    </row>
    <row r="67898">
      <c r="A67898" s="1">
        <v>7948907.363375</v>
      </c>
      <c r="B67898" s="2">
        <v>67894.0</v>
      </c>
      <c r="C67898" s="2">
        <v>0.908588</v>
      </c>
    </row>
    <row r="67899">
      <c r="A67899" s="1">
        <v>7948908.394625</v>
      </c>
      <c r="B67899" s="2">
        <v>67895.0</v>
      </c>
      <c r="C67899" s="2">
        <v>0.908514</v>
      </c>
    </row>
    <row r="67900">
      <c r="A67900" s="1">
        <v>7948909.425875</v>
      </c>
      <c r="B67900" s="2">
        <v>67896.0</v>
      </c>
      <c r="C67900" s="2">
        <v>0.908526</v>
      </c>
    </row>
    <row r="67901">
      <c r="A67901" s="1">
        <v>7948910.457125</v>
      </c>
      <c r="B67901" s="2">
        <v>67897.0</v>
      </c>
      <c r="C67901" s="2">
        <v>0.908501</v>
      </c>
    </row>
    <row r="67902">
      <c r="A67902" s="1">
        <v>7948911.504</v>
      </c>
      <c r="B67902" s="2">
        <v>67898.0</v>
      </c>
      <c r="C67902" s="2">
        <v>0.908575</v>
      </c>
    </row>
    <row r="67903">
      <c r="A67903" s="1">
        <v>7948912.53525</v>
      </c>
      <c r="B67903" s="2">
        <v>67899.0</v>
      </c>
      <c r="C67903" s="2">
        <v>0.908447</v>
      </c>
    </row>
    <row r="67904">
      <c r="A67904" s="1">
        <v>7948913.5665</v>
      </c>
      <c r="B67904" s="2">
        <v>67900.0</v>
      </c>
      <c r="C67904" s="2">
        <v>0.908506</v>
      </c>
    </row>
    <row r="67905">
      <c r="A67905" s="1">
        <v>7948914.59775</v>
      </c>
      <c r="B67905" s="2">
        <v>67901.0</v>
      </c>
      <c r="C67905" s="2">
        <v>0.9086</v>
      </c>
    </row>
    <row r="67906">
      <c r="A67906" s="1">
        <v>7948915.629</v>
      </c>
      <c r="B67906" s="2">
        <v>67902.0</v>
      </c>
      <c r="C67906" s="2">
        <v>0.908478</v>
      </c>
    </row>
    <row r="67907">
      <c r="A67907" s="1">
        <v>7948916.66025</v>
      </c>
      <c r="B67907" s="2">
        <v>67903.0</v>
      </c>
      <c r="C67907" s="2">
        <v>0.908555</v>
      </c>
    </row>
    <row r="67908">
      <c r="A67908" s="1">
        <v>7948917.6915</v>
      </c>
      <c r="B67908" s="2">
        <v>67904.0</v>
      </c>
      <c r="C67908" s="2">
        <v>0.90846</v>
      </c>
    </row>
    <row r="67909">
      <c r="A67909" s="1">
        <v>7948918.738375</v>
      </c>
      <c r="B67909" s="2">
        <v>67905.0</v>
      </c>
      <c r="C67909" s="2">
        <v>0.90869</v>
      </c>
    </row>
    <row r="67910">
      <c r="A67910" s="1">
        <v>7948919.769625</v>
      </c>
      <c r="B67910" s="2">
        <v>67906.0</v>
      </c>
      <c r="C67910" s="2">
        <v>0.908577</v>
      </c>
    </row>
    <row r="67911">
      <c r="A67911" s="1">
        <v>7948920.800875</v>
      </c>
      <c r="B67911" s="2">
        <v>67907.0</v>
      </c>
      <c r="C67911" s="2">
        <v>0.908493</v>
      </c>
    </row>
    <row r="67912">
      <c r="A67912" s="1">
        <v>7948921.832125</v>
      </c>
      <c r="B67912" s="2">
        <v>67908.0</v>
      </c>
      <c r="C67912" s="2">
        <v>0.908562</v>
      </c>
    </row>
    <row r="67913">
      <c r="A67913" s="1">
        <v>7948922.863375</v>
      </c>
      <c r="B67913" s="2">
        <v>67909.0</v>
      </c>
      <c r="C67913" s="2">
        <v>0.908488</v>
      </c>
    </row>
    <row r="67914">
      <c r="A67914" s="1">
        <v>7948923.894625</v>
      </c>
      <c r="B67914" s="2">
        <v>67910.0</v>
      </c>
      <c r="C67914" s="2">
        <v>0.908516</v>
      </c>
    </row>
    <row r="67915">
      <c r="A67915" s="1">
        <v>7948924.925875</v>
      </c>
      <c r="B67915" s="2">
        <v>67911.0</v>
      </c>
      <c r="C67915" s="2">
        <v>0.908463</v>
      </c>
    </row>
    <row r="67916">
      <c r="A67916" s="1">
        <v>7948925.957125</v>
      </c>
      <c r="B67916" s="2">
        <v>67912.0</v>
      </c>
      <c r="C67916" s="2">
        <v>0.908682</v>
      </c>
    </row>
    <row r="67917">
      <c r="A67917" s="1">
        <v>7948927.004</v>
      </c>
      <c r="B67917" s="2">
        <v>67913.0</v>
      </c>
      <c r="C67917" s="2">
        <v>0.908628</v>
      </c>
    </row>
    <row r="67918">
      <c r="A67918" s="1">
        <v>7948928.03525</v>
      </c>
      <c r="B67918" s="2">
        <v>67914.0</v>
      </c>
      <c r="C67918" s="2">
        <v>0.908463</v>
      </c>
    </row>
    <row r="67919">
      <c r="A67919" s="1">
        <v>7948929.0665</v>
      </c>
      <c r="B67919" s="2">
        <v>67915.0</v>
      </c>
      <c r="C67919" s="2">
        <v>0.908552</v>
      </c>
    </row>
    <row r="67920">
      <c r="A67920" s="1">
        <v>7948930.09775</v>
      </c>
      <c r="B67920" s="2">
        <v>67916.0</v>
      </c>
      <c r="C67920" s="2">
        <v>0.908644</v>
      </c>
    </row>
    <row r="67921">
      <c r="A67921" s="1">
        <v>7948931.129</v>
      </c>
      <c r="B67921" s="2">
        <v>67917.0</v>
      </c>
      <c r="C67921" s="2">
        <v>0.908445</v>
      </c>
    </row>
    <row r="67922">
      <c r="A67922" s="1">
        <v>7948932.16025</v>
      </c>
      <c r="B67922" s="2">
        <v>67918.0</v>
      </c>
      <c r="C67922" s="2">
        <v>0.908572</v>
      </c>
    </row>
    <row r="67923">
      <c r="A67923" s="1">
        <v>7948933.1915</v>
      </c>
      <c r="B67923" s="2">
        <v>67919.0</v>
      </c>
      <c r="C67923" s="2">
        <v>0.908532</v>
      </c>
    </row>
    <row r="67924">
      <c r="A67924" s="1">
        <v>7948934.22275</v>
      </c>
      <c r="B67924" s="2">
        <v>67920.0</v>
      </c>
      <c r="C67924" s="2">
        <v>0.908577</v>
      </c>
    </row>
    <row r="67925">
      <c r="A67925" s="1">
        <v>7948935.269625</v>
      </c>
      <c r="B67925" s="2">
        <v>67921.0</v>
      </c>
      <c r="C67925" s="2">
        <v>0.908498</v>
      </c>
    </row>
    <row r="67926">
      <c r="A67926" s="1">
        <v>7948936.300875</v>
      </c>
      <c r="B67926" s="2">
        <v>67922.0</v>
      </c>
      <c r="C67926" s="2">
        <v>0.908664</v>
      </c>
    </row>
    <row r="67927">
      <c r="A67927" s="1">
        <v>7948937.332125</v>
      </c>
      <c r="B67927" s="2">
        <v>67923.0</v>
      </c>
      <c r="C67927" s="2">
        <v>0.908539</v>
      </c>
    </row>
    <row r="67928">
      <c r="A67928" s="1">
        <v>7948938.363375</v>
      </c>
      <c r="B67928" s="2">
        <v>67924.0</v>
      </c>
      <c r="C67928" s="2">
        <v>0.908733</v>
      </c>
    </row>
    <row r="67929">
      <c r="A67929" s="1">
        <v>7948939.41025</v>
      </c>
      <c r="B67929" s="2">
        <v>67925.0</v>
      </c>
      <c r="C67929" s="2">
        <v>0.908465</v>
      </c>
    </row>
    <row r="67930">
      <c r="A67930" s="1">
        <v>7948940.4415</v>
      </c>
      <c r="B67930" s="2">
        <v>67926.0</v>
      </c>
      <c r="C67930" s="2">
        <v>0.908498</v>
      </c>
    </row>
    <row r="67931">
      <c r="A67931" s="1">
        <v>7948941.47275</v>
      </c>
      <c r="B67931" s="2">
        <v>67927.0</v>
      </c>
      <c r="C67931" s="2">
        <v>0.908473</v>
      </c>
    </row>
    <row r="67932">
      <c r="A67932" s="1">
        <v>7948942.504</v>
      </c>
      <c r="B67932" s="2">
        <v>67928.0</v>
      </c>
      <c r="C67932" s="2">
        <v>0.908478</v>
      </c>
    </row>
    <row r="67933">
      <c r="A67933" s="1">
        <v>7948943.53525</v>
      </c>
      <c r="B67933" s="2">
        <v>67929.0</v>
      </c>
      <c r="C67933" s="2">
        <v>0.908407</v>
      </c>
    </row>
    <row r="67934">
      <c r="A67934" s="1">
        <v>7948944.582125</v>
      </c>
      <c r="B67934" s="2">
        <v>67930.0</v>
      </c>
      <c r="C67934" s="2">
        <v>0.908606</v>
      </c>
    </row>
    <row r="67935">
      <c r="A67935" s="1">
        <v>7948945.613375</v>
      </c>
      <c r="B67935" s="2">
        <v>67931.0</v>
      </c>
      <c r="C67935" s="2">
        <v>0.908486</v>
      </c>
    </row>
    <row r="67936">
      <c r="A67936" s="1">
        <v>7948946.644625</v>
      </c>
      <c r="B67936" s="2">
        <v>67932.0</v>
      </c>
      <c r="C67936" s="2">
        <v>0.908371</v>
      </c>
    </row>
    <row r="67937">
      <c r="A67937" s="1">
        <v>7948947.675875</v>
      </c>
      <c r="B67937" s="2">
        <v>67933.0</v>
      </c>
      <c r="C67937" s="2">
        <v>0.90845</v>
      </c>
    </row>
    <row r="67938">
      <c r="A67938" s="1">
        <v>7948948.707125</v>
      </c>
      <c r="B67938" s="2">
        <v>67934.0</v>
      </c>
      <c r="C67938" s="2">
        <v>0.908555</v>
      </c>
    </row>
    <row r="67939">
      <c r="A67939" s="1">
        <v>7948949.738375</v>
      </c>
      <c r="B67939" s="2">
        <v>67935.0</v>
      </c>
      <c r="C67939" s="2">
        <v>0.908447</v>
      </c>
    </row>
    <row r="67940">
      <c r="A67940" s="1">
        <v>7948950.769625</v>
      </c>
      <c r="B67940" s="2">
        <v>67936.0</v>
      </c>
      <c r="C67940" s="2">
        <v>0.908496</v>
      </c>
    </row>
    <row r="67941">
      <c r="A67941" s="1">
        <v>7948951.800875</v>
      </c>
      <c r="B67941" s="2">
        <v>67937.0</v>
      </c>
      <c r="C67941" s="2">
        <v>0.9086</v>
      </c>
    </row>
    <row r="67942">
      <c r="A67942" s="1">
        <v>7948952.84775</v>
      </c>
      <c r="B67942" s="2">
        <v>67938.0</v>
      </c>
      <c r="C67942" s="2">
        <v>0.908422</v>
      </c>
    </row>
    <row r="67943">
      <c r="A67943" s="1">
        <v>7948953.879</v>
      </c>
      <c r="B67943" s="2">
        <v>67939.0</v>
      </c>
      <c r="C67943" s="2">
        <v>0.908593</v>
      </c>
    </row>
    <row r="67944">
      <c r="A67944" s="1">
        <v>7948954.91025</v>
      </c>
      <c r="B67944" s="2">
        <v>67940.0</v>
      </c>
      <c r="C67944" s="2">
        <v>0.908445</v>
      </c>
    </row>
    <row r="67945">
      <c r="A67945" s="1">
        <v>7948955.9415</v>
      </c>
      <c r="B67945" s="2">
        <v>67941.0</v>
      </c>
      <c r="C67945" s="2">
        <v>0.908667</v>
      </c>
    </row>
    <row r="67946">
      <c r="A67946" s="1">
        <v>7948956.97275</v>
      </c>
      <c r="B67946" s="2">
        <v>67942.0</v>
      </c>
      <c r="C67946" s="2">
        <v>0.908634</v>
      </c>
    </row>
    <row r="67947">
      <c r="A67947" s="1">
        <v>7948958.004</v>
      </c>
      <c r="B67947" s="2">
        <v>67943.0</v>
      </c>
      <c r="C67947" s="2">
        <v>0.90845</v>
      </c>
    </row>
    <row r="67948">
      <c r="A67948" s="1">
        <v>7948959.03525</v>
      </c>
      <c r="B67948" s="2">
        <v>67944.0</v>
      </c>
      <c r="C67948" s="2">
        <v>0.908488</v>
      </c>
    </row>
    <row r="67949">
      <c r="A67949" s="1">
        <v>7948960.0665</v>
      </c>
      <c r="B67949" s="2">
        <v>67945.0</v>
      </c>
      <c r="C67949" s="2">
        <v>0.908603</v>
      </c>
    </row>
    <row r="67950">
      <c r="A67950" s="1">
        <v>7948961.09775</v>
      </c>
      <c r="B67950" s="2">
        <v>67946.0</v>
      </c>
      <c r="C67950" s="2">
        <v>0.90847</v>
      </c>
    </row>
    <row r="67951">
      <c r="A67951" s="1">
        <v>7948962.144625</v>
      </c>
      <c r="B67951" s="2">
        <v>67947.0</v>
      </c>
      <c r="C67951" s="2">
        <v>0.908557</v>
      </c>
    </row>
    <row r="67952">
      <c r="A67952" s="1">
        <v>7948963.175875</v>
      </c>
      <c r="B67952" s="2">
        <v>67948.0</v>
      </c>
      <c r="C67952" s="2">
        <v>0.908534</v>
      </c>
    </row>
    <row r="67953">
      <c r="A67953" s="1">
        <v>7948964.207125</v>
      </c>
      <c r="B67953" s="2">
        <v>67949.0</v>
      </c>
      <c r="C67953" s="2">
        <v>0.908526</v>
      </c>
    </row>
    <row r="67954">
      <c r="A67954" s="1">
        <v>7948965.238375</v>
      </c>
      <c r="B67954" s="2">
        <v>67950.0</v>
      </c>
      <c r="C67954" s="2">
        <v>0.90869</v>
      </c>
    </row>
    <row r="67955">
      <c r="A67955" s="1">
        <v>7948966.269625</v>
      </c>
      <c r="B67955" s="2">
        <v>67951.0</v>
      </c>
      <c r="C67955" s="2">
        <v>0.908534</v>
      </c>
    </row>
    <row r="67956">
      <c r="A67956" s="1">
        <v>7948967.300875</v>
      </c>
      <c r="B67956" s="2">
        <v>67952.0</v>
      </c>
      <c r="C67956" s="2">
        <v>0.908458</v>
      </c>
    </row>
    <row r="67957">
      <c r="A67957" s="1">
        <v>7948968.34775</v>
      </c>
      <c r="B67957" s="2">
        <v>67953.0</v>
      </c>
      <c r="C67957" s="2">
        <v>0.908628</v>
      </c>
    </row>
    <row r="67958">
      <c r="A67958" s="1">
        <v>7948969.379</v>
      </c>
      <c r="B67958" s="2">
        <v>67954.0</v>
      </c>
      <c r="C67958" s="2">
        <v>0.908534</v>
      </c>
    </row>
    <row r="67959">
      <c r="A67959" s="1">
        <v>7948970.41025</v>
      </c>
      <c r="B67959" s="2">
        <v>67955.0</v>
      </c>
      <c r="C67959" s="2">
        <v>0.908567</v>
      </c>
    </row>
    <row r="67960">
      <c r="A67960" s="1">
        <v>7948971.4415</v>
      </c>
      <c r="B67960" s="2">
        <v>67956.0</v>
      </c>
      <c r="C67960" s="2">
        <v>0.908435</v>
      </c>
    </row>
    <row r="67961">
      <c r="A67961" s="1">
        <v>7948972.47275</v>
      </c>
      <c r="B67961" s="2">
        <v>67957.0</v>
      </c>
      <c r="C67961" s="2">
        <v>0.908539</v>
      </c>
    </row>
    <row r="67962">
      <c r="A67962" s="1">
        <v>7948973.504</v>
      </c>
      <c r="B67962" s="2">
        <v>67958.0</v>
      </c>
      <c r="C67962" s="2">
        <v>0.908621</v>
      </c>
    </row>
    <row r="67963">
      <c r="A67963" s="1">
        <v>7948974.53525</v>
      </c>
      <c r="B67963" s="2">
        <v>67959.0</v>
      </c>
      <c r="C67963" s="2">
        <v>0.908641</v>
      </c>
    </row>
    <row r="67964">
      <c r="A67964" s="1">
        <v>7948975.582125</v>
      </c>
      <c r="B67964" s="2">
        <v>67960.0</v>
      </c>
      <c r="C67964" s="2">
        <v>0.908631</v>
      </c>
    </row>
    <row r="67965">
      <c r="A67965" s="1">
        <v>7948976.613375</v>
      </c>
      <c r="B67965" s="2">
        <v>67961.0</v>
      </c>
      <c r="C67965" s="2">
        <v>0.908557</v>
      </c>
    </row>
    <row r="67966">
      <c r="A67966" s="1">
        <v>7948977.644625</v>
      </c>
      <c r="B67966" s="2">
        <v>67962.0</v>
      </c>
      <c r="C67966" s="2">
        <v>0.908608</v>
      </c>
    </row>
    <row r="67967">
      <c r="A67967" s="1">
        <v>7948978.675875</v>
      </c>
      <c r="B67967" s="2">
        <v>67963.0</v>
      </c>
      <c r="C67967" s="2">
        <v>0.908521</v>
      </c>
    </row>
    <row r="67968">
      <c r="A67968" s="1">
        <v>7948979.707125</v>
      </c>
      <c r="B67968" s="2">
        <v>67964.0</v>
      </c>
      <c r="C67968" s="2">
        <v>0.908565</v>
      </c>
    </row>
    <row r="67969">
      <c r="A67969" s="1">
        <v>7948980.738375</v>
      </c>
      <c r="B67969" s="2">
        <v>67965.0</v>
      </c>
      <c r="C67969" s="2">
        <v>0.908572</v>
      </c>
    </row>
    <row r="67970">
      <c r="A67970" s="1">
        <v>7948981.769625</v>
      </c>
      <c r="B67970" s="2">
        <v>67966.0</v>
      </c>
      <c r="C67970" s="2">
        <v>0.908537</v>
      </c>
    </row>
    <row r="67971">
      <c r="A67971" s="1">
        <v>7948982.800875</v>
      </c>
      <c r="B67971" s="2">
        <v>67967.0</v>
      </c>
      <c r="C67971" s="2">
        <v>0.908376</v>
      </c>
    </row>
    <row r="67972">
      <c r="A67972" s="1">
        <v>7948983.84775</v>
      </c>
      <c r="B67972" s="2">
        <v>67968.0</v>
      </c>
      <c r="C67972" s="2">
        <v>0.908565</v>
      </c>
    </row>
    <row r="67973">
      <c r="A67973" s="1">
        <v>7948984.879</v>
      </c>
      <c r="B67973" s="2">
        <v>67969.0</v>
      </c>
      <c r="C67973" s="2">
        <v>0.90856</v>
      </c>
    </row>
    <row r="67974">
      <c r="A67974" s="1">
        <v>7948985.91025</v>
      </c>
      <c r="B67974" s="2">
        <v>67970.0</v>
      </c>
      <c r="C67974" s="2">
        <v>0.908603</v>
      </c>
    </row>
    <row r="67975">
      <c r="A67975" s="1">
        <v>7948986.9415</v>
      </c>
      <c r="B67975" s="2">
        <v>67971.0</v>
      </c>
      <c r="C67975" s="2">
        <v>0.908491</v>
      </c>
    </row>
    <row r="67976">
      <c r="A67976" s="1">
        <v>7948987.97275</v>
      </c>
      <c r="B67976" s="2">
        <v>67972.0</v>
      </c>
      <c r="C67976" s="2">
        <v>0.908787</v>
      </c>
    </row>
    <row r="67977">
      <c r="A67977" s="1">
        <v>7948989.004</v>
      </c>
      <c r="B67977" s="2">
        <v>67973.0</v>
      </c>
      <c r="C67977" s="2">
        <v>0.908557</v>
      </c>
    </row>
    <row r="67978">
      <c r="A67978" s="1">
        <v>7948990.03525</v>
      </c>
      <c r="B67978" s="2">
        <v>67974.0</v>
      </c>
      <c r="C67978" s="2">
        <v>0.908708</v>
      </c>
    </row>
    <row r="67979">
      <c r="A67979" s="1">
        <v>7948991.082125</v>
      </c>
      <c r="B67979" s="2">
        <v>67975.0</v>
      </c>
      <c r="C67979" s="2">
        <v>0.90859</v>
      </c>
    </row>
    <row r="67980">
      <c r="A67980" s="1">
        <v>7948992.113375</v>
      </c>
      <c r="B67980" s="2">
        <v>67976.0</v>
      </c>
      <c r="C67980" s="2">
        <v>0.908679</v>
      </c>
    </row>
    <row r="67981">
      <c r="A67981" s="1">
        <v>7948993.144625</v>
      </c>
      <c r="B67981" s="2">
        <v>67977.0</v>
      </c>
      <c r="C67981" s="2">
        <v>0.908458</v>
      </c>
    </row>
    <row r="67982">
      <c r="A67982" s="1">
        <v>7948994.175875</v>
      </c>
      <c r="B67982" s="2">
        <v>67978.0</v>
      </c>
      <c r="C67982" s="2">
        <v>0.908639</v>
      </c>
    </row>
    <row r="67983">
      <c r="A67983" s="1">
        <v>7948995.207125</v>
      </c>
      <c r="B67983" s="2">
        <v>67979.0</v>
      </c>
      <c r="C67983" s="2">
        <v>0.908728</v>
      </c>
    </row>
    <row r="67984">
      <c r="A67984" s="1">
        <v>7948996.238375</v>
      </c>
      <c r="B67984" s="2">
        <v>67980.0</v>
      </c>
      <c r="C67984" s="2">
        <v>0.908496</v>
      </c>
    </row>
    <row r="67985">
      <c r="A67985" s="1">
        <v>7948997.269625</v>
      </c>
      <c r="B67985" s="2">
        <v>67981.0</v>
      </c>
      <c r="C67985" s="2">
        <v>0.908626</v>
      </c>
    </row>
    <row r="67986">
      <c r="A67986" s="1">
        <v>7948998.300875</v>
      </c>
      <c r="B67986" s="2">
        <v>67982.0</v>
      </c>
      <c r="C67986" s="2">
        <v>0.9087</v>
      </c>
    </row>
    <row r="67987">
      <c r="A67987" s="1">
        <v>7948999.332125</v>
      </c>
      <c r="B67987" s="2">
        <v>67983.0</v>
      </c>
      <c r="C67987" s="2">
        <v>0.908504</v>
      </c>
    </row>
    <row r="67988">
      <c r="A67988" s="1">
        <v>7949000.363375</v>
      </c>
      <c r="B67988" s="2">
        <v>67984.0</v>
      </c>
      <c r="C67988" s="2">
        <v>0.908639</v>
      </c>
    </row>
    <row r="67989">
      <c r="A67989" s="1">
        <v>7949001.41025</v>
      </c>
      <c r="B67989" s="2">
        <v>67985.0</v>
      </c>
      <c r="C67989" s="2">
        <v>0.908618</v>
      </c>
    </row>
    <row r="67990">
      <c r="A67990" s="1">
        <v>7949002.4415</v>
      </c>
      <c r="B67990" s="2">
        <v>67986.0</v>
      </c>
      <c r="C67990" s="2">
        <v>0.90857</v>
      </c>
    </row>
    <row r="67991">
      <c r="A67991" s="1">
        <v>7949003.47275</v>
      </c>
      <c r="B67991" s="2">
        <v>67987.0</v>
      </c>
      <c r="C67991" s="2">
        <v>0.908634</v>
      </c>
    </row>
    <row r="67992">
      <c r="A67992" s="1">
        <v>7949004.504</v>
      </c>
      <c r="B67992" s="2">
        <v>67988.0</v>
      </c>
      <c r="C67992" s="2">
        <v>0.908493</v>
      </c>
    </row>
    <row r="67993">
      <c r="A67993" s="1">
        <v>7949005.53525</v>
      </c>
      <c r="B67993" s="2">
        <v>67989.0</v>
      </c>
      <c r="C67993" s="2">
        <v>0.908623</v>
      </c>
    </row>
    <row r="67994">
      <c r="A67994" s="1">
        <v>7949006.5665</v>
      </c>
      <c r="B67994" s="2">
        <v>67990.0</v>
      </c>
      <c r="C67994" s="2">
        <v>0.908521</v>
      </c>
    </row>
    <row r="67995">
      <c r="A67995" s="1">
        <v>7949007.59775</v>
      </c>
      <c r="B67995" s="2">
        <v>67991.0</v>
      </c>
      <c r="C67995" s="2">
        <v>0.908687</v>
      </c>
    </row>
    <row r="67996">
      <c r="A67996" s="1">
        <v>7949008.644625</v>
      </c>
      <c r="B67996" s="2">
        <v>67992.0</v>
      </c>
      <c r="C67996" s="2">
        <v>0.908514</v>
      </c>
    </row>
    <row r="67997">
      <c r="A67997" s="1">
        <v>7949009.675875</v>
      </c>
      <c r="B67997" s="2">
        <v>67993.0</v>
      </c>
      <c r="C67997" s="2">
        <v>0.908672</v>
      </c>
    </row>
    <row r="67998">
      <c r="A67998" s="1">
        <v>7949010.707125</v>
      </c>
      <c r="B67998" s="2">
        <v>67994.0</v>
      </c>
      <c r="C67998" s="2">
        <v>0.908761</v>
      </c>
    </row>
    <row r="67999">
      <c r="A67999" s="1">
        <v>7949011.738375</v>
      </c>
      <c r="B67999" s="2">
        <v>67995.0</v>
      </c>
      <c r="C67999" s="2">
        <v>0.908674</v>
      </c>
    </row>
    <row r="68000">
      <c r="A68000" s="1">
        <v>7949012.769625</v>
      </c>
      <c r="B68000" s="2">
        <v>67996.0</v>
      </c>
      <c r="C68000" s="2">
        <v>0.908488</v>
      </c>
    </row>
    <row r="68001">
      <c r="A68001" s="1">
        <v>7949013.800875</v>
      </c>
      <c r="B68001" s="2">
        <v>67997.0</v>
      </c>
      <c r="C68001" s="2">
        <v>0.908616</v>
      </c>
    </row>
    <row r="68002">
      <c r="A68002" s="1">
        <v>7949014.832125</v>
      </c>
      <c r="B68002" s="2">
        <v>67998.0</v>
      </c>
      <c r="C68002" s="2">
        <v>0.90871</v>
      </c>
    </row>
    <row r="68003">
      <c r="A68003" s="1">
        <v>7949015.879</v>
      </c>
      <c r="B68003" s="2">
        <v>67999.0</v>
      </c>
      <c r="C68003" s="2">
        <v>0.908524</v>
      </c>
    </row>
    <row r="68004">
      <c r="A68004" s="1">
        <v>7949016.91025</v>
      </c>
      <c r="B68004" s="2">
        <v>68000.0</v>
      </c>
      <c r="C68004" s="2">
        <v>0.908659</v>
      </c>
    </row>
    <row r="68005">
      <c r="A68005" s="1">
        <v>7949017.9415</v>
      </c>
      <c r="B68005" s="2">
        <v>68001.0</v>
      </c>
      <c r="C68005" s="2">
        <v>0.908521</v>
      </c>
    </row>
    <row r="68006">
      <c r="A68006" s="1">
        <v>7949018.97275</v>
      </c>
      <c r="B68006" s="2">
        <v>68002.0</v>
      </c>
      <c r="C68006" s="2">
        <v>0.908718</v>
      </c>
    </row>
    <row r="68007">
      <c r="A68007" s="1">
        <v>7949020.004</v>
      </c>
      <c r="B68007" s="2">
        <v>68003.0</v>
      </c>
      <c r="C68007" s="2">
        <v>0.908672</v>
      </c>
    </row>
    <row r="68008">
      <c r="A68008" s="1">
        <v>7949021.03525</v>
      </c>
      <c r="B68008" s="2">
        <v>68004.0</v>
      </c>
      <c r="C68008" s="2">
        <v>0.908501</v>
      </c>
    </row>
    <row r="68009">
      <c r="A68009" s="1">
        <v>7949022.0665</v>
      </c>
      <c r="B68009" s="2">
        <v>68005.0</v>
      </c>
      <c r="C68009" s="2">
        <v>0.908552</v>
      </c>
    </row>
    <row r="68010">
      <c r="A68010" s="1">
        <v>7949023.09775</v>
      </c>
      <c r="B68010" s="2">
        <v>68006.0</v>
      </c>
      <c r="C68010" s="2">
        <v>0.908669</v>
      </c>
    </row>
    <row r="68011">
      <c r="A68011" s="1">
        <v>7949024.129</v>
      </c>
      <c r="B68011" s="2">
        <v>68007.0</v>
      </c>
      <c r="C68011" s="2">
        <v>0.908626</v>
      </c>
    </row>
    <row r="68012">
      <c r="A68012" s="1">
        <v>7949025.16025</v>
      </c>
      <c r="B68012" s="2">
        <v>68008.0</v>
      </c>
      <c r="C68012" s="2">
        <v>0.90857</v>
      </c>
    </row>
    <row r="68013">
      <c r="A68013" s="1">
        <v>7949026.207125</v>
      </c>
      <c r="B68013" s="2">
        <v>68009.0</v>
      </c>
      <c r="C68013" s="2">
        <v>0.908501</v>
      </c>
    </row>
    <row r="68014">
      <c r="A68014" s="1">
        <v>7949027.238375</v>
      </c>
      <c r="B68014" s="2">
        <v>68010.0</v>
      </c>
      <c r="C68014" s="2">
        <v>0.908422</v>
      </c>
    </row>
    <row r="68015">
      <c r="A68015" s="1">
        <v>7949028.269625</v>
      </c>
      <c r="B68015" s="2">
        <v>68011.0</v>
      </c>
      <c r="C68015" s="2">
        <v>0.908606</v>
      </c>
    </row>
    <row r="68016">
      <c r="A68016" s="1">
        <v>7949029.300875</v>
      </c>
      <c r="B68016" s="2">
        <v>68012.0</v>
      </c>
      <c r="C68016" s="2">
        <v>0.908585</v>
      </c>
    </row>
    <row r="68017">
      <c r="A68017" s="1">
        <v>7949030.332125</v>
      </c>
      <c r="B68017" s="2">
        <v>68013.0</v>
      </c>
      <c r="C68017" s="2">
        <v>0.908639</v>
      </c>
    </row>
    <row r="68018">
      <c r="A68018" s="1">
        <v>7949031.379</v>
      </c>
      <c r="B68018" s="2">
        <v>68014.0</v>
      </c>
      <c r="C68018" s="2">
        <v>0.908606</v>
      </c>
    </row>
    <row r="68019">
      <c r="A68019" s="1">
        <v>7949032.41025</v>
      </c>
      <c r="B68019" s="2">
        <v>68015.0</v>
      </c>
      <c r="C68019" s="2">
        <v>0.908669</v>
      </c>
    </row>
    <row r="68020">
      <c r="A68020" s="1">
        <v>7949033.4415</v>
      </c>
      <c r="B68020" s="2">
        <v>68016.0</v>
      </c>
      <c r="C68020" s="2">
        <v>0.908565</v>
      </c>
    </row>
    <row r="68021">
      <c r="A68021" s="1">
        <v>7949034.47275</v>
      </c>
      <c r="B68021" s="2">
        <v>68017.0</v>
      </c>
      <c r="C68021" s="2">
        <v>0.90873</v>
      </c>
    </row>
    <row r="68022">
      <c r="A68022" s="1">
        <v>7949035.504</v>
      </c>
      <c r="B68022" s="2">
        <v>68018.0</v>
      </c>
      <c r="C68022" s="2">
        <v>0.908634</v>
      </c>
    </row>
    <row r="68023">
      <c r="A68023" s="1">
        <v>7949036.550875</v>
      </c>
      <c r="B68023" s="2">
        <v>68019.0</v>
      </c>
      <c r="C68023" s="2">
        <v>0.908634</v>
      </c>
    </row>
    <row r="68024">
      <c r="A68024" s="1">
        <v>7949037.582125</v>
      </c>
      <c r="B68024" s="2">
        <v>68020.0</v>
      </c>
      <c r="C68024" s="2">
        <v>0.908575</v>
      </c>
    </row>
    <row r="68025">
      <c r="A68025" s="1">
        <v>7949038.613375</v>
      </c>
      <c r="B68025" s="2">
        <v>68021.0</v>
      </c>
      <c r="C68025" s="2">
        <v>0.908618</v>
      </c>
    </row>
    <row r="68026">
      <c r="A68026" s="1">
        <v>7949039.644625</v>
      </c>
      <c r="B68026" s="2">
        <v>68022.0</v>
      </c>
      <c r="C68026" s="2">
        <v>0.90869</v>
      </c>
    </row>
    <row r="68027">
      <c r="A68027" s="1">
        <v>7949040.675875</v>
      </c>
      <c r="B68027" s="2">
        <v>68023.0</v>
      </c>
      <c r="C68027" s="2">
        <v>0.908659</v>
      </c>
    </row>
    <row r="68028">
      <c r="A68028" s="1">
        <v>7949041.72275</v>
      </c>
      <c r="B68028" s="2">
        <v>68024.0</v>
      </c>
      <c r="C68028" s="2">
        <v>0.908631</v>
      </c>
    </row>
    <row r="68029">
      <c r="A68029" s="1">
        <v>7949042.754</v>
      </c>
      <c r="B68029" s="2">
        <v>68025.0</v>
      </c>
      <c r="C68029" s="2">
        <v>0.908575</v>
      </c>
    </row>
    <row r="68030">
      <c r="A68030" s="1">
        <v>7949043.78525</v>
      </c>
      <c r="B68030" s="2">
        <v>68026.0</v>
      </c>
      <c r="C68030" s="2">
        <v>0.908774</v>
      </c>
    </row>
    <row r="68031">
      <c r="A68031" s="1">
        <v>7949044.8165</v>
      </c>
      <c r="B68031" s="2">
        <v>68027.0</v>
      </c>
      <c r="C68031" s="2">
        <v>0.908621</v>
      </c>
    </row>
    <row r="68032">
      <c r="A68032" s="1">
        <v>7949045.84775</v>
      </c>
      <c r="B68032" s="2">
        <v>68028.0</v>
      </c>
      <c r="C68032" s="2">
        <v>0.908736</v>
      </c>
    </row>
    <row r="68033">
      <c r="A68033" s="1">
        <v>7949046.879</v>
      </c>
      <c r="B68033" s="2">
        <v>68029.0</v>
      </c>
      <c r="C68033" s="2">
        <v>0.908447</v>
      </c>
    </row>
    <row r="68034">
      <c r="A68034" s="1">
        <v>7949047.925875</v>
      </c>
      <c r="B68034" s="2">
        <v>68030.0</v>
      </c>
      <c r="C68034" s="2">
        <v>0.908682</v>
      </c>
    </row>
    <row r="68035">
      <c r="A68035" s="1">
        <v>7949048.957125</v>
      </c>
      <c r="B68035" s="2">
        <v>68031.0</v>
      </c>
      <c r="C68035" s="2">
        <v>0.908478</v>
      </c>
    </row>
    <row r="68036">
      <c r="A68036" s="1">
        <v>7949049.988375</v>
      </c>
      <c r="B68036" s="2">
        <v>68032.0</v>
      </c>
      <c r="C68036" s="2">
        <v>0.908419</v>
      </c>
    </row>
    <row r="68037">
      <c r="A68037" s="1">
        <v>7949051.019625</v>
      </c>
      <c r="B68037" s="2">
        <v>68033.0</v>
      </c>
      <c r="C68037" s="2">
        <v>0.908496</v>
      </c>
    </row>
    <row r="68038">
      <c r="A68038" s="1">
        <v>7949052.050875</v>
      </c>
      <c r="B68038" s="2">
        <v>68034.0</v>
      </c>
      <c r="C68038" s="2">
        <v>0.908486</v>
      </c>
    </row>
    <row r="68039">
      <c r="A68039" s="1">
        <v>7949053.082125</v>
      </c>
      <c r="B68039" s="2">
        <v>68035.0</v>
      </c>
      <c r="C68039" s="2">
        <v>0.908654</v>
      </c>
    </row>
    <row r="68040">
      <c r="A68040" s="1">
        <v>7949054.113375</v>
      </c>
      <c r="B68040" s="2">
        <v>68036.0</v>
      </c>
      <c r="C68040" s="2">
        <v>0.908414</v>
      </c>
    </row>
    <row r="68041">
      <c r="A68041" s="1">
        <v>7949055.16025</v>
      </c>
      <c r="B68041" s="2">
        <v>68037.0</v>
      </c>
      <c r="C68041" s="2">
        <v>0.908529</v>
      </c>
    </row>
    <row r="68042">
      <c r="A68042" s="1">
        <v>7949056.1915</v>
      </c>
      <c r="B68042" s="2">
        <v>68038.0</v>
      </c>
      <c r="C68042" s="2">
        <v>0.908534</v>
      </c>
    </row>
    <row r="68043">
      <c r="A68043" s="1">
        <v>7949057.22275</v>
      </c>
      <c r="B68043" s="2">
        <v>68039.0</v>
      </c>
      <c r="C68043" s="2">
        <v>0.908529</v>
      </c>
    </row>
    <row r="68044">
      <c r="A68044" s="1">
        <v>7949058.254</v>
      </c>
      <c r="B68044" s="2">
        <v>68040.0</v>
      </c>
      <c r="C68044" s="2">
        <v>0.908511</v>
      </c>
    </row>
    <row r="68045">
      <c r="A68045" s="1">
        <v>7949059.28525</v>
      </c>
      <c r="B68045" s="2">
        <v>68041.0</v>
      </c>
      <c r="C68045" s="2">
        <v>0.908509</v>
      </c>
    </row>
    <row r="68046">
      <c r="A68046" s="1">
        <v>7949060.3165</v>
      </c>
      <c r="B68046" s="2">
        <v>68042.0</v>
      </c>
      <c r="C68046" s="2">
        <v>0.908756</v>
      </c>
    </row>
    <row r="68047">
      <c r="A68047" s="1">
        <v>7949061.34775</v>
      </c>
      <c r="B68047" s="2">
        <v>68043.0</v>
      </c>
      <c r="C68047" s="2">
        <v>0.908623</v>
      </c>
    </row>
    <row r="68048">
      <c r="A68048" s="1">
        <v>7949062.394625</v>
      </c>
      <c r="B68048" s="2">
        <v>68044.0</v>
      </c>
      <c r="C68048" s="2">
        <v>0.908651</v>
      </c>
    </row>
    <row r="68049">
      <c r="A68049" s="1">
        <v>7949063.425875</v>
      </c>
      <c r="B68049" s="2">
        <v>68045.0</v>
      </c>
      <c r="C68049" s="2">
        <v>0.908682</v>
      </c>
    </row>
    <row r="68050">
      <c r="A68050" s="1">
        <v>7949064.457125</v>
      </c>
      <c r="B68050" s="2">
        <v>68046.0</v>
      </c>
      <c r="C68050" s="2">
        <v>0.908687</v>
      </c>
    </row>
    <row r="68051">
      <c r="A68051" s="1">
        <v>7949065.488375</v>
      </c>
      <c r="B68051" s="2">
        <v>68047.0</v>
      </c>
      <c r="C68051" s="2">
        <v>0.908626</v>
      </c>
    </row>
    <row r="68052">
      <c r="A68052" s="1">
        <v>7949065.895</v>
      </c>
      <c r="B68052" s="2">
        <v>68048.0</v>
      </c>
      <c r="C68052" s="2">
        <v>0.908447</v>
      </c>
    </row>
    <row r="68053">
      <c r="A68053" s="1">
        <v>7949066.92625</v>
      </c>
      <c r="B68053" s="2">
        <v>68049.0</v>
      </c>
      <c r="C68053" s="2">
        <v>0.908557</v>
      </c>
    </row>
    <row r="68054">
      <c r="A68054" s="1">
        <v>7949067.9575</v>
      </c>
      <c r="B68054" s="2">
        <v>68050.0</v>
      </c>
      <c r="C68054" s="2">
        <v>0.908613</v>
      </c>
    </row>
    <row r="68055">
      <c r="A68055" s="1">
        <v>7949068.98875</v>
      </c>
      <c r="B68055" s="2">
        <v>68051.0</v>
      </c>
      <c r="C68055" s="2">
        <v>0.90857</v>
      </c>
    </row>
    <row r="68056">
      <c r="A68056" s="1">
        <v>7949070.02</v>
      </c>
      <c r="B68056" s="2">
        <v>68052.0</v>
      </c>
      <c r="C68056" s="2">
        <v>0.908583</v>
      </c>
    </row>
    <row r="68057">
      <c r="A68057" s="1">
        <v>7949071.05125</v>
      </c>
      <c r="B68057" s="2">
        <v>68053.0</v>
      </c>
      <c r="C68057" s="2">
        <v>0.908603</v>
      </c>
    </row>
    <row r="68058">
      <c r="A68058" s="1">
        <v>7949072.0825</v>
      </c>
      <c r="B68058" s="2">
        <v>68054.0</v>
      </c>
      <c r="C68058" s="2">
        <v>0.90869</v>
      </c>
    </row>
    <row r="68059">
      <c r="A68059" s="1">
        <v>7949073.11375</v>
      </c>
      <c r="B68059" s="2">
        <v>68055.0</v>
      </c>
      <c r="C68059" s="2">
        <v>0.908623</v>
      </c>
    </row>
    <row r="68060">
      <c r="A68060" s="1">
        <v>7949074.160625</v>
      </c>
      <c r="B68060" s="2">
        <v>68056.0</v>
      </c>
      <c r="C68060" s="2">
        <v>0.908549</v>
      </c>
    </row>
    <row r="68061">
      <c r="A68061" s="1">
        <v>7949075.191875</v>
      </c>
      <c r="B68061" s="2">
        <v>68057.0</v>
      </c>
      <c r="C68061" s="2">
        <v>0.908529</v>
      </c>
    </row>
    <row r="68062">
      <c r="A68062" s="1">
        <v>7949076.223125</v>
      </c>
      <c r="B68062" s="2">
        <v>68058.0</v>
      </c>
      <c r="C68062" s="2">
        <v>0.908458</v>
      </c>
    </row>
    <row r="68063">
      <c r="A68063" s="1">
        <v>7949077.254375</v>
      </c>
      <c r="B68063" s="2">
        <v>68059.0</v>
      </c>
      <c r="C68063" s="2">
        <v>0.908463</v>
      </c>
    </row>
    <row r="68064">
      <c r="A68064" s="1">
        <v>7949078.285625</v>
      </c>
      <c r="B68064" s="2">
        <v>68060.0</v>
      </c>
      <c r="C68064" s="2">
        <v>0.908621</v>
      </c>
    </row>
    <row r="68065">
      <c r="A68065" s="1">
        <v>7949079.3325</v>
      </c>
      <c r="B68065" s="2">
        <v>68061.0</v>
      </c>
      <c r="C68065" s="2">
        <v>0.908481</v>
      </c>
    </row>
    <row r="68066">
      <c r="A68066" s="1">
        <v>7949080.36375</v>
      </c>
      <c r="B68066" s="2">
        <v>68062.0</v>
      </c>
      <c r="C68066" s="2">
        <v>0.90847</v>
      </c>
    </row>
    <row r="68067">
      <c r="A68067" s="1">
        <v>7949081.395</v>
      </c>
      <c r="B68067" s="2">
        <v>68063.0</v>
      </c>
      <c r="C68067" s="2">
        <v>0.908478</v>
      </c>
    </row>
    <row r="68068">
      <c r="A68068" s="1">
        <v>7949082.42625</v>
      </c>
      <c r="B68068" s="2">
        <v>68064.0</v>
      </c>
      <c r="C68068" s="2">
        <v>0.908376</v>
      </c>
    </row>
    <row r="68069">
      <c r="A68069" s="1">
        <v>7949083.4575</v>
      </c>
      <c r="B68069" s="2">
        <v>68065.0</v>
      </c>
      <c r="C68069" s="2">
        <v>0.908549</v>
      </c>
    </row>
    <row r="68070">
      <c r="A68070" s="1">
        <v>7949084.48875</v>
      </c>
      <c r="B68070" s="2">
        <v>68066.0</v>
      </c>
      <c r="C68070" s="2">
        <v>0.908524</v>
      </c>
    </row>
    <row r="68071">
      <c r="A68071" s="1">
        <v>7949085.52</v>
      </c>
      <c r="B68071" s="2">
        <v>68067.0</v>
      </c>
      <c r="C68071" s="2">
        <v>0.908789</v>
      </c>
    </row>
    <row r="68072">
      <c r="A68072" s="1">
        <v>7949086.55125</v>
      </c>
      <c r="B68072" s="2">
        <v>68068.0</v>
      </c>
      <c r="C68072" s="2">
        <v>0.908639</v>
      </c>
    </row>
    <row r="68073">
      <c r="A68073" s="1">
        <v>7949087.598125</v>
      </c>
      <c r="B68073" s="2">
        <v>68069.0</v>
      </c>
      <c r="C68073" s="2">
        <v>0.908621</v>
      </c>
    </row>
    <row r="68074">
      <c r="A68074" s="1">
        <v>7949088.629375</v>
      </c>
      <c r="B68074" s="2">
        <v>68070.0</v>
      </c>
      <c r="C68074" s="2">
        <v>0.908664</v>
      </c>
    </row>
    <row r="68075">
      <c r="A68075" s="1">
        <v>7949089.660625</v>
      </c>
      <c r="B68075" s="2">
        <v>68071.0</v>
      </c>
      <c r="C68075" s="2">
        <v>0.908662</v>
      </c>
    </row>
    <row r="68076">
      <c r="A68076" s="1">
        <v>7949090.691875</v>
      </c>
      <c r="B68076" s="2">
        <v>68072.0</v>
      </c>
      <c r="C68076" s="2">
        <v>0.908621</v>
      </c>
    </row>
    <row r="68077">
      <c r="A68077" s="1">
        <v>7949091.723125</v>
      </c>
      <c r="B68077" s="2">
        <v>68073.0</v>
      </c>
      <c r="C68077" s="2">
        <v>0.908455</v>
      </c>
    </row>
    <row r="68078">
      <c r="A68078" s="1">
        <v>7949092.754375</v>
      </c>
      <c r="B68078" s="2">
        <v>68074.0</v>
      </c>
      <c r="C68078" s="2">
        <v>0.908585</v>
      </c>
    </row>
    <row r="68079">
      <c r="A68079" s="1">
        <v>7949093.80125</v>
      </c>
      <c r="B68079" s="2">
        <v>68075.0</v>
      </c>
      <c r="C68079" s="2">
        <v>0.908501</v>
      </c>
    </row>
    <row r="68080">
      <c r="A68080" s="1">
        <v>7949094.8325</v>
      </c>
      <c r="B68080" s="2">
        <v>68076.0</v>
      </c>
      <c r="C68080" s="2">
        <v>0.908529</v>
      </c>
    </row>
    <row r="68081">
      <c r="A68081" s="1">
        <v>7949095.86375</v>
      </c>
      <c r="B68081" s="2">
        <v>68077.0</v>
      </c>
      <c r="C68081" s="2">
        <v>0.908516</v>
      </c>
    </row>
    <row r="68082">
      <c r="A68082" s="1">
        <v>7949096.895</v>
      </c>
      <c r="B68082" s="2">
        <v>68078.0</v>
      </c>
      <c r="C68082" s="2">
        <v>0.908616</v>
      </c>
    </row>
    <row r="68083">
      <c r="A68083" s="1">
        <v>7949097.92625</v>
      </c>
      <c r="B68083" s="2">
        <v>68079.0</v>
      </c>
      <c r="C68083" s="2">
        <v>0.908577</v>
      </c>
    </row>
    <row r="68084">
      <c r="A68084" s="1">
        <v>7949098.9575</v>
      </c>
      <c r="B68084" s="2">
        <v>68080.0</v>
      </c>
      <c r="C68084" s="2">
        <v>0.90883</v>
      </c>
    </row>
    <row r="68085">
      <c r="A68085" s="1">
        <v>7949100.004375</v>
      </c>
      <c r="B68085" s="2">
        <v>68081.0</v>
      </c>
      <c r="C68085" s="2">
        <v>0.908491</v>
      </c>
    </row>
    <row r="68086">
      <c r="A68086" s="1">
        <v>7949101.035625</v>
      </c>
      <c r="B68086" s="2">
        <v>68082.0</v>
      </c>
      <c r="C68086" s="2">
        <v>0.908453</v>
      </c>
    </row>
    <row r="68087">
      <c r="A68087" s="1">
        <v>7949102.066875</v>
      </c>
      <c r="B68087" s="2">
        <v>68083.0</v>
      </c>
      <c r="C68087" s="2">
        <v>0.908672</v>
      </c>
    </row>
    <row r="68088">
      <c r="A68088" s="1">
        <v>7949103.098125</v>
      </c>
      <c r="B68088" s="2">
        <v>68084.0</v>
      </c>
      <c r="C68088" s="2">
        <v>0.908603</v>
      </c>
    </row>
    <row r="68089">
      <c r="A68089" s="1">
        <v>7949104.129375</v>
      </c>
      <c r="B68089" s="2">
        <v>68085.0</v>
      </c>
      <c r="C68089" s="2">
        <v>0.908542</v>
      </c>
    </row>
    <row r="68090">
      <c r="A68090" s="1">
        <v>7949105.160625</v>
      </c>
      <c r="B68090" s="2">
        <v>68086.0</v>
      </c>
      <c r="C68090" s="2">
        <v>0.908659</v>
      </c>
    </row>
    <row r="68091">
      <c r="A68091" s="1">
        <v>7949106.191875</v>
      </c>
      <c r="B68091" s="2">
        <v>68087.0</v>
      </c>
      <c r="C68091" s="2">
        <v>0.908542</v>
      </c>
    </row>
    <row r="68092">
      <c r="A68092" s="1">
        <v>7949107.223125</v>
      </c>
      <c r="B68092" s="2">
        <v>68088.0</v>
      </c>
      <c r="C68092" s="2">
        <v>0.90858</v>
      </c>
    </row>
    <row r="68093">
      <c r="A68093" s="1">
        <v>7949108.254375</v>
      </c>
      <c r="B68093" s="2">
        <v>68089.0</v>
      </c>
      <c r="C68093" s="2">
        <v>0.908659</v>
      </c>
    </row>
    <row r="68094">
      <c r="A68094" s="1">
        <v>7949109.30125</v>
      </c>
      <c r="B68094" s="2">
        <v>68090.0</v>
      </c>
      <c r="C68094" s="2">
        <v>0.908547</v>
      </c>
    </row>
    <row r="68095">
      <c r="A68095" s="1">
        <v>7949110.3325</v>
      </c>
      <c r="B68095" s="2">
        <v>68091.0</v>
      </c>
      <c r="C68095" s="2">
        <v>0.908651</v>
      </c>
    </row>
    <row r="68096">
      <c r="A68096" s="1">
        <v>7949111.36375</v>
      </c>
      <c r="B68096" s="2">
        <v>68092.0</v>
      </c>
      <c r="C68096" s="2">
        <v>0.90857</v>
      </c>
    </row>
    <row r="68097">
      <c r="A68097" s="1">
        <v>7949112.395</v>
      </c>
      <c r="B68097" s="2">
        <v>68093.0</v>
      </c>
      <c r="C68097" s="2">
        <v>0.908611</v>
      </c>
    </row>
    <row r="68098">
      <c r="A68098" s="1">
        <v>7949113.42625</v>
      </c>
      <c r="B68098" s="2">
        <v>68094.0</v>
      </c>
      <c r="C68098" s="2">
        <v>0.908504</v>
      </c>
    </row>
    <row r="68099">
      <c r="A68099" s="1">
        <v>7949114.4575</v>
      </c>
      <c r="B68099" s="2">
        <v>68095.0</v>
      </c>
      <c r="C68099" s="2">
        <v>0.908634</v>
      </c>
    </row>
    <row r="68100">
      <c r="A68100" s="1">
        <v>7949115.504375</v>
      </c>
      <c r="B68100" s="2">
        <v>68096.0</v>
      </c>
      <c r="C68100" s="2">
        <v>0.908453</v>
      </c>
    </row>
    <row r="68101">
      <c r="A68101" s="1">
        <v>7949116.535625</v>
      </c>
      <c r="B68101" s="2">
        <v>68097.0</v>
      </c>
      <c r="C68101" s="2">
        <v>0.908447</v>
      </c>
    </row>
    <row r="68102">
      <c r="A68102" s="1">
        <v>7949117.566875</v>
      </c>
      <c r="B68102" s="2">
        <v>68098.0</v>
      </c>
      <c r="C68102" s="2">
        <v>0.908519</v>
      </c>
    </row>
    <row r="68103">
      <c r="A68103" s="1">
        <v>7949118.598125</v>
      </c>
      <c r="B68103" s="2">
        <v>68099.0</v>
      </c>
      <c r="C68103" s="2">
        <v>0.908708</v>
      </c>
    </row>
    <row r="68104">
      <c r="A68104" s="1">
        <v>7949119.629375</v>
      </c>
      <c r="B68104" s="2">
        <v>68100.0</v>
      </c>
      <c r="C68104" s="2">
        <v>0.908504</v>
      </c>
    </row>
    <row r="68105">
      <c r="A68105" s="1">
        <v>7949120.660625</v>
      </c>
      <c r="B68105" s="2">
        <v>68101.0</v>
      </c>
      <c r="C68105" s="2">
        <v>0.9087</v>
      </c>
    </row>
    <row r="68106">
      <c r="A68106" s="1">
        <v>7949121.7075</v>
      </c>
      <c r="B68106" s="2">
        <v>68102.0</v>
      </c>
      <c r="C68106" s="2">
        <v>0.908649</v>
      </c>
    </row>
    <row r="68107">
      <c r="A68107" s="1">
        <v>7949122.73875</v>
      </c>
      <c r="B68107" s="2">
        <v>68103.0</v>
      </c>
      <c r="C68107" s="2">
        <v>0.908667</v>
      </c>
    </row>
    <row r="68108">
      <c r="A68108" s="1">
        <v>7949123.77</v>
      </c>
      <c r="B68108" s="2">
        <v>68104.0</v>
      </c>
      <c r="C68108" s="2">
        <v>0.908501</v>
      </c>
    </row>
    <row r="68109">
      <c r="A68109" s="1">
        <v>7949124.80125</v>
      </c>
      <c r="B68109" s="2">
        <v>68105.0</v>
      </c>
      <c r="C68109" s="2">
        <v>0.90844</v>
      </c>
    </row>
    <row r="68110">
      <c r="A68110" s="1">
        <v>7949125.8325</v>
      </c>
      <c r="B68110" s="2">
        <v>68106.0</v>
      </c>
      <c r="C68110" s="2">
        <v>0.908595</v>
      </c>
    </row>
    <row r="68111">
      <c r="A68111" s="1">
        <v>7949126.86375</v>
      </c>
      <c r="B68111" s="2">
        <v>68107.0</v>
      </c>
      <c r="C68111" s="2">
        <v>0.908631</v>
      </c>
    </row>
    <row r="68112">
      <c r="A68112" s="1">
        <v>7949127.910625</v>
      </c>
      <c r="B68112" s="2">
        <v>68108.0</v>
      </c>
      <c r="C68112" s="2">
        <v>0.908567</v>
      </c>
    </row>
    <row r="68113">
      <c r="A68113" s="1">
        <v>7949128.941875</v>
      </c>
      <c r="B68113" s="2">
        <v>68109.0</v>
      </c>
      <c r="C68113" s="2">
        <v>0.908667</v>
      </c>
    </row>
    <row r="68114">
      <c r="A68114" s="1">
        <v>7949129.973125</v>
      </c>
      <c r="B68114" s="2">
        <v>68110.0</v>
      </c>
      <c r="C68114" s="2">
        <v>0.908817</v>
      </c>
    </row>
    <row r="68115">
      <c r="A68115" s="1">
        <v>7949131.004375</v>
      </c>
      <c r="B68115" s="2">
        <v>68111.0</v>
      </c>
      <c r="C68115" s="2">
        <v>0.908404</v>
      </c>
    </row>
    <row r="68116">
      <c r="A68116" s="1">
        <v>7949132.035625</v>
      </c>
      <c r="B68116" s="2">
        <v>68112.0</v>
      </c>
      <c r="C68116" s="2">
        <v>0.908549</v>
      </c>
    </row>
    <row r="68117">
      <c r="A68117" s="1">
        <v>7949133.066875</v>
      </c>
      <c r="B68117" s="2">
        <v>68113.0</v>
      </c>
      <c r="C68117" s="2">
        <v>0.908728</v>
      </c>
    </row>
    <row r="68118">
      <c r="A68118" s="1">
        <v>7949134.11375</v>
      </c>
      <c r="B68118" s="2">
        <v>68114.0</v>
      </c>
      <c r="C68118" s="2">
        <v>0.908593</v>
      </c>
    </row>
    <row r="68119">
      <c r="A68119" s="1">
        <v>7949135.145</v>
      </c>
      <c r="B68119" s="2">
        <v>68115.0</v>
      </c>
      <c r="C68119" s="2">
        <v>0.908532</v>
      </c>
    </row>
    <row r="68120">
      <c r="A68120" s="1">
        <v>7949136.17625</v>
      </c>
      <c r="B68120" s="2">
        <v>68116.0</v>
      </c>
      <c r="C68120" s="2">
        <v>0.908659</v>
      </c>
    </row>
    <row r="68121">
      <c r="A68121" s="1">
        <v>7949137.2075</v>
      </c>
      <c r="B68121" s="2">
        <v>68117.0</v>
      </c>
      <c r="C68121" s="2">
        <v>0.908672</v>
      </c>
    </row>
    <row r="68122">
      <c r="A68122" s="1">
        <v>7949138.23875</v>
      </c>
      <c r="B68122" s="2">
        <v>68118.0</v>
      </c>
      <c r="C68122" s="2">
        <v>0.908542</v>
      </c>
    </row>
    <row r="68123">
      <c r="A68123" s="1">
        <v>7949139.27</v>
      </c>
      <c r="B68123" s="2">
        <v>68119.0</v>
      </c>
      <c r="C68123" s="2">
        <v>0.908506</v>
      </c>
    </row>
    <row r="68124">
      <c r="A68124" s="1">
        <v>7949140.30125</v>
      </c>
      <c r="B68124" s="2">
        <v>68120.0</v>
      </c>
      <c r="C68124" s="2">
        <v>0.908677</v>
      </c>
    </row>
    <row r="68125">
      <c r="A68125" s="1">
        <v>7949141.348125</v>
      </c>
      <c r="B68125" s="2">
        <v>68121.0</v>
      </c>
      <c r="C68125" s="2">
        <v>0.908728</v>
      </c>
    </row>
    <row r="68126">
      <c r="A68126" s="1">
        <v>7949142.379375</v>
      </c>
      <c r="B68126" s="2">
        <v>68122.0</v>
      </c>
      <c r="C68126" s="2">
        <v>0.908634</v>
      </c>
    </row>
    <row r="68127">
      <c r="A68127" s="1">
        <v>7949143.410625</v>
      </c>
      <c r="B68127" s="2">
        <v>68123.0</v>
      </c>
      <c r="C68127" s="2">
        <v>0.908692</v>
      </c>
    </row>
    <row r="68128">
      <c r="A68128" s="1">
        <v>7949144.441875</v>
      </c>
      <c r="B68128" s="2">
        <v>68124.0</v>
      </c>
      <c r="C68128" s="2">
        <v>0.908616</v>
      </c>
    </row>
    <row r="68129">
      <c r="A68129" s="1">
        <v>7949145.473125</v>
      </c>
      <c r="B68129" s="2">
        <v>68125.0</v>
      </c>
      <c r="C68129" s="2">
        <v>0.908623</v>
      </c>
    </row>
    <row r="68130">
      <c r="A68130" s="1">
        <v>7949146.504375</v>
      </c>
      <c r="B68130" s="2">
        <v>68126.0</v>
      </c>
      <c r="C68130" s="2">
        <v>0.908529</v>
      </c>
    </row>
    <row r="68131">
      <c r="A68131" s="1">
        <v>7949147.535625</v>
      </c>
      <c r="B68131" s="2">
        <v>68127.0</v>
      </c>
      <c r="C68131" s="2">
        <v>0.908453</v>
      </c>
    </row>
    <row r="68132">
      <c r="A68132" s="1">
        <v>7949148.5825</v>
      </c>
      <c r="B68132" s="2">
        <v>68128.0</v>
      </c>
      <c r="C68132" s="2">
        <v>0.90871</v>
      </c>
    </row>
    <row r="68133">
      <c r="A68133" s="1">
        <v>7949149.61375</v>
      </c>
      <c r="B68133" s="2">
        <v>68129.0</v>
      </c>
      <c r="C68133" s="2">
        <v>0.908516</v>
      </c>
    </row>
    <row r="68134">
      <c r="A68134" s="1">
        <v>7949150.645</v>
      </c>
      <c r="B68134" s="2">
        <v>68130.0</v>
      </c>
      <c r="C68134" s="2">
        <v>0.908608</v>
      </c>
    </row>
    <row r="68135">
      <c r="A68135" s="1">
        <v>7949151.67625</v>
      </c>
      <c r="B68135" s="2">
        <v>68131.0</v>
      </c>
      <c r="C68135" s="2">
        <v>0.908697</v>
      </c>
    </row>
    <row r="68136">
      <c r="A68136" s="1">
        <v>7949152.7075</v>
      </c>
      <c r="B68136" s="2">
        <v>68132.0</v>
      </c>
      <c r="C68136" s="2">
        <v>0.908445</v>
      </c>
    </row>
    <row r="68137">
      <c r="A68137" s="1">
        <v>7949153.73875</v>
      </c>
      <c r="B68137" s="2">
        <v>68133.0</v>
      </c>
      <c r="C68137" s="2">
        <v>0.908501</v>
      </c>
    </row>
    <row r="68138">
      <c r="A68138" s="1">
        <v>7949154.785625</v>
      </c>
      <c r="B68138" s="2">
        <v>68134.0</v>
      </c>
      <c r="C68138" s="2">
        <v>0.908662</v>
      </c>
    </row>
    <row r="68139">
      <c r="A68139" s="1">
        <v>7949155.816875</v>
      </c>
      <c r="B68139" s="2">
        <v>68135.0</v>
      </c>
      <c r="C68139" s="2">
        <v>0.908455</v>
      </c>
    </row>
    <row r="68140">
      <c r="A68140" s="1">
        <v>7949156.848125</v>
      </c>
      <c r="B68140" s="2">
        <v>68136.0</v>
      </c>
      <c r="C68140" s="2">
        <v>0.908445</v>
      </c>
    </row>
    <row r="68141">
      <c r="A68141" s="1">
        <v>7949157.879375</v>
      </c>
      <c r="B68141" s="2">
        <v>68137.0</v>
      </c>
      <c r="C68141" s="2">
        <v>0.908544</v>
      </c>
    </row>
    <row r="68142">
      <c r="A68142" s="1">
        <v>7949158.910625</v>
      </c>
      <c r="B68142" s="2">
        <v>68138.0</v>
      </c>
      <c r="C68142" s="2">
        <v>0.908409</v>
      </c>
    </row>
    <row r="68143">
      <c r="A68143" s="1">
        <v>7949159.941875</v>
      </c>
      <c r="B68143" s="2">
        <v>68139.0</v>
      </c>
      <c r="C68143" s="2">
        <v>0.908669</v>
      </c>
    </row>
    <row r="68144">
      <c r="A68144" s="1">
        <v>7949160.973125</v>
      </c>
      <c r="B68144" s="2">
        <v>68140.0</v>
      </c>
      <c r="C68144" s="2">
        <v>0.908389</v>
      </c>
    </row>
    <row r="68145">
      <c r="A68145" s="1">
        <v>7949162.02</v>
      </c>
      <c r="B68145" s="2">
        <v>68141.0</v>
      </c>
      <c r="C68145" s="2">
        <v>0.908526</v>
      </c>
    </row>
    <row r="68146">
      <c r="A68146" s="1">
        <v>7949163.05125</v>
      </c>
      <c r="B68146" s="2">
        <v>68142.0</v>
      </c>
      <c r="C68146" s="2">
        <v>0.908634</v>
      </c>
    </row>
    <row r="68147">
      <c r="A68147" s="1">
        <v>7949164.0825</v>
      </c>
      <c r="B68147" s="2">
        <v>68143.0</v>
      </c>
      <c r="C68147" s="2">
        <v>0.908498</v>
      </c>
    </row>
    <row r="68148">
      <c r="A68148" s="1">
        <v>7949165.11375</v>
      </c>
      <c r="B68148" s="2">
        <v>68144.0</v>
      </c>
      <c r="C68148" s="2">
        <v>0.908514</v>
      </c>
    </row>
    <row r="68149">
      <c r="A68149" s="1">
        <v>7949166.145</v>
      </c>
      <c r="B68149" s="2">
        <v>68145.0</v>
      </c>
      <c r="C68149" s="2">
        <v>0.908613</v>
      </c>
    </row>
    <row r="68150">
      <c r="A68150" s="1">
        <v>7949167.17625</v>
      </c>
      <c r="B68150" s="2">
        <v>68146.0</v>
      </c>
      <c r="C68150" s="2">
        <v>0.908524</v>
      </c>
    </row>
    <row r="68151">
      <c r="A68151" s="1">
        <v>7949168.2075</v>
      </c>
      <c r="B68151" s="2">
        <v>68147.0</v>
      </c>
      <c r="C68151" s="2">
        <v>0.90882</v>
      </c>
    </row>
    <row r="68152">
      <c r="A68152" s="1">
        <v>7949169.254375</v>
      </c>
      <c r="B68152" s="2">
        <v>68148.0</v>
      </c>
      <c r="C68152" s="2">
        <v>0.908812</v>
      </c>
    </row>
    <row r="68153">
      <c r="A68153" s="1">
        <v>7949170.285625</v>
      </c>
      <c r="B68153" s="2">
        <v>68149.0</v>
      </c>
      <c r="C68153" s="2">
        <v>0.908345</v>
      </c>
    </row>
    <row r="68154">
      <c r="A68154" s="1">
        <v>7949171.316875</v>
      </c>
      <c r="B68154" s="2">
        <v>68150.0</v>
      </c>
      <c r="C68154" s="2">
        <v>0.908677</v>
      </c>
    </row>
    <row r="68155">
      <c r="A68155" s="1">
        <v>7949172.348125</v>
      </c>
      <c r="B68155" s="2">
        <v>68151.0</v>
      </c>
      <c r="C68155" s="2">
        <v>0.908751</v>
      </c>
    </row>
    <row r="68156">
      <c r="A68156" s="1">
        <v>7949173.379375</v>
      </c>
      <c r="B68156" s="2">
        <v>68152.0</v>
      </c>
      <c r="C68156" s="2">
        <v>0.9087</v>
      </c>
    </row>
    <row r="68157">
      <c r="A68157" s="1">
        <v>7949174.410625</v>
      </c>
      <c r="B68157" s="2">
        <v>68153.0</v>
      </c>
      <c r="C68157" s="2">
        <v>0.908557</v>
      </c>
    </row>
    <row r="68158">
      <c r="A68158" s="1">
        <v>7949175.441875</v>
      </c>
      <c r="B68158" s="2">
        <v>68154.0</v>
      </c>
      <c r="C68158" s="2">
        <v>0.908583</v>
      </c>
    </row>
    <row r="68159">
      <c r="A68159" s="1">
        <v>7949176.473125</v>
      </c>
      <c r="B68159" s="2">
        <v>68155.0</v>
      </c>
      <c r="C68159" s="2">
        <v>0.908784</v>
      </c>
    </row>
    <row r="68160">
      <c r="A68160" s="1">
        <v>7949177.52</v>
      </c>
      <c r="B68160" s="2">
        <v>68156.0</v>
      </c>
      <c r="C68160" s="2">
        <v>0.908486</v>
      </c>
    </row>
    <row r="68161">
      <c r="A68161" s="1">
        <v>7949178.55125</v>
      </c>
      <c r="B68161" s="2">
        <v>68157.0</v>
      </c>
      <c r="C68161" s="2">
        <v>0.908636</v>
      </c>
    </row>
    <row r="68162">
      <c r="A68162" s="1">
        <v>7949179.5825</v>
      </c>
      <c r="B68162" s="2">
        <v>68158.0</v>
      </c>
      <c r="C68162" s="2">
        <v>0.908419</v>
      </c>
    </row>
    <row r="68163">
      <c r="A68163" s="1">
        <v>7949180.61375</v>
      </c>
      <c r="B68163" s="2">
        <v>68159.0</v>
      </c>
      <c r="C68163" s="2">
        <v>0.908468</v>
      </c>
    </row>
    <row r="68164">
      <c r="A68164" s="1">
        <v>7949181.645</v>
      </c>
      <c r="B68164" s="2">
        <v>68160.0</v>
      </c>
      <c r="C68164" s="2">
        <v>0.908789</v>
      </c>
    </row>
    <row r="68165">
      <c r="A68165" s="1">
        <v>7949182.67625</v>
      </c>
      <c r="B68165" s="2">
        <v>68161.0</v>
      </c>
      <c r="C68165" s="2">
        <v>0.908488</v>
      </c>
    </row>
    <row r="68166">
      <c r="A68166" s="1">
        <v>7949183.723125</v>
      </c>
      <c r="B68166" s="2">
        <v>68162.0</v>
      </c>
      <c r="C68166" s="2">
        <v>0.908672</v>
      </c>
    </row>
    <row r="68167">
      <c r="A68167" s="1">
        <v>7949184.754375</v>
      </c>
      <c r="B68167" s="2">
        <v>68163.0</v>
      </c>
      <c r="C68167" s="2">
        <v>0.908685</v>
      </c>
    </row>
    <row r="68168">
      <c r="A68168" s="1">
        <v>7949185.785625</v>
      </c>
      <c r="B68168" s="2">
        <v>68164.0</v>
      </c>
      <c r="C68168" s="2">
        <v>0.908386</v>
      </c>
    </row>
    <row r="68169">
      <c r="A68169" s="1">
        <v>7949186.816875</v>
      </c>
      <c r="B68169" s="2">
        <v>68165.0</v>
      </c>
      <c r="C68169" s="2">
        <v>0.908585</v>
      </c>
    </row>
    <row r="68170">
      <c r="A68170" s="1">
        <v>7949187.848125</v>
      </c>
      <c r="B68170" s="2">
        <v>68166.0</v>
      </c>
      <c r="C68170" s="2">
        <v>0.908621</v>
      </c>
    </row>
    <row r="68171">
      <c r="A68171" s="1">
        <v>7949188.879375</v>
      </c>
      <c r="B68171" s="2">
        <v>68167.0</v>
      </c>
      <c r="C68171" s="2">
        <v>0.908511</v>
      </c>
    </row>
    <row r="68172">
      <c r="A68172" s="1">
        <v>7949189.910625</v>
      </c>
      <c r="B68172" s="2">
        <v>68168.0</v>
      </c>
      <c r="C68172" s="2">
        <v>0.908651</v>
      </c>
    </row>
    <row r="68173">
      <c r="A68173" s="1">
        <v>7949190.941875</v>
      </c>
      <c r="B68173" s="2">
        <v>68169.0</v>
      </c>
      <c r="C68173" s="2">
        <v>0.908549</v>
      </c>
    </row>
    <row r="68174">
      <c r="A68174" s="1">
        <v>7949191.98875</v>
      </c>
      <c r="B68174" s="2">
        <v>68170.0</v>
      </c>
      <c r="C68174" s="2">
        <v>0.908526</v>
      </c>
    </row>
    <row r="68175">
      <c r="A68175" s="1">
        <v>7949193.02</v>
      </c>
      <c r="B68175" s="2">
        <v>68171.0</v>
      </c>
      <c r="C68175" s="2">
        <v>0.90858</v>
      </c>
    </row>
    <row r="68176">
      <c r="A68176" s="1">
        <v>7949194.05125</v>
      </c>
      <c r="B68176" s="2">
        <v>68172.0</v>
      </c>
      <c r="C68176" s="2">
        <v>0.908407</v>
      </c>
    </row>
    <row r="68177">
      <c r="A68177" s="1">
        <v>7949195.0825</v>
      </c>
      <c r="B68177" s="2">
        <v>68173.0</v>
      </c>
      <c r="C68177" s="2">
        <v>0.908672</v>
      </c>
    </row>
    <row r="68178">
      <c r="A68178" s="1">
        <v>7949196.11375</v>
      </c>
      <c r="B68178" s="2">
        <v>68174.0</v>
      </c>
      <c r="C68178" s="2">
        <v>0.908692</v>
      </c>
    </row>
    <row r="68179">
      <c r="A68179" s="1">
        <v>7949197.145</v>
      </c>
      <c r="B68179" s="2">
        <v>68175.0</v>
      </c>
      <c r="C68179" s="2">
        <v>0.908657</v>
      </c>
    </row>
    <row r="68180">
      <c r="A68180" s="1">
        <v>7949198.191875</v>
      </c>
      <c r="B68180" s="2">
        <v>68176.0</v>
      </c>
      <c r="C68180" s="2">
        <v>0.908529</v>
      </c>
    </row>
    <row r="68181">
      <c r="A68181" s="1">
        <v>7949199.223125</v>
      </c>
      <c r="B68181" s="2">
        <v>68177.0</v>
      </c>
      <c r="C68181" s="2">
        <v>0.908419</v>
      </c>
    </row>
    <row r="68182">
      <c r="A68182" s="1">
        <v>7949200.254375</v>
      </c>
      <c r="B68182" s="2">
        <v>68178.0</v>
      </c>
      <c r="C68182" s="2">
        <v>0.908781</v>
      </c>
    </row>
    <row r="68183">
      <c r="A68183" s="1">
        <v>7949201.285625</v>
      </c>
      <c r="B68183" s="2">
        <v>68179.0</v>
      </c>
      <c r="C68183" s="2">
        <v>0.908516</v>
      </c>
    </row>
    <row r="68184">
      <c r="A68184" s="1">
        <v>7949202.316875</v>
      </c>
      <c r="B68184" s="2">
        <v>68180.0</v>
      </c>
      <c r="C68184" s="2">
        <v>0.908542</v>
      </c>
    </row>
    <row r="68185">
      <c r="A68185" s="1">
        <v>7949203.36375</v>
      </c>
      <c r="B68185" s="2">
        <v>68181.0</v>
      </c>
      <c r="C68185" s="2">
        <v>0.908437</v>
      </c>
    </row>
    <row r="68186">
      <c r="A68186" s="1">
        <v>7949204.395</v>
      </c>
      <c r="B68186" s="2">
        <v>68182.0</v>
      </c>
      <c r="C68186" s="2">
        <v>0.90844</v>
      </c>
    </row>
    <row r="68187">
      <c r="A68187" s="1">
        <v>7949205.42625</v>
      </c>
      <c r="B68187" s="2">
        <v>68183.0</v>
      </c>
      <c r="C68187" s="2">
        <v>0.908386</v>
      </c>
    </row>
    <row r="68188">
      <c r="A68188" s="1">
        <v>7949206.4575</v>
      </c>
      <c r="B68188" s="2">
        <v>68184.0</v>
      </c>
      <c r="C68188" s="2">
        <v>0.908455</v>
      </c>
    </row>
    <row r="68189">
      <c r="A68189" s="1">
        <v>7949207.48875</v>
      </c>
      <c r="B68189" s="2">
        <v>68185.0</v>
      </c>
      <c r="C68189" s="2">
        <v>0.90844</v>
      </c>
    </row>
    <row r="68190">
      <c r="A68190" s="1">
        <v>7949208.52</v>
      </c>
      <c r="B68190" s="2">
        <v>68186.0</v>
      </c>
      <c r="C68190" s="2">
        <v>0.908662</v>
      </c>
    </row>
    <row r="68191">
      <c r="A68191" s="1">
        <v>7949209.55125</v>
      </c>
      <c r="B68191" s="2">
        <v>68187.0</v>
      </c>
      <c r="C68191" s="2">
        <v>0.908389</v>
      </c>
    </row>
    <row r="68192">
      <c r="A68192" s="1">
        <v>7949210.5825</v>
      </c>
      <c r="B68192" s="2">
        <v>68188.0</v>
      </c>
      <c r="C68192" s="2">
        <v>0.908537</v>
      </c>
    </row>
    <row r="68193">
      <c r="A68193" s="1">
        <v>7949211.629375</v>
      </c>
      <c r="B68193" s="2">
        <v>68189.0</v>
      </c>
      <c r="C68193" s="2">
        <v>0.908384</v>
      </c>
    </row>
    <row r="68194">
      <c r="A68194" s="1">
        <v>7949212.660625</v>
      </c>
      <c r="B68194" s="2">
        <v>68190.0</v>
      </c>
      <c r="C68194" s="2">
        <v>0.90858</v>
      </c>
    </row>
    <row r="68195">
      <c r="A68195" s="1">
        <v>7949213.691875</v>
      </c>
      <c r="B68195" s="2">
        <v>68191.0</v>
      </c>
      <c r="C68195" s="2">
        <v>0.908677</v>
      </c>
    </row>
    <row r="68196">
      <c r="A68196" s="1">
        <v>7949214.723125</v>
      </c>
      <c r="B68196" s="2">
        <v>68192.0</v>
      </c>
      <c r="C68196" s="2">
        <v>0.908506</v>
      </c>
    </row>
    <row r="68197">
      <c r="A68197" s="1">
        <v>7949215.754375</v>
      </c>
      <c r="B68197" s="2">
        <v>68193.0</v>
      </c>
      <c r="C68197" s="2">
        <v>0.908544</v>
      </c>
    </row>
    <row r="68198">
      <c r="A68198" s="1">
        <v>7949216.785625</v>
      </c>
      <c r="B68198" s="2">
        <v>68194.0</v>
      </c>
      <c r="C68198" s="2">
        <v>0.908442</v>
      </c>
    </row>
    <row r="68199">
      <c r="A68199" s="1">
        <v>7949217.8325</v>
      </c>
      <c r="B68199" s="2">
        <v>68195.0</v>
      </c>
      <c r="C68199" s="2">
        <v>0.908506</v>
      </c>
    </row>
    <row r="68200">
      <c r="A68200" s="1">
        <v>7949218.86375</v>
      </c>
      <c r="B68200" s="2">
        <v>68196.0</v>
      </c>
      <c r="C68200" s="2">
        <v>0.908702</v>
      </c>
    </row>
    <row r="68201">
      <c r="A68201" s="1">
        <v>7949219.895</v>
      </c>
      <c r="B68201" s="2">
        <v>68197.0</v>
      </c>
      <c r="C68201" s="2">
        <v>0.908519</v>
      </c>
    </row>
    <row r="68202">
      <c r="A68202" s="1">
        <v>7949220.92625</v>
      </c>
      <c r="B68202" s="2">
        <v>68198.0</v>
      </c>
      <c r="C68202" s="2">
        <v>0.908685</v>
      </c>
    </row>
    <row r="68203">
      <c r="A68203" s="1">
        <v>7949221.9575</v>
      </c>
      <c r="B68203" s="2">
        <v>68199.0</v>
      </c>
      <c r="C68203" s="2">
        <v>0.908562</v>
      </c>
    </row>
    <row r="68204">
      <c r="A68204" s="1">
        <v>7949222.98875</v>
      </c>
      <c r="B68204" s="2">
        <v>68200.0</v>
      </c>
      <c r="C68204" s="2">
        <v>0.90846</v>
      </c>
    </row>
    <row r="68205">
      <c r="A68205" s="1">
        <v>7949224.02</v>
      </c>
      <c r="B68205" s="2">
        <v>68201.0</v>
      </c>
      <c r="C68205" s="2">
        <v>0.908639</v>
      </c>
    </row>
    <row r="68206">
      <c r="A68206" s="1">
        <v>7949225.066875</v>
      </c>
      <c r="B68206" s="2">
        <v>68202.0</v>
      </c>
      <c r="C68206" s="2">
        <v>0.90844</v>
      </c>
    </row>
    <row r="68207">
      <c r="A68207" s="1">
        <v>7949226.098125</v>
      </c>
      <c r="B68207" s="2">
        <v>68203.0</v>
      </c>
      <c r="C68207" s="2">
        <v>0.908708</v>
      </c>
    </row>
    <row r="68208">
      <c r="A68208" s="1">
        <v>7949227.129375</v>
      </c>
      <c r="B68208" s="2">
        <v>68204.0</v>
      </c>
      <c r="C68208" s="2">
        <v>0.908575</v>
      </c>
    </row>
    <row r="68209">
      <c r="A68209" s="1">
        <v>7949228.160625</v>
      </c>
      <c r="B68209" s="2">
        <v>68205.0</v>
      </c>
      <c r="C68209" s="2">
        <v>0.908506</v>
      </c>
    </row>
    <row r="68210">
      <c r="A68210" s="1">
        <v>7949229.191875</v>
      </c>
      <c r="B68210" s="2">
        <v>68206.0</v>
      </c>
      <c r="C68210" s="2">
        <v>0.908616</v>
      </c>
    </row>
    <row r="68211">
      <c r="A68211" s="1">
        <v>7949230.223125</v>
      </c>
      <c r="B68211" s="2">
        <v>68207.0</v>
      </c>
      <c r="C68211" s="2">
        <v>0.90846</v>
      </c>
    </row>
    <row r="68212">
      <c r="A68212" s="1">
        <v>7949231.254375</v>
      </c>
      <c r="B68212" s="2">
        <v>68208.0</v>
      </c>
      <c r="C68212" s="2">
        <v>0.908504</v>
      </c>
    </row>
    <row r="68213">
      <c r="A68213" s="1">
        <v>7949232.30125</v>
      </c>
      <c r="B68213" s="2">
        <v>68209.0</v>
      </c>
      <c r="C68213" s="2">
        <v>0.908595</v>
      </c>
    </row>
    <row r="68214">
      <c r="A68214" s="1">
        <v>7949233.3325</v>
      </c>
      <c r="B68214" s="2">
        <v>68210.0</v>
      </c>
      <c r="C68214" s="2">
        <v>0.908651</v>
      </c>
    </row>
    <row r="68215">
      <c r="A68215" s="1">
        <v>7949234.36375</v>
      </c>
      <c r="B68215" s="2">
        <v>68211.0</v>
      </c>
      <c r="C68215" s="2">
        <v>0.908616</v>
      </c>
    </row>
    <row r="68216">
      <c r="A68216" s="1">
        <v>7949235.395</v>
      </c>
      <c r="B68216" s="2">
        <v>68212.0</v>
      </c>
      <c r="C68216" s="2">
        <v>0.908766</v>
      </c>
    </row>
    <row r="68217">
      <c r="A68217" s="1">
        <v>7949236.42625</v>
      </c>
      <c r="B68217" s="2">
        <v>68213.0</v>
      </c>
      <c r="C68217" s="2">
        <v>0.908572</v>
      </c>
    </row>
    <row r="68218">
      <c r="A68218" s="1">
        <v>7949237.4575</v>
      </c>
      <c r="B68218" s="2">
        <v>68214.0</v>
      </c>
      <c r="C68218" s="2">
        <v>0.908514</v>
      </c>
    </row>
    <row r="68219">
      <c r="A68219" s="1">
        <v>7949238.504375</v>
      </c>
      <c r="B68219" s="2">
        <v>68215.0</v>
      </c>
      <c r="C68219" s="2">
        <v>0.908705</v>
      </c>
    </row>
    <row r="68220">
      <c r="A68220" s="1">
        <v>7949239.535625</v>
      </c>
      <c r="B68220" s="2">
        <v>68216.0</v>
      </c>
      <c r="C68220" s="2">
        <v>0.908667</v>
      </c>
    </row>
    <row r="68221">
      <c r="A68221" s="1">
        <v>7949240.566875</v>
      </c>
      <c r="B68221" s="2">
        <v>68217.0</v>
      </c>
      <c r="C68221" s="2">
        <v>0.908636</v>
      </c>
    </row>
    <row r="68222">
      <c r="A68222" s="1">
        <v>7949241.598125</v>
      </c>
      <c r="B68222" s="2">
        <v>68218.0</v>
      </c>
      <c r="C68222" s="2">
        <v>0.908644</v>
      </c>
    </row>
    <row r="68223">
      <c r="A68223" s="1">
        <v>7949242.629375</v>
      </c>
      <c r="B68223" s="2">
        <v>68219.0</v>
      </c>
      <c r="C68223" s="2">
        <v>0.908555</v>
      </c>
    </row>
    <row r="68224">
      <c r="A68224" s="1">
        <v>7949243.660625</v>
      </c>
      <c r="B68224" s="2">
        <v>68220.0</v>
      </c>
      <c r="C68224" s="2">
        <v>0.908526</v>
      </c>
    </row>
    <row r="68225">
      <c r="A68225" s="1">
        <v>7949244.691875</v>
      </c>
      <c r="B68225" s="2">
        <v>68221.0</v>
      </c>
      <c r="C68225" s="2">
        <v>0.908644</v>
      </c>
    </row>
    <row r="68226">
      <c r="A68226" s="1">
        <v>7949245.723125</v>
      </c>
      <c r="B68226" s="2">
        <v>68222.0</v>
      </c>
      <c r="C68226" s="2">
        <v>0.908529</v>
      </c>
    </row>
    <row r="68227">
      <c r="A68227" s="1">
        <v>7949246.77</v>
      </c>
      <c r="B68227" s="2">
        <v>68223.0</v>
      </c>
      <c r="C68227" s="2">
        <v>0.908572</v>
      </c>
    </row>
    <row r="68228">
      <c r="A68228" s="1">
        <v>7949247.80125</v>
      </c>
      <c r="B68228" s="2">
        <v>68224.0</v>
      </c>
      <c r="C68228" s="2">
        <v>0.908685</v>
      </c>
    </row>
    <row r="68229">
      <c r="A68229" s="1">
        <v>7949248.8325</v>
      </c>
      <c r="B68229" s="2">
        <v>68225.0</v>
      </c>
      <c r="C68229" s="2">
        <v>0.908657</v>
      </c>
    </row>
    <row r="68230">
      <c r="A68230" s="1">
        <v>7949249.86375</v>
      </c>
      <c r="B68230" s="2">
        <v>68226.0</v>
      </c>
      <c r="C68230" s="2">
        <v>0.908552</v>
      </c>
    </row>
    <row r="68231">
      <c r="A68231" s="1">
        <v>7949250.910625</v>
      </c>
      <c r="B68231" s="2">
        <v>68227.0</v>
      </c>
      <c r="C68231" s="2">
        <v>0.908646</v>
      </c>
    </row>
    <row r="68232">
      <c r="A68232" s="1">
        <v>7949251.941875</v>
      </c>
      <c r="B68232" s="2">
        <v>68228.0</v>
      </c>
      <c r="C68232" s="2">
        <v>0.9086</v>
      </c>
    </row>
    <row r="68233">
      <c r="A68233" s="1">
        <v>7949252.973125</v>
      </c>
      <c r="B68233" s="2">
        <v>68229.0</v>
      </c>
      <c r="C68233" s="2">
        <v>0.90833</v>
      </c>
    </row>
    <row r="68234">
      <c r="A68234" s="1">
        <v>7949254.004375</v>
      </c>
      <c r="B68234" s="2">
        <v>68230.0</v>
      </c>
      <c r="C68234" s="2">
        <v>0.908529</v>
      </c>
    </row>
    <row r="68235">
      <c r="A68235" s="1">
        <v>7949255.035625</v>
      </c>
      <c r="B68235" s="2">
        <v>68231.0</v>
      </c>
      <c r="C68235" s="2">
        <v>0.908565</v>
      </c>
    </row>
    <row r="68236">
      <c r="A68236" s="1">
        <v>7949256.066875</v>
      </c>
      <c r="B68236" s="2">
        <v>68232.0</v>
      </c>
      <c r="C68236" s="2">
        <v>0.908845</v>
      </c>
    </row>
    <row r="68237">
      <c r="A68237" s="1">
        <v>7949257.098125</v>
      </c>
      <c r="B68237" s="2">
        <v>68233.0</v>
      </c>
      <c r="C68237" s="2">
        <v>0.908733</v>
      </c>
    </row>
    <row r="68238">
      <c r="A68238" s="1">
        <v>7949258.129375</v>
      </c>
      <c r="B68238" s="2">
        <v>68234.0</v>
      </c>
      <c r="C68238" s="2">
        <v>0.908641</v>
      </c>
    </row>
    <row r="68239">
      <c r="A68239" s="1">
        <v>7949259.17625</v>
      </c>
      <c r="B68239" s="2">
        <v>68235.0</v>
      </c>
      <c r="C68239" s="2">
        <v>0.9086</v>
      </c>
    </row>
    <row r="68240">
      <c r="A68240" s="1">
        <v>7949260.2075</v>
      </c>
      <c r="B68240" s="2">
        <v>68236.0</v>
      </c>
      <c r="C68240" s="2">
        <v>0.908618</v>
      </c>
    </row>
    <row r="68241">
      <c r="A68241" s="1">
        <v>7949261.23875</v>
      </c>
      <c r="B68241" s="2">
        <v>68237.0</v>
      </c>
      <c r="C68241" s="2">
        <v>0.908537</v>
      </c>
    </row>
    <row r="68242">
      <c r="A68242" s="1">
        <v>7949262.27</v>
      </c>
      <c r="B68242" s="2">
        <v>68238.0</v>
      </c>
      <c r="C68242" s="2">
        <v>0.90856</v>
      </c>
    </row>
    <row r="68243">
      <c r="A68243" s="1">
        <v>7949263.30125</v>
      </c>
      <c r="B68243" s="2">
        <v>68239.0</v>
      </c>
      <c r="C68243" s="2">
        <v>0.908616</v>
      </c>
    </row>
    <row r="68244">
      <c r="A68244" s="1">
        <v>7949264.3325</v>
      </c>
      <c r="B68244" s="2">
        <v>68240.0</v>
      </c>
      <c r="C68244" s="2">
        <v>0.908361</v>
      </c>
    </row>
    <row r="68245">
      <c r="A68245" s="1">
        <v>7949265.379375</v>
      </c>
      <c r="B68245" s="2">
        <v>68241.0</v>
      </c>
      <c r="C68245" s="2">
        <v>0.908748</v>
      </c>
    </row>
    <row r="68246">
      <c r="A68246" s="1">
        <v>7949266.410625</v>
      </c>
      <c r="B68246" s="2">
        <v>68242.0</v>
      </c>
      <c r="C68246" s="2">
        <v>0.908636</v>
      </c>
    </row>
    <row r="68247">
      <c r="A68247" s="1">
        <v>7949267.441875</v>
      </c>
      <c r="B68247" s="2">
        <v>68243.0</v>
      </c>
      <c r="C68247" s="2">
        <v>0.908593</v>
      </c>
    </row>
    <row r="68248">
      <c r="A68248" s="1">
        <v>7949268.473125</v>
      </c>
      <c r="B68248" s="2">
        <v>68244.0</v>
      </c>
      <c r="C68248" s="2">
        <v>0.908519</v>
      </c>
    </row>
    <row r="68249">
      <c r="A68249" s="1">
        <v>7949269.504375</v>
      </c>
      <c r="B68249" s="2">
        <v>68245.0</v>
      </c>
      <c r="C68249" s="2">
        <v>0.908667</v>
      </c>
    </row>
    <row r="68250">
      <c r="A68250" s="1">
        <v>7949270.535625</v>
      </c>
      <c r="B68250" s="2">
        <v>68246.0</v>
      </c>
      <c r="C68250" s="2">
        <v>0.908606</v>
      </c>
    </row>
    <row r="68251">
      <c r="A68251" s="1">
        <v>7949271.566875</v>
      </c>
      <c r="B68251" s="2">
        <v>68247.0</v>
      </c>
      <c r="C68251" s="2">
        <v>0.908473</v>
      </c>
    </row>
    <row r="68252">
      <c r="A68252" s="1">
        <v>7949272.598125</v>
      </c>
      <c r="B68252" s="2">
        <v>68248.0</v>
      </c>
      <c r="C68252" s="2">
        <v>0.908491</v>
      </c>
    </row>
    <row r="68253">
      <c r="A68253" s="1">
        <v>7949273.645</v>
      </c>
      <c r="B68253" s="2">
        <v>68249.0</v>
      </c>
      <c r="C68253" s="2">
        <v>0.908664</v>
      </c>
    </row>
    <row r="68254">
      <c r="A68254" s="1">
        <v>7949274.67625</v>
      </c>
      <c r="B68254" s="2">
        <v>68250.0</v>
      </c>
      <c r="C68254" s="2">
        <v>0.908537</v>
      </c>
    </row>
    <row r="68255">
      <c r="A68255" s="1">
        <v>7949275.7075</v>
      </c>
      <c r="B68255" s="2">
        <v>68251.0</v>
      </c>
      <c r="C68255" s="2">
        <v>0.908493</v>
      </c>
    </row>
    <row r="68256">
      <c r="A68256" s="1">
        <v>7949276.73875</v>
      </c>
      <c r="B68256" s="2">
        <v>68252.0</v>
      </c>
      <c r="C68256" s="2">
        <v>0.908435</v>
      </c>
    </row>
    <row r="68257">
      <c r="A68257" s="1">
        <v>7949277.77</v>
      </c>
      <c r="B68257" s="2">
        <v>68253.0</v>
      </c>
      <c r="C68257" s="2">
        <v>0.908394</v>
      </c>
    </row>
    <row r="68258">
      <c r="A68258" s="1">
        <v>7949278.80125</v>
      </c>
      <c r="B68258" s="2">
        <v>68254.0</v>
      </c>
      <c r="C68258" s="2">
        <v>0.90872</v>
      </c>
    </row>
    <row r="68259">
      <c r="A68259" s="1">
        <v>7949279.8325</v>
      </c>
      <c r="B68259" s="2">
        <v>68255.0</v>
      </c>
      <c r="C68259" s="2">
        <v>0.908649</v>
      </c>
    </row>
    <row r="68260">
      <c r="A68260" s="1">
        <v>7949280.879375</v>
      </c>
      <c r="B68260" s="2">
        <v>68256.0</v>
      </c>
      <c r="C68260" s="2">
        <v>0.908659</v>
      </c>
    </row>
    <row r="68261">
      <c r="A68261" s="1">
        <v>7949281.910625</v>
      </c>
      <c r="B68261" s="2">
        <v>68257.0</v>
      </c>
      <c r="C68261" s="2">
        <v>0.908613</v>
      </c>
    </row>
    <row r="68262">
      <c r="A68262" s="1">
        <v>7949282.941875</v>
      </c>
      <c r="B68262" s="2">
        <v>68258.0</v>
      </c>
      <c r="C68262" s="2">
        <v>0.908646</v>
      </c>
    </row>
    <row r="68263">
      <c r="A68263" s="1">
        <v>7949283.973125</v>
      </c>
      <c r="B68263" s="2">
        <v>68259.0</v>
      </c>
      <c r="C68263" s="2">
        <v>0.908534</v>
      </c>
    </row>
    <row r="68264">
      <c r="A68264" s="1">
        <v>7949285.004375</v>
      </c>
      <c r="B68264" s="2">
        <v>68260.0</v>
      </c>
      <c r="C68264" s="2">
        <v>0.908613</v>
      </c>
    </row>
    <row r="68265">
      <c r="A68265" s="1">
        <v>7949286.035625</v>
      </c>
      <c r="B68265" s="2">
        <v>68261.0</v>
      </c>
      <c r="C68265" s="2">
        <v>0.908692</v>
      </c>
    </row>
    <row r="68266">
      <c r="A68266" s="1">
        <v>7949287.066875</v>
      </c>
      <c r="B68266" s="2">
        <v>68262.0</v>
      </c>
      <c r="C68266" s="2">
        <v>0.908493</v>
      </c>
    </row>
    <row r="68267">
      <c r="A68267" s="1">
        <v>7949288.098125</v>
      </c>
      <c r="B68267" s="2">
        <v>68263.0</v>
      </c>
      <c r="C68267" s="2">
        <v>0.908529</v>
      </c>
    </row>
    <row r="68268">
      <c r="A68268" s="1">
        <v>7949289.145</v>
      </c>
      <c r="B68268" s="2">
        <v>68264.0</v>
      </c>
      <c r="C68268" s="2">
        <v>0.908567</v>
      </c>
    </row>
    <row r="68269">
      <c r="A68269" s="1">
        <v>7949290.17625</v>
      </c>
      <c r="B68269" s="2">
        <v>68265.0</v>
      </c>
      <c r="C68269" s="2">
        <v>0.908669</v>
      </c>
    </row>
    <row r="68270">
      <c r="A68270" s="1">
        <v>7949291.2075</v>
      </c>
      <c r="B68270" s="2">
        <v>68266.0</v>
      </c>
      <c r="C68270" s="2">
        <v>0.908621</v>
      </c>
    </row>
    <row r="68271">
      <c r="A68271" s="1">
        <v>7949292.23875</v>
      </c>
      <c r="B68271" s="2">
        <v>68267.0</v>
      </c>
      <c r="C68271" s="2">
        <v>0.908585</v>
      </c>
    </row>
    <row r="68272">
      <c r="A68272" s="1">
        <v>7949293.27</v>
      </c>
      <c r="B68272" s="2">
        <v>68268.0</v>
      </c>
      <c r="C68272" s="2">
        <v>0.908493</v>
      </c>
    </row>
    <row r="68273">
      <c r="A68273" s="1">
        <v>7949294.30125</v>
      </c>
      <c r="B68273" s="2">
        <v>68269.0</v>
      </c>
      <c r="C68273" s="2">
        <v>0.908606</v>
      </c>
    </row>
    <row r="68274">
      <c r="A68274" s="1">
        <v>7949295.3325</v>
      </c>
      <c r="B68274" s="2">
        <v>68270.0</v>
      </c>
      <c r="C68274" s="2">
        <v>0.908654</v>
      </c>
    </row>
    <row r="68275">
      <c r="A68275" s="1">
        <v>7949296.36375</v>
      </c>
      <c r="B68275" s="2">
        <v>68271.0</v>
      </c>
      <c r="C68275" s="2">
        <v>0.908718</v>
      </c>
    </row>
    <row r="68276">
      <c r="A68276" s="1">
        <v>7949297.410625</v>
      </c>
      <c r="B68276" s="2">
        <v>68272.0</v>
      </c>
      <c r="C68276" s="2">
        <v>0.908534</v>
      </c>
    </row>
    <row r="68277">
      <c r="A68277" s="1">
        <v>7949298.441875</v>
      </c>
      <c r="B68277" s="2">
        <v>68273.0</v>
      </c>
      <c r="C68277" s="2">
        <v>0.908506</v>
      </c>
    </row>
    <row r="68278">
      <c r="A68278" s="1">
        <v>7949299.473125</v>
      </c>
      <c r="B68278" s="2">
        <v>68274.0</v>
      </c>
      <c r="C68278" s="2">
        <v>0.908771</v>
      </c>
    </row>
    <row r="68279">
      <c r="A68279" s="1">
        <v>7949300.504375</v>
      </c>
      <c r="B68279" s="2">
        <v>68275.0</v>
      </c>
      <c r="C68279" s="2">
        <v>0.908537</v>
      </c>
    </row>
    <row r="68280">
      <c r="A68280" s="1">
        <v>7949301.535625</v>
      </c>
      <c r="B68280" s="2">
        <v>68276.0</v>
      </c>
      <c r="C68280" s="2">
        <v>0.908679</v>
      </c>
    </row>
    <row r="68281">
      <c r="A68281" s="1">
        <v>7949302.566875</v>
      </c>
      <c r="B68281" s="2">
        <v>68277.0</v>
      </c>
      <c r="C68281" s="2">
        <v>0.908621</v>
      </c>
    </row>
    <row r="68282">
      <c r="A68282" s="1">
        <v>7949303.598125</v>
      </c>
      <c r="B68282" s="2">
        <v>68278.0</v>
      </c>
      <c r="C68282" s="2">
        <v>0.908529</v>
      </c>
    </row>
    <row r="68283">
      <c r="A68283" s="1">
        <v>7949304.645</v>
      </c>
      <c r="B68283" s="2">
        <v>68279.0</v>
      </c>
      <c r="C68283" s="2">
        <v>0.908708</v>
      </c>
    </row>
    <row r="68284">
      <c r="A68284" s="1">
        <v>7949305.67625</v>
      </c>
      <c r="B68284" s="2">
        <v>68280.0</v>
      </c>
      <c r="C68284" s="2">
        <v>0.908542</v>
      </c>
    </row>
    <row r="68285">
      <c r="A68285" s="1">
        <v>7949306.7075</v>
      </c>
      <c r="B68285" s="2">
        <v>68281.0</v>
      </c>
      <c r="C68285" s="2">
        <v>0.90872</v>
      </c>
    </row>
    <row r="68286">
      <c r="A68286" s="1">
        <v>7949307.73875</v>
      </c>
      <c r="B68286" s="2">
        <v>68282.0</v>
      </c>
      <c r="C68286" s="2">
        <v>0.90847</v>
      </c>
    </row>
    <row r="68287">
      <c r="A68287" s="1">
        <v>7949308.77</v>
      </c>
      <c r="B68287" s="2">
        <v>68283.0</v>
      </c>
      <c r="C68287" s="2">
        <v>0.908593</v>
      </c>
    </row>
    <row r="68288">
      <c r="A68288" s="1">
        <v>7949309.816875</v>
      </c>
      <c r="B68288" s="2">
        <v>68284.0</v>
      </c>
      <c r="C68288" s="2">
        <v>0.908575</v>
      </c>
    </row>
    <row r="68289">
      <c r="A68289" s="1">
        <v>7949310.848125</v>
      </c>
      <c r="B68289" s="2">
        <v>68285.0</v>
      </c>
      <c r="C68289" s="2">
        <v>0.908669</v>
      </c>
    </row>
    <row r="68290">
      <c r="A68290" s="1">
        <v>7949311.879375</v>
      </c>
      <c r="B68290" s="2">
        <v>68286.0</v>
      </c>
      <c r="C68290" s="2">
        <v>0.908583</v>
      </c>
    </row>
    <row r="68291">
      <c r="A68291" s="1">
        <v>7949312.910625</v>
      </c>
      <c r="B68291" s="2">
        <v>68287.0</v>
      </c>
      <c r="C68291" s="2">
        <v>0.908427</v>
      </c>
    </row>
    <row r="68292">
      <c r="A68292" s="1">
        <v>7949313.941875</v>
      </c>
      <c r="B68292" s="2">
        <v>68288.0</v>
      </c>
      <c r="C68292" s="2">
        <v>0.9086</v>
      </c>
    </row>
    <row r="68293">
      <c r="A68293" s="1">
        <v>7949314.973125</v>
      </c>
      <c r="B68293" s="2">
        <v>68289.0</v>
      </c>
      <c r="C68293" s="2">
        <v>0.90844</v>
      </c>
    </row>
    <row r="68294">
      <c r="A68294" s="1">
        <v>7949316.004375</v>
      </c>
      <c r="B68294" s="2">
        <v>68290.0</v>
      </c>
      <c r="C68294" s="2">
        <v>0.908715</v>
      </c>
    </row>
    <row r="68295">
      <c r="A68295" s="1">
        <v>7949317.035625</v>
      </c>
      <c r="B68295" s="2">
        <v>68291.0</v>
      </c>
      <c r="C68295" s="2">
        <v>0.908616</v>
      </c>
    </row>
    <row r="68296">
      <c r="A68296" s="1">
        <v>7949318.066875</v>
      </c>
      <c r="B68296" s="2">
        <v>68292.0</v>
      </c>
      <c r="C68296" s="2">
        <v>0.908504</v>
      </c>
    </row>
    <row r="68297">
      <c r="A68297" s="1">
        <v>7949319.11375</v>
      </c>
      <c r="B68297" s="2">
        <v>68293.0</v>
      </c>
      <c r="C68297" s="2">
        <v>0.908784</v>
      </c>
    </row>
    <row r="68298">
      <c r="A68298" s="1">
        <v>7949320.145</v>
      </c>
      <c r="B68298" s="2">
        <v>68294.0</v>
      </c>
      <c r="C68298" s="2">
        <v>0.908516</v>
      </c>
    </row>
    <row r="68299">
      <c r="A68299" s="1">
        <v>7949321.17625</v>
      </c>
      <c r="B68299" s="2">
        <v>68295.0</v>
      </c>
      <c r="C68299" s="2">
        <v>0.908644</v>
      </c>
    </row>
    <row r="68300">
      <c r="A68300" s="1">
        <v>7949322.2075</v>
      </c>
      <c r="B68300" s="2">
        <v>68296.0</v>
      </c>
      <c r="C68300" s="2">
        <v>0.90859</v>
      </c>
    </row>
    <row r="68301">
      <c r="A68301" s="1">
        <v>7949323.23875</v>
      </c>
      <c r="B68301" s="2">
        <v>68297.0</v>
      </c>
      <c r="C68301" s="2">
        <v>0.908514</v>
      </c>
    </row>
    <row r="68302">
      <c r="A68302" s="1">
        <v>7949324.27</v>
      </c>
      <c r="B68302" s="2">
        <v>68298.0</v>
      </c>
      <c r="C68302" s="2">
        <v>0.908498</v>
      </c>
    </row>
    <row r="68303">
      <c r="A68303" s="1">
        <v>7949325.30125</v>
      </c>
      <c r="B68303" s="2">
        <v>68299.0</v>
      </c>
      <c r="C68303" s="2">
        <v>0.908634</v>
      </c>
    </row>
    <row r="68304">
      <c r="A68304" s="1">
        <v>7949326.348125</v>
      </c>
      <c r="B68304" s="2">
        <v>68300.0</v>
      </c>
      <c r="C68304" s="2">
        <v>0.908662</v>
      </c>
    </row>
    <row r="68305">
      <c r="A68305" s="1">
        <v>7949327.379375</v>
      </c>
      <c r="B68305" s="2">
        <v>68301.0</v>
      </c>
      <c r="C68305" s="2">
        <v>0.90858</v>
      </c>
    </row>
    <row r="68306">
      <c r="A68306" s="1">
        <v>7949328.410625</v>
      </c>
      <c r="B68306" s="2">
        <v>68302.0</v>
      </c>
      <c r="C68306" s="2">
        <v>0.908565</v>
      </c>
    </row>
    <row r="68307">
      <c r="A68307" s="1">
        <v>7949329.441875</v>
      </c>
      <c r="B68307" s="2">
        <v>68303.0</v>
      </c>
      <c r="C68307" s="2">
        <v>0.908455</v>
      </c>
    </row>
    <row r="68308">
      <c r="A68308" s="1">
        <v>7949330.473125</v>
      </c>
      <c r="B68308" s="2">
        <v>68304.0</v>
      </c>
      <c r="C68308" s="2">
        <v>0.908641</v>
      </c>
    </row>
    <row r="68309">
      <c r="A68309" s="1">
        <v>7949331.504375</v>
      </c>
      <c r="B68309" s="2">
        <v>68305.0</v>
      </c>
      <c r="C68309" s="2">
        <v>0.908473</v>
      </c>
    </row>
    <row r="68310">
      <c r="A68310" s="1">
        <v>7949332.535625</v>
      </c>
      <c r="B68310" s="2">
        <v>68306.0</v>
      </c>
      <c r="C68310" s="2">
        <v>0.908496</v>
      </c>
    </row>
    <row r="68311">
      <c r="A68311" s="1">
        <v>7949333.566875</v>
      </c>
      <c r="B68311" s="2">
        <v>68307.0</v>
      </c>
      <c r="C68311" s="2">
        <v>0.908603</v>
      </c>
    </row>
    <row r="68312">
      <c r="A68312" s="1">
        <v>7949334.598125</v>
      </c>
      <c r="B68312" s="2">
        <v>68308.0</v>
      </c>
      <c r="C68312" s="2">
        <v>0.908552</v>
      </c>
    </row>
    <row r="68313">
      <c r="A68313" s="1">
        <v>7949335.645</v>
      </c>
      <c r="B68313" s="2">
        <v>68309.0</v>
      </c>
      <c r="C68313" s="2">
        <v>0.908488</v>
      </c>
    </row>
    <row r="68314">
      <c r="A68314" s="1">
        <v>7949336.67625</v>
      </c>
      <c r="B68314" s="2">
        <v>68310.0</v>
      </c>
      <c r="C68314" s="2">
        <v>0.908697</v>
      </c>
    </row>
    <row r="68315">
      <c r="A68315" s="1">
        <v>7949337.7075</v>
      </c>
      <c r="B68315" s="2">
        <v>68311.0</v>
      </c>
      <c r="C68315" s="2">
        <v>0.908616</v>
      </c>
    </row>
    <row r="68316">
      <c r="A68316" s="1">
        <v>7949338.73875</v>
      </c>
      <c r="B68316" s="2">
        <v>68312.0</v>
      </c>
      <c r="C68316" s="2">
        <v>0.908611</v>
      </c>
    </row>
    <row r="68317">
      <c r="A68317" s="1">
        <v>7949339.77</v>
      </c>
      <c r="B68317" s="2">
        <v>68313.0</v>
      </c>
      <c r="C68317" s="2">
        <v>0.908613</v>
      </c>
    </row>
    <row r="68318">
      <c r="A68318" s="1">
        <v>7949340.816875</v>
      </c>
      <c r="B68318" s="2">
        <v>68314.0</v>
      </c>
      <c r="C68318" s="2">
        <v>0.908575</v>
      </c>
    </row>
    <row r="68319">
      <c r="A68319" s="1">
        <v>7949341.848125</v>
      </c>
      <c r="B68319" s="2">
        <v>68315.0</v>
      </c>
      <c r="C68319" s="2">
        <v>0.908465</v>
      </c>
    </row>
    <row r="68320">
      <c r="A68320" s="1">
        <v>7949342.879375</v>
      </c>
      <c r="B68320" s="2">
        <v>68316.0</v>
      </c>
      <c r="C68320" s="2">
        <v>0.908695</v>
      </c>
    </row>
    <row r="68321">
      <c r="A68321" s="1">
        <v>7949343.910625</v>
      </c>
      <c r="B68321" s="2">
        <v>68317.0</v>
      </c>
      <c r="C68321" s="2">
        <v>0.908562</v>
      </c>
    </row>
    <row r="68322">
      <c r="A68322" s="1">
        <v>7949344.941875</v>
      </c>
      <c r="B68322" s="2">
        <v>68318.0</v>
      </c>
      <c r="C68322" s="2">
        <v>0.908509</v>
      </c>
    </row>
    <row r="68323">
      <c r="A68323" s="1">
        <v>7949345.98875</v>
      </c>
      <c r="B68323" s="2">
        <v>68319.0</v>
      </c>
      <c r="C68323" s="2">
        <v>0.90859</v>
      </c>
    </row>
    <row r="68324">
      <c r="A68324" s="1">
        <v>7949347.02</v>
      </c>
      <c r="B68324" s="2">
        <v>68320.0</v>
      </c>
      <c r="C68324" s="2">
        <v>0.908565</v>
      </c>
    </row>
    <row r="68325">
      <c r="A68325" s="1">
        <v>7949348.05125</v>
      </c>
      <c r="B68325" s="2">
        <v>68321.0</v>
      </c>
      <c r="C68325" s="2">
        <v>0.908654</v>
      </c>
    </row>
    <row r="68326">
      <c r="A68326" s="1">
        <v>7949349.0825</v>
      </c>
      <c r="B68326" s="2">
        <v>68322.0</v>
      </c>
      <c r="C68326" s="2">
        <v>0.908544</v>
      </c>
    </row>
    <row r="68327">
      <c r="A68327" s="1">
        <v>7949350.11375</v>
      </c>
      <c r="B68327" s="2">
        <v>68323.0</v>
      </c>
      <c r="C68327" s="2">
        <v>0.90858</v>
      </c>
    </row>
    <row r="68328">
      <c r="A68328" s="1">
        <v>7949351.145</v>
      </c>
      <c r="B68328" s="2">
        <v>68324.0</v>
      </c>
      <c r="C68328" s="2">
        <v>0.908491</v>
      </c>
    </row>
    <row r="68329">
      <c r="A68329" s="1">
        <v>7949352.17625</v>
      </c>
      <c r="B68329" s="2">
        <v>68325.0</v>
      </c>
      <c r="C68329" s="2">
        <v>0.908606</v>
      </c>
    </row>
    <row r="68330">
      <c r="A68330" s="1">
        <v>7949353.2075</v>
      </c>
      <c r="B68330" s="2">
        <v>68326.0</v>
      </c>
      <c r="C68330" s="2">
        <v>0.90846</v>
      </c>
    </row>
    <row r="68331">
      <c r="A68331" s="1">
        <v>7949354.23875</v>
      </c>
      <c r="B68331" s="2">
        <v>68327.0</v>
      </c>
      <c r="C68331" s="2">
        <v>0.908659</v>
      </c>
    </row>
    <row r="68332">
      <c r="A68332" s="1">
        <v>7949355.285625</v>
      </c>
      <c r="B68332" s="2">
        <v>68328.0</v>
      </c>
      <c r="C68332" s="2">
        <v>0.908677</v>
      </c>
    </row>
    <row r="68333">
      <c r="A68333" s="1">
        <v>7949356.316875</v>
      </c>
      <c r="B68333" s="2">
        <v>68329.0</v>
      </c>
      <c r="C68333" s="2">
        <v>0.908751</v>
      </c>
    </row>
    <row r="68334">
      <c r="A68334" s="1">
        <v>7949357.348125</v>
      </c>
      <c r="B68334" s="2">
        <v>68330.0</v>
      </c>
      <c r="C68334" s="2">
        <v>0.908509</v>
      </c>
    </row>
    <row r="68335">
      <c r="A68335" s="1">
        <v>7949358.379375</v>
      </c>
      <c r="B68335" s="2">
        <v>68331.0</v>
      </c>
      <c r="C68335" s="2">
        <v>0.908654</v>
      </c>
    </row>
    <row r="68336">
      <c r="A68336" s="1">
        <v>7949359.410625</v>
      </c>
      <c r="B68336" s="2">
        <v>68332.0</v>
      </c>
      <c r="C68336" s="2">
        <v>0.908366</v>
      </c>
    </row>
    <row r="68337">
      <c r="A68337" s="1">
        <v>7949360.441875</v>
      </c>
      <c r="B68337" s="2">
        <v>68333.0</v>
      </c>
      <c r="C68337" s="2">
        <v>0.908621</v>
      </c>
    </row>
    <row r="68338">
      <c r="A68338" s="1">
        <v>7949361.48875</v>
      </c>
      <c r="B68338" s="2">
        <v>68334.0</v>
      </c>
      <c r="C68338" s="2">
        <v>0.908465</v>
      </c>
    </row>
    <row r="68339">
      <c r="A68339" s="1">
        <v>7949362.52</v>
      </c>
      <c r="B68339" s="2">
        <v>68335.0</v>
      </c>
      <c r="C68339" s="2">
        <v>0.908488</v>
      </c>
    </row>
    <row r="68340">
      <c r="A68340" s="1">
        <v>7949363.55125</v>
      </c>
      <c r="B68340" s="2">
        <v>68336.0</v>
      </c>
      <c r="C68340" s="2">
        <v>0.908621</v>
      </c>
    </row>
    <row r="68341">
      <c r="A68341" s="1">
        <v>7949364.5825</v>
      </c>
      <c r="B68341" s="2">
        <v>68337.0</v>
      </c>
      <c r="C68341" s="2">
        <v>0.908432</v>
      </c>
    </row>
    <row r="68342">
      <c r="A68342" s="1">
        <v>7949365.288125</v>
      </c>
      <c r="B68342" s="2">
        <v>68338.0</v>
      </c>
      <c r="C68342" s="2">
        <v>0.908674</v>
      </c>
    </row>
    <row r="68343">
      <c r="A68343" s="1">
        <v>7949366.319375</v>
      </c>
      <c r="B68343" s="2">
        <v>68339.0</v>
      </c>
      <c r="C68343" s="2">
        <v>0.908409</v>
      </c>
    </row>
    <row r="68344">
      <c r="A68344" s="1">
        <v>7949367.350625</v>
      </c>
      <c r="B68344" s="2">
        <v>68340.0</v>
      </c>
      <c r="C68344" s="2">
        <v>0.908636</v>
      </c>
    </row>
    <row r="68345">
      <c r="A68345" s="1">
        <v>7949368.3975</v>
      </c>
      <c r="B68345" s="2">
        <v>68341.0</v>
      </c>
      <c r="C68345" s="2">
        <v>0.908526</v>
      </c>
    </row>
    <row r="68346">
      <c r="A68346" s="1">
        <v>7949369.42875</v>
      </c>
      <c r="B68346" s="2">
        <v>68342.0</v>
      </c>
      <c r="C68346" s="2">
        <v>0.908588</v>
      </c>
    </row>
    <row r="68347">
      <c r="A68347" s="1">
        <v>7949370.46</v>
      </c>
      <c r="B68347" s="2">
        <v>68343.0</v>
      </c>
      <c r="C68347" s="2">
        <v>0.908626</v>
      </c>
    </row>
    <row r="68348">
      <c r="A68348" s="1">
        <v>7949371.49125</v>
      </c>
      <c r="B68348" s="2">
        <v>68344.0</v>
      </c>
      <c r="C68348" s="2">
        <v>0.908631</v>
      </c>
    </row>
    <row r="68349">
      <c r="A68349" s="1">
        <v>7949372.538125</v>
      </c>
      <c r="B68349" s="2">
        <v>68345.0</v>
      </c>
      <c r="C68349" s="2">
        <v>0.908651</v>
      </c>
    </row>
    <row r="68350">
      <c r="A68350" s="1">
        <v>7949373.569375</v>
      </c>
      <c r="B68350" s="2">
        <v>68346.0</v>
      </c>
      <c r="C68350" s="2">
        <v>0.908741</v>
      </c>
    </row>
    <row r="68351">
      <c r="A68351" s="1">
        <v>7949374.600625</v>
      </c>
      <c r="B68351" s="2">
        <v>68347.0</v>
      </c>
      <c r="C68351" s="2">
        <v>0.9086</v>
      </c>
    </row>
    <row r="68352">
      <c r="A68352" s="1">
        <v>7949375.631875</v>
      </c>
      <c r="B68352" s="2">
        <v>68348.0</v>
      </c>
      <c r="C68352" s="2">
        <v>0.908351</v>
      </c>
    </row>
    <row r="68353">
      <c r="A68353" s="1">
        <v>7949376.663125</v>
      </c>
      <c r="B68353" s="2">
        <v>68349.0</v>
      </c>
      <c r="C68353" s="2">
        <v>0.908649</v>
      </c>
    </row>
    <row r="68354">
      <c r="A68354" s="1">
        <v>7949377.694375</v>
      </c>
      <c r="B68354" s="2">
        <v>68350.0</v>
      </c>
      <c r="C68354" s="2">
        <v>0.90846</v>
      </c>
    </row>
    <row r="68355">
      <c r="A68355" s="1">
        <v>7949378.725625</v>
      </c>
      <c r="B68355" s="2">
        <v>68351.0</v>
      </c>
      <c r="C68355" s="2">
        <v>0.908465</v>
      </c>
    </row>
    <row r="68356">
      <c r="A68356" s="1">
        <v>7949379.756875</v>
      </c>
      <c r="B68356" s="2">
        <v>68352.0</v>
      </c>
      <c r="C68356" s="2">
        <v>0.908631</v>
      </c>
    </row>
    <row r="68357">
      <c r="A68357" s="1">
        <v>7949380.80375</v>
      </c>
      <c r="B68357" s="2">
        <v>68353.0</v>
      </c>
      <c r="C68357" s="2">
        <v>0.908685</v>
      </c>
    </row>
    <row r="68358">
      <c r="A68358" s="1">
        <v>7949381.835</v>
      </c>
      <c r="B68358" s="2">
        <v>68354.0</v>
      </c>
      <c r="C68358" s="2">
        <v>0.908555</v>
      </c>
    </row>
    <row r="68359">
      <c r="A68359" s="1">
        <v>7949382.86625</v>
      </c>
      <c r="B68359" s="2">
        <v>68355.0</v>
      </c>
      <c r="C68359" s="2">
        <v>0.908626</v>
      </c>
    </row>
    <row r="68360">
      <c r="A68360" s="1">
        <v>7949383.8975</v>
      </c>
      <c r="B68360" s="2">
        <v>68356.0</v>
      </c>
      <c r="C68360" s="2">
        <v>0.908766</v>
      </c>
    </row>
    <row r="68361">
      <c r="A68361" s="1">
        <v>7949384.92875</v>
      </c>
      <c r="B68361" s="2">
        <v>68357.0</v>
      </c>
      <c r="C68361" s="2">
        <v>0.908641</v>
      </c>
    </row>
    <row r="68362">
      <c r="A68362" s="1">
        <v>7949385.975625</v>
      </c>
      <c r="B68362" s="2">
        <v>68358.0</v>
      </c>
      <c r="C68362" s="2">
        <v>0.908639</v>
      </c>
    </row>
    <row r="68363">
      <c r="A68363" s="1">
        <v>7949387.006875</v>
      </c>
      <c r="B68363" s="2">
        <v>68359.0</v>
      </c>
      <c r="C68363" s="2">
        <v>0.908669</v>
      </c>
    </row>
    <row r="68364">
      <c r="A68364" s="1">
        <v>7949388.038125</v>
      </c>
      <c r="B68364" s="2">
        <v>68360.0</v>
      </c>
      <c r="C68364" s="2">
        <v>0.908611</v>
      </c>
    </row>
    <row r="68365">
      <c r="A68365" s="1">
        <v>7949389.069375</v>
      </c>
      <c r="B68365" s="2">
        <v>68361.0</v>
      </c>
      <c r="C68365" s="2">
        <v>0.908702</v>
      </c>
    </row>
    <row r="68366">
      <c r="A68366" s="1">
        <v>7949390.11625</v>
      </c>
      <c r="B68366" s="2">
        <v>68362.0</v>
      </c>
      <c r="C68366" s="2">
        <v>0.908636</v>
      </c>
    </row>
    <row r="68367">
      <c r="A68367" s="1">
        <v>7949391.1475</v>
      </c>
      <c r="B68367" s="2">
        <v>68363.0</v>
      </c>
      <c r="C68367" s="2">
        <v>0.908577</v>
      </c>
    </row>
    <row r="68368">
      <c r="A68368" s="1">
        <v>7949392.17875</v>
      </c>
      <c r="B68368" s="2">
        <v>68364.0</v>
      </c>
      <c r="C68368" s="2">
        <v>0.908501</v>
      </c>
    </row>
    <row r="68369">
      <c r="A68369" s="1">
        <v>7949393.21</v>
      </c>
      <c r="B68369" s="2">
        <v>68365.0</v>
      </c>
      <c r="C68369" s="2">
        <v>0.908463</v>
      </c>
    </row>
    <row r="68370">
      <c r="A68370" s="1">
        <v>7949394.24125</v>
      </c>
      <c r="B68370" s="2">
        <v>68366.0</v>
      </c>
      <c r="C68370" s="2">
        <v>0.908705</v>
      </c>
    </row>
    <row r="68371">
      <c r="A68371" s="1">
        <v>7949395.2725</v>
      </c>
      <c r="B68371" s="2">
        <v>68367.0</v>
      </c>
      <c r="C68371" s="2">
        <v>0.908623</v>
      </c>
    </row>
    <row r="68372">
      <c r="A68372" s="1">
        <v>7949396.319375</v>
      </c>
      <c r="B68372" s="2">
        <v>68368.0</v>
      </c>
      <c r="C68372" s="2">
        <v>0.90847</v>
      </c>
    </row>
    <row r="68373">
      <c r="A68373" s="1">
        <v>7949397.350625</v>
      </c>
      <c r="B68373" s="2">
        <v>68369.0</v>
      </c>
      <c r="C68373" s="2">
        <v>0.908603</v>
      </c>
    </row>
    <row r="68374">
      <c r="A68374" s="1">
        <v>7949398.381875</v>
      </c>
      <c r="B68374" s="2">
        <v>68370.0</v>
      </c>
      <c r="C68374" s="2">
        <v>0.908585</v>
      </c>
    </row>
    <row r="68375">
      <c r="A68375" s="1">
        <v>7949399.413125</v>
      </c>
      <c r="B68375" s="2">
        <v>68371.0</v>
      </c>
      <c r="C68375" s="2">
        <v>0.908562</v>
      </c>
    </row>
    <row r="68376">
      <c r="A68376" s="1">
        <v>7949400.444375</v>
      </c>
      <c r="B68376" s="2">
        <v>68372.0</v>
      </c>
      <c r="C68376" s="2">
        <v>0.908613</v>
      </c>
    </row>
    <row r="68377">
      <c r="A68377" s="1">
        <v>7949401.475625</v>
      </c>
      <c r="B68377" s="2">
        <v>68373.0</v>
      </c>
      <c r="C68377" s="2">
        <v>0.908705</v>
      </c>
    </row>
    <row r="68378">
      <c r="A68378" s="1">
        <v>7949402.506875</v>
      </c>
      <c r="B68378" s="2">
        <v>68374.0</v>
      </c>
      <c r="C68378" s="2">
        <v>0.908476</v>
      </c>
    </row>
    <row r="68379">
      <c r="A68379" s="1">
        <v>7949403.55375</v>
      </c>
      <c r="B68379" s="2">
        <v>68375.0</v>
      </c>
      <c r="C68379" s="2">
        <v>0.908613</v>
      </c>
    </row>
    <row r="68380">
      <c r="A68380" s="1">
        <v>7949404.585</v>
      </c>
      <c r="B68380" s="2">
        <v>68376.0</v>
      </c>
      <c r="C68380" s="2">
        <v>0.908376</v>
      </c>
    </row>
    <row r="68381">
      <c r="A68381" s="1">
        <v>7949405.61625</v>
      </c>
      <c r="B68381" s="2">
        <v>68377.0</v>
      </c>
      <c r="C68381" s="2">
        <v>0.908583</v>
      </c>
    </row>
    <row r="68382">
      <c r="A68382" s="1">
        <v>7949406.6475</v>
      </c>
      <c r="B68382" s="2">
        <v>68378.0</v>
      </c>
      <c r="C68382" s="2">
        <v>0.908708</v>
      </c>
    </row>
    <row r="68383">
      <c r="A68383" s="1">
        <v>7949407.67875</v>
      </c>
      <c r="B68383" s="2">
        <v>68379.0</v>
      </c>
      <c r="C68383" s="2">
        <v>0.908685</v>
      </c>
    </row>
    <row r="68384">
      <c r="A68384" s="1">
        <v>7949408.71</v>
      </c>
      <c r="B68384" s="2">
        <v>68380.0</v>
      </c>
      <c r="C68384" s="2">
        <v>0.9087</v>
      </c>
    </row>
    <row r="68385">
      <c r="A68385" s="1">
        <v>7949409.756875</v>
      </c>
      <c r="B68385" s="2">
        <v>68381.0</v>
      </c>
      <c r="C68385" s="2">
        <v>0.908603</v>
      </c>
    </row>
    <row r="68386">
      <c r="A68386" s="1">
        <v>7949410.788125</v>
      </c>
      <c r="B68386" s="2">
        <v>68382.0</v>
      </c>
      <c r="C68386" s="2">
        <v>0.908465</v>
      </c>
    </row>
    <row r="68387">
      <c r="A68387" s="1">
        <v>7949411.819375</v>
      </c>
      <c r="B68387" s="2">
        <v>68383.0</v>
      </c>
      <c r="C68387" s="2">
        <v>0.908616</v>
      </c>
    </row>
    <row r="68388">
      <c r="A68388" s="1">
        <v>7949412.850625</v>
      </c>
      <c r="B68388" s="2">
        <v>68384.0</v>
      </c>
      <c r="C68388" s="2">
        <v>0.908376</v>
      </c>
    </row>
    <row r="68389">
      <c r="A68389" s="1">
        <v>7949413.881875</v>
      </c>
      <c r="B68389" s="2">
        <v>68385.0</v>
      </c>
      <c r="C68389" s="2">
        <v>0.908506</v>
      </c>
    </row>
    <row r="68390">
      <c r="A68390" s="1">
        <v>7949414.92875</v>
      </c>
      <c r="B68390" s="2">
        <v>68386.0</v>
      </c>
      <c r="C68390" s="2">
        <v>0.908588</v>
      </c>
    </row>
    <row r="68391">
      <c r="A68391" s="1">
        <v>7949415.96</v>
      </c>
      <c r="B68391" s="2">
        <v>68387.0</v>
      </c>
      <c r="C68391" s="2">
        <v>0.908465</v>
      </c>
    </row>
    <row r="68392">
      <c r="A68392" s="1">
        <v>7949416.99125</v>
      </c>
      <c r="B68392" s="2">
        <v>68388.0</v>
      </c>
      <c r="C68392" s="2">
        <v>0.908685</v>
      </c>
    </row>
    <row r="68393">
      <c r="A68393" s="1">
        <v>7949418.0225</v>
      </c>
      <c r="B68393" s="2">
        <v>68389.0</v>
      </c>
      <c r="C68393" s="2">
        <v>0.908501</v>
      </c>
    </row>
    <row r="68394">
      <c r="A68394" s="1">
        <v>7949419.05375</v>
      </c>
      <c r="B68394" s="2">
        <v>68390.0</v>
      </c>
      <c r="C68394" s="2">
        <v>0.908608</v>
      </c>
    </row>
    <row r="68395">
      <c r="A68395" s="1">
        <v>7949420.085</v>
      </c>
      <c r="B68395" s="2">
        <v>68391.0</v>
      </c>
      <c r="C68395" s="2">
        <v>0.908695</v>
      </c>
    </row>
    <row r="68396">
      <c r="A68396" s="1">
        <v>7949421.11625</v>
      </c>
      <c r="B68396" s="2">
        <v>68392.0</v>
      </c>
      <c r="C68396" s="2">
        <v>0.908613</v>
      </c>
    </row>
    <row r="68397">
      <c r="A68397" s="1">
        <v>7949422.163125</v>
      </c>
      <c r="B68397" s="2">
        <v>68393.0</v>
      </c>
      <c r="C68397" s="2">
        <v>0.908705</v>
      </c>
    </row>
    <row r="68398">
      <c r="A68398" s="1">
        <v>7949423.194375</v>
      </c>
      <c r="B68398" s="2">
        <v>68394.0</v>
      </c>
      <c r="C68398" s="2">
        <v>0.908562</v>
      </c>
    </row>
    <row r="68399">
      <c r="A68399" s="1">
        <v>7949424.225625</v>
      </c>
      <c r="B68399" s="2">
        <v>68395.0</v>
      </c>
      <c r="C68399" s="2">
        <v>0.908557</v>
      </c>
    </row>
    <row r="68400">
      <c r="A68400" s="1">
        <v>7949425.17475</v>
      </c>
      <c r="B68400" s="2">
        <v>68396.0</v>
      </c>
      <c r="C68400" s="2">
        <v>0.908659</v>
      </c>
    </row>
    <row r="68401">
      <c r="A68401" s="1">
        <v>7949426.206</v>
      </c>
      <c r="B68401" s="2">
        <v>68397.0</v>
      </c>
      <c r="C68401" s="2">
        <v>0.908565</v>
      </c>
    </row>
    <row r="68402">
      <c r="A68402" s="1">
        <v>7949427.23725</v>
      </c>
      <c r="B68402" s="2">
        <v>68398.0</v>
      </c>
      <c r="C68402" s="2">
        <v>0.908585</v>
      </c>
    </row>
    <row r="68403">
      <c r="A68403" s="1">
        <v>7949428.2685</v>
      </c>
      <c r="B68403" s="2">
        <v>68399.0</v>
      </c>
      <c r="C68403" s="2">
        <v>0.90846</v>
      </c>
    </row>
    <row r="68404">
      <c r="A68404" s="1">
        <v>7949429.29975</v>
      </c>
      <c r="B68404" s="2">
        <v>68400.0</v>
      </c>
      <c r="C68404" s="2">
        <v>0.908708</v>
      </c>
    </row>
    <row r="68405">
      <c r="A68405" s="1">
        <v>7949430.346625</v>
      </c>
      <c r="B68405" s="2">
        <v>68401.0</v>
      </c>
      <c r="C68405" s="2">
        <v>0.908695</v>
      </c>
    </row>
    <row r="68406">
      <c r="A68406" s="1">
        <v>7949431.377875</v>
      </c>
      <c r="B68406" s="2">
        <v>68402.0</v>
      </c>
      <c r="C68406" s="2">
        <v>0.908672</v>
      </c>
    </row>
    <row r="68407">
      <c r="A68407" s="1">
        <v>7949432.409125</v>
      </c>
      <c r="B68407" s="2">
        <v>68403.0</v>
      </c>
      <c r="C68407" s="2">
        <v>0.908606</v>
      </c>
    </row>
    <row r="68408">
      <c r="A68408" s="1">
        <v>7949433.440375</v>
      </c>
      <c r="B68408" s="2">
        <v>68404.0</v>
      </c>
      <c r="C68408" s="2">
        <v>0.908595</v>
      </c>
    </row>
    <row r="68409">
      <c r="A68409" s="1">
        <v>7949434.471625</v>
      </c>
      <c r="B68409" s="2">
        <v>68405.0</v>
      </c>
      <c r="C68409" s="2">
        <v>0.908496</v>
      </c>
    </row>
    <row r="68410">
      <c r="A68410" s="1">
        <v>7949435.502875</v>
      </c>
      <c r="B68410" s="2">
        <v>68406.0</v>
      </c>
      <c r="C68410" s="2">
        <v>0.908404</v>
      </c>
    </row>
    <row r="68411">
      <c r="A68411" s="1">
        <v>7949436.534125</v>
      </c>
      <c r="B68411" s="2">
        <v>68407.0</v>
      </c>
      <c r="C68411" s="2">
        <v>0.908771</v>
      </c>
    </row>
    <row r="68412">
      <c r="A68412" s="1">
        <v>7949437.581</v>
      </c>
      <c r="B68412" s="2">
        <v>68408.0</v>
      </c>
      <c r="C68412" s="2">
        <v>0.908669</v>
      </c>
    </row>
    <row r="68413">
      <c r="A68413" s="1">
        <v>7949438.61225</v>
      </c>
      <c r="B68413" s="2">
        <v>68409.0</v>
      </c>
      <c r="C68413" s="2">
        <v>0.908636</v>
      </c>
    </row>
    <row r="68414">
      <c r="A68414" s="1">
        <v>7949439.6435</v>
      </c>
      <c r="B68414" s="2">
        <v>68410.0</v>
      </c>
      <c r="C68414" s="2">
        <v>0.908544</v>
      </c>
    </row>
    <row r="68415">
      <c r="A68415" s="1">
        <v>7949440.67475</v>
      </c>
      <c r="B68415" s="2">
        <v>68411.0</v>
      </c>
      <c r="C68415" s="2">
        <v>0.908621</v>
      </c>
    </row>
    <row r="68416">
      <c r="A68416" s="1">
        <v>7949441.706</v>
      </c>
      <c r="B68416" s="2">
        <v>68412.0</v>
      </c>
      <c r="C68416" s="2">
        <v>0.908667</v>
      </c>
    </row>
    <row r="68417">
      <c r="A68417" s="1">
        <v>7949442.73725</v>
      </c>
      <c r="B68417" s="2">
        <v>68413.0</v>
      </c>
      <c r="C68417" s="2">
        <v>0.90846</v>
      </c>
    </row>
    <row r="68418">
      <c r="A68418" s="1">
        <v>7949443.7685</v>
      </c>
      <c r="B68418" s="2">
        <v>68414.0</v>
      </c>
      <c r="C68418" s="2">
        <v>0.908677</v>
      </c>
    </row>
    <row r="68419">
      <c r="A68419" s="1">
        <v>7949444.79975</v>
      </c>
      <c r="B68419" s="2">
        <v>68415.0</v>
      </c>
      <c r="C68419" s="2">
        <v>0.908488</v>
      </c>
    </row>
    <row r="68420">
      <c r="A68420" s="1">
        <v>7949445.846625</v>
      </c>
      <c r="B68420" s="2">
        <v>68416.0</v>
      </c>
      <c r="C68420" s="2">
        <v>0.908649</v>
      </c>
    </row>
    <row r="68421">
      <c r="A68421" s="1">
        <v>7949446.877875</v>
      </c>
      <c r="B68421" s="2">
        <v>68417.0</v>
      </c>
      <c r="C68421" s="2">
        <v>0.908583</v>
      </c>
    </row>
    <row r="68422">
      <c r="A68422" s="1">
        <v>7949447.909125</v>
      </c>
      <c r="B68422" s="2">
        <v>68418.0</v>
      </c>
      <c r="C68422" s="2">
        <v>0.908595</v>
      </c>
    </row>
    <row r="68423">
      <c r="A68423" s="1">
        <v>7949448.940375</v>
      </c>
      <c r="B68423" s="2">
        <v>68419.0</v>
      </c>
      <c r="C68423" s="2">
        <v>0.90858</v>
      </c>
    </row>
    <row r="68424">
      <c r="A68424" s="1">
        <v>7949449.971625</v>
      </c>
      <c r="B68424" s="2">
        <v>68420.0</v>
      </c>
      <c r="C68424" s="2">
        <v>0.90858</v>
      </c>
    </row>
    <row r="68425">
      <c r="A68425" s="1">
        <v>7949451.002875</v>
      </c>
      <c r="B68425" s="2">
        <v>68421.0</v>
      </c>
      <c r="C68425" s="2">
        <v>0.908468</v>
      </c>
    </row>
    <row r="68426">
      <c r="A68426" s="1">
        <v>7949452.034125</v>
      </c>
      <c r="B68426" s="2">
        <v>68422.0</v>
      </c>
      <c r="C68426" s="2">
        <v>0.908519</v>
      </c>
    </row>
    <row r="68427">
      <c r="A68427" s="1">
        <v>7949453.081</v>
      </c>
      <c r="B68427" s="2">
        <v>68423.0</v>
      </c>
      <c r="C68427" s="2">
        <v>0.908672</v>
      </c>
    </row>
    <row r="68428">
      <c r="A68428" s="1">
        <v>7949454.11225</v>
      </c>
      <c r="B68428" s="2">
        <v>68424.0</v>
      </c>
      <c r="C68428" s="2">
        <v>0.908491</v>
      </c>
    </row>
    <row r="68429">
      <c r="A68429" s="1">
        <v>7949455.1435</v>
      </c>
      <c r="B68429" s="2">
        <v>68425.0</v>
      </c>
      <c r="C68429" s="2">
        <v>0.90873</v>
      </c>
    </row>
    <row r="68430">
      <c r="A68430" s="1">
        <v>7949456.17475</v>
      </c>
      <c r="B68430" s="2">
        <v>68426.0</v>
      </c>
      <c r="C68430" s="2">
        <v>0.908361</v>
      </c>
    </row>
    <row r="68431">
      <c r="A68431" s="1">
        <v>7949457.206</v>
      </c>
      <c r="B68431" s="2">
        <v>68427.0</v>
      </c>
      <c r="C68431" s="2">
        <v>0.9086</v>
      </c>
    </row>
    <row r="68432">
      <c r="A68432" s="1">
        <v>7949458.23725</v>
      </c>
      <c r="B68432" s="2">
        <v>68428.0</v>
      </c>
      <c r="C68432" s="2">
        <v>0.908662</v>
      </c>
    </row>
    <row r="68433">
      <c r="A68433" s="1">
        <v>7949459.2685</v>
      </c>
      <c r="B68433" s="2">
        <v>68429.0</v>
      </c>
      <c r="C68433" s="2">
        <v>0.908539</v>
      </c>
    </row>
    <row r="68434">
      <c r="A68434" s="1">
        <v>7949460.29975</v>
      </c>
      <c r="B68434" s="2">
        <v>68430.0</v>
      </c>
      <c r="C68434" s="2">
        <v>0.908687</v>
      </c>
    </row>
    <row r="68435">
      <c r="A68435" s="1">
        <v>7949461.346625</v>
      </c>
      <c r="B68435" s="2">
        <v>68431.0</v>
      </c>
      <c r="C68435" s="2">
        <v>0.908404</v>
      </c>
    </row>
    <row r="68436">
      <c r="A68436" s="1">
        <v>7949462.377875</v>
      </c>
      <c r="B68436" s="2">
        <v>68432.0</v>
      </c>
      <c r="C68436" s="2">
        <v>0.908593</v>
      </c>
    </row>
    <row r="68437">
      <c r="A68437" s="1">
        <v>7949463.409125</v>
      </c>
      <c r="B68437" s="2">
        <v>68433.0</v>
      </c>
      <c r="C68437" s="2">
        <v>0.908486</v>
      </c>
    </row>
    <row r="68438">
      <c r="A68438" s="1">
        <v>7949464.440375</v>
      </c>
      <c r="B68438" s="2">
        <v>68434.0</v>
      </c>
      <c r="C68438" s="2">
        <v>0.908557</v>
      </c>
    </row>
    <row r="68439">
      <c r="A68439" s="1">
        <v>7949465.471625</v>
      </c>
      <c r="B68439" s="2">
        <v>68435.0</v>
      </c>
      <c r="C68439" s="2">
        <v>0.908636</v>
      </c>
    </row>
    <row r="68440">
      <c r="A68440" s="1">
        <v>7949466.502875</v>
      </c>
      <c r="B68440" s="2">
        <v>68436.0</v>
      </c>
      <c r="C68440" s="2">
        <v>0.908664</v>
      </c>
    </row>
    <row r="68441">
      <c r="A68441" s="1">
        <v>7949467.54975</v>
      </c>
      <c r="B68441" s="2">
        <v>68437.0</v>
      </c>
      <c r="C68441" s="2">
        <v>0.908669</v>
      </c>
    </row>
    <row r="68442">
      <c r="A68442" s="1">
        <v>7949468.581</v>
      </c>
      <c r="B68442" s="2">
        <v>68438.0</v>
      </c>
      <c r="C68442" s="2">
        <v>0.908555</v>
      </c>
    </row>
    <row r="68443">
      <c r="A68443" s="1">
        <v>7949469.61225</v>
      </c>
      <c r="B68443" s="2">
        <v>68439.0</v>
      </c>
      <c r="C68443" s="2">
        <v>0.908641</v>
      </c>
    </row>
    <row r="68444">
      <c r="A68444" s="1">
        <v>7949470.6435</v>
      </c>
      <c r="B68444" s="2">
        <v>68440.0</v>
      </c>
      <c r="C68444" s="2">
        <v>0.90857</v>
      </c>
    </row>
    <row r="68445">
      <c r="A68445" s="1">
        <v>7949471.67475</v>
      </c>
      <c r="B68445" s="2">
        <v>68441.0</v>
      </c>
      <c r="C68445" s="2">
        <v>0.908562</v>
      </c>
    </row>
    <row r="68446">
      <c r="A68446" s="1">
        <v>7949472.706</v>
      </c>
      <c r="B68446" s="2">
        <v>68442.0</v>
      </c>
      <c r="C68446" s="2">
        <v>0.908662</v>
      </c>
    </row>
    <row r="68447">
      <c r="A68447" s="1">
        <v>7949473.73725</v>
      </c>
      <c r="B68447" s="2">
        <v>68443.0</v>
      </c>
      <c r="C68447" s="2">
        <v>0.908695</v>
      </c>
    </row>
    <row r="68448">
      <c r="A68448" s="1">
        <v>7949474.784125</v>
      </c>
      <c r="B68448" s="2">
        <v>68444.0</v>
      </c>
      <c r="C68448" s="2">
        <v>0.908588</v>
      </c>
    </row>
    <row r="68449">
      <c r="A68449" s="1">
        <v>7949475.815375</v>
      </c>
      <c r="B68449" s="2">
        <v>68445.0</v>
      </c>
      <c r="C68449" s="2">
        <v>0.908774</v>
      </c>
    </row>
    <row r="68450">
      <c r="A68450" s="1">
        <v>7949476.846625</v>
      </c>
      <c r="B68450" s="2">
        <v>68446.0</v>
      </c>
      <c r="C68450" s="2">
        <v>0.908491</v>
      </c>
    </row>
    <row r="68451">
      <c r="A68451" s="1">
        <v>7949477.877875</v>
      </c>
      <c r="B68451" s="2">
        <v>68447.0</v>
      </c>
      <c r="C68451" s="2">
        <v>0.908532</v>
      </c>
    </row>
    <row r="68452">
      <c r="A68452" s="1">
        <v>7949478.909125</v>
      </c>
      <c r="B68452" s="2">
        <v>68448.0</v>
      </c>
      <c r="C68452" s="2">
        <v>0.908583</v>
      </c>
    </row>
    <row r="68453">
      <c r="A68453" s="1">
        <v>7949479.940375</v>
      </c>
      <c r="B68453" s="2">
        <v>68449.0</v>
      </c>
      <c r="C68453" s="2">
        <v>0.908603</v>
      </c>
    </row>
    <row r="68454">
      <c r="A68454" s="1">
        <v>7949480.971625</v>
      </c>
      <c r="B68454" s="2">
        <v>68450.0</v>
      </c>
      <c r="C68454" s="2">
        <v>0.908486</v>
      </c>
    </row>
    <row r="68455">
      <c r="A68455" s="1">
        <v>7949482.002875</v>
      </c>
      <c r="B68455" s="2">
        <v>68451.0</v>
      </c>
      <c r="C68455" s="2">
        <v>0.908542</v>
      </c>
    </row>
    <row r="68456">
      <c r="A68456" s="1">
        <v>7949483.04975</v>
      </c>
      <c r="B68456" s="2">
        <v>68452.0</v>
      </c>
      <c r="C68456" s="2">
        <v>0.908595</v>
      </c>
    </row>
    <row r="68457">
      <c r="A68457" s="1">
        <v>7949484.081</v>
      </c>
      <c r="B68457" s="2">
        <v>68453.0</v>
      </c>
      <c r="C68457" s="2">
        <v>0.908631</v>
      </c>
    </row>
    <row r="68458">
      <c r="A68458" s="1">
        <v>7949485.11225</v>
      </c>
      <c r="B68458" s="2">
        <v>68454.0</v>
      </c>
      <c r="C68458" s="2">
        <v>0.908616</v>
      </c>
    </row>
    <row r="68459">
      <c r="A68459" s="1">
        <v>7949486.1435</v>
      </c>
      <c r="B68459" s="2">
        <v>68455.0</v>
      </c>
      <c r="C68459" s="2">
        <v>0.908662</v>
      </c>
    </row>
    <row r="68460">
      <c r="A68460" s="1">
        <v>7949487.17475</v>
      </c>
      <c r="B68460" s="2">
        <v>68456.0</v>
      </c>
      <c r="C68460" s="2">
        <v>0.908613</v>
      </c>
    </row>
    <row r="68461">
      <c r="A68461" s="1">
        <v>7949488.206</v>
      </c>
      <c r="B68461" s="2">
        <v>68457.0</v>
      </c>
      <c r="C68461" s="2">
        <v>0.908555</v>
      </c>
    </row>
    <row r="68462">
      <c r="A68462" s="1">
        <v>7949489.23725</v>
      </c>
      <c r="B68462" s="2">
        <v>68458.0</v>
      </c>
      <c r="C68462" s="2">
        <v>0.908659</v>
      </c>
    </row>
    <row r="68463">
      <c r="A68463" s="1">
        <v>7949490.284125</v>
      </c>
      <c r="B68463" s="2">
        <v>68459.0</v>
      </c>
      <c r="C68463" s="2">
        <v>0.90882</v>
      </c>
    </row>
    <row r="68464">
      <c r="A68464" s="1">
        <v>7949491.315375</v>
      </c>
      <c r="B68464" s="2">
        <v>68460.0</v>
      </c>
      <c r="C68464" s="2">
        <v>0.908588</v>
      </c>
    </row>
    <row r="68465">
      <c r="A68465" s="1">
        <v>7949492.346625</v>
      </c>
      <c r="B68465" s="2">
        <v>68461.0</v>
      </c>
      <c r="C68465" s="2">
        <v>0.908379</v>
      </c>
    </row>
    <row r="68466">
      <c r="A68466" s="1">
        <v>7949493.377875</v>
      </c>
      <c r="B68466" s="2">
        <v>68462.0</v>
      </c>
      <c r="C68466" s="2">
        <v>0.90858</v>
      </c>
    </row>
    <row r="68467">
      <c r="A68467" s="1">
        <v>7949494.409125</v>
      </c>
      <c r="B68467" s="2">
        <v>68463.0</v>
      </c>
      <c r="C68467" s="2">
        <v>0.908524</v>
      </c>
    </row>
    <row r="68468">
      <c r="A68468" s="1">
        <v>7949495.440375</v>
      </c>
      <c r="B68468" s="2">
        <v>68464.0</v>
      </c>
      <c r="C68468" s="2">
        <v>0.90857</v>
      </c>
    </row>
    <row r="68469">
      <c r="A68469" s="1">
        <v>7949496.471625</v>
      </c>
      <c r="B68469" s="2">
        <v>68465.0</v>
      </c>
      <c r="C68469" s="2">
        <v>0.908636</v>
      </c>
    </row>
    <row r="68470">
      <c r="A68470" s="1">
        <v>7949497.5185</v>
      </c>
      <c r="B68470" s="2">
        <v>68466.0</v>
      </c>
      <c r="C68470" s="2">
        <v>0.908509</v>
      </c>
    </row>
    <row r="68471">
      <c r="A68471" s="1">
        <v>7949498.54975</v>
      </c>
      <c r="B68471" s="2">
        <v>68467.0</v>
      </c>
      <c r="C68471" s="2">
        <v>0.908455</v>
      </c>
    </row>
    <row r="68472">
      <c r="A68472" s="1">
        <v>7949499.581</v>
      </c>
      <c r="B68472" s="2">
        <v>68468.0</v>
      </c>
      <c r="C68472" s="2">
        <v>0.908458</v>
      </c>
    </row>
    <row r="68473">
      <c r="A68473" s="1">
        <v>7949500.61225</v>
      </c>
      <c r="B68473" s="2">
        <v>68469.0</v>
      </c>
      <c r="C68473" s="2">
        <v>0.908407</v>
      </c>
    </row>
    <row r="68474">
      <c r="A68474" s="1">
        <v>7949501.6435</v>
      </c>
      <c r="B68474" s="2">
        <v>68470.0</v>
      </c>
      <c r="C68474" s="2">
        <v>0.908516</v>
      </c>
    </row>
    <row r="68475">
      <c r="A68475" s="1">
        <v>7949502.67475</v>
      </c>
      <c r="B68475" s="2">
        <v>68471.0</v>
      </c>
      <c r="C68475" s="2">
        <v>0.908644</v>
      </c>
    </row>
    <row r="68476">
      <c r="A68476" s="1">
        <v>7949503.706</v>
      </c>
      <c r="B68476" s="2">
        <v>68472.0</v>
      </c>
      <c r="C68476" s="2">
        <v>0.90859</v>
      </c>
    </row>
    <row r="68477">
      <c r="A68477" s="1">
        <v>7949504.73725</v>
      </c>
      <c r="B68477" s="2">
        <v>68473.0</v>
      </c>
      <c r="C68477" s="2">
        <v>0.908371</v>
      </c>
    </row>
    <row r="68478">
      <c r="A68478" s="1">
        <v>7949505.784125</v>
      </c>
      <c r="B68478" s="2">
        <v>68474.0</v>
      </c>
      <c r="C68478" s="2">
        <v>0.908542</v>
      </c>
    </row>
    <row r="68479">
      <c r="A68479" s="1">
        <v>7949506.815375</v>
      </c>
      <c r="B68479" s="2">
        <v>68475.0</v>
      </c>
      <c r="C68479" s="2">
        <v>0.90858</v>
      </c>
    </row>
    <row r="68480">
      <c r="A68480" s="1">
        <v>7949507.846625</v>
      </c>
      <c r="B68480" s="2">
        <v>68476.0</v>
      </c>
      <c r="C68480" s="2">
        <v>0.908667</v>
      </c>
    </row>
    <row r="68481">
      <c r="A68481" s="1">
        <v>7949508.877875</v>
      </c>
      <c r="B68481" s="2">
        <v>68477.0</v>
      </c>
      <c r="C68481" s="2">
        <v>0.90856</v>
      </c>
    </row>
    <row r="68482">
      <c r="A68482" s="1">
        <v>7949509.909125</v>
      </c>
      <c r="B68482" s="2">
        <v>68478.0</v>
      </c>
      <c r="C68482" s="2">
        <v>0.908583</v>
      </c>
    </row>
    <row r="68483">
      <c r="A68483" s="1">
        <v>7949510.956</v>
      </c>
      <c r="B68483" s="2">
        <v>68479.0</v>
      </c>
      <c r="C68483" s="2">
        <v>0.908595</v>
      </c>
    </row>
    <row r="68484">
      <c r="A68484" s="1">
        <v>7949511.98725</v>
      </c>
      <c r="B68484" s="2">
        <v>68480.0</v>
      </c>
      <c r="C68484" s="2">
        <v>0.908725</v>
      </c>
    </row>
    <row r="68485">
      <c r="A68485" s="1">
        <v>7949513.0185</v>
      </c>
      <c r="B68485" s="2">
        <v>68481.0</v>
      </c>
      <c r="C68485" s="2">
        <v>0.908588</v>
      </c>
    </row>
    <row r="68486">
      <c r="A68486" s="1">
        <v>7949514.04975</v>
      </c>
      <c r="B68486" s="2">
        <v>68482.0</v>
      </c>
      <c r="C68486" s="2">
        <v>0.90869</v>
      </c>
    </row>
    <row r="68487">
      <c r="A68487" s="1">
        <v>7949515.081</v>
      </c>
      <c r="B68487" s="2">
        <v>68483.0</v>
      </c>
      <c r="C68487" s="2">
        <v>0.908526</v>
      </c>
    </row>
    <row r="68488">
      <c r="A68488" s="1">
        <v>7949516.11225</v>
      </c>
      <c r="B68488" s="2">
        <v>68484.0</v>
      </c>
      <c r="C68488" s="2">
        <v>0.908595</v>
      </c>
    </row>
    <row r="68489">
      <c r="A68489" s="1">
        <v>7949517.159125</v>
      </c>
      <c r="B68489" s="2">
        <v>68485.0</v>
      </c>
      <c r="C68489" s="2">
        <v>0.908792</v>
      </c>
    </row>
    <row r="68490">
      <c r="A68490" s="1">
        <v>7949518.190375</v>
      </c>
      <c r="B68490" s="2">
        <v>68486.0</v>
      </c>
      <c r="C68490" s="2">
        <v>0.908723</v>
      </c>
    </row>
    <row r="68491">
      <c r="A68491" s="1">
        <v>7949519.221625</v>
      </c>
      <c r="B68491" s="2">
        <v>68487.0</v>
      </c>
      <c r="C68491" s="2">
        <v>0.908455</v>
      </c>
    </row>
    <row r="68492">
      <c r="A68492" s="1">
        <v>7949520.252875</v>
      </c>
      <c r="B68492" s="2">
        <v>68488.0</v>
      </c>
      <c r="C68492" s="2">
        <v>0.90858</v>
      </c>
    </row>
    <row r="68493">
      <c r="A68493" s="1">
        <v>7949521.284125</v>
      </c>
      <c r="B68493" s="2">
        <v>68489.0</v>
      </c>
      <c r="C68493" s="2">
        <v>0.908713</v>
      </c>
    </row>
    <row r="68494">
      <c r="A68494" s="1">
        <v>7949522.331</v>
      </c>
      <c r="B68494" s="2">
        <v>68490.0</v>
      </c>
      <c r="C68494" s="2">
        <v>0.908557</v>
      </c>
    </row>
    <row r="68495">
      <c r="A68495" s="1">
        <v>7949523.36225</v>
      </c>
      <c r="B68495" s="2">
        <v>68491.0</v>
      </c>
      <c r="C68495" s="2">
        <v>0.908718</v>
      </c>
    </row>
    <row r="68496">
      <c r="A68496" s="1">
        <v>7949524.3935</v>
      </c>
      <c r="B68496" s="2">
        <v>68492.0</v>
      </c>
      <c r="C68496" s="2">
        <v>0.908631</v>
      </c>
    </row>
    <row r="68497">
      <c r="A68497" s="1">
        <v>7949525.42475</v>
      </c>
      <c r="B68497" s="2">
        <v>68493.0</v>
      </c>
      <c r="C68497" s="2">
        <v>0.908567</v>
      </c>
    </row>
    <row r="68498">
      <c r="A68498" s="1">
        <v>7949526.456</v>
      </c>
      <c r="B68498" s="2">
        <v>68494.0</v>
      </c>
      <c r="C68498" s="2">
        <v>0.908588</v>
      </c>
    </row>
    <row r="68499">
      <c r="A68499" s="1">
        <v>7949527.48725</v>
      </c>
      <c r="B68499" s="2">
        <v>68495.0</v>
      </c>
      <c r="C68499" s="2">
        <v>0.908555</v>
      </c>
    </row>
    <row r="68500">
      <c r="A68500" s="1">
        <v>7949528.534125</v>
      </c>
      <c r="B68500" s="2">
        <v>68496.0</v>
      </c>
      <c r="C68500" s="2">
        <v>0.908613</v>
      </c>
    </row>
    <row r="68501">
      <c r="A68501" s="1">
        <v>7949529.565375</v>
      </c>
      <c r="B68501" s="2">
        <v>68497.0</v>
      </c>
      <c r="C68501" s="2">
        <v>0.908534</v>
      </c>
    </row>
    <row r="68502">
      <c r="A68502" s="1">
        <v>7949530.596625</v>
      </c>
      <c r="B68502" s="2">
        <v>68498.0</v>
      </c>
      <c r="C68502" s="2">
        <v>0.908649</v>
      </c>
    </row>
    <row r="68503">
      <c r="A68503" s="1">
        <v>7949531.627875</v>
      </c>
      <c r="B68503" s="2">
        <v>68499.0</v>
      </c>
      <c r="C68503" s="2">
        <v>0.908514</v>
      </c>
    </row>
    <row r="68504">
      <c r="A68504" s="1">
        <v>7949532.659125</v>
      </c>
      <c r="B68504" s="2">
        <v>68500.0</v>
      </c>
      <c r="C68504" s="2">
        <v>0.908463</v>
      </c>
    </row>
    <row r="68505">
      <c r="A68505" s="1">
        <v>7949533.690375</v>
      </c>
      <c r="B68505" s="2">
        <v>68501.0</v>
      </c>
      <c r="C68505" s="2">
        <v>0.908797</v>
      </c>
    </row>
    <row r="68506">
      <c r="A68506" s="1">
        <v>7949534.73725</v>
      </c>
      <c r="B68506" s="2">
        <v>68502.0</v>
      </c>
      <c r="C68506" s="2">
        <v>0.908723</v>
      </c>
    </row>
    <row r="68507">
      <c r="A68507" s="1">
        <v>7949535.7685</v>
      </c>
      <c r="B68507" s="2">
        <v>68503.0</v>
      </c>
      <c r="C68507" s="2">
        <v>0.9086</v>
      </c>
    </row>
    <row r="68508">
      <c r="A68508" s="1">
        <v>7949536.79975</v>
      </c>
      <c r="B68508" s="2">
        <v>68504.0</v>
      </c>
      <c r="C68508" s="2">
        <v>0.908483</v>
      </c>
    </row>
    <row r="68509">
      <c r="A68509" s="1">
        <v>7949537.831</v>
      </c>
      <c r="B68509" s="2">
        <v>68505.0</v>
      </c>
      <c r="C68509" s="2">
        <v>0.908815</v>
      </c>
    </row>
    <row r="68510">
      <c r="A68510" s="1">
        <v>7949538.86225</v>
      </c>
      <c r="B68510" s="2">
        <v>68506.0</v>
      </c>
      <c r="C68510" s="2">
        <v>0.908657</v>
      </c>
    </row>
    <row r="68511">
      <c r="A68511" s="1">
        <v>7949539.909125</v>
      </c>
      <c r="B68511" s="2">
        <v>68507.0</v>
      </c>
      <c r="C68511" s="2">
        <v>0.908659</v>
      </c>
    </row>
    <row r="68512">
      <c r="A68512" s="1">
        <v>7949540.940375</v>
      </c>
      <c r="B68512" s="2">
        <v>68508.0</v>
      </c>
      <c r="C68512" s="2">
        <v>0.908598</v>
      </c>
    </row>
    <row r="68513">
      <c r="A68513" s="1">
        <v>7949541.971625</v>
      </c>
      <c r="B68513" s="2">
        <v>68509.0</v>
      </c>
      <c r="C68513" s="2">
        <v>0.908708</v>
      </c>
    </row>
    <row r="68514">
      <c r="A68514" s="1">
        <v>7949543.002875</v>
      </c>
      <c r="B68514" s="2">
        <v>68510.0</v>
      </c>
      <c r="C68514" s="2">
        <v>0.908613</v>
      </c>
    </row>
    <row r="68515">
      <c r="A68515" s="1">
        <v>7949544.034125</v>
      </c>
      <c r="B68515" s="2">
        <v>68511.0</v>
      </c>
      <c r="C68515" s="2">
        <v>0.908572</v>
      </c>
    </row>
    <row r="68516">
      <c r="A68516" s="1">
        <v>7949545.065375</v>
      </c>
      <c r="B68516" s="2">
        <v>68512.0</v>
      </c>
      <c r="C68516" s="2">
        <v>0.908626</v>
      </c>
    </row>
    <row r="68517">
      <c r="A68517" s="1">
        <v>7949546.11225</v>
      </c>
      <c r="B68517" s="2">
        <v>68513.0</v>
      </c>
      <c r="C68517" s="2">
        <v>0.908532</v>
      </c>
    </row>
    <row r="68518">
      <c r="A68518" s="1">
        <v>7949547.1435</v>
      </c>
      <c r="B68518" s="2">
        <v>68514.0</v>
      </c>
      <c r="C68518" s="2">
        <v>0.908516</v>
      </c>
    </row>
    <row r="68519">
      <c r="A68519" s="1">
        <v>7949548.17475</v>
      </c>
      <c r="B68519" s="2">
        <v>68515.0</v>
      </c>
      <c r="C68519" s="2">
        <v>0.908644</v>
      </c>
    </row>
    <row r="68520">
      <c r="A68520" s="1">
        <v>7949549.206</v>
      </c>
      <c r="B68520" s="2">
        <v>68516.0</v>
      </c>
      <c r="C68520" s="2">
        <v>0.908611</v>
      </c>
    </row>
    <row r="68521">
      <c r="A68521" s="1">
        <v>7949550.23725</v>
      </c>
      <c r="B68521" s="2">
        <v>68517.0</v>
      </c>
      <c r="C68521" s="2">
        <v>0.908679</v>
      </c>
    </row>
    <row r="68522">
      <c r="A68522" s="1">
        <v>7949551.2685</v>
      </c>
      <c r="B68522" s="2">
        <v>68518.0</v>
      </c>
      <c r="C68522" s="2">
        <v>0.90858</v>
      </c>
    </row>
    <row r="68523">
      <c r="A68523" s="1">
        <v>7949552.29975</v>
      </c>
      <c r="B68523" s="2">
        <v>68519.0</v>
      </c>
      <c r="C68523" s="2">
        <v>0.908606</v>
      </c>
    </row>
    <row r="68524">
      <c r="A68524" s="1">
        <v>7949553.331</v>
      </c>
      <c r="B68524" s="2">
        <v>68520.0</v>
      </c>
      <c r="C68524" s="2">
        <v>0.908534</v>
      </c>
    </row>
    <row r="68525">
      <c r="A68525" s="1">
        <v>7949554.377875</v>
      </c>
      <c r="B68525" s="2">
        <v>68521.0</v>
      </c>
      <c r="C68525" s="2">
        <v>0.908718</v>
      </c>
    </row>
    <row r="68526">
      <c r="A68526" s="1">
        <v>7949555.409125</v>
      </c>
      <c r="B68526" s="2">
        <v>68522.0</v>
      </c>
      <c r="C68526" s="2">
        <v>0.90869</v>
      </c>
    </row>
    <row r="68527">
      <c r="A68527" s="1">
        <v>7949556.440375</v>
      </c>
      <c r="B68527" s="2">
        <v>68523.0</v>
      </c>
      <c r="C68527" s="2">
        <v>0.908598</v>
      </c>
    </row>
    <row r="68528">
      <c r="A68528" s="1">
        <v>7949557.471625</v>
      </c>
      <c r="B68528" s="2">
        <v>68524.0</v>
      </c>
      <c r="C68528" s="2">
        <v>0.908628</v>
      </c>
    </row>
    <row r="68529">
      <c r="A68529" s="1">
        <v>7949558.502875</v>
      </c>
      <c r="B68529" s="2">
        <v>68525.0</v>
      </c>
      <c r="C68529" s="2">
        <v>0.90859</v>
      </c>
    </row>
    <row r="68530">
      <c r="A68530" s="1">
        <v>7949559.534125</v>
      </c>
      <c r="B68530" s="2">
        <v>68526.0</v>
      </c>
      <c r="C68530" s="2">
        <v>0.908674</v>
      </c>
    </row>
    <row r="68531">
      <c r="A68531" s="1">
        <v>7949560.565375</v>
      </c>
      <c r="B68531" s="2">
        <v>68527.0</v>
      </c>
      <c r="C68531" s="2">
        <v>0.908639</v>
      </c>
    </row>
    <row r="68532">
      <c r="A68532" s="1">
        <v>7949561.61225</v>
      </c>
      <c r="B68532" s="2">
        <v>68528.0</v>
      </c>
      <c r="C68532" s="2">
        <v>0.908488</v>
      </c>
    </row>
    <row r="68533">
      <c r="A68533" s="1">
        <v>7949562.6435</v>
      </c>
      <c r="B68533" s="2">
        <v>68529.0</v>
      </c>
      <c r="C68533" s="2">
        <v>0.908585</v>
      </c>
    </row>
    <row r="68534">
      <c r="A68534" s="1">
        <v>7949563.67475</v>
      </c>
      <c r="B68534" s="2">
        <v>68530.0</v>
      </c>
      <c r="C68534" s="2">
        <v>0.90881</v>
      </c>
    </row>
    <row r="68535">
      <c r="A68535" s="1">
        <v>7949564.706</v>
      </c>
      <c r="B68535" s="2">
        <v>68531.0</v>
      </c>
      <c r="C68535" s="2">
        <v>0.908618</v>
      </c>
    </row>
    <row r="68536">
      <c r="A68536" s="1">
        <v>7949565.73725</v>
      </c>
      <c r="B68536" s="2">
        <v>68532.0</v>
      </c>
      <c r="C68536" s="2">
        <v>0.908465</v>
      </c>
    </row>
    <row r="68537">
      <c r="A68537" s="1">
        <v>7949566.7685</v>
      </c>
      <c r="B68537" s="2">
        <v>68533.0</v>
      </c>
      <c r="C68537" s="2">
        <v>0.908606</v>
      </c>
    </row>
    <row r="68538">
      <c r="A68538" s="1">
        <v>7949567.79975</v>
      </c>
      <c r="B68538" s="2">
        <v>68534.0</v>
      </c>
      <c r="C68538" s="2">
        <v>0.908539</v>
      </c>
    </row>
    <row r="68539">
      <c r="A68539" s="1">
        <v>7949568.846625</v>
      </c>
      <c r="B68539" s="2">
        <v>68535.0</v>
      </c>
      <c r="C68539" s="2">
        <v>0.908529</v>
      </c>
    </row>
    <row r="68540">
      <c r="A68540" s="1">
        <v>7949569.877875</v>
      </c>
      <c r="B68540" s="2">
        <v>68536.0</v>
      </c>
      <c r="C68540" s="2">
        <v>0.908565</v>
      </c>
    </row>
    <row r="68541">
      <c r="A68541" s="1">
        <v>7949570.909125</v>
      </c>
      <c r="B68541" s="2">
        <v>68537.0</v>
      </c>
      <c r="C68541" s="2">
        <v>0.908532</v>
      </c>
    </row>
    <row r="68542">
      <c r="A68542" s="1">
        <v>7949571.940375</v>
      </c>
      <c r="B68542" s="2">
        <v>68538.0</v>
      </c>
      <c r="C68542" s="2">
        <v>0.908644</v>
      </c>
    </row>
    <row r="68543">
      <c r="A68543" s="1">
        <v>7949572.971625</v>
      </c>
      <c r="B68543" s="2">
        <v>68539.0</v>
      </c>
      <c r="C68543" s="2">
        <v>0.908588</v>
      </c>
    </row>
    <row r="68544">
      <c r="A68544" s="1">
        <v>7949574.002875</v>
      </c>
      <c r="B68544" s="2">
        <v>68540.0</v>
      </c>
      <c r="C68544" s="2">
        <v>0.908766</v>
      </c>
    </row>
    <row r="68545">
      <c r="A68545" s="1">
        <v>7949575.04975</v>
      </c>
      <c r="B68545" s="2">
        <v>68541.0</v>
      </c>
      <c r="C68545" s="2">
        <v>0.908537</v>
      </c>
    </row>
    <row r="68546">
      <c r="A68546" s="1">
        <v>7949576.081</v>
      </c>
      <c r="B68546" s="2">
        <v>68542.0</v>
      </c>
      <c r="C68546" s="2">
        <v>0.908432</v>
      </c>
    </row>
    <row r="68547">
      <c r="A68547" s="1">
        <v>7949577.11225</v>
      </c>
      <c r="B68547" s="2">
        <v>68543.0</v>
      </c>
      <c r="C68547" s="2">
        <v>0.908649</v>
      </c>
    </row>
    <row r="68548">
      <c r="A68548" s="1">
        <v>7949578.1435</v>
      </c>
      <c r="B68548" s="2">
        <v>68544.0</v>
      </c>
      <c r="C68548" s="2">
        <v>0.908687</v>
      </c>
    </row>
    <row r="68549">
      <c r="A68549" s="1">
        <v>7949579.17475</v>
      </c>
      <c r="B68549" s="2">
        <v>68545.0</v>
      </c>
      <c r="C68549" s="2">
        <v>0.908526</v>
      </c>
    </row>
    <row r="68550">
      <c r="A68550" s="1">
        <v>7949580.221625</v>
      </c>
      <c r="B68550" s="2">
        <v>68546.0</v>
      </c>
      <c r="C68550" s="2">
        <v>0.908565</v>
      </c>
    </row>
    <row r="68551">
      <c r="A68551" s="1">
        <v>7949581.252875</v>
      </c>
      <c r="B68551" s="2">
        <v>68547.0</v>
      </c>
      <c r="C68551" s="2">
        <v>0.908575</v>
      </c>
    </row>
    <row r="68552">
      <c r="A68552" s="1">
        <v>7949582.284125</v>
      </c>
      <c r="B68552" s="2">
        <v>68548.0</v>
      </c>
      <c r="C68552" s="2">
        <v>0.908628</v>
      </c>
    </row>
    <row r="68553">
      <c r="A68553" s="1">
        <v>7949583.315375</v>
      </c>
      <c r="B68553" s="2">
        <v>68549.0</v>
      </c>
      <c r="C68553" s="2">
        <v>0.908702</v>
      </c>
    </row>
    <row r="68554">
      <c r="A68554" s="1">
        <v>7949584.346625</v>
      </c>
      <c r="B68554" s="2">
        <v>68550.0</v>
      </c>
      <c r="C68554" s="2">
        <v>0.908613</v>
      </c>
    </row>
    <row r="68555">
      <c r="A68555" s="1">
        <v>7949585.377875</v>
      </c>
      <c r="B68555" s="2">
        <v>68551.0</v>
      </c>
      <c r="C68555" s="2">
        <v>0.908575</v>
      </c>
    </row>
    <row r="68556">
      <c r="A68556" s="1">
        <v>7949586.42475</v>
      </c>
      <c r="B68556" s="2">
        <v>68552.0</v>
      </c>
      <c r="C68556" s="2">
        <v>0.908583</v>
      </c>
    </row>
    <row r="68557">
      <c r="A68557" s="1">
        <v>7949587.456</v>
      </c>
      <c r="B68557" s="2">
        <v>68553.0</v>
      </c>
      <c r="C68557" s="2">
        <v>0.908547</v>
      </c>
    </row>
    <row r="68558">
      <c r="A68558" s="1">
        <v>7949588.48725</v>
      </c>
      <c r="B68558" s="2">
        <v>68554.0</v>
      </c>
      <c r="C68558" s="2">
        <v>0.908521</v>
      </c>
    </row>
    <row r="68559">
      <c r="A68559" s="1">
        <v>7949589.5185</v>
      </c>
      <c r="B68559" s="2">
        <v>68555.0</v>
      </c>
      <c r="C68559" s="2">
        <v>0.90846</v>
      </c>
    </row>
    <row r="68560">
      <c r="A68560" s="1">
        <v>7949590.54975</v>
      </c>
      <c r="B68560" s="2">
        <v>68556.0</v>
      </c>
      <c r="C68560" s="2">
        <v>0.908715</v>
      </c>
    </row>
    <row r="68561">
      <c r="A68561" s="1">
        <v>7949591.596625</v>
      </c>
      <c r="B68561" s="2">
        <v>68557.0</v>
      </c>
      <c r="C68561" s="2">
        <v>0.908815</v>
      </c>
    </row>
    <row r="68562">
      <c r="A68562" s="1">
        <v>7949592.627875</v>
      </c>
      <c r="B68562" s="2">
        <v>68558.0</v>
      </c>
      <c r="C68562" s="2">
        <v>0.908733</v>
      </c>
    </row>
    <row r="68563">
      <c r="A68563" s="1">
        <v>7949593.659125</v>
      </c>
      <c r="B68563" s="2">
        <v>68559.0</v>
      </c>
      <c r="C68563" s="2">
        <v>0.908751</v>
      </c>
    </row>
    <row r="68564">
      <c r="A68564" s="1">
        <v>7949594.690375</v>
      </c>
      <c r="B68564" s="2">
        <v>68560.0</v>
      </c>
      <c r="C68564" s="2">
        <v>0.908621</v>
      </c>
    </row>
    <row r="68565">
      <c r="A68565" s="1">
        <v>7949595.721625</v>
      </c>
      <c r="B68565" s="2">
        <v>68561.0</v>
      </c>
      <c r="C68565" s="2">
        <v>0.908618</v>
      </c>
    </row>
    <row r="68566">
      <c r="A68566" s="1">
        <v>7949596.752875</v>
      </c>
      <c r="B68566" s="2">
        <v>68562.0</v>
      </c>
      <c r="C68566" s="2">
        <v>0.908611</v>
      </c>
    </row>
    <row r="68567">
      <c r="A68567" s="1">
        <v>7949597.784125</v>
      </c>
      <c r="B68567" s="2">
        <v>68563.0</v>
      </c>
      <c r="C68567" s="2">
        <v>0.908501</v>
      </c>
    </row>
    <row r="68568">
      <c r="A68568" s="1">
        <v>7949598.815375</v>
      </c>
      <c r="B68568" s="2">
        <v>68564.0</v>
      </c>
      <c r="C68568" s="2">
        <v>0.908539</v>
      </c>
    </row>
    <row r="68569">
      <c r="A68569" s="1">
        <v>7949599.86225</v>
      </c>
      <c r="B68569" s="2">
        <v>68565.0</v>
      </c>
      <c r="C68569" s="2">
        <v>0.908473</v>
      </c>
    </row>
    <row r="68570">
      <c r="A68570" s="1">
        <v>7949600.8935</v>
      </c>
      <c r="B68570" s="2">
        <v>68566.0</v>
      </c>
      <c r="C68570" s="2">
        <v>0.90869</v>
      </c>
    </row>
    <row r="68571">
      <c r="A68571" s="1">
        <v>7949601.92475</v>
      </c>
      <c r="B68571" s="2">
        <v>68567.0</v>
      </c>
      <c r="C68571" s="2">
        <v>0.908654</v>
      </c>
    </row>
    <row r="68572">
      <c r="A68572" s="1">
        <v>7949602.956</v>
      </c>
      <c r="B68572" s="2">
        <v>68568.0</v>
      </c>
      <c r="C68572" s="2">
        <v>0.908585</v>
      </c>
    </row>
    <row r="68573">
      <c r="A68573" s="1">
        <v>7949603.98725</v>
      </c>
      <c r="B68573" s="2">
        <v>68569.0</v>
      </c>
      <c r="C68573" s="2">
        <v>0.908501</v>
      </c>
    </row>
    <row r="68574">
      <c r="A68574" s="1">
        <v>7949605.0185</v>
      </c>
      <c r="B68574" s="2">
        <v>68570.0</v>
      </c>
      <c r="C68574" s="2">
        <v>0.9086</v>
      </c>
    </row>
    <row r="68575">
      <c r="A68575" s="1">
        <v>7949606.065375</v>
      </c>
      <c r="B68575" s="2">
        <v>68571.0</v>
      </c>
      <c r="C68575" s="2">
        <v>0.908575</v>
      </c>
    </row>
    <row r="68576">
      <c r="A68576" s="1">
        <v>7949607.096625</v>
      </c>
      <c r="B68576" s="2">
        <v>68572.0</v>
      </c>
      <c r="C68576" s="2">
        <v>0.90871</v>
      </c>
    </row>
    <row r="68577">
      <c r="A68577" s="1">
        <v>7949608.127875</v>
      </c>
      <c r="B68577" s="2">
        <v>68573.0</v>
      </c>
      <c r="C68577" s="2">
        <v>0.908595</v>
      </c>
    </row>
    <row r="68578">
      <c r="A68578" s="1">
        <v>7949609.159125</v>
      </c>
      <c r="B68578" s="2">
        <v>68574.0</v>
      </c>
      <c r="C68578" s="2">
        <v>0.908476</v>
      </c>
    </row>
    <row r="68579">
      <c r="A68579" s="1">
        <v>7949610.190375</v>
      </c>
      <c r="B68579" s="2">
        <v>68575.0</v>
      </c>
      <c r="C68579" s="2">
        <v>0.90859</v>
      </c>
    </row>
    <row r="68580">
      <c r="A68580" s="1">
        <v>7949611.221625</v>
      </c>
      <c r="B68580" s="2">
        <v>68576.0</v>
      </c>
      <c r="C68580" s="2">
        <v>0.908708</v>
      </c>
    </row>
    <row r="68581">
      <c r="A68581" s="1">
        <v>7949612.252875</v>
      </c>
      <c r="B68581" s="2">
        <v>68577.0</v>
      </c>
      <c r="C68581" s="2">
        <v>0.908651</v>
      </c>
    </row>
    <row r="68582">
      <c r="A68582" s="1">
        <v>7949613.284125</v>
      </c>
      <c r="B68582" s="2">
        <v>68578.0</v>
      </c>
      <c r="C68582" s="2">
        <v>0.908705</v>
      </c>
    </row>
    <row r="68583">
      <c r="A68583" s="1">
        <v>7949614.331</v>
      </c>
      <c r="B68583" s="2">
        <v>68579.0</v>
      </c>
      <c r="C68583" s="2">
        <v>0.908662</v>
      </c>
    </row>
    <row r="68584">
      <c r="A68584" s="1">
        <v>7949615.36225</v>
      </c>
      <c r="B68584" s="2">
        <v>68580.0</v>
      </c>
      <c r="C68584" s="2">
        <v>0.908529</v>
      </c>
    </row>
    <row r="68585">
      <c r="A68585" s="1">
        <v>7949616.3935</v>
      </c>
      <c r="B68585" s="2">
        <v>68581.0</v>
      </c>
      <c r="C68585" s="2">
        <v>0.908552</v>
      </c>
    </row>
    <row r="68586">
      <c r="A68586" s="1">
        <v>7949617.42475</v>
      </c>
      <c r="B68586" s="2">
        <v>68582.0</v>
      </c>
      <c r="C68586" s="2">
        <v>0.908473</v>
      </c>
    </row>
    <row r="68587">
      <c r="A68587" s="1">
        <v>7949618.456</v>
      </c>
      <c r="B68587" s="2">
        <v>68583.0</v>
      </c>
      <c r="C68587" s="2">
        <v>0.908526</v>
      </c>
    </row>
    <row r="68588">
      <c r="A68588" s="1">
        <v>7949619.502875</v>
      </c>
      <c r="B68588" s="2">
        <v>68584.0</v>
      </c>
      <c r="C68588" s="2">
        <v>0.908532</v>
      </c>
    </row>
    <row r="68589">
      <c r="A68589" s="1">
        <v>7949620.534125</v>
      </c>
      <c r="B68589" s="2">
        <v>68585.0</v>
      </c>
      <c r="C68589" s="2">
        <v>0.908593</v>
      </c>
    </row>
    <row r="68590">
      <c r="A68590" s="1">
        <v>7949621.565375</v>
      </c>
      <c r="B68590" s="2">
        <v>68586.0</v>
      </c>
      <c r="C68590" s="2">
        <v>0.908812</v>
      </c>
    </row>
    <row r="68591">
      <c r="A68591" s="1">
        <v>7949622.596625</v>
      </c>
      <c r="B68591" s="2">
        <v>68587.0</v>
      </c>
      <c r="C68591" s="2">
        <v>0.908723</v>
      </c>
    </row>
    <row r="68592">
      <c r="A68592" s="1">
        <v>7949623.627875</v>
      </c>
      <c r="B68592" s="2">
        <v>68588.0</v>
      </c>
      <c r="C68592" s="2">
        <v>0.908501</v>
      </c>
    </row>
    <row r="68593">
      <c r="A68593" s="1">
        <v>7949624.659125</v>
      </c>
      <c r="B68593" s="2">
        <v>68589.0</v>
      </c>
      <c r="C68593" s="2">
        <v>0.908529</v>
      </c>
    </row>
    <row r="68594">
      <c r="A68594" s="1">
        <v>7949625.690375</v>
      </c>
      <c r="B68594" s="2">
        <v>68590.0</v>
      </c>
      <c r="C68594" s="2">
        <v>0.908687</v>
      </c>
    </row>
    <row r="68595">
      <c r="A68595" s="1">
        <v>7949626.73725</v>
      </c>
      <c r="B68595" s="2">
        <v>68591.0</v>
      </c>
      <c r="C68595" s="2">
        <v>0.908575</v>
      </c>
    </row>
    <row r="68596">
      <c r="A68596" s="1">
        <v>7949627.7685</v>
      </c>
      <c r="B68596" s="2">
        <v>68592.0</v>
      </c>
      <c r="C68596" s="2">
        <v>0.9086</v>
      </c>
    </row>
    <row r="68597">
      <c r="A68597" s="1">
        <v>7949628.79975</v>
      </c>
      <c r="B68597" s="2">
        <v>68593.0</v>
      </c>
      <c r="C68597" s="2">
        <v>0.908539</v>
      </c>
    </row>
    <row r="68598">
      <c r="A68598" s="1">
        <v>7949629.831</v>
      </c>
      <c r="B68598" s="2">
        <v>68594.0</v>
      </c>
      <c r="C68598" s="2">
        <v>0.908746</v>
      </c>
    </row>
    <row r="68599">
      <c r="A68599" s="1">
        <v>7949630.86225</v>
      </c>
      <c r="B68599" s="2">
        <v>68595.0</v>
      </c>
      <c r="C68599" s="2">
        <v>0.908697</v>
      </c>
    </row>
    <row r="68600">
      <c r="A68600" s="1">
        <v>7949631.8935</v>
      </c>
      <c r="B68600" s="2">
        <v>68596.0</v>
      </c>
      <c r="C68600" s="2">
        <v>0.908646</v>
      </c>
    </row>
    <row r="68601">
      <c r="A68601" s="1">
        <v>7949632.92475</v>
      </c>
      <c r="B68601" s="2">
        <v>68597.0</v>
      </c>
      <c r="C68601" s="2">
        <v>0.908562</v>
      </c>
    </row>
    <row r="68602">
      <c r="A68602" s="1">
        <v>7949633.956</v>
      </c>
      <c r="B68602" s="2">
        <v>68598.0</v>
      </c>
      <c r="C68602" s="2">
        <v>0.908672</v>
      </c>
    </row>
    <row r="68603">
      <c r="A68603" s="1">
        <v>7949634.98725</v>
      </c>
      <c r="B68603" s="2">
        <v>68599.0</v>
      </c>
      <c r="C68603" s="2">
        <v>0.908657</v>
      </c>
    </row>
    <row r="68604">
      <c r="A68604" s="1">
        <v>7949636.034125</v>
      </c>
      <c r="B68604" s="2">
        <v>68600.0</v>
      </c>
      <c r="C68604" s="2">
        <v>0.908618</v>
      </c>
    </row>
    <row r="68605">
      <c r="A68605" s="1">
        <v>7949637.065375</v>
      </c>
      <c r="B68605" s="2">
        <v>68601.0</v>
      </c>
      <c r="C68605" s="2">
        <v>0.908682</v>
      </c>
    </row>
    <row r="68606">
      <c r="A68606" s="1">
        <v>7949638.096625</v>
      </c>
      <c r="B68606" s="2">
        <v>68602.0</v>
      </c>
      <c r="C68606" s="2">
        <v>0.908603</v>
      </c>
    </row>
    <row r="68607">
      <c r="A68607" s="1">
        <v>7949639.127875</v>
      </c>
      <c r="B68607" s="2">
        <v>68603.0</v>
      </c>
      <c r="C68607" s="2">
        <v>0.908855</v>
      </c>
    </row>
    <row r="68608">
      <c r="A68608" s="1">
        <v>7949640.159125</v>
      </c>
      <c r="B68608" s="2">
        <v>68604.0</v>
      </c>
      <c r="C68608" s="2">
        <v>0.908613</v>
      </c>
    </row>
    <row r="68609">
      <c r="A68609" s="1">
        <v>7949641.190375</v>
      </c>
      <c r="B68609" s="2">
        <v>68605.0</v>
      </c>
      <c r="C68609" s="2">
        <v>0.908626</v>
      </c>
    </row>
    <row r="68610">
      <c r="A68610" s="1">
        <v>7949642.221625</v>
      </c>
      <c r="B68610" s="2">
        <v>68606.0</v>
      </c>
      <c r="C68610" s="2">
        <v>0.908659</v>
      </c>
    </row>
    <row r="68611">
      <c r="A68611" s="1">
        <v>7949643.252875</v>
      </c>
      <c r="B68611" s="2">
        <v>68607.0</v>
      </c>
      <c r="C68611" s="2">
        <v>0.908588</v>
      </c>
    </row>
    <row r="68612">
      <c r="A68612" s="1">
        <v>7949644.284125</v>
      </c>
      <c r="B68612" s="2">
        <v>68608.0</v>
      </c>
      <c r="C68612" s="2">
        <v>0.908697</v>
      </c>
    </row>
    <row r="68613">
      <c r="A68613" s="1">
        <v>7949645.331</v>
      </c>
      <c r="B68613" s="2">
        <v>68609.0</v>
      </c>
      <c r="C68613" s="2">
        <v>0.908702</v>
      </c>
    </row>
    <row r="68614">
      <c r="A68614" s="1">
        <v>7949646.36225</v>
      </c>
      <c r="B68614" s="2">
        <v>68610.0</v>
      </c>
      <c r="C68614" s="2">
        <v>0.908514</v>
      </c>
    </row>
    <row r="68615">
      <c r="A68615" s="1">
        <v>7949647.3935</v>
      </c>
      <c r="B68615" s="2">
        <v>68611.0</v>
      </c>
      <c r="C68615" s="2">
        <v>0.908463</v>
      </c>
    </row>
    <row r="68616">
      <c r="A68616" s="1">
        <v>7949648.42475</v>
      </c>
      <c r="B68616" s="2">
        <v>68612.0</v>
      </c>
      <c r="C68616" s="2">
        <v>0.908595</v>
      </c>
    </row>
    <row r="68617">
      <c r="A68617" s="1">
        <v>7949649.456</v>
      </c>
      <c r="B68617" s="2">
        <v>68613.0</v>
      </c>
      <c r="C68617" s="2">
        <v>0.908687</v>
      </c>
    </row>
    <row r="68618">
      <c r="A68618" s="1">
        <v>7949650.48725</v>
      </c>
      <c r="B68618" s="2">
        <v>68614.0</v>
      </c>
      <c r="C68618" s="2">
        <v>0.908725</v>
      </c>
    </row>
    <row r="68619">
      <c r="A68619" s="1">
        <v>7949651.5185</v>
      </c>
      <c r="B68619" s="2">
        <v>68615.0</v>
      </c>
      <c r="C68619" s="2">
        <v>0.908516</v>
      </c>
    </row>
    <row r="68620">
      <c r="A68620" s="1">
        <v>7949652.565375</v>
      </c>
      <c r="B68620" s="2">
        <v>68616.0</v>
      </c>
      <c r="C68620" s="2">
        <v>0.908509</v>
      </c>
    </row>
    <row r="68621">
      <c r="A68621" s="1">
        <v>7949653.596625</v>
      </c>
      <c r="B68621" s="2">
        <v>68617.0</v>
      </c>
      <c r="C68621" s="2">
        <v>0.908585</v>
      </c>
    </row>
    <row r="68622">
      <c r="A68622" s="1">
        <v>7949654.627875</v>
      </c>
      <c r="B68622" s="2">
        <v>68618.0</v>
      </c>
      <c r="C68622" s="2">
        <v>0.908542</v>
      </c>
    </row>
    <row r="68623">
      <c r="A68623" s="1">
        <v>7949655.659125</v>
      </c>
      <c r="B68623" s="2">
        <v>68619.0</v>
      </c>
      <c r="C68623" s="2">
        <v>0.908674</v>
      </c>
    </row>
    <row r="68624">
      <c r="A68624" s="1">
        <v>7949656.690375</v>
      </c>
      <c r="B68624" s="2">
        <v>68620.0</v>
      </c>
      <c r="C68624" s="2">
        <v>0.908728</v>
      </c>
    </row>
    <row r="68625">
      <c r="A68625" s="1">
        <v>7949657.721625</v>
      </c>
      <c r="B68625" s="2">
        <v>68621.0</v>
      </c>
      <c r="C68625" s="2">
        <v>0.908519</v>
      </c>
    </row>
    <row r="68626">
      <c r="A68626" s="1">
        <v>7949658.752875</v>
      </c>
      <c r="B68626" s="2">
        <v>68622.0</v>
      </c>
      <c r="C68626" s="2">
        <v>0.908583</v>
      </c>
    </row>
    <row r="68627">
      <c r="A68627" s="1">
        <v>7949659.784125</v>
      </c>
      <c r="B68627" s="2">
        <v>68623.0</v>
      </c>
      <c r="C68627" s="2">
        <v>0.908705</v>
      </c>
    </row>
    <row r="68628">
      <c r="A68628" s="1">
        <v>7949660.831</v>
      </c>
      <c r="B68628" s="2">
        <v>68624.0</v>
      </c>
      <c r="C68628" s="2">
        <v>0.908682</v>
      </c>
    </row>
    <row r="68629">
      <c r="A68629" s="1">
        <v>7949661.86225</v>
      </c>
      <c r="B68629" s="2">
        <v>68625.0</v>
      </c>
      <c r="C68629" s="2">
        <v>0.9086</v>
      </c>
    </row>
    <row r="68630">
      <c r="A68630" s="1">
        <v>7949662.8935</v>
      </c>
      <c r="B68630" s="2">
        <v>68626.0</v>
      </c>
      <c r="C68630" s="2">
        <v>0.908621</v>
      </c>
    </row>
    <row r="68631">
      <c r="A68631" s="1">
        <v>7949663.92475</v>
      </c>
      <c r="B68631" s="2">
        <v>68627.0</v>
      </c>
      <c r="C68631" s="2">
        <v>0.908526</v>
      </c>
    </row>
    <row r="68632">
      <c r="A68632" s="1">
        <v>7949664.956</v>
      </c>
      <c r="B68632" s="2">
        <v>68628.0</v>
      </c>
      <c r="C68632" s="2">
        <v>0.908644</v>
      </c>
    </row>
    <row r="68633">
      <c r="A68633" s="1">
        <v>7949665.73275</v>
      </c>
      <c r="B68633" s="2">
        <v>68629.0</v>
      </c>
      <c r="C68633" s="2">
        <v>0.908664</v>
      </c>
    </row>
    <row r="68634">
      <c r="A68634" s="1">
        <v>7949666.764</v>
      </c>
      <c r="B68634" s="2">
        <v>68630.0</v>
      </c>
      <c r="C68634" s="2">
        <v>0.908741</v>
      </c>
    </row>
    <row r="68635">
      <c r="A68635" s="1">
        <v>7949667.79525</v>
      </c>
      <c r="B68635" s="2">
        <v>68631.0</v>
      </c>
      <c r="C68635" s="2">
        <v>0.908606</v>
      </c>
    </row>
    <row r="68636">
      <c r="A68636" s="1">
        <v>7949668.842125</v>
      </c>
      <c r="B68636" s="2">
        <v>68632.0</v>
      </c>
      <c r="C68636" s="2">
        <v>0.908526</v>
      </c>
    </row>
    <row r="68637">
      <c r="A68637" s="1">
        <v>7949669.873375</v>
      </c>
      <c r="B68637" s="2">
        <v>68633.0</v>
      </c>
      <c r="C68637" s="2">
        <v>0.908603</v>
      </c>
    </row>
    <row r="68638">
      <c r="A68638" s="1">
        <v>7949670.904625</v>
      </c>
      <c r="B68638" s="2">
        <v>68634.0</v>
      </c>
      <c r="C68638" s="2">
        <v>0.908598</v>
      </c>
    </row>
    <row r="68639">
      <c r="A68639" s="1">
        <v>7949671.935875</v>
      </c>
      <c r="B68639" s="2">
        <v>68635.0</v>
      </c>
      <c r="C68639" s="2">
        <v>0.908695</v>
      </c>
    </row>
    <row r="68640">
      <c r="A68640" s="1">
        <v>7949672.967125</v>
      </c>
      <c r="B68640" s="2">
        <v>68636.0</v>
      </c>
      <c r="C68640" s="2">
        <v>0.908651</v>
      </c>
    </row>
    <row r="68641">
      <c r="A68641" s="1">
        <v>7949673.998375</v>
      </c>
      <c r="B68641" s="2">
        <v>68637.0</v>
      </c>
      <c r="C68641" s="2">
        <v>0.908723</v>
      </c>
    </row>
    <row r="68642">
      <c r="A68642" s="1">
        <v>7949675.029625</v>
      </c>
      <c r="B68642" s="2">
        <v>68638.0</v>
      </c>
      <c r="C68642" s="2">
        <v>0.908618</v>
      </c>
    </row>
    <row r="68643">
      <c r="A68643" s="1">
        <v>7949676.0765</v>
      </c>
      <c r="B68643" s="2">
        <v>68639.0</v>
      </c>
      <c r="C68643" s="2">
        <v>0.908402</v>
      </c>
    </row>
    <row r="68644">
      <c r="A68644" s="1">
        <v>7949677.10775</v>
      </c>
      <c r="B68644" s="2">
        <v>68640.0</v>
      </c>
      <c r="C68644" s="2">
        <v>0.908552</v>
      </c>
    </row>
    <row r="68645">
      <c r="A68645" s="1">
        <v>7949678.139</v>
      </c>
      <c r="B68645" s="2">
        <v>68641.0</v>
      </c>
      <c r="C68645" s="2">
        <v>0.908577</v>
      </c>
    </row>
    <row r="68646">
      <c r="A68646" s="1">
        <v>7949679.17025</v>
      </c>
      <c r="B68646" s="2">
        <v>68642.0</v>
      </c>
      <c r="C68646" s="2">
        <v>0.908565</v>
      </c>
    </row>
    <row r="68647">
      <c r="A68647" s="1">
        <v>7949680.2015</v>
      </c>
      <c r="B68647" s="2">
        <v>68643.0</v>
      </c>
      <c r="C68647" s="2">
        <v>0.908562</v>
      </c>
    </row>
    <row r="68648">
      <c r="A68648" s="1">
        <v>7949681.23275</v>
      </c>
      <c r="B68648" s="2">
        <v>68644.0</v>
      </c>
      <c r="C68648" s="2">
        <v>0.908567</v>
      </c>
    </row>
    <row r="68649">
      <c r="A68649" s="1">
        <v>7949682.264</v>
      </c>
      <c r="B68649" s="2">
        <v>68645.0</v>
      </c>
      <c r="C68649" s="2">
        <v>0.908631</v>
      </c>
    </row>
    <row r="68650">
      <c r="A68650" s="1">
        <v>7949683.29525</v>
      </c>
      <c r="B68650" s="2">
        <v>68646.0</v>
      </c>
      <c r="C68650" s="2">
        <v>0.908598</v>
      </c>
    </row>
    <row r="68651">
      <c r="A68651" s="1">
        <v>7949684.342125</v>
      </c>
      <c r="B68651" s="2">
        <v>68647.0</v>
      </c>
      <c r="C68651" s="2">
        <v>0.908544</v>
      </c>
    </row>
    <row r="68652">
      <c r="A68652" s="1">
        <v>7949685.373375</v>
      </c>
      <c r="B68652" s="2">
        <v>68648.0</v>
      </c>
      <c r="C68652" s="2">
        <v>0.908736</v>
      </c>
    </row>
    <row r="68653">
      <c r="A68653" s="1">
        <v>7949686.404625</v>
      </c>
      <c r="B68653" s="2">
        <v>68649.0</v>
      </c>
      <c r="C68653" s="2">
        <v>0.908728</v>
      </c>
    </row>
    <row r="68654">
      <c r="A68654" s="1">
        <v>7949687.435875</v>
      </c>
      <c r="B68654" s="2">
        <v>68650.0</v>
      </c>
      <c r="C68654" s="2">
        <v>0.908524</v>
      </c>
    </row>
    <row r="68655">
      <c r="A68655" s="1">
        <v>7949688.467125</v>
      </c>
      <c r="B68655" s="2">
        <v>68651.0</v>
      </c>
      <c r="C68655" s="2">
        <v>0.908577</v>
      </c>
    </row>
    <row r="68656">
      <c r="A68656" s="1">
        <v>7949689.498375</v>
      </c>
      <c r="B68656" s="2">
        <v>68652.0</v>
      </c>
      <c r="C68656" s="2">
        <v>0.908667</v>
      </c>
    </row>
    <row r="68657">
      <c r="A68657" s="1">
        <v>7949690.529625</v>
      </c>
      <c r="B68657" s="2">
        <v>68653.0</v>
      </c>
      <c r="C68657" s="2">
        <v>0.908628</v>
      </c>
    </row>
    <row r="68658">
      <c r="A68658" s="1">
        <v>7949691.560875</v>
      </c>
      <c r="B68658" s="2">
        <v>68654.0</v>
      </c>
      <c r="C68658" s="2">
        <v>0.908628</v>
      </c>
    </row>
    <row r="68659">
      <c r="A68659" s="1">
        <v>7949692.60775</v>
      </c>
      <c r="B68659" s="2">
        <v>68655.0</v>
      </c>
      <c r="C68659" s="2">
        <v>0.908529</v>
      </c>
    </row>
    <row r="68660">
      <c r="A68660" s="1">
        <v>7949693.639</v>
      </c>
      <c r="B68660" s="2">
        <v>68656.0</v>
      </c>
      <c r="C68660" s="2">
        <v>0.908628</v>
      </c>
    </row>
    <row r="68661">
      <c r="A68661" s="1">
        <v>7949694.67025</v>
      </c>
      <c r="B68661" s="2">
        <v>68657.0</v>
      </c>
      <c r="C68661" s="2">
        <v>0.908657</v>
      </c>
    </row>
    <row r="68662">
      <c r="A68662" s="1">
        <v>7949695.7015</v>
      </c>
      <c r="B68662" s="2">
        <v>68658.0</v>
      </c>
      <c r="C68662" s="2">
        <v>0.90844</v>
      </c>
    </row>
    <row r="68663">
      <c r="A68663" s="1">
        <v>7949696.73275</v>
      </c>
      <c r="B68663" s="2">
        <v>68659.0</v>
      </c>
      <c r="C68663" s="2">
        <v>0.90858</v>
      </c>
    </row>
    <row r="68664">
      <c r="A68664" s="1">
        <v>7949697.764</v>
      </c>
      <c r="B68664" s="2">
        <v>68660.0</v>
      </c>
      <c r="C68664" s="2">
        <v>0.90856</v>
      </c>
    </row>
    <row r="68665">
      <c r="A68665" s="1">
        <v>7949698.79525</v>
      </c>
      <c r="B68665" s="2">
        <v>68661.0</v>
      </c>
      <c r="C68665" s="2">
        <v>0.908644</v>
      </c>
    </row>
    <row r="68666">
      <c r="A68666" s="1">
        <v>7949699.8265</v>
      </c>
      <c r="B68666" s="2">
        <v>68662.0</v>
      </c>
      <c r="C68666" s="2">
        <v>0.908493</v>
      </c>
    </row>
    <row r="68667">
      <c r="A68667" s="1">
        <v>7949700.85775</v>
      </c>
      <c r="B68667" s="2">
        <v>68663.0</v>
      </c>
      <c r="C68667" s="2">
        <v>0.908631</v>
      </c>
    </row>
    <row r="68668">
      <c r="A68668" s="1">
        <v>7949701.904625</v>
      </c>
      <c r="B68668" s="2">
        <v>68664.0</v>
      </c>
      <c r="C68668" s="2">
        <v>0.908577</v>
      </c>
    </row>
    <row r="68669">
      <c r="A68669" s="1">
        <v>7949702.935875</v>
      </c>
      <c r="B68669" s="2">
        <v>68665.0</v>
      </c>
      <c r="C68669" s="2">
        <v>0.908623</v>
      </c>
    </row>
    <row r="68670">
      <c r="A68670" s="1">
        <v>7949703.967125</v>
      </c>
      <c r="B68670" s="2">
        <v>68666.0</v>
      </c>
      <c r="C68670" s="2">
        <v>0.908669</v>
      </c>
    </row>
    <row r="68671">
      <c r="A68671" s="1">
        <v>7949704.998375</v>
      </c>
      <c r="B68671" s="2">
        <v>68667.0</v>
      </c>
      <c r="C68671" s="2">
        <v>0.908708</v>
      </c>
    </row>
    <row r="68672">
      <c r="A68672" s="1">
        <v>7949706.029625</v>
      </c>
      <c r="B68672" s="2">
        <v>68668.0</v>
      </c>
      <c r="C68672" s="2">
        <v>0.908488</v>
      </c>
    </row>
    <row r="68673">
      <c r="A68673" s="1">
        <v>7949707.060875</v>
      </c>
      <c r="B68673" s="2">
        <v>68669.0</v>
      </c>
      <c r="C68673" s="2">
        <v>0.908649</v>
      </c>
    </row>
    <row r="68674">
      <c r="A68674" s="1">
        <v>7949708.10775</v>
      </c>
      <c r="B68674" s="2">
        <v>68670.0</v>
      </c>
      <c r="C68674" s="2">
        <v>0.90869</v>
      </c>
    </row>
    <row r="68675">
      <c r="A68675" s="1">
        <v>7949709.139</v>
      </c>
      <c r="B68675" s="2">
        <v>68671.0</v>
      </c>
      <c r="C68675" s="2">
        <v>0.908685</v>
      </c>
    </row>
    <row r="68676">
      <c r="A68676" s="1">
        <v>7949710.17025</v>
      </c>
      <c r="B68676" s="2">
        <v>68672.0</v>
      </c>
      <c r="C68676" s="2">
        <v>0.908506</v>
      </c>
    </row>
    <row r="68677">
      <c r="A68677" s="1">
        <v>7949711.2015</v>
      </c>
      <c r="B68677" s="2">
        <v>68673.0</v>
      </c>
      <c r="C68677" s="2">
        <v>0.908511</v>
      </c>
    </row>
    <row r="68678">
      <c r="A68678" s="1">
        <v>7949712.23275</v>
      </c>
      <c r="B68678" s="2">
        <v>68674.0</v>
      </c>
      <c r="C68678" s="2">
        <v>0.908621</v>
      </c>
    </row>
    <row r="68679">
      <c r="A68679" s="1">
        <v>7949713.279625</v>
      </c>
      <c r="B68679" s="2">
        <v>68675.0</v>
      </c>
      <c r="C68679" s="2">
        <v>0.908756</v>
      </c>
    </row>
    <row r="68680">
      <c r="A68680" s="1">
        <v>7949714.310875</v>
      </c>
      <c r="B68680" s="2">
        <v>68676.0</v>
      </c>
      <c r="C68680" s="2">
        <v>0.908519</v>
      </c>
    </row>
    <row r="68681">
      <c r="A68681" s="1">
        <v>7949715.342125</v>
      </c>
      <c r="B68681" s="2">
        <v>68677.0</v>
      </c>
      <c r="C68681" s="2">
        <v>0.908685</v>
      </c>
    </row>
    <row r="68682">
      <c r="A68682" s="1">
        <v>7949716.373375</v>
      </c>
      <c r="B68682" s="2">
        <v>68678.0</v>
      </c>
      <c r="C68682" s="2">
        <v>0.90873</v>
      </c>
    </row>
    <row r="68683">
      <c r="A68683" s="1">
        <v>7949717.404625</v>
      </c>
      <c r="B68683" s="2">
        <v>68679.0</v>
      </c>
      <c r="C68683" s="2">
        <v>0.908621</v>
      </c>
    </row>
    <row r="68684">
      <c r="A68684" s="1">
        <v>7949718.435875</v>
      </c>
      <c r="B68684" s="2">
        <v>68680.0</v>
      </c>
      <c r="C68684" s="2">
        <v>0.908654</v>
      </c>
    </row>
    <row r="68685">
      <c r="A68685" s="1">
        <v>7949719.48275</v>
      </c>
      <c r="B68685" s="2">
        <v>68681.0</v>
      </c>
      <c r="C68685" s="2">
        <v>0.908606</v>
      </c>
    </row>
    <row r="68686">
      <c r="A68686" s="1">
        <v>7949720.514</v>
      </c>
      <c r="B68686" s="2">
        <v>68682.0</v>
      </c>
      <c r="C68686" s="2">
        <v>0.908705</v>
      </c>
    </row>
    <row r="68687">
      <c r="A68687" s="1">
        <v>7949721.54525</v>
      </c>
      <c r="B68687" s="2">
        <v>68683.0</v>
      </c>
      <c r="C68687" s="2">
        <v>0.908577</v>
      </c>
    </row>
    <row r="68688">
      <c r="A68688" s="1">
        <v>7949722.5765</v>
      </c>
      <c r="B68688" s="2">
        <v>68684.0</v>
      </c>
      <c r="C68688" s="2">
        <v>0.908679</v>
      </c>
    </row>
    <row r="68689">
      <c r="A68689" s="1">
        <v>7949723.60775</v>
      </c>
      <c r="B68689" s="2">
        <v>68685.0</v>
      </c>
      <c r="C68689" s="2">
        <v>0.908613</v>
      </c>
    </row>
    <row r="68690">
      <c r="A68690" s="1">
        <v>7949724.639</v>
      </c>
      <c r="B68690" s="2">
        <v>68686.0</v>
      </c>
      <c r="C68690" s="2">
        <v>0.908988</v>
      </c>
    </row>
    <row r="68691">
      <c r="A68691" s="1">
        <v>7949725.67025</v>
      </c>
      <c r="B68691" s="2">
        <v>68687.0</v>
      </c>
      <c r="C68691" s="2">
        <v>0.908455</v>
      </c>
    </row>
    <row r="68692">
      <c r="A68692" s="1">
        <v>7949726.717125</v>
      </c>
      <c r="B68692" s="2">
        <v>68688.0</v>
      </c>
      <c r="C68692" s="2">
        <v>0.90859</v>
      </c>
    </row>
    <row r="68693">
      <c r="A68693" s="1">
        <v>7949727.748375</v>
      </c>
      <c r="B68693" s="2">
        <v>68689.0</v>
      </c>
      <c r="C68693" s="2">
        <v>0.908565</v>
      </c>
    </row>
    <row r="68694">
      <c r="A68694" s="1">
        <v>7949728.779625</v>
      </c>
      <c r="B68694" s="2">
        <v>68690.0</v>
      </c>
      <c r="C68694" s="2">
        <v>0.908519</v>
      </c>
    </row>
    <row r="68695">
      <c r="A68695" s="1">
        <v>7949729.810875</v>
      </c>
      <c r="B68695" s="2">
        <v>68691.0</v>
      </c>
      <c r="C68695" s="2">
        <v>0.908544</v>
      </c>
    </row>
    <row r="68696">
      <c r="A68696" s="1">
        <v>7949730.842125</v>
      </c>
      <c r="B68696" s="2">
        <v>68692.0</v>
      </c>
      <c r="C68696" s="2">
        <v>0.908644</v>
      </c>
    </row>
    <row r="68697">
      <c r="A68697" s="1">
        <v>7949731.873375</v>
      </c>
      <c r="B68697" s="2">
        <v>68693.0</v>
      </c>
      <c r="C68697" s="2">
        <v>0.908657</v>
      </c>
    </row>
    <row r="68698">
      <c r="A68698" s="1">
        <v>7949732.92025</v>
      </c>
      <c r="B68698" s="2">
        <v>68694.0</v>
      </c>
      <c r="C68698" s="2">
        <v>0.90884</v>
      </c>
    </row>
    <row r="68699">
      <c r="A68699" s="1">
        <v>7949733.9515</v>
      </c>
      <c r="B68699" s="2">
        <v>68695.0</v>
      </c>
      <c r="C68699" s="2">
        <v>0.908555</v>
      </c>
    </row>
    <row r="68700">
      <c r="A68700" s="1">
        <v>7949734.98275</v>
      </c>
      <c r="B68700" s="2">
        <v>68696.0</v>
      </c>
      <c r="C68700" s="2">
        <v>0.908697</v>
      </c>
    </row>
    <row r="68701">
      <c r="A68701" s="1">
        <v>7949736.014</v>
      </c>
      <c r="B68701" s="2">
        <v>68697.0</v>
      </c>
      <c r="C68701" s="2">
        <v>0.908636</v>
      </c>
    </row>
    <row r="68702">
      <c r="A68702" s="1">
        <v>7949737.04525</v>
      </c>
      <c r="B68702" s="2">
        <v>68698.0</v>
      </c>
      <c r="C68702" s="2">
        <v>0.908575</v>
      </c>
    </row>
    <row r="68703">
      <c r="A68703" s="1">
        <v>7949738.0765</v>
      </c>
      <c r="B68703" s="2">
        <v>68699.0</v>
      </c>
      <c r="C68703" s="2">
        <v>0.908514</v>
      </c>
    </row>
    <row r="68704">
      <c r="A68704" s="1">
        <v>7949739.10775</v>
      </c>
      <c r="B68704" s="2">
        <v>68700.0</v>
      </c>
      <c r="C68704" s="2">
        <v>0.908481</v>
      </c>
    </row>
    <row r="68705">
      <c r="A68705" s="1">
        <v>7949740.154625</v>
      </c>
      <c r="B68705" s="2">
        <v>68701.0</v>
      </c>
      <c r="C68705" s="2">
        <v>0.908692</v>
      </c>
    </row>
    <row r="68706">
      <c r="A68706" s="1">
        <v>7949741.185875</v>
      </c>
      <c r="B68706" s="2">
        <v>68702.0</v>
      </c>
      <c r="C68706" s="2">
        <v>0.908606</v>
      </c>
    </row>
    <row r="68707">
      <c r="A68707" s="1">
        <v>7949742.217125</v>
      </c>
      <c r="B68707" s="2">
        <v>68703.0</v>
      </c>
      <c r="C68707" s="2">
        <v>0.908736</v>
      </c>
    </row>
    <row r="68708">
      <c r="A68708" s="1">
        <v>7949743.248375</v>
      </c>
      <c r="B68708" s="2">
        <v>68704.0</v>
      </c>
      <c r="C68708" s="2">
        <v>0.908784</v>
      </c>
    </row>
    <row r="68709">
      <c r="A68709" s="1">
        <v>7949744.279625</v>
      </c>
      <c r="B68709" s="2">
        <v>68705.0</v>
      </c>
      <c r="C68709" s="2">
        <v>0.908672</v>
      </c>
    </row>
    <row r="68710">
      <c r="A68710" s="1">
        <v>7949745.3265</v>
      </c>
      <c r="B68710" s="2">
        <v>68706.0</v>
      </c>
      <c r="C68710" s="2">
        <v>0.908766</v>
      </c>
    </row>
    <row r="68711">
      <c r="A68711" s="1">
        <v>7949746.35775</v>
      </c>
      <c r="B68711" s="2">
        <v>68707.0</v>
      </c>
      <c r="C68711" s="2">
        <v>0.908427</v>
      </c>
    </row>
    <row r="68712">
      <c r="A68712" s="1">
        <v>7949747.389</v>
      </c>
      <c r="B68712" s="2">
        <v>68708.0</v>
      </c>
      <c r="C68712" s="2">
        <v>0.908651</v>
      </c>
    </row>
    <row r="68713">
      <c r="A68713" s="1">
        <v>7949748.42025</v>
      </c>
      <c r="B68713" s="2">
        <v>68709.0</v>
      </c>
      <c r="C68713" s="2">
        <v>0.908641</v>
      </c>
    </row>
    <row r="68714">
      <c r="A68714" s="1">
        <v>7949749.4515</v>
      </c>
      <c r="B68714" s="2">
        <v>68710.0</v>
      </c>
      <c r="C68714" s="2">
        <v>0.908677</v>
      </c>
    </row>
    <row r="68715">
      <c r="A68715" s="1">
        <v>7949750.48275</v>
      </c>
      <c r="B68715" s="2">
        <v>68711.0</v>
      </c>
      <c r="C68715" s="2">
        <v>0.908618</v>
      </c>
    </row>
    <row r="68716">
      <c r="A68716" s="1">
        <v>7949751.514</v>
      </c>
      <c r="B68716" s="2">
        <v>68712.0</v>
      </c>
      <c r="C68716" s="2">
        <v>0.908674</v>
      </c>
    </row>
    <row r="68717">
      <c r="A68717" s="1">
        <v>7949752.54525</v>
      </c>
      <c r="B68717" s="2">
        <v>68713.0</v>
      </c>
      <c r="C68717" s="2">
        <v>0.908626</v>
      </c>
    </row>
    <row r="68718">
      <c r="A68718" s="1">
        <v>7949753.592125</v>
      </c>
      <c r="B68718" s="2">
        <v>68714.0</v>
      </c>
      <c r="C68718" s="2">
        <v>0.908618</v>
      </c>
    </row>
    <row r="68719">
      <c r="A68719" s="1">
        <v>7949754.623375</v>
      </c>
      <c r="B68719" s="2">
        <v>68715.0</v>
      </c>
      <c r="C68719" s="2">
        <v>0.908736</v>
      </c>
    </row>
    <row r="68720">
      <c r="A68720" s="1">
        <v>7949755.654625</v>
      </c>
      <c r="B68720" s="2">
        <v>68716.0</v>
      </c>
      <c r="C68720" s="2">
        <v>0.908753</v>
      </c>
    </row>
    <row r="68721">
      <c r="A68721" s="1">
        <v>7949756.685875</v>
      </c>
      <c r="B68721" s="2">
        <v>68717.0</v>
      </c>
      <c r="C68721" s="2">
        <v>0.908715</v>
      </c>
    </row>
    <row r="68722">
      <c r="A68722" s="1">
        <v>7949757.717125</v>
      </c>
      <c r="B68722" s="2">
        <v>68718.0</v>
      </c>
      <c r="C68722" s="2">
        <v>0.908651</v>
      </c>
    </row>
    <row r="68723">
      <c r="A68723" s="1">
        <v>7949758.748375</v>
      </c>
      <c r="B68723" s="2">
        <v>68719.0</v>
      </c>
      <c r="C68723" s="2">
        <v>0.908764</v>
      </c>
    </row>
    <row r="68724">
      <c r="A68724" s="1">
        <v>7949759.779625</v>
      </c>
      <c r="B68724" s="2">
        <v>68720.0</v>
      </c>
      <c r="C68724" s="2">
        <v>0.908631</v>
      </c>
    </row>
    <row r="68725">
      <c r="A68725" s="1">
        <v>7949760.810875</v>
      </c>
      <c r="B68725" s="2">
        <v>68721.0</v>
      </c>
      <c r="C68725" s="2">
        <v>0.908623</v>
      </c>
    </row>
    <row r="68726">
      <c r="A68726" s="1">
        <v>7949761.85775</v>
      </c>
      <c r="B68726" s="2">
        <v>68722.0</v>
      </c>
      <c r="C68726" s="2">
        <v>0.908542</v>
      </c>
    </row>
    <row r="68727">
      <c r="A68727" s="1">
        <v>7949762.889</v>
      </c>
      <c r="B68727" s="2">
        <v>68723.0</v>
      </c>
      <c r="C68727" s="2">
        <v>0.908771</v>
      </c>
    </row>
    <row r="68728">
      <c r="A68728" s="1">
        <v>7949763.92025</v>
      </c>
      <c r="B68728" s="2">
        <v>68724.0</v>
      </c>
      <c r="C68728" s="2">
        <v>0.908771</v>
      </c>
    </row>
    <row r="68729">
      <c r="A68729" s="1">
        <v>7949764.9515</v>
      </c>
      <c r="B68729" s="2">
        <v>68725.0</v>
      </c>
      <c r="C68729" s="2">
        <v>0.908498</v>
      </c>
    </row>
    <row r="68730">
      <c r="A68730" s="1">
        <v>7949765.98275</v>
      </c>
      <c r="B68730" s="2">
        <v>68726.0</v>
      </c>
      <c r="C68730" s="2">
        <v>0.90858</v>
      </c>
    </row>
    <row r="68731">
      <c r="A68731" s="1">
        <v>7949767.014</v>
      </c>
      <c r="B68731" s="2">
        <v>68727.0</v>
      </c>
      <c r="C68731" s="2">
        <v>0.908453</v>
      </c>
    </row>
    <row r="68732">
      <c r="A68732" s="1">
        <v>7949768.060875</v>
      </c>
      <c r="B68732" s="2">
        <v>68728.0</v>
      </c>
      <c r="C68732" s="2">
        <v>0.908657</v>
      </c>
    </row>
    <row r="68733">
      <c r="A68733" s="1">
        <v>7949769.092125</v>
      </c>
      <c r="B68733" s="2">
        <v>68729.0</v>
      </c>
      <c r="C68733" s="2">
        <v>0.908713</v>
      </c>
    </row>
    <row r="68734">
      <c r="A68734" s="1">
        <v>7949770.123375</v>
      </c>
      <c r="B68734" s="2">
        <v>68730.0</v>
      </c>
      <c r="C68734" s="2">
        <v>0.908529</v>
      </c>
    </row>
    <row r="68735">
      <c r="A68735" s="1">
        <v>7949771.154625</v>
      </c>
      <c r="B68735" s="2">
        <v>68731.0</v>
      </c>
      <c r="C68735" s="2">
        <v>0.908575</v>
      </c>
    </row>
    <row r="68736">
      <c r="A68736" s="1">
        <v>7949772.185875</v>
      </c>
      <c r="B68736" s="2">
        <v>68732.0</v>
      </c>
      <c r="C68736" s="2">
        <v>0.90871</v>
      </c>
    </row>
    <row r="68737">
      <c r="A68737" s="1">
        <v>7949773.217125</v>
      </c>
      <c r="B68737" s="2">
        <v>68733.0</v>
      </c>
      <c r="C68737" s="2">
        <v>0.908572</v>
      </c>
    </row>
    <row r="68738">
      <c r="A68738" s="1">
        <v>7949774.248375</v>
      </c>
      <c r="B68738" s="2">
        <v>68734.0</v>
      </c>
      <c r="C68738" s="2">
        <v>0.908511</v>
      </c>
    </row>
    <row r="68739">
      <c r="A68739" s="1">
        <v>7949775.29525</v>
      </c>
      <c r="B68739" s="2">
        <v>68735.0</v>
      </c>
      <c r="C68739" s="2">
        <v>0.908641</v>
      </c>
    </row>
    <row r="68740">
      <c r="A68740" s="1">
        <v>7949776.3265</v>
      </c>
      <c r="B68740" s="2">
        <v>68736.0</v>
      </c>
      <c r="C68740" s="2">
        <v>0.908718</v>
      </c>
    </row>
    <row r="68741">
      <c r="A68741" s="1">
        <v>7949777.35775</v>
      </c>
      <c r="B68741" s="2">
        <v>68737.0</v>
      </c>
      <c r="C68741" s="2">
        <v>0.908516</v>
      </c>
    </row>
    <row r="68742">
      <c r="A68742" s="1">
        <v>7949778.389</v>
      </c>
      <c r="B68742" s="2">
        <v>68738.0</v>
      </c>
      <c r="C68742" s="2">
        <v>0.908552</v>
      </c>
    </row>
    <row r="68743">
      <c r="A68743" s="1">
        <v>7949779.42025</v>
      </c>
      <c r="B68743" s="2">
        <v>68739.0</v>
      </c>
      <c r="C68743" s="2">
        <v>0.908427</v>
      </c>
    </row>
    <row r="68744">
      <c r="A68744" s="1">
        <v>7949780.4515</v>
      </c>
      <c r="B68744" s="2">
        <v>68740.0</v>
      </c>
      <c r="C68744" s="2">
        <v>0.908544</v>
      </c>
    </row>
    <row r="68745">
      <c r="A68745" s="1">
        <v>7949781.48275</v>
      </c>
      <c r="B68745" s="2">
        <v>68741.0</v>
      </c>
      <c r="C68745" s="2">
        <v>0.908473</v>
      </c>
    </row>
    <row r="68746">
      <c r="A68746" s="1">
        <v>7949782.529625</v>
      </c>
      <c r="B68746" s="2">
        <v>68742.0</v>
      </c>
      <c r="C68746" s="2">
        <v>0.908583</v>
      </c>
    </row>
    <row r="68747">
      <c r="A68747" s="1">
        <v>7949783.560875</v>
      </c>
      <c r="B68747" s="2">
        <v>68743.0</v>
      </c>
      <c r="C68747" s="2">
        <v>0.90859</v>
      </c>
    </row>
    <row r="68748">
      <c r="A68748" s="1">
        <v>7949784.592125</v>
      </c>
      <c r="B68748" s="2">
        <v>68744.0</v>
      </c>
      <c r="C68748" s="2">
        <v>0.908598</v>
      </c>
    </row>
    <row r="68749">
      <c r="A68749" s="1">
        <v>7949785.485125</v>
      </c>
      <c r="B68749" s="2">
        <v>68745.0</v>
      </c>
      <c r="C68749" s="2">
        <v>0.908616</v>
      </c>
    </row>
    <row r="68750">
      <c r="A68750" s="1">
        <v>7949786.516375</v>
      </c>
      <c r="B68750" s="2">
        <v>68746.0</v>
      </c>
      <c r="C68750" s="2">
        <v>0.908705</v>
      </c>
    </row>
    <row r="68751">
      <c r="A68751" s="1">
        <v>7949787.56325</v>
      </c>
      <c r="B68751" s="2">
        <v>68747.0</v>
      </c>
      <c r="C68751" s="2">
        <v>0.908506</v>
      </c>
    </row>
    <row r="68752">
      <c r="A68752" s="1">
        <v>7949788.5945</v>
      </c>
      <c r="B68752" s="2">
        <v>68748.0</v>
      </c>
      <c r="C68752" s="2">
        <v>0.908606</v>
      </c>
    </row>
    <row r="68753">
      <c r="A68753" s="1">
        <v>7949789.62575</v>
      </c>
      <c r="B68753" s="2">
        <v>68749.0</v>
      </c>
      <c r="C68753" s="2">
        <v>0.908639</v>
      </c>
    </row>
    <row r="68754">
      <c r="A68754" s="1">
        <v>7949790.657</v>
      </c>
      <c r="B68754" s="2">
        <v>68750.0</v>
      </c>
      <c r="C68754" s="2">
        <v>0.908588</v>
      </c>
    </row>
    <row r="68755">
      <c r="A68755" s="1">
        <v>7949791.68825</v>
      </c>
      <c r="B68755" s="2">
        <v>68751.0</v>
      </c>
      <c r="C68755" s="2">
        <v>0.908792</v>
      </c>
    </row>
    <row r="68756">
      <c r="A68756" s="1">
        <v>7949792.7195</v>
      </c>
      <c r="B68756" s="2">
        <v>68752.0</v>
      </c>
      <c r="C68756" s="2">
        <v>0.908613</v>
      </c>
    </row>
    <row r="68757">
      <c r="A68757" s="1">
        <v>7949793.75075</v>
      </c>
      <c r="B68757" s="2">
        <v>68753.0</v>
      </c>
      <c r="C68757" s="2">
        <v>0.908501</v>
      </c>
    </row>
    <row r="68758">
      <c r="A68758" s="1">
        <v>7949794.782</v>
      </c>
      <c r="B68758" s="2">
        <v>68754.0</v>
      </c>
      <c r="C68758" s="2">
        <v>0.908968</v>
      </c>
    </row>
    <row r="68759">
      <c r="A68759" s="1">
        <v>7949795.81325</v>
      </c>
      <c r="B68759" s="2">
        <v>68755.0</v>
      </c>
      <c r="C68759" s="2">
        <v>0.908616</v>
      </c>
    </row>
    <row r="68760">
      <c r="A68760" s="1">
        <v>7949796.8445</v>
      </c>
      <c r="B68760" s="2">
        <v>68756.0</v>
      </c>
      <c r="C68760" s="2">
        <v>0.908606</v>
      </c>
    </row>
    <row r="68761">
      <c r="A68761" s="1">
        <v>7949797.891375</v>
      </c>
      <c r="B68761" s="2">
        <v>68757.0</v>
      </c>
      <c r="C68761" s="2">
        <v>0.908552</v>
      </c>
    </row>
    <row r="68762">
      <c r="A68762" s="1">
        <v>7949798.922625</v>
      </c>
      <c r="B68762" s="2">
        <v>68758.0</v>
      </c>
      <c r="C68762" s="2">
        <v>0.908565</v>
      </c>
    </row>
    <row r="68763">
      <c r="A68763" s="1">
        <v>7949799.953875</v>
      </c>
      <c r="B68763" s="2">
        <v>68759.0</v>
      </c>
      <c r="C68763" s="2">
        <v>0.908542</v>
      </c>
    </row>
    <row r="68764">
      <c r="A68764" s="1">
        <v>7949800.985125</v>
      </c>
      <c r="B68764" s="2">
        <v>68760.0</v>
      </c>
      <c r="C68764" s="2">
        <v>0.908595</v>
      </c>
    </row>
    <row r="68765">
      <c r="A68765" s="1">
        <v>7949802.016375</v>
      </c>
      <c r="B68765" s="2">
        <v>68761.0</v>
      </c>
      <c r="C68765" s="2">
        <v>0.908557</v>
      </c>
    </row>
    <row r="68766">
      <c r="A68766" s="1">
        <v>7949803.047625</v>
      </c>
      <c r="B68766" s="2">
        <v>68762.0</v>
      </c>
      <c r="C68766" s="2">
        <v>0.908636</v>
      </c>
    </row>
    <row r="68767">
      <c r="A68767" s="1">
        <v>7949804.0945</v>
      </c>
      <c r="B68767" s="2">
        <v>68763.0</v>
      </c>
      <c r="C68767" s="2">
        <v>0.908547</v>
      </c>
    </row>
    <row r="68768">
      <c r="A68768" s="1">
        <v>7949805.12575</v>
      </c>
      <c r="B68768" s="2">
        <v>68764.0</v>
      </c>
      <c r="C68768" s="2">
        <v>0.908598</v>
      </c>
    </row>
    <row r="68769">
      <c r="A68769" s="1">
        <v>7949806.157</v>
      </c>
      <c r="B68769" s="2">
        <v>68765.0</v>
      </c>
      <c r="C68769" s="2">
        <v>0.908537</v>
      </c>
    </row>
    <row r="68770">
      <c r="A68770" s="1">
        <v>7949807.18825</v>
      </c>
      <c r="B68770" s="2">
        <v>68766.0</v>
      </c>
      <c r="C68770" s="2">
        <v>0.908654</v>
      </c>
    </row>
    <row r="68771">
      <c r="A68771" s="1">
        <v>7949808.2195</v>
      </c>
      <c r="B68771" s="2">
        <v>68767.0</v>
      </c>
      <c r="C68771" s="2">
        <v>0.9086</v>
      </c>
    </row>
    <row r="68772">
      <c r="A68772" s="1">
        <v>7949809.25075</v>
      </c>
      <c r="B68772" s="2">
        <v>68768.0</v>
      </c>
      <c r="C68772" s="2">
        <v>0.908753</v>
      </c>
    </row>
    <row r="68773">
      <c r="A68773" s="1">
        <v>7949810.282</v>
      </c>
      <c r="B68773" s="2">
        <v>68769.0</v>
      </c>
      <c r="C68773" s="2">
        <v>0.908348</v>
      </c>
    </row>
    <row r="68774">
      <c r="A68774" s="1">
        <v>7949811.31325</v>
      </c>
      <c r="B68774" s="2">
        <v>68770.0</v>
      </c>
      <c r="C68774" s="2">
        <v>0.908618</v>
      </c>
    </row>
    <row r="68775">
      <c r="A68775" s="1">
        <v>7949812.360125</v>
      </c>
      <c r="B68775" s="2">
        <v>68771.0</v>
      </c>
      <c r="C68775" s="2">
        <v>0.908644</v>
      </c>
    </row>
    <row r="68776">
      <c r="A68776" s="1">
        <v>7949813.391375</v>
      </c>
      <c r="B68776" s="2">
        <v>68772.0</v>
      </c>
      <c r="C68776" s="2">
        <v>0.90833</v>
      </c>
    </row>
    <row r="68777">
      <c r="A68777" s="1">
        <v>7949814.422625</v>
      </c>
      <c r="B68777" s="2">
        <v>68773.0</v>
      </c>
      <c r="C68777" s="2">
        <v>0.908677</v>
      </c>
    </row>
    <row r="68778">
      <c r="A68778" s="1">
        <v>7949815.453875</v>
      </c>
      <c r="B68778" s="2">
        <v>68774.0</v>
      </c>
      <c r="C68778" s="2">
        <v>0.908555</v>
      </c>
    </row>
    <row r="68779">
      <c r="A68779" s="1">
        <v>7949816.485125</v>
      </c>
      <c r="B68779" s="2">
        <v>68775.0</v>
      </c>
      <c r="C68779" s="2">
        <v>0.908606</v>
      </c>
    </row>
    <row r="68780">
      <c r="A68780" s="1">
        <v>7949817.516375</v>
      </c>
      <c r="B68780" s="2">
        <v>68776.0</v>
      </c>
      <c r="C68780" s="2">
        <v>0.908583</v>
      </c>
    </row>
    <row r="68781">
      <c r="A68781" s="1">
        <v>7949818.56325</v>
      </c>
      <c r="B68781" s="2">
        <v>68777.0</v>
      </c>
      <c r="C68781" s="2">
        <v>0.908509</v>
      </c>
    </row>
    <row r="68782">
      <c r="A68782" s="1">
        <v>7949819.5945</v>
      </c>
      <c r="B68782" s="2">
        <v>68778.0</v>
      </c>
      <c r="C68782" s="2">
        <v>0.908611</v>
      </c>
    </row>
    <row r="68783">
      <c r="A68783" s="1">
        <v>7949820.62575</v>
      </c>
      <c r="B68783" s="2">
        <v>68779.0</v>
      </c>
      <c r="C68783" s="2">
        <v>0.908695</v>
      </c>
    </row>
    <row r="68784">
      <c r="A68784" s="1">
        <v>7949821.657</v>
      </c>
      <c r="B68784" s="2">
        <v>68780.0</v>
      </c>
      <c r="C68784" s="2">
        <v>0.908751</v>
      </c>
    </row>
    <row r="68785">
      <c r="A68785" s="1">
        <v>7949822.68825</v>
      </c>
      <c r="B68785" s="2">
        <v>68781.0</v>
      </c>
      <c r="C68785" s="2">
        <v>0.908539</v>
      </c>
    </row>
    <row r="68786">
      <c r="A68786" s="1">
        <v>7949823.735125</v>
      </c>
      <c r="B68786" s="2">
        <v>68782.0</v>
      </c>
      <c r="C68786" s="2">
        <v>0.908595</v>
      </c>
    </row>
    <row r="68787">
      <c r="A68787" s="1">
        <v>7949824.766375</v>
      </c>
      <c r="B68787" s="2">
        <v>68783.0</v>
      </c>
      <c r="C68787" s="2">
        <v>0.908708</v>
      </c>
    </row>
    <row r="68788">
      <c r="A68788" s="1">
        <v>7949825.797625</v>
      </c>
      <c r="B68788" s="2">
        <v>68784.0</v>
      </c>
      <c r="C68788" s="2">
        <v>0.908575</v>
      </c>
    </row>
    <row r="68789">
      <c r="A68789" s="1">
        <v>7949826.828875</v>
      </c>
      <c r="B68789" s="2">
        <v>68785.0</v>
      </c>
      <c r="C68789" s="2">
        <v>0.908644</v>
      </c>
    </row>
    <row r="68790">
      <c r="A68790" s="1">
        <v>7949827.860125</v>
      </c>
      <c r="B68790" s="2">
        <v>68786.0</v>
      </c>
      <c r="C68790" s="2">
        <v>0.908641</v>
      </c>
    </row>
    <row r="68791">
      <c r="A68791" s="1">
        <v>7949828.891375</v>
      </c>
      <c r="B68791" s="2">
        <v>68787.0</v>
      </c>
      <c r="C68791" s="2">
        <v>0.90857</v>
      </c>
    </row>
    <row r="68792">
      <c r="A68792" s="1">
        <v>7949829.922625</v>
      </c>
      <c r="B68792" s="2">
        <v>68788.0</v>
      </c>
      <c r="C68792" s="2">
        <v>0.908476</v>
      </c>
    </row>
    <row r="68793">
      <c r="A68793" s="1">
        <v>7949830.9695</v>
      </c>
      <c r="B68793" s="2">
        <v>68789.0</v>
      </c>
      <c r="C68793" s="2">
        <v>0.908759</v>
      </c>
    </row>
    <row r="68794">
      <c r="A68794" s="1">
        <v>7949832.00075</v>
      </c>
      <c r="B68794" s="2">
        <v>68790.0</v>
      </c>
      <c r="C68794" s="2">
        <v>0.908389</v>
      </c>
    </row>
    <row r="68795">
      <c r="A68795" s="1">
        <v>7949833.032</v>
      </c>
      <c r="B68795" s="2">
        <v>68791.0</v>
      </c>
      <c r="C68795" s="2">
        <v>0.908595</v>
      </c>
    </row>
    <row r="68796">
      <c r="A68796" s="1">
        <v>7949834.06325</v>
      </c>
      <c r="B68796" s="2">
        <v>68792.0</v>
      </c>
      <c r="C68796" s="2">
        <v>0.908687</v>
      </c>
    </row>
    <row r="68797">
      <c r="A68797" s="1">
        <v>7949835.0945</v>
      </c>
      <c r="B68797" s="2">
        <v>68793.0</v>
      </c>
      <c r="C68797" s="2">
        <v>0.908519</v>
      </c>
    </row>
    <row r="68798">
      <c r="A68798" s="1">
        <v>7949836.12575</v>
      </c>
      <c r="B68798" s="2">
        <v>68794.0</v>
      </c>
      <c r="C68798" s="2">
        <v>0.908417</v>
      </c>
    </row>
    <row r="68799">
      <c r="A68799" s="1">
        <v>7949837.172625</v>
      </c>
      <c r="B68799" s="2">
        <v>68795.0</v>
      </c>
      <c r="C68799" s="2">
        <v>0.908634</v>
      </c>
    </row>
    <row r="68800">
      <c r="A68800" s="1">
        <v>7949838.203875</v>
      </c>
      <c r="B68800" s="2">
        <v>68796.0</v>
      </c>
      <c r="C68800" s="2">
        <v>0.90871</v>
      </c>
    </row>
    <row r="68801">
      <c r="A68801" s="1">
        <v>7949839.235125</v>
      </c>
      <c r="B68801" s="2">
        <v>68797.0</v>
      </c>
      <c r="C68801" s="2">
        <v>0.908618</v>
      </c>
    </row>
    <row r="68802">
      <c r="A68802" s="1">
        <v>7949840.266375</v>
      </c>
      <c r="B68802" s="2">
        <v>68798.0</v>
      </c>
      <c r="C68802" s="2">
        <v>0.908608</v>
      </c>
    </row>
    <row r="68803">
      <c r="A68803" s="1">
        <v>7949841.297625</v>
      </c>
      <c r="B68803" s="2">
        <v>68799.0</v>
      </c>
      <c r="C68803" s="2">
        <v>0.90857</v>
      </c>
    </row>
    <row r="68804">
      <c r="A68804" s="1">
        <v>7949842.328875</v>
      </c>
      <c r="B68804" s="2">
        <v>68800.0</v>
      </c>
      <c r="C68804" s="2">
        <v>0.908575</v>
      </c>
    </row>
    <row r="68805">
      <c r="A68805" s="1">
        <v>7949843.37575</v>
      </c>
      <c r="B68805" s="2">
        <v>68801.0</v>
      </c>
      <c r="C68805" s="2">
        <v>0.908539</v>
      </c>
    </row>
    <row r="68806">
      <c r="A68806" s="1">
        <v>7949844.407</v>
      </c>
      <c r="B68806" s="2">
        <v>68802.0</v>
      </c>
      <c r="C68806" s="2">
        <v>0.908557</v>
      </c>
    </row>
    <row r="68807">
      <c r="A68807" s="1">
        <v>7949845.365125</v>
      </c>
      <c r="B68807" s="2">
        <v>68803.0</v>
      </c>
      <c r="C68807" s="2">
        <v>0.90856</v>
      </c>
    </row>
    <row r="68808">
      <c r="A68808" s="1">
        <v>7949846.396375</v>
      </c>
      <c r="B68808" s="2">
        <v>68804.0</v>
      </c>
      <c r="C68808" s="2">
        <v>0.908511</v>
      </c>
    </row>
    <row r="68809">
      <c r="A68809" s="1">
        <v>7949847.427625</v>
      </c>
      <c r="B68809" s="2">
        <v>68805.0</v>
      </c>
      <c r="C68809" s="2">
        <v>0.908603</v>
      </c>
    </row>
    <row r="68810">
      <c r="A68810" s="1">
        <v>7949848.458875</v>
      </c>
      <c r="B68810" s="2">
        <v>68806.0</v>
      </c>
      <c r="C68810" s="2">
        <v>0.908641</v>
      </c>
    </row>
    <row r="68811">
      <c r="A68811" s="1">
        <v>7949849.50575</v>
      </c>
      <c r="B68811" s="2">
        <v>68807.0</v>
      </c>
      <c r="C68811" s="2">
        <v>0.908595</v>
      </c>
    </row>
    <row r="68812">
      <c r="A68812" s="1">
        <v>7949850.537</v>
      </c>
      <c r="B68812" s="2">
        <v>68808.0</v>
      </c>
      <c r="C68812" s="2">
        <v>0.908702</v>
      </c>
    </row>
    <row r="68813">
      <c r="A68813" s="1">
        <v>7949851.56825</v>
      </c>
      <c r="B68813" s="2">
        <v>68809.0</v>
      </c>
      <c r="C68813" s="2">
        <v>0.908728</v>
      </c>
    </row>
    <row r="68814">
      <c r="A68814" s="1">
        <v>7949852.5995</v>
      </c>
      <c r="B68814" s="2">
        <v>68810.0</v>
      </c>
      <c r="C68814" s="2">
        <v>0.908659</v>
      </c>
    </row>
    <row r="68815">
      <c r="A68815" s="1">
        <v>7949853.646375</v>
      </c>
      <c r="B68815" s="2">
        <v>68811.0</v>
      </c>
      <c r="C68815" s="2">
        <v>0.908725</v>
      </c>
    </row>
    <row r="68816">
      <c r="A68816" s="1">
        <v>7949854.677625</v>
      </c>
      <c r="B68816" s="2">
        <v>68812.0</v>
      </c>
      <c r="C68816" s="2">
        <v>0.908394</v>
      </c>
    </row>
    <row r="68817">
      <c r="A68817" s="1">
        <v>7949855.708875</v>
      </c>
      <c r="B68817" s="2">
        <v>68813.0</v>
      </c>
      <c r="C68817" s="2">
        <v>0.908593</v>
      </c>
    </row>
    <row r="68818">
      <c r="A68818" s="1">
        <v>7949856.740125</v>
      </c>
      <c r="B68818" s="2">
        <v>68814.0</v>
      </c>
      <c r="C68818" s="2">
        <v>0.908815</v>
      </c>
    </row>
    <row r="68819">
      <c r="A68819" s="1">
        <v>7949857.771375</v>
      </c>
      <c r="B68819" s="2">
        <v>68815.0</v>
      </c>
      <c r="C68819" s="2">
        <v>0.90857</v>
      </c>
    </row>
    <row r="68820">
      <c r="A68820" s="1">
        <v>7949858.802625</v>
      </c>
      <c r="B68820" s="2">
        <v>68816.0</v>
      </c>
      <c r="C68820" s="2">
        <v>0.908608</v>
      </c>
    </row>
    <row r="68821">
      <c r="A68821" s="1">
        <v>7949859.833875</v>
      </c>
      <c r="B68821" s="2">
        <v>68817.0</v>
      </c>
      <c r="C68821" s="2">
        <v>0.908807</v>
      </c>
    </row>
    <row r="68822">
      <c r="A68822" s="1">
        <v>7949860.865125</v>
      </c>
      <c r="B68822" s="2">
        <v>68818.0</v>
      </c>
      <c r="C68822" s="2">
        <v>0.908626</v>
      </c>
    </row>
    <row r="68823">
      <c r="A68823" s="1">
        <v>7949861.912</v>
      </c>
      <c r="B68823" s="2">
        <v>68819.0</v>
      </c>
      <c r="C68823" s="2">
        <v>0.908577</v>
      </c>
    </row>
    <row r="68824">
      <c r="A68824" s="1">
        <v>7949862.94325</v>
      </c>
      <c r="B68824" s="2">
        <v>68820.0</v>
      </c>
      <c r="C68824" s="2">
        <v>0.908659</v>
      </c>
    </row>
    <row r="68825">
      <c r="A68825" s="1">
        <v>7949863.9745</v>
      </c>
      <c r="B68825" s="2">
        <v>68821.0</v>
      </c>
      <c r="C68825" s="2">
        <v>0.908677</v>
      </c>
    </row>
    <row r="68826">
      <c r="A68826" s="1">
        <v>7949865.00575</v>
      </c>
      <c r="B68826" s="2">
        <v>68822.0</v>
      </c>
      <c r="C68826" s="2">
        <v>0.908583</v>
      </c>
    </row>
    <row r="68827">
      <c r="A68827" s="1">
        <v>7949866.037</v>
      </c>
      <c r="B68827" s="2">
        <v>68823.0</v>
      </c>
      <c r="C68827" s="2">
        <v>0.908736</v>
      </c>
    </row>
    <row r="68828">
      <c r="A68828" s="1">
        <v>7949867.083875</v>
      </c>
      <c r="B68828" s="2">
        <v>68824.0</v>
      </c>
      <c r="C68828" s="2">
        <v>0.908692</v>
      </c>
    </row>
    <row r="68829">
      <c r="A68829" s="1">
        <v>7949868.115125</v>
      </c>
      <c r="B68829" s="2">
        <v>68825.0</v>
      </c>
      <c r="C68829" s="2">
        <v>0.908634</v>
      </c>
    </row>
    <row r="68830">
      <c r="A68830" s="1">
        <v>7949869.146375</v>
      </c>
      <c r="B68830" s="2">
        <v>68826.0</v>
      </c>
      <c r="C68830" s="2">
        <v>0.908544</v>
      </c>
    </row>
    <row r="68831">
      <c r="A68831" s="1">
        <v>7949870.177625</v>
      </c>
      <c r="B68831" s="2">
        <v>68827.0</v>
      </c>
      <c r="C68831" s="2">
        <v>0.908674</v>
      </c>
    </row>
    <row r="68832">
      <c r="A68832" s="1">
        <v>7949871.208875</v>
      </c>
      <c r="B68832" s="2">
        <v>68828.0</v>
      </c>
      <c r="C68832" s="2">
        <v>0.908562</v>
      </c>
    </row>
    <row r="68833">
      <c r="A68833" s="1">
        <v>7949872.240125</v>
      </c>
      <c r="B68833" s="2">
        <v>68829.0</v>
      </c>
      <c r="C68833" s="2">
        <v>0.9086</v>
      </c>
    </row>
    <row r="68834">
      <c r="A68834" s="1">
        <v>7949873.271375</v>
      </c>
      <c r="B68834" s="2">
        <v>68830.0</v>
      </c>
      <c r="C68834" s="2">
        <v>0.908455</v>
      </c>
    </row>
    <row r="68835">
      <c r="A68835" s="1">
        <v>7949874.31825</v>
      </c>
      <c r="B68835" s="2">
        <v>68831.0</v>
      </c>
      <c r="C68835" s="2">
        <v>0.908659</v>
      </c>
    </row>
    <row r="68836">
      <c r="A68836" s="1">
        <v>7949875.3495</v>
      </c>
      <c r="B68836" s="2">
        <v>68832.0</v>
      </c>
      <c r="C68836" s="2">
        <v>0.908723</v>
      </c>
    </row>
    <row r="68837">
      <c r="A68837" s="1">
        <v>7949876.38075</v>
      </c>
      <c r="B68837" s="2">
        <v>68833.0</v>
      </c>
      <c r="C68837" s="2">
        <v>0.908376</v>
      </c>
    </row>
    <row r="68838">
      <c r="A68838" s="1">
        <v>7949877.412</v>
      </c>
      <c r="B68838" s="2">
        <v>68834.0</v>
      </c>
      <c r="C68838" s="2">
        <v>0.908664</v>
      </c>
    </row>
    <row r="68839">
      <c r="A68839" s="1">
        <v>7949878.44325</v>
      </c>
      <c r="B68839" s="2">
        <v>68835.0</v>
      </c>
      <c r="C68839" s="2">
        <v>0.908669</v>
      </c>
    </row>
    <row r="68840">
      <c r="A68840" s="1">
        <v>7949879.490125</v>
      </c>
      <c r="B68840" s="2">
        <v>68836.0</v>
      </c>
      <c r="C68840" s="2">
        <v>0.908685</v>
      </c>
    </row>
    <row r="68841">
      <c r="A68841" s="1">
        <v>7949880.521375</v>
      </c>
      <c r="B68841" s="2">
        <v>68837.0</v>
      </c>
      <c r="C68841" s="2">
        <v>0.908621</v>
      </c>
    </row>
    <row r="68842">
      <c r="A68842" s="1">
        <v>7949881.552625</v>
      </c>
      <c r="B68842" s="2">
        <v>68838.0</v>
      </c>
      <c r="C68842" s="2">
        <v>0.908539</v>
      </c>
    </row>
    <row r="68843">
      <c r="A68843" s="1">
        <v>7949882.583875</v>
      </c>
      <c r="B68843" s="2">
        <v>68839.0</v>
      </c>
      <c r="C68843" s="2">
        <v>0.908741</v>
      </c>
    </row>
    <row r="68844">
      <c r="A68844" s="1">
        <v>7949883.615125</v>
      </c>
      <c r="B68844" s="2">
        <v>68840.0</v>
      </c>
      <c r="C68844" s="2">
        <v>0.908328</v>
      </c>
    </row>
    <row r="68845">
      <c r="A68845" s="1">
        <v>7949884.646375</v>
      </c>
      <c r="B68845" s="2">
        <v>68841.0</v>
      </c>
      <c r="C68845" s="2">
        <v>0.908641</v>
      </c>
    </row>
    <row r="68846">
      <c r="A68846" s="1">
        <v>7949885.69325</v>
      </c>
      <c r="B68846" s="2">
        <v>68842.0</v>
      </c>
      <c r="C68846" s="2">
        <v>0.908608</v>
      </c>
    </row>
    <row r="68847">
      <c r="A68847" s="1">
        <v>7949886.7245</v>
      </c>
      <c r="B68847" s="2">
        <v>68843.0</v>
      </c>
      <c r="C68847" s="2">
        <v>0.908555</v>
      </c>
    </row>
    <row r="68848">
      <c r="A68848" s="1">
        <v>7949887.75575</v>
      </c>
      <c r="B68848" s="2">
        <v>68844.0</v>
      </c>
      <c r="C68848" s="2">
        <v>0.90872</v>
      </c>
    </row>
    <row r="68849">
      <c r="A68849" s="1">
        <v>7949888.787</v>
      </c>
      <c r="B68849" s="2">
        <v>68845.0</v>
      </c>
      <c r="C68849" s="2">
        <v>0.908662</v>
      </c>
    </row>
    <row r="68850">
      <c r="A68850" s="1">
        <v>7949889.81825</v>
      </c>
      <c r="B68850" s="2">
        <v>68846.0</v>
      </c>
      <c r="C68850" s="2">
        <v>0.908896</v>
      </c>
    </row>
    <row r="68851">
      <c r="A68851" s="1">
        <v>7949890.8495</v>
      </c>
      <c r="B68851" s="2">
        <v>68847.0</v>
      </c>
      <c r="C68851" s="2">
        <v>0.908481</v>
      </c>
    </row>
    <row r="68852">
      <c r="A68852" s="1">
        <v>7949891.896375</v>
      </c>
      <c r="B68852" s="2">
        <v>68848.0</v>
      </c>
      <c r="C68852" s="2">
        <v>0.908583</v>
      </c>
    </row>
    <row r="68853">
      <c r="A68853" s="1">
        <v>7949892.927625</v>
      </c>
      <c r="B68853" s="2">
        <v>68849.0</v>
      </c>
      <c r="C68853" s="2">
        <v>0.908608</v>
      </c>
    </row>
    <row r="68854">
      <c r="A68854" s="1">
        <v>7949893.958875</v>
      </c>
      <c r="B68854" s="2">
        <v>68850.0</v>
      </c>
      <c r="C68854" s="2">
        <v>0.908687</v>
      </c>
    </row>
    <row r="68855">
      <c r="A68855" s="1">
        <v>7949894.990125</v>
      </c>
      <c r="B68855" s="2">
        <v>68851.0</v>
      </c>
      <c r="C68855" s="2">
        <v>0.908595</v>
      </c>
    </row>
    <row r="68856">
      <c r="A68856" s="1">
        <v>7949896.021375</v>
      </c>
      <c r="B68856" s="2">
        <v>68852.0</v>
      </c>
      <c r="C68856" s="2">
        <v>0.908598</v>
      </c>
    </row>
    <row r="68857">
      <c r="A68857" s="1">
        <v>7949897.06825</v>
      </c>
      <c r="B68857" s="2">
        <v>68853.0</v>
      </c>
      <c r="C68857" s="2">
        <v>0.90871</v>
      </c>
    </row>
    <row r="68858">
      <c r="A68858" s="1">
        <v>7949898.0995</v>
      </c>
      <c r="B68858" s="2">
        <v>68854.0</v>
      </c>
      <c r="C68858" s="2">
        <v>0.908616</v>
      </c>
    </row>
    <row r="68859">
      <c r="A68859" s="1">
        <v>7949899.13075</v>
      </c>
      <c r="B68859" s="2">
        <v>68855.0</v>
      </c>
      <c r="C68859" s="2">
        <v>0.908595</v>
      </c>
    </row>
    <row r="68860">
      <c r="A68860" s="1">
        <v>7949900.162</v>
      </c>
      <c r="B68860" s="2">
        <v>68856.0</v>
      </c>
      <c r="C68860" s="2">
        <v>0.908572</v>
      </c>
    </row>
    <row r="68861">
      <c r="A68861" s="1">
        <v>7949901.19325</v>
      </c>
      <c r="B68861" s="2">
        <v>68857.0</v>
      </c>
      <c r="C68861" s="2">
        <v>0.908646</v>
      </c>
    </row>
    <row r="68862">
      <c r="A68862" s="1">
        <v>7949902.2245</v>
      </c>
      <c r="B68862" s="2">
        <v>68858.0</v>
      </c>
      <c r="C68862" s="2">
        <v>0.908521</v>
      </c>
    </row>
    <row r="68863">
      <c r="A68863" s="1">
        <v>7949903.25575</v>
      </c>
      <c r="B68863" s="2">
        <v>68859.0</v>
      </c>
      <c r="C68863" s="2">
        <v>0.908626</v>
      </c>
    </row>
    <row r="68864">
      <c r="A68864" s="1">
        <v>7949904.287</v>
      </c>
      <c r="B68864" s="2">
        <v>68860.0</v>
      </c>
      <c r="C68864" s="2">
        <v>0.908687</v>
      </c>
    </row>
    <row r="68865">
      <c r="A68865" s="1">
        <v>7949905.31825</v>
      </c>
      <c r="B68865" s="2">
        <v>68861.0</v>
      </c>
      <c r="C68865" s="2">
        <v>0.908575</v>
      </c>
    </row>
    <row r="68866">
      <c r="A68866" s="1">
        <v>7949906.3495</v>
      </c>
      <c r="B68866" s="2">
        <v>68862.0</v>
      </c>
      <c r="C68866" s="2">
        <v>0.908603</v>
      </c>
    </row>
    <row r="68867">
      <c r="A68867" s="1">
        <v>7949907.396375</v>
      </c>
      <c r="B68867" s="2">
        <v>68863.0</v>
      </c>
      <c r="C68867" s="2">
        <v>0.908442</v>
      </c>
    </row>
    <row r="68868">
      <c r="A68868" s="1">
        <v>7949908.427625</v>
      </c>
      <c r="B68868" s="2">
        <v>68864.0</v>
      </c>
      <c r="C68868" s="2">
        <v>0.908651</v>
      </c>
    </row>
    <row r="68869">
      <c r="A68869" s="1">
        <v>7949909.458875</v>
      </c>
      <c r="B68869" s="2">
        <v>68865.0</v>
      </c>
      <c r="C68869" s="2">
        <v>0.908646</v>
      </c>
    </row>
    <row r="68870">
      <c r="A68870" s="1">
        <v>7949910.490125</v>
      </c>
      <c r="B68870" s="2">
        <v>68866.0</v>
      </c>
      <c r="C68870" s="2">
        <v>0.908649</v>
      </c>
    </row>
    <row r="68871">
      <c r="A68871" s="1">
        <v>7949911.521375</v>
      </c>
      <c r="B68871" s="2">
        <v>68867.0</v>
      </c>
      <c r="C68871" s="2">
        <v>0.908705</v>
      </c>
    </row>
    <row r="68872">
      <c r="A68872" s="1">
        <v>7949912.552625</v>
      </c>
      <c r="B68872" s="2">
        <v>68868.0</v>
      </c>
      <c r="C68872" s="2">
        <v>0.908631</v>
      </c>
    </row>
    <row r="68873">
      <c r="A68873" s="1">
        <v>7949913.583875</v>
      </c>
      <c r="B68873" s="2">
        <v>68869.0</v>
      </c>
      <c r="C68873" s="2">
        <v>0.908628</v>
      </c>
    </row>
    <row r="68874">
      <c r="A68874" s="1">
        <v>7949914.63075</v>
      </c>
      <c r="B68874" s="2">
        <v>68870.0</v>
      </c>
      <c r="C68874" s="2">
        <v>0.908636</v>
      </c>
    </row>
    <row r="68875">
      <c r="A68875" s="1">
        <v>7949915.662</v>
      </c>
      <c r="B68875" s="2">
        <v>68871.0</v>
      </c>
      <c r="C68875" s="2">
        <v>0.908738</v>
      </c>
    </row>
    <row r="68876">
      <c r="A68876" s="1">
        <v>7949916.69325</v>
      </c>
      <c r="B68876" s="2">
        <v>68872.0</v>
      </c>
      <c r="C68876" s="2">
        <v>0.908718</v>
      </c>
    </row>
    <row r="68877">
      <c r="A68877" s="1">
        <v>7949917.7245</v>
      </c>
      <c r="B68877" s="2">
        <v>68873.0</v>
      </c>
      <c r="C68877" s="2">
        <v>0.908379</v>
      </c>
    </row>
    <row r="68878">
      <c r="A68878" s="1">
        <v>7949918.75575</v>
      </c>
      <c r="B68878" s="2">
        <v>68874.0</v>
      </c>
      <c r="C68878" s="2">
        <v>0.908677</v>
      </c>
    </row>
    <row r="68879">
      <c r="A68879" s="1">
        <v>7949919.787</v>
      </c>
      <c r="B68879" s="2">
        <v>68875.0</v>
      </c>
      <c r="C68879" s="2">
        <v>0.908649</v>
      </c>
    </row>
    <row r="68880">
      <c r="A68880" s="1">
        <v>7949920.81825</v>
      </c>
      <c r="B68880" s="2">
        <v>68876.0</v>
      </c>
      <c r="C68880" s="2">
        <v>0.908646</v>
      </c>
    </row>
    <row r="68881">
      <c r="A68881" s="1">
        <v>7949921.8495</v>
      </c>
      <c r="B68881" s="2">
        <v>68877.0</v>
      </c>
      <c r="C68881" s="2">
        <v>0.908567</v>
      </c>
    </row>
    <row r="68882">
      <c r="A68882" s="1">
        <v>7949922.896375</v>
      </c>
      <c r="B68882" s="2">
        <v>68878.0</v>
      </c>
      <c r="C68882" s="2">
        <v>0.908715</v>
      </c>
    </row>
    <row r="68883">
      <c r="A68883" s="1">
        <v>7949923.927625</v>
      </c>
      <c r="B68883" s="2">
        <v>68879.0</v>
      </c>
      <c r="C68883" s="2">
        <v>0.908618</v>
      </c>
    </row>
    <row r="68884">
      <c r="A68884" s="1">
        <v>7949924.958875</v>
      </c>
      <c r="B68884" s="2">
        <v>68880.0</v>
      </c>
      <c r="C68884" s="2">
        <v>0.908476</v>
      </c>
    </row>
    <row r="68885">
      <c r="A68885" s="1">
        <v>7949925.990125</v>
      </c>
      <c r="B68885" s="2">
        <v>68881.0</v>
      </c>
      <c r="C68885" s="2">
        <v>0.908567</v>
      </c>
    </row>
    <row r="68886">
      <c r="A68886" s="1">
        <v>7949927.021375</v>
      </c>
      <c r="B68886" s="2">
        <v>68882.0</v>
      </c>
      <c r="C68886" s="2">
        <v>0.908713</v>
      </c>
    </row>
    <row r="68887">
      <c r="A68887" s="1">
        <v>7949928.052625</v>
      </c>
      <c r="B68887" s="2">
        <v>68883.0</v>
      </c>
      <c r="C68887" s="2">
        <v>0.908664</v>
      </c>
    </row>
    <row r="68888">
      <c r="A68888" s="1">
        <v>7949929.0995</v>
      </c>
      <c r="B68888" s="2">
        <v>68884.0</v>
      </c>
      <c r="C68888" s="2">
        <v>0.908743</v>
      </c>
    </row>
    <row r="68889">
      <c r="A68889" s="1">
        <v>7949930.13075</v>
      </c>
      <c r="B68889" s="2">
        <v>68885.0</v>
      </c>
      <c r="C68889" s="2">
        <v>0.908623</v>
      </c>
    </row>
    <row r="68890">
      <c r="A68890" s="1">
        <v>7949931.162</v>
      </c>
      <c r="B68890" s="2">
        <v>68886.0</v>
      </c>
      <c r="C68890" s="2">
        <v>0.908679</v>
      </c>
    </row>
    <row r="68891">
      <c r="A68891" s="1">
        <v>7949932.19325</v>
      </c>
      <c r="B68891" s="2">
        <v>68887.0</v>
      </c>
      <c r="C68891" s="2">
        <v>0.908667</v>
      </c>
    </row>
    <row r="68892">
      <c r="A68892" s="1">
        <v>7949933.2245</v>
      </c>
      <c r="B68892" s="2">
        <v>68888.0</v>
      </c>
      <c r="C68892" s="2">
        <v>0.908611</v>
      </c>
    </row>
    <row r="68893">
      <c r="A68893" s="1">
        <v>7949934.25575</v>
      </c>
      <c r="B68893" s="2">
        <v>68889.0</v>
      </c>
      <c r="C68893" s="2">
        <v>0.908636</v>
      </c>
    </row>
    <row r="68894">
      <c r="A68894" s="1">
        <v>7949935.287</v>
      </c>
      <c r="B68894" s="2">
        <v>68890.0</v>
      </c>
      <c r="C68894" s="2">
        <v>0.908491</v>
      </c>
    </row>
    <row r="68895">
      <c r="A68895" s="1">
        <v>7949936.31825</v>
      </c>
      <c r="B68895" s="2">
        <v>68891.0</v>
      </c>
      <c r="C68895" s="2">
        <v>0.90871</v>
      </c>
    </row>
    <row r="68896">
      <c r="A68896" s="1">
        <v>7949937.365125</v>
      </c>
      <c r="B68896" s="2">
        <v>68892.0</v>
      </c>
      <c r="C68896" s="2">
        <v>0.908631</v>
      </c>
    </row>
    <row r="68897">
      <c r="A68897" s="1">
        <v>7949938.396375</v>
      </c>
      <c r="B68897" s="2">
        <v>68893.0</v>
      </c>
      <c r="C68897" s="2">
        <v>0.908621</v>
      </c>
    </row>
    <row r="68898">
      <c r="A68898" s="1">
        <v>7949939.427625</v>
      </c>
      <c r="B68898" s="2">
        <v>68894.0</v>
      </c>
      <c r="C68898" s="2">
        <v>0.908567</v>
      </c>
    </row>
    <row r="68899">
      <c r="A68899" s="1">
        <v>7949940.458875</v>
      </c>
      <c r="B68899" s="2">
        <v>68895.0</v>
      </c>
      <c r="C68899" s="2">
        <v>0.908674</v>
      </c>
    </row>
    <row r="68900">
      <c r="A68900" s="1">
        <v>7949941.490125</v>
      </c>
      <c r="B68900" s="2">
        <v>68896.0</v>
      </c>
      <c r="C68900" s="2">
        <v>0.908542</v>
      </c>
    </row>
    <row r="68901">
      <c r="A68901" s="1">
        <v>7949942.521375</v>
      </c>
      <c r="B68901" s="2">
        <v>68897.0</v>
      </c>
      <c r="C68901" s="2">
        <v>0.908723</v>
      </c>
    </row>
    <row r="68902">
      <c r="A68902" s="1">
        <v>7949943.56825</v>
      </c>
      <c r="B68902" s="2">
        <v>68898.0</v>
      </c>
      <c r="C68902" s="2">
        <v>0.908894</v>
      </c>
    </row>
    <row r="68903">
      <c r="A68903" s="1">
        <v>7949944.5995</v>
      </c>
      <c r="B68903" s="2">
        <v>68899.0</v>
      </c>
      <c r="C68903" s="2">
        <v>0.908583</v>
      </c>
    </row>
    <row r="68904">
      <c r="A68904" s="1">
        <v>7949945.63075</v>
      </c>
      <c r="B68904" s="2">
        <v>68900.0</v>
      </c>
      <c r="C68904" s="2">
        <v>0.908606</v>
      </c>
    </row>
    <row r="68905">
      <c r="A68905" s="1">
        <v>7949946.662</v>
      </c>
      <c r="B68905" s="2">
        <v>68901.0</v>
      </c>
      <c r="C68905" s="2">
        <v>0.908539</v>
      </c>
    </row>
    <row r="68906">
      <c r="A68906" s="1">
        <v>7949947.69325</v>
      </c>
      <c r="B68906" s="2">
        <v>68902.0</v>
      </c>
      <c r="C68906" s="2">
        <v>0.908414</v>
      </c>
    </row>
    <row r="68907">
      <c r="A68907" s="1">
        <v>7949948.7245</v>
      </c>
      <c r="B68907" s="2">
        <v>68903.0</v>
      </c>
      <c r="C68907" s="2">
        <v>0.908593</v>
      </c>
    </row>
    <row r="68908">
      <c r="A68908" s="1">
        <v>7949949.75575</v>
      </c>
      <c r="B68908" s="2">
        <v>68904.0</v>
      </c>
      <c r="C68908" s="2">
        <v>0.908534</v>
      </c>
    </row>
    <row r="68909">
      <c r="A68909" s="1">
        <v>7949950.802625</v>
      </c>
      <c r="B68909" s="2">
        <v>68905.0</v>
      </c>
      <c r="C68909" s="2">
        <v>0.908855</v>
      </c>
    </row>
    <row r="68910">
      <c r="A68910" s="1">
        <v>7949951.833875</v>
      </c>
      <c r="B68910" s="2">
        <v>68906.0</v>
      </c>
      <c r="C68910" s="2">
        <v>0.908692</v>
      </c>
    </row>
    <row r="68911">
      <c r="A68911" s="1">
        <v>7949952.865125</v>
      </c>
      <c r="B68911" s="2">
        <v>68907.0</v>
      </c>
      <c r="C68911" s="2">
        <v>0.90873</v>
      </c>
    </row>
    <row r="68912">
      <c r="A68912" s="1">
        <v>7949953.896375</v>
      </c>
      <c r="B68912" s="2">
        <v>68908.0</v>
      </c>
      <c r="C68912" s="2">
        <v>0.908565</v>
      </c>
    </row>
    <row r="68913">
      <c r="A68913" s="1">
        <v>7949954.94325</v>
      </c>
      <c r="B68913" s="2">
        <v>68909.0</v>
      </c>
      <c r="C68913" s="2">
        <v>0.908595</v>
      </c>
    </row>
    <row r="68914">
      <c r="A68914" s="1">
        <v>7949955.9745</v>
      </c>
      <c r="B68914" s="2">
        <v>68910.0</v>
      </c>
      <c r="C68914" s="2">
        <v>0.908524</v>
      </c>
    </row>
    <row r="68915">
      <c r="A68915" s="1">
        <v>7949957.00575</v>
      </c>
      <c r="B68915" s="2">
        <v>68911.0</v>
      </c>
      <c r="C68915" s="2">
        <v>0.908664</v>
      </c>
    </row>
    <row r="68916">
      <c r="A68916" s="1">
        <v>7949958.037</v>
      </c>
      <c r="B68916" s="2">
        <v>68912.0</v>
      </c>
      <c r="C68916" s="2">
        <v>0.908743</v>
      </c>
    </row>
    <row r="68917">
      <c r="A68917" s="1">
        <v>7949959.06825</v>
      </c>
      <c r="B68917" s="2">
        <v>68913.0</v>
      </c>
      <c r="C68917" s="2">
        <v>0.908728</v>
      </c>
    </row>
    <row r="68918">
      <c r="A68918" s="1">
        <v>7949960.0995</v>
      </c>
      <c r="B68918" s="2">
        <v>68914.0</v>
      </c>
      <c r="C68918" s="2">
        <v>0.908741</v>
      </c>
    </row>
    <row r="68919">
      <c r="A68919" s="1">
        <v>7949961.13075</v>
      </c>
      <c r="B68919" s="2">
        <v>68915.0</v>
      </c>
      <c r="C68919" s="2">
        <v>0.908583</v>
      </c>
    </row>
    <row r="68920">
      <c r="A68920" s="1">
        <v>7949962.162</v>
      </c>
      <c r="B68920" s="2">
        <v>68916.0</v>
      </c>
      <c r="C68920" s="2">
        <v>0.908682</v>
      </c>
    </row>
    <row r="68921">
      <c r="A68921" s="1">
        <v>7949963.208875</v>
      </c>
      <c r="B68921" s="2">
        <v>68917.0</v>
      </c>
      <c r="C68921" s="2">
        <v>0.908493</v>
      </c>
    </row>
    <row r="68922">
      <c r="A68922" s="1">
        <v>7949964.240125</v>
      </c>
      <c r="B68922" s="2">
        <v>68918.0</v>
      </c>
      <c r="C68922" s="2">
        <v>0.908639</v>
      </c>
    </row>
    <row r="68923">
      <c r="A68923" s="1">
        <v>7949965.133125</v>
      </c>
      <c r="B68923" s="2">
        <v>68919.0</v>
      </c>
      <c r="C68923" s="2">
        <v>0.908674</v>
      </c>
    </row>
    <row r="68924">
      <c r="A68924" s="1">
        <v>7949966.164375</v>
      </c>
      <c r="B68924" s="2">
        <v>68920.0</v>
      </c>
      <c r="C68924" s="2">
        <v>0.908759</v>
      </c>
    </row>
    <row r="68925">
      <c r="A68925" s="1">
        <v>7949967.195625</v>
      </c>
      <c r="B68925" s="2">
        <v>68921.0</v>
      </c>
      <c r="C68925" s="2">
        <v>0.908588</v>
      </c>
    </row>
    <row r="68926">
      <c r="A68926" s="1">
        <v>7949968.226875</v>
      </c>
      <c r="B68926" s="2">
        <v>68922.0</v>
      </c>
      <c r="C68926" s="2">
        <v>0.908549</v>
      </c>
    </row>
    <row r="68927">
      <c r="A68927" s="1">
        <v>7949969.258125</v>
      </c>
      <c r="B68927" s="2">
        <v>68923.0</v>
      </c>
      <c r="C68927" s="2">
        <v>0.908753</v>
      </c>
    </row>
    <row r="68928">
      <c r="A68928" s="1">
        <v>7949970.289375</v>
      </c>
      <c r="B68928" s="2">
        <v>68924.0</v>
      </c>
      <c r="C68928" s="2">
        <v>0.908769</v>
      </c>
    </row>
    <row r="68929">
      <c r="A68929" s="1">
        <v>7949971.33625</v>
      </c>
      <c r="B68929" s="2">
        <v>68925.0</v>
      </c>
      <c r="C68929" s="2">
        <v>0.908572</v>
      </c>
    </row>
    <row r="68930">
      <c r="A68930" s="1">
        <v>7949972.3675</v>
      </c>
      <c r="B68930" s="2">
        <v>68926.0</v>
      </c>
      <c r="C68930" s="2">
        <v>0.908792</v>
      </c>
    </row>
    <row r="68931">
      <c r="A68931" s="1">
        <v>7949973.39875</v>
      </c>
      <c r="B68931" s="2">
        <v>68927.0</v>
      </c>
      <c r="C68931" s="2">
        <v>0.908616</v>
      </c>
    </row>
    <row r="68932">
      <c r="A68932" s="1">
        <v>7949974.43</v>
      </c>
      <c r="B68932" s="2">
        <v>68928.0</v>
      </c>
      <c r="C68932" s="2">
        <v>0.908679</v>
      </c>
    </row>
    <row r="68933">
      <c r="A68933" s="1">
        <v>7949975.46125</v>
      </c>
      <c r="B68933" s="2">
        <v>68929.0</v>
      </c>
      <c r="C68933" s="2">
        <v>0.908631</v>
      </c>
    </row>
    <row r="68934">
      <c r="A68934" s="1">
        <v>7949976.508125</v>
      </c>
      <c r="B68934" s="2">
        <v>68930.0</v>
      </c>
      <c r="C68934" s="2">
        <v>0.908496</v>
      </c>
    </row>
    <row r="68935">
      <c r="A68935" s="1">
        <v>7949977.539375</v>
      </c>
      <c r="B68935" s="2">
        <v>68931.0</v>
      </c>
      <c r="C68935" s="2">
        <v>0.908654</v>
      </c>
    </row>
    <row r="68936">
      <c r="A68936" s="1">
        <v>7949978.570625</v>
      </c>
      <c r="B68936" s="2">
        <v>68932.0</v>
      </c>
      <c r="C68936" s="2">
        <v>0.908845</v>
      </c>
    </row>
    <row r="68937">
      <c r="A68937" s="1">
        <v>7949979.601875</v>
      </c>
      <c r="B68937" s="2">
        <v>68933.0</v>
      </c>
      <c r="C68937" s="2">
        <v>0.908577</v>
      </c>
    </row>
    <row r="68938">
      <c r="A68938" s="1">
        <v>7949980.633125</v>
      </c>
      <c r="B68938" s="2">
        <v>68934.0</v>
      </c>
      <c r="C68938" s="2">
        <v>0.908593</v>
      </c>
    </row>
    <row r="68939">
      <c r="A68939" s="1">
        <v>7949981.664375</v>
      </c>
      <c r="B68939" s="2">
        <v>68935.0</v>
      </c>
      <c r="C68939" s="2">
        <v>0.908549</v>
      </c>
    </row>
    <row r="68940">
      <c r="A68940" s="1">
        <v>7949982.695625</v>
      </c>
      <c r="B68940" s="2">
        <v>68936.0</v>
      </c>
      <c r="C68940" s="2">
        <v>0.908534</v>
      </c>
    </row>
    <row r="68941">
      <c r="A68941" s="1">
        <v>7949983.726875</v>
      </c>
      <c r="B68941" s="2">
        <v>68937.0</v>
      </c>
      <c r="C68941" s="2">
        <v>0.908702</v>
      </c>
    </row>
    <row r="68942">
      <c r="A68942" s="1">
        <v>7949984.77375</v>
      </c>
      <c r="B68942" s="2">
        <v>68938.0</v>
      </c>
      <c r="C68942" s="2">
        <v>0.908654</v>
      </c>
    </row>
    <row r="68943">
      <c r="A68943" s="1">
        <v>7949985.805</v>
      </c>
      <c r="B68943" s="2">
        <v>68939.0</v>
      </c>
      <c r="C68943" s="2">
        <v>0.90858</v>
      </c>
    </row>
    <row r="68944">
      <c r="A68944" s="1">
        <v>7949986.83625</v>
      </c>
      <c r="B68944" s="2">
        <v>68940.0</v>
      </c>
      <c r="C68944" s="2">
        <v>0.908682</v>
      </c>
    </row>
    <row r="68945">
      <c r="A68945" s="1">
        <v>7949987.8675</v>
      </c>
      <c r="B68945" s="2">
        <v>68941.0</v>
      </c>
      <c r="C68945" s="2">
        <v>0.908595</v>
      </c>
    </row>
    <row r="68946">
      <c r="A68946" s="1">
        <v>7949988.89875</v>
      </c>
      <c r="B68946" s="2">
        <v>68942.0</v>
      </c>
      <c r="C68946" s="2">
        <v>0.908532</v>
      </c>
    </row>
    <row r="68947">
      <c r="A68947" s="1">
        <v>7949989.93</v>
      </c>
      <c r="B68947" s="2">
        <v>68943.0</v>
      </c>
      <c r="C68947" s="2">
        <v>0.908636</v>
      </c>
    </row>
    <row r="68948">
      <c r="A68948" s="1">
        <v>7949990.96125</v>
      </c>
      <c r="B68948" s="2">
        <v>68944.0</v>
      </c>
      <c r="C68948" s="2">
        <v>0.908667</v>
      </c>
    </row>
    <row r="68949">
      <c r="A68949" s="1">
        <v>7949992.008125</v>
      </c>
      <c r="B68949" s="2">
        <v>68945.0</v>
      </c>
      <c r="C68949" s="2">
        <v>0.908746</v>
      </c>
    </row>
    <row r="68950">
      <c r="A68950" s="1">
        <v>7949993.039375</v>
      </c>
      <c r="B68950" s="2">
        <v>68946.0</v>
      </c>
      <c r="C68950" s="2">
        <v>0.908759</v>
      </c>
    </row>
    <row r="68951">
      <c r="A68951" s="1">
        <v>7949994.070625</v>
      </c>
      <c r="B68951" s="2">
        <v>68947.0</v>
      </c>
      <c r="C68951" s="2">
        <v>0.908843</v>
      </c>
    </row>
    <row r="68952">
      <c r="A68952" s="1">
        <v>7949995.101875</v>
      </c>
      <c r="B68952" s="2">
        <v>68948.0</v>
      </c>
      <c r="C68952" s="2">
        <v>0.908815</v>
      </c>
    </row>
    <row r="68953">
      <c r="A68953" s="1">
        <v>7949996.133125</v>
      </c>
      <c r="B68953" s="2">
        <v>68949.0</v>
      </c>
      <c r="C68953" s="2">
        <v>0.908537</v>
      </c>
    </row>
    <row r="68954">
      <c r="A68954" s="1">
        <v>7949997.164375</v>
      </c>
      <c r="B68954" s="2">
        <v>68950.0</v>
      </c>
      <c r="C68954" s="2">
        <v>0.908924</v>
      </c>
    </row>
    <row r="68955">
      <c r="A68955" s="1">
        <v>7949998.195625</v>
      </c>
      <c r="B68955" s="2">
        <v>68951.0</v>
      </c>
      <c r="C68955" s="2">
        <v>0.908524</v>
      </c>
    </row>
    <row r="68956">
      <c r="A68956" s="1">
        <v>7949999.226875</v>
      </c>
      <c r="B68956" s="2">
        <v>68952.0</v>
      </c>
      <c r="C68956" s="2">
        <v>0.90856</v>
      </c>
    </row>
    <row r="68957">
      <c r="A68957" s="1">
        <v>7950000.258125</v>
      </c>
      <c r="B68957" s="2">
        <v>68953.0</v>
      </c>
      <c r="C68957" s="2">
        <v>0.908567</v>
      </c>
    </row>
    <row r="68958">
      <c r="A68958" s="1">
        <v>7950001.305</v>
      </c>
      <c r="B68958" s="2">
        <v>68954.0</v>
      </c>
      <c r="C68958" s="2">
        <v>0.908636</v>
      </c>
    </row>
    <row r="68959">
      <c r="A68959" s="1">
        <v>7950002.33625</v>
      </c>
      <c r="B68959" s="2">
        <v>68955.0</v>
      </c>
      <c r="C68959" s="2">
        <v>0.908695</v>
      </c>
    </row>
    <row r="68960">
      <c r="A68960" s="1">
        <v>7950003.3675</v>
      </c>
      <c r="B68960" s="2">
        <v>68956.0</v>
      </c>
      <c r="C68960" s="2">
        <v>0.908565</v>
      </c>
    </row>
    <row r="68961">
      <c r="A68961" s="1">
        <v>7950004.39875</v>
      </c>
      <c r="B68961" s="2">
        <v>68957.0</v>
      </c>
      <c r="C68961" s="2">
        <v>0.908585</v>
      </c>
    </row>
    <row r="68962">
      <c r="A68962" s="1">
        <v>7950005.43</v>
      </c>
      <c r="B68962" s="2">
        <v>68958.0</v>
      </c>
      <c r="C68962" s="2">
        <v>0.908636</v>
      </c>
    </row>
    <row r="68963">
      <c r="A68963" s="1">
        <v>7950006.46125</v>
      </c>
      <c r="B68963" s="2">
        <v>68959.0</v>
      </c>
      <c r="C68963" s="2">
        <v>0.908682</v>
      </c>
    </row>
    <row r="68964">
      <c r="A68964" s="1">
        <v>7950007.4925</v>
      </c>
      <c r="B68964" s="2">
        <v>68960.0</v>
      </c>
      <c r="C68964" s="2">
        <v>0.908529</v>
      </c>
    </row>
    <row r="68965">
      <c r="A68965" s="1">
        <v>7950008.52375</v>
      </c>
      <c r="B68965" s="2">
        <v>68961.0</v>
      </c>
      <c r="C68965" s="2">
        <v>0.908618</v>
      </c>
    </row>
    <row r="68966">
      <c r="A68966" s="1">
        <v>7950009.555</v>
      </c>
      <c r="B68966" s="2">
        <v>68962.0</v>
      </c>
      <c r="C68966" s="2">
        <v>0.908713</v>
      </c>
    </row>
    <row r="68967">
      <c r="A68967" s="1">
        <v>7950010.601875</v>
      </c>
      <c r="B68967" s="2">
        <v>68963.0</v>
      </c>
      <c r="C68967" s="2">
        <v>0.908646</v>
      </c>
    </row>
    <row r="68968">
      <c r="A68968" s="1">
        <v>7950011.633125</v>
      </c>
      <c r="B68968" s="2">
        <v>68964.0</v>
      </c>
      <c r="C68968" s="2">
        <v>0.908771</v>
      </c>
    </row>
    <row r="68969">
      <c r="A68969" s="1">
        <v>7950012.664375</v>
      </c>
      <c r="B68969" s="2">
        <v>68965.0</v>
      </c>
      <c r="C68969" s="2">
        <v>0.908603</v>
      </c>
    </row>
    <row r="68970">
      <c r="A68970" s="1">
        <v>7950013.695625</v>
      </c>
      <c r="B68970" s="2">
        <v>68966.0</v>
      </c>
      <c r="C68970" s="2">
        <v>0.908532</v>
      </c>
    </row>
    <row r="68971">
      <c r="A68971" s="1">
        <v>7950014.726875</v>
      </c>
      <c r="B68971" s="2">
        <v>68967.0</v>
      </c>
      <c r="C68971" s="2">
        <v>0.908679</v>
      </c>
    </row>
    <row r="68972">
      <c r="A68972" s="1">
        <v>7950015.758125</v>
      </c>
      <c r="B68972" s="2">
        <v>68968.0</v>
      </c>
      <c r="C68972" s="2">
        <v>0.90856</v>
      </c>
    </row>
    <row r="68973">
      <c r="A68973" s="1">
        <v>7950016.805</v>
      </c>
      <c r="B68973" s="2">
        <v>68969.0</v>
      </c>
      <c r="C68973" s="2">
        <v>0.908662</v>
      </c>
    </row>
    <row r="68974">
      <c r="A68974" s="1">
        <v>7950017.83625</v>
      </c>
      <c r="B68974" s="2">
        <v>68970.0</v>
      </c>
      <c r="C68974" s="2">
        <v>0.908496</v>
      </c>
    </row>
    <row r="68975">
      <c r="A68975" s="1">
        <v>7950018.8675</v>
      </c>
      <c r="B68975" s="2">
        <v>68971.0</v>
      </c>
      <c r="C68975" s="2">
        <v>0.908715</v>
      </c>
    </row>
    <row r="68976">
      <c r="A68976" s="1">
        <v>7950019.89875</v>
      </c>
      <c r="B68976" s="2">
        <v>68972.0</v>
      </c>
      <c r="C68976" s="2">
        <v>0.908455</v>
      </c>
    </row>
    <row r="68977">
      <c r="A68977" s="1">
        <v>7950020.93</v>
      </c>
      <c r="B68977" s="2">
        <v>68973.0</v>
      </c>
      <c r="C68977" s="2">
        <v>0.908552</v>
      </c>
    </row>
    <row r="68978">
      <c r="A68978" s="1">
        <v>7950021.96125</v>
      </c>
      <c r="B68978" s="2">
        <v>68974.0</v>
      </c>
      <c r="C68978" s="2">
        <v>0.908585</v>
      </c>
    </row>
    <row r="68979">
      <c r="A68979" s="1">
        <v>7950023.008125</v>
      </c>
      <c r="B68979" s="2">
        <v>68975.0</v>
      </c>
      <c r="C68979" s="2">
        <v>0.908483</v>
      </c>
    </row>
    <row r="68980">
      <c r="A68980" s="1">
        <v>7950024.039375</v>
      </c>
      <c r="B68980" s="2">
        <v>68976.0</v>
      </c>
      <c r="C68980" s="2">
        <v>0.908544</v>
      </c>
    </row>
    <row r="68981">
      <c r="A68981" s="1">
        <v>7950025.070625</v>
      </c>
      <c r="B68981" s="2">
        <v>68977.0</v>
      </c>
      <c r="C68981" s="2">
        <v>0.908572</v>
      </c>
    </row>
    <row r="68982">
      <c r="A68982" s="1">
        <v>7950026.03675</v>
      </c>
      <c r="B68982" s="2">
        <v>68978.0</v>
      </c>
      <c r="C68982" s="2">
        <v>0.908702</v>
      </c>
    </row>
    <row r="68983">
      <c r="A68983" s="1">
        <v>7950027.068</v>
      </c>
      <c r="B68983" s="2">
        <v>68979.0</v>
      </c>
      <c r="C68983" s="2">
        <v>0.908659</v>
      </c>
    </row>
    <row r="68984">
      <c r="A68984" s="1">
        <v>7950028.114875</v>
      </c>
      <c r="B68984" s="2">
        <v>68980.0</v>
      </c>
      <c r="C68984" s="2">
        <v>0.908677</v>
      </c>
    </row>
    <row r="68985">
      <c r="A68985" s="1">
        <v>7950029.146125</v>
      </c>
      <c r="B68985" s="2">
        <v>68981.0</v>
      </c>
      <c r="C68985" s="2">
        <v>0.908664</v>
      </c>
    </row>
    <row r="68986">
      <c r="A68986" s="1">
        <v>7950030.177375</v>
      </c>
      <c r="B68986" s="2">
        <v>68982.0</v>
      </c>
      <c r="C68986" s="2">
        <v>0.908662</v>
      </c>
    </row>
    <row r="68987">
      <c r="A68987" s="1">
        <v>7950031.208625</v>
      </c>
      <c r="B68987" s="2">
        <v>68983.0</v>
      </c>
      <c r="C68987" s="2">
        <v>0.90856</v>
      </c>
    </row>
    <row r="68988">
      <c r="A68988" s="1">
        <v>7950032.239875</v>
      </c>
      <c r="B68988" s="2">
        <v>68984.0</v>
      </c>
      <c r="C68988" s="2">
        <v>0.908458</v>
      </c>
    </row>
    <row r="68989">
      <c r="A68989" s="1">
        <v>7950033.271125</v>
      </c>
      <c r="B68989" s="2">
        <v>68985.0</v>
      </c>
      <c r="C68989" s="2">
        <v>0.908621</v>
      </c>
    </row>
    <row r="68990">
      <c r="A68990" s="1">
        <v>7950034.302375</v>
      </c>
      <c r="B68990" s="2">
        <v>68986.0</v>
      </c>
      <c r="C68990" s="2">
        <v>0.908618</v>
      </c>
    </row>
    <row r="68991">
      <c r="A68991" s="1">
        <v>7950035.333625</v>
      </c>
      <c r="B68991" s="2">
        <v>68987.0</v>
      </c>
      <c r="C68991" s="2">
        <v>0.908537</v>
      </c>
    </row>
    <row r="68992">
      <c r="A68992" s="1">
        <v>7950036.3805</v>
      </c>
      <c r="B68992" s="2">
        <v>68988.0</v>
      </c>
      <c r="C68992" s="2">
        <v>0.908585</v>
      </c>
    </row>
    <row r="68993">
      <c r="A68993" s="1">
        <v>7950037.41175</v>
      </c>
      <c r="B68993" s="2">
        <v>68989.0</v>
      </c>
      <c r="C68993" s="2">
        <v>0.908794</v>
      </c>
    </row>
    <row r="68994">
      <c r="A68994" s="1">
        <v>7950038.443</v>
      </c>
      <c r="B68994" s="2">
        <v>68990.0</v>
      </c>
      <c r="C68994" s="2">
        <v>0.908577</v>
      </c>
    </row>
    <row r="68995">
      <c r="A68995" s="1">
        <v>7950039.47425</v>
      </c>
      <c r="B68995" s="2">
        <v>68991.0</v>
      </c>
      <c r="C68995" s="2">
        <v>0.90873</v>
      </c>
    </row>
    <row r="68996">
      <c r="A68996" s="1">
        <v>7950040.5055</v>
      </c>
      <c r="B68996" s="2">
        <v>68992.0</v>
      </c>
      <c r="C68996" s="2">
        <v>0.908583</v>
      </c>
    </row>
    <row r="68997">
      <c r="A68997" s="1">
        <v>7950041.53675</v>
      </c>
      <c r="B68997" s="2">
        <v>68993.0</v>
      </c>
      <c r="C68997" s="2">
        <v>0.908539</v>
      </c>
    </row>
    <row r="68998">
      <c r="A68998" s="1">
        <v>7950042.568</v>
      </c>
      <c r="B68998" s="2">
        <v>68994.0</v>
      </c>
      <c r="C68998" s="2">
        <v>0.90857</v>
      </c>
    </row>
    <row r="68999">
      <c r="A68999" s="1">
        <v>7950043.59925</v>
      </c>
      <c r="B68999" s="2">
        <v>68995.0</v>
      </c>
      <c r="C68999" s="2">
        <v>0.90857</v>
      </c>
    </row>
    <row r="69000">
      <c r="A69000" s="1">
        <v>7950044.6305</v>
      </c>
      <c r="B69000" s="2">
        <v>68996.0</v>
      </c>
      <c r="C69000" s="2">
        <v>0.908626</v>
      </c>
    </row>
    <row r="69001">
      <c r="A69001" s="1">
        <v>7950045.677375</v>
      </c>
      <c r="B69001" s="2">
        <v>68997.0</v>
      </c>
      <c r="C69001" s="2">
        <v>0.908575</v>
      </c>
    </row>
    <row r="69002">
      <c r="A69002" s="1">
        <v>7950046.708625</v>
      </c>
      <c r="B69002" s="2">
        <v>68998.0</v>
      </c>
      <c r="C69002" s="2">
        <v>0.908567</v>
      </c>
    </row>
    <row r="69003">
      <c r="A69003" s="1">
        <v>7950047.739875</v>
      </c>
      <c r="B69003" s="2">
        <v>68999.0</v>
      </c>
      <c r="C69003" s="2">
        <v>0.908496</v>
      </c>
    </row>
    <row r="69004">
      <c r="A69004" s="1">
        <v>7950048.771125</v>
      </c>
      <c r="B69004" s="2">
        <v>69000.0</v>
      </c>
      <c r="C69004" s="2">
        <v>0.908555</v>
      </c>
    </row>
    <row r="69005">
      <c r="A69005" s="1">
        <v>7950049.802375</v>
      </c>
      <c r="B69005" s="2">
        <v>69001.0</v>
      </c>
      <c r="C69005" s="2">
        <v>0.908725</v>
      </c>
    </row>
    <row r="69006">
      <c r="A69006" s="1">
        <v>7950050.833625</v>
      </c>
      <c r="B69006" s="2">
        <v>69002.0</v>
      </c>
      <c r="C69006" s="2">
        <v>0.9086</v>
      </c>
    </row>
    <row r="69007">
      <c r="A69007" s="1">
        <v>7950051.864875</v>
      </c>
      <c r="B69007" s="2">
        <v>69003.0</v>
      </c>
      <c r="C69007" s="2">
        <v>0.908547</v>
      </c>
    </row>
    <row r="69008">
      <c r="A69008" s="1">
        <v>7950052.896125</v>
      </c>
      <c r="B69008" s="2">
        <v>69004.0</v>
      </c>
      <c r="C69008" s="2">
        <v>0.908674</v>
      </c>
    </row>
    <row r="69009">
      <c r="A69009" s="1">
        <v>7950053.943</v>
      </c>
      <c r="B69009" s="2">
        <v>69005.0</v>
      </c>
      <c r="C69009" s="2">
        <v>0.90873</v>
      </c>
    </row>
    <row r="69010">
      <c r="A69010" s="1">
        <v>7950054.97425</v>
      </c>
      <c r="B69010" s="2">
        <v>69006.0</v>
      </c>
      <c r="C69010" s="2">
        <v>0.908695</v>
      </c>
    </row>
    <row r="69011">
      <c r="A69011" s="1">
        <v>7950056.0055</v>
      </c>
      <c r="B69011" s="2">
        <v>69007.0</v>
      </c>
      <c r="C69011" s="2">
        <v>0.908702</v>
      </c>
    </row>
    <row r="69012">
      <c r="A69012" s="1">
        <v>7950057.03675</v>
      </c>
      <c r="B69012" s="2">
        <v>69008.0</v>
      </c>
      <c r="C69012" s="2">
        <v>0.908669</v>
      </c>
    </row>
    <row r="69013">
      <c r="A69013" s="1">
        <v>7950058.068</v>
      </c>
      <c r="B69013" s="2">
        <v>69009.0</v>
      </c>
      <c r="C69013" s="2">
        <v>0.908759</v>
      </c>
    </row>
    <row r="69014">
      <c r="A69014" s="1">
        <v>7950059.09925</v>
      </c>
      <c r="B69014" s="2">
        <v>69010.0</v>
      </c>
      <c r="C69014" s="2">
        <v>0.908657</v>
      </c>
    </row>
    <row r="69015">
      <c r="A69015" s="1">
        <v>7950060.1305</v>
      </c>
      <c r="B69015" s="2">
        <v>69011.0</v>
      </c>
      <c r="C69015" s="2">
        <v>0.908792</v>
      </c>
    </row>
    <row r="69016">
      <c r="A69016" s="1">
        <v>7950061.177375</v>
      </c>
      <c r="B69016" s="2">
        <v>69012.0</v>
      </c>
      <c r="C69016" s="2">
        <v>0.908766</v>
      </c>
    </row>
    <row r="69017">
      <c r="A69017" s="1">
        <v>7950062.208625</v>
      </c>
      <c r="B69017" s="2">
        <v>69013.0</v>
      </c>
      <c r="C69017" s="2">
        <v>0.908705</v>
      </c>
    </row>
    <row r="69018">
      <c r="A69018" s="1">
        <v>7950063.239875</v>
      </c>
      <c r="B69018" s="2">
        <v>69014.0</v>
      </c>
      <c r="C69018" s="2">
        <v>0.908567</v>
      </c>
    </row>
    <row r="69019">
      <c r="A69019" s="1">
        <v>7950064.271125</v>
      </c>
      <c r="B69019" s="2">
        <v>69015.0</v>
      </c>
      <c r="C69019" s="2">
        <v>0.908736</v>
      </c>
    </row>
    <row r="69020">
      <c r="A69020" s="1">
        <v>7950065.302375</v>
      </c>
      <c r="B69020" s="2">
        <v>69016.0</v>
      </c>
      <c r="C69020" s="2">
        <v>0.908664</v>
      </c>
    </row>
    <row r="69021">
      <c r="A69021" s="1">
        <v>7950066.333625</v>
      </c>
      <c r="B69021" s="2">
        <v>69017.0</v>
      </c>
      <c r="C69021" s="2">
        <v>0.908708</v>
      </c>
    </row>
    <row r="69022">
      <c r="A69022" s="1">
        <v>7950067.364875</v>
      </c>
      <c r="B69022" s="2">
        <v>69018.0</v>
      </c>
      <c r="C69022" s="2">
        <v>0.908687</v>
      </c>
    </row>
    <row r="69023">
      <c r="A69023" s="1">
        <v>7950068.396125</v>
      </c>
      <c r="B69023" s="2">
        <v>69019.0</v>
      </c>
      <c r="C69023" s="2">
        <v>0.908756</v>
      </c>
    </row>
    <row r="69024">
      <c r="A69024" s="1">
        <v>7950069.427375</v>
      </c>
      <c r="B69024" s="2">
        <v>69020.0</v>
      </c>
      <c r="C69024" s="2">
        <v>0.908606</v>
      </c>
    </row>
    <row r="69025">
      <c r="A69025" s="1">
        <v>7950070.458625</v>
      </c>
      <c r="B69025" s="2">
        <v>69021.0</v>
      </c>
      <c r="C69025" s="2">
        <v>0.908789</v>
      </c>
    </row>
    <row r="69026">
      <c r="A69026" s="1">
        <v>7950071.489875</v>
      </c>
      <c r="B69026" s="2">
        <v>69022.0</v>
      </c>
      <c r="C69026" s="2">
        <v>0.90871</v>
      </c>
    </row>
    <row r="69027">
      <c r="A69027" s="1">
        <v>7950072.53675</v>
      </c>
      <c r="B69027" s="2">
        <v>69023.0</v>
      </c>
      <c r="C69027" s="2">
        <v>0.908447</v>
      </c>
    </row>
    <row r="69028">
      <c r="A69028" s="1">
        <v>7950073.568</v>
      </c>
      <c r="B69028" s="2">
        <v>69024.0</v>
      </c>
      <c r="C69028" s="2">
        <v>0.908659</v>
      </c>
    </row>
    <row r="69029">
      <c r="A69029" s="1">
        <v>7950074.59925</v>
      </c>
      <c r="B69029" s="2">
        <v>69025.0</v>
      </c>
      <c r="C69029" s="2">
        <v>0.908715</v>
      </c>
    </row>
    <row r="69030">
      <c r="A69030" s="1">
        <v>7950075.6305</v>
      </c>
      <c r="B69030" s="2">
        <v>69026.0</v>
      </c>
      <c r="C69030" s="2">
        <v>0.908539</v>
      </c>
    </row>
    <row r="69031">
      <c r="A69031" s="1">
        <v>7950076.66175</v>
      </c>
      <c r="B69031" s="2">
        <v>69027.0</v>
      </c>
      <c r="C69031" s="2">
        <v>0.908626</v>
      </c>
    </row>
    <row r="69032">
      <c r="A69032" s="1">
        <v>7950077.708625</v>
      </c>
      <c r="B69032" s="2">
        <v>69028.0</v>
      </c>
      <c r="C69032" s="2">
        <v>0.908613</v>
      </c>
    </row>
    <row r="69033">
      <c r="A69033" s="1">
        <v>7950078.739875</v>
      </c>
      <c r="B69033" s="2">
        <v>69029.0</v>
      </c>
      <c r="C69033" s="2">
        <v>0.908534</v>
      </c>
    </row>
    <row r="69034">
      <c r="A69034" s="1">
        <v>7950079.771125</v>
      </c>
      <c r="B69034" s="2">
        <v>69030.0</v>
      </c>
      <c r="C69034" s="2">
        <v>0.908529</v>
      </c>
    </row>
    <row r="69035">
      <c r="A69035" s="1">
        <v>7950080.802375</v>
      </c>
      <c r="B69035" s="2">
        <v>69031.0</v>
      </c>
      <c r="C69035" s="2">
        <v>0.908723</v>
      </c>
    </row>
    <row r="69036">
      <c r="A69036" s="1">
        <v>7950081.833625</v>
      </c>
      <c r="B69036" s="2">
        <v>69032.0</v>
      </c>
      <c r="C69036" s="2">
        <v>0.908493</v>
      </c>
    </row>
    <row r="69037">
      <c r="A69037" s="1">
        <v>7950082.864875</v>
      </c>
      <c r="B69037" s="2">
        <v>69033.0</v>
      </c>
      <c r="C69037" s="2">
        <v>0.908603</v>
      </c>
    </row>
    <row r="69038">
      <c r="A69038" s="1">
        <v>7950083.896125</v>
      </c>
      <c r="B69038" s="2">
        <v>69034.0</v>
      </c>
      <c r="C69038" s="2">
        <v>0.908606</v>
      </c>
    </row>
    <row r="69039">
      <c r="A69039" s="1">
        <v>7950084.927375</v>
      </c>
      <c r="B69039" s="2">
        <v>69035.0</v>
      </c>
      <c r="C69039" s="2">
        <v>0.908718</v>
      </c>
    </row>
    <row r="69040">
      <c r="A69040" s="1">
        <v>7950085.958625</v>
      </c>
      <c r="B69040" s="2">
        <v>69036.0</v>
      </c>
      <c r="C69040" s="2">
        <v>0.908639</v>
      </c>
    </row>
    <row r="69041">
      <c r="A69041" s="1">
        <v>7950087.0055</v>
      </c>
      <c r="B69041" s="2">
        <v>69037.0</v>
      </c>
      <c r="C69041" s="2">
        <v>0.908504</v>
      </c>
    </row>
    <row r="69042">
      <c r="A69042" s="1">
        <v>7950088.03675</v>
      </c>
      <c r="B69042" s="2">
        <v>69038.0</v>
      </c>
      <c r="C69042" s="2">
        <v>0.908815</v>
      </c>
    </row>
    <row r="69043">
      <c r="A69043" s="1">
        <v>7950089.068</v>
      </c>
      <c r="B69043" s="2">
        <v>69039.0</v>
      </c>
      <c r="C69043" s="2">
        <v>0.908588</v>
      </c>
    </row>
    <row r="69044">
      <c r="A69044" s="1">
        <v>7950090.09925</v>
      </c>
      <c r="B69044" s="2">
        <v>69040.0</v>
      </c>
      <c r="C69044" s="2">
        <v>0.908557</v>
      </c>
    </row>
    <row r="69045">
      <c r="A69045" s="1">
        <v>7950091.1305</v>
      </c>
      <c r="B69045" s="2">
        <v>69041.0</v>
      </c>
      <c r="C69045" s="2">
        <v>0.90873</v>
      </c>
    </row>
    <row r="69046">
      <c r="A69046" s="1">
        <v>7950092.16175</v>
      </c>
      <c r="B69046" s="2">
        <v>69042.0</v>
      </c>
      <c r="C69046" s="2">
        <v>0.908628</v>
      </c>
    </row>
    <row r="69047">
      <c r="A69047" s="1">
        <v>7950093.193</v>
      </c>
      <c r="B69047" s="2">
        <v>69043.0</v>
      </c>
      <c r="C69047" s="2">
        <v>0.908613</v>
      </c>
    </row>
    <row r="69048">
      <c r="A69048" s="1">
        <v>7950094.239875</v>
      </c>
      <c r="B69048" s="2">
        <v>69044.0</v>
      </c>
      <c r="C69048" s="2">
        <v>0.908588</v>
      </c>
    </row>
    <row r="69049">
      <c r="A69049" s="1">
        <v>7950095.271125</v>
      </c>
      <c r="B69049" s="2">
        <v>69045.0</v>
      </c>
      <c r="C69049" s="2">
        <v>0.908692</v>
      </c>
    </row>
    <row r="69050">
      <c r="A69050" s="1">
        <v>7950096.302375</v>
      </c>
      <c r="B69050" s="2">
        <v>69046.0</v>
      </c>
      <c r="C69050" s="2">
        <v>0.908639</v>
      </c>
    </row>
    <row r="69051">
      <c r="A69051" s="1">
        <v>7950097.333625</v>
      </c>
      <c r="B69051" s="2">
        <v>69047.0</v>
      </c>
      <c r="C69051" s="2">
        <v>0.908657</v>
      </c>
    </row>
    <row r="69052">
      <c r="A69052" s="1">
        <v>7950098.364875</v>
      </c>
      <c r="B69052" s="2">
        <v>69048.0</v>
      </c>
      <c r="C69052" s="2">
        <v>0.908766</v>
      </c>
    </row>
    <row r="69053">
      <c r="A69053" s="1">
        <v>7950099.41175</v>
      </c>
      <c r="B69053" s="2">
        <v>69049.0</v>
      </c>
      <c r="C69053" s="2">
        <v>0.908644</v>
      </c>
    </row>
    <row r="69054">
      <c r="A69054" s="1">
        <v>7950100.443</v>
      </c>
      <c r="B69054" s="2">
        <v>69050.0</v>
      </c>
      <c r="C69054" s="2">
        <v>0.908631</v>
      </c>
    </row>
    <row r="69055">
      <c r="A69055" s="1">
        <v>7950101.47425</v>
      </c>
      <c r="B69055" s="2">
        <v>69051.0</v>
      </c>
      <c r="C69055" s="2">
        <v>0.908797</v>
      </c>
    </row>
    <row r="69056">
      <c r="A69056" s="1">
        <v>7950102.5055</v>
      </c>
      <c r="B69056" s="2">
        <v>69052.0</v>
      </c>
      <c r="C69056" s="2">
        <v>0.908575</v>
      </c>
    </row>
    <row r="69057">
      <c r="A69057" s="1">
        <v>7950103.53675</v>
      </c>
      <c r="B69057" s="2">
        <v>69053.0</v>
      </c>
      <c r="C69057" s="2">
        <v>0.908644</v>
      </c>
    </row>
    <row r="69058">
      <c r="A69058" s="1">
        <v>7950104.568</v>
      </c>
      <c r="B69058" s="2">
        <v>69054.0</v>
      </c>
      <c r="C69058" s="2">
        <v>0.908593</v>
      </c>
    </row>
    <row r="69059">
      <c r="A69059" s="1">
        <v>7950105.59925</v>
      </c>
      <c r="B69059" s="2">
        <v>69055.0</v>
      </c>
      <c r="C69059" s="2">
        <v>0.908654</v>
      </c>
    </row>
    <row r="69060">
      <c r="A69060" s="1">
        <v>7950106.6305</v>
      </c>
      <c r="B69060" s="2">
        <v>69056.0</v>
      </c>
      <c r="C69060" s="2">
        <v>0.908618</v>
      </c>
    </row>
    <row r="69061">
      <c r="A69061" s="1">
        <v>7950107.677375</v>
      </c>
      <c r="B69061" s="2">
        <v>69057.0</v>
      </c>
      <c r="C69061" s="2">
        <v>0.908626</v>
      </c>
    </row>
    <row r="69062">
      <c r="A69062" s="1">
        <v>7950108.708625</v>
      </c>
      <c r="B69062" s="2">
        <v>69058.0</v>
      </c>
      <c r="C69062" s="2">
        <v>0.908677</v>
      </c>
    </row>
    <row r="69063">
      <c r="A69063" s="1">
        <v>7950109.739875</v>
      </c>
      <c r="B69063" s="2">
        <v>69059.0</v>
      </c>
      <c r="C69063" s="2">
        <v>0.908718</v>
      </c>
    </row>
    <row r="69064">
      <c r="A69064" s="1">
        <v>7950110.771125</v>
      </c>
      <c r="B69064" s="2">
        <v>69060.0</v>
      </c>
      <c r="C69064" s="2">
        <v>0.908695</v>
      </c>
    </row>
    <row r="69065">
      <c r="A69065" s="1">
        <v>7950111.802375</v>
      </c>
      <c r="B69065" s="2">
        <v>69061.0</v>
      </c>
      <c r="C69065" s="2">
        <v>0.908771</v>
      </c>
    </row>
    <row r="69066">
      <c r="A69066" s="1">
        <v>7950112.84925</v>
      </c>
      <c r="B69066" s="2">
        <v>69062.0</v>
      </c>
      <c r="C69066" s="2">
        <v>0.908853</v>
      </c>
    </row>
    <row r="69067">
      <c r="A69067" s="1">
        <v>7950113.8805</v>
      </c>
      <c r="B69067" s="2">
        <v>69063.0</v>
      </c>
      <c r="C69067" s="2">
        <v>0.908565</v>
      </c>
    </row>
    <row r="69068">
      <c r="A69068" s="1">
        <v>7950114.91175</v>
      </c>
      <c r="B69068" s="2">
        <v>69064.0</v>
      </c>
      <c r="C69068" s="2">
        <v>0.908651</v>
      </c>
    </row>
    <row r="69069">
      <c r="A69069" s="1">
        <v>7950115.943</v>
      </c>
      <c r="B69069" s="2">
        <v>69065.0</v>
      </c>
      <c r="C69069" s="2">
        <v>0.908804</v>
      </c>
    </row>
    <row r="69070">
      <c r="A69070" s="1">
        <v>7950116.97425</v>
      </c>
      <c r="B69070" s="2">
        <v>69066.0</v>
      </c>
      <c r="C69070" s="2">
        <v>0.908577</v>
      </c>
    </row>
    <row r="69071">
      <c r="A69071" s="1">
        <v>7950118.0055</v>
      </c>
      <c r="B69071" s="2">
        <v>69067.0</v>
      </c>
      <c r="C69071" s="2">
        <v>0.908702</v>
      </c>
    </row>
    <row r="69072">
      <c r="A69072" s="1">
        <v>7950119.03675</v>
      </c>
      <c r="B69072" s="2">
        <v>69068.0</v>
      </c>
      <c r="C69072" s="2">
        <v>0.908552</v>
      </c>
    </row>
    <row r="69073">
      <c r="A69073" s="1">
        <v>7950120.068</v>
      </c>
      <c r="B69073" s="2">
        <v>69069.0</v>
      </c>
      <c r="C69073" s="2">
        <v>0.908613</v>
      </c>
    </row>
    <row r="69074">
      <c r="A69074" s="1">
        <v>7950121.114875</v>
      </c>
      <c r="B69074" s="2">
        <v>69070.0</v>
      </c>
      <c r="C69074" s="2">
        <v>0.908667</v>
      </c>
    </row>
    <row r="69075">
      <c r="A69075" s="1">
        <v>7950122.146125</v>
      </c>
      <c r="B69075" s="2">
        <v>69071.0</v>
      </c>
      <c r="C69075" s="2">
        <v>0.908641</v>
      </c>
    </row>
    <row r="69076">
      <c r="A69076" s="1">
        <v>7950123.177375</v>
      </c>
      <c r="B69076" s="2">
        <v>69072.0</v>
      </c>
      <c r="C69076" s="2">
        <v>0.908802</v>
      </c>
    </row>
    <row r="69077">
      <c r="A69077" s="1">
        <v>7950124.208625</v>
      </c>
      <c r="B69077" s="2">
        <v>69073.0</v>
      </c>
      <c r="C69077" s="2">
        <v>0.908532</v>
      </c>
    </row>
    <row r="69078">
      <c r="A69078" s="1">
        <v>7950125.239875</v>
      </c>
      <c r="B69078" s="2">
        <v>69074.0</v>
      </c>
      <c r="C69078" s="2">
        <v>0.908435</v>
      </c>
    </row>
    <row r="69079">
      <c r="A69079" s="1">
        <v>7950126.271125</v>
      </c>
      <c r="B69079" s="2">
        <v>69075.0</v>
      </c>
      <c r="C69079" s="2">
        <v>0.908565</v>
      </c>
    </row>
    <row r="69080">
      <c r="A69080" s="1">
        <v>7950127.302375</v>
      </c>
      <c r="B69080" s="2">
        <v>69076.0</v>
      </c>
      <c r="C69080" s="2">
        <v>0.908695</v>
      </c>
    </row>
    <row r="69081">
      <c r="A69081" s="1">
        <v>7950128.333625</v>
      </c>
      <c r="B69081" s="2">
        <v>69077.0</v>
      </c>
      <c r="C69081" s="2">
        <v>0.908621</v>
      </c>
    </row>
    <row r="69082">
      <c r="A69082" s="1">
        <v>7950129.3805</v>
      </c>
      <c r="B69082" s="2">
        <v>69078.0</v>
      </c>
      <c r="C69082" s="2">
        <v>0.908585</v>
      </c>
    </row>
    <row r="69083">
      <c r="A69083" s="1">
        <v>7950130.41175</v>
      </c>
      <c r="B69083" s="2">
        <v>69079.0</v>
      </c>
      <c r="C69083" s="2">
        <v>0.908639</v>
      </c>
    </row>
    <row r="69084">
      <c r="A69084" s="1">
        <v>7950131.443</v>
      </c>
      <c r="B69084" s="2">
        <v>69080.0</v>
      </c>
      <c r="C69084" s="2">
        <v>0.908723</v>
      </c>
    </row>
    <row r="69085">
      <c r="A69085" s="1">
        <v>7950132.47425</v>
      </c>
      <c r="B69085" s="2">
        <v>69081.0</v>
      </c>
      <c r="C69085" s="2">
        <v>0.908412</v>
      </c>
    </row>
    <row r="69086">
      <c r="A69086" s="1">
        <v>7950133.5055</v>
      </c>
      <c r="B69086" s="2">
        <v>69082.0</v>
      </c>
      <c r="C69086" s="2">
        <v>0.908766</v>
      </c>
    </row>
    <row r="69087">
      <c r="A69087" s="1">
        <v>7950134.53675</v>
      </c>
      <c r="B69087" s="2">
        <v>69083.0</v>
      </c>
      <c r="C69087" s="2">
        <v>0.908588</v>
      </c>
    </row>
    <row r="69088">
      <c r="A69088" s="1">
        <v>7950135.568</v>
      </c>
      <c r="B69088" s="2">
        <v>69084.0</v>
      </c>
      <c r="C69088" s="2">
        <v>0.908687</v>
      </c>
    </row>
    <row r="69089">
      <c r="A69089" s="1">
        <v>7950136.59925</v>
      </c>
      <c r="B69089" s="2">
        <v>69085.0</v>
      </c>
      <c r="C69089" s="2">
        <v>0.908679</v>
      </c>
    </row>
    <row r="69090">
      <c r="A69090" s="1">
        <v>7950137.646125</v>
      </c>
      <c r="B69090" s="2">
        <v>69086.0</v>
      </c>
      <c r="C69090" s="2">
        <v>0.908634</v>
      </c>
    </row>
    <row r="69091">
      <c r="A69091" s="1">
        <v>7950138.677375</v>
      </c>
      <c r="B69091" s="2">
        <v>69087.0</v>
      </c>
      <c r="C69091" s="2">
        <v>0.908774</v>
      </c>
    </row>
    <row r="69092">
      <c r="A69092" s="1">
        <v>7950139.708625</v>
      </c>
      <c r="B69092" s="2">
        <v>69088.0</v>
      </c>
      <c r="C69092" s="2">
        <v>0.908669</v>
      </c>
    </row>
    <row r="69093">
      <c r="A69093" s="1">
        <v>7950140.739875</v>
      </c>
      <c r="B69093" s="2">
        <v>69089.0</v>
      </c>
      <c r="C69093" s="2">
        <v>0.908705</v>
      </c>
    </row>
    <row r="69094">
      <c r="A69094" s="1">
        <v>7950141.771125</v>
      </c>
      <c r="B69094" s="2">
        <v>69090.0</v>
      </c>
      <c r="C69094" s="2">
        <v>0.908552</v>
      </c>
    </row>
    <row r="69095">
      <c r="A69095" s="1">
        <v>7950142.802375</v>
      </c>
      <c r="B69095" s="2">
        <v>69091.0</v>
      </c>
      <c r="C69095" s="2">
        <v>0.908784</v>
      </c>
    </row>
    <row r="69096">
      <c r="A69096" s="1">
        <v>7950143.833625</v>
      </c>
      <c r="B69096" s="2">
        <v>69092.0</v>
      </c>
      <c r="C69096" s="2">
        <v>0.908399</v>
      </c>
    </row>
    <row r="69097">
      <c r="A69097" s="1">
        <v>7950144.8805</v>
      </c>
      <c r="B69097" s="2">
        <v>69093.0</v>
      </c>
      <c r="C69097" s="2">
        <v>0.908662</v>
      </c>
    </row>
    <row r="69098">
      <c r="A69098" s="1">
        <v>7950145.91175</v>
      </c>
      <c r="B69098" s="2">
        <v>69094.0</v>
      </c>
      <c r="C69098" s="2">
        <v>0.908697</v>
      </c>
    </row>
    <row r="69099">
      <c r="A69099" s="1">
        <v>7950146.943</v>
      </c>
      <c r="B69099" s="2">
        <v>69095.0</v>
      </c>
      <c r="C69099" s="2">
        <v>0.908677</v>
      </c>
    </row>
    <row r="69100">
      <c r="A69100" s="1">
        <v>7950147.97425</v>
      </c>
      <c r="B69100" s="2">
        <v>69096.0</v>
      </c>
      <c r="C69100" s="2">
        <v>0.90869</v>
      </c>
    </row>
    <row r="69101">
      <c r="A69101" s="1">
        <v>7950149.0055</v>
      </c>
      <c r="B69101" s="2">
        <v>69097.0</v>
      </c>
      <c r="C69101" s="2">
        <v>0.908575</v>
      </c>
    </row>
    <row r="69102">
      <c r="A69102" s="1">
        <v>7950150.052375</v>
      </c>
      <c r="B69102" s="2">
        <v>69098.0</v>
      </c>
      <c r="C69102" s="2">
        <v>0.908654</v>
      </c>
    </row>
    <row r="69103">
      <c r="A69103" s="1">
        <v>7950151.083625</v>
      </c>
      <c r="B69103" s="2">
        <v>69099.0</v>
      </c>
      <c r="C69103" s="2">
        <v>0.908667</v>
      </c>
    </row>
    <row r="69104">
      <c r="A69104" s="1">
        <v>7950152.114875</v>
      </c>
      <c r="B69104" s="2">
        <v>69100.0</v>
      </c>
      <c r="C69104" s="2">
        <v>0.90856</v>
      </c>
    </row>
    <row r="69105">
      <c r="A69105" s="1">
        <v>7950153.146125</v>
      </c>
      <c r="B69105" s="2">
        <v>69101.0</v>
      </c>
      <c r="C69105" s="2">
        <v>0.908667</v>
      </c>
    </row>
    <row r="69106">
      <c r="A69106" s="1">
        <v>7950154.177375</v>
      </c>
      <c r="B69106" s="2">
        <v>69102.0</v>
      </c>
      <c r="C69106" s="2">
        <v>0.908715</v>
      </c>
    </row>
    <row r="69107">
      <c r="A69107" s="1">
        <v>7950155.208625</v>
      </c>
      <c r="B69107" s="2">
        <v>69103.0</v>
      </c>
      <c r="C69107" s="2">
        <v>0.908817</v>
      </c>
    </row>
    <row r="69108">
      <c r="A69108" s="1">
        <v>7950156.239875</v>
      </c>
      <c r="B69108" s="2">
        <v>69104.0</v>
      </c>
      <c r="C69108" s="2">
        <v>0.908552</v>
      </c>
    </row>
    <row r="69109">
      <c r="A69109" s="1">
        <v>7950157.271125</v>
      </c>
      <c r="B69109" s="2">
        <v>69105.0</v>
      </c>
      <c r="C69109" s="2">
        <v>0.908623</v>
      </c>
    </row>
    <row r="69110">
      <c r="A69110" s="1">
        <v>7950158.302375</v>
      </c>
      <c r="B69110" s="2">
        <v>69106.0</v>
      </c>
      <c r="C69110" s="2">
        <v>0.908672</v>
      </c>
    </row>
    <row r="69111">
      <c r="A69111" s="1">
        <v>7950159.333625</v>
      </c>
      <c r="B69111" s="2">
        <v>69107.0</v>
      </c>
      <c r="C69111" s="2">
        <v>0.908631</v>
      </c>
    </row>
    <row r="69112">
      <c r="A69112" s="1">
        <v>7950160.3805</v>
      </c>
      <c r="B69112" s="2">
        <v>69108.0</v>
      </c>
      <c r="C69112" s="2">
        <v>0.908595</v>
      </c>
    </row>
    <row r="69113">
      <c r="A69113" s="1">
        <v>7950161.41175</v>
      </c>
      <c r="B69113" s="2">
        <v>69109.0</v>
      </c>
      <c r="C69113" s="2">
        <v>0.908481</v>
      </c>
    </row>
    <row r="69114">
      <c r="A69114" s="1">
        <v>7950162.443</v>
      </c>
      <c r="B69114" s="2">
        <v>69110.0</v>
      </c>
      <c r="C69114" s="2">
        <v>0.908509</v>
      </c>
    </row>
    <row r="69115">
      <c r="A69115" s="1">
        <v>7950163.47425</v>
      </c>
      <c r="B69115" s="2">
        <v>69111.0</v>
      </c>
      <c r="C69115" s="2">
        <v>0.908532</v>
      </c>
    </row>
    <row r="69116">
      <c r="A69116" s="1">
        <v>7950164.5055</v>
      </c>
      <c r="B69116" s="2">
        <v>69112.0</v>
      </c>
      <c r="C69116" s="2">
        <v>0.908646</v>
      </c>
    </row>
    <row r="69117">
      <c r="A69117" s="1">
        <v>7950165.53675</v>
      </c>
      <c r="B69117" s="2">
        <v>69113.0</v>
      </c>
      <c r="C69117" s="2">
        <v>0.908616</v>
      </c>
    </row>
    <row r="69118">
      <c r="A69118" s="1">
        <v>7950166.568</v>
      </c>
      <c r="B69118" s="2">
        <v>69114.0</v>
      </c>
      <c r="C69118" s="2">
        <v>0.908552</v>
      </c>
    </row>
    <row r="69119">
      <c r="A69119" s="1">
        <v>7950167.59925</v>
      </c>
      <c r="B69119" s="2">
        <v>69115.0</v>
      </c>
      <c r="C69119" s="2">
        <v>0.908664</v>
      </c>
    </row>
    <row r="69120">
      <c r="A69120" s="1">
        <v>7950168.646125</v>
      </c>
      <c r="B69120" s="2">
        <v>69116.0</v>
      </c>
      <c r="C69120" s="2">
        <v>0.908585</v>
      </c>
    </row>
    <row r="69121">
      <c r="A69121" s="1">
        <v>7950169.677375</v>
      </c>
      <c r="B69121" s="2">
        <v>69117.0</v>
      </c>
      <c r="C69121" s="2">
        <v>0.908776</v>
      </c>
    </row>
    <row r="69122">
      <c r="A69122" s="1">
        <v>7950170.708625</v>
      </c>
      <c r="B69122" s="2">
        <v>69118.0</v>
      </c>
      <c r="C69122" s="2">
        <v>0.908616</v>
      </c>
    </row>
    <row r="69123">
      <c r="A69123" s="1">
        <v>7950171.739875</v>
      </c>
      <c r="B69123" s="2">
        <v>69119.0</v>
      </c>
      <c r="C69123" s="2">
        <v>0.908572</v>
      </c>
    </row>
    <row r="69124">
      <c r="A69124" s="1">
        <v>7950172.771125</v>
      </c>
      <c r="B69124" s="2">
        <v>69120.0</v>
      </c>
      <c r="C69124" s="2">
        <v>0.908807</v>
      </c>
    </row>
    <row r="69125">
      <c r="A69125" s="1">
        <v>7950173.802375</v>
      </c>
      <c r="B69125" s="2">
        <v>69121.0</v>
      </c>
      <c r="C69125" s="2">
        <v>0.908585</v>
      </c>
    </row>
    <row r="69126">
      <c r="A69126" s="1">
        <v>7950174.833625</v>
      </c>
      <c r="B69126" s="2">
        <v>69122.0</v>
      </c>
      <c r="C69126" s="2">
        <v>0.908713</v>
      </c>
    </row>
    <row r="69127">
      <c r="A69127" s="1">
        <v>7950175.8805</v>
      </c>
      <c r="B69127" s="2">
        <v>69123.0</v>
      </c>
      <c r="C69127" s="2">
        <v>0.908794</v>
      </c>
    </row>
    <row r="69128">
      <c r="A69128" s="1">
        <v>7950176.91175</v>
      </c>
      <c r="B69128" s="2">
        <v>69124.0</v>
      </c>
      <c r="C69128" s="2">
        <v>0.908677</v>
      </c>
    </row>
    <row r="69129">
      <c r="A69129" s="1">
        <v>7950177.943</v>
      </c>
      <c r="B69129" s="2">
        <v>69125.0</v>
      </c>
      <c r="C69129" s="2">
        <v>0.908641</v>
      </c>
    </row>
    <row r="69130">
      <c r="A69130" s="1">
        <v>7950178.97425</v>
      </c>
      <c r="B69130" s="2">
        <v>69126.0</v>
      </c>
      <c r="C69130" s="2">
        <v>0.908585</v>
      </c>
    </row>
    <row r="69131">
      <c r="A69131" s="1">
        <v>7950180.0055</v>
      </c>
      <c r="B69131" s="2">
        <v>69127.0</v>
      </c>
      <c r="C69131" s="2">
        <v>0.908685</v>
      </c>
    </row>
    <row r="69132">
      <c r="A69132" s="1">
        <v>7950181.052375</v>
      </c>
      <c r="B69132" s="2">
        <v>69128.0</v>
      </c>
      <c r="C69132" s="2">
        <v>0.908644</v>
      </c>
    </row>
    <row r="69133">
      <c r="A69133" s="1">
        <v>7950182.083625</v>
      </c>
      <c r="B69133" s="2">
        <v>69129.0</v>
      </c>
      <c r="C69133" s="2">
        <v>0.908595</v>
      </c>
    </row>
    <row r="69134">
      <c r="A69134" s="1">
        <v>7950183.114875</v>
      </c>
      <c r="B69134" s="2">
        <v>69130.0</v>
      </c>
      <c r="C69134" s="2">
        <v>0.908682</v>
      </c>
    </row>
    <row r="69135">
      <c r="A69135" s="1">
        <v>7950184.146125</v>
      </c>
      <c r="B69135" s="2">
        <v>69131.0</v>
      </c>
      <c r="C69135" s="2">
        <v>0.908491</v>
      </c>
    </row>
    <row r="69136">
      <c r="A69136" s="1">
        <v>7950185.193</v>
      </c>
      <c r="B69136" s="2">
        <v>69132.0</v>
      </c>
      <c r="C69136" s="2">
        <v>0.908616</v>
      </c>
    </row>
    <row r="69137">
      <c r="A69137" s="1">
        <v>7950186.22425</v>
      </c>
      <c r="B69137" s="2">
        <v>69133.0</v>
      </c>
      <c r="C69137" s="2">
        <v>0.908641</v>
      </c>
    </row>
    <row r="69138">
      <c r="A69138" s="1">
        <v>7950187.2555</v>
      </c>
      <c r="B69138" s="2">
        <v>69134.0</v>
      </c>
      <c r="C69138" s="2">
        <v>0.908458</v>
      </c>
    </row>
    <row r="69139">
      <c r="A69139" s="1">
        <v>7950188.28675</v>
      </c>
      <c r="B69139" s="2">
        <v>69135.0</v>
      </c>
      <c r="C69139" s="2">
        <v>0.908611</v>
      </c>
    </row>
    <row r="69140">
      <c r="A69140" s="1">
        <v>7950189.318</v>
      </c>
      <c r="B69140" s="2">
        <v>69136.0</v>
      </c>
      <c r="C69140" s="2">
        <v>0.908524</v>
      </c>
    </row>
    <row r="69141">
      <c r="A69141" s="1">
        <v>7950190.34925</v>
      </c>
      <c r="B69141" s="2">
        <v>69137.0</v>
      </c>
      <c r="C69141" s="2">
        <v>0.908789</v>
      </c>
    </row>
    <row r="69142">
      <c r="A69142" s="1">
        <v>7950191.3805</v>
      </c>
      <c r="B69142" s="2">
        <v>69138.0</v>
      </c>
      <c r="C69142" s="2">
        <v>0.908685</v>
      </c>
    </row>
    <row r="69143">
      <c r="A69143" s="1">
        <v>7950192.41175</v>
      </c>
      <c r="B69143" s="2">
        <v>69139.0</v>
      </c>
      <c r="C69143" s="2">
        <v>0.908639</v>
      </c>
    </row>
    <row r="69144">
      <c r="A69144" s="1">
        <v>7950193.458625</v>
      </c>
      <c r="B69144" s="2">
        <v>69140.0</v>
      </c>
      <c r="C69144" s="2">
        <v>0.908534</v>
      </c>
    </row>
    <row r="69145">
      <c r="A69145" s="1">
        <v>7950194.489875</v>
      </c>
      <c r="B69145" s="2">
        <v>69141.0</v>
      </c>
      <c r="C69145" s="2">
        <v>0.908682</v>
      </c>
    </row>
    <row r="69146">
      <c r="A69146" s="1">
        <v>7950195.521125</v>
      </c>
      <c r="B69146" s="2">
        <v>69142.0</v>
      </c>
      <c r="C69146" s="2">
        <v>0.908606</v>
      </c>
    </row>
    <row r="69147">
      <c r="A69147" s="1">
        <v>7950196.552375</v>
      </c>
      <c r="B69147" s="2">
        <v>69143.0</v>
      </c>
      <c r="C69147" s="2">
        <v>0.908621</v>
      </c>
    </row>
    <row r="69148">
      <c r="A69148" s="1">
        <v>7950197.583625</v>
      </c>
      <c r="B69148" s="2">
        <v>69144.0</v>
      </c>
      <c r="C69148" s="2">
        <v>0.90871</v>
      </c>
    </row>
    <row r="69149">
      <c r="A69149" s="1">
        <v>7950198.614875</v>
      </c>
      <c r="B69149" s="2">
        <v>69145.0</v>
      </c>
      <c r="C69149" s="2">
        <v>0.908562</v>
      </c>
    </row>
    <row r="69150">
      <c r="A69150" s="1">
        <v>7950199.66175</v>
      </c>
      <c r="B69150" s="2">
        <v>69146.0</v>
      </c>
      <c r="C69150" s="2">
        <v>0.908695</v>
      </c>
    </row>
    <row r="69151">
      <c r="A69151" s="1">
        <v>7950200.693</v>
      </c>
      <c r="B69151" s="2">
        <v>69147.0</v>
      </c>
      <c r="C69151" s="2">
        <v>0.908848</v>
      </c>
    </row>
    <row r="69152">
      <c r="A69152" s="1">
        <v>7950201.72425</v>
      </c>
      <c r="B69152" s="2">
        <v>69148.0</v>
      </c>
      <c r="C69152" s="2">
        <v>0.908743</v>
      </c>
    </row>
    <row r="69153">
      <c r="A69153" s="1">
        <v>7950202.7555</v>
      </c>
      <c r="B69153" s="2">
        <v>69149.0</v>
      </c>
      <c r="C69153" s="2">
        <v>0.908534</v>
      </c>
    </row>
    <row r="69154">
      <c r="A69154" s="1">
        <v>7950203.78675</v>
      </c>
      <c r="B69154" s="2">
        <v>69150.0</v>
      </c>
      <c r="C69154" s="2">
        <v>0.908641</v>
      </c>
    </row>
    <row r="69155">
      <c r="A69155" s="1">
        <v>7950204.818</v>
      </c>
      <c r="B69155" s="2">
        <v>69151.0</v>
      </c>
      <c r="C69155" s="2">
        <v>0.908634</v>
      </c>
    </row>
    <row r="69156">
      <c r="A69156" s="1">
        <v>7950205.864875</v>
      </c>
      <c r="B69156" s="2">
        <v>69152.0</v>
      </c>
      <c r="C69156" s="2">
        <v>0.908764</v>
      </c>
    </row>
    <row r="69157">
      <c r="A69157" s="1">
        <v>7950206.896125</v>
      </c>
      <c r="B69157" s="2">
        <v>69153.0</v>
      </c>
      <c r="C69157" s="2">
        <v>0.908889</v>
      </c>
    </row>
    <row r="69158">
      <c r="A69158" s="1">
        <v>7950207.927375</v>
      </c>
      <c r="B69158" s="2">
        <v>69154.0</v>
      </c>
      <c r="C69158" s="2">
        <v>0.908919</v>
      </c>
    </row>
    <row r="69159">
      <c r="A69159" s="1">
        <v>7950208.958625</v>
      </c>
      <c r="B69159" s="2">
        <v>69155.0</v>
      </c>
      <c r="C69159" s="2">
        <v>0.908715</v>
      </c>
    </row>
    <row r="69160">
      <c r="A69160" s="1">
        <v>7950210.0055</v>
      </c>
      <c r="B69160" s="2">
        <v>69156.0</v>
      </c>
      <c r="C69160" s="2">
        <v>0.908641</v>
      </c>
    </row>
    <row r="69161">
      <c r="A69161" s="1">
        <v>7950211.03675</v>
      </c>
      <c r="B69161" s="2">
        <v>69157.0</v>
      </c>
      <c r="C69161" s="2">
        <v>0.908807</v>
      </c>
    </row>
    <row r="69162">
      <c r="A69162" s="1">
        <v>7950212.068</v>
      </c>
      <c r="B69162" s="2">
        <v>69158.0</v>
      </c>
      <c r="C69162" s="2">
        <v>0.908611</v>
      </c>
    </row>
    <row r="69163">
      <c r="A69163" s="1">
        <v>7950213.09925</v>
      </c>
      <c r="B69163" s="2">
        <v>69159.0</v>
      </c>
      <c r="C69163" s="2">
        <v>0.908685</v>
      </c>
    </row>
    <row r="69164">
      <c r="A69164" s="1">
        <v>7950214.1305</v>
      </c>
      <c r="B69164" s="2">
        <v>69160.0</v>
      </c>
      <c r="C69164" s="2">
        <v>0.908504</v>
      </c>
    </row>
    <row r="69165">
      <c r="A69165" s="1">
        <v>7950215.16175</v>
      </c>
      <c r="B69165" s="2">
        <v>69161.0</v>
      </c>
      <c r="C69165" s="2">
        <v>0.908774</v>
      </c>
    </row>
    <row r="69166">
      <c r="A69166" s="1">
        <v>7950216.208625</v>
      </c>
      <c r="B69166" s="2">
        <v>69162.0</v>
      </c>
      <c r="C69166" s="2">
        <v>0.908651</v>
      </c>
    </row>
    <row r="69167">
      <c r="A69167" s="1">
        <v>7950217.239875</v>
      </c>
      <c r="B69167" s="2">
        <v>69163.0</v>
      </c>
      <c r="C69167" s="2">
        <v>0.908685</v>
      </c>
    </row>
    <row r="69168">
      <c r="A69168" s="1">
        <v>7950218.271125</v>
      </c>
      <c r="B69168" s="2">
        <v>69164.0</v>
      </c>
      <c r="C69168" s="2">
        <v>0.908858</v>
      </c>
    </row>
    <row r="69169">
      <c r="A69169" s="1">
        <v>7950219.302375</v>
      </c>
      <c r="B69169" s="2">
        <v>69165.0</v>
      </c>
      <c r="C69169" s="2">
        <v>0.908868</v>
      </c>
    </row>
    <row r="69170">
      <c r="A69170" s="1">
        <v>7950220.333625</v>
      </c>
      <c r="B69170" s="2">
        <v>69166.0</v>
      </c>
      <c r="C69170" s="2">
        <v>0.908519</v>
      </c>
    </row>
    <row r="69171">
      <c r="A69171" s="1">
        <v>7950221.364875</v>
      </c>
      <c r="B69171" s="2">
        <v>69167.0</v>
      </c>
      <c r="C69171" s="2">
        <v>0.908672</v>
      </c>
    </row>
    <row r="69172">
      <c r="A69172" s="1">
        <v>7950222.396125</v>
      </c>
      <c r="B69172" s="2">
        <v>69168.0</v>
      </c>
      <c r="C69172" s="2">
        <v>0.908458</v>
      </c>
    </row>
    <row r="69173">
      <c r="A69173" s="1">
        <v>7950223.427375</v>
      </c>
      <c r="B69173" s="2">
        <v>69169.0</v>
      </c>
      <c r="C69173" s="2">
        <v>0.908557</v>
      </c>
    </row>
    <row r="69174">
      <c r="A69174" s="1">
        <v>7950224.47425</v>
      </c>
      <c r="B69174" s="2">
        <v>69170.0</v>
      </c>
      <c r="C69174" s="2">
        <v>0.908504</v>
      </c>
    </row>
    <row r="69175">
      <c r="A69175" s="1">
        <v>7950225.5055</v>
      </c>
      <c r="B69175" s="2">
        <v>69171.0</v>
      </c>
      <c r="C69175" s="2">
        <v>0.908787</v>
      </c>
    </row>
    <row r="69176">
      <c r="A69176" s="1">
        <v>7950226.53675</v>
      </c>
      <c r="B69176" s="2">
        <v>69172.0</v>
      </c>
      <c r="C69176" s="2">
        <v>0.908613</v>
      </c>
    </row>
    <row r="69177">
      <c r="A69177" s="1">
        <v>7950227.568</v>
      </c>
      <c r="B69177" s="2">
        <v>69173.0</v>
      </c>
      <c r="C69177" s="2">
        <v>0.908871</v>
      </c>
    </row>
    <row r="69178">
      <c r="A69178" s="1">
        <v>7950228.59925</v>
      </c>
      <c r="B69178" s="2">
        <v>69174.0</v>
      </c>
      <c r="C69178" s="2">
        <v>0.908544</v>
      </c>
    </row>
    <row r="69179">
      <c r="A69179" s="1">
        <v>7950229.6305</v>
      </c>
      <c r="B69179" s="2">
        <v>69175.0</v>
      </c>
      <c r="C69179" s="2">
        <v>0.908514</v>
      </c>
    </row>
    <row r="69180">
      <c r="A69180" s="1">
        <v>7950230.677375</v>
      </c>
      <c r="B69180" s="2">
        <v>69176.0</v>
      </c>
      <c r="C69180" s="2">
        <v>0.908537</v>
      </c>
    </row>
    <row r="69181">
      <c r="A69181" s="1">
        <v>7950231.708625</v>
      </c>
      <c r="B69181" s="2">
        <v>69177.0</v>
      </c>
      <c r="C69181" s="2">
        <v>0.908672</v>
      </c>
    </row>
    <row r="69182">
      <c r="A69182" s="1">
        <v>7950232.739875</v>
      </c>
      <c r="B69182" s="2">
        <v>69178.0</v>
      </c>
      <c r="C69182" s="2">
        <v>0.908743</v>
      </c>
    </row>
    <row r="69183">
      <c r="A69183" s="1">
        <v>7950233.771125</v>
      </c>
      <c r="B69183" s="2">
        <v>69179.0</v>
      </c>
      <c r="C69183" s="2">
        <v>0.908769</v>
      </c>
    </row>
    <row r="69184">
      <c r="A69184" s="1">
        <v>7950234.802375</v>
      </c>
      <c r="B69184" s="2">
        <v>69180.0</v>
      </c>
      <c r="C69184" s="2">
        <v>0.908623</v>
      </c>
    </row>
    <row r="69185">
      <c r="A69185" s="1">
        <v>7950235.833625</v>
      </c>
      <c r="B69185" s="2">
        <v>69181.0</v>
      </c>
      <c r="C69185" s="2">
        <v>0.908679</v>
      </c>
    </row>
    <row r="69186">
      <c r="A69186" s="1">
        <v>7950236.864875</v>
      </c>
      <c r="B69186" s="2">
        <v>69182.0</v>
      </c>
      <c r="C69186" s="2">
        <v>0.908572</v>
      </c>
    </row>
    <row r="69187">
      <c r="A69187" s="1">
        <v>7950237.91175</v>
      </c>
      <c r="B69187" s="2">
        <v>69183.0</v>
      </c>
      <c r="C69187" s="2">
        <v>0.908555</v>
      </c>
    </row>
    <row r="69188">
      <c r="A69188" s="1">
        <v>7950238.943</v>
      </c>
      <c r="B69188" s="2">
        <v>69184.0</v>
      </c>
      <c r="C69188" s="2">
        <v>0.908501</v>
      </c>
    </row>
    <row r="69189">
      <c r="A69189" s="1">
        <v>7950239.97425</v>
      </c>
      <c r="B69189" s="2">
        <v>69185.0</v>
      </c>
      <c r="C69189" s="2">
        <v>0.908534</v>
      </c>
    </row>
    <row r="69190">
      <c r="A69190" s="1">
        <v>7950241.0055</v>
      </c>
      <c r="B69190" s="2">
        <v>69186.0</v>
      </c>
      <c r="C69190" s="2">
        <v>0.908577</v>
      </c>
    </row>
    <row r="69191">
      <c r="A69191" s="1">
        <v>7950242.03675</v>
      </c>
      <c r="B69191" s="2">
        <v>69187.0</v>
      </c>
      <c r="C69191" s="2">
        <v>0.908649</v>
      </c>
    </row>
    <row r="69192">
      <c r="A69192" s="1">
        <v>7950243.068</v>
      </c>
      <c r="B69192" s="2">
        <v>69188.0</v>
      </c>
      <c r="C69192" s="2">
        <v>0.908664</v>
      </c>
    </row>
    <row r="69193">
      <c r="A69193" s="1">
        <v>7950244.09925</v>
      </c>
      <c r="B69193" s="2">
        <v>69189.0</v>
      </c>
      <c r="C69193" s="2">
        <v>0.908733</v>
      </c>
    </row>
    <row r="69194">
      <c r="A69194" s="1">
        <v>7950245.1305</v>
      </c>
      <c r="B69194" s="2">
        <v>69190.0</v>
      </c>
      <c r="C69194" s="2">
        <v>0.908651</v>
      </c>
    </row>
    <row r="69195">
      <c r="A69195" s="1">
        <v>7950246.177375</v>
      </c>
      <c r="B69195" s="2">
        <v>69191.0</v>
      </c>
      <c r="C69195" s="2">
        <v>0.90859</v>
      </c>
    </row>
    <row r="69196">
      <c r="A69196" s="1">
        <v>7950247.208625</v>
      </c>
      <c r="B69196" s="2">
        <v>69192.0</v>
      </c>
      <c r="C69196" s="2">
        <v>0.90859</v>
      </c>
    </row>
    <row r="69197">
      <c r="A69197" s="1">
        <v>7950248.239875</v>
      </c>
      <c r="B69197" s="2">
        <v>69193.0</v>
      </c>
      <c r="C69197" s="2">
        <v>0.908628</v>
      </c>
    </row>
    <row r="69198">
      <c r="A69198" s="1">
        <v>7950249.271125</v>
      </c>
      <c r="B69198" s="2">
        <v>69194.0</v>
      </c>
      <c r="C69198" s="2">
        <v>0.908636</v>
      </c>
    </row>
    <row r="69199">
      <c r="A69199" s="1">
        <v>7950250.302375</v>
      </c>
      <c r="B69199" s="2">
        <v>69195.0</v>
      </c>
      <c r="C69199" s="2">
        <v>0.908802</v>
      </c>
    </row>
    <row r="69200">
      <c r="A69200" s="1">
        <v>7950251.333625</v>
      </c>
      <c r="B69200" s="2">
        <v>69196.0</v>
      </c>
      <c r="C69200" s="2">
        <v>0.908669</v>
      </c>
    </row>
    <row r="69201">
      <c r="A69201" s="1">
        <v>7950252.364875</v>
      </c>
      <c r="B69201" s="2">
        <v>69197.0</v>
      </c>
      <c r="C69201" s="2">
        <v>0.90881</v>
      </c>
    </row>
    <row r="69202">
      <c r="A69202" s="1">
        <v>7950253.41175</v>
      </c>
      <c r="B69202" s="2">
        <v>69198.0</v>
      </c>
      <c r="C69202" s="2">
        <v>0.908608</v>
      </c>
    </row>
    <row r="69203">
      <c r="A69203" s="1">
        <v>7950254.443</v>
      </c>
      <c r="B69203" s="2">
        <v>69199.0</v>
      </c>
      <c r="C69203" s="2">
        <v>0.909024</v>
      </c>
    </row>
    <row r="69204">
      <c r="A69204" s="1">
        <v>7950255.47425</v>
      </c>
      <c r="B69204" s="2">
        <v>69200.0</v>
      </c>
      <c r="C69204" s="2">
        <v>0.908307</v>
      </c>
    </row>
    <row r="69205">
      <c r="A69205" s="1">
        <v>7950256.5055</v>
      </c>
      <c r="B69205" s="2">
        <v>69201.0</v>
      </c>
      <c r="C69205" s="2">
        <v>0.908743</v>
      </c>
    </row>
    <row r="69206">
      <c r="A69206" s="1">
        <v>7950257.53675</v>
      </c>
      <c r="B69206" s="2">
        <v>69202.0</v>
      </c>
      <c r="C69206" s="2">
        <v>0.908751</v>
      </c>
    </row>
    <row r="69207">
      <c r="A69207" s="1">
        <v>7950258.583625</v>
      </c>
      <c r="B69207" s="2">
        <v>69203.0</v>
      </c>
      <c r="C69207" s="2">
        <v>0.908241</v>
      </c>
    </row>
    <row r="69208">
      <c r="A69208" s="1">
        <v>7950259.614875</v>
      </c>
      <c r="B69208" s="2">
        <v>69204.0</v>
      </c>
      <c r="C69208" s="2">
        <v>0.908631</v>
      </c>
    </row>
    <row r="69209">
      <c r="A69209" s="1">
        <v>7950260.646125</v>
      </c>
      <c r="B69209" s="2">
        <v>69205.0</v>
      </c>
      <c r="C69209" s="2">
        <v>0.908623</v>
      </c>
    </row>
    <row r="69210">
      <c r="A69210" s="1">
        <v>7950261.677375</v>
      </c>
      <c r="B69210" s="2">
        <v>69206.0</v>
      </c>
      <c r="C69210" s="2">
        <v>0.908787</v>
      </c>
    </row>
    <row r="69211">
      <c r="A69211" s="1">
        <v>7950262.708625</v>
      </c>
      <c r="B69211" s="2">
        <v>69207.0</v>
      </c>
      <c r="C69211" s="2">
        <v>0.908715</v>
      </c>
    </row>
    <row r="69212">
      <c r="A69212" s="1">
        <v>7950263.739875</v>
      </c>
      <c r="B69212" s="2">
        <v>69208.0</v>
      </c>
      <c r="C69212" s="2">
        <v>0.908708</v>
      </c>
    </row>
    <row r="69213">
      <c r="A69213" s="1">
        <v>7950264.78675</v>
      </c>
      <c r="B69213" s="2">
        <v>69209.0</v>
      </c>
      <c r="C69213" s="2">
        <v>0.90859</v>
      </c>
    </row>
    <row r="69214">
      <c r="A69214" s="1">
        <v>7950265.818</v>
      </c>
      <c r="B69214" s="2">
        <v>69210.0</v>
      </c>
      <c r="C69214" s="2">
        <v>0.908685</v>
      </c>
    </row>
    <row r="69215">
      <c r="A69215" s="1">
        <v>7950266.84925</v>
      </c>
      <c r="B69215" s="2">
        <v>69211.0</v>
      </c>
      <c r="C69215" s="2">
        <v>0.908639</v>
      </c>
    </row>
    <row r="69216">
      <c r="A69216" s="1">
        <v>7950267.8805</v>
      </c>
      <c r="B69216" s="2">
        <v>69212.0</v>
      </c>
      <c r="C69216" s="2">
        <v>0.908646</v>
      </c>
    </row>
    <row r="69217">
      <c r="A69217" s="1">
        <v>7950268.91175</v>
      </c>
      <c r="B69217" s="2">
        <v>69213.0</v>
      </c>
      <c r="C69217" s="2">
        <v>0.908598</v>
      </c>
    </row>
    <row r="69218">
      <c r="A69218" s="1">
        <v>7950269.943</v>
      </c>
      <c r="B69218" s="2">
        <v>69214.0</v>
      </c>
      <c r="C69218" s="2">
        <v>0.908644</v>
      </c>
    </row>
    <row r="69219">
      <c r="A69219" s="1">
        <v>7950270.97425</v>
      </c>
      <c r="B69219" s="2">
        <v>69215.0</v>
      </c>
      <c r="C69219" s="2">
        <v>0.90857</v>
      </c>
    </row>
    <row r="69220">
      <c r="A69220" s="1">
        <v>7950272.021125</v>
      </c>
      <c r="B69220" s="2">
        <v>69216.0</v>
      </c>
      <c r="C69220" s="2">
        <v>0.908628</v>
      </c>
    </row>
    <row r="69221">
      <c r="A69221" s="1">
        <v>7950273.052375</v>
      </c>
      <c r="B69221" s="2">
        <v>69217.0</v>
      </c>
      <c r="C69221" s="2">
        <v>0.908664</v>
      </c>
    </row>
    <row r="69222">
      <c r="A69222" s="1">
        <v>7950274.083625</v>
      </c>
      <c r="B69222" s="2">
        <v>69218.0</v>
      </c>
      <c r="C69222" s="2">
        <v>0.908667</v>
      </c>
    </row>
    <row r="69223">
      <c r="A69223" s="1">
        <v>7950275.114875</v>
      </c>
      <c r="B69223" s="2">
        <v>69219.0</v>
      </c>
      <c r="C69223" s="2">
        <v>0.908476</v>
      </c>
    </row>
    <row r="69224">
      <c r="A69224" s="1">
        <v>7950276.146125</v>
      </c>
      <c r="B69224" s="2">
        <v>69220.0</v>
      </c>
      <c r="C69224" s="2">
        <v>0.908618</v>
      </c>
    </row>
    <row r="69225">
      <c r="A69225" s="1">
        <v>7950277.177375</v>
      </c>
      <c r="B69225" s="2">
        <v>69221.0</v>
      </c>
      <c r="C69225" s="2">
        <v>0.908651</v>
      </c>
    </row>
    <row r="69226">
      <c r="A69226" s="1">
        <v>7950278.22425</v>
      </c>
      <c r="B69226" s="2">
        <v>69222.0</v>
      </c>
      <c r="C69226" s="2">
        <v>0.908651</v>
      </c>
    </row>
    <row r="69227">
      <c r="A69227" s="1">
        <v>7950279.2555</v>
      </c>
      <c r="B69227" s="2">
        <v>69223.0</v>
      </c>
      <c r="C69227" s="2">
        <v>0.908646</v>
      </c>
    </row>
    <row r="69228">
      <c r="A69228" s="1">
        <v>7950280.28675</v>
      </c>
      <c r="B69228" s="2">
        <v>69224.0</v>
      </c>
      <c r="C69228" s="2">
        <v>0.908697</v>
      </c>
    </row>
    <row r="69229">
      <c r="A69229" s="1">
        <v>7950281.318</v>
      </c>
      <c r="B69229" s="2">
        <v>69225.0</v>
      </c>
      <c r="C69229" s="2">
        <v>0.908606</v>
      </c>
    </row>
    <row r="69230">
      <c r="A69230" s="1">
        <v>7950282.34925</v>
      </c>
      <c r="B69230" s="2">
        <v>69226.0</v>
      </c>
      <c r="C69230" s="2">
        <v>0.908529</v>
      </c>
    </row>
    <row r="69231">
      <c r="A69231" s="1">
        <v>7950283.3805</v>
      </c>
      <c r="B69231" s="2">
        <v>69227.0</v>
      </c>
      <c r="C69231" s="2">
        <v>0.908784</v>
      </c>
    </row>
    <row r="69232">
      <c r="A69232" s="1">
        <v>7950284.427375</v>
      </c>
      <c r="B69232" s="2">
        <v>69228.0</v>
      </c>
      <c r="C69232" s="2">
        <v>0.90873</v>
      </c>
    </row>
    <row r="69233">
      <c r="A69233" s="1">
        <v>7950285.458625</v>
      </c>
      <c r="B69233" s="2">
        <v>69229.0</v>
      </c>
      <c r="C69233" s="2">
        <v>0.908705</v>
      </c>
    </row>
    <row r="69234">
      <c r="A69234" s="1">
        <v>7950286.489875</v>
      </c>
      <c r="B69234" s="2">
        <v>69230.0</v>
      </c>
      <c r="C69234" s="2">
        <v>0.908526</v>
      </c>
    </row>
    <row r="69235">
      <c r="A69235" s="1">
        <v>7950287.521125</v>
      </c>
      <c r="B69235" s="2">
        <v>69231.0</v>
      </c>
      <c r="C69235" s="2">
        <v>0.90869</v>
      </c>
    </row>
    <row r="69236">
      <c r="A69236" s="1">
        <v>7950288.552375</v>
      </c>
      <c r="B69236" s="2">
        <v>69232.0</v>
      </c>
      <c r="C69236" s="2">
        <v>0.908789</v>
      </c>
    </row>
    <row r="69237">
      <c r="A69237" s="1">
        <v>7950289.583625</v>
      </c>
      <c r="B69237" s="2">
        <v>69233.0</v>
      </c>
      <c r="C69237" s="2">
        <v>0.908567</v>
      </c>
    </row>
    <row r="69238">
      <c r="A69238" s="1">
        <v>7950290.614875</v>
      </c>
      <c r="B69238" s="2">
        <v>69234.0</v>
      </c>
      <c r="C69238" s="2">
        <v>0.90857</v>
      </c>
    </row>
    <row r="69239">
      <c r="A69239" s="1">
        <v>7950291.66175</v>
      </c>
      <c r="B69239" s="2">
        <v>69235.0</v>
      </c>
      <c r="C69239" s="2">
        <v>0.908537</v>
      </c>
    </row>
    <row r="69240">
      <c r="A69240" s="1">
        <v>7950292.693</v>
      </c>
      <c r="B69240" s="2">
        <v>69236.0</v>
      </c>
      <c r="C69240" s="2">
        <v>0.9086</v>
      </c>
    </row>
    <row r="69241">
      <c r="A69241" s="1">
        <v>7950293.72425</v>
      </c>
      <c r="B69241" s="2">
        <v>69237.0</v>
      </c>
      <c r="C69241" s="2">
        <v>0.908667</v>
      </c>
    </row>
    <row r="69242">
      <c r="A69242" s="1">
        <v>7950294.7555</v>
      </c>
      <c r="B69242" s="2">
        <v>69238.0</v>
      </c>
      <c r="C69242" s="2">
        <v>0.90869</v>
      </c>
    </row>
    <row r="69243">
      <c r="A69243" s="1">
        <v>7950295.78675</v>
      </c>
      <c r="B69243" s="2">
        <v>69239.0</v>
      </c>
      <c r="C69243" s="2">
        <v>0.908532</v>
      </c>
    </row>
    <row r="69244">
      <c r="A69244" s="1">
        <v>7950296.818</v>
      </c>
      <c r="B69244" s="2">
        <v>69240.0</v>
      </c>
      <c r="C69244" s="2">
        <v>0.908733</v>
      </c>
    </row>
    <row r="69245">
      <c r="A69245" s="1">
        <v>7950297.864875</v>
      </c>
      <c r="B69245" s="2">
        <v>69241.0</v>
      </c>
      <c r="C69245" s="2">
        <v>0.908618</v>
      </c>
    </row>
    <row r="69246">
      <c r="A69246" s="1">
        <v>7950298.896125</v>
      </c>
      <c r="B69246" s="2">
        <v>69242.0</v>
      </c>
      <c r="C69246" s="2">
        <v>0.908631</v>
      </c>
    </row>
    <row r="69247">
      <c r="A69247" s="1">
        <v>7950299.927375</v>
      </c>
      <c r="B69247" s="2">
        <v>69243.0</v>
      </c>
      <c r="C69247" s="2">
        <v>0.908496</v>
      </c>
    </row>
    <row r="69248">
      <c r="A69248" s="1">
        <v>7950300.958625</v>
      </c>
      <c r="B69248" s="2">
        <v>69244.0</v>
      </c>
      <c r="C69248" s="2">
        <v>0.908741</v>
      </c>
    </row>
    <row r="69249">
      <c r="A69249" s="1">
        <v>7950301.989875</v>
      </c>
      <c r="B69249" s="2">
        <v>69245.0</v>
      </c>
      <c r="C69249" s="2">
        <v>0.908662</v>
      </c>
    </row>
    <row r="69250">
      <c r="A69250" s="1">
        <v>7950303.021125</v>
      </c>
      <c r="B69250" s="2">
        <v>69246.0</v>
      </c>
      <c r="C69250" s="2">
        <v>0.908608</v>
      </c>
    </row>
    <row r="69251">
      <c r="A69251" s="1">
        <v>7950304.068</v>
      </c>
      <c r="B69251" s="2">
        <v>69247.0</v>
      </c>
      <c r="C69251" s="2">
        <v>0.908677</v>
      </c>
    </row>
    <row r="69252">
      <c r="A69252" s="1">
        <v>7950305.09925</v>
      </c>
      <c r="B69252" s="2">
        <v>69248.0</v>
      </c>
      <c r="C69252" s="2">
        <v>0.908493</v>
      </c>
    </row>
    <row r="69253">
      <c r="A69253" s="1">
        <v>7950306.1305</v>
      </c>
      <c r="B69253" s="2">
        <v>69249.0</v>
      </c>
      <c r="C69253" s="2">
        <v>0.908623</v>
      </c>
    </row>
    <row r="69254">
      <c r="A69254" s="1">
        <v>7950307.16175</v>
      </c>
      <c r="B69254" s="2">
        <v>69250.0</v>
      </c>
      <c r="C69254" s="2">
        <v>0.908519</v>
      </c>
    </row>
    <row r="69255">
      <c r="A69255" s="1">
        <v>7950308.193</v>
      </c>
      <c r="B69255" s="2">
        <v>69251.0</v>
      </c>
      <c r="C69255" s="2">
        <v>0.908621</v>
      </c>
    </row>
    <row r="69256">
      <c r="A69256" s="1">
        <v>7950309.22425</v>
      </c>
      <c r="B69256" s="2">
        <v>69252.0</v>
      </c>
      <c r="C69256" s="2">
        <v>0.908447</v>
      </c>
    </row>
    <row r="69257">
      <c r="A69257" s="1">
        <v>7950310.2555</v>
      </c>
      <c r="B69257" s="2">
        <v>69253.0</v>
      </c>
      <c r="C69257" s="2">
        <v>0.908779</v>
      </c>
    </row>
    <row r="69258">
      <c r="A69258" s="1">
        <v>7950311.302375</v>
      </c>
      <c r="B69258" s="2">
        <v>69254.0</v>
      </c>
      <c r="C69258" s="2">
        <v>0.908743</v>
      </c>
    </row>
    <row r="69259">
      <c r="A69259" s="1">
        <v>7950312.333625</v>
      </c>
      <c r="B69259" s="2">
        <v>69255.0</v>
      </c>
      <c r="C69259" s="2">
        <v>0.908532</v>
      </c>
    </row>
    <row r="69260">
      <c r="A69260" s="1">
        <v>7950313.364875</v>
      </c>
      <c r="B69260" s="2">
        <v>69256.0</v>
      </c>
      <c r="C69260" s="2">
        <v>0.908667</v>
      </c>
    </row>
    <row r="69261">
      <c r="A69261" s="1">
        <v>7950314.396125</v>
      </c>
      <c r="B69261" s="2">
        <v>69257.0</v>
      </c>
      <c r="C69261" s="2">
        <v>0.908651</v>
      </c>
    </row>
    <row r="69262">
      <c r="A69262" s="1">
        <v>7950315.427375</v>
      </c>
      <c r="B69262" s="2">
        <v>69258.0</v>
      </c>
      <c r="C69262" s="2">
        <v>0.908641</v>
      </c>
    </row>
    <row r="69263">
      <c r="A69263" s="1">
        <v>7950316.458625</v>
      </c>
      <c r="B69263" s="2">
        <v>69259.0</v>
      </c>
      <c r="C69263" s="2">
        <v>0.908644</v>
      </c>
    </row>
    <row r="69264">
      <c r="A69264" s="1">
        <v>7950317.489875</v>
      </c>
      <c r="B69264" s="2">
        <v>69260.0</v>
      </c>
      <c r="C69264" s="2">
        <v>0.9086</v>
      </c>
    </row>
    <row r="69265">
      <c r="A69265" s="1">
        <v>7950318.521125</v>
      </c>
      <c r="B69265" s="2">
        <v>69261.0</v>
      </c>
      <c r="C69265" s="2">
        <v>0.908718</v>
      </c>
    </row>
    <row r="69266">
      <c r="A69266" s="1">
        <v>7950319.568</v>
      </c>
      <c r="B69266" s="2">
        <v>69262.0</v>
      </c>
      <c r="C69266" s="2">
        <v>0.908715</v>
      </c>
    </row>
    <row r="69267">
      <c r="A69267" s="1">
        <v>7950320.59925</v>
      </c>
      <c r="B69267" s="2">
        <v>69263.0</v>
      </c>
      <c r="C69267" s="2">
        <v>0.908746</v>
      </c>
    </row>
    <row r="69268">
      <c r="A69268" s="1">
        <v>7950321.6305</v>
      </c>
      <c r="B69268" s="2">
        <v>69264.0</v>
      </c>
      <c r="C69268" s="2">
        <v>0.908595</v>
      </c>
    </row>
    <row r="69269">
      <c r="A69269" s="1">
        <v>7950322.66175</v>
      </c>
      <c r="B69269" s="2">
        <v>69265.0</v>
      </c>
      <c r="C69269" s="2">
        <v>0.908718</v>
      </c>
    </row>
    <row r="69270">
      <c r="A69270" s="1">
        <v>7950323.693</v>
      </c>
      <c r="B69270" s="2">
        <v>69266.0</v>
      </c>
      <c r="C69270" s="2">
        <v>0.908616</v>
      </c>
    </row>
    <row r="69271">
      <c r="A69271" s="1">
        <v>7950324.72425</v>
      </c>
      <c r="B69271" s="2">
        <v>69267.0</v>
      </c>
      <c r="C69271" s="2">
        <v>0.908549</v>
      </c>
    </row>
    <row r="69272">
      <c r="A69272" s="1">
        <v>7950325.7555</v>
      </c>
      <c r="B69272" s="2">
        <v>69268.0</v>
      </c>
      <c r="C69272" s="2">
        <v>0.908708</v>
      </c>
    </row>
    <row r="69273">
      <c r="A69273" s="1">
        <v>7950326.78675</v>
      </c>
      <c r="B69273" s="2">
        <v>69269.0</v>
      </c>
      <c r="C69273" s="2">
        <v>0.908463</v>
      </c>
    </row>
    <row r="69274">
      <c r="A69274" s="1">
        <v>7950327.833625</v>
      </c>
      <c r="B69274" s="2">
        <v>69270.0</v>
      </c>
      <c r="C69274" s="2">
        <v>0.908544</v>
      </c>
    </row>
    <row r="69275">
      <c r="A69275" s="1">
        <v>7950328.864875</v>
      </c>
      <c r="B69275" s="2">
        <v>69271.0</v>
      </c>
      <c r="C69275" s="2">
        <v>0.908616</v>
      </c>
    </row>
    <row r="69276">
      <c r="A69276" s="1">
        <v>7950329.896125</v>
      </c>
      <c r="B69276" s="2">
        <v>69272.0</v>
      </c>
      <c r="C69276" s="2">
        <v>0.908695</v>
      </c>
    </row>
    <row r="69277">
      <c r="A69277" s="1">
        <v>7950330.927375</v>
      </c>
      <c r="B69277" s="2">
        <v>69273.0</v>
      </c>
      <c r="C69277" s="2">
        <v>0.908682</v>
      </c>
    </row>
    <row r="69278">
      <c r="A69278" s="1">
        <v>7950331.958625</v>
      </c>
      <c r="B69278" s="2">
        <v>69274.0</v>
      </c>
      <c r="C69278" s="2">
        <v>0.908679</v>
      </c>
    </row>
    <row r="69279">
      <c r="A69279" s="1">
        <v>7950332.989875</v>
      </c>
      <c r="B69279" s="2">
        <v>69275.0</v>
      </c>
      <c r="C69279" s="2">
        <v>0.908526</v>
      </c>
    </row>
    <row r="69280">
      <c r="A69280" s="1">
        <v>7950334.021125</v>
      </c>
      <c r="B69280" s="2">
        <v>69276.0</v>
      </c>
      <c r="C69280" s="2">
        <v>0.908572</v>
      </c>
    </row>
    <row r="69281">
      <c r="A69281" s="1">
        <v>7950335.068</v>
      </c>
      <c r="B69281" s="2">
        <v>69277.0</v>
      </c>
      <c r="C69281" s="2">
        <v>0.908542</v>
      </c>
    </row>
    <row r="69282">
      <c r="A69282" s="1">
        <v>7950336.09925</v>
      </c>
      <c r="B69282" s="2">
        <v>69278.0</v>
      </c>
      <c r="C69282" s="2">
        <v>0.90856</v>
      </c>
    </row>
    <row r="69283">
      <c r="A69283" s="1">
        <v>7950337.1305</v>
      </c>
      <c r="B69283" s="2">
        <v>69279.0</v>
      </c>
      <c r="C69283" s="2">
        <v>0.908532</v>
      </c>
    </row>
    <row r="69284">
      <c r="A69284" s="1">
        <v>7950338.16175</v>
      </c>
      <c r="B69284" s="2">
        <v>69280.0</v>
      </c>
      <c r="C69284" s="2">
        <v>0.908611</v>
      </c>
    </row>
    <row r="69285">
      <c r="A69285" s="1">
        <v>7950339.193</v>
      </c>
      <c r="B69285" s="2">
        <v>69281.0</v>
      </c>
      <c r="C69285" s="2">
        <v>0.908725</v>
      </c>
    </row>
    <row r="69286">
      <c r="A69286" s="1">
        <v>7950340.22425</v>
      </c>
      <c r="B69286" s="2">
        <v>69282.0</v>
      </c>
      <c r="C69286" s="2">
        <v>0.908641</v>
      </c>
    </row>
    <row r="69287">
      <c r="A69287" s="1">
        <v>7950341.2555</v>
      </c>
      <c r="B69287" s="2">
        <v>69283.0</v>
      </c>
      <c r="C69287" s="2">
        <v>0.908685</v>
      </c>
    </row>
    <row r="69288">
      <c r="A69288" s="1">
        <v>7950342.28675</v>
      </c>
      <c r="B69288" s="2">
        <v>69284.0</v>
      </c>
      <c r="C69288" s="2">
        <v>0.908659</v>
      </c>
    </row>
    <row r="69289">
      <c r="A69289" s="1">
        <v>7950343.333625</v>
      </c>
      <c r="B69289" s="2">
        <v>69285.0</v>
      </c>
      <c r="C69289" s="2">
        <v>0.90873</v>
      </c>
    </row>
    <row r="69290">
      <c r="A69290" s="1">
        <v>7950344.364875</v>
      </c>
      <c r="B69290" s="2">
        <v>69286.0</v>
      </c>
      <c r="C69290" s="2">
        <v>0.908506</v>
      </c>
    </row>
    <row r="69291">
      <c r="A69291" s="1">
        <v>7950345.396125</v>
      </c>
      <c r="B69291" s="2">
        <v>69287.0</v>
      </c>
      <c r="C69291" s="2">
        <v>0.908682</v>
      </c>
    </row>
    <row r="69292">
      <c r="A69292" s="1">
        <v>7950346.427375</v>
      </c>
      <c r="B69292" s="2">
        <v>69288.0</v>
      </c>
      <c r="C69292" s="2">
        <v>0.908781</v>
      </c>
    </row>
    <row r="69293">
      <c r="A69293" s="1">
        <v>7950347.458625</v>
      </c>
      <c r="B69293" s="2">
        <v>69289.0</v>
      </c>
      <c r="C69293" s="2">
        <v>0.908657</v>
      </c>
    </row>
    <row r="69294">
      <c r="A69294" s="1">
        <v>7950348.489875</v>
      </c>
      <c r="B69294" s="2">
        <v>69290.0</v>
      </c>
      <c r="C69294" s="2">
        <v>0.908631</v>
      </c>
    </row>
    <row r="69295">
      <c r="A69295" s="1">
        <v>7950349.53675</v>
      </c>
      <c r="B69295" s="2">
        <v>69291.0</v>
      </c>
      <c r="C69295" s="2">
        <v>0.908631</v>
      </c>
    </row>
    <row r="69296">
      <c r="A69296" s="1">
        <v>7950350.568</v>
      </c>
      <c r="B69296" s="2">
        <v>69292.0</v>
      </c>
      <c r="C69296" s="2">
        <v>0.908651</v>
      </c>
    </row>
    <row r="69297">
      <c r="A69297" s="1">
        <v>7950351.59925</v>
      </c>
      <c r="B69297" s="2">
        <v>69293.0</v>
      </c>
      <c r="C69297" s="2">
        <v>0.908654</v>
      </c>
    </row>
    <row r="69298">
      <c r="A69298" s="1">
        <v>7950352.6305</v>
      </c>
      <c r="B69298" s="2">
        <v>69294.0</v>
      </c>
      <c r="C69298" s="2">
        <v>0.908718</v>
      </c>
    </row>
    <row r="69299">
      <c r="A69299" s="1">
        <v>7950353.66175</v>
      </c>
      <c r="B69299" s="2">
        <v>69295.0</v>
      </c>
      <c r="C69299" s="2">
        <v>0.90873</v>
      </c>
    </row>
    <row r="69300">
      <c r="A69300" s="1">
        <v>7950354.693</v>
      </c>
      <c r="B69300" s="2">
        <v>69296.0</v>
      </c>
      <c r="C69300" s="2">
        <v>0.908812</v>
      </c>
    </row>
    <row r="69301">
      <c r="A69301" s="1">
        <v>7950355.739875</v>
      </c>
      <c r="B69301" s="2">
        <v>69297.0</v>
      </c>
      <c r="C69301" s="2">
        <v>0.90872</v>
      </c>
    </row>
    <row r="69302">
      <c r="A69302" s="1">
        <v>7950356.771125</v>
      </c>
      <c r="B69302" s="2">
        <v>69298.0</v>
      </c>
      <c r="C69302" s="2">
        <v>0.908692</v>
      </c>
    </row>
    <row r="69303">
      <c r="A69303" s="1">
        <v>7950357.802375</v>
      </c>
      <c r="B69303" s="2">
        <v>69299.0</v>
      </c>
      <c r="C69303" s="2">
        <v>0.908636</v>
      </c>
    </row>
    <row r="69304">
      <c r="A69304" s="1">
        <v>7950358.833625</v>
      </c>
      <c r="B69304" s="2">
        <v>69300.0</v>
      </c>
      <c r="C69304" s="2">
        <v>0.908628</v>
      </c>
    </row>
    <row r="69305">
      <c r="A69305" s="1">
        <v>7950359.864875</v>
      </c>
      <c r="B69305" s="2">
        <v>69301.0</v>
      </c>
      <c r="C69305" s="2">
        <v>0.908611</v>
      </c>
    </row>
    <row r="69306">
      <c r="A69306" s="1">
        <v>7950360.896125</v>
      </c>
      <c r="B69306" s="2">
        <v>69302.0</v>
      </c>
      <c r="C69306" s="2">
        <v>0.908692</v>
      </c>
    </row>
    <row r="69307">
      <c r="A69307" s="1">
        <v>7950361.927375</v>
      </c>
      <c r="B69307" s="2">
        <v>69303.0</v>
      </c>
      <c r="C69307" s="2">
        <v>0.908616</v>
      </c>
    </row>
    <row r="69308">
      <c r="A69308" s="1">
        <v>7950362.97425</v>
      </c>
      <c r="B69308" s="2">
        <v>69304.0</v>
      </c>
      <c r="C69308" s="2">
        <v>0.908481</v>
      </c>
    </row>
    <row r="69309">
      <c r="A69309" s="1">
        <v>7950364.0055</v>
      </c>
      <c r="B69309" s="2">
        <v>69305.0</v>
      </c>
      <c r="C69309" s="2">
        <v>0.90857</v>
      </c>
    </row>
    <row r="69310">
      <c r="A69310" s="1">
        <v>7950365.03675</v>
      </c>
      <c r="B69310" s="2">
        <v>69306.0</v>
      </c>
      <c r="C69310" s="2">
        <v>0.908509</v>
      </c>
    </row>
    <row r="69311">
      <c r="A69311" s="1">
        <v>7950366.068</v>
      </c>
      <c r="B69311" s="2">
        <v>69307.0</v>
      </c>
      <c r="C69311" s="2">
        <v>0.908532</v>
      </c>
    </row>
    <row r="69312">
      <c r="A69312" s="1">
        <v>7950367.09925</v>
      </c>
      <c r="B69312" s="2">
        <v>69308.0</v>
      </c>
      <c r="C69312" s="2">
        <v>0.908565</v>
      </c>
    </row>
    <row r="69313">
      <c r="A69313" s="1">
        <v>7950368.1305</v>
      </c>
      <c r="B69313" s="2">
        <v>69309.0</v>
      </c>
      <c r="C69313" s="2">
        <v>0.908779</v>
      </c>
    </row>
    <row r="69314">
      <c r="A69314" s="1">
        <v>7950369.16175</v>
      </c>
      <c r="B69314" s="2">
        <v>69310.0</v>
      </c>
      <c r="C69314" s="2">
        <v>0.908557</v>
      </c>
    </row>
    <row r="69315">
      <c r="A69315" s="1">
        <v>7950370.208625</v>
      </c>
      <c r="B69315" s="2">
        <v>69311.0</v>
      </c>
      <c r="C69315" s="2">
        <v>0.908664</v>
      </c>
    </row>
    <row r="69316">
      <c r="A69316" s="1">
        <v>7950371.239875</v>
      </c>
      <c r="B69316" s="2">
        <v>69312.0</v>
      </c>
      <c r="C69316" s="2">
        <v>0.908583</v>
      </c>
    </row>
    <row r="69317">
      <c r="A69317" s="1">
        <v>7950372.271125</v>
      </c>
      <c r="B69317" s="2">
        <v>69313.0</v>
      </c>
      <c r="C69317" s="2">
        <v>0.908628</v>
      </c>
    </row>
    <row r="69318">
      <c r="A69318" s="1">
        <v>7950373.302375</v>
      </c>
      <c r="B69318" s="2">
        <v>69314.0</v>
      </c>
      <c r="C69318" s="2">
        <v>0.908412</v>
      </c>
    </row>
    <row r="69319">
      <c r="A69319" s="1">
        <v>7950374.333625</v>
      </c>
      <c r="B69319" s="2">
        <v>69315.0</v>
      </c>
      <c r="C69319" s="2">
        <v>0.908613</v>
      </c>
    </row>
    <row r="69320">
      <c r="A69320" s="1">
        <v>7950375.364875</v>
      </c>
      <c r="B69320" s="2">
        <v>69316.0</v>
      </c>
      <c r="C69320" s="2">
        <v>0.908634</v>
      </c>
    </row>
    <row r="69321">
      <c r="A69321" s="1">
        <v>7950376.41175</v>
      </c>
      <c r="B69321" s="2">
        <v>69317.0</v>
      </c>
      <c r="C69321" s="2">
        <v>0.908794</v>
      </c>
    </row>
    <row r="69322">
      <c r="A69322" s="1">
        <v>7950377.443</v>
      </c>
      <c r="B69322" s="2">
        <v>69318.0</v>
      </c>
      <c r="C69322" s="2">
        <v>0.908718</v>
      </c>
    </row>
    <row r="69323">
      <c r="A69323" s="1">
        <v>7950378.47425</v>
      </c>
      <c r="B69323" s="2">
        <v>69319.0</v>
      </c>
      <c r="C69323" s="2">
        <v>0.908583</v>
      </c>
    </row>
    <row r="69324">
      <c r="A69324" s="1">
        <v>7950379.5055</v>
      </c>
      <c r="B69324" s="2">
        <v>69320.0</v>
      </c>
      <c r="C69324" s="2">
        <v>0.908723</v>
      </c>
    </row>
    <row r="69325">
      <c r="A69325" s="1">
        <v>7950380.53675</v>
      </c>
      <c r="B69325" s="2">
        <v>69321.0</v>
      </c>
      <c r="C69325" s="2">
        <v>0.908501</v>
      </c>
    </row>
    <row r="69326">
      <c r="A69326" s="1">
        <v>7950381.583625</v>
      </c>
      <c r="B69326" s="2">
        <v>69322.0</v>
      </c>
      <c r="C69326" s="2">
        <v>0.908639</v>
      </c>
    </row>
    <row r="69327">
      <c r="A69327" s="1">
        <v>7950382.614875</v>
      </c>
      <c r="B69327" s="2">
        <v>69323.0</v>
      </c>
      <c r="C69327" s="2">
        <v>0.908702</v>
      </c>
    </row>
    <row r="69328">
      <c r="A69328" s="1">
        <v>7950383.646125</v>
      </c>
      <c r="B69328" s="2">
        <v>69324.0</v>
      </c>
      <c r="C69328" s="2">
        <v>0.908672</v>
      </c>
    </row>
    <row r="69329">
      <c r="A69329" s="1">
        <v>7950384.677375</v>
      </c>
      <c r="B69329" s="2">
        <v>69325.0</v>
      </c>
      <c r="C69329" s="2">
        <v>0.908498</v>
      </c>
    </row>
    <row r="69330">
      <c r="A69330" s="1">
        <v>7950385.72425</v>
      </c>
      <c r="B69330" s="2">
        <v>69326.0</v>
      </c>
      <c r="C69330" s="2">
        <v>0.908718</v>
      </c>
    </row>
    <row r="69331">
      <c r="A69331" s="1">
        <v>7950386.7555</v>
      </c>
      <c r="B69331" s="2">
        <v>69327.0</v>
      </c>
      <c r="C69331" s="2">
        <v>0.908572</v>
      </c>
    </row>
    <row r="69332">
      <c r="A69332" s="1">
        <v>7950387.78675</v>
      </c>
      <c r="B69332" s="2">
        <v>69328.0</v>
      </c>
      <c r="C69332" s="2">
        <v>0.908616</v>
      </c>
    </row>
    <row r="69333">
      <c r="A69333" s="1">
        <v>7950388.818</v>
      </c>
      <c r="B69333" s="2">
        <v>69329.0</v>
      </c>
      <c r="C69333" s="2">
        <v>0.9087</v>
      </c>
    </row>
    <row r="69334">
      <c r="A69334" s="1">
        <v>7950389.84925</v>
      </c>
      <c r="B69334" s="2">
        <v>69330.0</v>
      </c>
      <c r="C69334" s="2">
        <v>0.908736</v>
      </c>
    </row>
    <row r="69335">
      <c r="A69335" s="1">
        <v>7950390.8805</v>
      </c>
      <c r="B69335" s="2">
        <v>69331.0</v>
      </c>
      <c r="C69335" s="2">
        <v>0.908521</v>
      </c>
    </row>
    <row r="69336">
      <c r="A69336" s="1">
        <v>7950391.927375</v>
      </c>
      <c r="B69336" s="2">
        <v>69332.0</v>
      </c>
      <c r="C69336" s="2">
        <v>0.908537</v>
      </c>
    </row>
    <row r="69337">
      <c r="A69337" s="1">
        <v>7950392.958625</v>
      </c>
      <c r="B69337" s="2">
        <v>69333.0</v>
      </c>
      <c r="C69337" s="2">
        <v>0.908621</v>
      </c>
    </row>
    <row r="69338">
      <c r="A69338" s="1">
        <v>7950393.989875</v>
      </c>
      <c r="B69338" s="2">
        <v>69334.0</v>
      </c>
      <c r="C69338" s="2">
        <v>0.9086</v>
      </c>
    </row>
    <row r="69339">
      <c r="A69339" s="1">
        <v>7950395.021125</v>
      </c>
      <c r="B69339" s="2">
        <v>69335.0</v>
      </c>
      <c r="C69339" s="2">
        <v>0.908708</v>
      </c>
    </row>
    <row r="69340">
      <c r="A69340" s="1">
        <v>7950396.052375</v>
      </c>
      <c r="B69340" s="2">
        <v>69336.0</v>
      </c>
      <c r="C69340" s="2">
        <v>0.908593</v>
      </c>
    </row>
    <row r="69341">
      <c r="A69341" s="1">
        <v>7950397.083625</v>
      </c>
      <c r="B69341" s="2">
        <v>69337.0</v>
      </c>
      <c r="C69341" s="2">
        <v>0.908585</v>
      </c>
    </row>
    <row r="69342">
      <c r="A69342" s="1">
        <v>7950398.1305</v>
      </c>
      <c r="B69342" s="2">
        <v>69338.0</v>
      </c>
      <c r="C69342" s="2">
        <v>0.908669</v>
      </c>
    </row>
    <row r="69343">
      <c r="A69343" s="1">
        <v>7950399.16175</v>
      </c>
      <c r="B69343" s="2">
        <v>69339.0</v>
      </c>
      <c r="C69343" s="2">
        <v>0.908603</v>
      </c>
    </row>
    <row r="69344">
      <c r="A69344" s="1">
        <v>7950400.193</v>
      </c>
      <c r="B69344" s="2">
        <v>69340.0</v>
      </c>
      <c r="C69344" s="2">
        <v>0.908649</v>
      </c>
    </row>
    <row r="69345">
      <c r="A69345" s="1">
        <v>7950401.22425</v>
      </c>
      <c r="B69345" s="2">
        <v>69341.0</v>
      </c>
      <c r="C69345" s="2">
        <v>0.908534</v>
      </c>
    </row>
    <row r="69346">
      <c r="A69346" s="1">
        <v>7950402.2555</v>
      </c>
      <c r="B69346" s="2">
        <v>69342.0</v>
      </c>
      <c r="C69346" s="2">
        <v>0.908636</v>
      </c>
    </row>
    <row r="69347">
      <c r="A69347" s="1">
        <v>7950403.28675</v>
      </c>
      <c r="B69347" s="2">
        <v>69343.0</v>
      </c>
      <c r="C69347" s="2">
        <v>0.908621</v>
      </c>
    </row>
    <row r="69348">
      <c r="A69348" s="1">
        <v>7950404.318</v>
      </c>
      <c r="B69348" s="2">
        <v>69344.0</v>
      </c>
      <c r="C69348" s="2">
        <v>0.908644</v>
      </c>
    </row>
    <row r="69349">
      <c r="A69349" s="1">
        <v>7950405.34925</v>
      </c>
      <c r="B69349" s="2">
        <v>69345.0</v>
      </c>
      <c r="C69349" s="2">
        <v>0.908524</v>
      </c>
    </row>
    <row r="69350">
      <c r="A69350" s="1">
        <v>7950406.396125</v>
      </c>
      <c r="B69350" s="2">
        <v>69346.0</v>
      </c>
      <c r="C69350" s="2">
        <v>0.90844</v>
      </c>
    </row>
    <row r="69351">
      <c r="A69351" s="1">
        <v>7950407.427375</v>
      </c>
      <c r="B69351" s="2">
        <v>69347.0</v>
      </c>
      <c r="C69351" s="2">
        <v>0.908685</v>
      </c>
    </row>
    <row r="69352">
      <c r="A69352" s="1">
        <v>7950408.458625</v>
      </c>
      <c r="B69352" s="2">
        <v>69348.0</v>
      </c>
      <c r="C69352" s="2">
        <v>0.908504</v>
      </c>
    </row>
    <row r="69353">
      <c r="A69353" s="1">
        <v>7950409.489875</v>
      </c>
      <c r="B69353" s="2">
        <v>69349.0</v>
      </c>
      <c r="C69353" s="2">
        <v>0.908702</v>
      </c>
    </row>
    <row r="69354">
      <c r="A69354" s="1">
        <v>7950410.521125</v>
      </c>
      <c r="B69354" s="2">
        <v>69350.0</v>
      </c>
      <c r="C69354" s="2">
        <v>0.908618</v>
      </c>
    </row>
    <row r="69355">
      <c r="A69355" s="1">
        <v>7950411.552375</v>
      </c>
      <c r="B69355" s="2">
        <v>69351.0</v>
      </c>
      <c r="C69355" s="2">
        <v>0.908555</v>
      </c>
    </row>
    <row r="69356">
      <c r="A69356" s="1">
        <v>7950412.583625</v>
      </c>
      <c r="B69356" s="2">
        <v>69352.0</v>
      </c>
      <c r="C69356" s="2">
        <v>0.908682</v>
      </c>
    </row>
    <row r="69357">
      <c r="A69357" s="1">
        <v>7950413.6305</v>
      </c>
      <c r="B69357" s="2">
        <v>69353.0</v>
      </c>
      <c r="C69357" s="2">
        <v>0.908636</v>
      </c>
    </row>
    <row r="69358">
      <c r="A69358" s="1">
        <v>7950414.66175</v>
      </c>
      <c r="B69358" s="2">
        <v>69354.0</v>
      </c>
      <c r="C69358" s="2">
        <v>0.908651</v>
      </c>
    </row>
    <row r="69359">
      <c r="A69359" s="1">
        <v>7950415.693</v>
      </c>
      <c r="B69359" s="2">
        <v>69355.0</v>
      </c>
      <c r="C69359" s="2">
        <v>0.908664</v>
      </c>
    </row>
    <row r="69360">
      <c r="A69360" s="1">
        <v>7950416.72425</v>
      </c>
      <c r="B69360" s="2">
        <v>69356.0</v>
      </c>
      <c r="C69360" s="2">
        <v>0.908486</v>
      </c>
    </row>
    <row r="69361">
      <c r="A69361" s="1">
        <v>7950417.7555</v>
      </c>
      <c r="B69361" s="2">
        <v>69357.0</v>
      </c>
      <c r="C69361" s="2">
        <v>0.908491</v>
      </c>
    </row>
    <row r="69362">
      <c r="A69362" s="1">
        <v>7950418.78675</v>
      </c>
      <c r="B69362" s="2">
        <v>69358.0</v>
      </c>
      <c r="C69362" s="2">
        <v>0.908613</v>
      </c>
    </row>
    <row r="69363">
      <c r="A69363" s="1">
        <v>7950419.833625</v>
      </c>
      <c r="B69363" s="2">
        <v>69359.0</v>
      </c>
      <c r="C69363" s="2">
        <v>0.908667</v>
      </c>
    </row>
    <row r="69364">
      <c r="A69364" s="1">
        <v>7950420.864875</v>
      </c>
      <c r="B69364" s="2">
        <v>69360.0</v>
      </c>
      <c r="C69364" s="2">
        <v>0.908611</v>
      </c>
    </row>
    <row r="69365">
      <c r="A69365" s="1">
        <v>7950421.896125</v>
      </c>
      <c r="B69365" s="2">
        <v>69361.0</v>
      </c>
      <c r="C69365" s="2">
        <v>0.908504</v>
      </c>
    </row>
    <row r="69366">
      <c r="A69366" s="1">
        <v>7950422.927375</v>
      </c>
      <c r="B69366" s="2">
        <v>69362.0</v>
      </c>
      <c r="C69366" s="2">
        <v>0.908537</v>
      </c>
    </row>
    <row r="69367">
      <c r="A69367" s="1">
        <v>7950423.958625</v>
      </c>
      <c r="B69367" s="2">
        <v>69363.0</v>
      </c>
      <c r="C69367" s="2">
        <v>0.908733</v>
      </c>
    </row>
    <row r="69368">
      <c r="A69368" s="1">
        <v>7950424.989875</v>
      </c>
      <c r="B69368" s="2">
        <v>69364.0</v>
      </c>
      <c r="C69368" s="2">
        <v>0.908483</v>
      </c>
    </row>
    <row r="69369">
      <c r="A69369" s="1">
        <v>7950426.03675</v>
      </c>
      <c r="B69369" s="2">
        <v>69365.0</v>
      </c>
      <c r="C69369" s="2">
        <v>0.9086</v>
      </c>
    </row>
    <row r="69370">
      <c r="A69370" s="1">
        <v>7950427.068</v>
      </c>
      <c r="B69370" s="2">
        <v>69366.0</v>
      </c>
      <c r="C69370" s="2">
        <v>0.908644</v>
      </c>
    </row>
    <row r="69371">
      <c r="A69371" s="1">
        <v>7950428.09925</v>
      </c>
      <c r="B69371" s="2">
        <v>69367.0</v>
      </c>
      <c r="C69371" s="2">
        <v>0.908483</v>
      </c>
    </row>
    <row r="69372">
      <c r="A69372" s="1">
        <v>7950429.1305</v>
      </c>
      <c r="B69372" s="2">
        <v>69368.0</v>
      </c>
      <c r="C69372" s="2">
        <v>0.908555</v>
      </c>
    </row>
    <row r="69373">
      <c r="A69373" s="1">
        <v>7950430.16175</v>
      </c>
      <c r="B69373" s="2">
        <v>69369.0</v>
      </c>
      <c r="C69373" s="2">
        <v>0.908603</v>
      </c>
    </row>
    <row r="69374">
      <c r="A69374" s="1">
        <v>7950431.193</v>
      </c>
      <c r="B69374" s="2">
        <v>69370.0</v>
      </c>
      <c r="C69374" s="2">
        <v>0.908807</v>
      </c>
    </row>
    <row r="69375">
      <c r="A69375" s="1">
        <v>7950432.239875</v>
      </c>
      <c r="B69375" s="2">
        <v>69371.0</v>
      </c>
      <c r="C69375" s="2">
        <v>0.908662</v>
      </c>
    </row>
    <row r="69376">
      <c r="A69376" s="1">
        <v>7950433.271125</v>
      </c>
      <c r="B69376" s="2">
        <v>69372.0</v>
      </c>
      <c r="C69376" s="2">
        <v>0.908463</v>
      </c>
    </row>
    <row r="69377">
      <c r="A69377" s="1">
        <v>7950434.302375</v>
      </c>
      <c r="B69377" s="2">
        <v>69373.0</v>
      </c>
      <c r="C69377" s="2">
        <v>0.908534</v>
      </c>
    </row>
    <row r="69378">
      <c r="A69378" s="1">
        <v>7950435.333625</v>
      </c>
      <c r="B69378" s="2">
        <v>69374.0</v>
      </c>
      <c r="C69378" s="2">
        <v>0.908555</v>
      </c>
    </row>
    <row r="69379">
      <c r="A69379" s="1">
        <v>7950436.364875</v>
      </c>
      <c r="B69379" s="2">
        <v>69375.0</v>
      </c>
      <c r="C69379" s="2">
        <v>0.908529</v>
      </c>
    </row>
    <row r="69380">
      <c r="A69380" s="1">
        <v>7950437.396125</v>
      </c>
      <c r="B69380" s="2">
        <v>69376.0</v>
      </c>
      <c r="C69380" s="2">
        <v>0.908514</v>
      </c>
    </row>
    <row r="69381">
      <c r="A69381" s="1">
        <v>7950438.427375</v>
      </c>
      <c r="B69381" s="2">
        <v>69377.0</v>
      </c>
      <c r="C69381" s="2">
        <v>0.908662</v>
      </c>
    </row>
    <row r="69382">
      <c r="A69382" s="1">
        <v>7950439.47425</v>
      </c>
      <c r="B69382" s="2">
        <v>69378.0</v>
      </c>
      <c r="C69382" s="2">
        <v>0.908544</v>
      </c>
    </row>
    <row r="69383">
      <c r="A69383" s="1">
        <v>7950440.5055</v>
      </c>
      <c r="B69383" s="2">
        <v>69379.0</v>
      </c>
      <c r="C69383" s="2">
        <v>0.908639</v>
      </c>
    </row>
    <row r="69384">
      <c r="A69384" s="1">
        <v>7950441.53675</v>
      </c>
      <c r="B69384" s="2">
        <v>69380.0</v>
      </c>
      <c r="C69384" s="2">
        <v>0.90873</v>
      </c>
    </row>
    <row r="69385">
      <c r="A69385" s="1">
        <v>7950442.568</v>
      </c>
      <c r="B69385" s="2">
        <v>69381.0</v>
      </c>
      <c r="C69385" s="2">
        <v>0.908603</v>
      </c>
    </row>
    <row r="69386">
      <c r="A69386" s="1">
        <v>7950443.59925</v>
      </c>
      <c r="B69386" s="2">
        <v>69382.0</v>
      </c>
      <c r="C69386" s="2">
        <v>0.908608</v>
      </c>
    </row>
    <row r="69387">
      <c r="A69387" s="1">
        <v>7950444.6305</v>
      </c>
      <c r="B69387" s="2">
        <v>69383.0</v>
      </c>
      <c r="C69387" s="2">
        <v>0.908708</v>
      </c>
    </row>
    <row r="69388">
      <c r="A69388" s="1">
        <v>7950445.66175</v>
      </c>
      <c r="B69388" s="2">
        <v>69384.0</v>
      </c>
      <c r="C69388" s="2">
        <v>0.908572</v>
      </c>
    </row>
    <row r="69389">
      <c r="A69389" s="1">
        <v>7950446.708625</v>
      </c>
      <c r="B69389" s="2">
        <v>69385.0</v>
      </c>
      <c r="C69389" s="2">
        <v>0.908526</v>
      </c>
    </row>
    <row r="69390">
      <c r="A69390" s="1">
        <v>7950447.739875</v>
      </c>
      <c r="B69390" s="2">
        <v>69386.0</v>
      </c>
      <c r="C69390" s="2">
        <v>0.908654</v>
      </c>
    </row>
    <row r="69391">
      <c r="A69391" s="1">
        <v>7950448.771125</v>
      </c>
      <c r="B69391" s="2">
        <v>69387.0</v>
      </c>
      <c r="C69391" s="2">
        <v>0.908616</v>
      </c>
    </row>
    <row r="69392">
      <c r="A69392" s="1">
        <v>7950449.802375</v>
      </c>
      <c r="B69392" s="2">
        <v>69388.0</v>
      </c>
      <c r="C69392" s="2">
        <v>0.908692</v>
      </c>
    </row>
    <row r="69393">
      <c r="A69393" s="1">
        <v>7950450.833625</v>
      </c>
      <c r="B69393" s="2">
        <v>69389.0</v>
      </c>
      <c r="C69393" s="2">
        <v>0.908613</v>
      </c>
    </row>
    <row r="69394">
      <c r="A69394" s="1">
        <v>7950451.8805</v>
      </c>
      <c r="B69394" s="2">
        <v>69390.0</v>
      </c>
      <c r="C69394" s="2">
        <v>0.908685</v>
      </c>
    </row>
    <row r="69395">
      <c r="A69395" s="1">
        <v>7950452.91175</v>
      </c>
      <c r="B69395" s="2">
        <v>69391.0</v>
      </c>
      <c r="C69395" s="2">
        <v>0.908641</v>
      </c>
    </row>
    <row r="69396">
      <c r="A69396" s="1">
        <v>7950453.943</v>
      </c>
      <c r="B69396" s="2">
        <v>69392.0</v>
      </c>
      <c r="C69396" s="2">
        <v>0.908702</v>
      </c>
    </row>
    <row r="69397">
      <c r="A69397" s="1">
        <v>7950454.97425</v>
      </c>
      <c r="B69397" s="2">
        <v>69393.0</v>
      </c>
      <c r="C69397" s="2">
        <v>0.908603</v>
      </c>
    </row>
    <row r="69398">
      <c r="A69398" s="1">
        <v>7950456.0055</v>
      </c>
      <c r="B69398" s="2">
        <v>69394.0</v>
      </c>
      <c r="C69398" s="2">
        <v>0.908598</v>
      </c>
    </row>
    <row r="69399">
      <c r="A69399" s="1">
        <v>7950457.03675</v>
      </c>
      <c r="B69399" s="2">
        <v>69395.0</v>
      </c>
      <c r="C69399" s="2">
        <v>0.908654</v>
      </c>
    </row>
    <row r="69400">
      <c r="A69400" s="1">
        <v>7950458.068</v>
      </c>
      <c r="B69400" s="2">
        <v>69396.0</v>
      </c>
      <c r="C69400" s="2">
        <v>0.908583</v>
      </c>
    </row>
    <row r="69401">
      <c r="A69401" s="1">
        <v>7950459.09925</v>
      </c>
      <c r="B69401" s="2">
        <v>69397.0</v>
      </c>
      <c r="C69401" s="2">
        <v>0.908677</v>
      </c>
    </row>
    <row r="69402">
      <c r="A69402" s="1">
        <v>7950460.1305</v>
      </c>
      <c r="B69402" s="2">
        <v>69398.0</v>
      </c>
      <c r="C69402" s="2">
        <v>0.908575</v>
      </c>
    </row>
    <row r="69403">
      <c r="A69403" s="1">
        <v>7950461.177375</v>
      </c>
      <c r="B69403" s="2">
        <v>69399.0</v>
      </c>
      <c r="C69403" s="2">
        <v>0.908664</v>
      </c>
    </row>
    <row r="69404">
      <c r="A69404" s="1">
        <v>7950462.208625</v>
      </c>
      <c r="B69404" s="2">
        <v>69400.0</v>
      </c>
      <c r="C69404" s="2">
        <v>0.908679</v>
      </c>
    </row>
    <row r="69405">
      <c r="A69405" s="1">
        <v>7950463.239875</v>
      </c>
      <c r="B69405" s="2">
        <v>69401.0</v>
      </c>
      <c r="C69405" s="2">
        <v>0.908659</v>
      </c>
    </row>
    <row r="69406">
      <c r="A69406" s="1">
        <v>7950464.271125</v>
      </c>
      <c r="B69406" s="2">
        <v>69402.0</v>
      </c>
      <c r="C69406" s="2">
        <v>0.908639</v>
      </c>
    </row>
    <row r="69407">
      <c r="A69407" s="1">
        <v>7950465.302375</v>
      </c>
      <c r="B69407" s="2">
        <v>69403.0</v>
      </c>
      <c r="C69407" s="2">
        <v>0.908534</v>
      </c>
    </row>
    <row r="69408">
      <c r="A69408" s="1">
        <v>7950466.333625</v>
      </c>
      <c r="B69408" s="2">
        <v>69404.0</v>
      </c>
      <c r="C69408" s="2">
        <v>0.908827</v>
      </c>
    </row>
    <row r="69409">
      <c r="A69409" s="1">
        <v>7950467.364875</v>
      </c>
      <c r="B69409" s="2">
        <v>69405.0</v>
      </c>
      <c r="C69409" s="2">
        <v>0.908812</v>
      </c>
    </row>
    <row r="69410">
      <c r="A69410" s="1">
        <v>7950468.41175</v>
      </c>
      <c r="B69410" s="2">
        <v>69406.0</v>
      </c>
      <c r="C69410" s="2">
        <v>0.908621</v>
      </c>
    </row>
    <row r="69411">
      <c r="A69411" s="1">
        <v>7950469.443</v>
      </c>
      <c r="B69411" s="2">
        <v>69407.0</v>
      </c>
      <c r="C69411" s="2">
        <v>0.90857</v>
      </c>
    </row>
    <row r="69412">
      <c r="A69412" s="1">
        <v>7950470.47425</v>
      </c>
      <c r="B69412" s="2">
        <v>69408.0</v>
      </c>
      <c r="C69412" s="2">
        <v>0.908595</v>
      </c>
    </row>
    <row r="69413">
      <c r="A69413" s="1">
        <v>7950471.5055</v>
      </c>
      <c r="B69413" s="2">
        <v>69409.0</v>
      </c>
      <c r="C69413" s="2">
        <v>0.908651</v>
      </c>
    </row>
    <row r="69414">
      <c r="A69414" s="1">
        <v>7950472.53675</v>
      </c>
      <c r="B69414" s="2">
        <v>69410.0</v>
      </c>
      <c r="C69414" s="2">
        <v>0.908539</v>
      </c>
    </row>
    <row r="69415">
      <c r="A69415" s="1">
        <v>7950473.568</v>
      </c>
      <c r="B69415" s="2">
        <v>69411.0</v>
      </c>
      <c r="C69415" s="2">
        <v>0.908351</v>
      </c>
    </row>
    <row r="69416">
      <c r="A69416" s="1">
        <v>7950474.59925</v>
      </c>
      <c r="B69416" s="2">
        <v>69412.0</v>
      </c>
      <c r="C69416" s="2">
        <v>0.908644</v>
      </c>
    </row>
    <row r="69417">
      <c r="A69417" s="1">
        <v>7950475.6305</v>
      </c>
      <c r="B69417" s="2">
        <v>69413.0</v>
      </c>
      <c r="C69417" s="2">
        <v>0.908575</v>
      </c>
    </row>
    <row r="69418">
      <c r="A69418" s="1">
        <v>7950476.66175</v>
      </c>
      <c r="B69418" s="2">
        <v>69414.0</v>
      </c>
      <c r="C69418" s="2">
        <v>0.908498</v>
      </c>
    </row>
    <row r="69419">
      <c r="A69419" s="1">
        <v>7950477.708625</v>
      </c>
      <c r="B69419" s="2">
        <v>69415.0</v>
      </c>
      <c r="C69419" s="2">
        <v>0.908524</v>
      </c>
    </row>
    <row r="69420">
      <c r="A69420" s="1">
        <v>7950478.739875</v>
      </c>
      <c r="B69420" s="2">
        <v>69416.0</v>
      </c>
      <c r="C69420" s="2">
        <v>0.9086</v>
      </c>
    </row>
    <row r="69421">
      <c r="A69421" s="1">
        <v>7950479.771125</v>
      </c>
      <c r="B69421" s="2">
        <v>69417.0</v>
      </c>
      <c r="C69421" s="2">
        <v>0.908532</v>
      </c>
    </row>
    <row r="69422">
      <c r="A69422" s="1">
        <v>7950480.802375</v>
      </c>
      <c r="B69422" s="2">
        <v>69418.0</v>
      </c>
      <c r="C69422" s="2">
        <v>0.908611</v>
      </c>
    </row>
    <row r="69423">
      <c r="A69423" s="1">
        <v>7950481.833625</v>
      </c>
      <c r="B69423" s="2">
        <v>69419.0</v>
      </c>
      <c r="C69423" s="2">
        <v>0.908478</v>
      </c>
    </row>
    <row r="69424">
      <c r="A69424" s="1">
        <v>7950482.864875</v>
      </c>
      <c r="B69424" s="2">
        <v>69420.0</v>
      </c>
      <c r="C69424" s="2">
        <v>0.908702</v>
      </c>
    </row>
    <row r="69425">
      <c r="A69425" s="1">
        <v>7950483.896125</v>
      </c>
      <c r="B69425" s="2">
        <v>69421.0</v>
      </c>
      <c r="C69425" s="2">
        <v>0.908585</v>
      </c>
    </row>
    <row r="69426">
      <c r="A69426" s="1">
        <v>7950484.927375</v>
      </c>
      <c r="B69426" s="2">
        <v>69422.0</v>
      </c>
      <c r="C69426" s="2">
        <v>0.908476</v>
      </c>
    </row>
    <row r="69427">
      <c r="A69427" s="1">
        <v>7950485.97425</v>
      </c>
      <c r="B69427" s="2">
        <v>69423.0</v>
      </c>
      <c r="C69427" s="2">
        <v>0.908547</v>
      </c>
    </row>
    <row r="69428">
      <c r="A69428" s="1">
        <v>7950487.0055</v>
      </c>
      <c r="B69428" s="2">
        <v>69424.0</v>
      </c>
      <c r="C69428" s="2">
        <v>0.908481</v>
      </c>
    </row>
    <row r="69429">
      <c r="A69429" s="1">
        <v>7950488.03675</v>
      </c>
      <c r="B69429" s="2">
        <v>69425.0</v>
      </c>
      <c r="C69429" s="2">
        <v>0.908588</v>
      </c>
    </row>
    <row r="69430">
      <c r="A69430" s="1">
        <v>7950489.068</v>
      </c>
      <c r="B69430" s="2">
        <v>69426.0</v>
      </c>
      <c r="C69430" s="2">
        <v>0.908547</v>
      </c>
    </row>
    <row r="69431">
      <c r="A69431" s="1">
        <v>7950490.09925</v>
      </c>
      <c r="B69431" s="2">
        <v>69427.0</v>
      </c>
      <c r="C69431" s="2">
        <v>0.908389</v>
      </c>
    </row>
    <row r="69432">
      <c r="A69432" s="1">
        <v>7950491.146125</v>
      </c>
      <c r="B69432" s="2">
        <v>69428.0</v>
      </c>
      <c r="C69432" s="2">
        <v>0.90857</v>
      </c>
    </row>
    <row r="69433">
      <c r="A69433" s="1">
        <v>7950492.177375</v>
      </c>
      <c r="B69433" s="2">
        <v>69429.0</v>
      </c>
      <c r="C69433" s="2">
        <v>0.908634</v>
      </c>
    </row>
    <row r="69434">
      <c r="A69434" s="1">
        <v>7950493.208625</v>
      </c>
      <c r="B69434" s="2">
        <v>69430.0</v>
      </c>
      <c r="C69434" s="2">
        <v>0.908588</v>
      </c>
    </row>
    <row r="69435">
      <c r="A69435" s="1">
        <v>7950494.239875</v>
      </c>
      <c r="B69435" s="2">
        <v>69431.0</v>
      </c>
      <c r="C69435" s="2">
        <v>0.908764</v>
      </c>
    </row>
    <row r="69436">
      <c r="A69436" s="1">
        <v>7950495.271125</v>
      </c>
      <c r="B69436" s="2">
        <v>69432.0</v>
      </c>
      <c r="C69436" s="2">
        <v>0.908759</v>
      </c>
    </row>
    <row r="69437">
      <c r="A69437" s="1">
        <v>7950496.318</v>
      </c>
      <c r="B69437" s="2">
        <v>69433.0</v>
      </c>
      <c r="C69437" s="2">
        <v>0.908544</v>
      </c>
    </row>
    <row r="69438">
      <c r="A69438" s="1">
        <v>7950497.34925</v>
      </c>
      <c r="B69438" s="2">
        <v>69434.0</v>
      </c>
      <c r="C69438" s="2">
        <v>0.908577</v>
      </c>
    </row>
    <row r="69439">
      <c r="A69439" s="1">
        <v>7950498.3805</v>
      </c>
      <c r="B69439" s="2">
        <v>69435.0</v>
      </c>
      <c r="C69439" s="2">
        <v>0.908567</v>
      </c>
    </row>
    <row r="69440">
      <c r="A69440" s="1">
        <v>7950499.41175</v>
      </c>
      <c r="B69440" s="2">
        <v>69436.0</v>
      </c>
      <c r="C69440" s="2">
        <v>0.908613</v>
      </c>
    </row>
    <row r="69441">
      <c r="A69441" s="1">
        <v>7950500.443</v>
      </c>
      <c r="B69441" s="2">
        <v>69437.0</v>
      </c>
      <c r="C69441" s="2">
        <v>0.908822</v>
      </c>
    </row>
    <row r="69442">
      <c r="A69442" s="1">
        <v>7950501.47425</v>
      </c>
      <c r="B69442" s="2">
        <v>69438.0</v>
      </c>
      <c r="C69442" s="2">
        <v>0.90873</v>
      </c>
    </row>
    <row r="69443">
      <c r="A69443" s="1">
        <v>7950502.5055</v>
      </c>
      <c r="B69443" s="2">
        <v>69439.0</v>
      </c>
      <c r="C69443" s="2">
        <v>0.908738</v>
      </c>
    </row>
    <row r="69444">
      <c r="A69444" s="1">
        <v>7950503.552375</v>
      </c>
      <c r="B69444" s="2">
        <v>69440.0</v>
      </c>
      <c r="C69444" s="2">
        <v>0.908598</v>
      </c>
    </row>
    <row r="69445">
      <c r="A69445" s="1">
        <v>7950504.583625</v>
      </c>
      <c r="B69445" s="2">
        <v>69441.0</v>
      </c>
      <c r="C69445" s="2">
        <v>0.908557</v>
      </c>
    </row>
    <row r="69446">
      <c r="A69446" s="1">
        <v>7950505.614875</v>
      </c>
      <c r="B69446" s="2">
        <v>69442.0</v>
      </c>
      <c r="C69446" s="2">
        <v>0.908618</v>
      </c>
    </row>
    <row r="69447">
      <c r="A69447" s="1">
        <v>7950506.120125</v>
      </c>
      <c r="B69447" s="2">
        <v>69443.0</v>
      </c>
      <c r="C69447" s="2">
        <v>0.908621</v>
      </c>
    </row>
    <row r="69448">
      <c r="A69448" s="1">
        <v>7950507.151375</v>
      </c>
      <c r="B69448" s="2">
        <v>69444.0</v>
      </c>
      <c r="C69448" s="2">
        <v>0.908677</v>
      </c>
    </row>
    <row r="69449">
      <c r="A69449" s="1">
        <v>7950508.182625</v>
      </c>
      <c r="B69449" s="2">
        <v>69445.0</v>
      </c>
      <c r="C69449" s="2">
        <v>0.908687</v>
      </c>
    </row>
    <row r="69450">
      <c r="A69450" s="1">
        <v>7950509.2295</v>
      </c>
      <c r="B69450" s="2">
        <v>69446.0</v>
      </c>
      <c r="C69450" s="2">
        <v>0.908478</v>
      </c>
    </row>
    <row r="69451">
      <c r="A69451" s="1">
        <v>7950510.26075</v>
      </c>
      <c r="B69451" s="2">
        <v>69447.0</v>
      </c>
      <c r="C69451" s="2">
        <v>0.908598</v>
      </c>
    </row>
    <row r="69452">
      <c r="A69452" s="1">
        <v>7950511.292</v>
      </c>
      <c r="B69452" s="2">
        <v>69448.0</v>
      </c>
      <c r="C69452" s="2">
        <v>0.908613</v>
      </c>
    </row>
    <row r="69453">
      <c r="A69453" s="1">
        <v>7950512.32325</v>
      </c>
      <c r="B69453" s="2">
        <v>69449.0</v>
      </c>
      <c r="C69453" s="2">
        <v>0.908787</v>
      </c>
    </row>
    <row r="69454">
      <c r="A69454" s="1">
        <v>7950513.3545</v>
      </c>
      <c r="B69454" s="2">
        <v>69450.0</v>
      </c>
      <c r="C69454" s="2">
        <v>0.908593</v>
      </c>
    </row>
    <row r="69455">
      <c r="A69455" s="1">
        <v>7950514.38575</v>
      </c>
      <c r="B69455" s="2">
        <v>69451.0</v>
      </c>
      <c r="C69455" s="2">
        <v>0.908654</v>
      </c>
    </row>
    <row r="69456">
      <c r="A69456" s="1">
        <v>7950515.432625</v>
      </c>
      <c r="B69456" s="2">
        <v>69452.0</v>
      </c>
      <c r="C69456" s="2">
        <v>0.908593</v>
      </c>
    </row>
    <row r="69457">
      <c r="A69457" s="1">
        <v>7950516.463875</v>
      </c>
      <c r="B69457" s="2">
        <v>69453.0</v>
      </c>
      <c r="C69457" s="2">
        <v>0.908769</v>
      </c>
    </row>
    <row r="69458">
      <c r="A69458" s="1">
        <v>7950517.495125</v>
      </c>
      <c r="B69458" s="2">
        <v>69454.0</v>
      </c>
      <c r="C69458" s="2">
        <v>0.90858</v>
      </c>
    </row>
    <row r="69459">
      <c r="A69459" s="1">
        <v>7950518.526375</v>
      </c>
      <c r="B69459" s="2">
        <v>69455.0</v>
      </c>
      <c r="C69459" s="2">
        <v>0.908657</v>
      </c>
    </row>
    <row r="69460">
      <c r="A69460" s="1">
        <v>7950519.557625</v>
      </c>
      <c r="B69460" s="2">
        <v>69456.0</v>
      </c>
      <c r="C69460" s="2">
        <v>0.9086</v>
      </c>
    </row>
    <row r="69461">
      <c r="A69461" s="1">
        <v>7950520.588875</v>
      </c>
      <c r="B69461" s="2">
        <v>69457.0</v>
      </c>
      <c r="C69461" s="2">
        <v>0.90871</v>
      </c>
    </row>
    <row r="69462">
      <c r="A69462" s="1">
        <v>7950521.620125</v>
      </c>
      <c r="B69462" s="2">
        <v>69458.0</v>
      </c>
      <c r="C69462" s="2">
        <v>0.908613</v>
      </c>
    </row>
    <row r="69463">
      <c r="A69463" s="1">
        <v>7950522.667</v>
      </c>
      <c r="B69463" s="2">
        <v>69459.0</v>
      </c>
      <c r="C69463" s="2">
        <v>0.908794</v>
      </c>
    </row>
    <row r="69464">
      <c r="A69464" s="1">
        <v>7950523.69825</v>
      </c>
      <c r="B69464" s="2">
        <v>69460.0</v>
      </c>
      <c r="C69464" s="2">
        <v>0.908835</v>
      </c>
    </row>
    <row r="69465">
      <c r="A69465" s="1">
        <v>7950524.7295</v>
      </c>
      <c r="B69465" s="2">
        <v>69461.0</v>
      </c>
      <c r="C69465" s="2">
        <v>0.908613</v>
      </c>
    </row>
    <row r="69466">
      <c r="A69466" s="1">
        <v>7950525.76075</v>
      </c>
      <c r="B69466" s="2">
        <v>69462.0</v>
      </c>
      <c r="C69466" s="2">
        <v>0.908771</v>
      </c>
    </row>
    <row r="69467">
      <c r="A69467" s="1">
        <v>7950526.792</v>
      </c>
      <c r="B69467" s="2">
        <v>69463.0</v>
      </c>
      <c r="C69467" s="2">
        <v>0.908549</v>
      </c>
    </row>
    <row r="69468">
      <c r="A69468" s="1">
        <v>7950527.82325</v>
      </c>
      <c r="B69468" s="2">
        <v>69464.0</v>
      </c>
      <c r="C69468" s="2">
        <v>0.908832</v>
      </c>
    </row>
    <row r="69469">
      <c r="A69469" s="1">
        <v>7950528.870125</v>
      </c>
      <c r="B69469" s="2">
        <v>69465.0</v>
      </c>
      <c r="C69469" s="2">
        <v>0.908695</v>
      </c>
    </row>
    <row r="69470">
      <c r="A69470" s="1">
        <v>7950529.901375</v>
      </c>
      <c r="B69470" s="2">
        <v>69466.0</v>
      </c>
      <c r="C69470" s="2">
        <v>0.908595</v>
      </c>
    </row>
    <row r="69471">
      <c r="A69471" s="1">
        <v>7950530.932625</v>
      </c>
      <c r="B69471" s="2">
        <v>69467.0</v>
      </c>
      <c r="C69471" s="2">
        <v>0.908567</v>
      </c>
    </row>
    <row r="69472">
      <c r="A69472" s="1">
        <v>7950531.963875</v>
      </c>
      <c r="B69472" s="2">
        <v>69468.0</v>
      </c>
      <c r="C69472" s="2">
        <v>0.908593</v>
      </c>
    </row>
    <row r="69473">
      <c r="A69473" s="1">
        <v>7950532.995125</v>
      </c>
      <c r="B69473" s="2">
        <v>69469.0</v>
      </c>
      <c r="C69473" s="2">
        <v>0.908621</v>
      </c>
    </row>
    <row r="69474">
      <c r="A69474" s="1">
        <v>7950534.026375</v>
      </c>
      <c r="B69474" s="2">
        <v>69470.0</v>
      </c>
      <c r="C69474" s="2">
        <v>0.908493</v>
      </c>
    </row>
    <row r="69475">
      <c r="A69475" s="1">
        <v>7950535.057625</v>
      </c>
      <c r="B69475" s="2">
        <v>69471.0</v>
      </c>
      <c r="C69475" s="2">
        <v>0.908825</v>
      </c>
    </row>
    <row r="69476">
      <c r="A69476" s="1">
        <v>7950536.088875</v>
      </c>
      <c r="B69476" s="2">
        <v>69472.0</v>
      </c>
      <c r="C69476" s="2">
        <v>0.908626</v>
      </c>
    </row>
    <row r="69477">
      <c r="A69477" s="1">
        <v>7950537.13575</v>
      </c>
      <c r="B69477" s="2">
        <v>69473.0</v>
      </c>
      <c r="C69477" s="2">
        <v>0.908552</v>
      </c>
    </row>
    <row r="69478">
      <c r="A69478" s="1">
        <v>7950538.167</v>
      </c>
      <c r="B69478" s="2">
        <v>69474.0</v>
      </c>
      <c r="C69478" s="2">
        <v>0.908674</v>
      </c>
    </row>
    <row r="69479">
      <c r="A69479" s="1">
        <v>7950539.19825</v>
      </c>
      <c r="B69479" s="2">
        <v>69475.0</v>
      </c>
      <c r="C69479" s="2">
        <v>0.908547</v>
      </c>
    </row>
    <row r="69480">
      <c r="A69480" s="1">
        <v>7950540.2295</v>
      </c>
      <c r="B69480" s="2">
        <v>69476.0</v>
      </c>
      <c r="C69480" s="2">
        <v>0.908651</v>
      </c>
    </row>
    <row r="69481">
      <c r="A69481" s="1">
        <v>7950541.26075</v>
      </c>
      <c r="B69481" s="2">
        <v>69477.0</v>
      </c>
      <c r="C69481" s="2">
        <v>0.908718</v>
      </c>
    </row>
    <row r="69482">
      <c r="A69482" s="1">
        <v>7950542.292</v>
      </c>
      <c r="B69482" s="2">
        <v>69478.0</v>
      </c>
      <c r="C69482" s="2">
        <v>0.908687</v>
      </c>
    </row>
    <row r="69483">
      <c r="A69483" s="1">
        <v>7950543.32325</v>
      </c>
      <c r="B69483" s="2">
        <v>69479.0</v>
      </c>
      <c r="C69483" s="2">
        <v>0.908695</v>
      </c>
    </row>
    <row r="69484">
      <c r="A69484" s="1">
        <v>7950544.370125</v>
      </c>
      <c r="B69484" s="2">
        <v>69480.0</v>
      </c>
      <c r="C69484" s="2">
        <v>0.90873</v>
      </c>
    </row>
    <row r="69485">
      <c r="A69485" s="1">
        <v>7950545.401375</v>
      </c>
      <c r="B69485" s="2">
        <v>69481.0</v>
      </c>
      <c r="C69485" s="2">
        <v>0.908575</v>
      </c>
    </row>
    <row r="69486">
      <c r="A69486" s="1">
        <v>7950546.432625</v>
      </c>
      <c r="B69486" s="2">
        <v>69482.0</v>
      </c>
      <c r="C69486" s="2">
        <v>0.908595</v>
      </c>
    </row>
    <row r="69487">
      <c r="A69487" s="1">
        <v>7950547.463875</v>
      </c>
      <c r="B69487" s="2">
        <v>69483.0</v>
      </c>
      <c r="C69487" s="2">
        <v>0.908481</v>
      </c>
    </row>
    <row r="69488">
      <c r="A69488" s="1">
        <v>7950548.495125</v>
      </c>
      <c r="B69488" s="2">
        <v>69484.0</v>
      </c>
      <c r="C69488" s="2">
        <v>0.908555</v>
      </c>
    </row>
    <row r="69489">
      <c r="A69489" s="1">
        <v>7950549.526375</v>
      </c>
      <c r="B69489" s="2">
        <v>69485.0</v>
      </c>
      <c r="C69489" s="2">
        <v>0.908585</v>
      </c>
    </row>
    <row r="69490">
      <c r="A69490" s="1">
        <v>7950550.57325</v>
      </c>
      <c r="B69490" s="2">
        <v>69486.0</v>
      </c>
      <c r="C69490" s="2">
        <v>0.908608</v>
      </c>
    </row>
    <row r="69491">
      <c r="A69491" s="1">
        <v>7950551.6045</v>
      </c>
      <c r="B69491" s="2">
        <v>69487.0</v>
      </c>
      <c r="C69491" s="2">
        <v>0.908552</v>
      </c>
    </row>
    <row r="69492">
      <c r="A69492" s="1">
        <v>7950552.63575</v>
      </c>
      <c r="B69492" s="2">
        <v>69488.0</v>
      </c>
      <c r="C69492" s="2">
        <v>0.908705</v>
      </c>
    </row>
    <row r="69493">
      <c r="A69493" s="1">
        <v>7950553.667</v>
      </c>
      <c r="B69493" s="2">
        <v>69489.0</v>
      </c>
      <c r="C69493" s="2">
        <v>0.908664</v>
      </c>
    </row>
    <row r="69494">
      <c r="A69494" s="1">
        <v>7950554.69825</v>
      </c>
      <c r="B69494" s="2">
        <v>69490.0</v>
      </c>
      <c r="C69494" s="2">
        <v>0.908618</v>
      </c>
    </row>
    <row r="69495">
      <c r="A69495" s="1">
        <v>7950555.7295</v>
      </c>
      <c r="B69495" s="2">
        <v>69491.0</v>
      </c>
      <c r="C69495" s="2">
        <v>0.908654</v>
      </c>
    </row>
    <row r="69496">
      <c r="A69496" s="1">
        <v>7950556.76075</v>
      </c>
      <c r="B69496" s="2">
        <v>69492.0</v>
      </c>
      <c r="C69496" s="2">
        <v>0.908588</v>
      </c>
    </row>
    <row r="69497">
      <c r="A69497" s="1">
        <v>7950557.807625</v>
      </c>
      <c r="B69497" s="2">
        <v>69493.0</v>
      </c>
      <c r="C69497" s="2">
        <v>0.908718</v>
      </c>
    </row>
    <row r="69498">
      <c r="A69498" s="1">
        <v>7950558.838875</v>
      </c>
      <c r="B69498" s="2">
        <v>69494.0</v>
      </c>
      <c r="C69498" s="2">
        <v>0.908593</v>
      </c>
    </row>
    <row r="69499">
      <c r="A69499" s="1">
        <v>7950559.870125</v>
      </c>
      <c r="B69499" s="2">
        <v>69495.0</v>
      </c>
      <c r="C69499" s="2">
        <v>0.908526</v>
      </c>
    </row>
    <row r="69500">
      <c r="A69500" s="1">
        <v>7950560.901375</v>
      </c>
      <c r="B69500" s="2">
        <v>69496.0</v>
      </c>
      <c r="C69500" s="2">
        <v>0.908585</v>
      </c>
    </row>
    <row r="69501">
      <c r="A69501" s="1">
        <v>7950561.932625</v>
      </c>
      <c r="B69501" s="2">
        <v>69497.0</v>
      </c>
      <c r="C69501" s="2">
        <v>0.908483</v>
      </c>
    </row>
    <row r="69502">
      <c r="A69502" s="1">
        <v>7950562.9795</v>
      </c>
      <c r="B69502" s="2">
        <v>69498.0</v>
      </c>
      <c r="C69502" s="2">
        <v>0.908644</v>
      </c>
    </row>
    <row r="69503">
      <c r="A69503" s="1">
        <v>7950564.01075</v>
      </c>
      <c r="B69503" s="2">
        <v>69499.0</v>
      </c>
      <c r="C69503" s="2">
        <v>0.908634</v>
      </c>
    </row>
    <row r="69504">
      <c r="A69504" s="1">
        <v>7950565.042</v>
      </c>
      <c r="B69504" s="2">
        <v>69500.0</v>
      </c>
      <c r="C69504" s="2">
        <v>0.908748</v>
      </c>
    </row>
    <row r="69505">
      <c r="A69505" s="1">
        <v>7950566.07325</v>
      </c>
      <c r="B69505" s="2">
        <v>69501.0</v>
      </c>
      <c r="C69505" s="2">
        <v>0.908753</v>
      </c>
    </row>
    <row r="69506">
      <c r="A69506" s="1">
        <v>7950567.1045</v>
      </c>
      <c r="B69506" s="2">
        <v>69502.0</v>
      </c>
      <c r="C69506" s="2">
        <v>0.908606</v>
      </c>
    </row>
    <row r="69507">
      <c r="A69507" s="1">
        <v>7950568.13575</v>
      </c>
      <c r="B69507" s="2">
        <v>69503.0</v>
      </c>
      <c r="C69507" s="2">
        <v>0.908667</v>
      </c>
    </row>
    <row r="69508">
      <c r="A69508" s="1">
        <v>7950569.182625</v>
      </c>
      <c r="B69508" s="2">
        <v>69504.0</v>
      </c>
      <c r="C69508" s="2">
        <v>0.908611</v>
      </c>
    </row>
    <row r="69509">
      <c r="A69509" s="1">
        <v>7950570.213875</v>
      </c>
      <c r="B69509" s="2">
        <v>69505.0</v>
      </c>
      <c r="C69509" s="2">
        <v>0.908687</v>
      </c>
    </row>
    <row r="69510">
      <c r="A69510" s="1">
        <v>7950571.245125</v>
      </c>
      <c r="B69510" s="2">
        <v>69506.0</v>
      </c>
      <c r="C69510" s="2">
        <v>0.908628</v>
      </c>
    </row>
    <row r="69511">
      <c r="A69511" s="1">
        <v>7950572.276375</v>
      </c>
      <c r="B69511" s="2">
        <v>69507.0</v>
      </c>
      <c r="C69511" s="2">
        <v>0.908547</v>
      </c>
    </row>
    <row r="69512">
      <c r="A69512" s="1">
        <v>7950573.307625</v>
      </c>
      <c r="B69512" s="2">
        <v>69508.0</v>
      </c>
      <c r="C69512" s="2">
        <v>0.908476</v>
      </c>
    </row>
    <row r="69513">
      <c r="A69513" s="1">
        <v>7950574.3545</v>
      </c>
      <c r="B69513" s="2">
        <v>69509.0</v>
      </c>
      <c r="C69513" s="2">
        <v>0.908542</v>
      </c>
    </row>
    <row r="69514">
      <c r="A69514" s="1">
        <v>7950575.38575</v>
      </c>
      <c r="B69514" s="2">
        <v>69510.0</v>
      </c>
      <c r="C69514" s="2">
        <v>0.908498</v>
      </c>
    </row>
    <row r="69515">
      <c r="A69515" s="1">
        <v>7950576.417</v>
      </c>
      <c r="B69515" s="2">
        <v>69511.0</v>
      </c>
      <c r="C69515" s="2">
        <v>0.908667</v>
      </c>
    </row>
    <row r="69516">
      <c r="A69516" s="1">
        <v>7950577.44825</v>
      </c>
      <c r="B69516" s="2">
        <v>69512.0</v>
      </c>
      <c r="C69516" s="2">
        <v>0.908636</v>
      </c>
    </row>
    <row r="69517">
      <c r="A69517" s="1">
        <v>7950578.4795</v>
      </c>
      <c r="B69517" s="2">
        <v>69513.0</v>
      </c>
      <c r="C69517" s="2">
        <v>0.908567</v>
      </c>
    </row>
    <row r="69518">
      <c r="A69518" s="1">
        <v>7950579.51075</v>
      </c>
      <c r="B69518" s="2">
        <v>69514.0</v>
      </c>
      <c r="C69518" s="2">
        <v>0.908616</v>
      </c>
    </row>
    <row r="69519">
      <c r="A69519" s="1">
        <v>7950580.542</v>
      </c>
      <c r="B69519" s="2">
        <v>69515.0</v>
      </c>
      <c r="C69519" s="2">
        <v>0.908544</v>
      </c>
    </row>
    <row r="69520">
      <c r="A69520" s="1">
        <v>7950581.588875</v>
      </c>
      <c r="B69520" s="2">
        <v>69516.0</v>
      </c>
      <c r="C69520" s="2">
        <v>0.908651</v>
      </c>
    </row>
    <row r="69521">
      <c r="A69521" s="1">
        <v>7950582.620125</v>
      </c>
      <c r="B69521" s="2">
        <v>69517.0</v>
      </c>
      <c r="C69521" s="2">
        <v>0.908613</v>
      </c>
    </row>
    <row r="69522">
      <c r="A69522" s="1">
        <v>7950583.651375</v>
      </c>
      <c r="B69522" s="2">
        <v>69518.0</v>
      </c>
      <c r="C69522" s="2">
        <v>0.908621</v>
      </c>
    </row>
    <row r="69523">
      <c r="A69523" s="1">
        <v>7950584.682625</v>
      </c>
      <c r="B69523" s="2">
        <v>69519.0</v>
      </c>
      <c r="C69523" s="2">
        <v>0.908491</v>
      </c>
    </row>
    <row r="69524">
      <c r="A69524" s="1">
        <v>7950585.713875</v>
      </c>
      <c r="B69524" s="2">
        <v>69520.0</v>
      </c>
      <c r="C69524" s="2">
        <v>0.908649</v>
      </c>
    </row>
    <row r="69525">
      <c r="A69525" s="1">
        <v>7950586.745125</v>
      </c>
      <c r="B69525" s="2">
        <v>69521.0</v>
      </c>
      <c r="C69525" s="2">
        <v>0.908641</v>
      </c>
    </row>
    <row r="69526">
      <c r="A69526" s="1">
        <v>7950587.776375</v>
      </c>
      <c r="B69526" s="2">
        <v>69522.0</v>
      </c>
      <c r="C69526" s="2">
        <v>0.908623</v>
      </c>
    </row>
    <row r="69527">
      <c r="A69527" s="1">
        <v>7950588.82325</v>
      </c>
      <c r="B69527" s="2">
        <v>69523.0</v>
      </c>
      <c r="C69527" s="2">
        <v>0.908534</v>
      </c>
    </row>
    <row r="69528">
      <c r="A69528" s="1">
        <v>7950589.8545</v>
      </c>
      <c r="B69528" s="2">
        <v>69524.0</v>
      </c>
      <c r="C69528" s="2">
        <v>0.908493</v>
      </c>
    </row>
    <row r="69529">
      <c r="A69529" s="1">
        <v>7950590.88575</v>
      </c>
      <c r="B69529" s="2">
        <v>69525.0</v>
      </c>
      <c r="C69529" s="2">
        <v>0.90856</v>
      </c>
    </row>
    <row r="69530">
      <c r="A69530" s="1">
        <v>7950591.917</v>
      </c>
      <c r="B69530" s="2">
        <v>69526.0</v>
      </c>
      <c r="C69530" s="2">
        <v>0.908483</v>
      </c>
    </row>
    <row r="69531">
      <c r="A69531" s="1">
        <v>7950592.94825</v>
      </c>
      <c r="B69531" s="2">
        <v>69527.0</v>
      </c>
      <c r="C69531" s="2">
        <v>0.9086</v>
      </c>
    </row>
    <row r="69532">
      <c r="A69532" s="1">
        <v>7950593.9795</v>
      </c>
      <c r="B69532" s="2">
        <v>69528.0</v>
      </c>
      <c r="C69532" s="2">
        <v>0.908702</v>
      </c>
    </row>
    <row r="69533">
      <c r="A69533" s="1">
        <v>7950595.01075</v>
      </c>
      <c r="B69533" s="2">
        <v>69529.0</v>
      </c>
      <c r="C69533" s="2">
        <v>0.908634</v>
      </c>
    </row>
    <row r="69534">
      <c r="A69534" s="1">
        <v>7950596.042</v>
      </c>
      <c r="B69534" s="2">
        <v>69530.0</v>
      </c>
      <c r="C69534" s="2">
        <v>0.908797</v>
      </c>
    </row>
    <row r="69535">
      <c r="A69535" s="1">
        <v>7950597.088875</v>
      </c>
      <c r="B69535" s="2">
        <v>69531.0</v>
      </c>
      <c r="C69535" s="2">
        <v>0.90869</v>
      </c>
    </row>
    <row r="69536">
      <c r="A69536" s="1">
        <v>7950598.120125</v>
      </c>
      <c r="B69536" s="2">
        <v>69532.0</v>
      </c>
      <c r="C69536" s="2">
        <v>0.908623</v>
      </c>
    </row>
    <row r="69537">
      <c r="A69537" s="1">
        <v>7950599.151375</v>
      </c>
      <c r="B69537" s="2">
        <v>69533.0</v>
      </c>
      <c r="C69537" s="2">
        <v>0.908845</v>
      </c>
    </row>
    <row r="69538">
      <c r="A69538" s="1">
        <v>7950600.182625</v>
      </c>
      <c r="B69538" s="2">
        <v>69534.0</v>
      </c>
      <c r="C69538" s="2">
        <v>0.908672</v>
      </c>
    </row>
    <row r="69539">
      <c r="A69539" s="1">
        <v>7950601.213875</v>
      </c>
      <c r="B69539" s="2">
        <v>69535.0</v>
      </c>
      <c r="C69539" s="2">
        <v>0.908702</v>
      </c>
    </row>
    <row r="69540">
      <c r="A69540" s="1">
        <v>7950602.26075</v>
      </c>
      <c r="B69540" s="2">
        <v>69536.0</v>
      </c>
      <c r="C69540" s="2">
        <v>0.908577</v>
      </c>
    </row>
    <row r="69541">
      <c r="A69541" s="1">
        <v>7950603.292</v>
      </c>
      <c r="B69541" s="2">
        <v>69537.0</v>
      </c>
      <c r="C69541" s="2">
        <v>0.908603</v>
      </c>
    </row>
    <row r="69542">
      <c r="A69542" s="1">
        <v>7950604.32325</v>
      </c>
      <c r="B69542" s="2">
        <v>69538.0</v>
      </c>
      <c r="C69542" s="2">
        <v>0.908417</v>
      </c>
    </row>
    <row r="69543">
      <c r="A69543" s="1">
        <v>7950605.3545</v>
      </c>
      <c r="B69543" s="2">
        <v>69539.0</v>
      </c>
      <c r="C69543" s="2">
        <v>0.908501</v>
      </c>
    </row>
    <row r="69544">
      <c r="A69544" s="1">
        <v>7950606.38575</v>
      </c>
      <c r="B69544" s="2">
        <v>69540.0</v>
      </c>
      <c r="C69544" s="2">
        <v>0.908718</v>
      </c>
    </row>
    <row r="69545">
      <c r="A69545" s="1">
        <v>7950607.432625</v>
      </c>
      <c r="B69545" s="2">
        <v>69541.0</v>
      </c>
      <c r="C69545" s="2">
        <v>0.908692</v>
      </c>
    </row>
    <row r="69546">
      <c r="A69546" s="1">
        <v>7950608.463875</v>
      </c>
      <c r="B69546" s="2">
        <v>69542.0</v>
      </c>
      <c r="C69546" s="2">
        <v>0.908692</v>
      </c>
    </row>
    <row r="69547">
      <c r="A69547" s="1">
        <v>7950609.495125</v>
      </c>
      <c r="B69547" s="2">
        <v>69543.0</v>
      </c>
      <c r="C69547" s="2">
        <v>0.908534</v>
      </c>
    </row>
    <row r="69548">
      <c r="A69548" s="1">
        <v>7950610.526375</v>
      </c>
      <c r="B69548" s="2">
        <v>69544.0</v>
      </c>
      <c r="C69548" s="2">
        <v>0.908667</v>
      </c>
    </row>
    <row r="69549">
      <c r="A69549" s="1">
        <v>7950611.557625</v>
      </c>
      <c r="B69549" s="2">
        <v>69545.0</v>
      </c>
      <c r="C69549" s="2">
        <v>0.908493</v>
      </c>
    </row>
    <row r="69550">
      <c r="A69550" s="1">
        <v>7950612.588875</v>
      </c>
      <c r="B69550" s="2">
        <v>69546.0</v>
      </c>
      <c r="C69550" s="2">
        <v>0.908636</v>
      </c>
    </row>
    <row r="69551">
      <c r="A69551" s="1">
        <v>7950613.620125</v>
      </c>
      <c r="B69551" s="2">
        <v>69547.0</v>
      </c>
      <c r="C69551" s="2">
        <v>0.908547</v>
      </c>
    </row>
    <row r="69552">
      <c r="A69552" s="1">
        <v>7950614.651375</v>
      </c>
      <c r="B69552" s="2">
        <v>69548.0</v>
      </c>
      <c r="C69552" s="2">
        <v>0.908664</v>
      </c>
    </row>
    <row r="69553">
      <c r="A69553" s="1">
        <v>7950615.69825</v>
      </c>
      <c r="B69553" s="2">
        <v>69549.0</v>
      </c>
      <c r="C69553" s="2">
        <v>0.908608</v>
      </c>
    </row>
    <row r="69554">
      <c r="A69554" s="1">
        <v>7950616.7295</v>
      </c>
      <c r="B69554" s="2">
        <v>69550.0</v>
      </c>
      <c r="C69554" s="2">
        <v>0.908705</v>
      </c>
    </row>
    <row r="69555">
      <c r="A69555" s="1">
        <v>7950617.76075</v>
      </c>
      <c r="B69555" s="2">
        <v>69551.0</v>
      </c>
      <c r="C69555" s="2">
        <v>0.9086</v>
      </c>
    </row>
    <row r="69556">
      <c r="A69556" s="1">
        <v>7950618.792</v>
      </c>
      <c r="B69556" s="2">
        <v>69552.0</v>
      </c>
      <c r="C69556" s="2">
        <v>0.908414</v>
      </c>
    </row>
    <row r="69557">
      <c r="A69557" s="1">
        <v>7950619.82325</v>
      </c>
      <c r="B69557" s="2">
        <v>69553.0</v>
      </c>
      <c r="C69557" s="2">
        <v>0.908583</v>
      </c>
    </row>
    <row r="69558">
      <c r="A69558" s="1">
        <v>7950620.8545</v>
      </c>
      <c r="B69558" s="2">
        <v>69554.0</v>
      </c>
      <c r="C69558" s="2">
        <v>0.908616</v>
      </c>
    </row>
    <row r="69559">
      <c r="A69559" s="1">
        <v>7950621.88575</v>
      </c>
      <c r="B69559" s="2">
        <v>69555.0</v>
      </c>
      <c r="C69559" s="2">
        <v>0.908639</v>
      </c>
    </row>
    <row r="69560">
      <c r="A69560" s="1">
        <v>7950622.917</v>
      </c>
      <c r="B69560" s="2">
        <v>69556.0</v>
      </c>
      <c r="C69560" s="2">
        <v>0.908547</v>
      </c>
    </row>
    <row r="69561">
      <c r="A69561" s="1">
        <v>7950623.963875</v>
      </c>
      <c r="B69561" s="2">
        <v>69557.0</v>
      </c>
      <c r="C69561" s="2">
        <v>0.908606</v>
      </c>
    </row>
    <row r="69562">
      <c r="A69562" s="1">
        <v>7950624.995125</v>
      </c>
      <c r="B69562" s="2">
        <v>69558.0</v>
      </c>
      <c r="C69562" s="2">
        <v>0.908628</v>
      </c>
    </row>
    <row r="69563">
      <c r="A69563" s="1">
        <v>7950626.026375</v>
      </c>
      <c r="B69563" s="2">
        <v>69559.0</v>
      </c>
      <c r="C69563" s="2">
        <v>0.908621</v>
      </c>
    </row>
    <row r="69564">
      <c r="A69564" s="1">
        <v>7950627.057625</v>
      </c>
      <c r="B69564" s="2">
        <v>69560.0</v>
      </c>
      <c r="C69564" s="2">
        <v>0.908432</v>
      </c>
    </row>
    <row r="69565">
      <c r="A69565" s="1">
        <v>7950628.088875</v>
      </c>
      <c r="B69565" s="2">
        <v>69561.0</v>
      </c>
      <c r="C69565" s="2">
        <v>0.908524</v>
      </c>
    </row>
    <row r="69566">
      <c r="A69566" s="1">
        <v>7950629.120125</v>
      </c>
      <c r="B69566" s="2">
        <v>69562.0</v>
      </c>
      <c r="C69566" s="2">
        <v>0.908447</v>
      </c>
    </row>
    <row r="69567">
      <c r="A69567" s="1">
        <v>7950630.151375</v>
      </c>
      <c r="B69567" s="2">
        <v>69563.0</v>
      </c>
      <c r="C69567" s="2">
        <v>0.90869</v>
      </c>
    </row>
    <row r="69568">
      <c r="A69568" s="1">
        <v>7950631.19825</v>
      </c>
      <c r="B69568" s="2">
        <v>69564.0</v>
      </c>
      <c r="C69568" s="2">
        <v>0.908611</v>
      </c>
    </row>
    <row r="69569">
      <c r="A69569" s="1">
        <v>7950632.2295</v>
      </c>
      <c r="B69569" s="2">
        <v>69565.0</v>
      </c>
      <c r="C69569" s="2">
        <v>0.908628</v>
      </c>
    </row>
    <row r="69570">
      <c r="A69570" s="1">
        <v>7950633.26075</v>
      </c>
      <c r="B69570" s="2">
        <v>69566.0</v>
      </c>
      <c r="C69570" s="2">
        <v>0.908695</v>
      </c>
    </row>
    <row r="69571">
      <c r="A69571" s="1">
        <v>7950634.292</v>
      </c>
      <c r="B69571" s="2">
        <v>69567.0</v>
      </c>
      <c r="C69571" s="2">
        <v>0.908511</v>
      </c>
    </row>
    <row r="69572">
      <c r="A69572" s="1">
        <v>7950635.32325</v>
      </c>
      <c r="B69572" s="2">
        <v>69568.0</v>
      </c>
      <c r="C69572" s="2">
        <v>0.908667</v>
      </c>
    </row>
    <row r="69573">
      <c r="A69573" s="1">
        <v>7950636.3545</v>
      </c>
      <c r="B69573" s="2">
        <v>69569.0</v>
      </c>
      <c r="C69573" s="2">
        <v>0.908708</v>
      </c>
    </row>
    <row r="69574">
      <c r="A69574" s="1">
        <v>7950637.401375</v>
      </c>
      <c r="B69574" s="2">
        <v>69570.0</v>
      </c>
      <c r="C69574" s="2">
        <v>0.908748</v>
      </c>
    </row>
    <row r="69575">
      <c r="A69575" s="1">
        <v>7950638.432625</v>
      </c>
      <c r="B69575" s="2">
        <v>69571.0</v>
      </c>
      <c r="C69575" s="2">
        <v>0.908705</v>
      </c>
    </row>
    <row r="69576">
      <c r="A69576" s="1">
        <v>7950639.463875</v>
      </c>
      <c r="B69576" s="2">
        <v>69572.0</v>
      </c>
      <c r="C69576" s="2">
        <v>0.908481</v>
      </c>
    </row>
    <row r="69577">
      <c r="A69577" s="1">
        <v>7950640.495125</v>
      </c>
      <c r="B69577" s="2">
        <v>69573.0</v>
      </c>
      <c r="C69577" s="2">
        <v>0.908516</v>
      </c>
    </row>
    <row r="69578">
      <c r="A69578" s="1">
        <v>7950641.526375</v>
      </c>
      <c r="B69578" s="2">
        <v>69574.0</v>
      </c>
      <c r="C69578" s="2">
        <v>0.908491</v>
      </c>
    </row>
    <row r="69579">
      <c r="A69579" s="1">
        <v>7950642.557625</v>
      </c>
      <c r="B69579" s="2">
        <v>69575.0</v>
      </c>
      <c r="C69579" s="2">
        <v>0.90873</v>
      </c>
    </row>
    <row r="69580">
      <c r="A69580" s="1">
        <v>7950643.588875</v>
      </c>
      <c r="B69580" s="2">
        <v>69576.0</v>
      </c>
      <c r="C69580" s="2">
        <v>0.908588</v>
      </c>
    </row>
    <row r="69581">
      <c r="A69581" s="1">
        <v>7950644.620125</v>
      </c>
      <c r="B69581" s="2">
        <v>69577.0</v>
      </c>
      <c r="C69581" s="2">
        <v>0.908685</v>
      </c>
    </row>
    <row r="69582">
      <c r="A69582" s="1">
        <v>7950645.651375</v>
      </c>
      <c r="B69582" s="2">
        <v>69578.0</v>
      </c>
      <c r="C69582" s="2">
        <v>0.908697</v>
      </c>
    </row>
    <row r="69583">
      <c r="A69583" s="1">
        <v>7950646.69825</v>
      </c>
      <c r="B69583" s="2">
        <v>69579.0</v>
      </c>
      <c r="C69583" s="2">
        <v>0.908799</v>
      </c>
    </row>
    <row r="69584">
      <c r="A69584" s="1">
        <v>7950647.7295</v>
      </c>
      <c r="B69584" s="2">
        <v>69580.0</v>
      </c>
      <c r="C69584" s="2">
        <v>0.9087</v>
      </c>
    </row>
    <row r="69585">
      <c r="A69585" s="1">
        <v>7950648.76075</v>
      </c>
      <c r="B69585" s="2">
        <v>69581.0</v>
      </c>
      <c r="C69585" s="2">
        <v>0.908639</v>
      </c>
    </row>
    <row r="69586">
      <c r="A69586" s="1">
        <v>7950649.792</v>
      </c>
      <c r="B69586" s="2">
        <v>69582.0</v>
      </c>
      <c r="C69586" s="2">
        <v>0.908537</v>
      </c>
    </row>
    <row r="69587">
      <c r="A69587" s="1">
        <v>7950650.82325</v>
      </c>
      <c r="B69587" s="2">
        <v>69583.0</v>
      </c>
      <c r="C69587" s="2">
        <v>0.908552</v>
      </c>
    </row>
    <row r="69588">
      <c r="A69588" s="1">
        <v>7950651.8545</v>
      </c>
      <c r="B69588" s="2">
        <v>69584.0</v>
      </c>
      <c r="C69588" s="2">
        <v>0.908577</v>
      </c>
    </row>
    <row r="69589">
      <c r="A69589" s="1">
        <v>7950652.88575</v>
      </c>
      <c r="B69589" s="2">
        <v>69585.0</v>
      </c>
      <c r="C69589" s="2">
        <v>0.908575</v>
      </c>
    </row>
    <row r="69590">
      <c r="A69590" s="1">
        <v>7950653.917</v>
      </c>
      <c r="B69590" s="2">
        <v>69586.0</v>
      </c>
      <c r="C69590" s="2">
        <v>0.908588</v>
      </c>
    </row>
    <row r="69591">
      <c r="A69591" s="1">
        <v>7950654.963875</v>
      </c>
      <c r="B69591" s="2">
        <v>69587.0</v>
      </c>
      <c r="C69591" s="2">
        <v>0.908493</v>
      </c>
    </row>
    <row r="69592">
      <c r="A69592" s="1">
        <v>7950655.995125</v>
      </c>
      <c r="B69592" s="2">
        <v>69588.0</v>
      </c>
      <c r="C69592" s="2">
        <v>0.908598</v>
      </c>
    </row>
    <row r="69593">
      <c r="A69593" s="1">
        <v>7950657.026375</v>
      </c>
      <c r="B69593" s="2">
        <v>69589.0</v>
      </c>
      <c r="C69593" s="2">
        <v>0.908713</v>
      </c>
    </row>
    <row r="69594">
      <c r="A69594" s="1">
        <v>7950658.057625</v>
      </c>
      <c r="B69594" s="2">
        <v>69590.0</v>
      </c>
      <c r="C69594" s="2">
        <v>0.908577</v>
      </c>
    </row>
    <row r="69595">
      <c r="A69595" s="1">
        <v>7950659.088875</v>
      </c>
      <c r="B69595" s="2">
        <v>69591.0</v>
      </c>
      <c r="C69595" s="2">
        <v>0.908557</v>
      </c>
    </row>
    <row r="69596">
      <c r="A69596" s="1">
        <v>7950660.120125</v>
      </c>
      <c r="B69596" s="2">
        <v>69592.0</v>
      </c>
      <c r="C69596" s="2">
        <v>0.908728</v>
      </c>
    </row>
    <row r="69597">
      <c r="A69597" s="1">
        <v>7950661.151375</v>
      </c>
      <c r="B69597" s="2">
        <v>69593.0</v>
      </c>
      <c r="C69597" s="2">
        <v>0.908458</v>
      </c>
    </row>
    <row r="69598">
      <c r="A69598" s="1">
        <v>7950662.19825</v>
      </c>
      <c r="B69598" s="2">
        <v>69594.0</v>
      </c>
      <c r="C69598" s="2">
        <v>0.908657</v>
      </c>
    </row>
    <row r="69599">
      <c r="A69599" s="1">
        <v>7950663.2295</v>
      </c>
      <c r="B69599" s="2">
        <v>69595.0</v>
      </c>
      <c r="C69599" s="2">
        <v>0.908657</v>
      </c>
    </row>
    <row r="69600">
      <c r="A69600" s="1">
        <v>7950664.26075</v>
      </c>
      <c r="B69600" s="2">
        <v>69596.0</v>
      </c>
      <c r="C69600" s="2">
        <v>0.908544</v>
      </c>
    </row>
    <row r="69601">
      <c r="A69601" s="1">
        <v>7950665.292</v>
      </c>
      <c r="B69601" s="2">
        <v>69597.0</v>
      </c>
      <c r="C69601" s="2">
        <v>0.908657</v>
      </c>
    </row>
    <row r="69602">
      <c r="A69602" s="1">
        <v>7950666.32325</v>
      </c>
      <c r="B69602" s="2">
        <v>69598.0</v>
      </c>
      <c r="C69602" s="2">
        <v>0.908414</v>
      </c>
    </row>
    <row r="69603">
      <c r="A69603" s="1">
        <v>7950667.3545</v>
      </c>
      <c r="B69603" s="2">
        <v>69599.0</v>
      </c>
      <c r="C69603" s="2">
        <v>0.908725</v>
      </c>
    </row>
    <row r="69604">
      <c r="A69604" s="1">
        <v>7950668.401375</v>
      </c>
      <c r="B69604" s="2">
        <v>69600.0</v>
      </c>
      <c r="C69604" s="2">
        <v>0.908542</v>
      </c>
    </row>
    <row r="69605">
      <c r="A69605" s="1">
        <v>7950669.432625</v>
      </c>
      <c r="B69605" s="2">
        <v>69601.0</v>
      </c>
      <c r="C69605" s="2">
        <v>0.908674</v>
      </c>
    </row>
    <row r="69606">
      <c r="A69606" s="1">
        <v>7950670.463875</v>
      </c>
      <c r="B69606" s="2">
        <v>69602.0</v>
      </c>
      <c r="C69606" s="2">
        <v>0.908493</v>
      </c>
    </row>
    <row r="69607">
      <c r="A69607" s="1">
        <v>7950671.495125</v>
      </c>
      <c r="B69607" s="2">
        <v>69603.0</v>
      </c>
      <c r="C69607" s="2">
        <v>0.908603</v>
      </c>
    </row>
    <row r="69608">
      <c r="A69608" s="1">
        <v>7950672.526375</v>
      </c>
      <c r="B69608" s="2">
        <v>69604.0</v>
      </c>
      <c r="C69608" s="2">
        <v>0.908774</v>
      </c>
    </row>
    <row r="69609">
      <c r="A69609" s="1">
        <v>7950673.557625</v>
      </c>
      <c r="B69609" s="2">
        <v>69605.0</v>
      </c>
      <c r="C69609" s="2">
        <v>0.908748</v>
      </c>
    </row>
    <row r="69610">
      <c r="A69610" s="1">
        <v>7950674.588875</v>
      </c>
      <c r="B69610" s="2">
        <v>69606.0</v>
      </c>
      <c r="C69610" s="2">
        <v>0.90846</v>
      </c>
    </row>
    <row r="69611">
      <c r="A69611" s="1">
        <v>7950675.63575</v>
      </c>
      <c r="B69611" s="2">
        <v>69607.0</v>
      </c>
      <c r="C69611" s="2">
        <v>0.908442</v>
      </c>
    </row>
    <row r="69612">
      <c r="A69612" s="1">
        <v>7950676.667</v>
      </c>
      <c r="B69612" s="2">
        <v>69608.0</v>
      </c>
      <c r="C69612" s="2">
        <v>0.908741</v>
      </c>
    </row>
    <row r="69613">
      <c r="A69613" s="1">
        <v>7950677.69825</v>
      </c>
      <c r="B69613" s="2">
        <v>69609.0</v>
      </c>
      <c r="C69613" s="2">
        <v>0.908667</v>
      </c>
    </row>
    <row r="69614">
      <c r="A69614" s="1">
        <v>7950678.7295</v>
      </c>
      <c r="B69614" s="2">
        <v>69610.0</v>
      </c>
      <c r="C69614" s="2">
        <v>0.908634</v>
      </c>
    </row>
    <row r="69615">
      <c r="A69615" s="1">
        <v>7950679.76075</v>
      </c>
      <c r="B69615" s="2">
        <v>69611.0</v>
      </c>
      <c r="C69615" s="2">
        <v>0.908598</v>
      </c>
    </row>
    <row r="69616">
      <c r="A69616" s="1">
        <v>7950680.792</v>
      </c>
      <c r="B69616" s="2">
        <v>69612.0</v>
      </c>
      <c r="C69616" s="2">
        <v>0.908736</v>
      </c>
    </row>
    <row r="69617">
      <c r="A69617" s="1">
        <v>7950681.82325</v>
      </c>
      <c r="B69617" s="2">
        <v>69613.0</v>
      </c>
      <c r="C69617" s="2">
        <v>0.908738</v>
      </c>
    </row>
    <row r="69618">
      <c r="A69618" s="1">
        <v>7950682.870125</v>
      </c>
      <c r="B69618" s="2">
        <v>69614.0</v>
      </c>
      <c r="C69618" s="2">
        <v>0.908399</v>
      </c>
    </row>
    <row r="69619">
      <c r="A69619" s="1">
        <v>7950683.901375</v>
      </c>
      <c r="B69619" s="2">
        <v>69615.0</v>
      </c>
      <c r="C69619" s="2">
        <v>0.908555</v>
      </c>
    </row>
    <row r="69620">
      <c r="A69620" s="1">
        <v>7950684.932625</v>
      </c>
      <c r="B69620" s="2">
        <v>69616.0</v>
      </c>
      <c r="C69620" s="2">
        <v>0.90857</v>
      </c>
    </row>
    <row r="69621">
      <c r="A69621" s="1">
        <v>7950685.963875</v>
      </c>
      <c r="B69621" s="2">
        <v>69617.0</v>
      </c>
      <c r="C69621" s="2">
        <v>0.908641</v>
      </c>
    </row>
    <row r="69622">
      <c r="A69622" s="1">
        <v>7950686.995125</v>
      </c>
      <c r="B69622" s="2">
        <v>69618.0</v>
      </c>
      <c r="C69622" s="2">
        <v>0.908526</v>
      </c>
    </row>
    <row r="69623">
      <c r="A69623" s="1">
        <v>7950688.026375</v>
      </c>
      <c r="B69623" s="2">
        <v>69619.0</v>
      </c>
      <c r="C69623" s="2">
        <v>0.908728</v>
      </c>
    </row>
    <row r="69624">
      <c r="A69624" s="1">
        <v>7950689.057625</v>
      </c>
      <c r="B69624" s="2">
        <v>69620.0</v>
      </c>
      <c r="C69624" s="2">
        <v>0.908779</v>
      </c>
    </row>
    <row r="69625">
      <c r="A69625" s="1">
        <v>7950690.088875</v>
      </c>
      <c r="B69625" s="2">
        <v>69621.0</v>
      </c>
      <c r="C69625" s="2">
        <v>0.908575</v>
      </c>
    </row>
    <row r="69626">
      <c r="A69626" s="1">
        <v>7950691.13575</v>
      </c>
      <c r="B69626" s="2">
        <v>69622.0</v>
      </c>
      <c r="C69626" s="2">
        <v>0.908644</v>
      </c>
    </row>
    <row r="69627">
      <c r="A69627" s="1">
        <v>7950692.167</v>
      </c>
      <c r="B69627" s="2">
        <v>69623.0</v>
      </c>
      <c r="C69627" s="2">
        <v>0.908575</v>
      </c>
    </row>
    <row r="69628">
      <c r="A69628" s="1">
        <v>7950693.19825</v>
      </c>
      <c r="B69628" s="2">
        <v>69624.0</v>
      </c>
      <c r="C69628" s="2">
        <v>0.908679</v>
      </c>
    </row>
    <row r="69629">
      <c r="A69629" s="1">
        <v>7950694.2295</v>
      </c>
      <c r="B69629" s="2">
        <v>69625.0</v>
      </c>
      <c r="C69629" s="2">
        <v>0.908669</v>
      </c>
    </row>
    <row r="69630">
      <c r="A69630" s="1">
        <v>7950695.26075</v>
      </c>
      <c r="B69630" s="2">
        <v>69626.0</v>
      </c>
      <c r="C69630" s="2">
        <v>0.908628</v>
      </c>
    </row>
    <row r="69631">
      <c r="A69631" s="1">
        <v>7950696.307625</v>
      </c>
      <c r="B69631" s="2">
        <v>69627.0</v>
      </c>
      <c r="C69631" s="2">
        <v>0.908639</v>
      </c>
    </row>
    <row r="69632">
      <c r="A69632" s="1">
        <v>7950697.338875</v>
      </c>
      <c r="B69632" s="2">
        <v>69628.0</v>
      </c>
      <c r="C69632" s="2">
        <v>0.908723</v>
      </c>
    </row>
    <row r="69633">
      <c r="A69633" s="1">
        <v>7950698.370125</v>
      </c>
      <c r="B69633" s="2">
        <v>69629.0</v>
      </c>
      <c r="C69633" s="2">
        <v>0.908509</v>
      </c>
    </row>
    <row r="69634">
      <c r="A69634" s="1">
        <v>7950699.401375</v>
      </c>
      <c r="B69634" s="2">
        <v>69630.0</v>
      </c>
      <c r="C69634" s="2">
        <v>0.908715</v>
      </c>
    </row>
    <row r="69635">
      <c r="A69635" s="1">
        <v>7950700.432625</v>
      </c>
      <c r="B69635" s="2">
        <v>69631.0</v>
      </c>
      <c r="C69635" s="2">
        <v>0.908577</v>
      </c>
    </row>
    <row r="69636">
      <c r="A69636" s="1">
        <v>7950701.463875</v>
      </c>
      <c r="B69636" s="2">
        <v>69632.0</v>
      </c>
      <c r="C69636" s="2">
        <v>0.908641</v>
      </c>
    </row>
    <row r="69637">
      <c r="A69637" s="1">
        <v>7950702.495125</v>
      </c>
      <c r="B69637" s="2">
        <v>69633.0</v>
      </c>
      <c r="C69637" s="2">
        <v>0.908664</v>
      </c>
    </row>
    <row r="69638">
      <c r="A69638" s="1">
        <v>7950703.526375</v>
      </c>
      <c r="B69638" s="2">
        <v>69634.0</v>
      </c>
      <c r="C69638" s="2">
        <v>0.908603</v>
      </c>
    </row>
    <row r="69639">
      <c r="A69639" s="1">
        <v>7950704.57325</v>
      </c>
      <c r="B69639" s="2">
        <v>69635.0</v>
      </c>
      <c r="C69639" s="2">
        <v>0.908552</v>
      </c>
    </row>
    <row r="69640">
      <c r="A69640" s="1">
        <v>7950705.6045</v>
      </c>
      <c r="B69640" s="2">
        <v>69636.0</v>
      </c>
      <c r="C69640" s="2">
        <v>0.908761</v>
      </c>
    </row>
    <row r="69641">
      <c r="A69641" s="1">
        <v>7950706.63575</v>
      </c>
      <c r="B69641" s="2">
        <v>69637.0</v>
      </c>
      <c r="C69641" s="2">
        <v>0.908608</v>
      </c>
    </row>
    <row r="69642">
      <c r="A69642" s="1">
        <v>7950707.667</v>
      </c>
      <c r="B69642" s="2">
        <v>69638.0</v>
      </c>
      <c r="C69642" s="2">
        <v>0.908654</v>
      </c>
    </row>
    <row r="69643">
      <c r="A69643" s="1">
        <v>7950708.69825</v>
      </c>
      <c r="B69643" s="2">
        <v>69639.0</v>
      </c>
      <c r="C69643" s="2">
        <v>0.908562</v>
      </c>
    </row>
    <row r="69644">
      <c r="A69644" s="1">
        <v>7950709.7295</v>
      </c>
      <c r="B69644" s="2">
        <v>69640.0</v>
      </c>
      <c r="C69644" s="2">
        <v>0.908534</v>
      </c>
    </row>
    <row r="69645">
      <c r="A69645" s="1">
        <v>7950710.76075</v>
      </c>
      <c r="B69645" s="2">
        <v>69641.0</v>
      </c>
      <c r="C69645" s="2">
        <v>0.908577</v>
      </c>
    </row>
    <row r="69646">
      <c r="A69646" s="1">
        <v>7950711.807625</v>
      </c>
      <c r="B69646" s="2">
        <v>69642.0</v>
      </c>
      <c r="C69646" s="2">
        <v>0.908501</v>
      </c>
    </row>
    <row r="69647">
      <c r="A69647" s="1">
        <v>7950712.838875</v>
      </c>
      <c r="B69647" s="2">
        <v>69643.0</v>
      </c>
      <c r="C69647" s="2">
        <v>0.908664</v>
      </c>
    </row>
    <row r="69648">
      <c r="A69648" s="1">
        <v>7950713.870125</v>
      </c>
      <c r="B69648" s="2">
        <v>69644.0</v>
      </c>
      <c r="C69648" s="2">
        <v>0.908463</v>
      </c>
    </row>
    <row r="69649">
      <c r="A69649" s="1">
        <v>7950714.901375</v>
      </c>
      <c r="B69649" s="2">
        <v>69645.0</v>
      </c>
      <c r="C69649" s="2">
        <v>0.908669</v>
      </c>
    </row>
    <row r="69650">
      <c r="A69650" s="1">
        <v>7950715.932625</v>
      </c>
      <c r="B69650" s="2">
        <v>69646.0</v>
      </c>
      <c r="C69650" s="2">
        <v>0.908557</v>
      </c>
    </row>
    <row r="69651">
      <c r="A69651" s="1">
        <v>7950716.963875</v>
      </c>
      <c r="B69651" s="2">
        <v>69647.0</v>
      </c>
      <c r="C69651" s="2">
        <v>0.908417</v>
      </c>
    </row>
    <row r="69652">
      <c r="A69652" s="1">
        <v>7950717.995125</v>
      </c>
      <c r="B69652" s="2">
        <v>69648.0</v>
      </c>
      <c r="C69652" s="2">
        <v>0.908695</v>
      </c>
    </row>
    <row r="69653">
      <c r="A69653" s="1">
        <v>7950719.026375</v>
      </c>
      <c r="B69653" s="2">
        <v>69649.0</v>
      </c>
      <c r="C69653" s="2">
        <v>0.908623</v>
      </c>
    </row>
    <row r="69654">
      <c r="A69654" s="1">
        <v>7950720.057625</v>
      </c>
      <c r="B69654" s="2">
        <v>69650.0</v>
      </c>
      <c r="C69654" s="2">
        <v>0.908631</v>
      </c>
    </row>
    <row r="69655">
      <c r="A69655" s="1">
        <v>7950721.088875</v>
      </c>
      <c r="B69655" s="2">
        <v>69651.0</v>
      </c>
      <c r="C69655" s="2">
        <v>0.90844</v>
      </c>
    </row>
    <row r="69656">
      <c r="A69656" s="1">
        <v>7950722.13575</v>
      </c>
      <c r="B69656" s="2">
        <v>69652.0</v>
      </c>
      <c r="C69656" s="2">
        <v>0.908654</v>
      </c>
    </row>
    <row r="69657">
      <c r="A69657" s="1">
        <v>7950723.167</v>
      </c>
      <c r="B69657" s="2">
        <v>69653.0</v>
      </c>
      <c r="C69657" s="2">
        <v>0.908562</v>
      </c>
    </row>
    <row r="69658">
      <c r="A69658" s="1">
        <v>7950724.19825</v>
      </c>
      <c r="B69658" s="2">
        <v>69654.0</v>
      </c>
      <c r="C69658" s="2">
        <v>0.908473</v>
      </c>
    </row>
    <row r="69659">
      <c r="A69659" s="1">
        <v>7950725.2295</v>
      </c>
      <c r="B69659" s="2">
        <v>69655.0</v>
      </c>
      <c r="C69659" s="2">
        <v>0.90871</v>
      </c>
    </row>
    <row r="69660">
      <c r="A69660" s="1">
        <v>7950726.26075</v>
      </c>
      <c r="B69660" s="2">
        <v>69656.0</v>
      </c>
      <c r="C69660" s="2">
        <v>0.908631</v>
      </c>
    </row>
    <row r="69661">
      <c r="A69661" s="1">
        <v>7950727.307625</v>
      </c>
      <c r="B69661" s="2">
        <v>69657.0</v>
      </c>
      <c r="C69661" s="2">
        <v>0.908585</v>
      </c>
    </row>
    <row r="69662">
      <c r="A69662" s="1">
        <v>7950728.338875</v>
      </c>
      <c r="B69662" s="2">
        <v>69658.0</v>
      </c>
      <c r="C69662" s="2">
        <v>0.908634</v>
      </c>
    </row>
    <row r="69663">
      <c r="A69663" s="1">
        <v>7950729.370125</v>
      </c>
      <c r="B69663" s="2">
        <v>69659.0</v>
      </c>
      <c r="C69663" s="2">
        <v>0.908692</v>
      </c>
    </row>
    <row r="69664">
      <c r="A69664" s="1">
        <v>7950730.401375</v>
      </c>
      <c r="B69664" s="2">
        <v>69660.0</v>
      </c>
      <c r="C69664" s="2">
        <v>0.908713</v>
      </c>
    </row>
    <row r="69665">
      <c r="A69665" s="1">
        <v>7950731.432625</v>
      </c>
      <c r="B69665" s="2">
        <v>69661.0</v>
      </c>
      <c r="C69665" s="2">
        <v>0.908843</v>
      </c>
    </row>
    <row r="69666">
      <c r="A69666" s="1">
        <v>7950732.463875</v>
      </c>
      <c r="B69666" s="2">
        <v>69662.0</v>
      </c>
      <c r="C69666" s="2">
        <v>0.908509</v>
      </c>
    </row>
    <row r="69667">
      <c r="A69667" s="1">
        <v>7950733.495125</v>
      </c>
      <c r="B69667" s="2">
        <v>69663.0</v>
      </c>
      <c r="C69667" s="2">
        <v>0.908603</v>
      </c>
    </row>
    <row r="69668">
      <c r="A69668" s="1">
        <v>7950734.526375</v>
      </c>
      <c r="B69668" s="2">
        <v>69664.0</v>
      </c>
      <c r="C69668" s="2">
        <v>0.908585</v>
      </c>
    </row>
    <row r="69669">
      <c r="A69669" s="1">
        <v>7950735.57325</v>
      </c>
      <c r="B69669" s="2">
        <v>69665.0</v>
      </c>
      <c r="C69669" s="2">
        <v>0.908577</v>
      </c>
    </row>
    <row r="69670">
      <c r="A69670" s="1">
        <v>7950736.6045</v>
      </c>
      <c r="B69670" s="2">
        <v>69666.0</v>
      </c>
      <c r="C69670" s="2">
        <v>0.908483</v>
      </c>
    </row>
    <row r="69671">
      <c r="A69671" s="1">
        <v>7950737.63575</v>
      </c>
      <c r="B69671" s="2">
        <v>69667.0</v>
      </c>
      <c r="C69671" s="2">
        <v>0.908585</v>
      </c>
    </row>
    <row r="69672">
      <c r="A69672" s="1">
        <v>7950738.667</v>
      </c>
      <c r="B69672" s="2">
        <v>69668.0</v>
      </c>
      <c r="C69672" s="2">
        <v>0.908504</v>
      </c>
    </row>
    <row r="69673">
      <c r="A69673" s="1">
        <v>7950739.69825</v>
      </c>
      <c r="B69673" s="2">
        <v>69669.0</v>
      </c>
      <c r="C69673" s="2">
        <v>0.908741</v>
      </c>
    </row>
    <row r="69674">
      <c r="A69674" s="1">
        <v>7950740.7295</v>
      </c>
      <c r="B69674" s="2">
        <v>69670.0</v>
      </c>
      <c r="C69674" s="2">
        <v>0.908687</v>
      </c>
    </row>
    <row r="69675">
      <c r="A69675" s="1">
        <v>7950741.776375</v>
      </c>
      <c r="B69675" s="2">
        <v>69671.0</v>
      </c>
      <c r="C69675" s="2">
        <v>0.908588</v>
      </c>
    </row>
    <row r="69676">
      <c r="A69676" s="1">
        <v>7950742.807625</v>
      </c>
      <c r="B69676" s="2">
        <v>69672.0</v>
      </c>
      <c r="C69676" s="2">
        <v>0.908557</v>
      </c>
    </row>
    <row r="69677">
      <c r="A69677" s="1">
        <v>7950743.838875</v>
      </c>
      <c r="B69677" s="2">
        <v>69673.0</v>
      </c>
      <c r="C69677" s="2">
        <v>0.908501</v>
      </c>
    </row>
    <row r="69678">
      <c r="A69678" s="1">
        <v>7950744.870125</v>
      </c>
      <c r="B69678" s="2">
        <v>69674.0</v>
      </c>
      <c r="C69678" s="2">
        <v>0.90858</v>
      </c>
    </row>
    <row r="69679">
      <c r="A69679" s="1">
        <v>7950745.622875</v>
      </c>
      <c r="B69679" s="2">
        <v>69675.0</v>
      </c>
      <c r="C69679" s="2">
        <v>0.90847</v>
      </c>
    </row>
    <row r="69680">
      <c r="A69680" s="1">
        <v>7950746.654125</v>
      </c>
      <c r="B69680" s="2">
        <v>69676.0</v>
      </c>
      <c r="C69680" s="2">
        <v>0.908631</v>
      </c>
    </row>
    <row r="69681">
      <c r="A69681" s="1">
        <v>7950747.685375</v>
      </c>
      <c r="B69681" s="2">
        <v>69677.0</v>
      </c>
      <c r="C69681" s="2">
        <v>0.908631</v>
      </c>
    </row>
    <row r="69682">
      <c r="A69682" s="1">
        <v>7950748.73225</v>
      </c>
      <c r="B69682" s="2">
        <v>69678.0</v>
      </c>
      <c r="C69682" s="2">
        <v>0.90856</v>
      </c>
    </row>
    <row r="69683">
      <c r="A69683" s="1">
        <v>7950749.7635</v>
      </c>
      <c r="B69683" s="2">
        <v>69679.0</v>
      </c>
      <c r="C69683" s="2">
        <v>0.908659</v>
      </c>
    </row>
    <row r="69684">
      <c r="A69684" s="1">
        <v>7950750.79475</v>
      </c>
      <c r="B69684" s="2">
        <v>69680.0</v>
      </c>
      <c r="C69684" s="2">
        <v>0.908662</v>
      </c>
    </row>
    <row r="69685">
      <c r="A69685" s="1">
        <v>7950751.826</v>
      </c>
      <c r="B69685" s="2">
        <v>69681.0</v>
      </c>
      <c r="C69685" s="2">
        <v>0.908549</v>
      </c>
    </row>
    <row r="69686">
      <c r="A69686" s="1">
        <v>7950752.85725</v>
      </c>
      <c r="B69686" s="2">
        <v>69682.0</v>
      </c>
      <c r="C69686" s="2">
        <v>0.908674</v>
      </c>
    </row>
    <row r="69687">
      <c r="A69687" s="1">
        <v>7950753.904125</v>
      </c>
      <c r="B69687" s="2">
        <v>69683.0</v>
      </c>
      <c r="C69687" s="2">
        <v>0.908483</v>
      </c>
    </row>
    <row r="69688">
      <c r="A69688" s="1">
        <v>7950754.935375</v>
      </c>
      <c r="B69688" s="2">
        <v>69684.0</v>
      </c>
      <c r="C69688" s="2">
        <v>0.908687</v>
      </c>
    </row>
    <row r="69689">
      <c r="A69689" s="1">
        <v>7950755.966625</v>
      </c>
      <c r="B69689" s="2">
        <v>69685.0</v>
      </c>
      <c r="C69689" s="2">
        <v>0.908685</v>
      </c>
    </row>
    <row r="69690">
      <c r="A69690" s="1">
        <v>7950756.997875</v>
      </c>
      <c r="B69690" s="2">
        <v>69686.0</v>
      </c>
      <c r="C69690" s="2">
        <v>0.90857</v>
      </c>
    </row>
    <row r="69691">
      <c r="A69691" s="1">
        <v>7950758.029125</v>
      </c>
      <c r="B69691" s="2">
        <v>69687.0</v>
      </c>
      <c r="C69691" s="2">
        <v>0.908667</v>
      </c>
    </row>
    <row r="69692">
      <c r="A69692" s="1">
        <v>7950759.060375</v>
      </c>
      <c r="B69692" s="2">
        <v>69688.0</v>
      </c>
      <c r="C69692" s="2">
        <v>0.908595</v>
      </c>
    </row>
    <row r="69693">
      <c r="A69693" s="1">
        <v>7950760.10725</v>
      </c>
      <c r="B69693" s="2">
        <v>69689.0</v>
      </c>
      <c r="C69693" s="2">
        <v>0.908544</v>
      </c>
    </row>
    <row r="69694">
      <c r="A69694" s="1">
        <v>7950761.1385</v>
      </c>
      <c r="B69694" s="2">
        <v>69690.0</v>
      </c>
      <c r="C69694" s="2">
        <v>0.908659</v>
      </c>
    </row>
    <row r="69695">
      <c r="A69695" s="1">
        <v>7950762.16975</v>
      </c>
      <c r="B69695" s="2">
        <v>69691.0</v>
      </c>
      <c r="C69695" s="2">
        <v>0.908603</v>
      </c>
    </row>
    <row r="69696">
      <c r="A69696" s="1">
        <v>7950763.201</v>
      </c>
      <c r="B69696" s="2">
        <v>69692.0</v>
      </c>
      <c r="C69696" s="2">
        <v>0.908603</v>
      </c>
    </row>
    <row r="69697">
      <c r="A69697" s="1">
        <v>7950764.23225</v>
      </c>
      <c r="B69697" s="2">
        <v>69693.0</v>
      </c>
      <c r="C69697" s="2">
        <v>0.908481</v>
      </c>
    </row>
    <row r="69698">
      <c r="A69698" s="1">
        <v>7950765.2635</v>
      </c>
      <c r="B69698" s="2">
        <v>69694.0</v>
      </c>
      <c r="C69698" s="2">
        <v>0.908746</v>
      </c>
    </row>
    <row r="69699">
      <c r="A69699" s="1">
        <v>7950766.29475</v>
      </c>
      <c r="B69699" s="2">
        <v>69695.0</v>
      </c>
      <c r="C69699" s="2">
        <v>0.908713</v>
      </c>
    </row>
    <row r="69700">
      <c r="A69700" s="1">
        <v>7950767.326</v>
      </c>
      <c r="B69700" s="2">
        <v>69696.0</v>
      </c>
      <c r="C69700" s="2">
        <v>0.908598</v>
      </c>
    </row>
    <row r="69701">
      <c r="A69701" s="1">
        <v>7950768.35725</v>
      </c>
      <c r="B69701" s="2">
        <v>69697.0</v>
      </c>
      <c r="C69701" s="2">
        <v>0.90859</v>
      </c>
    </row>
    <row r="69702">
      <c r="A69702" s="1">
        <v>7950769.404125</v>
      </c>
      <c r="B69702" s="2">
        <v>69698.0</v>
      </c>
      <c r="C69702" s="2">
        <v>0.908769</v>
      </c>
    </row>
    <row r="69703">
      <c r="A69703" s="1">
        <v>7950770.435375</v>
      </c>
      <c r="B69703" s="2">
        <v>69699.0</v>
      </c>
      <c r="C69703" s="2">
        <v>0.908509</v>
      </c>
    </row>
    <row r="69704">
      <c r="A69704" s="1">
        <v>7950771.466625</v>
      </c>
      <c r="B69704" s="2">
        <v>69700.0</v>
      </c>
      <c r="C69704" s="2">
        <v>0.908611</v>
      </c>
    </row>
    <row r="69705">
      <c r="A69705" s="1">
        <v>7950772.497875</v>
      </c>
      <c r="B69705" s="2">
        <v>69701.0</v>
      </c>
      <c r="C69705" s="2">
        <v>0.908687</v>
      </c>
    </row>
    <row r="69706">
      <c r="A69706" s="1">
        <v>7950773.529125</v>
      </c>
      <c r="B69706" s="2">
        <v>69702.0</v>
      </c>
      <c r="C69706" s="2">
        <v>0.908621</v>
      </c>
    </row>
    <row r="69707">
      <c r="A69707" s="1">
        <v>7950774.576</v>
      </c>
      <c r="B69707" s="2">
        <v>69703.0</v>
      </c>
      <c r="C69707" s="2">
        <v>0.908692</v>
      </c>
    </row>
    <row r="69708">
      <c r="A69708" s="1">
        <v>7950775.60725</v>
      </c>
      <c r="B69708" s="2">
        <v>69704.0</v>
      </c>
      <c r="C69708" s="2">
        <v>0.908718</v>
      </c>
    </row>
    <row r="69709">
      <c r="A69709" s="1">
        <v>7950776.6385</v>
      </c>
      <c r="B69709" s="2">
        <v>69705.0</v>
      </c>
      <c r="C69709" s="2">
        <v>0.908465</v>
      </c>
    </row>
    <row r="69710">
      <c r="A69710" s="1">
        <v>7950777.66975</v>
      </c>
      <c r="B69710" s="2">
        <v>69706.0</v>
      </c>
      <c r="C69710" s="2">
        <v>0.908565</v>
      </c>
    </row>
    <row r="69711">
      <c r="A69711" s="1">
        <v>7950778.701</v>
      </c>
      <c r="B69711" s="2">
        <v>69707.0</v>
      </c>
      <c r="C69711" s="2">
        <v>0.908667</v>
      </c>
    </row>
    <row r="69712">
      <c r="A69712" s="1">
        <v>7950779.747875</v>
      </c>
      <c r="B69712" s="2">
        <v>69708.0</v>
      </c>
      <c r="C69712" s="2">
        <v>0.908603</v>
      </c>
    </row>
    <row r="69713">
      <c r="A69713" s="1">
        <v>7950780.779125</v>
      </c>
      <c r="B69713" s="2">
        <v>69709.0</v>
      </c>
      <c r="C69713" s="2">
        <v>0.908577</v>
      </c>
    </row>
    <row r="69714">
      <c r="A69714" s="1">
        <v>7950781.810375</v>
      </c>
      <c r="B69714" s="2">
        <v>69710.0</v>
      </c>
      <c r="C69714" s="2">
        <v>0.908585</v>
      </c>
    </row>
    <row r="69715">
      <c r="A69715" s="1">
        <v>7950782.841625</v>
      </c>
      <c r="B69715" s="2">
        <v>69711.0</v>
      </c>
      <c r="C69715" s="2">
        <v>0.908603</v>
      </c>
    </row>
    <row r="69716">
      <c r="A69716" s="1">
        <v>7950783.872875</v>
      </c>
      <c r="B69716" s="2">
        <v>69712.0</v>
      </c>
      <c r="C69716" s="2">
        <v>0.908552</v>
      </c>
    </row>
    <row r="69717">
      <c r="A69717" s="1">
        <v>7950784.91975</v>
      </c>
      <c r="B69717" s="2">
        <v>69713.0</v>
      </c>
      <c r="C69717" s="2">
        <v>0.908736</v>
      </c>
    </row>
    <row r="69718">
      <c r="A69718" s="1">
        <v>7950785.951</v>
      </c>
      <c r="B69718" s="2">
        <v>69714.0</v>
      </c>
      <c r="C69718" s="2">
        <v>0.908603</v>
      </c>
    </row>
    <row r="69719">
      <c r="A69719" s="1">
        <v>7950786.98225</v>
      </c>
      <c r="B69719" s="2">
        <v>69715.0</v>
      </c>
      <c r="C69719" s="2">
        <v>0.90858</v>
      </c>
    </row>
    <row r="69720">
      <c r="A69720" s="1">
        <v>7950788.0135</v>
      </c>
      <c r="B69720" s="2">
        <v>69716.0</v>
      </c>
      <c r="C69720" s="2">
        <v>0.908555</v>
      </c>
    </row>
    <row r="69721">
      <c r="A69721" s="1">
        <v>7950789.04475</v>
      </c>
      <c r="B69721" s="2">
        <v>69717.0</v>
      </c>
      <c r="C69721" s="2">
        <v>0.908562</v>
      </c>
    </row>
    <row r="69722">
      <c r="A69722" s="1">
        <v>7950790.076</v>
      </c>
      <c r="B69722" s="2">
        <v>69718.0</v>
      </c>
      <c r="C69722" s="2">
        <v>0.908639</v>
      </c>
    </row>
    <row r="69723">
      <c r="A69723" s="1">
        <v>7950791.10725</v>
      </c>
      <c r="B69723" s="2">
        <v>69719.0</v>
      </c>
      <c r="C69723" s="2">
        <v>0.908608</v>
      </c>
    </row>
    <row r="69724">
      <c r="A69724" s="1">
        <v>7950792.154125</v>
      </c>
      <c r="B69724" s="2">
        <v>69720.0</v>
      </c>
      <c r="C69724" s="2">
        <v>0.9087</v>
      </c>
    </row>
    <row r="69725">
      <c r="A69725" s="1">
        <v>7950793.185375</v>
      </c>
      <c r="B69725" s="2">
        <v>69721.0</v>
      </c>
      <c r="C69725" s="2">
        <v>0.90873</v>
      </c>
    </row>
    <row r="69726">
      <c r="A69726" s="1">
        <v>7950794.216625</v>
      </c>
      <c r="B69726" s="2">
        <v>69722.0</v>
      </c>
      <c r="C69726" s="2">
        <v>0.908557</v>
      </c>
    </row>
    <row r="69727">
      <c r="A69727" s="1">
        <v>7950795.247875</v>
      </c>
      <c r="B69727" s="2">
        <v>69723.0</v>
      </c>
      <c r="C69727" s="2">
        <v>0.908539</v>
      </c>
    </row>
    <row r="69728">
      <c r="A69728" s="1">
        <v>7950796.279125</v>
      </c>
      <c r="B69728" s="2">
        <v>69724.0</v>
      </c>
      <c r="C69728" s="2">
        <v>0.90858</v>
      </c>
    </row>
    <row r="69729">
      <c r="A69729" s="1">
        <v>7950797.310375</v>
      </c>
      <c r="B69729" s="2">
        <v>69725.0</v>
      </c>
      <c r="C69729" s="2">
        <v>0.908603</v>
      </c>
    </row>
    <row r="69730">
      <c r="A69730" s="1">
        <v>7950798.341625</v>
      </c>
      <c r="B69730" s="2">
        <v>69726.0</v>
      </c>
      <c r="C69730" s="2">
        <v>0.908753</v>
      </c>
    </row>
    <row r="69731">
      <c r="A69731" s="1">
        <v>7950799.372875</v>
      </c>
      <c r="B69731" s="2">
        <v>69727.0</v>
      </c>
      <c r="C69731" s="2">
        <v>0.908695</v>
      </c>
    </row>
    <row r="69732">
      <c r="A69732" s="1">
        <v>7950800.41975</v>
      </c>
      <c r="B69732" s="2">
        <v>69728.0</v>
      </c>
      <c r="C69732" s="2">
        <v>0.908379</v>
      </c>
    </row>
    <row r="69733">
      <c r="A69733" s="1">
        <v>7950801.451</v>
      </c>
      <c r="B69733" s="2">
        <v>69729.0</v>
      </c>
      <c r="C69733" s="2">
        <v>0.908715</v>
      </c>
    </row>
    <row r="69734">
      <c r="A69734" s="1">
        <v>7950802.48225</v>
      </c>
      <c r="B69734" s="2">
        <v>69730.0</v>
      </c>
      <c r="C69734" s="2">
        <v>0.908555</v>
      </c>
    </row>
    <row r="69735">
      <c r="A69735" s="1">
        <v>7950803.5135</v>
      </c>
      <c r="B69735" s="2">
        <v>69731.0</v>
      </c>
      <c r="C69735" s="2">
        <v>0.908583</v>
      </c>
    </row>
    <row r="69736">
      <c r="A69736" s="1">
        <v>7950804.54475</v>
      </c>
      <c r="B69736" s="2">
        <v>69732.0</v>
      </c>
      <c r="C69736" s="2">
        <v>0.908552</v>
      </c>
    </row>
    <row r="69737">
      <c r="A69737" s="1">
        <v>7950805.576</v>
      </c>
      <c r="B69737" s="2">
        <v>69733.0</v>
      </c>
      <c r="C69737" s="2">
        <v>0.908542</v>
      </c>
    </row>
    <row r="69738">
      <c r="A69738" s="1">
        <v>7950806.60725</v>
      </c>
      <c r="B69738" s="2">
        <v>69734.0</v>
      </c>
      <c r="C69738" s="2">
        <v>0.90871</v>
      </c>
    </row>
    <row r="69739">
      <c r="A69739" s="1">
        <v>7950807.654125</v>
      </c>
      <c r="B69739" s="2">
        <v>69735.0</v>
      </c>
      <c r="C69739" s="2">
        <v>0.908613</v>
      </c>
    </row>
    <row r="69740">
      <c r="A69740" s="1">
        <v>7950808.685375</v>
      </c>
      <c r="B69740" s="2">
        <v>69736.0</v>
      </c>
      <c r="C69740" s="2">
        <v>0.908572</v>
      </c>
    </row>
    <row r="69741">
      <c r="A69741" s="1">
        <v>7950809.716625</v>
      </c>
      <c r="B69741" s="2">
        <v>69737.0</v>
      </c>
      <c r="C69741" s="2">
        <v>0.908626</v>
      </c>
    </row>
    <row r="69742">
      <c r="A69742" s="1">
        <v>7950810.747875</v>
      </c>
      <c r="B69742" s="2">
        <v>69738.0</v>
      </c>
      <c r="C69742" s="2">
        <v>0.908422</v>
      </c>
    </row>
    <row r="69743">
      <c r="A69743" s="1">
        <v>7950811.779125</v>
      </c>
      <c r="B69743" s="2">
        <v>69739.0</v>
      </c>
      <c r="C69743" s="2">
        <v>0.90847</v>
      </c>
    </row>
    <row r="69744">
      <c r="A69744" s="1">
        <v>7950812.810375</v>
      </c>
      <c r="B69744" s="2">
        <v>69740.0</v>
      </c>
      <c r="C69744" s="2">
        <v>0.908674</v>
      </c>
    </row>
    <row r="69745">
      <c r="A69745" s="1">
        <v>7950813.841625</v>
      </c>
      <c r="B69745" s="2">
        <v>69741.0</v>
      </c>
      <c r="C69745" s="2">
        <v>0.908626</v>
      </c>
    </row>
    <row r="69746">
      <c r="A69746" s="1">
        <v>7950814.872875</v>
      </c>
      <c r="B69746" s="2">
        <v>69742.0</v>
      </c>
      <c r="C69746" s="2">
        <v>0.90873</v>
      </c>
    </row>
    <row r="69747">
      <c r="A69747" s="1">
        <v>7950815.91975</v>
      </c>
      <c r="B69747" s="2">
        <v>69743.0</v>
      </c>
      <c r="C69747" s="2">
        <v>0.908544</v>
      </c>
    </row>
    <row r="69748">
      <c r="A69748" s="1">
        <v>7950816.951</v>
      </c>
      <c r="B69748" s="2">
        <v>69744.0</v>
      </c>
      <c r="C69748" s="2">
        <v>0.908626</v>
      </c>
    </row>
    <row r="69749">
      <c r="A69749" s="1">
        <v>7950817.98225</v>
      </c>
      <c r="B69749" s="2">
        <v>69745.0</v>
      </c>
      <c r="C69749" s="2">
        <v>0.908562</v>
      </c>
    </row>
    <row r="69750">
      <c r="A69750" s="1">
        <v>7950819.0135</v>
      </c>
      <c r="B69750" s="2">
        <v>69746.0</v>
      </c>
      <c r="C69750" s="2">
        <v>0.90857</v>
      </c>
    </row>
    <row r="69751">
      <c r="A69751" s="1">
        <v>7950820.04475</v>
      </c>
      <c r="B69751" s="2">
        <v>69747.0</v>
      </c>
      <c r="C69751" s="2">
        <v>0.908618</v>
      </c>
    </row>
    <row r="69752">
      <c r="A69752" s="1">
        <v>7950821.076</v>
      </c>
      <c r="B69752" s="2">
        <v>69748.0</v>
      </c>
      <c r="C69752" s="2">
        <v>0.908585</v>
      </c>
    </row>
    <row r="69753">
      <c r="A69753" s="1">
        <v>7950822.122875</v>
      </c>
      <c r="B69753" s="2">
        <v>69749.0</v>
      </c>
      <c r="C69753" s="2">
        <v>0.908641</v>
      </c>
    </row>
    <row r="69754">
      <c r="A69754" s="1">
        <v>7950823.154125</v>
      </c>
      <c r="B69754" s="2">
        <v>69750.0</v>
      </c>
      <c r="C69754" s="2">
        <v>0.908664</v>
      </c>
    </row>
    <row r="69755">
      <c r="A69755" s="1">
        <v>7950824.185375</v>
      </c>
      <c r="B69755" s="2">
        <v>69751.0</v>
      </c>
      <c r="C69755" s="2">
        <v>0.908488</v>
      </c>
    </row>
    <row r="69756">
      <c r="A69756" s="1">
        <v>7950825.216625</v>
      </c>
      <c r="B69756" s="2">
        <v>69752.0</v>
      </c>
      <c r="C69756" s="2">
        <v>0.908687</v>
      </c>
    </row>
    <row r="69757">
      <c r="A69757" s="1">
        <v>7950826.247875</v>
      </c>
      <c r="B69757" s="2">
        <v>69753.0</v>
      </c>
      <c r="C69757" s="2">
        <v>0.908779</v>
      </c>
    </row>
    <row r="69758">
      <c r="A69758" s="1">
        <v>7950827.279125</v>
      </c>
      <c r="B69758" s="2">
        <v>69754.0</v>
      </c>
      <c r="C69758" s="2">
        <v>0.908447</v>
      </c>
    </row>
    <row r="69759">
      <c r="A69759" s="1">
        <v>7950828.310375</v>
      </c>
      <c r="B69759" s="2">
        <v>69755.0</v>
      </c>
      <c r="C69759" s="2">
        <v>0.908718</v>
      </c>
    </row>
    <row r="69760">
      <c r="A69760" s="1">
        <v>7950829.341625</v>
      </c>
      <c r="B69760" s="2">
        <v>69756.0</v>
      </c>
      <c r="C69760" s="2">
        <v>0.908496</v>
      </c>
    </row>
    <row r="69761">
      <c r="A69761" s="1">
        <v>7950830.3885</v>
      </c>
      <c r="B69761" s="2">
        <v>69757.0</v>
      </c>
      <c r="C69761" s="2">
        <v>0.908496</v>
      </c>
    </row>
    <row r="69762">
      <c r="A69762" s="1">
        <v>7950831.41975</v>
      </c>
      <c r="B69762" s="2">
        <v>69758.0</v>
      </c>
      <c r="C69762" s="2">
        <v>0.908639</v>
      </c>
    </row>
    <row r="69763">
      <c r="A69763" s="1">
        <v>7950832.451</v>
      </c>
      <c r="B69763" s="2">
        <v>69759.0</v>
      </c>
      <c r="C69763" s="2">
        <v>0.908481</v>
      </c>
    </row>
    <row r="69764">
      <c r="A69764" s="1">
        <v>7950833.48225</v>
      </c>
      <c r="B69764" s="2">
        <v>69760.0</v>
      </c>
      <c r="C69764" s="2">
        <v>0.90872</v>
      </c>
    </row>
    <row r="69765">
      <c r="A69765" s="1">
        <v>7950834.5135</v>
      </c>
      <c r="B69765" s="2">
        <v>69761.0</v>
      </c>
      <c r="C69765" s="2">
        <v>0.90869</v>
      </c>
    </row>
    <row r="69766">
      <c r="A69766" s="1">
        <v>7950835.54475</v>
      </c>
      <c r="B69766" s="2">
        <v>69762.0</v>
      </c>
      <c r="C69766" s="2">
        <v>0.908608</v>
      </c>
    </row>
    <row r="69767">
      <c r="A69767" s="1">
        <v>7950836.576</v>
      </c>
      <c r="B69767" s="2">
        <v>69763.0</v>
      </c>
      <c r="C69767" s="2">
        <v>0.908674</v>
      </c>
    </row>
    <row r="69768">
      <c r="A69768" s="1">
        <v>7950837.60725</v>
      </c>
      <c r="B69768" s="2">
        <v>69764.0</v>
      </c>
      <c r="C69768" s="2">
        <v>0.9086</v>
      </c>
    </row>
    <row r="69769">
      <c r="A69769" s="1">
        <v>7950838.6385</v>
      </c>
      <c r="B69769" s="2">
        <v>69765.0</v>
      </c>
      <c r="C69769" s="2">
        <v>0.908685</v>
      </c>
    </row>
    <row r="69770">
      <c r="A69770" s="1">
        <v>7950839.66975</v>
      </c>
      <c r="B69770" s="2">
        <v>69766.0</v>
      </c>
      <c r="C69770" s="2">
        <v>0.908708</v>
      </c>
    </row>
    <row r="69771">
      <c r="A69771" s="1">
        <v>7950840.716625</v>
      </c>
      <c r="B69771" s="2">
        <v>69767.0</v>
      </c>
      <c r="C69771" s="2">
        <v>0.908664</v>
      </c>
    </row>
    <row r="69772">
      <c r="A69772" s="1">
        <v>7950841.747875</v>
      </c>
      <c r="B69772" s="2">
        <v>69768.0</v>
      </c>
      <c r="C69772" s="2">
        <v>0.908639</v>
      </c>
    </row>
    <row r="69773">
      <c r="A69773" s="1">
        <v>7950842.779125</v>
      </c>
      <c r="B69773" s="2">
        <v>69769.0</v>
      </c>
      <c r="C69773" s="2">
        <v>0.908611</v>
      </c>
    </row>
    <row r="69774">
      <c r="A69774" s="1">
        <v>7950843.810375</v>
      </c>
      <c r="B69774" s="2">
        <v>69770.0</v>
      </c>
      <c r="C69774" s="2">
        <v>0.908756</v>
      </c>
    </row>
    <row r="69775">
      <c r="A69775" s="1">
        <v>7950844.841625</v>
      </c>
      <c r="B69775" s="2">
        <v>69771.0</v>
      </c>
      <c r="C69775" s="2">
        <v>0.908618</v>
      </c>
    </row>
    <row r="69776">
      <c r="A69776" s="1">
        <v>7950845.872875</v>
      </c>
      <c r="B69776" s="2">
        <v>69772.0</v>
      </c>
      <c r="C69776" s="2">
        <v>0.908588</v>
      </c>
    </row>
    <row r="69777">
      <c r="A69777" s="1">
        <v>7950846.91975</v>
      </c>
      <c r="B69777" s="2">
        <v>69773.0</v>
      </c>
      <c r="C69777" s="2">
        <v>0.908641</v>
      </c>
    </row>
    <row r="69778">
      <c r="A69778" s="1">
        <v>7950847.951</v>
      </c>
      <c r="B69778" s="2">
        <v>69774.0</v>
      </c>
      <c r="C69778" s="2">
        <v>0.908759</v>
      </c>
    </row>
    <row r="69779">
      <c r="A69779" s="1">
        <v>7950848.98225</v>
      </c>
      <c r="B69779" s="2">
        <v>69775.0</v>
      </c>
      <c r="C69779" s="2">
        <v>0.908649</v>
      </c>
    </row>
    <row r="69780">
      <c r="A69780" s="1">
        <v>7950850.0135</v>
      </c>
      <c r="B69780" s="2">
        <v>69776.0</v>
      </c>
      <c r="C69780" s="2">
        <v>0.908679</v>
      </c>
    </row>
    <row r="69781">
      <c r="A69781" s="1">
        <v>7950851.04475</v>
      </c>
      <c r="B69781" s="2">
        <v>69777.0</v>
      </c>
      <c r="C69781" s="2">
        <v>0.90859</v>
      </c>
    </row>
    <row r="69782">
      <c r="A69782" s="1">
        <v>7950852.076</v>
      </c>
      <c r="B69782" s="2">
        <v>69778.0</v>
      </c>
      <c r="C69782" s="2">
        <v>0.908802</v>
      </c>
    </row>
    <row r="69783">
      <c r="A69783" s="1">
        <v>7950853.122875</v>
      </c>
      <c r="B69783" s="2">
        <v>69779.0</v>
      </c>
      <c r="C69783" s="2">
        <v>0.908685</v>
      </c>
    </row>
    <row r="69784">
      <c r="A69784" s="1">
        <v>7950854.154125</v>
      </c>
      <c r="B69784" s="2">
        <v>69780.0</v>
      </c>
      <c r="C69784" s="2">
        <v>0.90869</v>
      </c>
    </row>
    <row r="69785">
      <c r="A69785" s="1">
        <v>7950855.185375</v>
      </c>
      <c r="B69785" s="2">
        <v>69781.0</v>
      </c>
      <c r="C69785" s="2">
        <v>0.908621</v>
      </c>
    </row>
    <row r="69786">
      <c r="A69786" s="1">
        <v>7950856.216625</v>
      </c>
      <c r="B69786" s="2">
        <v>69782.0</v>
      </c>
      <c r="C69786" s="2">
        <v>0.908702</v>
      </c>
    </row>
    <row r="69787">
      <c r="A69787" s="1">
        <v>7950857.247875</v>
      </c>
      <c r="B69787" s="2">
        <v>69783.0</v>
      </c>
      <c r="C69787" s="2">
        <v>0.908702</v>
      </c>
    </row>
    <row r="69788">
      <c r="A69788" s="1">
        <v>7950858.29475</v>
      </c>
      <c r="B69788" s="2">
        <v>69784.0</v>
      </c>
      <c r="C69788" s="2">
        <v>0.908532</v>
      </c>
    </row>
    <row r="69789">
      <c r="A69789" s="1">
        <v>7950859.326</v>
      </c>
      <c r="B69789" s="2">
        <v>69785.0</v>
      </c>
      <c r="C69789" s="2">
        <v>0.908827</v>
      </c>
    </row>
    <row r="69790">
      <c r="A69790" s="1">
        <v>7950860.35725</v>
      </c>
      <c r="B69790" s="2">
        <v>69786.0</v>
      </c>
      <c r="C69790" s="2">
        <v>0.908718</v>
      </c>
    </row>
    <row r="69791">
      <c r="A69791" s="1">
        <v>7950861.3885</v>
      </c>
      <c r="B69791" s="2">
        <v>69787.0</v>
      </c>
      <c r="C69791" s="2">
        <v>0.908593</v>
      </c>
    </row>
    <row r="69792">
      <c r="A69792" s="1">
        <v>7950862.41975</v>
      </c>
      <c r="B69792" s="2">
        <v>69788.0</v>
      </c>
      <c r="C69792" s="2">
        <v>0.908687</v>
      </c>
    </row>
    <row r="69793">
      <c r="A69793" s="1">
        <v>7950863.451</v>
      </c>
      <c r="B69793" s="2">
        <v>69789.0</v>
      </c>
      <c r="C69793" s="2">
        <v>0.908713</v>
      </c>
    </row>
    <row r="69794">
      <c r="A69794" s="1">
        <v>7950864.48225</v>
      </c>
      <c r="B69794" s="2">
        <v>69790.0</v>
      </c>
      <c r="C69794" s="2">
        <v>0.908567</v>
      </c>
    </row>
    <row r="69795">
      <c r="A69795" s="1">
        <v>7950865.529125</v>
      </c>
      <c r="B69795" s="2">
        <v>69791.0</v>
      </c>
      <c r="C69795" s="2">
        <v>0.908677</v>
      </c>
    </row>
    <row r="69796">
      <c r="A69796" s="1">
        <v>7950866.560375</v>
      </c>
      <c r="B69796" s="2">
        <v>69792.0</v>
      </c>
      <c r="C69796" s="2">
        <v>0.908682</v>
      </c>
    </row>
    <row r="69797">
      <c r="A69797" s="1">
        <v>7950867.591625</v>
      </c>
      <c r="B69797" s="2">
        <v>69793.0</v>
      </c>
      <c r="C69797" s="2">
        <v>0.908532</v>
      </c>
    </row>
    <row r="69798">
      <c r="A69798" s="1">
        <v>7950868.622875</v>
      </c>
      <c r="B69798" s="2">
        <v>69794.0</v>
      </c>
      <c r="C69798" s="2">
        <v>0.908728</v>
      </c>
    </row>
    <row r="69799">
      <c r="A69799" s="1">
        <v>7950869.654125</v>
      </c>
      <c r="B69799" s="2">
        <v>69795.0</v>
      </c>
      <c r="C69799" s="2">
        <v>0.908764</v>
      </c>
    </row>
    <row r="69800">
      <c r="A69800" s="1">
        <v>7950870.685375</v>
      </c>
      <c r="B69800" s="2">
        <v>69796.0</v>
      </c>
      <c r="C69800" s="2">
        <v>0.908664</v>
      </c>
    </row>
    <row r="69801">
      <c r="A69801" s="1">
        <v>7950871.716625</v>
      </c>
      <c r="B69801" s="2">
        <v>69797.0</v>
      </c>
      <c r="C69801" s="2">
        <v>0.908728</v>
      </c>
    </row>
    <row r="69802">
      <c r="A69802" s="1">
        <v>7950872.7635</v>
      </c>
      <c r="B69802" s="2">
        <v>69798.0</v>
      </c>
      <c r="C69802" s="2">
        <v>0.908478</v>
      </c>
    </row>
    <row r="69803">
      <c r="A69803" s="1">
        <v>7950873.79475</v>
      </c>
      <c r="B69803" s="2">
        <v>69799.0</v>
      </c>
      <c r="C69803" s="2">
        <v>0.908649</v>
      </c>
    </row>
    <row r="69804">
      <c r="A69804" s="1">
        <v>7950874.826</v>
      </c>
      <c r="B69804" s="2">
        <v>69800.0</v>
      </c>
      <c r="C69804" s="2">
        <v>0.908547</v>
      </c>
    </row>
    <row r="69805">
      <c r="A69805" s="1">
        <v>7950875.85725</v>
      </c>
      <c r="B69805" s="2">
        <v>69801.0</v>
      </c>
      <c r="C69805" s="2">
        <v>0.908725</v>
      </c>
    </row>
    <row r="69806">
      <c r="A69806" s="1">
        <v>7950876.8885</v>
      </c>
      <c r="B69806" s="2">
        <v>69802.0</v>
      </c>
      <c r="C69806" s="2">
        <v>0.90858</v>
      </c>
    </row>
    <row r="69807">
      <c r="A69807" s="1">
        <v>7950877.91975</v>
      </c>
      <c r="B69807" s="2">
        <v>69803.0</v>
      </c>
      <c r="C69807" s="2">
        <v>0.908636</v>
      </c>
    </row>
    <row r="69808">
      <c r="A69808" s="1">
        <v>7950878.966625</v>
      </c>
      <c r="B69808" s="2">
        <v>69804.0</v>
      </c>
      <c r="C69808" s="2">
        <v>0.90869</v>
      </c>
    </row>
    <row r="69809">
      <c r="A69809" s="1">
        <v>7950879.997875</v>
      </c>
      <c r="B69809" s="2">
        <v>69805.0</v>
      </c>
      <c r="C69809" s="2">
        <v>0.908506</v>
      </c>
    </row>
    <row r="69810">
      <c r="A69810" s="1">
        <v>7950881.029125</v>
      </c>
      <c r="B69810" s="2">
        <v>69806.0</v>
      </c>
      <c r="C69810" s="2">
        <v>0.908621</v>
      </c>
    </row>
    <row r="69811">
      <c r="A69811" s="1">
        <v>7950882.060375</v>
      </c>
      <c r="B69811" s="2">
        <v>69807.0</v>
      </c>
      <c r="C69811" s="2">
        <v>0.908702</v>
      </c>
    </row>
    <row r="69812">
      <c r="A69812" s="1">
        <v>7950883.091625</v>
      </c>
      <c r="B69812" s="2">
        <v>69808.0</v>
      </c>
      <c r="C69812" s="2">
        <v>0.908593</v>
      </c>
    </row>
    <row r="69813">
      <c r="A69813" s="1">
        <v>7950884.122875</v>
      </c>
      <c r="B69813" s="2">
        <v>69809.0</v>
      </c>
      <c r="C69813" s="2">
        <v>0.908603</v>
      </c>
    </row>
    <row r="69814">
      <c r="A69814" s="1">
        <v>7950885.154125</v>
      </c>
      <c r="B69814" s="2">
        <v>69810.0</v>
      </c>
      <c r="C69814" s="2">
        <v>0.908396</v>
      </c>
    </row>
    <row r="69815">
      <c r="A69815" s="1">
        <v>7950886.201</v>
      </c>
      <c r="B69815" s="2">
        <v>69811.0</v>
      </c>
      <c r="C69815" s="2">
        <v>0.908741</v>
      </c>
    </row>
    <row r="69816">
      <c r="A69816" s="1">
        <v>7950887.23225</v>
      </c>
      <c r="B69816" s="2">
        <v>69812.0</v>
      </c>
      <c r="C69816" s="2">
        <v>0.908723</v>
      </c>
    </row>
    <row r="69817">
      <c r="A69817" s="1">
        <v>7950888.2635</v>
      </c>
      <c r="B69817" s="2">
        <v>69813.0</v>
      </c>
      <c r="C69817" s="2">
        <v>0.908685</v>
      </c>
    </row>
    <row r="69818">
      <c r="A69818" s="1">
        <v>7950889.29475</v>
      </c>
      <c r="B69818" s="2">
        <v>69814.0</v>
      </c>
      <c r="C69818" s="2">
        <v>0.90858</v>
      </c>
    </row>
    <row r="69819">
      <c r="A69819" s="1">
        <v>7950890.326</v>
      </c>
      <c r="B69819" s="2">
        <v>69815.0</v>
      </c>
      <c r="C69819" s="2">
        <v>0.908634</v>
      </c>
    </row>
    <row r="69820">
      <c r="A69820" s="1">
        <v>7950891.35725</v>
      </c>
      <c r="B69820" s="2">
        <v>69816.0</v>
      </c>
      <c r="C69820" s="2">
        <v>0.908593</v>
      </c>
    </row>
    <row r="69821">
      <c r="A69821" s="1">
        <v>7950892.404125</v>
      </c>
      <c r="B69821" s="2">
        <v>69817.0</v>
      </c>
      <c r="C69821" s="2">
        <v>0.908572</v>
      </c>
    </row>
    <row r="69822">
      <c r="A69822" s="1">
        <v>7950893.435375</v>
      </c>
      <c r="B69822" s="2">
        <v>69818.0</v>
      </c>
      <c r="C69822" s="2">
        <v>0.908708</v>
      </c>
    </row>
    <row r="69823">
      <c r="A69823" s="1">
        <v>7950894.466625</v>
      </c>
      <c r="B69823" s="2">
        <v>69819.0</v>
      </c>
      <c r="C69823" s="2">
        <v>0.908628</v>
      </c>
    </row>
    <row r="69824">
      <c r="A69824" s="1">
        <v>7950895.497875</v>
      </c>
      <c r="B69824" s="2">
        <v>69820.0</v>
      </c>
      <c r="C69824" s="2">
        <v>0.908486</v>
      </c>
    </row>
    <row r="69825">
      <c r="A69825" s="1">
        <v>7950896.529125</v>
      </c>
      <c r="B69825" s="2">
        <v>69821.0</v>
      </c>
      <c r="C69825" s="2">
        <v>0.908697</v>
      </c>
    </row>
    <row r="69826">
      <c r="A69826" s="1">
        <v>7950897.560375</v>
      </c>
      <c r="B69826" s="2">
        <v>69822.0</v>
      </c>
      <c r="C69826" s="2">
        <v>0.908616</v>
      </c>
    </row>
    <row r="69827">
      <c r="A69827" s="1">
        <v>7950898.591625</v>
      </c>
      <c r="B69827" s="2">
        <v>69823.0</v>
      </c>
      <c r="C69827" s="2">
        <v>0.908644</v>
      </c>
    </row>
    <row r="69828">
      <c r="A69828" s="1">
        <v>7950899.622875</v>
      </c>
      <c r="B69828" s="2">
        <v>69824.0</v>
      </c>
      <c r="C69828" s="2">
        <v>0.908784</v>
      </c>
    </row>
    <row r="69829">
      <c r="A69829" s="1">
        <v>7950900.654125</v>
      </c>
      <c r="B69829" s="2">
        <v>69825.0</v>
      </c>
      <c r="C69829" s="2">
        <v>0.908636</v>
      </c>
    </row>
    <row r="69830">
      <c r="A69830" s="1">
        <v>7950901.701</v>
      </c>
      <c r="B69830" s="2">
        <v>69826.0</v>
      </c>
      <c r="C69830" s="2">
        <v>0.908613</v>
      </c>
    </row>
    <row r="69831">
      <c r="A69831" s="1">
        <v>7950902.73225</v>
      </c>
      <c r="B69831" s="2">
        <v>69827.0</v>
      </c>
      <c r="C69831" s="2">
        <v>0.908552</v>
      </c>
    </row>
    <row r="69832">
      <c r="A69832" s="1">
        <v>7950903.7635</v>
      </c>
      <c r="B69832" s="2">
        <v>69828.0</v>
      </c>
      <c r="C69832" s="2">
        <v>0.908618</v>
      </c>
    </row>
    <row r="69833">
      <c r="A69833" s="1">
        <v>7950904.79475</v>
      </c>
      <c r="B69833" s="2">
        <v>69829.0</v>
      </c>
      <c r="C69833" s="2">
        <v>0.908514</v>
      </c>
    </row>
    <row r="69834">
      <c r="A69834" s="1">
        <v>7950905.826</v>
      </c>
      <c r="B69834" s="2">
        <v>69830.0</v>
      </c>
      <c r="C69834" s="2">
        <v>0.908725</v>
      </c>
    </row>
    <row r="69835">
      <c r="A69835" s="1">
        <v>7950906.85725</v>
      </c>
      <c r="B69835" s="2">
        <v>69831.0</v>
      </c>
      <c r="C69835" s="2">
        <v>0.908679</v>
      </c>
    </row>
    <row r="69836">
      <c r="A69836" s="1">
        <v>7950907.904125</v>
      </c>
      <c r="B69836" s="2">
        <v>69832.0</v>
      </c>
      <c r="C69836" s="2">
        <v>0.908603</v>
      </c>
    </row>
    <row r="69837">
      <c r="A69837" s="1">
        <v>7950908.935375</v>
      </c>
      <c r="B69837" s="2">
        <v>69833.0</v>
      </c>
      <c r="C69837" s="2">
        <v>0.908593</v>
      </c>
    </row>
    <row r="69838">
      <c r="A69838" s="1">
        <v>7950909.966625</v>
      </c>
      <c r="B69838" s="2">
        <v>69834.0</v>
      </c>
      <c r="C69838" s="2">
        <v>0.908481</v>
      </c>
    </row>
    <row r="69839">
      <c r="A69839" s="1">
        <v>7950910.997875</v>
      </c>
      <c r="B69839" s="2">
        <v>69835.0</v>
      </c>
      <c r="C69839" s="2">
        <v>0.908532</v>
      </c>
    </row>
    <row r="69840">
      <c r="A69840" s="1">
        <v>7950912.029125</v>
      </c>
      <c r="B69840" s="2">
        <v>69836.0</v>
      </c>
      <c r="C69840" s="2">
        <v>0.908547</v>
      </c>
    </row>
    <row r="69841">
      <c r="A69841" s="1">
        <v>7950913.060375</v>
      </c>
      <c r="B69841" s="2">
        <v>69837.0</v>
      </c>
      <c r="C69841" s="2">
        <v>0.9086</v>
      </c>
    </row>
    <row r="69842">
      <c r="A69842" s="1">
        <v>7950914.091625</v>
      </c>
      <c r="B69842" s="2">
        <v>69838.0</v>
      </c>
      <c r="C69842" s="2">
        <v>0.908766</v>
      </c>
    </row>
    <row r="69843">
      <c r="A69843" s="1">
        <v>7950915.122875</v>
      </c>
      <c r="B69843" s="2">
        <v>69839.0</v>
      </c>
      <c r="C69843" s="2">
        <v>0.908715</v>
      </c>
    </row>
    <row r="69844">
      <c r="A69844" s="1">
        <v>7950916.16975</v>
      </c>
      <c r="B69844" s="2">
        <v>69840.0</v>
      </c>
      <c r="C69844" s="2">
        <v>0.908669</v>
      </c>
    </row>
    <row r="69845">
      <c r="A69845" s="1">
        <v>7950917.201</v>
      </c>
      <c r="B69845" s="2">
        <v>69841.0</v>
      </c>
      <c r="C69845" s="2">
        <v>0.908491</v>
      </c>
    </row>
    <row r="69846">
      <c r="A69846" s="1">
        <v>7950918.23225</v>
      </c>
      <c r="B69846" s="2">
        <v>69842.0</v>
      </c>
      <c r="C69846" s="2">
        <v>0.90858</v>
      </c>
    </row>
    <row r="69847">
      <c r="A69847" s="1">
        <v>7950919.2635</v>
      </c>
      <c r="B69847" s="2">
        <v>69843.0</v>
      </c>
      <c r="C69847" s="2">
        <v>0.908547</v>
      </c>
    </row>
    <row r="69848">
      <c r="A69848" s="1">
        <v>7950920.29475</v>
      </c>
      <c r="B69848" s="2">
        <v>69844.0</v>
      </c>
      <c r="C69848" s="2">
        <v>0.90873</v>
      </c>
    </row>
    <row r="69849">
      <c r="A69849" s="1">
        <v>7950921.326</v>
      </c>
      <c r="B69849" s="2">
        <v>69845.0</v>
      </c>
      <c r="C69849" s="2">
        <v>0.908621</v>
      </c>
    </row>
    <row r="69850">
      <c r="A69850" s="1">
        <v>7950922.35725</v>
      </c>
      <c r="B69850" s="2">
        <v>69846.0</v>
      </c>
      <c r="C69850" s="2">
        <v>0.9087</v>
      </c>
    </row>
    <row r="69851">
      <c r="A69851" s="1">
        <v>7950923.3885</v>
      </c>
      <c r="B69851" s="2">
        <v>69847.0</v>
      </c>
      <c r="C69851" s="2">
        <v>0.90872</v>
      </c>
    </row>
    <row r="69852">
      <c r="A69852" s="1">
        <v>7950924.41975</v>
      </c>
      <c r="B69852" s="2">
        <v>69848.0</v>
      </c>
      <c r="C69852" s="2">
        <v>0.908549</v>
      </c>
    </row>
    <row r="69853">
      <c r="A69853" s="1">
        <v>7950925.466625</v>
      </c>
      <c r="B69853" s="2">
        <v>69849.0</v>
      </c>
      <c r="C69853" s="2">
        <v>0.908616</v>
      </c>
    </row>
    <row r="69854">
      <c r="A69854" s="1">
        <v>7950926.497875</v>
      </c>
      <c r="B69854" s="2">
        <v>69850.0</v>
      </c>
      <c r="C69854" s="2">
        <v>0.908812</v>
      </c>
    </row>
    <row r="69855">
      <c r="A69855" s="1">
        <v>7950927.529125</v>
      </c>
      <c r="B69855" s="2">
        <v>69851.0</v>
      </c>
      <c r="C69855" s="2">
        <v>0.908743</v>
      </c>
    </row>
    <row r="69856">
      <c r="A69856" s="1">
        <v>7950928.560375</v>
      </c>
      <c r="B69856" s="2">
        <v>69852.0</v>
      </c>
      <c r="C69856" s="2">
        <v>0.908667</v>
      </c>
    </row>
    <row r="69857">
      <c r="A69857" s="1">
        <v>7950929.591625</v>
      </c>
      <c r="B69857" s="2">
        <v>69853.0</v>
      </c>
      <c r="C69857" s="2">
        <v>0.908468</v>
      </c>
    </row>
    <row r="69858">
      <c r="A69858" s="1">
        <v>7950930.622875</v>
      </c>
      <c r="B69858" s="2">
        <v>69854.0</v>
      </c>
      <c r="C69858" s="2">
        <v>0.90873</v>
      </c>
    </row>
    <row r="69859">
      <c r="A69859" s="1">
        <v>7950931.66975</v>
      </c>
      <c r="B69859" s="2">
        <v>69855.0</v>
      </c>
      <c r="C69859" s="2">
        <v>0.908646</v>
      </c>
    </row>
    <row r="69860">
      <c r="A69860" s="1">
        <v>7950932.701</v>
      </c>
      <c r="B69860" s="2">
        <v>69856.0</v>
      </c>
      <c r="C69860" s="2">
        <v>0.908616</v>
      </c>
    </row>
    <row r="69861">
      <c r="A69861" s="1">
        <v>7950933.73225</v>
      </c>
      <c r="B69861" s="2">
        <v>69857.0</v>
      </c>
      <c r="C69861" s="2">
        <v>0.908623</v>
      </c>
    </row>
    <row r="69862">
      <c r="A69862" s="1">
        <v>7950934.7635</v>
      </c>
      <c r="B69862" s="2">
        <v>69858.0</v>
      </c>
      <c r="C69862" s="2">
        <v>0.908702</v>
      </c>
    </row>
    <row r="69863">
      <c r="A69863" s="1">
        <v>7950935.79475</v>
      </c>
      <c r="B69863" s="2">
        <v>69859.0</v>
      </c>
      <c r="C69863" s="2">
        <v>0.90871</v>
      </c>
    </row>
    <row r="69864">
      <c r="A69864" s="1">
        <v>7950936.826</v>
      </c>
      <c r="B69864" s="2">
        <v>69860.0</v>
      </c>
      <c r="C69864" s="2">
        <v>0.908672</v>
      </c>
    </row>
    <row r="69865">
      <c r="A69865" s="1">
        <v>7950937.85725</v>
      </c>
      <c r="B69865" s="2">
        <v>69861.0</v>
      </c>
      <c r="C69865" s="2">
        <v>0.90843</v>
      </c>
    </row>
    <row r="69866">
      <c r="A69866" s="1">
        <v>7950938.904125</v>
      </c>
      <c r="B69866" s="2">
        <v>69862.0</v>
      </c>
      <c r="C69866" s="2">
        <v>0.908493</v>
      </c>
    </row>
    <row r="69867">
      <c r="A69867" s="1">
        <v>7950939.935375</v>
      </c>
      <c r="B69867" s="2">
        <v>69863.0</v>
      </c>
      <c r="C69867" s="2">
        <v>0.908715</v>
      </c>
    </row>
    <row r="69868">
      <c r="A69868" s="1">
        <v>7950940.966625</v>
      </c>
      <c r="B69868" s="2">
        <v>69864.0</v>
      </c>
      <c r="C69868" s="2">
        <v>0.908685</v>
      </c>
    </row>
    <row r="69869">
      <c r="A69869" s="1">
        <v>7950941.997875</v>
      </c>
      <c r="B69869" s="2">
        <v>69865.0</v>
      </c>
      <c r="C69869" s="2">
        <v>0.908567</v>
      </c>
    </row>
    <row r="69870">
      <c r="A69870" s="1">
        <v>7950943.029125</v>
      </c>
      <c r="B69870" s="2">
        <v>69866.0</v>
      </c>
      <c r="C69870" s="2">
        <v>0.908593</v>
      </c>
    </row>
    <row r="69871">
      <c r="A69871" s="1">
        <v>7950944.060375</v>
      </c>
      <c r="B69871" s="2">
        <v>69867.0</v>
      </c>
      <c r="C69871" s="2">
        <v>0.908672</v>
      </c>
    </row>
    <row r="69872">
      <c r="A69872" s="1">
        <v>7950945.091625</v>
      </c>
      <c r="B69872" s="2">
        <v>69868.0</v>
      </c>
      <c r="C69872" s="2">
        <v>0.908715</v>
      </c>
    </row>
    <row r="69873">
      <c r="A69873" s="1">
        <v>7950946.122875</v>
      </c>
      <c r="B69873" s="2">
        <v>69869.0</v>
      </c>
      <c r="C69873" s="2">
        <v>0.908764</v>
      </c>
    </row>
    <row r="69874">
      <c r="A69874" s="1">
        <v>7950947.16975</v>
      </c>
      <c r="B69874" s="2">
        <v>69870.0</v>
      </c>
      <c r="C69874" s="2">
        <v>0.908491</v>
      </c>
    </row>
    <row r="69875">
      <c r="A69875" s="1">
        <v>7950948.201</v>
      </c>
      <c r="B69875" s="2">
        <v>69871.0</v>
      </c>
      <c r="C69875" s="2">
        <v>0.908516</v>
      </c>
    </row>
    <row r="69876">
      <c r="A69876" s="1">
        <v>7950949.23225</v>
      </c>
      <c r="B69876" s="2">
        <v>69872.0</v>
      </c>
      <c r="C69876" s="2">
        <v>0.908623</v>
      </c>
    </row>
    <row r="69877">
      <c r="A69877" s="1">
        <v>7950950.2635</v>
      </c>
      <c r="B69877" s="2">
        <v>69873.0</v>
      </c>
      <c r="C69877" s="2">
        <v>0.908613</v>
      </c>
    </row>
    <row r="69878">
      <c r="A69878" s="1">
        <v>7950951.29475</v>
      </c>
      <c r="B69878" s="2">
        <v>69874.0</v>
      </c>
      <c r="C69878" s="2">
        <v>0.908679</v>
      </c>
    </row>
    <row r="69879">
      <c r="A69879" s="1">
        <v>7950952.326</v>
      </c>
      <c r="B69879" s="2">
        <v>69875.0</v>
      </c>
      <c r="C69879" s="2">
        <v>0.908807</v>
      </c>
    </row>
    <row r="69880">
      <c r="A69880" s="1">
        <v>7950953.35725</v>
      </c>
      <c r="B69880" s="2">
        <v>69876.0</v>
      </c>
      <c r="C69880" s="2">
        <v>0.908659</v>
      </c>
    </row>
    <row r="69881">
      <c r="A69881" s="1">
        <v>7950954.404125</v>
      </c>
      <c r="B69881" s="2">
        <v>69877.0</v>
      </c>
      <c r="C69881" s="2">
        <v>0.908608</v>
      </c>
    </row>
    <row r="69882">
      <c r="A69882" s="1">
        <v>7950955.435375</v>
      </c>
      <c r="B69882" s="2">
        <v>69878.0</v>
      </c>
      <c r="C69882" s="2">
        <v>0.908669</v>
      </c>
    </row>
    <row r="69883">
      <c r="A69883" s="1">
        <v>7950956.466625</v>
      </c>
      <c r="B69883" s="2">
        <v>69879.0</v>
      </c>
      <c r="C69883" s="2">
        <v>0.908695</v>
      </c>
    </row>
    <row r="69884">
      <c r="A69884" s="1">
        <v>7950957.497875</v>
      </c>
      <c r="B69884" s="2">
        <v>69880.0</v>
      </c>
      <c r="C69884" s="2">
        <v>0.908519</v>
      </c>
    </row>
    <row r="69885">
      <c r="A69885" s="1">
        <v>7950958.529125</v>
      </c>
      <c r="B69885" s="2">
        <v>69881.0</v>
      </c>
      <c r="C69885" s="2">
        <v>0.90873</v>
      </c>
    </row>
    <row r="69886">
      <c r="A69886" s="1">
        <v>7950959.560375</v>
      </c>
      <c r="B69886" s="2">
        <v>69882.0</v>
      </c>
      <c r="C69886" s="2">
        <v>0.908626</v>
      </c>
    </row>
    <row r="69887">
      <c r="A69887" s="1">
        <v>7950960.591625</v>
      </c>
      <c r="B69887" s="2">
        <v>69883.0</v>
      </c>
      <c r="C69887" s="2">
        <v>0.908631</v>
      </c>
    </row>
    <row r="69888">
      <c r="A69888" s="1">
        <v>7950961.6385</v>
      </c>
      <c r="B69888" s="2">
        <v>69884.0</v>
      </c>
      <c r="C69888" s="2">
        <v>0.908667</v>
      </c>
    </row>
    <row r="69889">
      <c r="A69889" s="1">
        <v>7950962.66975</v>
      </c>
      <c r="B69889" s="2">
        <v>69885.0</v>
      </c>
      <c r="C69889" s="2">
        <v>0.908532</v>
      </c>
    </row>
    <row r="69890">
      <c r="A69890" s="1">
        <v>7950963.701</v>
      </c>
      <c r="B69890" s="2">
        <v>69886.0</v>
      </c>
      <c r="C69890" s="2">
        <v>0.908687</v>
      </c>
    </row>
    <row r="69891">
      <c r="A69891" s="1">
        <v>7950964.73225</v>
      </c>
      <c r="B69891" s="2">
        <v>69887.0</v>
      </c>
      <c r="C69891" s="2">
        <v>0.908595</v>
      </c>
    </row>
    <row r="69892">
      <c r="A69892" s="1">
        <v>7950965.7635</v>
      </c>
      <c r="B69892" s="2">
        <v>69888.0</v>
      </c>
      <c r="C69892" s="2">
        <v>0.90869</v>
      </c>
    </row>
    <row r="69893">
      <c r="A69893" s="1">
        <v>7950966.79475</v>
      </c>
      <c r="B69893" s="2">
        <v>69889.0</v>
      </c>
      <c r="C69893" s="2">
        <v>0.908634</v>
      </c>
    </row>
    <row r="69894">
      <c r="A69894" s="1">
        <v>7950967.826</v>
      </c>
      <c r="B69894" s="2">
        <v>69890.0</v>
      </c>
      <c r="C69894" s="2">
        <v>0.908593</v>
      </c>
    </row>
    <row r="69895">
      <c r="A69895" s="1">
        <v>7950968.872875</v>
      </c>
      <c r="B69895" s="2">
        <v>69891.0</v>
      </c>
      <c r="C69895" s="2">
        <v>0.90869</v>
      </c>
    </row>
    <row r="69896">
      <c r="A69896" s="1">
        <v>7950969.904125</v>
      </c>
      <c r="B69896" s="2">
        <v>69892.0</v>
      </c>
      <c r="C69896" s="2">
        <v>0.908608</v>
      </c>
    </row>
    <row r="69897">
      <c r="A69897" s="1">
        <v>7950970.935375</v>
      </c>
      <c r="B69897" s="2">
        <v>69893.0</v>
      </c>
      <c r="C69897" s="2">
        <v>0.908616</v>
      </c>
    </row>
    <row r="69898">
      <c r="A69898" s="1">
        <v>7950971.966625</v>
      </c>
      <c r="B69898" s="2">
        <v>69894.0</v>
      </c>
      <c r="C69898" s="2">
        <v>0.908697</v>
      </c>
    </row>
    <row r="69899">
      <c r="A69899" s="1">
        <v>7950972.997875</v>
      </c>
      <c r="B69899" s="2">
        <v>69895.0</v>
      </c>
      <c r="C69899" s="2">
        <v>0.908853</v>
      </c>
    </row>
    <row r="69900">
      <c r="A69900" s="1">
        <v>7950974.029125</v>
      </c>
      <c r="B69900" s="2">
        <v>69896.0</v>
      </c>
      <c r="C69900" s="2">
        <v>0.908682</v>
      </c>
    </row>
    <row r="69901">
      <c r="A69901" s="1">
        <v>7950975.060375</v>
      </c>
      <c r="B69901" s="2">
        <v>69897.0</v>
      </c>
      <c r="C69901" s="2">
        <v>0.908741</v>
      </c>
    </row>
    <row r="69902">
      <c r="A69902" s="1">
        <v>7950976.10725</v>
      </c>
      <c r="B69902" s="2">
        <v>69898.0</v>
      </c>
      <c r="C69902" s="2">
        <v>0.908743</v>
      </c>
    </row>
    <row r="69903">
      <c r="A69903" s="1">
        <v>7950977.1385</v>
      </c>
      <c r="B69903" s="2">
        <v>69899.0</v>
      </c>
      <c r="C69903" s="2">
        <v>0.908603</v>
      </c>
    </row>
    <row r="69904">
      <c r="A69904" s="1">
        <v>7950978.16975</v>
      </c>
      <c r="B69904" s="2">
        <v>69900.0</v>
      </c>
      <c r="C69904" s="2">
        <v>0.908468</v>
      </c>
    </row>
    <row r="69905">
      <c r="A69905" s="1">
        <v>7950979.201</v>
      </c>
      <c r="B69905" s="2">
        <v>69901.0</v>
      </c>
      <c r="C69905" s="2">
        <v>0.908532</v>
      </c>
    </row>
    <row r="69906">
      <c r="A69906" s="1">
        <v>7950980.23225</v>
      </c>
      <c r="B69906" s="2">
        <v>69902.0</v>
      </c>
      <c r="C69906" s="2">
        <v>0.908504</v>
      </c>
    </row>
    <row r="69907">
      <c r="A69907" s="1">
        <v>7950981.2635</v>
      </c>
      <c r="B69907" s="2">
        <v>69903.0</v>
      </c>
      <c r="C69907" s="2">
        <v>0.90884</v>
      </c>
    </row>
    <row r="69908">
      <c r="A69908" s="1">
        <v>7950982.29475</v>
      </c>
      <c r="B69908" s="2">
        <v>69904.0</v>
      </c>
      <c r="C69908" s="2">
        <v>0.908567</v>
      </c>
    </row>
    <row r="69909">
      <c r="A69909" s="1">
        <v>7950983.341625</v>
      </c>
      <c r="B69909" s="2">
        <v>69905.0</v>
      </c>
      <c r="C69909" s="2">
        <v>0.908606</v>
      </c>
    </row>
    <row r="69910">
      <c r="A69910" s="1">
        <v>7950984.372875</v>
      </c>
      <c r="B69910" s="2">
        <v>69906.0</v>
      </c>
      <c r="C69910" s="2">
        <v>0.90856</v>
      </c>
    </row>
    <row r="69911">
      <c r="A69911" s="1">
        <v>7950985.404125</v>
      </c>
      <c r="B69911" s="2">
        <v>69907.0</v>
      </c>
      <c r="C69911" s="2">
        <v>0.908679</v>
      </c>
    </row>
    <row r="69912">
      <c r="A69912" s="1">
        <v>7950986.435375</v>
      </c>
      <c r="B69912" s="2">
        <v>69908.0</v>
      </c>
      <c r="C69912" s="2">
        <v>0.908514</v>
      </c>
    </row>
    <row r="69913">
      <c r="A69913" s="1">
        <v>7950987.466625</v>
      </c>
      <c r="B69913" s="2">
        <v>69909.0</v>
      </c>
      <c r="C69913" s="2">
        <v>0.908603</v>
      </c>
    </row>
    <row r="69914">
      <c r="A69914" s="1">
        <v>7950988.497875</v>
      </c>
      <c r="B69914" s="2">
        <v>69910.0</v>
      </c>
      <c r="C69914" s="2">
        <v>0.908486</v>
      </c>
    </row>
    <row r="69915">
      <c r="A69915" s="1">
        <v>7950989.54475</v>
      </c>
      <c r="B69915" s="2">
        <v>69911.0</v>
      </c>
      <c r="C69915" s="2">
        <v>0.908692</v>
      </c>
    </row>
    <row r="69916">
      <c r="A69916" s="1">
        <v>7950990.576</v>
      </c>
      <c r="B69916" s="2">
        <v>69912.0</v>
      </c>
      <c r="C69916" s="2">
        <v>0.908476</v>
      </c>
    </row>
    <row r="69917">
      <c r="A69917" s="1">
        <v>7950991.60725</v>
      </c>
      <c r="B69917" s="2">
        <v>69913.0</v>
      </c>
      <c r="C69917" s="2">
        <v>0.908634</v>
      </c>
    </row>
    <row r="69918">
      <c r="A69918" s="1">
        <v>7950992.6385</v>
      </c>
      <c r="B69918" s="2">
        <v>69914.0</v>
      </c>
      <c r="C69918" s="2">
        <v>0.908623</v>
      </c>
    </row>
    <row r="69919">
      <c r="A69919" s="1">
        <v>7950993.66975</v>
      </c>
      <c r="B69919" s="2">
        <v>69915.0</v>
      </c>
      <c r="C69919" s="2">
        <v>0.908723</v>
      </c>
    </row>
    <row r="69920">
      <c r="A69920" s="1">
        <v>7950994.701</v>
      </c>
      <c r="B69920" s="2">
        <v>69916.0</v>
      </c>
      <c r="C69920" s="2">
        <v>0.908552</v>
      </c>
    </row>
    <row r="69921">
      <c r="A69921" s="1">
        <v>7950995.73225</v>
      </c>
      <c r="B69921" s="2">
        <v>69917.0</v>
      </c>
      <c r="C69921" s="2">
        <v>0.908674</v>
      </c>
    </row>
    <row r="69922">
      <c r="A69922" s="1">
        <v>7950996.7635</v>
      </c>
      <c r="B69922" s="2">
        <v>69918.0</v>
      </c>
      <c r="C69922" s="2">
        <v>0.908623</v>
      </c>
    </row>
    <row r="69923">
      <c r="A69923" s="1">
        <v>7950997.810375</v>
      </c>
      <c r="B69923" s="2">
        <v>69919.0</v>
      </c>
      <c r="C69923" s="2">
        <v>0.908718</v>
      </c>
    </row>
    <row r="69924">
      <c r="A69924" s="1">
        <v>7950998.841625</v>
      </c>
      <c r="B69924" s="2">
        <v>69920.0</v>
      </c>
      <c r="C69924" s="2">
        <v>0.908636</v>
      </c>
    </row>
    <row r="69925">
      <c r="A69925" s="1">
        <v>7950999.872875</v>
      </c>
      <c r="B69925" s="2">
        <v>69921.0</v>
      </c>
      <c r="C69925" s="2">
        <v>0.908621</v>
      </c>
    </row>
    <row r="69926">
      <c r="A69926" s="1">
        <v>7951000.904125</v>
      </c>
      <c r="B69926" s="2">
        <v>69922.0</v>
      </c>
      <c r="C69926" s="2">
        <v>0.908631</v>
      </c>
    </row>
    <row r="69927">
      <c r="A69927" s="1">
        <v>7951001.935375</v>
      </c>
      <c r="B69927" s="2">
        <v>69923.0</v>
      </c>
      <c r="C69927" s="2">
        <v>0.908657</v>
      </c>
    </row>
    <row r="69928">
      <c r="A69928" s="1">
        <v>7951002.966625</v>
      </c>
      <c r="B69928" s="2">
        <v>69924.0</v>
      </c>
      <c r="C69928" s="2">
        <v>0.908608</v>
      </c>
    </row>
    <row r="69929">
      <c r="A69929" s="1">
        <v>7951003.997875</v>
      </c>
      <c r="B69929" s="2">
        <v>69925.0</v>
      </c>
      <c r="C69929" s="2">
        <v>0.908437</v>
      </c>
    </row>
    <row r="69930">
      <c r="A69930" s="1">
        <v>7951005.029125</v>
      </c>
      <c r="B69930" s="2">
        <v>69926.0</v>
      </c>
      <c r="C69930" s="2">
        <v>0.908465</v>
      </c>
    </row>
    <row r="69931">
      <c r="A69931" s="1">
        <v>7951006.076</v>
      </c>
      <c r="B69931" s="2">
        <v>69927.0</v>
      </c>
      <c r="C69931" s="2">
        <v>0.908524</v>
      </c>
    </row>
    <row r="69932">
      <c r="A69932" s="1">
        <v>7951007.10725</v>
      </c>
      <c r="B69932" s="2">
        <v>69928.0</v>
      </c>
      <c r="C69932" s="2">
        <v>0.908708</v>
      </c>
    </row>
    <row r="69933">
      <c r="A69933" s="1">
        <v>7951008.1385</v>
      </c>
      <c r="B69933" s="2">
        <v>69929.0</v>
      </c>
      <c r="C69933" s="2">
        <v>0.908549</v>
      </c>
    </row>
    <row r="69934">
      <c r="A69934" s="1">
        <v>7951009.16975</v>
      </c>
      <c r="B69934" s="2">
        <v>69930.0</v>
      </c>
      <c r="C69934" s="2">
        <v>0.908544</v>
      </c>
    </row>
    <row r="69935">
      <c r="A69935" s="1">
        <v>7951010.201</v>
      </c>
      <c r="B69935" s="2">
        <v>69931.0</v>
      </c>
      <c r="C69935" s="2">
        <v>0.908657</v>
      </c>
    </row>
    <row r="69936">
      <c r="A69936" s="1">
        <v>7951011.23225</v>
      </c>
      <c r="B69936" s="2">
        <v>69932.0</v>
      </c>
      <c r="C69936" s="2">
        <v>0.908575</v>
      </c>
    </row>
    <row r="69937">
      <c r="A69937" s="1">
        <v>7951012.2635</v>
      </c>
      <c r="B69937" s="2">
        <v>69933.0</v>
      </c>
      <c r="C69937" s="2">
        <v>0.908606</v>
      </c>
    </row>
    <row r="69938">
      <c r="A69938" s="1">
        <v>7951013.29475</v>
      </c>
      <c r="B69938" s="2">
        <v>69934.0</v>
      </c>
      <c r="C69938" s="2">
        <v>0.908702</v>
      </c>
    </row>
    <row r="69939">
      <c r="A69939" s="1">
        <v>7951014.326</v>
      </c>
      <c r="B69939" s="2">
        <v>69935.0</v>
      </c>
      <c r="C69939" s="2">
        <v>0.908641</v>
      </c>
    </row>
    <row r="69940">
      <c r="A69940" s="1">
        <v>7951015.372875</v>
      </c>
      <c r="B69940" s="2">
        <v>69936.0</v>
      </c>
      <c r="C69940" s="2">
        <v>0.908608</v>
      </c>
    </row>
    <row r="69941">
      <c r="A69941" s="1">
        <v>7951016.404125</v>
      </c>
      <c r="B69941" s="2">
        <v>69937.0</v>
      </c>
      <c r="C69941" s="2">
        <v>0.908621</v>
      </c>
    </row>
    <row r="69942">
      <c r="A69942" s="1">
        <v>7951017.435375</v>
      </c>
      <c r="B69942" s="2">
        <v>69938.0</v>
      </c>
      <c r="C69942" s="2">
        <v>0.908748</v>
      </c>
    </row>
    <row r="69943">
      <c r="A69943" s="1">
        <v>7951018.466625</v>
      </c>
      <c r="B69943" s="2">
        <v>69939.0</v>
      </c>
      <c r="C69943" s="2">
        <v>0.908705</v>
      </c>
    </row>
    <row r="69944">
      <c r="A69944" s="1">
        <v>7951019.497875</v>
      </c>
      <c r="B69944" s="2">
        <v>69940.0</v>
      </c>
      <c r="C69944" s="2">
        <v>0.90882</v>
      </c>
    </row>
    <row r="69945">
      <c r="A69945" s="1">
        <v>7951020.529125</v>
      </c>
      <c r="B69945" s="2">
        <v>69941.0</v>
      </c>
      <c r="C69945" s="2">
        <v>0.908649</v>
      </c>
    </row>
    <row r="69946">
      <c r="A69946" s="1">
        <v>7951021.576</v>
      </c>
      <c r="B69946" s="2">
        <v>69942.0</v>
      </c>
      <c r="C69946" s="2">
        <v>0.908695</v>
      </c>
    </row>
    <row r="69947">
      <c r="A69947" s="1">
        <v>7951022.60725</v>
      </c>
      <c r="B69947" s="2">
        <v>69943.0</v>
      </c>
      <c r="C69947" s="2">
        <v>0.908667</v>
      </c>
    </row>
    <row r="69948">
      <c r="A69948" s="1">
        <v>7951023.6385</v>
      </c>
      <c r="B69948" s="2">
        <v>69944.0</v>
      </c>
      <c r="C69948" s="2">
        <v>0.908759</v>
      </c>
    </row>
    <row r="69949">
      <c r="A69949" s="1">
        <v>7951024.66975</v>
      </c>
      <c r="B69949" s="2">
        <v>69945.0</v>
      </c>
      <c r="C69949" s="2">
        <v>0.908677</v>
      </c>
    </row>
    <row r="69950">
      <c r="A69950" s="1">
        <v>7951025.701</v>
      </c>
      <c r="B69950" s="2">
        <v>69946.0</v>
      </c>
      <c r="C69950" s="2">
        <v>0.908646</v>
      </c>
    </row>
    <row r="69951">
      <c r="A69951" s="1">
        <v>7951026.73225</v>
      </c>
      <c r="B69951" s="2">
        <v>69947.0</v>
      </c>
      <c r="C69951" s="2">
        <v>0.908572</v>
      </c>
    </row>
    <row r="69952">
      <c r="A69952" s="1">
        <v>7951027.7635</v>
      </c>
      <c r="B69952" s="2">
        <v>69948.0</v>
      </c>
      <c r="C69952" s="2">
        <v>0.908641</v>
      </c>
    </row>
    <row r="69953">
      <c r="A69953" s="1">
        <v>7951028.810375</v>
      </c>
      <c r="B69953" s="2">
        <v>69949.0</v>
      </c>
      <c r="C69953" s="2">
        <v>0.908695</v>
      </c>
    </row>
    <row r="69954">
      <c r="A69954" s="1">
        <v>7951029.841625</v>
      </c>
      <c r="B69954" s="2">
        <v>69950.0</v>
      </c>
      <c r="C69954" s="2">
        <v>0.908682</v>
      </c>
    </row>
    <row r="69955">
      <c r="A69955" s="1">
        <v>7951030.872875</v>
      </c>
      <c r="B69955" s="2">
        <v>69951.0</v>
      </c>
      <c r="C69955" s="2">
        <v>0.908641</v>
      </c>
    </row>
    <row r="69956">
      <c r="A69956" s="1">
        <v>7951031.904125</v>
      </c>
      <c r="B69956" s="2">
        <v>69952.0</v>
      </c>
      <c r="C69956" s="2">
        <v>0.908644</v>
      </c>
    </row>
    <row r="69957">
      <c r="A69957" s="1">
        <v>7951032.935375</v>
      </c>
      <c r="B69957" s="2">
        <v>69953.0</v>
      </c>
      <c r="C69957" s="2">
        <v>0.908549</v>
      </c>
    </row>
    <row r="69958">
      <c r="A69958" s="1">
        <v>7951033.966625</v>
      </c>
      <c r="B69958" s="2">
        <v>69954.0</v>
      </c>
      <c r="C69958" s="2">
        <v>0.908692</v>
      </c>
    </row>
    <row r="69959">
      <c r="A69959" s="1">
        <v>7951034.997875</v>
      </c>
      <c r="B69959" s="2">
        <v>69955.0</v>
      </c>
      <c r="C69959" s="2">
        <v>0.908646</v>
      </c>
    </row>
    <row r="69960">
      <c r="A69960" s="1">
        <v>7951036.04475</v>
      </c>
      <c r="B69960" s="2">
        <v>69956.0</v>
      </c>
      <c r="C69960" s="2">
        <v>0.908705</v>
      </c>
    </row>
    <row r="69961">
      <c r="A69961" s="1">
        <v>7951037.076</v>
      </c>
      <c r="B69961" s="2">
        <v>69957.0</v>
      </c>
      <c r="C69961" s="2">
        <v>0.908524</v>
      </c>
    </row>
    <row r="69962">
      <c r="A69962" s="1">
        <v>7951038.10725</v>
      </c>
      <c r="B69962" s="2">
        <v>69958.0</v>
      </c>
      <c r="C69962" s="2">
        <v>0.908623</v>
      </c>
    </row>
    <row r="69963">
      <c r="A69963" s="1">
        <v>7951039.1385</v>
      </c>
      <c r="B69963" s="2">
        <v>69959.0</v>
      </c>
      <c r="C69963" s="2">
        <v>0.908649</v>
      </c>
    </row>
    <row r="69964">
      <c r="A69964" s="1">
        <v>7951040.16975</v>
      </c>
      <c r="B69964" s="2">
        <v>69960.0</v>
      </c>
      <c r="C69964" s="2">
        <v>0.908626</v>
      </c>
    </row>
    <row r="69965">
      <c r="A69965" s="1">
        <v>7951041.201</v>
      </c>
      <c r="B69965" s="2">
        <v>69961.0</v>
      </c>
      <c r="C69965" s="2">
        <v>0.908613</v>
      </c>
    </row>
    <row r="69966">
      <c r="A69966" s="1">
        <v>7951042.247875</v>
      </c>
      <c r="B69966" s="2">
        <v>69962.0</v>
      </c>
      <c r="C69966" s="2">
        <v>0.908649</v>
      </c>
    </row>
    <row r="69967">
      <c r="A69967" s="1">
        <v>7951043.279125</v>
      </c>
      <c r="B69967" s="2">
        <v>69963.0</v>
      </c>
      <c r="C69967" s="2">
        <v>0.908577</v>
      </c>
    </row>
    <row r="69968">
      <c r="A69968" s="1">
        <v>7951044.310375</v>
      </c>
      <c r="B69968" s="2">
        <v>69964.0</v>
      </c>
      <c r="C69968" s="2">
        <v>0.908692</v>
      </c>
    </row>
    <row r="69969">
      <c r="A69969" s="1">
        <v>7951045.341625</v>
      </c>
      <c r="B69969" s="2">
        <v>69965.0</v>
      </c>
      <c r="C69969" s="2">
        <v>0.908764</v>
      </c>
    </row>
    <row r="69970">
      <c r="A69970" s="1">
        <v>7951046.372875</v>
      </c>
      <c r="B69970" s="2">
        <v>69966.0</v>
      </c>
      <c r="C69970" s="2">
        <v>0.908764</v>
      </c>
    </row>
    <row r="69971">
      <c r="A69971" s="1">
        <v>7951047.404125</v>
      </c>
      <c r="B69971" s="2">
        <v>69967.0</v>
      </c>
      <c r="C69971" s="2">
        <v>0.908555</v>
      </c>
    </row>
    <row r="69972">
      <c r="A69972" s="1">
        <v>7951048.435375</v>
      </c>
      <c r="B69972" s="2">
        <v>69968.0</v>
      </c>
      <c r="C69972" s="2">
        <v>0.908657</v>
      </c>
    </row>
    <row r="69973">
      <c r="A69973" s="1">
        <v>7951049.466625</v>
      </c>
      <c r="B69973" s="2">
        <v>69969.0</v>
      </c>
      <c r="C69973" s="2">
        <v>0.90858</v>
      </c>
    </row>
    <row r="69974">
      <c r="A69974" s="1">
        <v>7951050.5135</v>
      </c>
      <c r="B69974" s="2">
        <v>69970.0</v>
      </c>
      <c r="C69974" s="2">
        <v>0.908532</v>
      </c>
    </row>
    <row r="69975">
      <c r="A69975" s="1">
        <v>7951051.54475</v>
      </c>
      <c r="B69975" s="2">
        <v>69971.0</v>
      </c>
      <c r="C69975" s="2">
        <v>0.908651</v>
      </c>
    </row>
    <row r="69976">
      <c r="A69976" s="1">
        <v>7951052.576</v>
      </c>
      <c r="B69976" s="2">
        <v>69972.0</v>
      </c>
      <c r="C69976" s="2">
        <v>0.908588</v>
      </c>
    </row>
    <row r="69977">
      <c r="A69977" s="1">
        <v>7951053.60725</v>
      </c>
      <c r="B69977" s="2">
        <v>69973.0</v>
      </c>
      <c r="C69977" s="2">
        <v>0.908687</v>
      </c>
    </row>
    <row r="69978">
      <c r="A69978" s="1">
        <v>7951054.6385</v>
      </c>
      <c r="B69978" s="2">
        <v>69974.0</v>
      </c>
      <c r="C69978" s="2">
        <v>0.908654</v>
      </c>
    </row>
    <row r="69979">
      <c r="A69979" s="1">
        <v>7951055.66975</v>
      </c>
      <c r="B69979" s="2">
        <v>69975.0</v>
      </c>
      <c r="C69979" s="2">
        <v>0.908496</v>
      </c>
    </row>
    <row r="69980">
      <c r="A69980" s="1">
        <v>7951056.701</v>
      </c>
      <c r="B69980" s="2">
        <v>69976.0</v>
      </c>
      <c r="C69980" s="2">
        <v>0.908679</v>
      </c>
    </row>
    <row r="69981">
      <c r="A69981" s="1">
        <v>7951057.73225</v>
      </c>
      <c r="B69981" s="2">
        <v>69977.0</v>
      </c>
      <c r="C69981" s="2">
        <v>0.908674</v>
      </c>
    </row>
    <row r="69982">
      <c r="A69982" s="1">
        <v>7951058.779125</v>
      </c>
      <c r="B69982" s="2">
        <v>69978.0</v>
      </c>
      <c r="C69982" s="2">
        <v>0.90872</v>
      </c>
    </row>
    <row r="69983">
      <c r="A69983" s="1">
        <v>7951059.810375</v>
      </c>
      <c r="B69983" s="2">
        <v>69979.0</v>
      </c>
      <c r="C69983" s="2">
        <v>0.908659</v>
      </c>
    </row>
    <row r="69984">
      <c r="A69984" s="1">
        <v>7951060.841625</v>
      </c>
      <c r="B69984" s="2">
        <v>69980.0</v>
      </c>
      <c r="C69984" s="2">
        <v>0.908634</v>
      </c>
    </row>
    <row r="69985">
      <c r="A69985" s="1">
        <v>7951061.872875</v>
      </c>
      <c r="B69985" s="2">
        <v>69981.0</v>
      </c>
      <c r="C69985" s="2">
        <v>0.908679</v>
      </c>
    </row>
    <row r="69986">
      <c r="A69986" s="1">
        <v>7951062.904125</v>
      </c>
      <c r="B69986" s="2">
        <v>69982.0</v>
      </c>
      <c r="C69986" s="2">
        <v>0.908616</v>
      </c>
    </row>
    <row r="69987">
      <c r="A69987" s="1">
        <v>7951063.935375</v>
      </c>
      <c r="B69987" s="2">
        <v>69983.0</v>
      </c>
      <c r="C69987" s="2">
        <v>0.908572</v>
      </c>
    </row>
    <row r="69988">
      <c r="A69988" s="1">
        <v>7951064.966625</v>
      </c>
      <c r="B69988" s="2">
        <v>69984.0</v>
      </c>
      <c r="C69988" s="2">
        <v>0.908618</v>
      </c>
    </row>
    <row r="69989">
      <c r="A69989" s="1">
        <v>7951066.0135</v>
      </c>
      <c r="B69989" s="2">
        <v>69985.0</v>
      </c>
      <c r="C69989" s="2">
        <v>0.908657</v>
      </c>
    </row>
    <row r="69990">
      <c r="A69990" s="1">
        <v>7951067.04475</v>
      </c>
      <c r="B69990" s="2">
        <v>69986.0</v>
      </c>
      <c r="C69990" s="2">
        <v>0.908608</v>
      </c>
    </row>
    <row r="69991">
      <c r="A69991" s="1">
        <v>7951068.076</v>
      </c>
      <c r="B69991" s="2">
        <v>69987.0</v>
      </c>
      <c r="C69991" s="2">
        <v>0.908613</v>
      </c>
    </row>
    <row r="69992">
      <c r="A69992" s="1">
        <v>7951069.10725</v>
      </c>
      <c r="B69992" s="2">
        <v>69988.0</v>
      </c>
      <c r="C69992" s="2">
        <v>0.908659</v>
      </c>
    </row>
    <row r="69993">
      <c r="A69993" s="1">
        <v>7951070.1385</v>
      </c>
      <c r="B69993" s="2">
        <v>69989.0</v>
      </c>
      <c r="C69993" s="2">
        <v>0.908746</v>
      </c>
    </row>
    <row r="69994">
      <c r="A69994" s="1">
        <v>7951071.185375</v>
      </c>
      <c r="B69994" s="2">
        <v>69990.0</v>
      </c>
      <c r="C69994" s="2">
        <v>0.908776</v>
      </c>
    </row>
    <row r="69995">
      <c r="A69995" s="1">
        <v>7951072.216625</v>
      </c>
      <c r="B69995" s="2">
        <v>69991.0</v>
      </c>
      <c r="C69995" s="2">
        <v>0.908766</v>
      </c>
    </row>
    <row r="69996">
      <c r="A69996" s="1">
        <v>7951073.247875</v>
      </c>
      <c r="B69996" s="2">
        <v>69992.0</v>
      </c>
      <c r="C69996" s="2">
        <v>0.908453</v>
      </c>
    </row>
    <row r="69997">
      <c r="A69997" s="1">
        <v>7951074.279125</v>
      </c>
      <c r="B69997" s="2">
        <v>69993.0</v>
      </c>
      <c r="C69997" s="2">
        <v>0.908606</v>
      </c>
    </row>
    <row r="69998">
      <c r="A69998" s="1">
        <v>7951075.310375</v>
      </c>
      <c r="B69998" s="2">
        <v>69994.0</v>
      </c>
      <c r="C69998" s="2">
        <v>0.908695</v>
      </c>
    </row>
    <row r="69999">
      <c r="A69999" s="1">
        <v>7951076.35725</v>
      </c>
      <c r="B69999" s="2">
        <v>69995.0</v>
      </c>
      <c r="C69999" s="2">
        <v>0.908537</v>
      </c>
    </row>
    <row r="70000">
      <c r="A70000" s="1">
        <v>7951077.3885</v>
      </c>
      <c r="B70000" s="2">
        <v>69996.0</v>
      </c>
      <c r="C70000" s="2">
        <v>0.908677</v>
      </c>
    </row>
    <row r="70001">
      <c r="A70001" s="1">
        <v>7951078.41975</v>
      </c>
      <c r="B70001" s="2">
        <v>69997.0</v>
      </c>
      <c r="C70001" s="2">
        <v>0.908628</v>
      </c>
    </row>
    <row r="70002">
      <c r="A70002" s="1">
        <v>7951079.451</v>
      </c>
      <c r="B70002" s="2">
        <v>69998.0</v>
      </c>
      <c r="C70002" s="2">
        <v>0.908595</v>
      </c>
    </row>
    <row r="70003">
      <c r="A70003" s="1">
        <v>7951080.48225</v>
      </c>
      <c r="B70003" s="2">
        <v>69999.0</v>
      </c>
      <c r="C70003" s="2">
        <v>0.908621</v>
      </c>
    </row>
    <row r="70004">
      <c r="A70004" s="1">
        <v>7951081.5135</v>
      </c>
      <c r="B70004" s="2">
        <v>70000.0</v>
      </c>
      <c r="C70004" s="2">
        <v>0.908567</v>
      </c>
    </row>
    <row r="70005">
      <c r="A70005" s="1">
        <v>7951082.54475</v>
      </c>
      <c r="B70005" s="2">
        <v>70001.0</v>
      </c>
      <c r="C70005" s="2">
        <v>0.908654</v>
      </c>
    </row>
    <row r="70006">
      <c r="A70006" s="1">
        <v>7951083.591625</v>
      </c>
      <c r="B70006" s="2">
        <v>70002.0</v>
      </c>
      <c r="C70006" s="2">
        <v>0.908725</v>
      </c>
    </row>
    <row r="70007">
      <c r="A70007" s="1">
        <v>7951084.622875</v>
      </c>
      <c r="B70007" s="2">
        <v>70003.0</v>
      </c>
      <c r="C70007" s="2">
        <v>0.908649</v>
      </c>
    </row>
    <row r="70008">
      <c r="A70008" s="1">
        <v>7951085.654125</v>
      </c>
      <c r="B70008" s="2">
        <v>70004.0</v>
      </c>
      <c r="C70008" s="2">
        <v>0.908672</v>
      </c>
    </row>
    <row r="70009">
      <c r="A70009" s="1">
        <v>7951086.685375</v>
      </c>
      <c r="B70009" s="2">
        <v>70005.0</v>
      </c>
      <c r="C70009" s="2">
        <v>0.908603</v>
      </c>
    </row>
    <row r="70010">
      <c r="A70010" s="1">
        <v>7951087.716625</v>
      </c>
      <c r="B70010" s="2">
        <v>70006.0</v>
      </c>
      <c r="C70010" s="2">
        <v>0.908641</v>
      </c>
    </row>
    <row r="70011">
      <c r="A70011" s="1">
        <v>7951088.747875</v>
      </c>
      <c r="B70011" s="2">
        <v>70007.0</v>
      </c>
      <c r="C70011" s="2">
        <v>0.9087</v>
      </c>
    </row>
    <row r="70012">
      <c r="A70012" s="1">
        <v>7951089.779125</v>
      </c>
      <c r="B70012" s="2">
        <v>70008.0</v>
      </c>
      <c r="C70012" s="2">
        <v>0.908623</v>
      </c>
    </row>
    <row r="70013">
      <c r="A70013" s="1">
        <v>7951090.826</v>
      </c>
      <c r="B70013" s="2">
        <v>70009.0</v>
      </c>
      <c r="C70013" s="2">
        <v>0.908733</v>
      </c>
    </row>
    <row r="70014">
      <c r="A70014" s="1">
        <v>7951091.85725</v>
      </c>
      <c r="B70014" s="2">
        <v>70010.0</v>
      </c>
      <c r="C70014" s="2">
        <v>0.908521</v>
      </c>
    </row>
    <row r="70015">
      <c r="A70015" s="1">
        <v>7951092.8885</v>
      </c>
      <c r="B70015" s="2">
        <v>70011.0</v>
      </c>
      <c r="C70015" s="2">
        <v>0.908679</v>
      </c>
    </row>
    <row r="70016">
      <c r="A70016" s="1">
        <v>7951093.91975</v>
      </c>
      <c r="B70016" s="2">
        <v>70012.0</v>
      </c>
      <c r="C70016" s="2">
        <v>0.908504</v>
      </c>
    </row>
    <row r="70017">
      <c r="A70017" s="1">
        <v>7951094.951</v>
      </c>
      <c r="B70017" s="2">
        <v>70013.0</v>
      </c>
      <c r="C70017" s="2">
        <v>0.908639</v>
      </c>
    </row>
    <row r="70018">
      <c r="A70018" s="1">
        <v>7951095.98225</v>
      </c>
      <c r="B70018" s="2">
        <v>70014.0</v>
      </c>
      <c r="C70018" s="2">
        <v>0.908575</v>
      </c>
    </row>
    <row r="70019">
      <c r="A70019" s="1">
        <v>7951097.029125</v>
      </c>
      <c r="B70019" s="2">
        <v>70015.0</v>
      </c>
      <c r="C70019" s="2">
        <v>0.90869</v>
      </c>
    </row>
    <row r="70020">
      <c r="A70020" s="1">
        <v>7951098.060375</v>
      </c>
      <c r="B70020" s="2">
        <v>70016.0</v>
      </c>
      <c r="C70020" s="2">
        <v>0.908532</v>
      </c>
    </row>
    <row r="70021">
      <c r="A70021" s="1">
        <v>7951099.091625</v>
      </c>
      <c r="B70021" s="2">
        <v>70017.0</v>
      </c>
      <c r="C70021" s="2">
        <v>0.908657</v>
      </c>
    </row>
    <row r="70022">
      <c r="A70022" s="1">
        <v>7951100.122875</v>
      </c>
      <c r="B70022" s="2">
        <v>70018.0</v>
      </c>
      <c r="C70022" s="2">
        <v>0.908608</v>
      </c>
    </row>
    <row r="70023">
      <c r="A70023" s="1">
        <v>7951101.154125</v>
      </c>
      <c r="B70023" s="2">
        <v>70019.0</v>
      </c>
      <c r="C70023" s="2">
        <v>0.908644</v>
      </c>
    </row>
    <row r="70024">
      <c r="A70024" s="1">
        <v>7951102.185375</v>
      </c>
      <c r="B70024" s="2">
        <v>70020.0</v>
      </c>
      <c r="C70024" s="2">
        <v>0.908603</v>
      </c>
    </row>
    <row r="70025">
      <c r="A70025" s="1">
        <v>7951103.216625</v>
      </c>
      <c r="B70025" s="2">
        <v>70021.0</v>
      </c>
      <c r="C70025" s="2">
        <v>0.908769</v>
      </c>
    </row>
    <row r="70026">
      <c r="A70026" s="1">
        <v>7951104.2635</v>
      </c>
      <c r="B70026" s="2">
        <v>70022.0</v>
      </c>
      <c r="C70026" s="2">
        <v>0.908636</v>
      </c>
    </row>
    <row r="70027">
      <c r="A70027" s="1">
        <v>7951105.29475</v>
      </c>
      <c r="B70027" s="2">
        <v>70023.0</v>
      </c>
      <c r="C70027" s="2">
        <v>0.908799</v>
      </c>
    </row>
    <row r="70028">
      <c r="A70028" s="1">
        <v>7951106.326</v>
      </c>
      <c r="B70028" s="2">
        <v>70024.0</v>
      </c>
      <c r="C70028" s="2">
        <v>0.908577</v>
      </c>
    </row>
    <row r="70029">
      <c r="A70029" s="1">
        <v>7951107.35725</v>
      </c>
      <c r="B70029" s="2">
        <v>70025.0</v>
      </c>
      <c r="C70029" s="2">
        <v>0.908547</v>
      </c>
    </row>
    <row r="70030">
      <c r="A70030" s="1">
        <v>7951108.3885</v>
      </c>
      <c r="B70030" s="2">
        <v>70026.0</v>
      </c>
      <c r="C70030" s="2">
        <v>0.908544</v>
      </c>
    </row>
    <row r="70031">
      <c r="A70031" s="1">
        <v>7951109.41975</v>
      </c>
      <c r="B70031" s="2">
        <v>70027.0</v>
      </c>
      <c r="C70031" s="2">
        <v>0.90858</v>
      </c>
    </row>
    <row r="70032">
      <c r="A70032" s="1">
        <v>7951110.451</v>
      </c>
      <c r="B70032" s="2">
        <v>70028.0</v>
      </c>
      <c r="C70032" s="2">
        <v>0.90856</v>
      </c>
    </row>
    <row r="70033">
      <c r="A70033" s="1">
        <v>7951111.497875</v>
      </c>
      <c r="B70033" s="2">
        <v>70029.0</v>
      </c>
      <c r="C70033" s="2">
        <v>0.90869</v>
      </c>
    </row>
    <row r="70034">
      <c r="A70034" s="1">
        <v>7951112.529125</v>
      </c>
      <c r="B70034" s="2">
        <v>70030.0</v>
      </c>
      <c r="C70034" s="2">
        <v>0.908608</v>
      </c>
    </row>
    <row r="70035">
      <c r="A70035" s="1">
        <v>7951113.560375</v>
      </c>
      <c r="B70035" s="2">
        <v>70031.0</v>
      </c>
      <c r="C70035" s="2">
        <v>0.908682</v>
      </c>
    </row>
    <row r="70036">
      <c r="A70036" s="1">
        <v>7951114.591625</v>
      </c>
      <c r="B70036" s="2">
        <v>70032.0</v>
      </c>
      <c r="C70036" s="2">
        <v>0.908685</v>
      </c>
    </row>
    <row r="70037">
      <c r="A70037" s="1">
        <v>7951115.622875</v>
      </c>
      <c r="B70037" s="2">
        <v>70033.0</v>
      </c>
      <c r="C70037" s="2">
        <v>0.908659</v>
      </c>
    </row>
    <row r="70038">
      <c r="A70038" s="1">
        <v>7951116.654125</v>
      </c>
      <c r="B70038" s="2">
        <v>70034.0</v>
      </c>
      <c r="C70038" s="2">
        <v>0.908781</v>
      </c>
    </row>
    <row r="70039">
      <c r="A70039" s="1">
        <v>7951117.701</v>
      </c>
      <c r="B70039" s="2">
        <v>70035.0</v>
      </c>
      <c r="C70039" s="2">
        <v>0.908549</v>
      </c>
    </row>
    <row r="70040">
      <c r="A70040" s="1">
        <v>7951118.73225</v>
      </c>
      <c r="B70040" s="2">
        <v>70036.0</v>
      </c>
      <c r="C70040" s="2">
        <v>0.908634</v>
      </c>
    </row>
    <row r="70041">
      <c r="A70041" s="1">
        <v>7951119.7635</v>
      </c>
      <c r="B70041" s="2">
        <v>70037.0</v>
      </c>
      <c r="C70041" s="2">
        <v>0.908677</v>
      </c>
    </row>
    <row r="70042">
      <c r="A70042" s="1">
        <v>7951120.79475</v>
      </c>
      <c r="B70042" s="2">
        <v>70038.0</v>
      </c>
      <c r="C70042" s="2">
        <v>0.908695</v>
      </c>
    </row>
    <row r="70043">
      <c r="A70043" s="1">
        <v>7951121.826</v>
      </c>
      <c r="B70043" s="2">
        <v>70039.0</v>
      </c>
      <c r="C70043" s="2">
        <v>0.90857</v>
      </c>
    </row>
    <row r="70044">
      <c r="A70044" s="1">
        <v>7951122.85725</v>
      </c>
      <c r="B70044" s="2">
        <v>70040.0</v>
      </c>
      <c r="C70044" s="2">
        <v>0.908549</v>
      </c>
    </row>
    <row r="70045">
      <c r="A70045" s="1">
        <v>7951123.904125</v>
      </c>
      <c r="B70045" s="2">
        <v>70041.0</v>
      </c>
      <c r="C70045" s="2">
        <v>0.908526</v>
      </c>
    </row>
    <row r="70046">
      <c r="A70046" s="1">
        <v>7951124.935375</v>
      </c>
      <c r="B70046" s="2">
        <v>70042.0</v>
      </c>
      <c r="C70046" s="2">
        <v>0.908608</v>
      </c>
    </row>
    <row r="70047">
      <c r="A70047" s="1">
        <v>7951125.966625</v>
      </c>
      <c r="B70047" s="2">
        <v>70043.0</v>
      </c>
      <c r="C70047" s="2">
        <v>0.908616</v>
      </c>
    </row>
    <row r="70048">
      <c r="A70048" s="1">
        <v>7951126.997875</v>
      </c>
      <c r="B70048" s="2">
        <v>70044.0</v>
      </c>
      <c r="C70048" s="2">
        <v>0.908667</v>
      </c>
    </row>
    <row r="70049">
      <c r="A70049" s="1">
        <v>7951128.029125</v>
      </c>
      <c r="B70049" s="2">
        <v>70045.0</v>
      </c>
      <c r="C70049" s="2">
        <v>0.908725</v>
      </c>
    </row>
    <row r="70050">
      <c r="A70050" s="1">
        <v>7951129.060375</v>
      </c>
      <c r="B70050" s="2">
        <v>70046.0</v>
      </c>
      <c r="C70050" s="2">
        <v>0.908674</v>
      </c>
    </row>
    <row r="70051">
      <c r="A70051" s="1">
        <v>7951130.091625</v>
      </c>
      <c r="B70051" s="2">
        <v>70047.0</v>
      </c>
      <c r="C70051" s="2">
        <v>0.90859</v>
      </c>
    </row>
    <row r="70052">
      <c r="A70052" s="1">
        <v>7951131.1385</v>
      </c>
      <c r="B70052" s="2">
        <v>70048.0</v>
      </c>
      <c r="C70052" s="2">
        <v>0.90857</v>
      </c>
    </row>
    <row r="70053">
      <c r="A70053" s="1">
        <v>7951132.16975</v>
      </c>
      <c r="B70053" s="2">
        <v>70049.0</v>
      </c>
      <c r="C70053" s="2">
        <v>0.908504</v>
      </c>
    </row>
    <row r="70054">
      <c r="A70054" s="1">
        <v>7951133.201</v>
      </c>
      <c r="B70054" s="2">
        <v>70050.0</v>
      </c>
      <c r="C70054" s="2">
        <v>0.908588</v>
      </c>
    </row>
    <row r="70055">
      <c r="A70055" s="1">
        <v>7951134.23225</v>
      </c>
      <c r="B70055" s="2">
        <v>70051.0</v>
      </c>
      <c r="C70055" s="2">
        <v>0.908672</v>
      </c>
    </row>
    <row r="70056">
      <c r="A70056" s="1">
        <v>7951135.2635</v>
      </c>
      <c r="B70056" s="2">
        <v>70052.0</v>
      </c>
      <c r="C70056" s="2">
        <v>0.908672</v>
      </c>
    </row>
    <row r="70057">
      <c r="A70057" s="1">
        <v>7951136.29475</v>
      </c>
      <c r="B70057" s="2">
        <v>70053.0</v>
      </c>
      <c r="C70057" s="2">
        <v>0.908626</v>
      </c>
    </row>
    <row r="70058">
      <c r="A70058" s="1">
        <v>7951137.326</v>
      </c>
      <c r="B70058" s="2">
        <v>70054.0</v>
      </c>
      <c r="C70058" s="2">
        <v>0.908718</v>
      </c>
    </row>
    <row r="70059">
      <c r="A70059" s="1">
        <v>7951138.372875</v>
      </c>
      <c r="B70059" s="2">
        <v>70055.0</v>
      </c>
      <c r="C70059" s="2">
        <v>0.908664</v>
      </c>
    </row>
    <row r="70060">
      <c r="A70060" s="1">
        <v>7951139.404125</v>
      </c>
      <c r="B70060" s="2">
        <v>70056.0</v>
      </c>
      <c r="C70060" s="2">
        <v>0.908588</v>
      </c>
    </row>
    <row r="70061">
      <c r="A70061" s="1">
        <v>7951140.435375</v>
      </c>
      <c r="B70061" s="2">
        <v>70057.0</v>
      </c>
      <c r="C70061" s="2">
        <v>0.908567</v>
      </c>
    </row>
    <row r="70062">
      <c r="A70062" s="1">
        <v>7951141.466625</v>
      </c>
      <c r="B70062" s="2">
        <v>70058.0</v>
      </c>
      <c r="C70062" s="2">
        <v>0.908799</v>
      </c>
    </row>
    <row r="70063">
      <c r="A70063" s="1">
        <v>7951142.497875</v>
      </c>
      <c r="B70063" s="2">
        <v>70059.0</v>
      </c>
      <c r="C70063" s="2">
        <v>0.908537</v>
      </c>
    </row>
    <row r="70064">
      <c r="A70064" s="1">
        <v>7951143.529125</v>
      </c>
      <c r="B70064" s="2">
        <v>70060.0</v>
      </c>
      <c r="C70064" s="2">
        <v>0.908802</v>
      </c>
    </row>
    <row r="70065">
      <c r="A70065" s="1">
        <v>7951144.560375</v>
      </c>
      <c r="B70065" s="2">
        <v>70061.0</v>
      </c>
      <c r="C70065" s="2">
        <v>0.908628</v>
      </c>
    </row>
    <row r="70066">
      <c r="A70066" s="1">
        <v>7951145.591625</v>
      </c>
      <c r="B70066" s="2">
        <v>70062.0</v>
      </c>
      <c r="C70066" s="2">
        <v>0.908695</v>
      </c>
    </row>
    <row r="70067">
      <c r="A70067" s="1">
        <v>7951146.6385</v>
      </c>
      <c r="B70067" s="2">
        <v>70063.0</v>
      </c>
      <c r="C70067" s="2">
        <v>0.908685</v>
      </c>
    </row>
    <row r="70068">
      <c r="A70068" s="1">
        <v>7951147.66975</v>
      </c>
      <c r="B70068" s="2">
        <v>70064.0</v>
      </c>
      <c r="C70068" s="2">
        <v>0.908644</v>
      </c>
    </row>
    <row r="70069">
      <c r="A70069" s="1">
        <v>7951148.701</v>
      </c>
      <c r="B70069" s="2">
        <v>70065.0</v>
      </c>
      <c r="C70069" s="2">
        <v>0.90859</v>
      </c>
    </row>
    <row r="70070">
      <c r="A70070" s="1">
        <v>7951149.73225</v>
      </c>
      <c r="B70070" s="2">
        <v>70066.0</v>
      </c>
      <c r="C70070" s="2">
        <v>0.908544</v>
      </c>
    </row>
    <row r="70071">
      <c r="A70071" s="1">
        <v>7951150.7635</v>
      </c>
      <c r="B70071" s="2">
        <v>70067.0</v>
      </c>
      <c r="C70071" s="2">
        <v>0.908621</v>
      </c>
    </row>
    <row r="70072">
      <c r="A70072" s="1">
        <v>7951151.79475</v>
      </c>
      <c r="B70072" s="2">
        <v>70068.0</v>
      </c>
      <c r="C70072" s="2">
        <v>0.908478</v>
      </c>
    </row>
    <row r="70073">
      <c r="A70073" s="1">
        <v>7951152.826</v>
      </c>
      <c r="B70073" s="2">
        <v>70069.0</v>
      </c>
      <c r="C70073" s="2">
        <v>0.908634</v>
      </c>
    </row>
    <row r="70074">
      <c r="A70074" s="1">
        <v>7951153.872875</v>
      </c>
      <c r="B70074" s="2">
        <v>70070.0</v>
      </c>
      <c r="C70074" s="2">
        <v>0.908549</v>
      </c>
    </row>
    <row r="70075">
      <c r="A70075" s="1">
        <v>7951154.904125</v>
      </c>
      <c r="B70075" s="2">
        <v>70071.0</v>
      </c>
      <c r="C70075" s="2">
        <v>0.908529</v>
      </c>
    </row>
    <row r="70076">
      <c r="A70076" s="1">
        <v>7951155.935375</v>
      </c>
      <c r="B70076" s="2">
        <v>70072.0</v>
      </c>
      <c r="C70076" s="2">
        <v>0.908606</v>
      </c>
    </row>
    <row r="70077">
      <c r="A70077" s="1">
        <v>7951156.966625</v>
      </c>
      <c r="B70077" s="2">
        <v>70073.0</v>
      </c>
      <c r="C70077" s="2">
        <v>0.908544</v>
      </c>
    </row>
    <row r="70078">
      <c r="A70078" s="1">
        <v>7951157.997875</v>
      </c>
      <c r="B70078" s="2">
        <v>70074.0</v>
      </c>
      <c r="C70078" s="2">
        <v>0.908654</v>
      </c>
    </row>
    <row r="70079">
      <c r="A70079" s="1">
        <v>7951159.04475</v>
      </c>
      <c r="B70079" s="2">
        <v>70075.0</v>
      </c>
      <c r="C70079" s="2">
        <v>0.908557</v>
      </c>
    </row>
    <row r="70080">
      <c r="A70080" s="1">
        <v>7951160.076</v>
      </c>
      <c r="B70080" s="2">
        <v>70076.0</v>
      </c>
      <c r="C70080" s="2">
        <v>0.908776</v>
      </c>
    </row>
    <row r="70081">
      <c r="A70081" s="1">
        <v>7951161.10725</v>
      </c>
      <c r="B70081" s="2">
        <v>70077.0</v>
      </c>
      <c r="C70081" s="2">
        <v>0.908685</v>
      </c>
    </row>
    <row r="70082">
      <c r="A70082" s="1">
        <v>7951162.1385</v>
      </c>
      <c r="B70082" s="2">
        <v>70078.0</v>
      </c>
      <c r="C70082" s="2">
        <v>0.908555</v>
      </c>
    </row>
    <row r="70083">
      <c r="A70083" s="1">
        <v>7951163.16975</v>
      </c>
      <c r="B70083" s="2">
        <v>70079.0</v>
      </c>
      <c r="C70083" s="2">
        <v>0.908761</v>
      </c>
    </row>
    <row r="70084">
      <c r="A70084" s="1">
        <v>7951164.201</v>
      </c>
      <c r="B70084" s="2">
        <v>70080.0</v>
      </c>
      <c r="C70084" s="2">
        <v>0.908641</v>
      </c>
    </row>
    <row r="70085">
      <c r="A70085" s="1">
        <v>7951165.247875</v>
      </c>
      <c r="B70085" s="2">
        <v>70081.0</v>
      </c>
      <c r="C70085" s="2">
        <v>0.908516</v>
      </c>
    </row>
    <row r="70086">
      <c r="A70086" s="1">
        <v>7951166.279125</v>
      </c>
      <c r="B70086" s="2">
        <v>70082.0</v>
      </c>
      <c r="C70086" s="2">
        <v>0.908577</v>
      </c>
    </row>
    <row r="70087">
      <c r="A70087" s="1">
        <v>7951167.310375</v>
      </c>
      <c r="B70087" s="2">
        <v>70083.0</v>
      </c>
      <c r="C70087" s="2">
        <v>0.908526</v>
      </c>
    </row>
    <row r="70088">
      <c r="A70088" s="1">
        <v>7951168.341625</v>
      </c>
      <c r="B70088" s="2">
        <v>70084.0</v>
      </c>
      <c r="C70088" s="2">
        <v>0.90873</v>
      </c>
    </row>
    <row r="70089">
      <c r="A70089" s="1">
        <v>7951169.372875</v>
      </c>
      <c r="B70089" s="2">
        <v>70085.0</v>
      </c>
      <c r="C70089" s="2">
        <v>0.908738</v>
      </c>
    </row>
    <row r="70090">
      <c r="A70090" s="1">
        <v>7951170.404125</v>
      </c>
      <c r="B70090" s="2">
        <v>70086.0</v>
      </c>
      <c r="C70090" s="2">
        <v>0.908695</v>
      </c>
    </row>
    <row r="70091">
      <c r="A70091" s="1">
        <v>7951171.435375</v>
      </c>
      <c r="B70091" s="2">
        <v>70087.0</v>
      </c>
      <c r="C70091" s="2">
        <v>0.908651</v>
      </c>
    </row>
    <row r="70092">
      <c r="A70092" s="1">
        <v>7951172.48225</v>
      </c>
      <c r="B70092" s="2">
        <v>70088.0</v>
      </c>
      <c r="C70092" s="2">
        <v>0.908532</v>
      </c>
    </row>
    <row r="70093">
      <c r="A70093" s="1">
        <v>7951173.5135</v>
      </c>
      <c r="B70093" s="2">
        <v>70089.0</v>
      </c>
      <c r="C70093" s="2">
        <v>0.908618</v>
      </c>
    </row>
    <row r="70094">
      <c r="A70094" s="1">
        <v>7951174.54475</v>
      </c>
      <c r="B70094" s="2">
        <v>70090.0</v>
      </c>
      <c r="C70094" s="2">
        <v>0.908766</v>
      </c>
    </row>
    <row r="70095">
      <c r="A70095" s="1">
        <v>7951175.576</v>
      </c>
      <c r="B70095" s="2">
        <v>70091.0</v>
      </c>
      <c r="C70095" s="2">
        <v>0.908636</v>
      </c>
    </row>
    <row r="70096">
      <c r="A70096" s="1">
        <v>7951176.60725</v>
      </c>
      <c r="B70096" s="2">
        <v>70092.0</v>
      </c>
      <c r="C70096" s="2">
        <v>0.908669</v>
      </c>
    </row>
    <row r="70097">
      <c r="A70097" s="1">
        <v>7951177.6385</v>
      </c>
      <c r="B70097" s="2">
        <v>70093.0</v>
      </c>
      <c r="C70097" s="2">
        <v>0.908835</v>
      </c>
    </row>
    <row r="70098">
      <c r="A70098" s="1">
        <v>7951178.66975</v>
      </c>
      <c r="B70098" s="2">
        <v>70094.0</v>
      </c>
      <c r="C70098" s="2">
        <v>0.908585</v>
      </c>
    </row>
    <row r="70099">
      <c r="A70099" s="1">
        <v>7951179.716625</v>
      </c>
      <c r="B70099" s="2">
        <v>70095.0</v>
      </c>
      <c r="C70099" s="2">
        <v>0.908636</v>
      </c>
    </row>
    <row r="70100">
      <c r="A70100" s="1">
        <v>7951180.747875</v>
      </c>
      <c r="B70100" s="2">
        <v>70096.0</v>
      </c>
      <c r="C70100" s="2">
        <v>0.90871</v>
      </c>
    </row>
    <row r="70101">
      <c r="A70101" s="1">
        <v>7951181.779125</v>
      </c>
      <c r="B70101" s="2">
        <v>70097.0</v>
      </c>
      <c r="C70101" s="2">
        <v>0.908669</v>
      </c>
    </row>
    <row r="70102">
      <c r="A70102" s="1">
        <v>7951182.810375</v>
      </c>
      <c r="B70102" s="2">
        <v>70098.0</v>
      </c>
      <c r="C70102" s="2">
        <v>0.908593</v>
      </c>
    </row>
    <row r="70103">
      <c r="A70103" s="1">
        <v>7951183.841625</v>
      </c>
      <c r="B70103" s="2">
        <v>70099.0</v>
      </c>
      <c r="C70103" s="2">
        <v>0.908718</v>
      </c>
    </row>
    <row r="70104">
      <c r="A70104" s="1">
        <v>7951184.872875</v>
      </c>
      <c r="B70104" s="2">
        <v>70100.0</v>
      </c>
      <c r="C70104" s="2">
        <v>0.908708</v>
      </c>
    </row>
    <row r="70105">
      <c r="A70105" s="1">
        <v>7951185.904125</v>
      </c>
      <c r="B70105" s="2">
        <v>70101.0</v>
      </c>
      <c r="C70105" s="2">
        <v>0.908687</v>
      </c>
    </row>
    <row r="70106">
      <c r="A70106" s="1">
        <v>7951186.951</v>
      </c>
      <c r="B70106" s="2">
        <v>70102.0</v>
      </c>
      <c r="C70106" s="2">
        <v>0.908715</v>
      </c>
    </row>
    <row r="70107">
      <c r="A70107" s="1">
        <v>7951187.98225</v>
      </c>
      <c r="B70107" s="2">
        <v>70103.0</v>
      </c>
      <c r="C70107" s="2">
        <v>0.908654</v>
      </c>
    </row>
    <row r="70108">
      <c r="A70108" s="1">
        <v>7951189.0135</v>
      </c>
      <c r="B70108" s="2">
        <v>70104.0</v>
      </c>
      <c r="C70108" s="2">
        <v>0.908575</v>
      </c>
    </row>
    <row r="70109">
      <c r="A70109" s="1">
        <v>7951190.04475</v>
      </c>
      <c r="B70109" s="2">
        <v>70105.0</v>
      </c>
      <c r="C70109" s="2">
        <v>0.908759</v>
      </c>
    </row>
    <row r="70110">
      <c r="A70110" s="1">
        <v>7951191.076</v>
      </c>
      <c r="B70110" s="2">
        <v>70106.0</v>
      </c>
      <c r="C70110" s="2">
        <v>0.908623</v>
      </c>
    </row>
    <row r="70111">
      <c r="A70111" s="1">
        <v>7951192.122875</v>
      </c>
      <c r="B70111" s="2">
        <v>70107.0</v>
      </c>
      <c r="C70111" s="2">
        <v>0.908532</v>
      </c>
    </row>
    <row r="70112">
      <c r="A70112" s="1">
        <v>7951193.154125</v>
      </c>
      <c r="B70112" s="2">
        <v>70108.0</v>
      </c>
      <c r="C70112" s="2">
        <v>0.908534</v>
      </c>
    </row>
    <row r="70113">
      <c r="A70113" s="1">
        <v>7951194.185375</v>
      </c>
      <c r="B70113" s="2">
        <v>70109.0</v>
      </c>
      <c r="C70113" s="2">
        <v>0.908504</v>
      </c>
    </row>
    <row r="70114">
      <c r="A70114" s="1">
        <v>7951195.216625</v>
      </c>
      <c r="B70114" s="2">
        <v>70110.0</v>
      </c>
      <c r="C70114" s="2">
        <v>0.908493</v>
      </c>
    </row>
    <row r="70115">
      <c r="A70115" s="1">
        <v>7951196.247875</v>
      </c>
      <c r="B70115" s="2">
        <v>70111.0</v>
      </c>
      <c r="C70115" s="2">
        <v>0.908618</v>
      </c>
    </row>
    <row r="70116">
      <c r="A70116" s="1">
        <v>7951197.279125</v>
      </c>
      <c r="B70116" s="2">
        <v>70112.0</v>
      </c>
      <c r="C70116" s="2">
        <v>0.908567</v>
      </c>
    </row>
    <row r="70117">
      <c r="A70117" s="1">
        <v>7951198.326</v>
      </c>
      <c r="B70117" s="2">
        <v>70113.0</v>
      </c>
      <c r="C70117" s="2">
        <v>0.90859</v>
      </c>
    </row>
    <row r="70118">
      <c r="A70118" s="1">
        <v>7951199.35725</v>
      </c>
      <c r="B70118" s="2">
        <v>70114.0</v>
      </c>
      <c r="C70118" s="2">
        <v>0.908565</v>
      </c>
    </row>
    <row r="70119">
      <c r="A70119" s="1">
        <v>7951200.3885</v>
      </c>
      <c r="B70119" s="2">
        <v>70115.0</v>
      </c>
      <c r="C70119" s="2">
        <v>0.908595</v>
      </c>
    </row>
    <row r="70120">
      <c r="A70120" s="1">
        <v>7951201.41975</v>
      </c>
      <c r="B70120" s="2">
        <v>70116.0</v>
      </c>
      <c r="C70120" s="2">
        <v>0.908759</v>
      </c>
    </row>
    <row r="70121">
      <c r="A70121" s="1">
        <v>7951202.451</v>
      </c>
      <c r="B70121" s="2">
        <v>70117.0</v>
      </c>
      <c r="C70121" s="2">
        <v>0.908679</v>
      </c>
    </row>
    <row r="70122">
      <c r="A70122" s="1">
        <v>7951203.48225</v>
      </c>
      <c r="B70122" s="2">
        <v>70118.0</v>
      </c>
      <c r="C70122" s="2">
        <v>0.908667</v>
      </c>
    </row>
    <row r="70123">
      <c r="A70123" s="1">
        <v>7951204.5135</v>
      </c>
      <c r="B70123" s="2">
        <v>70119.0</v>
      </c>
      <c r="C70123" s="2">
        <v>0.908613</v>
      </c>
    </row>
    <row r="70124">
      <c r="A70124" s="1">
        <v>7951205.54475</v>
      </c>
      <c r="B70124" s="2">
        <v>70120.0</v>
      </c>
      <c r="C70124" s="2">
        <v>0.908598</v>
      </c>
    </row>
    <row r="70125">
      <c r="A70125" s="1">
        <v>7951206.591625</v>
      </c>
      <c r="B70125" s="2">
        <v>70121.0</v>
      </c>
      <c r="C70125" s="2">
        <v>0.908621</v>
      </c>
    </row>
    <row r="70126">
      <c r="A70126" s="1">
        <v>7951207.622875</v>
      </c>
      <c r="B70126" s="2">
        <v>70122.0</v>
      </c>
      <c r="C70126" s="2">
        <v>0.908618</v>
      </c>
    </row>
    <row r="70127">
      <c r="A70127" s="1">
        <v>7951208.654125</v>
      </c>
      <c r="B70127" s="2">
        <v>70123.0</v>
      </c>
      <c r="C70127" s="2">
        <v>0.908641</v>
      </c>
    </row>
    <row r="70128">
      <c r="A70128" s="1">
        <v>7951209.685375</v>
      </c>
      <c r="B70128" s="2">
        <v>70124.0</v>
      </c>
      <c r="C70128" s="2">
        <v>0.908473</v>
      </c>
    </row>
    <row r="70129">
      <c r="A70129" s="1">
        <v>7951210.716625</v>
      </c>
      <c r="B70129" s="2">
        <v>70125.0</v>
      </c>
      <c r="C70129" s="2">
        <v>0.908662</v>
      </c>
    </row>
    <row r="70130">
      <c r="A70130" s="1">
        <v>7951211.747875</v>
      </c>
      <c r="B70130" s="2">
        <v>70126.0</v>
      </c>
      <c r="C70130" s="2">
        <v>0.908725</v>
      </c>
    </row>
    <row r="70131">
      <c r="A70131" s="1">
        <v>7951212.779125</v>
      </c>
      <c r="B70131" s="2">
        <v>70127.0</v>
      </c>
      <c r="C70131" s="2">
        <v>0.908667</v>
      </c>
    </row>
    <row r="70132">
      <c r="A70132" s="1">
        <v>7951213.826</v>
      </c>
      <c r="B70132" s="2">
        <v>70128.0</v>
      </c>
      <c r="C70132" s="2">
        <v>0.908572</v>
      </c>
    </row>
    <row r="70133">
      <c r="A70133" s="1">
        <v>7951214.85725</v>
      </c>
      <c r="B70133" s="2">
        <v>70129.0</v>
      </c>
      <c r="C70133" s="2">
        <v>0.908537</v>
      </c>
    </row>
    <row r="70134">
      <c r="A70134" s="1">
        <v>7951215.8885</v>
      </c>
      <c r="B70134" s="2">
        <v>70130.0</v>
      </c>
      <c r="C70134" s="2">
        <v>0.908583</v>
      </c>
    </row>
    <row r="70135">
      <c r="A70135" s="1">
        <v>7951216.91975</v>
      </c>
      <c r="B70135" s="2">
        <v>70131.0</v>
      </c>
      <c r="C70135" s="2">
        <v>0.908575</v>
      </c>
    </row>
    <row r="70136">
      <c r="A70136" s="1">
        <v>7951217.951</v>
      </c>
      <c r="B70136" s="2">
        <v>70132.0</v>
      </c>
      <c r="C70136" s="2">
        <v>0.908575</v>
      </c>
    </row>
    <row r="70137">
      <c r="A70137" s="1">
        <v>7951218.98225</v>
      </c>
      <c r="B70137" s="2">
        <v>70133.0</v>
      </c>
      <c r="C70137" s="2">
        <v>0.908631</v>
      </c>
    </row>
    <row r="70138">
      <c r="A70138" s="1">
        <v>7951220.029125</v>
      </c>
      <c r="B70138" s="2">
        <v>70134.0</v>
      </c>
      <c r="C70138" s="2">
        <v>0.908725</v>
      </c>
    </row>
    <row r="70139">
      <c r="A70139" s="1">
        <v>7951221.060375</v>
      </c>
      <c r="B70139" s="2">
        <v>70135.0</v>
      </c>
      <c r="C70139" s="2">
        <v>0.908396</v>
      </c>
    </row>
    <row r="70140">
      <c r="A70140" s="1">
        <v>7951222.091625</v>
      </c>
      <c r="B70140" s="2">
        <v>70136.0</v>
      </c>
      <c r="C70140" s="2">
        <v>0.908468</v>
      </c>
    </row>
    <row r="70141">
      <c r="A70141" s="1">
        <v>7951223.122875</v>
      </c>
      <c r="B70141" s="2">
        <v>70137.0</v>
      </c>
      <c r="C70141" s="2">
        <v>0.908613</v>
      </c>
    </row>
    <row r="70142">
      <c r="A70142" s="1">
        <v>7951224.154125</v>
      </c>
      <c r="B70142" s="2">
        <v>70138.0</v>
      </c>
      <c r="C70142" s="2">
        <v>0.908575</v>
      </c>
    </row>
    <row r="70143">
      <c r="A70143" s="1">
        <v>7951225.201</v>
      </c>
      <c r="B70143" s="2">
        <v>70139.0</v>
      </c>
      <c r="C70143" s="2">
        <v>0.908488</v>
      </c>
    </row>
    <row r="70144">
      <c r="A70144" s="1">
        <v>7951225.70425</v>
      </c>
      <c r="B70144" s="2">
        <v>70140.0</v>
      </c>
      <c r="C70144" s="2">
        <v>0.90873</v>
      </c>
    </row>
    <row r="70145">
      <c r="A70145" s="1">
        <v>7951226.7355</v>
      </c>
      <c r="B70145" s="2">
        <v>70141.0</v>
      </c>
      <c r="C70145" s="2">
        <v>0.908848</v>
      </c>
    </row>
    <row r="70146">
      <c r="A70146" s="1">
        <v>7951227.76675</v>
      </c>
      <c r="B70146" s="2">
        <v>70142.0</v>
      </c>
      <c r="C70146" s="2">
        <v>0.908598</v>
      </c>
    </row>
    <row r="70147">
      <c r="A70147" s="1">
        <v>7951228.798</v>
      </c>
      <c r="B70147" s="2">
        <v>70143.0</v>
      </c>
      <c r="C70147" s="2">
        <v>0.908697</v>
      </c>
    </row>
    <row r="70148">
      <c r="A70148" s="1">
        <v>7951229.82925</v>
      </c>
      <c r="B70148" s="2">
        <v>70144.0</v>
      </c>
      <c r="C70148" s="2">
        <v>0.9086</v>
      </c>
    </row>
    <row r="70149">
      <c r="A70149" s="1">
        <v>7951230.876125</v>
      </c>
      <c r="B70149" s="2">
        <v>70145.0</v>
      </c>
      <c r="C70149" s="2">
        <v>0.90872</v>
      </c>
    </row>
    <row r="70150">
      <c r="A70150" s="1">
        <v>7951231.907375</v>
      </c>
      <c r="B70150" s="2">
        <v>70146.0</v>
      </c>
      <c r="C70150" s="2">
        <v>0.908654</v>
      </c>
    </row>
    <row r="70151">
      <c r="A70151" s="1">
        <v>7951232.938625</v>
      </c>
      <c r="B70151" s="2">
        <v>70147.0</v>
      </c>
      <c r="C70151" s="2">
        <v>0.908766</v>
      </c>
    </row>
    <row r="70152">
      <c r="A70152" s="1">
        <v>7951233.969875</v>
      </c>
      <c r="B70152" s="2">
        <v>70148.0</v>
      </c>
      <c r="C70152" s="2">
        <v>0.908725</v>
      </c>
    </row>
    <row r="70153">
      <c r="A70153" s="1">
        <v>7951235.001125</v>
      </c>
      <c r="B70153" s="2">
        <v>70149.0</v>
      </c>
      <c r="C70153" s="2">
        <v>0.908705</v>
      </c>
    </row>
    <row r="70154">
      <c r="A70154" s="1">
        <v>7951236.032375</v>
      </c>
      <c r="B70154" s="2">
        <v>70150.0</v>
      </c>
      <c r="C70154" s="2">
        <v>0.908641</v>
      </c>
    </row>
    <row r="70155">
      <c r="A70155" s="1">
        <v>7951237.063625</v>
      </c>
      <c r="B70155" s="2">
        <v>70151.0</v>
      </c>
      <c r="C70155" s="2">
        <v>0.908595</v>
      </c>
    </row>
    <row r="70156">
      <c r="A70156" s="1">
        <v>7951238.1105</v>
      </c>
      <c r="B70156" s="2">
        <v>70152.0</v>
      </c>
      <c r="C70156" s="2">
        <v>0.908741</v>
      </c>
    </row>
    <row r="70157">
      <c r="A70157" s="1">
        <v>7951239.14175</v>
      </c>
      <c r="B70157" s="2">
        <v>70153.0</v>
      </c>
      <c r="C70157" s="2">
        <v>0.908613</v>
      </c>
    </row>
    <row r="70158">
      <c r="A70158" s="1">
        <v>7951240.173</v>
      </c>
      <c r="B70158" s="2">
        <v>70154.0</v>
      </c>
      <c r="C70158" s="2">
        <v>0.90858</v>
      </c>
    </row>
    <row r="70159">
      <c r="A70159" s="1">
        <v>7951241.20425</v>
      </c>
      <c r="B70159" s="2">
        <v>70155.0</v>
      </c>
      <c r="C70159" s="2">
        <v>0.908567</v>
      </c>
    </row>
    <row r="70160">
      <c r="A70160" s="1">
        <v>7951242.2355</v>
      </c>
      <c r="B70160" s="2">
        <v>70156.0</v>
      </c>
      <c r="C70160" s="2">
        <v>0.908611</v>
      </c>
    </row>
    <row r="70161">
      <c r="A70161" s="1">
        <v>7951243.26675</v>
      </c>
      <c r="B70161" s="2">
        <v>70157.0</v>
      </c>
      <c r="C70161" s="2">
        <v>0.908618</v>
      </c>
    </row>
    <row r="70162">
      <c r="A70162" s="1">
        <v>7951244.298</v>
      </c>
      <c r="B70162" s="2">
        <v>70158.0</v>
      </c>
      <c r="C70162" s="2">
        <v>0.908687</v>
      </c>
    </row>
    <row r="70163">
      <c r="A70163" s="1">
        <v>7951245.344875</v>
      </c>
      <c r="B70163" s="2">
        <v>70159.0</v>
      </c>
      <c r="C70163" s="2">
        <v>0.908672</v>
      </c>
    </row>
    <row r="70164">
      <c r="A70164" s="1">
        <v>7951246.376125</v>
      </c>
      <c r="B70164" s="2">
        <v>70160.0</v>
      </c>
      <c r="C70164" s="2">
        <v>0.908555</v>
      </c>
    </row>
    <row r="70165">
      <c r="A70165" s="1">
        <v>7951247.407375</v>
      </c>
      <c r="B70165" s="2">
        <v>70161.0</v>
      </c>
      <c r="C70165" s="2">
        <v>0.908519</v>
      </c>
    </row>
    <row r="70166">
      <c r="A70166" s="1">
        <v>7951248.438625</v>
      </c>
      <c r="B70166" s="2">
        <v>70162.0</v>
      </c>
      <c r="C70166" s="2">
        <v>0.908697</v>
      </c>
    </row>
    <row r="70167">
      <c r="A70167" s="1">
        <v>7951249.469875</v>
      </c>
      <c r="B70167" s="2">
        <v>70163.0</v>
      </c>
      <c r="C70167" s="2">
        <v>0.908585</v>
      </c>
    </row>
    <row r="70168">
      <c r="A70168" s="1">
        <v>7951250.501125</v>
      </c>
      <c r="B70168" s="2">
        <v>70164.0</v>
      </c>
      <c r="C70168" s="2">
        <v>0.908723</v>
      </c>
    </row>
    <row r="70169">
      <c r="A70169" s="1">
        <v>7951251.548</v>
      </c>
      <c r="B70169" s="2">
        <v>70165.0</v>
      </c>
      <c r="C70169" s="2">
        <v>0.908644</v>
      </c>
    </row>
    <row r="70170">
      <c r="A70170" s="1">
        <v>7951252.57925</v>
      </c>
      <c r="B70170" s="2">
        <v>70166.0</v>
      </c>
      <c r="C70170" s="2">
        <v>0.908736</v>
      </c>
    </row>
    <row r="70171">
      <c r="A70171" s="1">
        <v>7951253.6105</v>
      </c>
      <c r="B70171" s="2">
        <v>70167.0</v>
      </c>
      <c r="C70171" s="2">
        <v>0.90871</v>
      </c>
    </row>
    <row r="70172">
      <c r="A70172" s="1">
        <v>7951254.64175</v>
      </c>
      <c r="B70172" s="2">
        <v>70168.0</v>
      </c>
      <c r="C70172" s="2">
        <v>0.908534</v>
      </c>
    </row>
    <row r="70173">
      <c r="A70173" s="1">
        <v>7951255.673</v>
      </c>
      <c r="B70173" s="2">
        <v>70169.0</v>
      </c>
      <c r="C70173" s="2">
        <v>0.908705</v>
      </c>
    </row>
    <row r="70174">
      <c r="A70174" s="1">
        <v>7951256.70425</v>
      </c>
      <c r="B70174" s="2">
        <v>70170.0</v>
      </c>
      <c r="C70174" s="2">
        <v>0.908557</v>
      </c>
    </row>
    <row r="70175">
      <c r="A70175" s="1">
        <v>7951257.7355</v>
      </c>
      <c r="B70175" s="2">
        <v>70171.0</v>
      </c>
      <c r="C70175" s="2">
        <v>0.90871</v>
      </c>
    </row>
    <row r="70176">
      <c r="A70176" s="1">
        <v>7951258.76675</v>
      </c>
      <c r="B70176" s="2">
        <v>70172.0</v>
      </c>
      <c r="C70176" s="2">
        <v>0.908672</v>
      </c>
    </row>
    <row r="70177">
      <c r="A70177" s="1">
        <v>7951259.798</v>
      </c>
      <c r="B70177" s="2">
        <v>70173.0</v>
      </c>
      <c r="C70177" s="2">
        <v>0.908672</v>
      </c>
    </row>
    <row r="70178">
      <c r="A70178" s="1">
        <v>7951260.82925</v>
      </c>
      <c r="B70178" s="2">
        <v>70174.0</v>
      </c>
      <c r="C70178" s="2">
        <v>0.908781</v>
      </c>
    </row>
    <row r="70179">
      <c r="A70179" s="1">
        <v>7951261.876125</v>
      </c>
      <c r="B70179" s="2">
        <v>70175.0</v>
      </c>
      <c r="C70179" s="2">
        <v>0.908636</v>
      </c>
    </row>
    <row r="70180">
      <c r="A70180" s="1">
        <v>7951262.907375</v>
      </c>
      <c r="B70180" s="2">
        <v>70176.0</v>
      </c>
      <c r="C70180" s="2">
        <v>0.908695</v>
      </c>
    </row>
    <row r="70181">
      <c r="A70181" s="1">
        <v>7951263.938625</v>
      </c>
      <c r="B70181" s="2">
        <v>70177.0</v>
      </c>
      <c r="C70181" s="2">
        <v>0.908575</v>
      </c>
    </row>
    <row r="70182">
      <c r="A70182" s="1">
        <v>7951264.969875</v>
      </c>
      <c r="B70182" s="2">
        <v>70178.0</v>
      </c>
      <c r="C70182" s="2">
        <v>0.908659</v>
      </c>
    </row>
    <row r="70183">
      <c r="A70183" s="1">
        <v>7951266.001125</v>
      </c>
      <c r="B70183" s="2">
        <v>70179.0</v>
      </c>
      <c r="C70183" s="2">
        <v>0.908595</v>
      </c>
    </row>
    <row r="70184">
      <c r="A70184" s="1">
        <v>7951267.032375</v>
      </c>
      <c r="B70184" s="2">
        <v>70180.0</v>
      </c>
      <c r="C70184" s="2">
        <v>0.908685</v>
      </c>
    </row>
    <row r="70185">
      <c r="A70185" s="1">
        <v>7951268.07925</v>
      </c>
      <c r="B70185" s="2">
        <v>70181.0</v>
      </c>
      <c r="C70185" s="2">
        <v>0.908636</v>
      </c>
    </row>
    <row r="70186">
      <c r="A70186" s="1">
        <v>7951269.1105</v>
      </c>
      <c r="B70186" s="2">
        <v>70182.0</v>
      </c>
      <c r="C70186" s="2">
        <v>0.908598</v>
      </c>
    </row>
    <row r="70187">
      <c r="A70187" s="1">
        <v>7951270.14175</v>
      </c>
      <c r="B70187" s="2">
        <v>70183.0</v>
      </c>
      <c r="C70187" s="2">
        <v>0.908621</v>
      </c>
    </row>
    <row r="70188">
      <c r="A70188" s="1">
        <v>7951271.173</v>
      </c>
      <c r="B70188" s="2">
        <v>70184.0</v>
      </c>
      <c r="C70188" s="2">
        <v>0.908514</v>
      </c>
    </row>
    <row r="70189">
      <c r="A70189" s="1">
        <v>7951272.20425</v>
      </c>
      <c r="B70189" s="2">
        <v>70185.0</v>
      </c>
      <c r="C70189" s="2">
        <v>0.908572</v>
      </c>
    </row>
    <row r="70190">
      <c r="A70190" s="1">
        <v>7951273.251125</v>
      </c>
      <c r="B70190" s="2">
        <v>70186.0</v>
      </c>
      <c r="C70190" s="2">
        <v>0.908662</v>
      </c>
    </row>
    <row r="70191">
      <c r="A70191" s="1">
        <v>7951274.282375</v>
      </c>
      <c r="B70191" s="2">
        <v>70187.0</v>
      </c>
      <c r="C70191" s="2">
        <v>0.908692</v>
      </c>
    </row>
    <row r="70192">
      <c r="A70192" s="1">
        <v>7951275.313625</v>
      </c>
      <c r="B70192" s="2">
        <v>70188.0</v>
      </c>
      <c r="C70192" s="2">
        <v>0.908644</v>
      </c>
    </row>
    <row r="70193">
      <c r="A70193" s="1">
        <v>7951276.344875</v>
      </c>
      <c r="B70193" s="2">
        <v>70189.0</v>
      </c>
      <c r="C70193" s="2">
        <v>0.908644</v>
      </c>
    </row>
    <row r="70194">
      <c r="A70194" s="1">
        <v>7951277.376125</v>
      </c>
      <c r="B70194" s="2">
        <v>70190.0</v>
      </c>
      <c r="C70194" s="2">
        <v>0.908562</v>
      </c>
    </row>
    <row r="70195">
      <c r="A70195" s="1">
        <v>7951278.407375</v>
      </c>
      <c r="B70195" s="2">
        <v>70191.0</v>
      </c>
      <c r="C70195" s="2">
        <v>0.908345</v>
      </c>
    </row>
    <row r="70196">
      <c r="A70196" s="1">
        <v>7951279.438625</v>
      </c>
      <c r="B70196" s="2">
        <v>70192.0</v>
      </c>
      <c r="C70196" s="2">
        <v>0.908504</v>
      </c>
    </row>
    <row r="70197">
      <c r="A70197" s="1">
        <v>7951280.469875</v>
      </c>
      <c r="B70197" s="2">
        <v>70193.0</v>
      </c>
      <c r="C70197" s="2">
        <v>0.908557</v>
      </c>
    </row>
    <row r="70198">
      <c r="A70198" s="1">
        <v>7951281.501125</v>
      </c>
      <c r="B70198" s="2">
        <v>70194.0</v>
      </c>
      <c r="C70198" s="2">
        <v>0.908498</v>
      </c>
    </row>
    <row r="70199">
      <c r="A70199" s="1">
        <v>7951282.532375</v>
      </c>
      <c r="B70199" s="2">
        <v>70195.0</v>
      </c>
      <c r="C70199" s="2">
        <v>0.90881</v>
      </c>
    </row>
    <row r="70200">
      <c r="A70200" s="1">
        <v>7951283.563625</v>
      </c>
      <c r="B70200" s="2">
        <v>70196.0</v>
      </c>
      <c r="C70200" s="2">
        <v>0.90872</v>
      </c>
    </row>
    <row r="70201">
      <c r="A70201" s="1">
        <v>7951284.6105</v>
      </c>
      <c r="B70201" s="2">
        <v>70197.0</v>
      </c>
      <c r="C70201" s="2">
        <v>0.908356</v>
      </c>
    </row>
    <row r="70202">
      <c r="A70202" s="1">
        <v>7951285.576625</v>
      </c>
      <c r="B70202" s="2">
        <v>70198.0</v>
      </c>
      <c r="C70202" s="2">
        <v>0.908266</v>
      </c>
    </row>
    <row r="70203">
      <c r="A70203" s="1">
        <v>7951286.607875</v>
      </c>
      <c r="B70203" s="2">
        <v>70199.0</v>
      </c>
      <c r="C70203" s="2">
        <v>0.908542</v>
      </c>
    </row>
    <row r="70204">
      <c r="A70204" s="1">
        <v>7951287.639125</v>
      </c>
      <c r="B70204" s="2">
        <v>70200.0</v>
      </c>
      <c r="C70204" s="2">
        <v>0.908695</v>
      </c>
    </row>
    <row r="70205">
      <c r="A70205" s="1">
        <v>7951288.670375</v>
      </c>
      <c r="B70205" s="2">
        <v>70201.0</v>
      </c>
      <c r="C70205" s="2">
        <v>0.908549</v>
      </c>
    </row>
    <row r="70206">
      <c r="A70206" s="1">
        <v>7951289.701625</v>
      </c>
      <c r="B70206" s="2">
        <v>70202.0</v>
      </c>
      <c r="C70206" s="2">
        <v>0.90844</v>
      </c>
    </row>
    <row r="70207">
      <c r="A70207" s="1">
        <v>7951290.732875</v>
      </c>
      <c r="B70207" s="2">
        <v>70203.0</v>
      </c>
      <c r="C70207" s="2">
        <v>0.908657</v>
      </c>
    </row>
    <row r="70208">
      <c r="A70208" s="1">
        <v>7951291.764125</v>
      </c>
      <c r="B70208" s="2">
        <v>70204.0</v>
      </c>
      <c r="C70208" s="2">
        <v>0.908593</v>
      </c>
    </row>
    <row r="70209">
      <c r="A70209" s="1">
        <v>7951292.811</v>
      </c>
      <c r="B70209" s="2">
        <v>70205.0</v>
      </c>
      <c r="C70209" s="2">
        <v>0.908667</v>
      </c>
    </row>
    <row r="70210">
      <c r="A70210" s="1">
        <v>7951293.84225</v>
      </c>
      <c r="B70210" s="2">
        <v>70206.0</v>
      </c>
      <c r="C70210" s="2">
        <v>0.90869</v>
      </c>
    </row>
    <row r="70211">
      <c r="A70211" s="1">
        <v>7951294.8735</v>
      </c>
      <c r="B70211" s="2">
        <v>70207.0</v>
      </c>
      <c r="C70211" s="2">
        <v>0.908402</v>
      </c>
    </row>
    <row r="70212">
      <c r="A70212" s="1">
        <v>7951295.90475</v>
      </c>
      <c r="B70212" s="2">
        <v>70208.0</v>
      </c>
      <c r="C70212" s="2">
        <v>0.90884</v>
      </c>
    </row>
    <row r="70213">
      <c r="A70213" s="1">
        <v>7951296.936</v>
      </c>
      <c r="B70213" s="2">
        <v>70209.0</v>
      </c>
      <c r="C70213" s="2">
        <v>0.908585</v>
      </c>
    </row>
    <row r="70214">
      <c r="A70214" s="1">
        <v>7951297.982875</v>
      </c>
      <c r="B70214" s="2">
        <v>70210.0</v>
      </c>
      <c r="C70214" s="2">
        <v>0.908901</v>
      </c>
    </row>
    <row r="70215">
      <c r="A70215" s="1">
        <v>7951299.014125</v>
      </c>
      <c r="B70215" s="2">
        <v>70211.0</v>
      </c>
      <c r="C70215" s="2">
        <v>0.908914</v>
      </c>
    </row>
    <row r="70216">
      <c r="A70216" s="1">
        <v>7951300.045375</v>
      </c>
      <c r="B70216" s="2">
        <v>70212.0</v>
      </c>
      <c r="C70216" s="2">
        <v>0.908491</v>
      </c>
    </row>
    <row r="70217">
      <c r="A70217" s="1">
        <v>7951301.076625</v>
      </c>
      <c r="B70217" s="2">
        <v>70213.0</v>
      </c>
      <c r="C70217" s="2">
        <v>0.908776</v>
      </c>
    </row>
    <row r="70218">
      <c r="A70218" s="1">
        <v>7951302.107875</v>
      </c>
      <c r="B70218" s="2">
        <v>70214.0</v>
      </c>
      <c r="C70218" s="2">
        <v>0.908725</v>
      </c>
    </row>
    <row r="70219">
      <c r="A70219" s="1">
        <v>7951303.15475</v>
      </c>
      <c r="B70219" s="2">
        <v>70215.0</v>
      </c>
      <c r="C70219" s="2">
        <v>0.908628</v>
      </c>
    </row>
    <row r="70220">
      <c r="A70220" s="1">
        <v>7951304.186</v>
      </c>
      <c r="B70220" s="2">
        <v>70216.0</v>
      </c>
      <c r="C70220" s="2">
        <v>0.908631</v>
      </c>
    </row>
    <row r="70221">
      <c r="A70221" s="1">
        <v>7951305.21725</v>
      </c>
      <c r="B70221" s="2">
        <v>70217.0</v>
      </c>
      <c r="C70221" s="2">
        <v>0.908588</v>
      </c>
    </row>
    <row r="70222">
      <c r="A70222" s="1">
        <v>7951306.2485</v>
      </c>
      <c r="B70222" s="2">
        <v>70218.0</v>
      </c>
      <c r="C70222" s="2">
        <v>0.908453</v>
      </c>
    </row>
    <row r="70223">
      <c r="A70223" s="1">
        <v>7951307.27975</v>
      </c>
      <c r="B70223" s="2">
        <v>70219.0</v>
      </c>
      <c r="C70223" s="2">
        <v>0.908812</v>
      </c>
    </row>
    <row r="70224">
      <c r="A70224" s="1">
        <v>7951308.311</v>
      </c>
      <c r="B70224" s="2">
        <v>70220.0</v>
      </c>
      <c r="C70224" s="2">
        <v>0.90859</v>
      </c>
    </row>
    <row r="70225">
      <c r="A70225" s="1">
        <v>7951309.34225</v>
      </c>
      <c r="B70225" s="2">
        <v>70221.0</v>
      </c>
      <c r="C70225" s="2">
        <v>0.908463</v>
      </c>
    </row>
    <row r="70226">
      <c r="A70226" s="1">
        <v>7951310.3735</v>
      </c>
      <c r="B70226" s="2">
        <v>70222.0</v>
      </c>
      <c r="C70226" s="2">
        <v>0.908644</v>
      </c>
    </row>
    <row r="70227">
      <c r="A70227" s="1">
        <v>7951311.420375</v>
      </c>
      <c r="B70227" s="2">
        <v>70223.0</v>
      </c>
      <c r="C70227" s="2">
        <v>0.908659</v>
      </c>
    </row>
    <row r="70228">
      <c r="A70228" s="1">
        <v>7951312.451625</v>
      </c>
      <c r="B70228" s="2">
        <v>70224.0</v>
      </c>
      <c r="C70228" s="2">
        <v>0.908496</v>
      </c>
    </row>
    <row r="70229">
      <c r="A70229" s="1">
        <v>7951313.482875</v>
      </c>
      <c r="B70229" s="2">
        <v>70225.0</v>
      </c>
      <c r="C70229" s="2">
        <v>0.908465</v>
      </c>
    </row>
    <row r="70230">
      <c r="A70230" s="1">
        <v>7951314.514125</v>
      </c>
      <c r="B70230" s="2">
        <v>70226.0</v>
      </c>
      <c r="C70230" s="2">
        <v>0.908595</v>
      </c>
    </row>
    <row r="70231">
      <c r="A70231" s="1">
        <v>7951315.545375</v>
      </c>
      <c r="B70231" s="2">
        <v>70227.0</v>
      </c>
      <c r="C70231" s="2">
        <v>0.908588</v>
      </c>
    </row>
    <row r="70232">
      <c r="A70232" s="1">
        <v>7951316.59225</v>
      </c>
      <c r="B70232" s="2">
        <v>70228.0</v>
      </c>
      <c r="C70232" s="2">
        <v>0.908677</v>
      </c>
    </row>
    <row r="70233">
      <c r="A70233" s="1">
        <v>7951317.6235</v>
      </c>
      <c r="B70233" s="2">
        <v>70229.0</v>
      </c>
      <c r="C70233" s="2">
        <v>0.908616</v>
      </c>
    </row>
    <row r="70234">
      <c r="A70234" s="1">
        <v>7951318.65475</v>
      </c>
      <c r="B70234" s="2">
        <v>70230.0</v>
      </c>
      <c r="C70234" s="2">
        <v>0.908799</v>
      </c>
    </row>
    <row r="70235">
      <c r="A70235" s="1">
        <v>7951319.686</v>
      </c>
      <c r="B70235" s="2">
        <v>70231.0</v>
      </c>
      <c r="C70235" s="2">
        <v>0.90834</v>
      </c>
    </row>
    <row r="70236">
      <c r="A70236" s="1">
        <v>7951320.71725</v>
      </c>
      <c r="B70236" s="2">
        <v>70232.0</v>
      </c>
      <c r="C70236" s="2">
        <v>0.908669</v>
      </c>
    </row>
    <row r="70237">
      <c r="A70237" s="1">
        <v>7951321.764125</v>
      </c>
      <c r="B70237" s="2">
        <v>70233.0</v>
      </c>
      <c r="C70237" s="2">
        <v>0.908789</v>
      </c>
    </row>
    <row r="70238">
      <c r="A70238" s="1">
        <v>7951322.795375</v>
      </c>
      <c r="B70238" s="2">
        <v>70234.0</v>
      </c>
      <c r="C70238" s="2">
        <v>0.908641</v>
      </c>
    </row>
    <row r="70239">
      <c r="A70239" s="1">
        <v>7951323.826625</v>
      </c>
      <c r="B70239" s="2">
        <v>70235.0</v>
      </c>
      <c r="C70239" s="2">
        <v>0.908034</v>
      </c>
    </row>
    <row r="70240">
      <c r="A70240" s="1">
        <v>7951324.857875</v>
      </c>
      <c r="B70240" s="2">
        <v>70236.0</v>
      </c>
      <c r="C70240" s="2">
        <v>0.908817</v>
      </c>
    </row>
    <row r="70241">
      <c r="A70241" s="1">
        <v>7951325.889125</v>
      </c>
      <c r="B70241" s="2">
        <v>70237.0</v>
      </c>
      <c r="C70241" s="2">
        <v>0.908468</v>
      </c>
    </row>
    <row r="70242">
      <c r="A70242" s="1">
        <v>7951326.920375</v>
      </c>
      <c r="B70242" s="2">
        <v>70238.0</v>
      </c>
      <c r="C70242" s="2">
        <v>0.908628</v>
      </c>
    </row>
    <row r="70243">
      <c r="A70243" s="1">
        <v>7951327.951625</v>
      </c>
      <c r="B70243" s="2">
        <v>70239.0</v>
      </c>
      <c r="C70243" s="2">
        <v>0.908511</v>
      </c>
    </row>
    <row r="70244">
      <c r="A70244" s="1">
        <v>7951328.9985</v>
      </c>
      <c r="B70244" s="2">
        <v>70240.0</v>
      </c>
      <c r="C70244" s="2">
        <v>0.908636</v>
      </c>
    </row>
    <row r="70245">
      <c r="A70245" s="1">
        <v>7951330.02975</v>
      </c>
      <c r="B70245" s="2">
        <v>70241.0</v>
      </c>
      <c r="C70245" s="2">
        <v>0.90873</v>
      </c>
    </row>
    <row r="70246">
      <c r="A70246" s="1">
        <v>7951331.061</v>
      </c>
      <c r="B70246" s="2">
        <v>70242.0</v>
      </c>
      <c r="C70246" s="2">
        <v>0.908506</v>
      </c>
    </row>
    <row r="70247">
      <c r="A70247" s="1">
        <v>7951332.09225</v>
      </c>
      <c r="B70247" s="2">
        <v>70243.0</v>
      </c>
      <c r="C70247" s="2">
        <v>0.908685</v>
      </c>
    </row>
    <row r="70248">
      <c r="A70248" s="1">
        <v>7951333.1235</v>
      </c>
      <c r="B70248" s="2">
        <v>70244.0</v>
      </c>
      <c r="C70248" s="2">
        <v>0.908996</v>
      </c>
    </row>
    <row r="70249">
      <c r="A70249" s="1">
        <v>7951334.15475</v>
      </c>
      <c r="B70249" s="2">
        <v>70245.0</v>
      </c>
      <c r="C70249" s="2">
        <v>0.908611</v>
      </c>
    </row>
    <row r="70250">
      <c r="A70250" s="1">
        <v>7951335.201625</v>
      </c>
      <c r="B70250" s="2">
        <v>70246.0</v>
      </c>
      <c r="C70250" s="2">
        <v>0.908496</v>
      </c>
    </row>
    <row r="70251">
      <c r="A70251" s="1">
        <v>7951336.232875</v>
      </c>
      <c r="B70251" s="2">
        <v>70247.0</v>
      </c>
      <c r="C70251" s="2">
        <v>0.908567</v>
      </c>
    </row>
    <row r="70252">
      <c r="A70252" s="1">
        <v>7951337.264125</v>
      </c>
      <c r="B70252" s="2">
        <v>70248.0</v>
      </c>
      <c r="C70252" s="2">
        <v>0.908427</v>
      </c>
    </row>
    <row r="70253">
      <c r="A70253" s="1">
        <v>7951338.295375</v>
      </c>
      <c r="B70253" s="2">
        <v>70249.0</v>
      </c>
      <c r="C70253" s="2">
        <v>0.908776</v>
      </c>
    </row>
    <row r="70254">
      <c r="A70254" s="1">
        <v>7951339.326625</v>
      </c>
      <c r="B70254" s="2">
        <v>70250.0</v>
      </c>
      <c r="C70254" s="2">
        <v>0.908338</v>
      </c>
    </row>
    <row r="70255">
      <c r="A70255" s="1">
        <v>7951340.357875</v>
      </c>
      <c r="B70255" s="2">
        <v>70251.0</v>
      </c>
      <c r="C70255" s="2">
        <v>0.908537</v>
      </c>
    </row>
    <row r="70256">
      <c r="A70256" s="1">
        <v>7951341.389125</v>
      </c>
      <c r="B70256" s="2">
        <v>70252.0</v>
      </c>
      <c r="C70256" s="2">
        <v>0.908713</v>
      </c>
    </row>
    <row r="70257">
      <c r="A70257" s="1">
        <v>7951342.420375</v>
      </c>
      <c r="B70257" s="2">
        <v>70253.0</v>
      </c>
      <c r="C70257" s="2">
        <v>0.908539</v>
      </c>
    </row>
    <row r="70258">
      <c r="A70258" s="1">
        <v>7951343.46725</v>
      </c>
      <c r="B70258" s="2">
        <v>70254.0</v>
      </c>
      <c r="C70258" s="2">
        <v>0.908738</v>
      </c>
    </row>
    <row r="70259">
      <c r="A70259" s="1">
        <v>7951344.4985</v>
      </c>
      <c r="B70259" s="2">
        <v>70255.0</v>
      </c>
      <c r="C70259" s="2">
        <v>0.908537</v>
      </c>
    </row>
    <row r="70260">
      <c r="A70260" s="1">
        <v>7951345.52975</v>
      </c>
      <c r="B70260" s="2">
        <v>70256.0</v>
      </c>
      <c r="C70260" s="2">
        <v>0.908404</v>
      </c>
    </row>
    <row r="70261">
      <c r="A70261" s="1">
        <v>7951346.561</v>
      </c>
      <c r="B70261" s="2">
        <v>70257.0</v>
      </c>
      <c r="C70261" s="2">
        <v>0.90858</v>
      </c>
    </row>
    <row r="70262">
      <c r="A70262" s="1">
        <v>7951347.59225</v>
      </c>
      <c r="B70262" s="2">
        <v>70258.0</v>
      </c>
      <c r="C70262" s="2">
        <v>0.908636</v>
      </c>
    </row>
    <row r="70263">
      <c r="A70263" s="1">
        <v>7951348.6235</v>
      </c>
      <c r="B70263" s="2">
        <v>70259.0</v>
      </c>
      <c r="C70263" s="2">
        <v>0.908817</v>
      </c>
    </row>
    <row r="70264">
      <c r="A70264" s="1">
        <v>7951349.65475</v>
      </c>
      <c r="B70264" s="2">
        <v>70260.0</v>
      </c>
      <c r="C70264" s="2">
        <v>0.908753</v>
      </c>
    </row>
    <row r="70265">
      <c r="A70265" s="1">
        <v>7951350.686</v>
      </c>
      <c r="B70265" s="2">
        <v>70261.0</v>
      </c>
      <c r="C70265" s="2">
        <v>0.908603</v>
      </c>
    </row>
    <row r="70266">
      <c r="A70266" s="1">
        <v>7951351.71725</v>
      </c>
      <c r="B70266" s="2">
        <v>70262.0</v>
      </c>
      <c r="C70266" s="2">
        <v>0.9086</v>
      </c>
    </row>
    <row r="70267">
      <c r="A70267" s="1">
        <v>7951352.764125</v>
      </c>
      <c r="B70267" s="2">
        <v>70263.0</v>
      </c>
      <c r="C70267" s="2">
        <v>0.9086</v>
      </c>
    </row>
    <row r="70268">
      <c r="A70268" s="1">
        <v>7951353.795375</v>
      </c>
      <c r="B70268" s="2">
        <v>70264.0</v>
      </c>
      <c r="C70268" s="2">
        <v>0.908498</v>
      </c>
    </row>
    <row r="70269">
      <c r="A70269" s="1">
        <v>7951354.826625</v>
      </c>
      <c r="B70269" s="2">
        <v>70265.0</v>
      </c>
      <c r="C70269" s="2">
        <v>0.908723</v>
      </c>
    </row>
    <row r="70270">
      <c r="A70270" s="1">
        <v>7951355.857875</v>
      </c>
      <c r="B70270" s="2">
        <v>70266.0</v>
      </c>
      <c r="C70270" s="2">
        <v>0.908618</v>
      </c>
    </row>
    <row r="70271">
      <c r="A70271" s="1">
        <v>7951356.889125</v>
      </c>
      <c r="B70271" s="2">
        <v>70267.0</v>
      </c>
      <c r="C70271" s="2">
        <v>0.908853</v>
      </c>
    </row>
    <row r="70272">
      <c r="A70272" s="1">
        <v>7951357.920375</v>
      </c>
      <c r="B70272" s="2">
        <v>70268.0</v>
      </c>
      <c r="C70272" s="2">
        <v>0.908733</v>
      </c>
    </row>
    <row r="70273">
      <c r="A70273" s="1">
        <v>7951358.951625</v>
      </c>
      <c r="B70273" s="2">
        <v>70269.0</v>
      </c>
      <c r="C70273" s="2">
        <v>0.908509</v>
      </c>
    </row>
    <row r="70274">
      <c r="A70274" s="1">
        <v>7951359.982875</v>
      </c>
      <c r="B70274" s="2">
        <v>70270.0</v>
      </c>
      <c r="C70274" s="2">
        <v>0.9086</v>
      </c>
    </row>
    <row r="70275">
      <c r="A70275" s="1">
        <v>7951361.02975</v>
      </c>
      <c r="B70275" s="2">
        <v>70271.0</v>
      </c>
      <c r="C70275" s="2">
        <v>0.908649</v>
      </c>
    </row>
    <row r="70276">
      <c r="A70276" s="1">
        <v>7951362.061</v>
      </c>
      <c r="B70276" s="2">
        <v>70272.0</v>
      </c>
      <c r="C70276" s="2">
        <v>0.908598</v>
      </c>
    </row>
    <row r="70277">
      <c r="A70277" s="1">
        <v>7951363.09225</v>
      </c>
      <c r="B70277" s="2">
        <v>70273.0</v>
      </c>
      <c r="C70277" s="2">
        <v>0.908611</v>
      </c>
    </row>
    <row r="70278">
      <c r="A70278" s="1">
        <v>7951364.1235</v>
      </c>
      <c r="B70278" s="2">
        <v>70274.0</v>
      </c>
      <c r="C70278" s="2">
        <v>0.908748</v>
      </c>
    </row>
    <row r="70279">
      <c r="A70279" s="1">
        <v>7951365.15475</v>
      </c>
      <c r="B70279" s="2">
        <v>70275.0</v>
      </c>
      <c r="C70279" s="2">
        <v>0.908427</v>
      </c>
    </row>
    <row r="70280">
      <c r="A70280" s="1">
        <v>7951366.201625</v>
      </c>
      <c r="B70280" s="2">
        <v>70276.0</v>
      </c>
      <c r="C70280" s="2">
        <v>0.908496</v>
      </c>
    </row>
    <row r="70281">
      <c r="A70281" s="1">
        <v>7951367.232875</v>
      </c>
      <c r="B70281" s="2">
        <v>70277.0</v>
      </c>
      <c r="C70281" s="2">
        <v>0.9086</v>
      </c>
    </row>
    <row r="70282">
      <c r="A70282" s="1">
        <v>7951368.264125</v>
      </c>
      <c r="B70282" s="2">
        <v>70278.0</v>
      </c>
      <c r="C70282" s="2">
        <v>0.908769</v>
      </c>
    </row>
    <row r="70283">
      <c r="A70283" s="1">
        <v>7951369.295375</v>
      </c>
      <c r="B70283" s="2">
        <v>70279.0</v>
      </c>
      <c r="C70283" s="2">
        <v>0.908534</v>
      </c>
    </row>
    <row r="70284">
      <c r="A70284" s="1">
        <v>7951370.326625</v>
      </c>
      <c r="B70284" s="2">
        <v>70280.0</v>
      </c>
      <c r="C70284" s="2">
        <v>0.908603</v>
      </c>
    </row>
    <row r="70285">
      <c r="A70285" s="1">
        <v>7951371.357875</v>
      </c>
      <c r="B70285" s="2">
        <v>70281.0</v>
      </c>
      <c r="C70285" s="2">
        <v>0.908621</v>
      </c>
    </row>
    <row r="70286">
      <c r="A70286" s="1">
        <v>7951372.40475</v>
      </c>
      <c r="B70286" s="2">
        <v>70282.0</v>
      </c>
      <c r="C70286" s="2">
        <v>0.90856</v>
      </c>
    </row>
    <row r="70287">
      <c r="A70287" s="1">
        <v>7951373.436</v>
      </c>
      <c r="B70287" s="2">
        <v>70283.0</v>
      </c>
      <c r="C70287" s="2">
        <v>0.908657</v>
      </c>
    </row>
    <row r="70288">
      <c r="A70288" s="1">
        <v>7951374.46725</v>
      </c>
      <c r="B70288" s="2">
        <v>70284.0</v>
      </c>
      <c r="C70288" s="2">
        <v>0.908616</v>
      </c>
    </row>
    <row r="70289">
      <c r="A70289" s="1">
        <v>7951375.4985</v>
      </c>
      <c r="B70289" s="2">
        <v>70285.0</v>
      </c>
      <c r="C70289" s="2">
        <v>0.908761</v>
      </c>
    </row>
    <row r="70290">
      <c r="A70290" s="1">
        <v>7951376.52975</v>
      </c>
      <c r="B70290" s="2">
        <v>70286.0</v>
      </c>
      <c r="C70290" s="2">
        <v>0.908848</v>
      </c>
    </row>
    <row r="70291">
      <c r="A70291" s="1">
        <v>7951377.561</v>
      </c>
      <c r="B70291" s="2">
        <v>70287.0</v>
      </c>
      <c r="C70291" s="2">
        <v>0.908855</v>
      </c>
    </row>
    <row r="70292">
      <c r="A70292" s="1">
        <v>7951378.59225</v>
      </c>
      <c r="B70292" s="2">
        <v>70288.0</v>
      </c>
      <c r="C70292" s="2">
        <v>0.908988</v>
      </c>
    </row>
    <row r="70293">
      <c r="A70293" s="1">
        <v>7951379.6235</v>
      </c>
      <c r="B70293" s="2">
        <v>70289.0</v>
      </c>
      <c r="C70293" s="2">
        <v>0.908664</v>
      </c>
    </row>
    <row r="70294">
      <c r="A70294" s="1">
        <v>7951380.670375</v>
      </c>
      <c r="B70294" s="2">
        <v>70290.0</v>
      </c>
      <c r="C70294" s="2">
        <v>0.908236</v>
      </c>
    </row>
    <row r="70295">
      <c r="A70295" s="1">
        <v>7951381.701625</v>
      </c>
      <c r="B70295" s="2">
        <v>70291.0</v>
      </c>
      <c r="C70295" s="2">
        <v>0.908738</v>
      </c>
    </row>
    <row r="70296">
      <c r="A70296" s="1">
        <v>7951382.732875</v>
      </c>
      <c r="B70296" s="2">
        <v>70292.0</v>
      </c>
      <c r="C70296" s="2">
        <v>0.908305</v>
      </c>
    </row>
    <row r="70297">
      <c r="A70297" s="1">
        <v>7951383.764125</v>
      </c>
      <c r="B70297" s="2">
        <v>70293.0</v>
      </c>
      <c r="C70297" s="2">
        <v>0.908753</v>
      </c>
    </row>
    <row r="70298">
      <c r="A70298" s="1">
        <v>7951384.795375</v>
      </c>
      <c r="B70298" s="2">
        <v>70294.0</v>
      </c>
      <c r="C70298" s="2">
        <v>0.908588</v>
      </c>
    </row>
    <row r="70299">
      <c r="A70299" s="1">
        <v>7951385.826625</v>
      </c>
      <c r="B70299" s="2">
        <v>70295.0</v>
      </c>
      <c r="C70299" s="2">
        <v>0.908764</v>
      </c>
    </row>
    <row r="70300">
      <c r="A70300" s="1">
        <v>7951386.857875</v>
      </c>
      <c r="B70300" s="2">
        <v>70296.0</v>
      </c>
      <c r="C70300" s="2">
        <v>0.9087</v>
      </c>
    </row>
    <row r="70301">
      <c r="A70301" s="1">
        <v>7951387.90475</v>
      </c>
      <c r="B70301" s="2">
        <v>70297.0</v>
      </c>
      <c r="C70301" s="2">
        <v>0.908384</v>
      </c>
    </row>
    <row r="70302">
      <c r="A70302" s="1">
        <v>7951388.936</v>
      </c>
      <c r="B70302" s="2">
        <v>70298.0</v>
      </c>
      <c r="C70302" s="2">
        <v>0.908687</v>
      </c>
    </row>
    <row r="70303">
      <c r="A70303" s="1">
        <v>7951389.96725</v>
      </c>
      <c r="B70303" s="2">
        <v>70299.0</v>
      </c>
      <c r="C70303" s="2">
        <v>0.908636</v>
      </c>
    </row>
    <row r="70304">
      <c r="A70304" s="1">
        <v>7951390.9985</v>
      </c>
      <c r="B70304" s="2">
        <v>70300.0</v>
      </c>
      <c r="C70304" s="2">
        <v>0.908679</v>
      </c>
    </row>
    <row r="70305">
      <c r="A70305" s="1">
        <v>7951392.02975</v>
      </c>
      <c r="B70305" s="2">
        <v>70301.0</v>
      </c>
      <c r="C70305" s="2">
        <v>0.90859</v>
      </c>
    </row>
    <row r="70306">
      <c r="A70306" s="1">
        <v>7951393.061</v>
      </c>
      <c r="B70306" s="2">
        <v>70302.0</v>
      </c>
      <c r="C70306" s="2">
        <v>0.908371</v>
      </c>
    </row>
    <row r="70307">
      <c r="A70307" s="1">
        <v>7951394.09225</v>
      </c>
      <c r="B70307" s="2">
        <v>70303.0</v>
      </c>
      <c r="C70307" s="2">
        <v>0.90883</v>
      </c>
    </row>
    <row r="70308">
      <c r="A70308" s="1">
        <v>7951395.1235</v>
      </c>
      <c r="B70308" s="2">
        <v>70304.0</v>
      </c>
      <c r="C70308" s="2">
        <v>0.908853</v>
      </c>
    </row>
    <row r="70309">
      <c r="A70309" s="1">
        <v>7951396.170375</v>
      </c>
      <c r="B70309" s="2">
        <v>70305.0</v>
      </c>
      <c r="C70309" s="2">
        <v>0.908547</v>
      </c>
    </row>
    <row r="70310">
      <c r="A70310" s="1">
        <v>7951397.201625</v>
      </c>
      <c r="B70310" s="2">
        <v>70306.0</v>
      </c>
      <c r="C70310" s="2">
        <v>0.908539</v>
      </c>
    </row>
    <row r="70311">
      <c r="A70311" s="1">
        <v>7951398.232875</v>
      </c>
      <c r="B70311" s="2">
        <v>70307.0</v>
      </c>
      <c r="C70311" s="2">
        <v>0.908282</v>
      </c>
    </row>
    <row r="70312">
      <c r="A70312" s="1">
        <v>7951399.264125</v>
      </c>
      <c r="B70312" s="2">
        <v>70308.0</v>
      </c>
      <c r="C70312" s="2">
        <v>0.908468</v>
      </c>
    </row>
    <row r="70313">
      <c r="A70313" s="1">
        <v>7951400.295375</v>
      </c>
      <c r="B70313" s="2">
        <v>70309.0</v>
      </c>
      <c r="C70313" s="2">
        <v>0.908639</v>
      </c>
    </row>
    <row r="70314">
      <c r="A70314" s="1">
        <v>7951401.34225</v>
      </c>
      <c r="B70314" s="2">
        <v>70310.0</v>
      </c>
      <c r="C70314" s="2">
        <v>0.908672</v>
      </c>
    </row>
    <row r="70315">
      <c r="A70315" s="1">
        <v>7951402.3735</v>
      </c>
      <c r="B70315" s="2">
        <v>70311.0</v>
      </c>
      <c r="C70315" s="2">
        <v>0.908947</v>
      </c>
    </row>
    <row r="70316">
      <c r="A70316" s="1">
        <v>7951403.40475</v>
      </c>
      <c r="B70316" s="2">
        <v>70312.0</v>
      </c>
      <c r="C70316" s="2">
        <v>0.908705</v>
      </c>
    </row>
    <row r="70317">
      <c r="A70317" s="1">
        <v>7951404.436</v>
      </c>
      <c r="B70317" s="2">
        <v>70313.0</v>
      </c>
      <c r="C70317" s="2">
        <v>0.908608</v>
      </c>
    </row>
    <row r="70318">
      <c r="A70318" s="1">
        <v>7951405.327</v>
      </c>
      <c r="B70318" s="2">
        <v>70314.0</v>
      </c>
      <c r="C70318" s="2">
        <v>0.908687</v>
      </c>
    </row>
    <row r="70319">
      <c r="A70319" s="1">
        <v>7951406.35825</v>
      </c>
      <c r="B70319" s="2">
        <v>70315.0</v>
      </c>
      <c r="C70319" s="2">
        <v>0.908618</v>
      </c>
    </row>
    <row r="70320">
      <c r="A70320" s="1">
        <v>7951407.3895</v>
      </c>
      <c r="B70320" s="2">
        <v>70316.0</v>
      </c>
      <c r="C70320" s="2">
        <v>0.908613</v>
      </c>
    </row>
    <row r="70321">
      <c r="A70321" s="1">
        <v>7951408.436375</v>
      </c>
      <c r="B70321" s="2">
        <v>70317.0</v>
      </c>
      <c r="C70321" s="2">
        <v>0.908506</v>
      </c>
    </row>
    <row r="70322">
      <c r="A70322" s="1">
        <v>7951409.467625</v>
      </c>
      <c r="B70322" s="2">
        <v>70318.0</v>
      </c>
      <c r="C70322" s="2">
        <v>0.908618</v>
      </c>
    </row>
    <row r="70323">
      <c r="A70323" s="1">
        <v>7951410.498875</v>
      </c>
      <c r="B70323" s="2">
        <v>70319.0</v>
      </c>
      <c r="C70323" s="2">
        <v>0.908611</v>
      </c>
    </row>
    <row r="70324">
      <c r="A70324" s="1">
        <v>7951411.530125</v>
      </c>
      <c r="B70324" s="2">
        <v>70320.0</v>
      </c>
      <c r="C70324" s="2">
        <v>0.908628</v>
      </c>
    </row>
    <row r="70325">
      <c r="A70325" s="1">
        <v>7951412.561375</v>
      </c>
      <c r="B70325" s="2">
        <v>70321.0</v>
      </c>
      <c r="C70325" s="2">
        <v>0.908463</v>
      </c>
    </row>
    <row r="70326">
      <c r="A70326" s="1">
        <v>7951413.592625</v>
      </c>
      <c r="B70326" s="2">
        <v>70322.0</v>
      </c>
      <c r="C70326" s="2">
        <v>0.908639</v>
      </c>
    </row>
    <row r="70327">
      <c r="A70327" s="1">
        <v>7951414.623875</v>
      </c>
      <c r="B70327" s="2">
        <v>70323.0</v>
      </c>
      <c r="C70327" s="2">
        <v>0.90857</v>
      </c>
    </row>
    <row r="70328">
      <c r="A70328" s="1">
        <v>7951415.67075</v>
      </c>
      <c r="B70328" s="2">
        <v>70324.0</v>
      </c>
      <c r="C70328" s="2">
        <v>0.908662</v>
      </c>
    </row>
    <row r="70329">
      <c r="A70329" s="1">
        <v>7951416.702</v>
      </c>
      <c r="B70329" s="2">
        <v>70325.0</v>
      </c>
      <c r="C70329" s="2">
        <v>0.908618</v>
      </c>
    </row>
    <row r="70330">
      <c r="A70330" s="1">
        <v>7951417.73325</v>
      </c>
      <c r="B70330" s="2">
        <v>70326.0</v>
      </c>
      <c r="C70330" s="2">
        <v>0.908598</v>
      </c>
    </row>
    <row r="70331">
      <c r="A70331" s="1">
        <v>7951418.7645</v>
      </c>
      <c r="B70331" s="2">
        <v>70327.0</v>
      </c>
      <c r="C70331" s="2">
        <v>0.908636</v>
      </c>
    </row>
    <row r="70332">
      <c r="A70332" s="1">
        <v>7951419.79575</v>
      </c>
      <c r="B70332" s="2">
        <v>70328.0</v>
      </c>
      <c r="C70332" s="2">
        <v>0.908628</v>
      </c>
    </row>
    <row r="70333">
      <c r="A70333" s="1">
        <v>7951420.827</v>
      </c>
      <c r="B70333" s="2">
        <v>70329.0</v>
      </c>
      <c r="C70333" s="2">
        <v>0.908534</v>
      </c>
    </row>
    <row r="70334">
      <c r="A70334" s="1">
        <v>7951421.85825</v>
      </c>
      <c r="B70334" s="2">
        <v>70330.0</v>
      </c>
      <c r="C70334" s="2">
        <v>0.908532</v>
      </c>
    </row>
    <row r="70335">
      <c r="A70335" s="1">
        <v>7951422.905125</v>
      </c>
      <c r="B70335" s="2">
        <v>70331.0</v>
      </c>
      <c r="C70335" s="2">
        <v>0.908417</v>
      </c>
    </row>
    <row r="70336">
      <c r="A70336" s="1">
        <v>7951423.936375</v>
      </c>
      <c r="B70336" s="2">
        <v>70332.0</v>
      </c>
      <c r="C70336" s="2">
        <v>0.908881</v>
      </c>
    </row>
    <row r="70337">
      <c r="A70337" s="1">
        <v>7951424.967625</v>
      </c>
      <c r="B70337" s="2">
        <v>70333.0</v>
      </c>
      <c r="C70337" s="2">
        <v>0.908453</v>
      </c>
    </row>
    <row r="70338">
      <c r="A70338" s="1">
        <v>7951425.998875</v>
      </c>
      <c r="B70338" s="2">
        <v>70334.0</v>
      </c>
      <c r="C70338" s="2">
        <v>0.908539</v>
      </c>
    </row>
    <row r="70339">
      <c r="A70339" s="1">
        <v>7951427.030125</v>
      </c>
      <c r="B70339" s="2">
        <v>70335.0</v>
      </c>
      <c r="C70339" s="2">
        <v>0.908496</v>
      </c>
    </row>
    <row r="70340">
      <c r="A70340" s="1">
        <v>7951428.061375</v>
      </c>
      <c r="B70340" s="2">
        <v>70336.0</v>
      </c>
      <c r="C70340" s="2">
        <v>0.908595</v>
      </c>
    </row>
    <row r="70341">
      <c r="A70341" s="1">
        <v>7951429.10825</v>
      </c>
      <c r="B70341" s="2">
        <v>70337.0</v>
      </c>
      <c r="C70341" s="2">
        <v>0.908542</v>
      </c>
    </row>
    <row r="70342">
      <c r="A70342" s="1">
        <v>7951430.1395</v>
      </c>
      <c r="B70342" s="2">
        <v>70338.0</v>
      </c>
      <c r="C70342" s="2">
        <v>0.908766</v>
      </c>
    </row>
    <row r="70343">
      <c r="A70343" s="1">
        <v>7951431.17075</v>
      </c>
      <c r="B70343" s="2">
        <v>70339.0</v>
      </c>
      <c r="C70343" s="2">
        <v>0.9086</v>
      </c>
    </row>
    <row r="70344">
      <c r="A70344" s="1">
        <v>7951432.202</v>
      </c>
      <c r="B70344" s="2">
        <v>70340.0</v>
      </c>
      <c r="C70344" s="2">
        <v>0.908516</v>
      </c>
    </row>
    <row r="70345">
      <c r="A70345" s="1">
        <v>7951433.23325</v>
      </c>
      <c r="B70345" s="2">
        <v>70341.0</v>
      </c>
      <c r="C70345" s="2">
        <v>0.908557</v>
      </c>
    </row>
    <row r="70346">
      <c r="A70346" s="1">
        <v>7951434.2645</v>
      </c>
      <c r="B70346" s="2">
        <v>70342.0</v>
      </c>
      <c r="C70346" s="2">
        <v>0.908473</v>
      </c>
    </row>
    <row r="70347">
      <c r="A70347" s="1">
        <v>7951435.311375</v>
      </c>
      <c r="B70347" s="2">
        <v>70343.0</v>
      </c>
      <c r="C70347" s="2">
        <v>0.908646</v>
      </c>
    </row>
    <row r="70348">
      <c r="A70348" s="1">
        <v>7951436.342625</v>
      </c>
      <c r="B70348" s="2">
        <v>70344.0</v>
      </c>
      <c r="C70348" s="2">
        <v>0.908738</v>
      </c>
    </row>
    <row r="70349">
      <c r="A70349" s="1">
        <v>7951437.373875</v>
      </c>
      <c r="B70349" s="2">
        <v>70345.0</v>
      </c>
      <c r="C70349" s="2">
        <v>0.908381</v>
      </c>
    </row>
    <row r="70350">
      <c r="A70350" s="1">
        <v>7951438.405125</v>
      </c>
      <c r="B70350" s="2">
        <v>70346.0</v>
      </c>
      <c r="C70350" s="2">
        <v>0.908595</v>
      </c>
    </row>
    <row r="70351">
      <c r="A70351" s="1">
        <v>7951439.436375</v>
      </c>
      <c r="B70351" s="2">
        <v>70347.0</v>
      </c>
      <c r="C70351" s="2">
        <v>0.908529</v>
      </c>
    </row>
    <row r="70352">
      <c r="A70352" s="1">
        <v>7951440.467625</v>
      </c>
      <c r="B70352" s="2">
        <v>70348.0</v>
      </c>
      <c r="C70352" s="2">
        <v>0.908639</v>
      </c>
    </row>
    <row r="70353">
      <c r="A70353" s="1">
        <v>7951441.498875</v>
      </c>
      <c r="B70353" s="2">
        <v>70349.0</v>
      </c>
      <c r="C70353" s="2">
        <v>0.908641</v>
      </c>
    </row>
    <row r="70354">
      <c r="A70354" s="1">
        <v>7951442.54575</v>
      </c>
      <c r="B70354" s="2">
        <v>70350.0</v>
      </c>
      <c r="C70354" s="2">
        <v>0.908787</v>
      </c>
    </row>
    <row r="70355">
      <c r="A70355" s="1">
        <v>7951443.577</v>
      </c>
      <c r="B70355" s="2">
        <v>70351.0</v>
      </c>
      <c r="C70355" s="2">
        <v>0.908532</v>
      </c>
    </row>
    <row r="70356">
      <c r="A70356" s="1">
        <v>7951444.60825</v>
      </c>
      <c r="B70356" s="2">
        <v>70352.0</v>
      </c>
      <c r="C70356" s="2">
        <v>0.908608</v>
      </c>
    </row>
    <row r="70357">
      <c r="A70357" s="1">
        <v>7951445.6395</v>
      </c>
      <c r="B70357" s="2">
        <v>70353.0</v>
      </c>
      <c r="C70357" s="2">
        <v>0.908567</v>
      </c>
    </row>
    <row r="70358">
      <c r="A70358" s="1">
        <v>7951446.67075</v>
      </c>
      <c r="B70358" s="2">
        <v>70354.0</v>
      </c>
      <c r="C70358" s="2">
        <v>0.908555</v>
      </c>
    </row>
    <row r="70359">
      <c r="A70359" s="1">
        <v>7951447.702</v>
      </c>
      <c r="B70359" s="2">
        <v>70355.0</v>
      </c>
      <c r="C70359" s="2">
        <v>0.908435</v>
      </c>
    </row>
    <row r="70360">
      <c r="A70360" s="1">
        <v>7951448.73325</v>
      </c>
      <c r="B70360" s="2">
        <v>70356.0</v>
      </c>
      <c r="C70360" s="2">
        <v>0.908608</v>
      </c>
    </row>
    <row r="70361">
      <c r="A70361" s="1">
        <v>7951449.7645</v>
      </c>
      <c r="B70361" s="2">
        <v>70357.0</v>
      </c>
      <c r="C70361" s="2">
        <v>0.908631</v>
      </c>
    </row>
    <row r="70362">
      <c r="A70362" s="1">
        <v>7951450.811375</v>
      </c>
      <c r="B70362" s="2">
        <v>70358.0</v>
      </c>
      <c r="C70362" s="2">
        <v>0.908544</v>
      </c>
    </row>
    <row r="70363">
      <c r="A70363" s="1">
        <v>7951451.842625</v>
      </c>
      <c r="B70363" s="2">
        <v>70359.0</v>
      </c>
      <c r="C70363" s="2">
        <v>0.908685</v>
      </c>
    </row>
    <row r="70364">
      <c r="A70364" s="1">
        <v>7951452.873875</v>
      </c>
      <c r="B70364" s="2">
        <v>70360.0</v>
      </c>
      <c r="C70364" s="2">
        <v>0.908654</v>
      </c>
    </row>
    <row r="70365">
      <c r="A70365" s="1">
        <v>7951453.905125</v>
      </c>
      <c r="B70365" s="2">
        <v>70361.0</v>
      </c>
      <c r="C70365" s="2">
        <v>0.908644</v>
      </c>
    </row>
    <row r="70366">
      <c r="A70366" s="1">
        <v>7951454.936375</v>
      </c>
      <c r="B70366" s="2">
        <v>70362.0</v>
      </c>
      <c r="C70366" s="2">
        <v>0.90869</v>
      </c>
    </row>
    <row r="70367">
      <c r="A70367" s="1">
        <v>7951455.967625</v>
      </c>
      <c r="B70367" s="2">
        <v>70363.0</v>
      </c>
      <c r="C70367" s="2">
        <v>0.908649</v>
      </c>
    </row>
    <row r="70368">
      <c r="A70368" s="1">
        <v>7951457.0145</v>
      </c>
      <c r="B70368" s="2">
        <v>70364.0</v>
      </c>
      <c r="C70368" s="2">
        <v>0.908708</v>
      </c>
    </row>
    <row r="70369">
      <c r="A70369" s="1">
        <v>7951458.04575</v>
      </c>
      <c r="B70369" s="2">
        <v>70365.0</v>
      </c>
      <c r="C70369" s="2">
        <v>0.908738</v>
      </c>
    </row>
    <row r="70370">
      <c r="A70370" s="1">
        <v>7951459.077</v>
      </c>
      <c r="B70370" s="2">
        <v>70366.0</v>
      </c>
      <c r="C70370" s="2">
        <v>0.908626</v>
      </c>
    </row>
    <row r="70371">
      <c r="A70371" s="1">
        <v>7951460.10825</v>
      </c>
      <c r="B70371" s="2">
        <v>70367.0</v>
      </c>
      <c r="C70371" s="2">
        <v>0.908514</v>
      </c>
    </row>
    <row r="70372">
      <c r="A70372" s="1">
        <v>7951461.1395</v>
      </c>
      <c r="B70372" s="2">
        <v>70368.0</v>
      </c>
      <c r="C70372" s="2">
        <v>0.908685</v>
      </c>
    </row>
    <row r="70373">
      <c r="A70373" s="1">
        <v>7951462.186375</v>
      </c>
      <c r="B70373" s="2">
        <v>70369.0</v>
      </c>
      <c r="C70373" s="2">
        <v>0.908427</v>
      </c>
    </row>
    <row r="70374">
      <c r="A70374" s="1">
        <v>7951463.217625</v>
      </c>
      <c r="B70374" s="2">
        <v>70370.0</v>
      </c>
      <c r="C70374" s="2">
        <v>0.908506</v>
      </c>
    </row>
    <row r="70375">
      <c r="A70375" s="1">
        <v>7951464.248875</v>
      </c>
      <c r="B70375" s="2">
        <v>70371.0</v>
      </c>
      <c r="C70375" s="2">
        <v>0.90859</v>
      </c>
    </row>
    <row r="70376">
      <c r="A70376" s="1">
        <v>7951465.280125</v>
      </c>
      <c r="B70376" s="2">
        <v>70372.0</v>
      </c>
      <c r="C70376" s="2">
        <v>0.908572</v>
      </c>
    </row>
    <row r="70377">
      <c r="A70377" s="1">
        <v>7951466.311375</v>
      </c>
      <c r="B70377" s="2">
        <v>70373.0</v>
      </c>
      <c r="C70377" s="2">
        <v>0.908486</v>
      </c>
    </row>
    <row r="70378">
      <c r="A70378" s="1">
        <v>7951467.342625</v>
      </c>
      <c r="B70378" s="2">
        <v>70374.0</v>
      </c>
      <c r="C70378" s="2">
        <v>0.908708</v>
      </c>
    </row>
    <row r="70379">
      <c r="A70379" s="1">
        <v>7951468.373875</v>
      </c>
      <c r="B70379" s="2">
        <v>70375.0</v>
      </c>
      <c r="C70379" s="2">
        <v>0.908613</v>
      </c>
    </row>
    <row r="70380">
      <c r="A70380" s="1">
        <v>7951469.42075</v>
      </c>
      <c r="B70380" s="2">
        <v>70376.0</v>
      </c>
      <c r="C70380" s="2">
        <v>0.908613</v>
      </c>
    </row>
    <row r="70381">
      <c r="A70381" s="1">
        <v>7951470.452</v>
      </c>
      <c r="B70381" s="2">
        <v>70377.0</v>
      </c>
      <c r="C70381" s="2">
        <v>0.908557</v>
      </c>
    </row>
    <row r="70382">
      <c r="A70382" s="1">
        <v>7951471.48325</v>
      </c>
      <c r="B70382" s="2">
        <v>70378.0</v>
      </c>
      <c r="C70382" s="2">
        <v>0.908669</v>
      </c>
    </row>
    <row r="70383">
      <c r="A70383" s="1">
        <v>7951472.5145</v>
      </c>
      <c r="B70383" s="2">
        <v>70379.0</v>
      </c>
      <c r="C70383" s="2">
        <v>0.90857</v>
      </c>
    </row>
    <row r="70384">
      <c r="A70384" s="1">
        <v>7951473.54575</v>
      </c>
      <c r="B70384" s="2">
        <v>70380.0</v>
      </c>
      <c r="C70384" s="2">
        <v>0.908626</v>
      </c>
    </row>
    <row r="70385">
      <c r="A70385" s="1">
        <v>7951474.577</v>
      </c>
      <c r="B70385" s="2">
        <v>70381.0</v>
      </c>
      <c r="C70385" s="2">
        <v>0.908565</v>
      </c>
    </row>
    <row r="70386">
      <c r="A70386" s="1">
        <v>7951475.60825</v>
      </c>
      <c r="B70386" s="2">
        <v>70382.0</v>
      </c>
      <c r="C70386" s="2">
        <v>0.908636</v>
      </c>
    </row>
    <row r="70387">
      <c r="A70387" s="1">
        <v>7951476.6395</v>
      </c>
      <c r="B70387" s="2">
        <v>70383.0</v>
      </c>
      <c r="C70387" s="2">
        <v>0.908646</v>
      </c>
    </row>
    <row r="70388">
      <c r="A70388" s="1">
        <v>7951477.67075</v>
      </c>
      <c r="B70388" s="2">
        <v>70384.0</v>
      </c>
      <c r="C70388" s="2">
        <v>0.908598</v>
      </c>
    </row>
    <row r="70389">
      <c r="A70389" s="1">
        <v>7951478.702</v>
      </c>
      <c r="B70389" s="2">
        <v>70385.0</v>
      </c>
      <c r="C70389" s="2">
        <v>0.908618</v>
      </c>
    </row>
    <row r="70390">
      <c r="A70390" s="1">
        <v>7951479.748875</v>
      </c>
      <c r="B70390" s="2">
        <v>70386.0</v>
      </c>
      <c r="C70390" s="2">
        <v>0.908542</v>
      </c>
    </row>
    <row r="70391">
      <c r="A70391" s="1">
        <v>7951480.780125</v>
      </c>
      <c r="B70391" s="2">
        <v>70387.0</v>
      </c>
      <c r="C70391" s="2">
        <v>0.90856</v>
      </c>
    </row>
    <row r="70392">
      <c r="A70392" s="1">
        <v>7951481.811375</v>
      </c>
      <c r="B70392" s="2">
        <v>70388.0</v>
      </c>
      <c r="C70392" s="2">
        <v>0.908544</v>
      </c>
    </row>
    <row r="70393">
      <c r="A70393" s="1">
        <v>7951482.842625</v>
      </c>
      <c r="B70393" s="2">
        <v>70389.0</v>
      </c>
      <c r="C70393" s="2">
        <v>0.908769</v>
      </c>
    </row>
    <row r="70394">
      <c r="A70394" s="1">
        <v>7951483.873875</v>
      </c>
      <c r="B70394" s="2">
        <v>70390.0</v>
      </c>
      <c r="C70394" s="2">
        <v>0.908565</v>
      </c>
    </row>
    <row r="70395">
      <c r="A70395" s="1">
        <v>7951484.905125</v>
      </c>
      <c r="B70395" s="2">
        <v>70391.0</v>
      </c>
      <c r="C70395" s="2">
        <v>0.908743</v>
      </c>
    </row>
    <row r="70396">
      <c r="A70396" s="1">
        <v>7951485.952</v>
      </c>
      <c r="B70396" s="2">
        <v>70392.0</v>
      </c>
      <c r="C70396" s="2">
        <v>0.908715</v>
      </c>
    </row>
    <row r="70397">
      <c r="A70397" s="1">
        <v>7951486.98325</v>
      </c>
      <c r="B70397" s="2">
        <v>70393.0</v>
      </c>
      <c r="C70397" s="2">
        <v>0.908743</v>
      </c>
    </row>
    <row r="70398">
      <c r="A70398" s="1">
        <v>7951488.0145</v>
      </c>
      <c r="B70398" s="2">
        <v>70394.0</v>
      </c>
      <c r="C70398" s="2">
        <v>0.908651</v>
      </c>
    </row>
    <row r="70399">
      <c r="A70399" s="1">
        <v>7951489.04575</v>
      </c>
      <c r="B70399" s="2">
        <v>70395.0</v>
      </c>
      <c r="C70399" s="2">
        <v>0.90885</v>
      </c>
    </row>
    <row r="70400">
      <c r="A70400" s="1">
        <v>7951490.077</v>
      </c>
      <c r="B70400" s="2">
        <v>70396.0</v>
      </c>
      <c r="C70400" s="2">
        <v>0.908753</v>
      </c>
    </row>
    <row r="70401">
      <c r="A70401" s="1">
        <v>7951491.10825</v>
      </c>
      <c r="B70401" s="2">
        <v>70397.0</v>
      </c>
      <c r="C70401" s="2">
        <v>0.908672</v>
      </c>
    </row>
    <row r="70402">
      <c r="A70402" s="1">
        <v>7951492.1395</v>
      </c>
      <c r="B70402" s="2">
        <v>70398.0</v>
      </c>
      <c r="C70402" s="2">
        <v>0.908802</v>
      </c>
    </row>
    <row r="70403">
      <c r="A70403" s="1">
        <v>7951493.186375</v>
      </c>
      <c r="B70403" s="2">
        <v>70399.0</v>
      </c>
      <c r="C70403" s="2">
        <v>0.908613</v>
      </c>
    </row>
    <row r="70404">
      <c r="A70404" s="1">
        <v>7951494.217625</v>
      </c>
      <c r="B70404" s="2">
        <v>70400.0</v>
      </c>
      <c r="C70404" s="2">
        <v>0.908748</v>
      </c>
    </row>
    <row r="70405">
      <c r="A70405" s="1">
        <v>7951495.248875</v>
      </c>
      <c r="B70405" s="2">
        <v>70401.0</v>
      </c>
      <c r="C70405" s="2">
        <v>0.908697</v>
      </c>
    </row>
    <row r="70406">
      <c r="A70406" s="1">
        <v>7951496.280125</v>
      </c>
      <c r="B70406" s="2">
        <v>70402.0</v>
      </c>
      <c r="C70406" s="2">
        <v>0.90858</v>
      </c>
    </row>
    <row r="70407">
      <c r="A70407" s="1">
        <v>7951497.327</v>
      </c>
      <c r="B70407" s="2">
        <v>70403.0</v>
      </c>
      <c r="C70407" s="2">
        <v>0.908685</v>
      </c>
    </row>
    <row r="70408">
      <c r="A70408" s="1">
        <v>7951498.35825</v>
      </c>
      <c r="B70408" s="2">
        <v>70404.0</v>
      </c>
      <c r="C70408" s="2">
        <v>0.908552</v>
      </c>
    </row>
    <row r="70409">
      <c r="A70409" s="1">
        <v>7951499.3895</v>
      </c>
      <c r="B70409" s="2">
        <v>70405.0</v>
      </c>
      <c r="C70409" s="2">
        <v>0.90872</v>
      </c>
    </row>
    <row r="70410">
      <c r="A70410" s="1">
        <v>7951500.42075</v>
      </c>
      <c r="B70410" s="2">
        <v>70406.0</v>
      </c>
      <c r="C70410" s="2">
        <v>0.90858</v>
      </c>
    </row>
    <row r="70411">
      <c r="A70411" s="1">
        <v>7951501.452</v>
      </c>
      <c r="B70411" s="2">
        <v>70407.0</v>
      </c>
      <c r="C70411" s="2">
        <v>0.908639</v>
      </c>
    </row>
    <row r="70412">
      <c r="A70412" s="1">
        <v>7951502.48325</v>
      </c>
      <c r="B70412" s="2">
        <v>70408.0</v>
      </c>
      <c r="C70412" s="2">
        <v>0.908646</v>
      </c>
    </row>
    <row r="70413">
      <c r="A70413" s="1">
        <v>7951503.5145</v>
      </c>
      <c r="B70413" s="2">
        <v>70409.0</v>
      </c>
      <c r="C70413" s="2">
        <v>0.90859</v>
      </c>
    </row>
    <row r="70414">
      <c r="A70414" s="1">
        <v>7951504.54575</v>
      </c>
      <c r="B70414" s="2">
        <v>70410.0</v>
      </c>
      <c r="C70414" s="2">
        <v>0.908549</v>
      </c>
    </row>
    <row r="70415">
      <c r="A70415" s="1">
        <v>7951505.592625</v>
      </c>
      <c r="B70415" s="2">
        <v>70411.0</v>
      </c>
      <c r="C70415" s="2">
        <v>0.908713</v>
      </c>
    </row>
    <row r="70416">
      <c r="A70416" s="1">
        <v>7951506.623875</v>
      </c>
      <c r="B70416" s="2">
        <v>70412.0</v>
      </c>
      <c r="C70416" s="2">
        <v>0.908547</v>
      </c>
    </row>
    <row r="70417">
      <c r="A70417" s="1">
        <v>7951507.655125</v>
      </c>
      <c r="B70417" s="2">
        <v>70413.0</v>
      </c>
      <c r="C70417" s="2">
        <v>0.90883</v>
      </c>
    </row>
    <row r="70418">
      <c r="A70418" s="1">
        <v>7951508.686375</v>
      </c>
      <c r="B70418" s="2">
        <v>70414.0</v>
      </c>
      <c r="C70418" s="2">
        <v>0.908766</v>
      </c>
    </row>
    <row r="70419">
      <c r="A70419" s="1">
        <v>7951509.717625</v>
      </c>
      <c r="B70419" s="2">
        <v>70415.0</v>
      </c>
      <c r="C70419" s="2">
        <v>0.90869</v>
      </c>
    </row>
    <row r="70420">
      <c r="A70420" s="1">
        <v>7951510.748875</v>
      </c>
      <c r="B70420" s="2">
        <v>70416.0</v>
      </c>
      <c r="C70420" s="2">
        <v>0.908651</v>
      </c>
    </row>
    <row r="70421">
      <c r="A70421" s="1">
        <v>7951511.79575</v>
      </c>
      <c r="B70421" s="2">
        <v>70417.0</v>
      </c>
      <c r="C70421" s="2">
        <v>0.908736</v>
      </c>
    </row>
    <row r="70422">
      <c r="A70422" s="1">
        <v>7951512.827</v>
      </c>
      <c r="B70422" s="2">
        <v>70418.0</v>
      </c>
      <c r="C70422" s="2">
        <v>0.908524</v>
      </c>
    </row>
    <row r="70423">
      <c r="A70423" s="1">
        <v>7951513.85825</v>
      </c>
      <c r="B70423" s="2">
        <v>70419.0</v>
      </c>
      <c r="C70423" s="2">
        <v>0.908626</v>
      </c>
    </row>
    <row r="70424">
      <c r="A70424" s="1">
        <v>7951514.8895</v>
      </c>
      <c r="B70424" s="2">
        <v>70420.0</v>
      </c>
      <c r="C70424" s="2">
        <v>0.90845</v>
      </c>
    </row>
    <row r="70425">
      <c r="A70425" s="1">
        <v>7951515.92075</v>
      </c>
      <c r="B70425" s="2">
        <v>70421.0</v>
      </c>
      <c r="C70425" s="2">
        <v>0.908679</v>
      </c>
    </row>
    <row r="70426">
      <c r="A70426" s="1">
        <v>7951516.952</v>
      </c>
      <c r="B70426" s="2">
        <v>70422.0</v>
      </c>
      <c r="C70426" s="2">
        <v>0.90857</v>
      </c>
    </row>
    <row r="70427">
      <c r="A70427" s="1">
        <v>7951517.98325</v>
      </c>
      <c r="B70427" s="2">
        <v>70423.0</v>
      </c>
      <c r="C70427" s="2">
        <v>0.908606</v>
      </c>
    </row>
    <row r="70428">
      <c r="A70428" s="1">
        <v>7951519.030125</v>
      </c>
      <c r="B70428" s="2">
        <v>70424.0</v>
      </c>
      <c r="C70428" s="2">
        <v>0.908715</v>
      </c>
    </row>
    <row r="70429">
      <c r="A70429" s="1">
        <v>7951520.061375</v>
      </c>
      <c r="B70429" s="2">
        <v>70425.0</v>
      </c>
      <c r="C70429" s="2">
        <v>0.908646</v>
      </c>
    </row>
    <row r="70430">
      <c r="A70430" s="1">
        <v>7951521.092625</v>
      </c>
      <c r="B70430" s="2">
        <v>70426.0</v>
      </c>
      <c r="C70430" s="2">
        <v>0.908598</v>
      </c>
    </row>
    <row r="70431">
      <c r="A70431" s="1">
        <v>7951522.123875</v>
      </c>
      <c r="B70431" s="2">
        <v>70427.0</v>
      </c>
      <c r="C70431" s="2">
        <v>0.908667</v>
      </c>
    </row>
    <row r="70432">
      <c r="A70432" s="1">
        <v>7951523.155125</v>
      </c>
      <c r="B70432" s="2">
        <v>70428.0</v>
      </c>
      <c r="C70432" s="2">
        <v>0.908588</v>
      </c>
    </row>
    <row r="70433">
      <c r="A70433" s="1">
        <v>7951524.202</v>
      </c>
      <c r="B70433" s="2">
        <v>70429.0</v>
      </c>
      <c r="C70433" s="2">
        <v>0.908572</v>
      </c>
    </row>
    <row r="70434">
      <c r="A70434" s="1">
        <v>7951525.23325</v>
      </c>
      <c r="B70434" s="2">
        <v>70430.0</v>
      </c>
      <c r="C70434" s="2">
        <v>0.908534</v>
      </c>
    </row>
    <row r="70435">
      <c r="A70435" s="1">
        <v>7951526.2645</v>
      </c>
      <c r="B70435" s="2">
        <v>70431.0</v>
      </c>
      <c r="C70435" s="2">
        <v>0.908583</v>
      </c>
    </row>
    <row r="70436">
      <c r="A70436" s="1">
        <v>7951527.29575</v>
      </c>
      <c r="B70436" s="2">
        <v>70432.0</v>
      </c>
      <c r="C70436" s="2">
        <v>0.908743</v>
      </c>
    </row>
    <row r="70437">
      <c r="A70437" s="1">
        <v>7951528.327</v>
      </c>
      <c r="B70437" s="2">
        <v>70433.0</v>
      </c>
      <c r="C70437" s="2">
        <v>0.908537</v>
      </c>
    </row>
    <row r="70438">
      <c r="A70438" s="1">
        <v>7951529.35825</v>
      </c>
      <c r="B70438" s="2">
        <v>70434.0</v>
      </c>
      <c r="C70438" s="2">
        <v>0.908572</v>
      </c>
    </row>
    <row r="70439">
      <c r="A70439" s="1">
        <v>7951530.3895</v>
      </c>
      <c r="B70439" s="2">
        <v>70435.0</v>
      </c>
      <c r="C70439" s="2">
        <v>0.908549</v>
      </c>
    </row>
    <row r="70440">
      <c r="A70440" s="1">
        <v>7951531.436375</v>
      </c>
      <c r="B70440" s="2">
        <v>70436.0</v>
      </c>
      <c r="C70440" s="2">
        <v>0.908644</v>
      </c>
    </row>
    <row r="70441">
      <c r="A70441" s="1">
        <v>7951532.467625</v>
      </c>
      <c r="B70441" s="2">
        <v>70437.0</v>
      </c>
      <c r="C70441" s="2">
        <v>0.908723</v>
      </c>
    </row>
    <row r="70442">
      <c r="A70442" s="1">
        <v>7951533.498875</v>
      </c>
      <c r="B70442" s="2">
        <v>70438.0</v>
      </c>
      <c r="C70442" s="2">
        <v>0.908544</v>
      </c>
    </row>
    <row r="70443">
      <c r="A70443" s="1">
        <v>7951534.530125</v>
      </c>
      <c r="B70443" s="2">
        <v>70439.0</v>
      </c>
      <c r="C70443" s="2">
        <v>0.908626</v>
      </c>
    </row>
    <row r="70444">
      <c r="A70444" s="1">
        <v>7951535.561375</v>
      </c>
      <c r="B70444" s="2">
        <v>70440.0</v>
      </c>
      <c r="C70444" s="2">
        <v>0.908715</v>
      </c>
    </row>
    <row r="70445">
      <c r="A70445" s="1">
        <v>7951536.592625</v>
      </c>
      <c r="B70445" s="2">
        <v>70441.0</v>
      </c>
      <c r="C70445" s="2">
        <v>0.908674</v>
      </c>
    </row>
    <row r="70446">
      <c r="A70446" s="1">
        <v>7951537.623875</v>
      </c>
      <c r="B70446" s="2">
        <v>70442.0</v>
      </c>
      <c r="C70446" s="2">
        <v>0.90857</v>
      </c>
    </row>
    <row r="70447">
      <c r="A70447" s="1">
        <v>7951538.655125</v>
      </c>
      <c r="B70447" s="2">
        <v>70443.0</v>
      </c>
      <c r="C70447" s="2">
        <v>0.90872</v>
      </c>
    </row>
    <row r="70448">
      <c r="A70448" s="1">
        <v>7951539.702</v>
      </c>
      <c r="B70448" s="2">
        <v>70444.0</v>
      </c>
      <c r="C70448" s="2">
        <v>0.90873</v>
      </c>
    </row>
    <row r="70449">
      <c r="A70449" s="1">
        <v>7951540.73325</v>
      </c>
      <c r="B70449" s="2">
        <v>70445.0</v>
      </c>
      <c r="C70449" s="2">
        <v>0.908682</v>
      </c>
    </row>
    <row r="70450">
      <c r="A70450" s="1">
        <v>7951541.7645</v>
      </c>
      <c r="B70450" s="2">
        <v>70446.0</v>
      </c>
      <c r="C70450" s="2">
        <v>0.908588</v>
      </c>
    </row>
    <row r="70451">
      <c r="A70451" s="1">
        <v>7951542.79575</v>
      </c>
      <c r="B70451" s="2">
        <v>70447.0</v>
      </c>
      <c r="C70451" s="2">
        <v>0.908708</v>
      </c>
    </row>
    <row r="70452">
      <c r="A70452" s="1">
        <v>7951543.827</v>
      </c>
      <c r="B70452" s="2">
        <v>70448.0</v>
      </c>
      <c r="C70452" s="2">
        <v>0.908667</v>
      </c>
    </row>
    <row r="70453">
      <c r="A70453" s="1">
        <v>7951544.85825</v>
      </c>
      <c r="B70453" s="2">
        <v>70449.0</v>
      </c>
      <c r="C70453" s="2">
        <v>0.908654</v>
      </c>
    </row>
    <row r="70454">
      <c r="A70454" s="1">
        <v>7951545.8895</v>
      </c>
      <c r="B70454" s="2">
        <v>70450.0</v>
      </c>
      <c r="C70454" s="2">
        <v>0.908547</v>
      </c>
    </row>
    <row r="70455">
      <c r="A70455" s="1">
        <v>7951546.92075</v>
      </c>
      <c r="B70455" s="2">
        <v>70451.0</v>
      </c>
      <c r="C70455" s="2">
        <v>0.908493</v>
      </c>
    </row>
    <row r="70456">
      <c r="A70456" s="1">
        <v>7951547.952</v>
      </c>
      <c r="B70456" s="2">
        <v>70452.0</v>
      </c>
      <c r="C70456" s="2">
        <v>0.908588</v>
      </c>
    </row>
    <row r="70457">
      <c r="A70457" s="1">
        <v>7951548.998875</v>
      </c>
      <c r="B70457" s="2">
        <v>70453.0</v>
      </c>
      <c r="C70457" s="2">
        <v>0.908639</v>
      </c>
    </row>
    <row r="70458">
      <c r="A70458" s="1">
        <v>7951550.030125</v>
      </c>
      <c r="B70458" s="2">
        <v>70454.0</v>
      </c>
      <c r="C70458" s="2">
        <v>0.908557</v>
      </c>
    </row>
    <row r="70459">
      <c r="A70459" s="1">
        <v>7951551.061375</v>
      </c>
      <c r="B70459" s="2">
        <v>70455.0</v>
      </c>
      <c r="C70459" s="2">
        <v>0.908657</v>
      </c>
    </row>
    <row r="70460">
      <c r="A70460" s="1">
        <v>7951552.092625</v>
      </c>
      <c r="B70460" s="2">
        <v>70456.0</v>
      </c>
      <c r="C70460" s="2">
        <v>0.90857</v>
      </c>
    </row>
    <row r="70461">
      <c r="A70461" s="1">
        <v>7951553.123875</v>
      </c>
      <c r="B70461" s="2">
        <v>70457.0</v>
      </c>
      <c r="C70461" s="2">
        <v>0.908692</v>
      </c>
    </row>
    <row r="70462">
      <c r="A70462" s="1">
        <v>7951554.155125</v>
      </c>
      <c r="B70462" s="2">
        <v>70458.0</v>
      </c>
      <c r="C70462" s="2">
        <v>0.908723</v>
      </c>
    </row>
    <row r="70463">
      <c r="A70463" s="1">
        <v>7951555.202</v>
      </c>
      <c r="B70463" s="2">
        <v>70459.0</v>
      </c>
      <c r="C70463" s="2">
        <v>0.9087</v>
      </c>
    </row>
    <row r="70464">
      <c r="A70464" s="1">
        <v>7951556.23325</v>
      </c>
      <c r="B70464" s="2">
        <v>70460.0</v>
      </c>
      <c r="C70464" s="2">
        <v>0.908547</v>
      </c>
    </row>
    <row r="70465">
      <c r="A70465" s="1">
        <v>7951557.2645</v>
      </c>
      <c r="B70465" s="2">
        <v>70461.0</v>
      </c>
      <c r="C70465" s="2">
        <v>0.908577</v>
      </c>
    </row>
    <row r="70466">
      <c r="A70466" s="1">
        <v>7951558.29575</v>
      </c>
      <c r="B70466" s="2">
        <v>70462.0</v>
      </c>
      <c r="C70466" s="2">
        <v>0.90873</v>
      </c>
    </row>
    <row r="70467">
      <c r="A70467" s="1">
        <v>7951559.327</v>
      </c>
      <c r="B70467" s="2">
        <v>70463.0</v>
      </c>
      <c r="C70467" s="2">
        <v>0.908687</v>
      </c>
    </row>
    <row r="70468">
      <c r="A70468" s="1">
        <v>7951560.35825</v>
      </c>
      <c r="B70468" s="2">
        <v>70464.0</v>
      </c>
      <c r="C70468" s="2">
        <v>0.908723</v>
      </c>
    </row>
    <row r="70469">
      <c r="A70469" s="1">
        <v>7951561.3895</v>
      </c>
      <c r="B70469" s="2">
        <v>70465.0</v>
      </c>
      <c r="C70469" s="2">
        <v>0.908674</v>
      </c>
    </row>
    <row r="70470">
      <c r="A70470" s="1">
        <v>7951562.436375</v>
      </c>
      <c r="B70470" s="2">
        <v>70466.0</v>
      </c>
      <c r="C70470" s="2">
        <v>0.908572</v>
      </c>
    </row>
    <row r="70471">
      <c r="A70471" s="1">
        <v>7951563.467625</v>
      </c>
      <c r="B70471" s="2">
        <v>70467.0</v>
      </c>
      <c r="C70471" s="2">
        <v>0.908595</v>
      </c>
    </row>
    <row r="70472">
      <c r="A70472" s="1">
        <v>7951564.498875</v>
      </c>
      <c r="B70472" s="2">
        <v>70468.0</v>
      </c>
      <c r="C70472" s="2">
        <v>0.908667</v>
      </c>
    </row>
    <row r="70473">
      <c r="A70473" s="1">
        <v>7951565.530125</v>
      </c>
      <c r="B70473" s="2">
        <v>70469.0</v>
      </c>
      <c r="C70473" s="2">
        <v>0.908657</v>
      </c>
    </row>
    <row r="70474">
      <c r="A70474" s="1">
        <v>7951566.561375</v>
      </c>
      <c r="B70474" s="2">
        <v>70470.0</v>
      </c>
      <c r="C70474" s="2">
        <v>0.908606</v>
      </c>
    </row>
    <row r="70475">
      <c r="A70475" s="1">
        <v>7951567.592625</v>
      </c>
      <c r="B70475" s="2">
        <v>70471.0</v>
      </c>
      <c r="C70475" s="2">
        <v>0.908603</v>
      </c>
    </row>
    <row r="70476">
      <c r="A70476" s="1">
        <v>7951568.623875</v>
      </c>
      <c r="B70476" s="2">
        <v>70472.0</v>
      </c>
      <c r="C70476" s="2">
        <v>0.908623</v>
      </c>
    </row>
    <row r="70477">
      <c r="A70477" s="1">
        <v>7951569.67075</v>
      </c>
      <c r="B70477" s="2">
        <v>70473.0</v>
      </c>
      <c r="C70477" s="2">
        <v>0.908509</v>
      </c>
    </row>
    <row r="70478">
      <c r="A70478" s="1">
        <v>7951570.702</v>
      </c>
      <c r="B70478" s="2">
        <v>70474.0</v>
      </c>
      <c r="C70478" s="2">
        <v>0.908743</v>
      </c>
    </row>
    <row r="70479">
      <c r="A70479" s="1">
        <v>7951571.73325</v>
      </c>
      <c r="B70479" s="2">
        <v>70475.0</v>
      </c>
      <c r="C70479" s="2">
        <v>0.908687</v>
      </c>
    </row>
    <row r="70480">
      <c r="A70480" s="1">
        <v>7951572.7645</v>
      </c>
      <c r="B70480" s="2">
        <v>70476.0</v>
      </c>
      <c r="C70480" s="2">
        <v>0.908606</v>
      </c>
    </row>
    <row r="70481">
      <c r="A70481" s="1">
        <v>7951573.79575</v>
      </c>
      <c r="B70481" s="2">
        <v>70477.0</v>
      </c>
      <c r="C70481" s="2">
        <v>0.9086</v>
      </c>
    </row>
    <row r="70482">
      <c r="A70482" s="1">
        <v>7951574.842625</v>
      </c>
      <c r="B70482" s="2">
        <v>70478.0</v>
      </c>
      <c r="C70482" s="2">
        <v>0.908588</v>
      </c>
    </row>
    <row r="70483">
      <c r="A70483" s="1">
        <v>7951575.873875</v>
      </c>
      <c r="B70483" s="2">
        <v>70479.0</v>
      </c>
      <c r="C70483" s="2">
        <v>0.908764</v>
      </c>
    </row>
    <row r="70484">
      <c r="A70484" s="1">
        <v>7951576.905125</v>
      </c>
      <c r="B70484" s="2">
        <v>70480.0</v>
      </c>
      <c r="C70484" s="2">
        <v>0.90858</v>
      </c>
    </row>
    <row r="70485">
      <c r="A70485" s="1">
        <v>7951577.936375</v>
      </c>
      <c r="B70485" s="2">
        <v>70481.0</v>
      </c>
      <c r="C70485" s="2">
        <v>0.908598</v>
      </c>
    </row>
    <row r="70486">
      <c r="A70486" s="1">
        <v>7951578.967625</v>
      </c>
      <c r="B70486" s="2">
        <v>70482.0</v>
      </c>
      <c r="C70486" s="2">
        <v>0.908598</v>
      </c>
    </row>
    <row r="70487">
      <c r="A70487" s="1">
        <v>7951579.998875</v>
      </c>
      <c r="B70487" s="2">
        <v>70483.0</v>
      </c>
      <c r="C70487" s="2">
        <v>0.908631</v>
      </c>
    </row>
    <row r="70488">
      <c r="A70488" s="1">
        <v>7951581.030125</v>
      </c>
      <c r="B70488" s="2">
        <v>70484.0</v>
      </c>
      <c r="C70488" s="2">
        <v>0.908453</v>
      </c>
    </row>
    <row r="70489">
      <c r="A70489" s="1">
        <v>7951582.077</v>
      </c>
      <c r="B70489" s="2">
        <v>70485.0</v>
      </c>
      <c r="C70489" s="2">
        <v>0.908682</v>
      </c>
    </row>
    <row r="70490">
      <c r="A70490" s="1">
        <v>7951583.10825</v>
      </c>
      <c r="B70490" s="2">
        <v>70486.0</v>
      </c>
      <c r="C70490" s="2">
        <v>0.908542</v>
      </c>
    </row>
    <row r="70491">
      <c r="A70491" s="1">
        <v>7951584.1395</v>
      </c>
      <c r="B70491" s="2">
        <v>70487.0</v>
      </c>
      <c r="C70491" s="2">
        <v>0.908667</v>
      </c>
    </row>
    <row r="70492">
      <c r="A70492" s="1">
        <v>7951585.17075</v>
      </c>
      <c r="B70492" s="2">
        <v>70488.0</v>
      </c>
      <c r="C70492" s="2">
        <v>0.908493</v>
      </c>
    </row>
    <row r="70493">
      <c r="A70493" s="1">
        <v>7951586.202</v>
      </c>
      <c r="B70493" s="2">
        <v>70489.0</v>
      </c>
      <c r="C70493" s="2">
        <v>0.908618</v>
      </c>
    </row>
    <row r="70494">
      <c r="A70494" s="1">
        <v>7951587.23325</v>
      </c>
      <c r="B70494" s="2">
        <v>70490.0</v>
      </c>
      <c r="C70494" s="2">
        <v>0.90873</v>
      </c>
    </row>
    <row r="70495">
      <c r="A70495" s="1">
        <v>7951588.2645</v>
      </c>
      <c r="B70495" s="2">
        <v>70491.0</v>
      </c>
      <c r="C70495" s="2">
        <v>0.90859</v>
      </c>
    </row>
    <row r="70496">
      <c r="A70496" s="1">
        <v>7951589.311375</v>
      </c>
      <c r="B70496" s="2">
        <v>70492.0</v>
      </c>
      <c r="C70496" s="2">
        <v>0.908654</v>
      </c>
    </row>
    <row r="70497">
      <c r="A70497" s="1">
        <v>7951590.342625</v>
      </c>
      <c r="B70497" s="2">
        <v>70493.0</v>
      </c>
      <c r="C70497" s="2">
        <v>0.908733</v>
      </c>
    </row>
    <row r="70498">
      <c r="A70498" s="1">
        <v>7951591.373875</v>
      </c>
      <c r="B70498" s="2">
        <v>70494.0</v>
      </c>
      <c r="C70498" s="2">
        <v>0.908784</v>
      </c>
    </row>
    <row r="70499">
      <c r="A70499" s="1">
        <v>7951592.405125</v>
      </c>
      <c r="B70499" s="2">
        <v>70495.0</v>
      </c>
      <c r="C70499" s="2">
        <v>0.908781</v>
      </c>
    </row>
    <row r="70500">
      <c r="A70500" s="1">
        <v>7951593.436375</v>
      </c>
      <c r="B70500" s="2">
        <v>70496.0</v>
      </c>
      <c r="C70500" s="2">
        <v>0.908588</v>
      </c>
    </row>
    <row r="70501">
      <c r="A70501" s="1">
        <v>7951594.467625</v>
      </c>
      <c r="B70501" s="2">
        <v>70497.0</v>
      </c>
      <c r="C70501" s="2">
        <v>0.908756</v>
      </c>
    </row>
    <row r="70502">
      <c r="A70502" s="1">
        <v>7951595.5145</v>
      </c>
      <c r="B70502" s="2">
        <v>70498.0</v>
      </c>
      <c r="C70502" s="2">
        <v>0.90873</v>
      </c>
    </row>
    <row r="70503">
      <c r="A70503" s="1">
        <v>7951596.54575</v>
      </c>
      <c r="B70503" s="2">
        <v>70499.0</v>
      </c>
      <c r="C70503" s="2">
        <v>0.908606</v>
      </c>
    </row>
    <row r="70504">
      <c r="A70504" s="1">
        <v>7951597.577</v>
      </c>
      <c r="B70504" s="2">
        <v>70500.0</v>
      </c>
      <c r="C70504" s="2">
        <v>0.90846</v>
      </c>
    </row>
    <row r="70505">
      <c r="A70505" s="1">
        <v>7951598.60825</v>
      </c>
      <c r="B70505" s="2">
        <v>70501.0</v>
      </c>
      <c r="C70505" s="2">
        <v>0.908672</v>
      </c>
    </row>
    <row r="70506">
      <c r="A70506" s="1">
        <v>7951599.6395</v>
      </c>
      <c r="B70506" s="2">
        <v>70502.0</v>
      </c>
      <c r="C70506" s="2">
        <v>0.90858</v>
      </c>
    </row>
    <row r="70507">
      <c r="A70507" s="1">
        <v>7951600.67075</v>
      </c>
      <c r="B70507" s="2">
        <v>70503.0</v>
      </c>
      <c r="C70507" s="2">
        <v>0.908526</v>
      </c>
    </row>
    <row r="70508">
      <c r="A70508" s="1">
        <v>7951601.702</v>
      </c>
      <c r="B70508" s="2">
        <v>70504.0</v>
      </c>
      <c r="C70508" s="2">
        <v>0.908644</v>
      </c>
    </row>
    <row r="70509">
      <c r="A70509" s="1">
        <v>7951602.748875</v>
      </c>
      <c r="B70509" s="2">
        <v>70505.0</v>
      </c>
      <c r="C70509" s="2">
        <v>0.908588</v>
      </c>
    </row>
    <row r="70510">
      <c r="A70510" s="1">
        <v>7951603.780125</v>
      </c>
      <c r="B70510" s="2">
        <v>70506.0</v>
      </c>
      <c r="C70510" s="2">
        <v>0.90871</v>
      </c>
    </row>
    <row r="70511">
      <c r="A70511" s="1">
        <v>7951604.811375</v>
      </c>
      <c r="B70511" s="2">
        <v>70507.0</v>
      </c>
      <c r="C70511" s="2">
        <v>0.908532</v>
      </c>
    </row>
    <row r="70512">
      <c r="A70512" s="1">
        <v>7951605.842625</v>
      </c>
      <c r="B70512" s="2">
        <v>70508.0</v>
      </c>
      <c r="C70512" s="2">
        <v>0.908662</v>
      </c>
    </row>
    <row r="70513">
      <c r="A70513" s="1">
        <v>7951606.873875</v>
      </c>
      <c r="B70513" s="2">
        <v>70509.0</v>
      </c>
      <c r="C70513" s="2">
        <v>0.908672</v>
      </c>
    </row>
    <row r="70514">
      <c r="A70514" s="1">
        <v>7951607.905125</v>
      </c>
      <c r="B70514" s="2">
        <v>70510.0</v>
      </c>
      <c r="C70514" s="2">
        <v>0.908613</v>
      </c>
    </row>
    <row r="70515">
      <c r="A70515" s="1">
        <v>7951608.936375</v>
      </c>
      <c r="B70515" s="2">
        <v>70511.0</v>
      </c>
      <c r="C70515" s="2">
        <v>0.908692</v>
      </c>
    </row>
    <row r="70516">
      <c r="A70516" s="1">
        <v>7951609.967625</v>
      </c>
      <c r="B70516" s="2">
        <v>70512.0</v>
      </c>
      <c r="C70516" s="2">
        <v>0.908644</v>
      </c>
    </row>
    <row r="70517">
      <c r="A70517" s="1">
        <v>7951611.0145</v>
      </c>
      <c r="B70517" s="2">
        <v>70513.0</v>
      </c>
      <c r="C70517" s="2">
        <v>0.908741</v>
      </c>
    </row>
    <row r="70518">
      <c r="A70518" s="1">
        <v>7951612.04575</v>
      </c>
      <c r="B70518" s="2">
        <v>70514.0</v>
      </c>
      <c r="C70518" s="2">
        <v>0.908634</v>
      </c>
    </row>
    <row r="70519">
      <c r="A70519" s="1">
        <v>7951613.077</v>
      </c>
      <c r="B70519" s="2">
        <v>70515.0</v>
      </c>
      <c r="C70519" s="2">
        <v>0.908526</v>
      </c>
    </row>
    <row r="70520">
      <c r="A70520" s="1">
        <v>7951614.10825</v>
      </c>
      <c r="B70520" s="2">
        <v>70516.0</v>
      </c>
      <c r="C70520" s="2">
        <v>0.908567</v>
      </c>
    </row>
    <row r="70521">
      <c r="A70521" s="1">
        <v>7951615.1395</v>
      </c>
      <c r="B70521" s="2">
        <v>70517.0</v>
      </c>
      <c r="C70521" s="2">
        <v>0.908529</v>
      </c>
    </row>
    <row r="70522">
      <c r="A70522" s="1">
        <v>7951616.186375</v>
      </c>
      <c r="B70522" s="2">
        <v>70518.0</v>
      </c>
      <c r="C70522" s="2">
        <v>0.908626</v>
      </c>
    </row>
    <row r="70523">
      <c r="A70523" s="1">
        <v>7951617.217625</v>
      </c>
      <c r="B70523" s="2">
        <v>70519.0</v>
      </c>
      <c r="C70523" s="2">
        <v>0.908685</v>
      </c>
    </row>
    <row r="70524">
      <c r="A70524" s="1">
        <v>7951618.248875</v>
      </c>
      <c r="B70524" s="2">
        <v>70520.0</v>
      </c>
      <c r="C70524" s="2">
        <v>0.90858</v>
      </c>
    </row>
    <row r="70525">
      <c r="A70525" s="1">
        <v>7951619.280125</v>
      </c>
      <c r="B70525" s="2">
        <v>70521.0</v>
      </c>
      <c r="C70525" s="2">
        <v>0.908702</v>
      </c>
    </row>
    <row r="70526">
      <c r="A70526" s="1">
        <v>7951620.311375</v>
      </c>
      <c r="B70526" s="2">
        <v>70522.0</v>
      </c>
      <c r="C70526" s="2">
        <v>0.908649</v>
      </c>
    </row>
    <row r="70527">
      <c r="A70527" s="1">
        <v>7951621.35825</v>
      </c>
      <c r="B70527" s="2">
        <v>70523.0</v>
      </c>
      <c r="C70527" s="2">
        <v>0.908776</v>
      </c>
    </row>
    <row r="70528">
      <c r="A70528" s="1">
        <v>7951622.3895</v>
      </c>
      <c r="B70528" s="2">
        <v>70524.0</v>
      </c>
      <c r="C70528" s="2">
        <v>0.908641</v>
      </c>
    </row>
    <row r="70529">
      <c r="A70529" s="1">
        <v>7951623.42075</v>
      </c>
      <c r="B70529" s="2">
        <v>70525.0</v>
      </c>
      <c r="C70529" s="2">
        <v>0.908636</v>
      </c>
    </row>
    <row r="70530">
      <c r="A70530" s="1">
        <v>7951624.452</v>
      </c>
      <c r="B70530" s="2">
        <v>70526.0</v>
      </c>
      <c r="C70530" s="2">
        <v>0.908756</v>
      </c>
    </row>
    <row r="70531">
      <c r="A70531" s="1">
        <v>7951625.48325</v>
      </c>
      <c r="B70531" s="2">
        <v>70527.0</v>
      </c>
      <c r="C70531" s="2">
        <v>0.908687</v>
      </c>
    </row>
    <row r="70532">
      <c r="A70532" s="1">
        <v>7951626.5145</v>
      </c>
      <c r="B70532" s="2">
        <v>70528.0</v>
      </c>
      <c r="C70532" s="2">
        <v>0.90872</v>
      </c>
    </row>
    <row r="70533">
      <c r="A70533" s="1">
        <v>7951627.54575</v>
      </c>
      <c r="B70533" s="2">
        <v>70529.0</v>
      </c>
      <c r="C70533" s="2">
        <v>0.908613</v>
      </c>
    </row>
    <row r="70534">
      <c r="A70534" s="1">
        <v>7951628.592625</v>
      </c>
      <c r="B70534" s="2">
        <v>70530.0</v>
      </c>
      <c r="C70534" s="2">
        <v>0.908738</v>
      </c>
    </row>
    <row r="70535">
      <c r="A70535" s="1">
        <v>7951629.623875</v>
      </c>
      <c r="B70535" s="2">
        <v>70531.0</v>
      </c>
      <c r="C70535" s="2">
        <v>0.908547</v>
      </c>
    </row>
    <row r="70536">
      <c r="A70536" s="1">
        <v>7951630.655125</v>
      </c>
      <c r="B70536" s="2">
        <v>70532.0</v>
      </c>
      <c r="C70536" s="2">
        <v>0.908524</v>
      </c>
    </row>
    <row r="70537">
      <c r="A70537" s="1">
        <v>7951631.686375</v>
      </c>
      <c r="B70537" s="2">
        <v>70533.0</v>
      </c>
      <c r="C70537" s="2">
        <v>0.90871</v>
      </c>
    </row>
    <row r="70538">
      <c r="A70538" s="1">
        <v>7951632.717625</v>
      </c>
      <c r="B70538" s="2">
        <v>70534.0</v>
      </c>
      <c r="C70538" s="2">
        <v>0.90857</v>
      </c>
    </row>
    <row r="70539">
      <c r="A70539" s="1">
        <v>7951633.748875</v>
      </c>
      <c r="B70539" s="2">
        <v>70535.0</v>
      </c>
      <c r="C70539" s="2">
        <v>0.908514</v>
      </c>
    </row>
    <row r="70540">
      <c r="A70540" s="1">
        <v>7951634.780125</v>
      </c>
      <c r="B70540" s="2">
        <v>70536.0</v>
      </c>
      <c r="C70540" s="2">
        <v>0.908649</v>
      </c>
    </row>
    <row r="70541">
      <c r="A70541" s="1">
        <v>7951635.811375</v>
      </c>
      <c r="B70541" s="2">
        <v>70537.0</v>
      </c>
      <c r="C70541" s="2">
        <v>0.908606</v>
      </c>
    </row>
    <row r="70542">
      <c r="A70542" s="1">
        <v>7951636.842625</v>
      </c>
      <c r="B70542" s="2">
        <v>70538.0</v>
      </c>
      <c r="C70542" s="2">
        <v>0.908723</v>
      </c>
    </row>
    <row r="70543">
      <c r="A70543" s="1">
        <v>7951637.8895</v>
      </c>
      <c r="B70543" s="2">
        <v>70539.0</v>
      </c>
      <c r="C70543" s="2">
        <v>0.90858</v>
      </c>
    </row>
    <row r="70544">
      <c r="A70544" s="1">
        <v>7951638.92075</v>
      </c>
      <c r="B70544" s="2">
        <v>70540.0</v>
      </c>
      <c r="C70544" s="2">
        <v>0.908524</v>
      </c>
    </row>
    <row r="70545">
      <c r="A70545" s="1">
        <v>7951639.952</v>
      </c>
      <c r="B70545" s="2">
        <v>70541.0</v>
      </c>
      <c r="C70545" s="2">
        <v>0.908759</v>
      </c>
    </row>
    <row r="70546">
      <c r="A70546" s="1">
        <v>7951640.98325</v>
      </c>
      <c r="B70546" s="2">
        <v>70542.0</v>
      </c>
      <c r="C70546" s="2">
        <v>0.908547</v>
      </c>
    </row>
    <row r="70547">
      <c r="A70547" s="1">
        <v>7951642.0145</v>
      </c>
      <c r="B70547" s="2">
        <v>70543.0</v>
      </c>
      <c r="C70547" s="2">
        <v>0.908519</v>
      </c>
    </row>
    <row r="70548">
      <c r="A70548" s="1">
        <v>7951643.04575</v>
      </c>
      <c r="B70548" s="2">
        <v>70544.0</v>
      </c>
      <c r="C70548" s="2">
        <v>0.908557</v>
      </c>
    </row>
    <row r="70549">
      <c r="A70549" s="1">
        <v>7951644.077</v>
      </c>
      <c r="B70549" s="2">
        <v>70545.0</v>
      </c>
      <c r="C70549" s="2">
        <v>0.908654</v>
      </c>
    </row>
    <row r="70550">
      <c r="A70550" s="1">
        <v>7951645.123875</v>
      </c>
      <c r="B70550" s="2">
        <v>70546.0</v>
      </c>
      <c r="C70550" s="2">
        <v>0.908618</v>
      </c>
    </row>
    <row r="70551">
      <c r="A70551" s="1">
        <v>7951645.894625</v>
      </c>
      <c r="B70551" s="2">
        <v>70547.0</v>
      </c>
      <c r="C70551" s="2">
        <v>0.908657</v>
      </c>
    </row>
    <row r="70552">
      <c r="A70552" s="1">
        <v>7951646.925875</v>
      </c>
      <c r="B70552" s="2">
        <v>70548.0</v>
      </c>
      <c r="C70552" s="2">
        <v>0.908588</v>
      </c>
    </row>
    <row r="70553">
      <c r="A70553" s="1">
        <v>7951647.957125</v>
      </c>
      <c r="B70553" s="2">
        <v>70549.0</v>
      </c>
      <c r="C70553" s="2">
        <v>0.908794</v>
      </c>
    </row>
    <row r="70554">
      <c r="A70554" s="1">
        <v>7951648.988375</v>
      </c>
      <c r="B70554" s="2">
        <v>70550.0</v>
      </c>
      <c r="C70554" s="2">
        <v>0.908577</v>
      </c>
    </row>
    <row r="70555">
      <c r="A70555" s="1">
        <v>7951650.03525</v>
      </c>
      <c r="B70555" s="2">
        <v>70551.0</v>
      </c>
      <c r="C70555" s="2">
        <v>0.908577</v>
      </c>
    </row>
    <row r="70556">
      <c r="A70556" s="1">
        <v>7951651.0665</v>
      </c>
      <c r="B70556" s="2">
        <v>70552.0</v>
      </c>
      <c r="C70556" s="2">
        <v>0.908672</v>
      </c>
    </row>
    <row r="70557">
      <c r="A70557" s="1">
        <v>7951652.09775</v>
      </c>
      <c r="B70557" s="2">
        <v>70553.0</v>
      </c>
      <c r="C70557" s="2">
        <v>0.908516</v>
      </c>
    </row>
    <row r="70558">
      <c r="A70558" s="1">
        <v>7951653.129</v>
      </c>
      <c r="B70558" s="2">
        <v>70554.0</v>
      </c>
      <c r="C70558" s="2">
        <v>0.908697</v>
      </c>
    </row>
    <row r="70559">
      <c r="A70559" s="1">
        <v>7951654.16025</v>
      </c>
      <c r="B70559" s="2">
        <v>70555.0</v>
      </c>
      <c r="C70559" s="2">
        <v>0.908583</v>
      </c>
    </row>
    <row r="70560">
      <c r="A70560" s="1">
        <v>7951655.1915</v>
      </c>
      <c r="B70560" s="2">
        <v>70556.0</v>
      </c>
      <c r="C70560" s="2">
        <v>0.908606</v>
      </c>
    </row>
    <row r="70561">
      <c r="A70561" s="1">
        <v>7951656.22275</v>
      </c>
      <c r="B70561" s="2">
        <v>70557.0</v>
      </c>
      <c r="C70561" s="2">
        <v>0.908723</v>
      </c>
    </row>
    <row r="70562">
      <c r="A70562" s="1">
        <v>7951657.269625</v>
      </c>
      <c r="B70562" s="2">
        <v>70558.0</v>
      </c>
      <c r="C70562" s="2">
        <v>0.908476</v>
      </c>
    </row>
    <row r="70563">
      <c r="A70563" s="1">
        <v>7951658.300875</v>
      </c>
      <c r="B70563" s="2">
        <v>70559.0</v>
      </c>
      <c r="C70563" s="2">
        <v>0.908606</v>
      </c>
    </row>
    <row r="70564">
      <c r="A70564" s="1">
        <v>7951659.332125</v>
      </c>
      <c r="B70564" s="2">
        <v>70560.0</v>
      </c>
      <c r="C70564" s="2">
        <v>0.908562</v>
      </c>
    </row>
    <row r="70565">
      <c r="A70565" s="1">
        <v>7951660.363375</v>
      </c>
      <c r="B70565" s="2">
        <v>70561.0</v>
      </c>
      <c r="C70565" s="2">
        <v>0.908631</v>
      </c>
    </row>
    <row r="70566">
      <c r="A70566" s="1">
        <v>7951661.394625</v>
      </c>
      <c r="B70566" s="2">
        <v>70562.0</v>
      </c>
      <c r="C70566" s="2">
        <v>0.908606</v>
      </c>
    </row>
    <row r="70567">
      <c r="A70567" s="1">
        <v>7951662.425875</v>
      </c>
      <c r="B70567" s="2">
        <v>70563.0</v>
      </c>
      <c r="C70567" s="2">
        <v>0.908606</v>
      </c>
    </row>
    <row r="70568">
      <c r="A70568" s="1">
        <v>7951663.457125</v>
      </c>
      <c r="B70568" s="2">
        <v>70564.0</v>
      </c>
      <c r="C70568" s="2">
        <v>0.908603</v>
      </c>
    </row>
    <row r="70569">
      <c r="A70569" s="1">
        <v>7951664.488375</v>
      </c>
      <c r="B70569" s="2">
        <v>70565.0</v>
      </c>
      <c r="C70569" s="2">
        <v>0.908588</v>
      </c>
    </row>
    <row r="70570">
      <c r="A70570" s="1">
        <v>7951665.519625</v>
      </c>
      <c r="B70570" s="2">
        <v>70566.0</v>
      </c>
      <c r="C70570" s="2">
        <v>0.908595</v>
      </c>
    </row>
    <row r="70571">
      <c r="A70571" s="1">
        <v>7951666.550875</v>
      </c>
      <c r="B70571" s="2">
        <v>70567.0</v>
      </c>
      <c r="C70571" s="2">
        <v>0.9086</v>
      </c>
    </row>
    <row r="70572">
      <c r="A70572" s="1">
        <v>7951667.59775</v>
      </c>
      <c r="B70572" s="2">
        <v>70568.0</v>
      </c>
      <c r="C70572" s="2">
        <v>0.90871</v>
      </c>
    </row>
    <row r="70573">
      <c r="A70573" s="1">
        <v>7951668.629</v>
      </c>
      <c r="B70573" s="2">
        <v>70569.0</v>
      </c>
      <c r="C70573" s="2">
        <v>0.908713</v>
      </c>
    </row>
    <row r="70574">
      <c r="A70574" s="1">
        <v>7951669.66025</v>
      </c>
      <c r="B70574" s="2">
        <v>70570.0</v>
      </c>
      <c r="C70574" s="2">
        <v>0.908613</v>
      </c>
    </row>
    <row r="70575">
      <c r="A70575" s="1">
        <v>7951670.6915</v>
      </c>
      <c r="B70575" s="2">
        <v>70571.0</v>
      </c>
      <c r="C70575" s="2">
        <v>0.908583</v>
      </c>
    </row>
    <row r="70576">
      <c r="A70576" s="1">
        <v>7951671.72275</v>
      </c>
      <c r="B70576" s="2">
        <v>70572.0</v>
      </c>
      <c r="C70576" s="2">
        <v>0.9086</v>
      </c>
    </row>
    <row r="70577">
      <c r="A70577" s="1">
        <v>7951672.754</v>
      </c>
      <c r="B70577" s="2">
        <v>70573.0</v>
      </c>
      <c r="C70577" s="2">
        <v>0.908667</v>
      </c>
    </row>
    <row r="70578">
      <c r="A70578" s="1">
        <v>7951673.78525</v>
      </c>
      <c r="B70578" s="2">
        <v>70574.0</v>
      </c>
      <c r="C70578" s="2">
        <v>0.908697</v>
      </c>
    </row>
    <row r="70579">
      <c r="A70579" s="1">
        <v>7951674.832125</v>
      </c>
      <c r="B70579" s="2">
        <v>70575.0</v>
      </c>
      <c r="C70579" s="2">
        <v>0.908702</v>
      </c>
    </row>
    <row r="70580">
      <c r="A70580" s="1">
        <v>7951675.863375</v>
      </c>
      <c r="B70580" s="2">
        <v>70576.0</v>
      </c>
      <c r="C70580" s="2">
        <v>0.908649</v>
      </c>
    </row>
    <row r="70581">
      <c r="A70581" s="1">
        <v>7951676.894625</v>
      </c>
      <c r="B70581" s="2">
        <v>70577.0</v>
      </c>
      <c r="C70581" s="2">
        <v>0.908748</v>
      </c>
    </row>
    <row r="70582">
      <c r="A70582" s="1">
        <v>7951677.925875</v>
      </c>
      <c r="B70582" s="2">
        <v>70578.0</v>
      </c>
      <c r="C70582" s="2">
        <v>0.908539</v>
      </c>
    </row>
    <row r="70583">
      <c r="A70583" s="1">
        <v>7951678.957125</v>
      </c>
      <c r="B70583" s="2">
        <v>70579.0</v>
      </c>
      <c r="C70583" s="2">
        <v>0.908521</v>
      </c>
    </row>
    <row r="70584">
      <c r="A70584" s="1">
        <v>7951680.004</v>
      </c>
      <c r="B70584" s="2">
        <v>70580.0</v>
      </c>
      <c r="C70584" s="2">
        <v>0.908774</v>
      </c>
    </row>
    <row r="70585">
      <c r="A70585" s="1">
        <v>7951681.03525</v>
      </c>
      <c r="B70585" s="2">
        <v>70581.0</v>
      </c>
      <c r="C70585" s="2">
        <v>0.908611</v>
      </c>
    </row>
    <row r="70586">
      <c r="A70586" s="1">
        <v>7951682.0665</v>
      </c>
      <c r="B70586" s="2">
        <v>70582.0</v>
      </c>
      <c r="C70586" s="2">
        <v>0.908751</v>
      </c>
    </row>
    <row r="70587">
      <c r="A70587" s="1">
        <v>7951683.09775</v>
      </c>
      <c r="B70587" s="2">
        <v>70583.0</v>
      </c>
      <c r="C70587" s="2">
        <v>0.908575</v>
      </c>
    </row>
    <row r="70588">
      <c r="A70588" s="1">
        <v>7951684.129</v>
      </c>
      <c r="B70588" s="2">
        <v>70584.0</v>
      </c>
      <c r="C70588" s="2">
        <v>0.908628</v>
      </c>
    </row>
    <row r="70589">
      <c r="A70589" s="1">
        <v>7951685.16025</v>
      </c>
      <c r="B70589" s="2">
        <v>70585.0</v>
      </c>
      <c r="C70589" s="2">
        <v>0.908611</v>
      </c>
    </row>
    <row r="70590">
      <c r="A70590" s="1">
        <v>7951686.1915</v>
      </c>
      <c r="B70590" s="2">
        <v>70586.0</v>
      </c>
      <c r="C70590" s="2">
        <v>0.908677</v>
      </c>
    </row>
    <row r="70591">
      <c r="A70591" s="1">
        <v>7951687.22275</v>
      </c>
      <c r="B70591" s="2">
        <v>70587.0</v>
      </c>
      <c r="C70591" s="2">
        <v>0.90871</v>
      </c>
    </row>
    <row r="70592">
      <c r="A70592" s="1">
        <v>7951688.254</v>
      </c>
      <c r="B70592" s="2">
        <v>70588.0</v>
      </c>
      <c r="C70592" s="2">
        <v>0.908679</v>
      </c>
    </row>
    <row r="70593">
      <c r="A70593" s="1">
        <v>7951689.28525</v>
      </c>
      <c r="B70593" s="2">
        <v>70589.0</v>
      </c>
      <c r="C70593" s="2">
        <v>0.908613</v>
      </c>
    </row>
    <row r="70594">
      <c r="A70594" s="1">
        <v>7951690.332125</v>
      </c>
      <c r="B70594" s="2">
        <v>70590.0</v>
      </c>
      <c r="C70594" s="2">
        <v>0.908567</v>
      </c>
    </row>
    <row r="70595">
      <c r="A70595" s="1">
        <v>7951691.363375</v>
      </c>
      <c r="B70595" s="2">
        <v>70591.0</v>
      </c>
      <c r="C70595" s="2">
        <v>0.908657</v>
      </c>
    </row>
    <row r="70596">
      <c r="A70596" s="1">
        <v>7951692.394625</v>
      </c>
      <c r="B70596" s="2">
        <v>70592.0</v>
      </c>
      <c r="C70596" s="2">
        <v>0.908577</v>
      </c>
    </row>
    <row r="70597">
      <c r="A70597" s="1">
        <v>7951693.425875</v>
      </c>
      <c r="B70597" s="2">
        <v>70593.0</v>
      </c>
      <c r="C70597" s="2">
        <v>0.908723</v>
      </c>
    </row>
    <row r="70598">
      <c r="A70598" s="1">
        <v>7951694.457125</v>
      </c>
      <c r="B70598" s="2">
        <v>70594.0</v>
      </c>
      <c r="C70598" s="2">
        <v>0.908674</v>
      </c>
    </row>
    <row r="70599">
      <c r="A70599" s="1">
        <v>7951695.488375</v>
      </c>
      <c r="B70599" s="2">
        <v>70595.0</v>
      </c>
      <c r="C70599" s="2">
        <v>0.908636</v>
      </c>
    </row>
    <row r="70600">
      <c r="A70600" s="1">
        <v>7951696.53525</v>
      </c>
      <c r="B70600" s="2">
        <v>70596.0</v>
      </c>
      <c r="C70600" s="2">
        <v>0.908725</v>
      </c>
    </row>
    <row r="70601">
      <c r="A70601" s="1">
        <v>7951697.5665</v>
      </c>
      <c r="B70601" s="2">
        <v>70597.0</v>
      </c>
      <c r="C70601" s="2">
        <v>0.908583</v>
      </c>
    </row>
    <row r="70602">
      <c r="A70602" s="1">
        <v>7951698.59775</v>
      </c>
      <c r="B70602" s="2">
        <v>70598.0</v>
      </c>
      <c r="C70602" s="2">
        <v>0.908532</v>
      </c>
    </row>
    <row r="70603">
      <c r="A70603" s="1">
        <v>7951699.629</v>
      </c>
      <c r="B70603" s="2">
        <v>70599.0</v>
      </c>
      <c r="C70603" s="2">
        <v>0.908781</v>
      </c>
    </row>
    <row r="70604">
      <c r="A70604" s="1">
        <v>7951700.66025</v>
      </c>
      <c r="B70604" s="2">
        <v>70600.0</v>
      </c>
      <c r="C70604" s="2">
        <v>0.908486</v>
      </c>
    </row>
    <row r="70605">
      <c r="A70605" s="1">
        <v>7951701.6915</v>
      </c>
      <c r="B70605" s="2">
        <v>70601.0</v>
      </c>
      <c r="C70605" s="2">
        <v>0.908715</v>
      </c>
    </row>
    <row r="70606">
      <c r="A70606" s="1">
        <v>7951702.72275</v>
      </c>
      <c r="B70606" s="2">
        <v>70602.0</v>
      </c>
      <c r="C70606" s="2">
        <v>0.908562</v>
      </c>
    </row>
    <row r="70607">
      <c r="A70607" s="1">
        <v>7951703.769625</v>
      </c>
      <c r="B70607" s="2">
        <v>70603.0</v>
      </c>
      <c r="C70607" s="2">
        <v>0.908685</v>
      </c>
    </row>
    <row r="70608">
      <c r="A70608" s="1">
        <v>7951704.800875</v>
      </c>
      <c r="B70608" s="2">
        <v>70604.0</v>
      </c>
      <c r="C70608" s="2">
        <v>0.908646</v>
      </c>
    </row>
    <row r="70609">
      <c r="A70609" s="1">
        <v>7951705.832125</v>
      </c>
      <c r="B70609" s="2">
        <v>70605.0</v>
      </c>
      <c r="C70609" s="2">
        <v>0.908623</v>
      </c>
    </row>
    <row r="70610">
      <c r="A70610" s="1">
        <v>7951706.863375</v>
      </c>
      <c r="B70610" s="2">
        <v>70606.0</v>
      </c>
      <c r="C70610" s="2">
        <v>0.908529</v>
      </c>
    </row>
    <row r="70611">
      <c r="A70611" s="1">
        <v>7951707.894625</v>
      </c>
      <c r="B70611" s="2">
        <v>70607.0</v>
      </c>
      <c r="C70611" s="2">
        <v>0.908631</v>
      </c>
    </row>
    <row r="70612">
      <c r="A70612" s="1">
        <v>7951708.925875</v>
      </c>
      <c r="B70612" s="2">
        <v>70608.0</v>
      </c>
      <c r="C70612" s="2">
        <v>0.908687</v>
      </c>
    </row>
    <row r="70613">
      <c r="A70613" s="1">
        <v>7951709.97275</v>
      </c>
      <c r="B70613" s="2">
        <v>70609.0</v>
      </c>
      <c r="C70613" s="2">
        <v>0.908636</v>
      </c>
    </row>
    <row r="70614">
      <c r="A70614" s="1">
        <v>7951711.004</v>
      </c>
      <c r="B70614" s="2">
        <v>70610.0</v>
      </c>
      <c r="C70614" s="2">
        <v>0.908519</v>
      </c>
    </row>
    <row r="70615">
      <c r="A70615" s="1">
        <v>7951712.03525</v>
      </c>
      <c r="B70615" s="2">
        <v>70611.0</v>
      </c>
      <c r="C70615" s="2">
        <v>0.908572</v>
      </c>
    </row>
    <row r="70616">
      <c r="A70616" s="1">
        <v>7951713.0665</v>
      </c>
      <c r="B70616" s="2">
        <v>70612.0</v>
      </c>
      <c r="C70616" s="2">
        <v>0.9086</v>
      </c>
    </row>
    <row r="70617">
      <c r="A70617" s="1">
        <v>7951714.09775</v>
      </c>
      <c r="B70617" s="2">
        <v>70613.0</v>
      </c>
      <c r="C70617" s="2">
        <v>0.908741</v>
      </c>
    </row>
    <row r="70618">
      <c r="A70618" s="1">
        <v>7951715.129</v>
      </c>
      <c r="B70618" s="2">
        <v>70614.0</v>
      </c>
      <c r="C70618" s="2">
        <v>0.908623</v>
      </c>
    </row>
    <row r="70619">
      <c r="A70619" s="1">
        <v>7951716.16025</v>
      </c>
      <c r="B70619" s="2">
        <v>70615.0</v>
      </c>
      <c r="C70619" s="2">
        <v>0.908639</v>
      </c>
    </row>
    <row r="70620">
      <c r="A70620" s="1">
        <v>7951717.207125</v>
      </c>
      <c r="B70620" s="2">
        <v>70616.0</v>
      </c>
      <c r="C70620" s="2">
        <v>0.908521</v>
      </c>
    </row>
    <row r="70621">
      <c r="A70621" s="1">
        <v>7951718.238375</v>
      </c>
      <c r="B70621" s="2">
        <v>70617.0</v>
      </c>
      <c r="C70621" s="2">
        <v>0.908657</v>
      </c>
    </row>
    <row r="70622">
      <c r="A70622" s="1">
        <v>7951719.269625</v>
      </c>
      <c r="B70622" s="2">
        <v>70618.0</v>
      </c>
      <c r="C70622" s="2">
        <v>0.908649</v>
      </c>
    </row>
    <row r="70623">
      <c r="A70623" s="1">
        <v>7951720.300875</v>
      </c>
      <c r="B70623" s="2">
        <v>70619.0</v>
      </c>
      <c r="C70623" s="2">
        <v>0.908649</v>
      </c>
    </row>
    <row r="70624">
      <c r="A70624" s="1">
        <v>7951721.332125</v>
      </c>
      <c r="B70624" s="2">
        <v>70620.0</v>
      </c>
      <c r="C70624" s="2">
        <v>0.908649</v>
      </c>
    </row>
    <row r="70625">
      <c r="A70625" s="1">
        <v>7951722.363375</v>
      </c>
      <c r="B70625" s="2">
        <v>70621.0</v>
      </c>
      <c r="C70625" s="2">
        <v>0.90873</v>
      </c>
    </row>
    <row r="70626">
      <c r="A70626" s="1">
        <v>7951723.394625</v>
      </c>
      <c r="B70626" s="2">
        <v>70622.0</v>
      </c>
      <c r="C70626" s="2">
        <v>0.908626</v>
      </c>
    </row>
    <row r="70627">
      <c r="A70627" s="1">
        <v>7951724.425875</v>
      </c>
      <c r="B70627" s="2">
        <v>70623.0</v>
      </c>
      <c r="C70627" s="2">
        <v>0.90857</v>
      </c>
    </row>
    <row r="70628">
      <c r="A70628" s="1">
        <v>7951725.457125</v>
      </c>
      <c r="B70628" s="2">
        <v>70624.0</v>
      </c>
      <c r="C70628" s="2">
        <v>0.908603</v>
      </c>
    </row>
    <row r="70629">
      <c r="A70629" s="1">
        <v>7951726.504</v>
      </c>
      <c r="B70629" s="2">
        <v>70625.0</v>
      </c>
      <c r="C70629" s="2">
        <v>0.908674</v>
      </c>
    </row>
    <row r="70630">
      <c r="A70630" s="1">
        <v>7951727.53525</v>
      </c>
      <c r="B70630" s="2">
        <v>70626.0</v>
      </c>
      <c r="C70630" s="2">
        <v>0.908662</v>
      </c>
    </row>
    <row r="70631">
      <c r="A70631" s="1">
        <v>7951728.5665</v>
      </c>
      <c r="B70631" s="2">
        <v>70627.0</v>
      </c>
      <c r="C70631" s="2">
        <v>0.908657</v>
      </c>
    </row>
    <row r="70632">
      <c r="A70632" s="1">
        <v>7951729.59775</v>
      </c>
      <c r="B70632" s="2">
        <v>70628.0</v>
      </c>
      <c r="C70632" s="2">
        <v>0.90859</v>
      </c>
    </row>
    <row r="70633">
      <c r="A70633" s="1">
        <v>7951730.629</v>
      </c>
      <c r="B70633" s="2">
        <v>70629.0</v>
      </c>
      <c r="C70633" s="2">
        <v>0.90845</v>
      </c>
    </row>
    <row r="70634">
      <c r="A70634" s="1">
        <v>7951731.66025</v>
      </c>
      <c r="B70634" s="2">
        <v>70630.0</v>
      </c>
      <c r="C70634" s="2">
        <v>0.908672</v>
      </c>
    </row>
    <row r="70635">
      <c r="A70635" s="1">
        <v>7951732.6915</v>
      </c>
      <c r="B70635" s="2">
        <v>70631.0</v>
      </c>
      <c r="C70635" s="2">
        <v>0.908657</v>
      </c>
    </row>
    <row r="70636">
      <c r="A70636" s="1">
        <v>7951733.738375</v>
      </c>
      <c r="B70636" s="2">
        <v>70632.0</v>
      </c>
      <c r="C70636" s="2">
        <v>0.908838</v>
      </c>
    </row>
    <row r="70637">
      <c r="A70637" s="1">
        <v>7951734.769625</v>
      </c>
      <c r="B70637" s="2">
        <v>70633.0</v>
      </c>
      <c r="C70637" s="2">
        <v>0.908667</v>
      </c>
    </row>
    <row r="70638">
      <c r="A70638" s="1">
        <v>7951735.800875</v>
      </c>
      <c r="B70638" s="2">
        <v>70634.0</v>
      </c>
      <c r="C70638" s="2">
        <v>0.908521</v>
      </c>
    </row>
    <row r="70639">
      <c r="A70639" s="1">
        <v>7951736.832125</v>
      </c>
      <c r="B70639" s="2">
        <v>70635.0</v>
      </c>
      <c r="C70639" s="2">
        <v>0.908669</v>
      </c>
    </row>
    <row r="70640">
      <c r="A70640" s="1">
        <v>7951737.863375</v>
      </c>
      <c r="B70640" s="2">
        <v>70636.0</v>
      </c>
      <c r="C70640" s="2">
        <v>0.908628</v>
      </c>
    </row>
    <row r="70641">
      <c r="A70641" s="1">
        <v>7951738.894625</v>
      </c>
      <c r="B70641" s="2">
        <v>70637.0</v>
      </c>
      <c r="C70641" s="2">
        <v>0.908458</v>
      </c>
    </row>
    <row r="70642">
      <c r="A70642" s="1">
        <v>7951739.925875</v>
      </c>
      <c r="B70642" s="2">
        <v>70638.0</v>
      </c>
      <c r="C70642" s="2">
        <v>0.90858</v>
      </c>
    </row>
    <row r="70643">
      <c r="A70643" s="1">
        <v>7951740.957125</v>
      </c>
      <c r="B70643" s="2">
        <v>70639.0</v>
      </c>
      <c r="C70643" s="2">
        <v>0.908552</v>
      </c>
    </row>
    <row r="70644">
      <c r="A70644" s="1">
        <v>7951742.004</v>
      </c>
      <c r="B70644" s="2">
        <v>70640.0</v>
      </c>
      <c r="C70644" s="2">
        <v>0.908618</v>
      </c>
    </row>
    <row r="70645">
      <c r="A70645" s="1">
        <v>7951743.03525</v>
      </c>
      <c r="B70645" s="2">
        <v>70641.0</v>
      </c>
      <c r="C70645" s="2">
        <v>0.9087</v>
      </c>
    </row>
    <row r="70646">
      <c r="A70646" s="1">
        <v>7951744.0665</v>
      </c>
      <c r="B70646" s="2">
        <v>70642.0</v>
      </c>
      <c r="C70646" s="2">
        <v>0.908644</v>
      </c>
    </row>
    <row r="70647">
      <c r="A70647" s="1">
        <v>7951745.09775</v>
      </c>
      <c r="B70647" s="2">
        <v>70643.0</v>
      </c>
      <c r="C70647" s="2">
        <v>0.90873</v>
      </c>
    </row>
    <row r="70648">
      <c r="A70648" s="1">
        <v>7951746.129</v>
      </c>
      <c r="B70648" s="2">
        <v>70644.0</v>
      </c>
      <c r="C70648" s="2">
        <v>0.908631</v>
      </c>
    </row>
    <row r="70649">
      <c r="A70649" s="1">
        <v>7951747.16025</v>
      </c>
      <c r="B70649" s="2">
        <v>70645.0</v>
      </c>
      <c r="C70649" s="2">
        <v>0.908639</v>
      </c>
    </row>
    <row r="70650">
      <c r="A70650" s="1">
        <v>7951748.1915</v>
      </c>
      <c r="B70650" s="2">
        <v>70646.0</v>
      </c>
      <c r="C70650" s="2">
        <v>0.908644</v>
      </c>
    </row>
    <row r="70651">
      <c r="A70651" s="1">
        <v>7951749.238375</v>
      </c>
      <c r="B70651" s="2">
        <v>70647.0</v>
      </c>
      <c r="C70651" s="2">
        <v>0.908626</v>
      </c>
    </row>
    <row r="70652">
      <c r="A70652" s="1">
        <v>7951750.269625</v>
      </c>
      <c r="B70652" s="2">
        <v>70648.0</v>
      </c>
      <c r="C70652" s="2">
        <v>0.908651</v>
      </c>
    </row>
    <row r="70653">
      <c r="A70653" s="1">
        <v>7951751.300875</v>
      </c>
      <c r="B70653" s="2">
        <v>70649.0</v>
      </c>
      <c r="C70653" s="2">
        <v>0.908547</v>
      </c>
    </row>
    <row r="70654">
      <c r="A70654" s="1">
        <v>7951752.332125</v>
      </c>
      <c r="B70654" s="2">
        <v>70650.0</v>
      </c>
      <c r="C70654" s="2">
        <v>0.908677</v>
      </c>
    </row>
    <row r="70655">
      <c r="A70655" s="1">
        <v>7951753.363375</v>
      </c>
      <c r="B70655" s="2">
        <v>70651.0</v>
      </c>
      <c r="C70655" s="2">
        <v>0.908565</v>
      </c>
    </row>
    <row r="70656">
      <c r="A70656" s="1">
        <v>7951754.394625</v>
      </c>
      <c r="B70656" s="2">
        <v>70652.0</v>
      </c>
      <c r="C70656" s="2">
        <v>0.908626</v>
      </c>
    </row>
    <row r="70657">
      <c r="A70657" s="1">
        <v>7951755.425875</v>
      </c>
      <c r="B70657" s="2">
        <v>70653.0</v>
      </c>
      <c r="C70657" s="2">
        <v>0.908549</v>
      </c>
    </row>
    <row r="70658">
      <c r="A70658" s="1">
        <v>7951756.457125</v>
      </c>
      <c r="B70658" s="2">
        <v>70654.0</v>
      </c>
      <c r="C70658" s="2">
        <v>0.908832</v>
      </c>
    </row>
    <row r="70659">
      <c r="A70659" s="1">
        <v>7951757.488375</v>
      </c>
      <c r="B70659" s="2">
        <v>70655.0</v>
      </c>
      <c r="C70659" s="2">
        <v>0.908669</v>
      </c>
    </row>
    <row r="70660">
      <c r="A70660" s="1">
        <v>7951758.519625</v>
      </c>
      <c r="B70660" s="2">
        <v>70656.0</v>
      </c>
      <c r="C70660" s="2">
        <v>0.908657</v>
      </c>
    </row>
    <row r="70661">
      <c r="A70661" s="1">
        <v>7951759.5665</v>
      </c>
      <c r="B70661" s="2">
        <v>70657.0</v>
      </c>
      <c r="C70661" s="2">
        <v>0.908618</v>
      </c>
    </row>
    <row r="70662">
      <c r="A70662" s="1">
        <v>7951760.59775</v>
      </c>
      <c r="B70662" s="2">
        <v>70658.0</v>
      </c>
      <c r="C70662" s="2">
        <v>0.908613</v>
      </c>
    </row>
    <row r="70663">
      <c r="A70663" s="1">
        <v>7951761.629</v>
      </c>
      <c r="B70663" s="2">
        <v>70659.0</v>
      </c>
      <c r="C70663" s="2">
        <v>0.908532</v>
      </c>
    </row>
    <row r="70664">
      <c r="A70664" s="1">
        <v>7951762.66025</v>
      </c>
      <c r="B70664" s="2">
        <v>70660.0</v>
      </c>
      <c r="C70664" s="2">
        <v>0.908723</v>
      </c>
    </row>
    <row r="70665">
      <c r="A70665" s="1">
        <v>7951763.6915</v>
      </c>
      <c r="B70665" s="2">
        <v>70661.0</v>
      </c>
      <c r="C70665" s="2">
        <v>0.908613</v>
      </c>
    </row>
    <row r="70666">
      <c r="A70666" s="1">
        <v>7951764.738375</v>
      </c>
      <c r="B70666" s="2">
        <v>70662.0</v>
      </c>
      <c r="C70666" s="2">
        <v>0.908618</v>
      </c>
    </row>
    <row r="70667">
      <c r="A70667" s="1">
        <v>7951765.769625</v>
      </c>
      <c r="B70667" s="2">
        <v>70663.0</v>
      </c>
      <c r="C70667" s="2">
        <v>0.90856</v>
      </c>
    </row>
    <row r="70668">
      <c r="A70668" s="1">
        <v>7951766.800875</v>
      </c>
      <c r="B70668" s="2">
        <v>70664.0</v>
      </c>
      <c r="C70668" s="2">
        <v>0.908529</v>
      </c>
    </row>
    <row r="70669">
      <c r="A70669" s="1">
        <v>7951767.832125</v>
      </c>
      <c r="B70669" s="2">
        <v>70665.0</v>
      </c>
      <c r="C70669" s="2">
        <v>0.908539</v>
      </c>
    </row>
    <row r="70670">
      <c r="A70670" s="1">
        <v>7951768.863375</v>
      </c>
      <c r="B70670" s="2">
        <v>70666.0</v>
      </c>
      <c r="C70670" s="2">
        <v>0.908702</v>
      </c>
    </row>
    <row r="70671">
      <c r="A70671" s="1">
        <v>7951769.894625</v>
      </c>
      <c r="B70671" s="2">
        <v>70667.0</v>
      </c>
      <c r="C70671" s="2">
        <v>0.908572</v>
      </c>
    </row>
    <row r="70672">
      <c r="A70672" s="1">
        <v>7951770.925875</v>
      </c>
      <c r="B70672" s="2">
        <v>70668.0</v>
      </c>
      <c r="C70672" s="2">
        <v>0.908575</v>
      </c>
    </row>
    <row r="70673">
      <c r="A70673" s="1">
        <v>7951771.957125</v>
      </c>
      <c r="B70673" s="2">
        <v>70669.0</v>
      </c>
      <c r="C70673" s="2">
        <v>0.90869</v>
      </c>
    </row>
    <row r="70674">
      <c r="A70674" s="1">
        <v>7951773.004</v>
      </c>
      <c r="B70674" s="2">
        <v>70670.0</v>
      </c>
      <c r="C70674" s="2">
        <v>0.908708</v>
      </c>
    </row>
    <row r="70675">
      <c r="A70675" s="1">
        <v>7951774.03525</v>
      </c>
      <c r="B70675" s="2">
        <v>70671.0</v>
      </c>
      <c r="C70675" s="2">
        <v>0.908453</v>
      </c>
    </row>
    <row r="70676">
      <c r="A70676" s="1">
        <v>7951775.0665</v>
      </c>
      <c r="B70676" s="2">
        <v>70672.0</v>
      </c>
      <c r="C70676" s="2">
        <v>0.908606</v>
      </c>
    </row>
    <row r="70677">
      <c r="A70677" s="1">
        <v>7951776.09775</v>
      </c>
      <c r="B70677" s="2">
        <v>70673.0</v>
      </c>
      <c r="C70677" s="2">
        <v>0.908679</v>
      </c>
    </row>
    <row r="70678">
      <c r="A70678" s="1">
        <v>7951777.129</v>
      </c>
      <c r="B70678" s="2">
        <v>70674.0</v>
      </c>
      <c r="C70678" s="2">
        <v>0.908493</v>
      </c>
    </row>
    <row r="70679">
      <c r="A70679" s="1">
        <v>7951778.175875</v>
      </c>
      <c r="B70679" s="2">
        <v>70675.0</v>
      </c>
      <c r="C70679" s="2">
        <v>0.908616</v>
      </c>
    </row>
    <row r="70680">
      <c r="A70680" s="1">
        <v>7951779.207125</v>
      </c>
      <c r="B70680" s="2">
        <v>70676.0</v>
      </c>
      <c r="C70680" s="2">
        <v>0.908672</v>
      </c>
    </row>
    <row r="70681">
      <c r="A70681" s="1">
        <v>7951780.238375</v>
      </c>
      <c r="B70681" s="2">
        <v>70677.0</v>
      </c>
      <c r="C70681" s="2">
        <v>0.908618</v>
      </c>
    </row>
    <row r="70682">
      <c r="A70682" s="1">
        <v>7951781.269625</v>
      </c>
      <c r="B70682" s="2">
        <v>70678.0</v>
      </c>
      <c r="C70682" s="2">
        <v>0.908728</v>
      </c>
    </row>
    <row r="70683">
      <c r="A70683" s="1">
        <v>7951782.300875</v>
      </c>
      <c r="B70683" s="2">
        <v>70679.0</v>
      </c>
      <c r="C70683" s="2">
        <v>0.908598</v>
      </c>
    </row>
    <row r="70684">
      <c r="A70684" s="1">
        <v>7951783.332125</v>
      </c>
      <c r="B70684" s="2">
        <v>70680.0</v>
      </c>
      <c r="C70684" s="2">
        <v>0.908595</v>
      </c>
    </row>
    <row r="70685">
      <c r="A70685" s="1">
        <v>7951784.363375</v>
      </c>
      <c r="B70685" s="2">
        <v>70681.0</v>
      </c>
      <c r="C70685" s="2">
        <v>0.908547</v>
      </c>
    </row>
    <row r="70686">
      <c r="A70686" s="1">
        <v>7951785.394625</v>
      </c>
      <c r="B70686" s="2">
        <v>70682.0</v>
      </c>
      <c r="C70686" s="2">
        <v>0.908751</v>
      </c>
    </row>
    <row r="70687">
      <c r="A70687" s="1">
        <v>7951786.4415</v>
      </c>
      <c r="B70687" s="2">
        <v>70683.0</v>
      </c>
      <c r="C70687" s="2">
        <v>0.9086</v>
      </c>
    </row>
    <row r="70688">
      <c r="A70688" s="1">
        <v>7951787.47275</v>
      </c>
      <c r="B70688" s="2">
        <v>70684.0</v>
      </c>
      <c r="C70688" s="2">
        <v>0.908583</v>
      </c>
    </row>
    <row r="70689">
      <c r="A70689" s="1">
        <v>7951788.504</v>
      </c>
      <c r="B70689" s="2">
        <v>70685.0</v>
      </c>
      <c r="C70689" s="2">
        <v>0.908741</v>
      </c>
    </row>
    <row r="70690">
      <c r="A70690" s="1">
        <v>7951789.53525</v>
      </c>
      <c r="B70690" s="2">
        <v>70686.0</v>
      </c>
      <c r="C70690" s="2">
        <v>0.908526</v>
      </c>
    </row>
    <row r="70691">
      <c r="A70691" s="1">
        <v>7951790.5665</v>
      </c>
      <c r="B70691" s="2">
        <v>70687.0</v>
      </c>
      <c r="C70691" s="2">
        <v>0.9086</v>
      </c>
    </row>
    <row r="70692">
      <c r="A70692" s="1">
        <v>7951791.59775</v>
      </c>
      <c r="B70692" s="2">
        <v>70688.0</v>
      </c>
      <c r="C70692" s="2">
        <v>0.908628</v>
      </c>
    </row>
    <row r="70693">
      <c r="A70693" s="1">
        <v>7951792.644625</v>
      </c>
      <c r="B70693" s="2">
        <v>70689.0</v>
      </c>
      <c r="C70693" s="2">
        <v>0.908595</v>
      </c>
    </row>
    <row r="70694">
      <c r="A70694" s="1">
        <v>7951793.675875</v>
      </c>
      <c r="B70694" s="2">
        <v>70690.0</v>
      </c>
      <c r="C70694" s="2">
        <v>0.908728</v>
      </c>
    </row>
    <row r="70695">
      <c r="A70695" s="1">
        <v>7951794.707125</v>
      </c>
      <c r="B70695" s="2">
        <v>70691.0</v>
      </c>
      <c r="C70695" s="2">
        <v>0.908611</v>
      </c>
    </row>
    <row r="70696">
      <c r="A70696" s="1">
        <v>7951795.738375</v>
      </c>
      <c r="B70696" s="2">
        <v>70692.0</v>
      </c>
      <c r="C70696" s="2">
        <v>0.908506</v>
      </c>
    </row>
    <row r="70697">
      <c r="A70697" s="1">
        <v>7951796.769625</v>
      </c>
      <c r="B70697" s="2">
        <v>70693.0</v>
      </c>
      <c r="C70697" s="2">
        <v>0.908621</v>
      </c>
    </row>
    <row r="70698">
      <c r="A70698" s="1">
        <v>7951797.800875</v>
      </c>
      <c r="B70698" s="2">
        <v>70694.0</v>
      </c>
      <c r="C70698" s="2">
        <v>0.908761</v>
      </c>
    </row>
    <row r="70699">
      <c r="A70699" s="1">
        <v>7951798.832125</v>
      </c>
      <c r="B70699" s="2">
        <v>70695.0</v>
      </c>
      <c r="C70699" s="2">
        <v>0.908672</v>
      </c>
    </row>
    <row r="70700">
      <c r="A70700" s="1">
        <v>7951799.863375</v>
      </c>
      <c r="B70700" s="2">
        <v>70696.0</v>
      </c>
      <c r="C70700" s="2">
        <v>0.908506</v>
      </c>
    </row>
    <row r="70701">
      <c r="A70701" s="1">
        <v>7951800.91025</v>
      </c>
      <c r="B70701" s="2">
        <v>70697.0</v>
      </c>
      <c r="C70701" s="2">
        <v>0.90872</v>
      </c>
    </row>
    <row r="70702">
      <c r="A70702" s="1">
        <v>7951801.9415</v>
      </c>
      <c r="B70702" s="2">
        <v>70698.0</v>
      </c>
      <c r="C70702" s="2">
        <v>0.908585</v>
      </c>
    </row>
    <row r="70703">
      <c r="A70703" s="1">
        <v>7951802.97275</v>
      </c>
      <c r="B70703" s="2">
        <v>70699.0</v>
      </c>
      <c r="C70703" s="2">
        <v>0.908532</v>
      </c>
    </row>
    <row r="70704">
      <c r="A70704" s="1">
        <v>7951804.004</v>
      </c>
      <c r="B70704" s="2">
        <v>70700.0</v>
      </c>
      <c r="C70704" s="2">
        <v>0.908723</v>
      </c>
    </row>
    <row r="70705">
      <c r="A70705" s="1">
        <v>7951805.03525</v>
      </c>
      <c r="B70705" s="2">
        <v>70701.0</v>
      </c>
      <c r="C70705" s="2">
        <v>0.908585</v>
      </c>
    </row>
    <row r="70706">
      <c r="A70706" s="1">
        <v>7951806.082125</v>
      </c>
      <c r="B70706" s="2">
        <v>70702.0</v>
      </c>
      <c r="C70706" s="2">
        <v>0.908498</v>
      </c>
    </row>
    <row r="70707">
      <c r="A70707" s="1">
        <v>7951807.113375</v>
      </c>
      <c r="B70707" s="2">
        <v>70703.0</v>
      </c>
      <c r="C70707" s="2">
        <v>0.908603</v>
      </c>
    </row>
    <row r="70708">
      <c r="A70708" s="1">
        <v>7951808.144625</v>
      </c>
      <c r="B70708" s="2">
        <v>70704.0</v>
      </c>
      <c r="C70708" s="2">
        <v>0.908611</v>
      </c>
    </row>
    <row r="70709">
      <c r="A70709" s="1">
        <v>7951809.175875</v>
      </c>
      <c r="B70709" s="2">
        <v>70705.0</v>
      </c>
      <c r="C70709" s="2">
        <v>0.908677</v>
      </c>
    </row>
    <row r="70710">
      <c r="A70710" s="1">
        <v>7951810.207125</v>
      </c>
      <c r="B70710" s="2">
        <v>70706.0</v>
      </c>
      <c r="C70710" s="2">
        <v>0.908626</v>
      </c>
    </row>
    <row r="70711">
      <c r="A70711" s="1">
        <v>7951811.238375</v>
      </c>
      <c r="B70711" s="2">
        <v>70707.0</v>
      </c>
      <c r="C70711" s="2">
        <v>0.908715</v>
      </c>
    </row>
    <row r="70712">
      <c r="A70712" s="1">
        <v>7951812.269625</v>
      </c>
      <c r="B70712" s="2">
        <v>70708.0</v>
      </c>
      <c r="C70712" s="2">
        <v>0.9086</v>
      </c>
    </row>
    <row r="70713">
      <c r="A70713" s="1">
        <v>7951813.300875</v>
      </c>
      <c r="B70713" s="2">
        <v>70709.0</v>
      </c>
      <c r="C70713" s="2">
        <v>0.908667</v>
      </c>
    </row>
    <row r="70714">
      <c r="A70714" s="1">
        <v>7951814.332125</v>
      </c>
      <c r="B70714" s="2">
        <v>70710.0</v>
      </c>
      <c r="C70714" s="2">
        <v>0.908598</v>
      </c>
    </row>
    <row r="70715">
      <c r="A70715" s="1">
        <v>7951815.363375</v>
      </c>
      <c r="B70715" s="2">
        <v>70711.0</v>
      </c>
      <c r="C70715" s="2">
        <v>0.9087</v>
      </c>
    </row>
    <row r="70716">
      <c r="A70716" s="1">
        <v>7951816.394625</v>
      </c>
      <c r="B70716" s="2">
        <v>70712.0</v>
      </c>
      <c r="C70716" s="2">
        <v>0.9086</v>
      </c>
    </row>
    <row r="70717">
      <c r="A70717" s="1">
        <v>7951817.4415</v>
      </c>
      <c r="B70717" s="2">
        <v>70713.0</v>
      </c>
      <c r="C70717" s="2">
        <v>0.908593</v>
      </c>
    </row>
    <row r="70718">
      <c r="A70718" s="1">
        <v>7951818.47275</v>
      </c>
      <c r="B70718" s="2">
        <v>70714.0</v>
      </c>
      <c r="C70718" s="2">
        <v>0.908585</v>
      </c>
    </row>
    <row r="70719">
      <c r="A70719" s="1">
        <v>7951819.504</v>
      </c>
      <c r="B70719" s="2">
        <v>70715.0</v>
      </c>
      <c r="C70719" s="2">
        <v>0.908588</v>
      </c>
    </row>
    <row r="70720">
      <c r="A70720" s="1">
        <v>7951820.53525</v>
      </c>
      <c r="B70720" s="2">
        <v>70716.0</v>
      </c>
      <c r="C70720" s="2">
        <v>0.908687</v>
      </c>
    </row>
    <row r="70721">
      <c r="A70721" s="1">
        <v>7951821.5665</v>
      </c>
      <c r="B70721" s="2">
        <v>70717.0</v>
      </c>
      <c r="C70721" s="2">
        <v>0.908565</v>
      </c>
    </row>
    <row r="70722">
      <c r="A70722" s="1">
        <v>7951822.59775</v>
      </c>
      <c r="B70722" s="2">
        <v>70718.0</v>
      </c>
      <c r="C70722" s="2">
        <v>0.908575</v>
      </c>
    </row>
    <row r="70723">
      <c r="A70723" s="1">
        <v>7951823.644625</v>
      </c>
      <c r="B70723" s="2">
        <v>70719.0</v>
      </c>
      <c r="C70723" s="2">
        <v>0.908672</v>
      </c>
    </row>
    <row r="70724">
      <c r="A70724" s="1">
        <v>7951824.675875</v>
      </c>
      <c r="B70724" s="2">
        <v>70720.0</v>
      </c>
      <c r="C70724" s="2">
        <v>0.908733</v>
      </c>
    </row>
    <row r="70725">
      <c r="A70725" s="1">
        <v>7951825.48175</v>
      </c>
      <c r="B70725" s="2">
        <v>70721.0</v>
      </c>
      <c r="C70725" s="2">
        <v>0.908725</v>
      </c>
    </row>
    <row r="70726">
      <c r="A70726" s="1">
        <v>7951826.513</v>
      </c>
      <c r="B70726" s="2">
        <v>70722.0</v>
      </c>
      <c r="C70726" s="2">
        <v>0.90872</v>
      </c>
    </row>
    <row r="70727">
      <c r="A70727" s="1">
        <v>7951827.54425</v>
      </c>
      <c r="B70727" s="2">
        <v>70723.0</v>
      </c>
      <c r="C70727" s="2">
        <v>0.908575</v>
      </c>
    </row>
    <row r="70728">
      <c r="A70728" s="1">
        <v>7951828.591125</v>
      </c>
      <c r="B70728" s="2">
        <v>70724.0</v>
      </c>
      <c r="C70728" s="2">
        <v>0.908649</v>
      </c>
    </row>
    <row r="70729">
      <c r="A70729" s="1">
        <v>7951829.622375</v>
      </c>
      <c r="B70729" s="2">
        <v>70725.0</v>
      </c>
      <c r="C70729" s="2">
        <v>0.908657</v>
      </c>
    </row>
    <row r="70730">
      <c r="A70730" s="1">
        <v>7951830.653625</v>
      </c>
      <c r="B70730" s="2">
        <v>70726.0</v>
      </c>
      <c r="C70730" s="2">
        <v>0.908723</v>
      </c>
    </row>
    <row r="70731">
      <c r="A70731" s="1">
        <v>7951831.684875</v>
      </c>
      <c r="B70731" s="2">
        <v>70727.0</v>
      </c>
      <c r="C70731" s="2">
        <v>0.908715</v>
      </c>
    </row>
    <row r="70732">
      <c r="A70732" s="1">
        <v>7951832.716125</v>
      </c>
      <c r="B70732" s="2">
        <v>70728.0</v>
      </c>
      <c r="C70732" s="2">
        <v>0.908593</v>
      </c>
    </row>
    <row r="70733">
      <c r="A70733" s="1">
        <v>7951833.747375</v>
      </c>
      <c r="B70733" s="2">
        <v>70729.0</v>
      </c>
      <c r="C70733" s="2">
        <v>0.908616</v>
      </c>
    </row>
    <row r="70734">
      <c r="A70734" s="1">
        <v>7951834.778625</v>
      </c>
      <c r="B70734" s="2">
        <v>70730.0</v>
      </c>
      <c r="C70734" s="2">
        <v>0.908733</v>
      </c>
    </row>
    <row r="70735">
      <c r="A70735" s="1">
        <v>7951835.8255</v>
      </c>
      <c r="B70735" s="2">
        <v>70731.0</v>
      </c>
      <c r="C70735" s="2">
        <v>0.908646</v>
      </c>
    </row>
    <row r="70736">
      <c r="A70736" s="1">
        <v>7951836.85675</v>
      </c>
      <c r="B70736" s="2">
        <v>70732.0</v>
      </c>
      <c r="C70736" s="2">
        <v>0.908718</v>
      </c>
    </row>
    <row r="70737">
      <c r="A70737" s="1">
        <v>7951837.888</v>
      </c>
      <c r="B70737" s="2">
        <v>70733.0</v>
      </c>
      <c r="C70737" s="2">
        <v>0.908649</v>
      </c>
    </row>
    <row r="70738">
      <c r="A70738" s="1">
        <v>7951838.91925</v>
      </c>
      <c r="B70738" s="2">
        <v>70734.0</v>
      </c>
      <c r="C70738" s="2">
        <v>0.908866</v>
      </c>
    </row>
    <row r="70739">
      <c r="A70739" s="1">
        <v>7951839.9505</v>
      </c>
      <c r="B70739" s="2">
        <v>70735.0</v>
      </c>
      <c r="C70739" s="2">
        <v>0.908751</v>
      </c>
    </row>
    <row r="70740">
      <c r="A70740" s="1">
        <v>7951840.98175</v>
      </c>
      <c r="B70740" s="2">
        <v>70736.0</v>
      </c>
      <c r="C70740" s="2">
        <v>0.90869</v>
      </c>
    </row>
    <row r="70741">
      <c r="A70741" s="1">
        <v>7951842.028625</v>
      </c>
      <c r="B70741" s="2">
        <v>70737.0</v>
      </c>
      <c r="C70741" s="2">
        <v>0.908613</v>
      </c>
    </row>
    <row r="70742">
      <c r="A70742" s="1">
        <v>7951843.059875</v>
      </c>
      <c r="B70742" s="2">
        <v>70738.0</v>
      </c>
      <c r="C70742" s="2">
        <v>0.908702</v>
      </c>
    </row>
    <row r="70743">
      <c r="A70743" s="1">
        <v>7951844.091125</v>
      </c>
      <c r="B70743" s="2">
        <v>70739.0</v>
      </c>
      <c r="C70743" s="2">
        <v>0.908552</v>
      </c>
    </row>
    <row r="70744">
      <c r="A70744" s="1">
        <v>7951845.122375</v>
      </c>
      <c r="B70744" s="2">
        <v>70740.0</v>
      </c>
      <c r="C70744" s="2">
        <v>0.908702</v>
      </c>
    </row>
    <row r="70745">
      <c r="A70745" s="1">
        <v>7951846.153625</v>
      </c>
      <c r="B70745" s="2">
        <v>70741.0</v>
      </c>
      <c r="C70745" s="2">
        <v>0.908473</v>
      </c>
    </row>
    <row r="70746">
      <c r="A70746" s="1">
        <v>7951847.184875</v>
      </c>
      <c r="B70746" s="2">
        <v>70742.0</v>
      </c>
      <c r="C70746" s="2">
        <v>0.908748</v>
      </c>
    </row>
    <row r="70747">
      <c r="A70747" s="1">
        <v>7951848.216125</v>
      </c>
      <c r="B70747" s="2">
        <v>70743.0</v>
      </c>
      <c r="C70747" s="2">
        <v>0.908611</v>
      </c>
    </row>
    <row r="70748">
      <c r="A70748" s="1">
        <v>7951849.247375</v>
      </c>
      <c r="B70748" s="2">
        <v>70744.0</v>
      </c>
      <c r="C70748" s="2">
        <v>0.908695</v>
      </c>
    </row>
    <row r="70749">
      <c r="A70749" s="1">
        <v>7951850.29425</v>
      </c>
      <c r="B70749" s="2">
        <v>70745.0</v>
      </c>
      <c r="C70749" s="2">
        <v>0.908654</v>
      </c>
    </row>
    <row r="70750">
      <c r="A70750" s="1">
        <v>7951851.3255</v>
      </c>
      <c r="B70750" s="2">
        <v>70746.0</v>
      </c>
      <c r="C70750" s="2">
        <v>0.908544</v>
      </c>
    </row>
    <row r="70751">
      <c r="A70751" s="1">
        <v>7951852.35675</v>
      </c>
      <c r="B70751" s="2">
        <v>70747.0</v>
      </c>
      <c r="C70751" s="2">
        <v>0.908588</v>
      </c>
    </row>
    <row r="70752">
      <c r="A70752" s="1">
        <v>7951853.388</v>
      </c>
      <c r="B70752" s="2">
        <v>70748.0</v>
      </c>
      <c r="C70752" s="2">
        <v>0.908725</v>
      </c>
    </row>
    <row r="70753">
      <c r="A70753" s="1">
        <v>7951854.41925</v>
      </c>
      <c r="B70753" s="2">
        <v>70749.0</v>
      </c>
      <c r="C70753" s="2">
        <v>0.908713</v>
      </c>
    </row>
    <row r="70754">
      <c r="A70754" s="1">
        <v>7951855.4505</v>
      </c>
      <c r="B70754" s="2">
        <v>70750.0</v>
      </c>
      <c r="C70754" s="2">
        <v>0.908659</v>
      </c>
    </row>
    <row r="70755">
      <c r="A70755" s="1">
        <v>7951856.48175</v>
      </c>
      <c r="B70755" s="2">
        <v>70751.0</v>
      </c>
      <c r="C70755" s="2">
        <v>0.908697</v>
      </c>
    </row>
    <row r="70756">
      <c r="A70756" s="1">
        <v>7951857.513</v>
      </c>
      <c r="B70756" s="2">
        <v>70752.0</v>
      </c>
      <c r="C70756" s="2">
        <v>0.908585</v>
      </c>
    </row>
    <row r="70757">
      <c r="A70757" s="1">
        <v>7951858.54425</v>
      </c>
      <c r="B70757" s="2">
        <v>70753.0</v>
      </c>
      <c r="C70757" s="2">
        <v>0.908756</v>
      </c>
    </row>
    <row r="70758">
      <c r="A70758" s="1">
        <v>7951859.591125</v>
      </c>
      <c r="B70758" s="2">
        <v>70754.0</v>
      </c>
      <c r="C70758" s="2">
        <v>0.908723</v>
      </c>
    </row>
    <row r="70759">
      <c r="A70759" s="1">
        <v>7951860.622375</v>
      </c>
      <c r="B70759" s="2">
        <v>70755.0</v>
      </c>
      <c r="C70759" s="2">
        <v>0.908736</v>
      </c>
    </row>
    <row r="70760">
      <c r="A70760" s="1">
        <v>7951861.653625</v>
      </c>
      <c r="B70760" s="2">
        <v>70756.0</v>
      </c>
      <c r="C70760" s="2">
        <v>0.908537</v>
      </c>
    </row>
    <row r="70761">
      <c r="A70761" s="1">
        <v>7951862.684875</v>
      </c>
      <c r="B70761" s="2">
        <v>70757.0</v>
      </c>
      <c r="C70761" s="2">
        <v>0.908654</v>
      </c>
    </row>
    <row r="70762">
      <c r="A70762" s="1">
        <v>7951863.716125</v>
      </c>
      <c r="B70762" s="2">
        <v>70758.0</v>
      </c>
      <c r="C70762" s="2">
        <v>0.908483</v>
      </c>
    </row>
    <row r="70763">
      <c r="A70763" s="1">
        <v>7951864.747375</v>
      </c>
      <c r="B70763" s="2">
        <v>70759.0</v>
      </c>
      <c r="C70763" s="2">
        <v>0.908583</v>
      </c>
    </row>
    <row r="70764">
      <c r="A70764" s="1">
        <v>7951865.778625</v>
      </c>
      <c r="B70764" s="2">
        <v>70760.0</v>
      </c>
      <c r="C70764" s="2">
        <v>0.908521</v>
      </c>
    </row>
    <row r="70765">
      <c r="A70765" s="1">
        <v>7951866.8255</v>
      </c>
      <c r="B70765" s="2">
        <v>70761.0</v>
      </c>
      <c r="C70765" s="2">
        <v>0.90871</v>
      </c>
    </row>
    <row r="70766">
      <c r="A70766" s="1">
        <v>7951867.85675</v>
      </c>
      <c r="B70766" s="2">
        <v>70762.0</v>
      </c>
      <c r="C70766" s="2">
        <v>0.908705</v>
      </c>
    </row>
    <row r="70767">
      <c r="A70767" s="1">
        <v>7951868.888</v>
      </c>
      <c r="B70767" s="2">
        <v>70763.0</v>
      </c>
      <c r="C70767" s="2">
        <v>0.908549</v>
      </c>
    </row>
    <row r="70768">
      <c r="A70768" s="1">
        <v>7951869.91925</v>
      </c>
      <c r="B70768" s="2">
        <v>70764.0</v>
      </c>
      <c r="C70768" s="2">
        <v>0.908697</v>
      </c>
    </row>
    <row r="70769">
      <c r="A70769" s="1">
        <v>7951870.9505</v>
      </c>
      <c r="B70769" s="2">
        <v>70765.0</v>
      </c>
      <c r="C70769" s="2">
        <v>0.908659</v>
      </c>
    </row>
    <row r="70770">
      <c r="A70770" s="1">
        <v>7951871.98175</v>
      </c>
      <c r="B70770" s="2">
        <v>70766.0</v>
      </c>
      <c r="C70770" s="2">
        <v>0.908562</v>
      </c>
    </row>
    <row r="70771">
      <c r="A70771" s="1">
        <v>7951873.013</v>
      </c>
      <c r="B70771" s="2">
        <v>70767.0</v>
      </c>
      <c r="C70771" s="2">
        <v>0.908555</v>
      </c>
    </row>
    <row r="70772">
      <c r="A70772" s="1">
        <v>7951874.04425</v>
      </c>
      <c r="B70772" s="2">
        <v>70768.0</v>
      </c>
      <c r="C70772" s="2">
        <v>0.908741</v>
      </c>
    </row>
    <row r="70773">
      <c r="A70773" s="1">
        <v>7951875.0755</v>
      </c>
      <c r="B70773" s="2">
        <v>70769.0</v>
      </c>
      <c r="C70773" s="2">
        <v>0.90869</v>
      </c>
    </row>
    <row r="70774">
      <c r="A70774" s="1">
        <v>7951876.122375</v>
      </c>
      <c r="B70774" s="2">
        <v>70770.0</v>
      </c>
      <c r="C70774" s="2">
        <v>0.908718</v>
      </c>
    </row>
    <row r="70775">
      <c r="A70775" s="1">
        <v>7951877.153625</v>
      </c>
      <c r="B70775" s="2">
        <v>70771.0</v>
      </c>
      <c r="C70775" s="2">
        <v>0.908631</v>
      </c>
    </row>
    <row r="70776">
      <c r="A70776" s="1">
        <v>7951878.184875</v>
      </c>
      <c r="B70776" s="2">
        <v>70772.0</v>
      </c>
      <c r="C70776" s="2">
        <v>0.908723</v>
      </c>
    </row>
    <row r="70777">
      <c r="A70777" s="1">
        <v>7951879.216125</v>
      </c>
      <c r="B70777" s="2">
        <v>70773.0</v>
      </c>
      <c r="C70777" s="2">
        <v>0.908669</v>
      </c>
    </row>
    <row r="70778">
      <c r="A70778" s="1">
        <v>7951880.247375</v>
      </c>
      <c r="B70778" s="2">
        <v>70774.0</v>
      </c>
      <c r="C70778" s="2">
        <v>0.908628</v>
      </c>
    </row>
    <row r="70779">
      <c r="A70779" s="1">
        <v>7951881.278625</v>
      </c>
      <c r="B70779" s="2">
        <v>70775.0</v>
      </c>
      <c r="C70779" s="2">
        <v>0.908651</v>
      </c>
    </row>
    <row r="70780">
      <c r="A70780" s="1">
        <v>7951882.309875</v>
      </c>
      <c r="B70780" s="2">
        <v>70776.0</v>
      </c>
      <c r="C70780" s="2">
        <v>0.908631</v>
      </c>
    </row>
    <row r="70781">
      <c r="A70781" s="1">
        <v>7951883.35675</v>
      </c>
      <c r="B70781" s="2">
        <v>70777.0</v>
      </c>
      <c r="C70781" s="2">
        <v>0.908613</v>
      </c>
    </row>
    <row r="70782">
      <c r="A70782" s="1">
        <v>7951884.388</v>
      </c>
      <c r="B70782" s="2">
        <v>70778.0</v>
      </c>
      <c r="C70782" s="2">
        <v>0.908718</v>
      </c>
    </row>
    <row r="70783">
      <c r="A70783" s="1">
        <v>7951885.41925</v>
      </c>
      <c r="B70783" s="2">
        <v>70779.0</v>
      </c>
      <c r="C70783" s="2">
        <v>0.908575</v>
      </c>
    </row>
    <row r="70784">
      <c r="A70784" s="1">
        <v>7951886.4505</v>
      </c>
      <c r="B70784" s="2">
        <v>70780.0</v>
      </c>
      <c r="C70784" s="2">
        <v>0.908639</v>
      </c>
    </row>
    <row r="70785">
      <c r="A70785" s="1">
        <v>7951887.48175</v>
      </c>
      <c r="B70785" s="2">
        <v>70781.0</v>
      </c>
      <c r="C70785" s="2">
        <v>0.908713</v>
      </c>
    </row>
    <row r="70786">
      <c r="A70786" s="1">
        <v>7951888.513</v>
      </c>
      <c r="B70786" s="2">
        <v>70782.0</v>
      </c>
      <c r="C70786" s="2">
        <v>0.908481</v>
      </c>
    </row>
    <row r="70787">
      <c r="A70787" s="1">
        <v>7951889.54425</v>
      </c>
      <c r="B70787" s="2">
        <v>70783.0</v>
      </c>
      <c r="C70787" s="2">
        <v>0.908713</v>
      </c>
    </row>
    <row r="70788">
      <c r="A70788" s="1">
        <v>7951890.591125</v>
      </c>
      <c r="B70788" s="2">
        <v>70784.0</v>
      </c>
      <c r="C70788" s="2">
        <v>0.908725</v>
      </c>
    </row>
    <row r="70789">
      <c r="A70789" s="1">
        <v>7951891.622375</v>
      </c>
      <c r="B70789" s="2">
        <v>70785.0</v>
      </c>
      <c r="C70789" s="2">
        <v>0.908743</v>
      </c>
    </row>
    <row r="70790">
      <c r="A70790" s="1">
        <v>7951892.653625</v>
      </c>
      <c r="B70790" s="2">
        <v>70786.0</v>
      </c>
      <c r="C70790" s="2">
        <v>0.908585</v>
      </c>
    </row>
    <row r="70791">
      <c r="A70791" s="1">
        <v>7951893.684875</v>
      </c>
      <c r="B70791" s="2">
        <v>70787.0</v>
      </c>
      <c r="C70791" s="2">
        <v>0.908623</v>
      </c>
    </row>
    <row r="70792">
      <c r="A70792" s="1">
        <v>7951894.716125</v>
      </c>
      <c r="B70792" s="2">
        <v>70788.0</v>
      </c>
      <c r="C70792" s="2">
        <v>0.908743</v>
      </c>
    </row>
    <row r="70793">
      <c r="A70793" s="1">
        <v>7951895.747375</v>
      </c>
      <c r="B70793" s="2">
        <v>70789.0</v>
      </c>
      <c r="C70793" s="2">
        <v>0.908549</v>
      </c>
    </row>
    <row r="70794">
      <c r="A70794" s="1">
        <v>7951896.778625</v>
      </c>
      <c r="B70794" s="2">
        <v>70790.0</v>
      </c>
      <c r="C70794" s="2">
        <v>0.908567</v>
      </c>
    </row>
    <row r="70795">
      <c r="A70795" s="1">
        <v>7951897.8255</v>
      </c>
      <c r="B70795" s="2">
        <v>70791.0</v>
      </c>
      <c r="C70795" s="2">
        <v>0.908634</v>
      </c>
    </row>
    <row r="70796">
      <c r="A70796" s="1">
        <v>7951898.85675</v>
      </c>
      <c r="B70796" s="2">
        <v>70792.0</v>
      </c>
      <c r="C70796" s="2">
        <v>0.908509</v>
      </c>
    </row>
    <row r="70797">
      <c r="A70797" s="1">
        <v>7951899.888</v>
      </c>
      <c r="B70797" s="2">
        <v>70793.0</v>
      </c>
      <c r="C70797" s="2">
        <v>0.908572</v>
      </c>
    </row>
    <row r="70798">
      <c r="A70798" s="1">
        <v>7951900.91925</v>
      </c>
      <c r="B70798" s="2">
        <v>70794.0</v>
      </c>
      <c r="C70798" s="2">
        <v>0.908521</v>
      </c>
    </row>
    <row r="70799">
      <c r="A70799" s="1">
        <v>7951901.9505</v>
      </c>
      <c r="B70799" s="2">
        <v>70795.0</v>
      </c>
      <c r="C70799" s="2">
        <v>0.908728</v>
      </c>
    </row>
    <row r="70800">
      <c r="A70800" s="1">
        <v>7951902.98175</v>
      </c>
      <c r="B70800" s="2">
        <v>70796.0</v>
      </c>
      <c r="C70800" s="2">
        <v>0.908557</v>
      </c>
    </row>
    <row r="70801">
      <c r="A70801" s="1">
        <v>7951904.028625</v>
      </c>
      <c r="B70801" s="2">
        <v>70797.0</v>
      </c>
      <c r="C70801" s="2">
        <v>0.908628</v>
      </c>
    </row>
    <row r="70802">
      <c r="A70802" s="1">
        <v>7951905.059875</v>
      </c>
      <c r="B70802" s="2">
        <v>70798.0</v>
      </c>
      <c r="C70802" s="2">
        <v>0.908562</v>
      </c>
    </row>
    <row r="70803">
      <c r="A70803" s="1">
        <v>7951906.091125</v>
      </c>
      <c r="B70803" s="2">
        <v>70799.0</v>
      </c>
      <c r="C70803" s="2">
        <v>0.908547</v>
      </c>
    </row>
    <row r="70804">
      <c r="A70804" s="1">
        <v>7951907.122375</v>
      </c>
      <c r="B70804" s="2">
        <v>70800.0</v>
      </c>
      <c r="C70804" s="2">
        <v>0.908613</v>
      </c>
    </row>
    <row r="70805">
      <c r="A70805" s="1">
        <v>7951908.153625</v>
      </c>
      <c r="B70805" s="2">
        <v>70801.0</v>
      </c>
      <c r="C70805" s="2">
        <v>0.908583</v>
      </c>
    </row>
    <row r="70806">
      <c r="A70806" s="1">
        <v>7951909.184875</v>
      </c>
      <c r="B70806" s="2">
        <v>70802.0</v>
      </c>
      <c r="C70806" s="2">
        <v>0.908606</v>
      </c>
    </row>
    <row r="70807">
      <c r="A70807" s="1">
        <v>7951910.23175</v>
      </c>
      <c r="B70807" s="2">
        <v>70803.0</v>
      </c>
      <c r="C70807" s="2">
        <v>0.908616</v>
      </c>
    </row>
    <row r="70808">
      <c r="A70808" s="1">
        <v>7951911.263</v>
      </c>
      <c r="B70808" s="2">
        <v>70804.0</v>
      </c>
      <c r="C70808" s="2">
        <v>0.908687</v>
      </c>
    </row>
    <row r="70809">
      <c r="A70809" s="1">
        <v>7951912.29425</v>
      </c>
      <c r="B70809" s="2">
        <v>70805.0</v>
      </c>
      <c r="C70809" s="2">
        <v>0.908909</v>
      </c>
    </row>
    <row r="70810">
      <c r="A70810" s="1">
        <v>7951913.3255</v>
      </c>
      <c r="B70810" s="2">
        <v>70806.0</v>
      </c>
      <c r="C70810" s="2">
        <v>0.908611</v>
      </c>
    </row>
    <row r="70811">
      <c r="A70811" s="1">
        <v>7951914.35675</v>
      </c>
      <c r="B70811" s="2">
        <v>70807.0</v>
      </c>
      <c r="C70811" s="2">
        <v>0.9087</v>
      </c>
    </row>
    <row r="70812">
      <c r="A70812" s="1">
        <v>7951915.388</v>
      </c>
      <c r="B70812" s="2">
        <v>70808.0</v>
      </c>
      <c r="C70812" s="2">
        <v>0.908682</v>
      </c>
    </row>
    <row r="70813">
      <c r="A70813" s="1">
        <v>7951916.41925</v>
      </c>
      <c r="B70813" s="2">
        <v>70809.0</v>
      </c>
      <c r="C70813" s="2">
        <v>0.9086</v>
      </c>
    </row>
    <row r="70814">
      <c r="A70814" s="1">
        <v>7951917.4505</v>
      </c>
      <c r="B70814" s="2">
        <v>70810.0</v>
      </c>
      <c r="C70814" s="2">
        <v>0.908606</v>
      </c>
    </row>
    <row r="70815">
      <c r="A70815" s="1">
        <v>7951918.497375</v>
      </c>
      <c r="B70815" s="2">
        <v>70811.0</v>
      </c>
      <c r="C70815" s="2">
        <v>0.908804</v>
      </c>
    </row>
    <row r="70816">
      <c r="A70816" s="1">
        <v>7951919.528625</v>
      </c>
      <c r="B70816" s="2">
        <v>70812.0</v>
      </c>
      <c r="C70816" s="2">
        <v>0.908662</v>
      </c>
    </row>
    <row r="70817">
      <c r="A70817" s="1">
        <v>7951920.559875</v>
      </c>
      <c r="B70817" s="2">
        <v>70813.0</v>
      </c>
      <c r="C70817" s="2">
        <v>0.908524</v>
      </c>
    </row>
    <row r="70818">
      <c r="A70818" s="1">
        <v>7951921.591125</v>
      </c>
      <c r="B70818" s="2">
        <v>70814.0</v>
      </c>
      <c r="C70818" s="2">
        <v>0.908567</v>
      </c>
    </row>
    <row r="70819">
      <c r="A70819" s="1">
        <v>7951922.622375</v>
      </c>
      <c r="B70819" s="2">
        <v>70815.0</v>
      </c>
      <c r="C70819" s="2">
        <v>0.908608</v>
      </c>
    </row>
    <row r="70820">
      <c r="A70820" s="1">
        <v>7951923.653625</v>
      </c>
      <c r="B70820" s="2">
        <v>70816.0</v>
      </c>
      <c r="C70820" s="2">
        <v>0.908723</v>
      </c>
    </row>
    <row r="70821">
      <c r="A70821" s="1">
        <v>7951924.684875</v>
      </c>
      <c r="B70821" s="2">
        <v>70817.0</v>
      </c>
      <c r="C70821" s="2">
        <v>0.908585</v>
      </c>
    </row>
    <row r="70822">
      <c r="A70822" s="1">
        <v>7951925.716125</v>
      </c>
      <c r="B70822" s="2">
        <v>70818.0</v>
      </c>
      <c r="C70822" s="2">
        <v>0.908654</v>
      </c>
    </row>
    <row r="70823">
      <c r="A70823" s="1">
        <v>7951926.763</v>
      </c>
      <c r="B70823" s="2">
        <v>70819.0</v>
      </c>
      <c r="C70823" s="2">
        <v>0.908649</v>
      </c>
    </row>
    <row r="70824">
      <c r="A70824" s="1">
        <v>7951927.79425</v>
      </c>
      <c r="B70824" s="2">
        <v>70820.0</v>
      </c>
      <c r="C70824" s="2">
        <v>0.908748</v>
      </c>
    </row>
    <row r="70825">
      <c r="A70825" s="1">
        <v>7951928.8255</v>
      </c>
      <c r="B70825" s="2">
        <v>70821.0</v>
      </c>
      <c r="C70825" s="2">
        <v>0.908623</v>
      </c>
    </row>
    <row r="70826">
      <c r="A70826" s="1">
        <v>7951929.85675</v>
      </c>
      <c r="B70826" s="2">
        <v>70822.0</v>
      </c>
      <c r="C70826" s="2">
        <v>0.908718</v>
      </c>
    </row>
    <row r="70827">
      <c r="A70827" s="1">
        <v>7951930.888</v>
      </c>
      <c r="B70827" s="2">
        <v>70823.0</v>
      </c>
      <c r="C70827" s="2">
        <v>0.908552</v>
      </c>
    </row>
    <row r="70828">
      <c r="A70828" s="1">
        <v>7951931.91925</v>
      </c>
      <c r="B70828" s="2">
        <v>70824.0</v>
      </c>
      <c r="C70828" s="2">
        <v>0.908797</v>
      </c>
    </row>
    <row r="70829">
      <c r="A70829" s="1">
        <v>7951932.966125</v>
      </c>
      <c r="B70829" s="2">
        <v>70825.0</v>
      </c>
      <c r="C70829" s="2">
        <v>0.908766</v>
      </c>
    </row>
    <row r="70830">
      <c r="A70830" s="1">
        <v>7951933.997375</v>
      </c>
      <c r="B70830" s="2">
        <v>70826.0</v>
      </c>
      <c r="C70830" s="2">
        <v>0.908659</v>
      </c>
    </row>
    <row r="70831">
      <c r="A70831" s="1">
        <v>7951935.028625</v>
      </c>
      <c r="B70831" s="2">
        <v>70827.0</v>
      </c>
      <c r="C70831" s="2">
        <v>0.90873</v>
      </c>
    </row>
    <row r="70832">
      <c r="A70832" s="1">
        <v>7951936.059875</v>
      </c>
      <c r="B70832" s="2">
        <v>70828.0</v>
      </c>
      <c r="C70832" s="2">
        <v>0.908544</v>
      </c>
    </row>
    <row r="70833">
      <c r="A70833" s="1">
        <v>7951937.091125</v>
      </c>
      <c r="B70833" s="2">
        <v>70829.0</v>
      </c>
      <c r="C70833" s="2">
        <v>0.908549</v>
      </c>
    </row>
    <row r="70834">
      <c r="A70834" s="1">
        <v>7951938.138</v>
      </c>
      <c r="B70834" s="2">
        <v>70830.0</v>
      </c>
      <c r="C70834" s="2">
        <v>0.908705</v>
      </c>
    </row>
    <row r="70835">
      <c r="A70835" s="1">
        <v>7951939.16925</v>
      </c>
      <c r="B70835" s="2">
        <v>70831.0</v>
      </c>
      <c r="C70835" s="2">
        <v>0.908557</v>
      </c>
    </row>
    <row r="70836">
      <c r="A70836" s="1">
        <v>7951940.2005</v>
      </c>
      <c r="B70836" s="2">
        <v>70832.0</v>
      </c>
      <c r="C70836" s="2">
        <v>0.908662</v>
      </c>
    </row>
    <row r="70837">
      <c r="A70837" s="1">
        <v>7951941.23175</v>
      </c>
      <c r="B70837" s="2">
        <v>70833.0</v>
      </c>
      <c r="C70837" s="2">
        <v>0.908646</v>
      </c>
    </row>
    <row r="70838">
      <c r="A70838" s="1">
        <v>7951942.263</v>
      </c>
      <c r="B70838" s="2">
        <v>70834.0</v>
      </c>
      <c r="C70838" s="2">
        <v>0.908736</v>
      </c>
    </row>
    <row r="70839">
      <c r="A70839" s="1">
        <v>7951943.29425</v>
      </c>
      <c r="B70839" s="2">
        <v>70835.0</v>
      </c>
      <c r="C70839" s="2">
        <v>0.908636</v>
      </c>
    </row>
    <row r="70840">
      <c r="A70840" s="1">
        <v>7951944.3255</v>
      </c>
      <c r="B70840" s="2">
        <v>70836.0</v>
      </c>
      <c r="C70840" s="2">
        <v>0.90859</v>
      </c>
    </row>
    <row r="70841">
      <c r="A70841" s="1">
        <v>7951945.372375</v>
      </c>
      <c r="B70841" s="2">
        <v>70837.0</v>
      </c>
      <c r="C70841" s="2">
        <v>0.908753</v>
      </c>
    </row>
    <row r="70842">
      <c r="A70842" s="1">
        <v>7951946.282375</v>
      </c>
      <c r="B70842" s="2">
        <v>70838.0</v>
      </c>
      <c r="C70842" s="2">
        <v>0.908695</v>
      </c>
    </row>
    <row r="70843">
      <c r="A70843" s="1">
        <v>7951947.313625</v>
      </c>
      <c r="B70843" s="2">
        <v>70839.0</v>
      </c>
      <c r="C70843" s="2">
        <v>0.908603</v>
      </c>
    </row>
    <row r="70844">
      <c r="A70844" s="1">
        <v>7951948.344875</v>
      </c>
      <c r="B70844" s="2">
        <v>70840.0</v>
      </c>
      <c r="C70844" s="2">
        <v>0.908659</v>
      </c>
    </row>
    <row r="70845">
      <c r="A70845" s="1">
        <v>7951949.376125</v>
      </c>
      <c r="B70845" s="2">
        <v>70841.0</v>
      </c>
      <c r="C70845" s="2">
        <v>0.908901</v>
      </c>
    </row>
    <row r="70846">
      <c r="A70846" s="1">
        <v>7951950.407375</v>
      </c>
      <c r="B70846" s="2">
        <v>70842.0</v>
      </c>
      <c r="C70846" s="2">
        <v>0.90869</v>
      </c>
    </row>
    <row r="70847">
      <c r="A70847" s="1">
        <v>7951951.438625</v>
      </c>
      <c r="B70847" s="2">
        <v>70843.0</v>
      </c>
      <c r="C70847" s="2">
        <v>0.908784</v>
      </c>
    </row>
    <row r="70848">
      <c r="A70848" s="1">
        <v>7951952.469875</v>
      </c>
      <c r="B70848" s="2">
        <v>70844.0</v>
      </c>
      <c r="C70848" s="2">
        <v>0.908651</v>
      </c>
    </row>
    <row r="70849">
      <c r="A70849" s="1">
        <v>7951953.51675</v>
      </c>
      <c r="B70849" s="2">
        <v>70845.0</v>
      </c>
      <c r="C70849" s="2">
        <v>0.90872</v>
      </c>
    </row>
    <row r="70850">
      <c r="A70850" s="1">
        <v>7951954.548</v>
      </c>
      <c r="B70850" s="2">
        <v>70846.0</v>
      </c>
      <c r="C70850" s="2">
        <v>0.908723</v>
      </c>
    </row>
    <row r="70851">
      <c r="A70851" s="1">
        <v>7951955.57925</v>
      </c>
      <c r="B70851" s="2">
        <v>70847.0</v>
      </c>
      <c r="C70851" s="2">
        <v>0.908646</v>
      </c>
    </row>
    <row r="70852">
      <c r="A70852" s="1">
        <v>7951956.6105</v>
      </c>
      <c r="B70852" s="2">
        <v>70848.0</v>
      </c>
      <c r="C70852" s="2">
        <v>0.908659</v>
      </c>
    </row>
    <row r="70853">
      <c r="A70853" s="1">
        <v>7951957.657375</v>
      </c>
      <c r="B70853" s="2">
        <v>70849.0</v>
      </c>
      <c r="C70853" s="2">
        <v>0.908608</v>
      </c>
    </row>
    <row r="70854">
      <c r="A70854" s="1">
        <v>7951958.688625</v>
      </c>
      <c r="B70854" s="2">
        <v>70850.0</v>
      </c>
      <c r="C70854" s="2">
        <v>0.908695</v>
      </c>
    </row>
    <row r="70855">
      <c r="A70855" s="1">
        <v>7951959.719875</v>
      </c>
      <c r="B70855" s="2">
        <v>70851.0</v>
      </c>
      <c r="C70855" s="2">
        <v>0.908679</v>
      </c>
    </row>
    <row r="70856">
      <c r="A70856" s="1">
        <v>7951960.751125</v>
      </c>
      <c r="B70856" s="2">
        <v>70852.0</v>
      </c>
      <c r="C70856" s="2">
        <v>0.908759</v>
      </c>
    </row>
    <row r="70857">
      <c r="A70857" s="1">
        <v>7951961.782375</v>
      </c>
      <c r="B70857" s="2">
        <v>70853.0</v>
      </c>
      <c r="C70857" s="2">
        <v>0.908583</v>
      </c>
    </row>
    <row r="70858">
      <c r="A70858" s="1">
        <v>7951962.813625</v>
      </c>
      <c r="B70858" s="2">
        <v>70854.0</v>
      </c>
      <c r="C70858" s="2">
        <v>0.908677</v>
      </c>
    </row>
    <row r="70859">
      <c r="A70859" s="1">
        <v>7951963.8605</v>
      </c>
      <c r="B70859" s="2">
        <v>70855.0</v>
      </c>
      <c r="C70859" s="2">
        <v>0.908511</v>
      </c>
    </row>
    <row r="70860">
      <c r="A70860" s="1">
        <v>7951964.89175</v>
      </c>
      <c r="B70860" s="2">
        <v>70856.0</v>
      </c>
      <c r="C70860" s="2">
        <v>0.90858</v>
      </c>
    </row>
    <row r="70861">
      <c r="A70861" s="1">
        <v>7951965.923</v>
      </c>
      <c r="B70861" s="2">
        <v>70857.0</v>
      </c>
      <c r="C70861" s="2">
        <v>0.908769</v>
      </c>
    </row>
    <row r="70862">
      <c r="A70862" s="1">
        <v>7951966.95425</v>
      </c>
      <c r="B70862" s="2">
        <v>70858.0</v>
      </c>
      <c r="C70862" s="2">
        <v>0.90856</v>
      </c>
    </row>
    <row r="70863">
      <c r="A70863" s="1">
        <v>7951967.9855</v>
      </c>
      <c r="B70863" s="2">
        <v>70859.0</v>
      </c>
      <c r="C70863" s="2">
        <v>0.908539</v>
      </c>
    </row>
    <row r="70864">
      <c r="A70864" s="1">
        <v>7951969.01675</v>
      </c>
      <c r="B70864" s="2">
        <v>70860.0</v>
      </c>
      <c r="C70864" s="2">
        <v>0.908692</v>
      </c>
    </row>
    <row r="70865">
      <c r="A70865" s="1">
        <v>7951970.048</v>
      </c>
      <c r="B70865" s="2">
        <v>70861.0</v>
      </c>
      <c r="C70865" s="2">
        <v>0.908764</v>
      </c>
    </row>
    <row r="70866">
      <c r="A70866" s="1">
        <v>7951971.094875</v>
      </c>
      <c r="B70866" s="2">
        <v>70862.0</v>
      </c>
      <c r="C70866" s="2">
        <v>0.908562</v>
      </c>
    </row>
    <row r="70867">
      <c r="A70867" s="1">
        <v>7951972.126125</v>
      </c>
      <c r="B70867" s="2">
        <v>70863.0</v>
      </c>
      <c r="C70867" s="2">
        <v>0.90872</v>
      </c>
    </row>
    <row r="70868">
      <c r="A70868" s="1">
        <v>7951973.157375</v>
      </c>
      <c r="B70868" s="2">
        <v>70864.0</v>
      </c>
      <c r="C70868" s="2">
        <v>0.908628</v>
      </c>
    </row>
    <row r="70869">
      <c r="A70869" s="1">
        <v>7951974.188625</v>
      </c>
      <c r="B70869" s="2">
        <v>70865.0</v>
      </c>
      <c r="C70869" s="2">
        <v>0.908705</v>
      </c>
    </row>
    <row r="70870">
      <c r="A70870" s="1">
        <v>7951975.219875</v>
      </c>
      <c r="B70870" s="2">
        <v>70866.0</v>
      </c>
      <c r="C70870" s="2">
        <v>0.908751</v>
      </c>
    </row>
    <row r="70871">
      <c r="A70871" s="1">
        <v>7951976.251125</v>
      </c>
      <c r="B70871" s="2">
        <v>70867.0</v>
      </c>
      <c r="C70871" s="2">
        <v>0.908756</v>
      </c>
    </row>
    <row r="70872">
      <c r="A70872" s="1">
        <v>7951977.282375</v>
      </c>
      <c r="B70872" s="2">
        <v>70868.0</v>
      </c>
      <c r="C70872" s="2">
        <v>0.908572</v>
      </c>
    </row>
    <row r="70873">
      <c r="A70873" s="1">
        <v>7951978.313625</v>
      </c>
      <c r="B70873" s="2">
        <v>70869.0</v>
      </c>
      <c r="C70873" s="2">
        <v>0.908685</v>
      </c>
    </row>
    <row r="70874">
      <c r="A70874" s="1">
        <v>7951979.3605</v>
      </c>
      <c r="B70874" s="2">
        <v>70870.0</v>
      </c>
      <c r="C70874" s="2">
        <v>0.908621</v>
      </c>
    </row>
    <row r="70875">
      <c r="A70875" s="1">
        <v>7951980.39175</v>
      </c>
      <c r="B70875" s="2">
        <v>70871.0</v>
      </c>
      <c r="C70875" s="2">
        <v>0.908756</v>
      </c>
    </row>
    <row r="70876">
      <c r="A70876" s="1">
        <v>7951981.423</v>
      </c>
      <c r="B70876" s="2">
        <v>70872.0</v>
      </c>
      <c r="C70876" s="2">
        <v>0.90869</v>
      </c>
    </row>
    <row r="70877">
      <c r="A70877" s="1">
        <v>7951982.45425</v>
      </c>
      <c r="B70877" s="2">
        <v>70873.0</v>
      </c>
      <c r="C70877" s="2">
        <v>0.908634</v>
      </c>
    </row>
    <row r="70878">
      <c r="A70878" s="1">
        <v>7951983.4855</v>
      </c>
      <c r="B70878" s="2">
        <v>70874.0</v>
      </c>
      <c r="C70878" s="2">
        <v>0.908753</v>
      </c>
    </row>
    <row r="70879">
      <c r="A70879" s="1">
        <v>7951984.51675</v>
      </c>
      <c r="B70879" s="2">
        <v>70875.0</v>
      </c>
      <c r="C70879" s="2">
        <v>0.908677</v>
      </c>
    </row>
    <row r="70880">
      <c r="A70880" s="1">
        <v>7951985.563625</v>
      </c>
      <c r="B70880" s="2">
        <v>70876.0</v>
      </c>
      <c r="C70880" s="2">
        <v>0.908644</v>
      </c>
    </row>
    <row r="70881">
      <c r="A70881" s="1">
        <v>7951986.594875</v>
      </c>
      <c r="B70881" s="2">
        <v>70877.0</v>
      </c>
      <c r="C70881" s="2">
        <v>0.90873</v>
      </c>
    </row>
    <row r="70882">
      <c r="A70882" s="1">
        <v>7951987.626125</v>
      </c>
      <c r="B70882" s="2">
        <v>70878.0</v>
      </c>
      <c r="C70882" s="2">
        <v>0.9086</v>
      </c>
    </row>
    <row r="70883">
      <c r="A70883" s="1">
        <v>7951988.657375</v>
      </c>
      <c r="B70883" s="2">
        <v>70879.0</v>
      </c>
      <c r="C70883" s="2">
        <v>0.908784</v>
      </c>
    </row>
    <row r="70884">
      <c r="A70884" s="1">
        <v>7951989.688625</v>
      </c>
      <c r="B70884" s="2">
        <v>70880.0</v>
      </c>
      <c r="C70884" s="2">
        <v>0.90885</v>
      </c>
    </row>
    <row r="70885">
      <c r="A70885" s="1">
        <v>7951990.719875</v>
      </c>
      <c r="B70885" s="2">
        <v>70881.0</v>
      </c>
      <c r="C70885" s="2">
        <v>0.908697</v>
      </c>
    </row>
    <row r="70886">
      <c r="A70886" s="1">
        <v>7951991.76675</v>
      </c>
      <c r="B70886" s="2">
        <v>70882.0</v>
      </c>
      <c r="C70886" s="2">
        <v>0.908723</v>
      </c>
    </row>
    <row r="70887">
      <c r="A70887" s="1">
        <v>7951992.798</v>
      </c>
      <c r="B70887" s="2">
        <v>70883.0</v>
      </c>
      <c r="C70887" s="2">
        <v>0.908807</v>
      </c>
    </row>
    <row r="70888">
      <c r="A70888" s="1">
        <v>7951993.82925</v>
      </c>
      <c r="B70888" s="2">
        <v>70884.0</v>
      </c>
      <c r="C70888" s="2">
        <v>0.9086</v>
      </c>
    </row>
    <row r="70889">
      <c r="A70889" s="1">
        <v>7951994.8605</v>
      </c>
      <c r="B70889" s="2">
        <v>70885.0</v>
      </c>
      <c r="C70889" s="2">
        <v>0.908708</v>
      </c>
    </row>
    <row r="70890">
      <c r="A70890" s="1">
        <v>7951995.89175</v>
      </c>
      <c r="B70890" s="2">
        <v>70886.0</v>
      </c>
      <c r="C70890" s="2">
        <v>0.908572</v>
      </c>
    </row>
    <row r="70891">
      <c r="A70891" s="1">
        <v>7951996.923</v>
      </c>
      <c r="B70891" s="2">
        <v>70887.0</v>
      </c>
      <c r="C70891" s="2">
        <v>0.908751</v>
      </c>
    </row>
    <row r="70892">
      <c r="A70892" s="1">
        <v>7951997.969875</v>
      </c>
      <c r="B70892" s="2">
        <v>70888.0</v>
      </c>
      <c r="C70892" s="2">
        <v>0.908736</v>
      </c>
    </row>
    <row r="70893">
      <c r="A70893" s="1">
        <v>7951999.001125</v>
      </c>
      <c r="B70893" s="2">
        <v>70889.0</v>
      </c>
      <c r="C70893" s="2">
        <v>0.908567</v>
      </c>
    </row>
    <row r="70894">
      <c r="A70894" s="1">
        <v>7952000.032375</v>
      </c>
      <c r="B70894" s="2">
        <v>70890.0</v>
      </c>
      <c r="C70894" s="2">
        <v>0.908723</v>
      </c>
    </row>
    <row r="70895">
      <c r="A70895" s="1">
        <v>7952001.063625</v>
      </c>
      <c r="B70895" s="2">
        <v>70891.0</v>
      </c>
      <c r="C70895" s="2">
        <v>0.908623</v>
      </c>
    </row>
    <row r="70896">
      <c r="A70896" s="1">
        <v>7952002.094875</v>
      </c>
      <c r="B70896" s="2">
        <v>70892.0</v>
      </c>
      <c r="C70896" s="2">
        <v>0.908753</v>
      </c>
    </row>
    <row r="70897">
      <c r="A70897" s="1">
        <v>7952003.126125</v>
      </c>
      <c r="B70897" s="2">
        <v>70893.0</v>
      </c>
      <c r="C70897" s="2">
        <v>0.908682</v>
      </c>
    </row>
    <row r="70898">
      <c r="A70898" s="1">
        <v>7952004.173</v>
      </c>
      <c r="B70898" s="2">
        <v>70894.0</v>
      </c>
      <c r="C70898" s="2">
        <v>0.908631</v>
      </c>
    </row>
    <row r="70899">
      <c r="A70899" s="1">
        <v>7952005.20425</v>
      </c>
      <c r="B70899" s="2">
        <v>70895.0</v>
      </c>
      <c r="C70899" s="2">
        <v>0.908639</v>
      </c>
    </row>
    <row r="70900">
      <c r="A70900" s="1">
        <v>7952006.2355</v>
      </c>
      <c r="B70900" s="2">
        <v>70896.0</v>
      </c>
      <c r="C70900" s="2">
        <v>0.908685</v>
      </c>
    </row>
    <row r="70901">
      <c r="A70901" s="1">
        <v>7952007.26675</v>
      </c>
      <c r="B70901" s="2">
        <v>70897.0</v>
      </c>
      <c r="C70901" s="2">
        <v>0.908636</v>
      </c>
    </row>
    <row r="70902">
      <c r="A70902" s="1">
        <v>7952008.298</v>
      </c>
      <c r="B70902" s="2">
        <v>70898.0</v>
      </c>
      <c r="C70902" s="2">
        <v>0.908555</v>
      </c>
    </row>
    <row r="70903">
      <c r="A70903" s="1">
        <v>7952009.32925</v>
      </c>
      <c r="B70903" s="2">
        <v>70899.0</v>
      </c>
      <c r="C70903" s="2">
        <v>0.908787</v>
      </c>
    </row>
    <row r="70904">
      <c r="A70904" s="1">
        <v>7952010.376125</v>
      </c>
      <c r="B70904" s="2">
        <v>70900.0</v>
      </c>
      <c r="C70904" s="2">
        <v>0.908855</v>
      </c>
    </row>
    <row r="70905">
      <c r="A70905" s="1">
        <v>7952011.407375</v>
      </c>
      <c r="B70905" s="2">
        <v>70901.0</v>
      </c>
      <c r="C70905" s="2">
        <v>0.908639</v>
      </c>
    </row>
    <row r="70906">
      <c r="A70906" s="1">
        <v>7952012.438625</v>
      </c>
      <c r="B70906" s="2">
        <v>70902.0</v>
      </c>
      <c r="C70906" s="2">
        <v>0.908697</v>
      </c>
    </row>
    <row r="70907">
      <c r="A70907" s="1">
        <v>7952013.469875</v>
      </c>
      <c r="B70907" s="2">
        <v>70903.0</v>
      </c>
      <c r="C70907" s="2">
        <v>0.908608</v>
      </c>
    </row>
    <row r="70908">
      <c r="A70908" s="1">
        <v>7952014.501125</v>
      </c>
      <c r="B70908" s="2">
        <v>70904.0</v>
      </c>
      <c r="C70908" s="2">
        <v>0.908644</v>
      </c>
    </row>
    <row r="70909">
      <c r="A70909" s="1">
        <v>7952015.532375</v>
      </c>
      <c r="B70909" s="2">
        <v>70905.0</v>
      </c>
      <c r="C70909" s="2">
        <v>0.908736</v>
      </c>
    </row>
    <row r="70910">
      <c r="A70910" s="1">
        <v>7952016.57925</v>
      </c>
      <c r="B70910" s="2">
        <v>70906.0</v>
      </c>
      <c r="C70910" s="2">
        <v>0.908679</v>
      </c>
    </row>
    <row r="70911">
      <c r="A70911" s="1">
        <v>7952017.6105</v>
      </c>
      <c r="B70911" s="2">
        <v>70907.0</v>
      </c>
      <c r="C70911" s="2">
        <v>0.908807</v>
      </c>
    </row>
    <row r="70912">
      <c r="A70912" s="1">
        <v>7952018.64175</v>
      </c>
      <c r="B70912" s="2">
        <v>70908.0</v>
      </c>
      <c r="C70912" s="2">
        <v>0.908725</v>
      </c>
    </row>
    <row r="70913">
      <c r="A70913" s="1">
        <v>7952019.673</v>
      </c>
      <c r="B70913" s="2">
        <v>70909.0</v>
      </c>
      <c r="C70913" s="2">
        <v>0.908725</v>
      </c>
    </row>
    <row r="70914">
      <c r="A70914" s="1">
        <v>7952020.719875</v>
      </c>
      <c r="B70914" s="2">
        <v>70910.0</v>
      </c>
      <c r="C70914" s="2">
        <v>0.908695</v>
      </c>
    </row>
    <row r="70915">
      <c r="A70915" s="1">
        <v>7952021.751125</v>
      </c>
      <c r="B70915" s="2">
        <v>70911.0</v>
      </c>
      <c r="C70915" s="2">
        <v>0.908787</v>
      </c>
    </row>
    <row r="70916">
      <c r="A70916" s="1">
        <v>7952022.782375</v>
      </c>
      <c r="B70916" s="2">
        <v>70912.0</v>
      </c>
      <c r="C70916" s="2">
        <v>0.908606</v>
      </c>
    </row>
    <row r="70917">
      <c r="A70917" s="1">
        <v>7952023.813625</v>
      </c>
      <c r="B70917" s="2">
        <v>70913.0</v>
      </c>
      <c r="C70917" s="2">
        <v>0.908771</v>
      </c>
    </row>
    <row r="70918">
      <c r="A70918" s="1">
        <v>7952024.844875</v>
      </c>
      <c r="B70918" s="2">
        <v>70914.0</v>
      </c>
      <c r="C70918" s="2">
        <v>0.908677</v>
      </c>
    </row>
    <row r="70919">
      <c r="A70919" s="1">
        <v>7952025.876125</v>
      </c>
      <c r="B70919" s="2">
        <v>70915.0</v>
      </c>
      <c r="C70919" s="2">
        <v>0.908861</v>
      </c>
    </row>
    <row r="70920">
      <c r="A70920" s="1">
        <v>7952026.907375</v>
      </c>
      <c r="B70920" s="2">
        <v>70916.0</v>
      </c>
      <c r="C70920" s="2">
        <v>0.908781</v>
      </c>
    </row>
    <row r="70921">
      <c r="A70921" s="1">
        <v>7952027.95425</v>
      </c>
      <c r="B70921" s="2">
        <v>70917.0</v>
      </c>
      <c r="C70921" s="2">
        <v>0.908708</v>
      </c>
    </row>
    <row r="70922">
      <c r="A70922" s="1">
        <v>7952028.9855</v>
      </c>
      <c r="B70922" s="2">
        <v>70918.0</v>
      </c>
      <c r="C70922" s="2">
        <v>0.90885</v>
      </c>
    </row>
    <row r="70923">
      <c r="A70923" s="1">
        <v>7952030.01675</v>
      </c>
      <c r="B70923" s="2">
        <v>70919.0</v>
      </c>
      <c r="C70923" s="2">
        <v>0.90859</v>
      </c>
    </row>
    <row r="70924">
      <c r="A70924" s="1">
        <v>7952031.048</v>
      </c>
      <c r="B70924" s="2">
        <v>70920.0</v>
      </c>
      <c r="C70924" s="2">
        <v>0.908588</v>
      </c>
    </row>
    <row r="70925">
      <c r="A70925" s="1">
        <v>7952032.07925</v>
      </c>
      <c r="B70925" s="2">
        <v>70921.0</v>
      </c>
      <c r="C70925" s="2">
        <v>0.908789</v>
      </c>
    </row>
    <row r="70926">
      <c r="A70926" s="1">
        <v>7952033.1105</v>
      </c>
      <c r="B70926" s="2">
        <v>70922.0</v>
      </c>
      <c r="C70926" s="2">
        <v>0.908748</v>
      </c>
    </row>
    <row r="70927">
      <c r="A70927" s="1">
        <v>7952034.157375</v>
      </c>
      <c r="B70927" s="2">
        <v>70923.0</v>
      </c>
      <c r="C70927" s="2">
        <v>0.908659</v>
      </c>
    </row>
    <row r="70928">
      <c r="A70928" s="1">
        <v>7952035.188625</v>
      </c>
      <c r="B70928" s="2">
        <v>70924.0</v>
      </c>
      <c r="C70928" s="2">
        <v>0.908748</v>
      </c>
    </row>
    <row r="70929">
      <c r="A70929" s="1">
        <v>7952036.219875</v>
      </c>
      <c r="B70929" s="2">
        <v>70925.0</v>
      </c>
      <c r="C70929" s="2">
        <v>0.908804</v>
      </c>
    </row>
    <row r="70930">
      <c r="A70930" s="1">
        <v>7952037.251125</v>
      </c>
      <c r="B70930" s="2">
        <v>70926.0</v>
      </c>
      <c r="C70930" s="2">
        <v>0.908593</v>
      </c>
    </row>
    <row r="70931">
      <c r="A70931" s="1">
        <v>7952038.282375</v>
      </c>
      <c r="B70931" s="2">
        <v>70927.0</v>
      </c>
      <c r="C70931" s="2">
        <v>0.908736</v>
      </c>
    </row>
    <row r="70932">
      <c r="A70932" s="1">
        <v>7952039.32925</v>
      </c>
      <c r="B70932" s="2">
        <v>70928.0</v>
      </c>
      <c r="C70932" s="2">
        <v>0.908725</v>
      </c>
    </row>
    <row r="70933">
      <c r="A70933" s="1">
        <v>7952040.3605</v>
      </c>
      <c r="B70933" s="2">
        <v>70929.0</v>
      </c>
      <c r="C70933" s="2">
        <v>0.908868</v>
      </c>
    </row>
    <row r="70934">
      <c r="A70934" s="1">
        <v>7952041.39175</v>
      </c>
      <c r="B70934" s="2">
        <v>70930.0</v>
      </c>
      <c r="C70934" s="2">
        <v>0.908692</v>
      </c>
    </row>
    <row r="70935">
      <c r="A70935" s="1">
        <v>7952042.423</v>
      </c>
      <c r="B70935" s="2">
        <v>70931.0</v>
      </c>
      <c r="C70935" s="2">
        <v>0.908774</v>
      </c>
    </row>
    <row r="70936">
      <c r="A70936" s="1">
        <v>7952043.45425</v>
      </c>
      <c r="B70936" s="2">
        <v>70932.0</v>
      </c>
      <c r="C70936" s="2">
        <v>0.908705</v>
      </c>
    </row>
    <row r="70937">
      <c r="A70937" s="1">
        <v>7952044.4855</v>
      </c>
      <c r="B70937" s="2">
        <v>70933.0</v>
      </c>
      <c r="C70937" s="2">
        <v>0.90872</v>
      </c>
    </row>
    <row r="70938">
      <c r="A70938" s="1">
        <v>7952045.532375</v>
      </c>
      <c r="B70938" s="2">
        <v>70934.0</v>
      </c>
      <c r="C70938" s="2">
        <v>0.90871</v>
      </c>
    </row>
    <row r="70939">
      <c r="A70939" s="1">
        <v>7952046.563625</v>
      </c>
      <c r="B70939" s="2">
        <v>70935.0</v>
      </c>
      <c r="C70939" s="2">
        <v>0.908626</v>
      </c>
    </row>
    <row r="70940">
      <c r="A70940" s="1">
        <v>7952047.594875</v>
      </c>
      <c r="B70940" s="2">
        <v>70936.0</v>
      </c>
      <c r="C70940" s="2">
        <v>0.908682</v>
      </c>
    </row>
    <row r="70941">
      <c r="A70941" s="1">
        <v>7952048.626125</v>
      </c>
      <c r="B70941" s="2">
        <v>70937.0</v>
      </c>
      <c r="C70941" s="2">
        <v>0.908649</v>
      </c>
    </row>
    <row r="70942">
      <c r="A70942" s="1">
        <v>7952049.657375</v>
      </c>
      <c r="B70942" s="2">
        <v>70938.0</v>
      </c>
      <c r="C70942" s="2">
        <v>0.908695</v>
      </c>
    </row>
    <row r="70943">
      <c r="A70943" s="1">
        <v>7952050.70425</v>
      </c>
      <c r="B70943" s="2">
        <v>70939.0</v>
      </c>
      <c r="C70943" s="2">
        <v>0.908501</v>
      </c>
    </row>
    <row r="70944">
      <c r="A70944" s="1">
        <v>7952051.7355</v>
      </c>
      <c r="B70944" s="2">
        <v>70940.0</v>
      </c>
      <c r="C70944" s="2">
        <v>0.908804</v>
      </c>
    </row>
    <row r="70945">
      <c r="A70945" s="1">
        <v>7952052.76675</v>
      </c>
      <c r="B70945" s="2">
        <v>70941.0</v>
      </c>
      <c r="C70945" s="2">
        <v>0.908636</v>
      </c>
    </row>
    <row r="70946">
      <c r="A70946" s="1">
        <v>7952053.798</v>
      </c>
      <c r="B70946" s="2">
        <v>70942.0</v>
      </c>
      <c r="C70946" s="2">
        <v>0.908621</v>
      </c>
    </row>
    <row r="70947">
      <c r="A70947" s="1">
        <v>7952054.82925</v>
      </c>
      <c r="B70947" s="2">
        <v>70943.0</v>
      </c>
      <c r="C70947" s="2">
        <v>0.908718</v>
      </c>
    </row>
    <row r="70948">
      <c r="A70948" s="1">
        <v>7952055.8605</v>
      </c>
      <c r="B70948" s="2">
        <v>70944.0</v>
      </c>
      <c r="C70948" s="2">
        <v>0.908685</v>
      </c>
    </row>
    <row r="70949">
      <c r="A70949" s="1">
        <v>7952056.907375</v>
      </c>
      <c r="B70949" s="2">
        <v>70945.0</v>
      </c>
      <c r="C70949" s="2">
        <v>0.908595</v>
      </c>
    </row>
    <row r="70950">
      <c r="A70950" s="1">
        <v>7952057.938625</v>
      </c>
      <c r="B70950" s="2">
        <v>70946.0</v>
      </c>
      <c r="C70950" s="2">
        <v>0.908843</v>
      </c>
    </row>
    <row r="70951">
      <c r="A70951" s="1">
        <v>7952058.969875</v>
      </c>
      <c r="B70951" s="2">
        <v>70947.0</v>
      </c>
      <c r="C70951" s="2">
        <v>0.908695</v>
      </c>
    </row>
    <row r="70952">
      <c r="A70952" s="1">
        <v>7952060.001125</v>
      </c>
      <c r="B70952" s="2">
        <v>70948.0</v>
      </c>
      <c r="C70952" s="2">
        <v>0.908552</v>
      </c>
    </row>
    <row r="70953">
      <c r="A70953" s="1">
        <v>7952061.032375</v>
      </c>
      <c r="B70953" s="2">
        <v>70949.0</v>
      </c>
      <c r="C70953" s="2">
        <v>0.908687</v>
      </c>
    </row>
    <row r="70954">
      <c r="A70954" s="1">
        <v>7952062.063625</v>
      </c>
      <c r="B70954" s="2">
        <v>70950.0</v>
      </c>
      <c r="C70954" s="2">
        <v>0.908685</v>
      </c>
    </row>
    <row r="70955">
      <c r="A70955" s="1">
        <v>7952063.094875</v>
      </c>
      <c r="B70955" s="2">
        <v>70951.0</v>
      </c>
      <c r="C70955" s="2">
        <v>0.908664</v>
      </c>
    </row>
    <row r="70956">
      <c r="A70956" s="1">
        <v>7952064.126125</v>
      </c>
      <c r="B70956" s="2">
        <v>70952.0</v>
      </c>
      <c r="C70956" s="2">
        <v>0.908654</v>
      </c>
    </row>
    <row r="70957">
      <c r="A70957" s="1">
        <v>7952065.173</v>
      </c>
      <c r="B70957" s="2">
        <v>70953.0</v>
      </c>
      <c r="C70957" s="2">
        <v>0.90871</v>
      </c>
    </row>
    <row r="70958">
      <c r="A70958" s="1">
        <v>7952066.20425</v>
      </c>
      <c r="B70958" s="2">
        <v>70954.0</v>
      </c>
      <c r="C70958" s="2">
        <v>0.908641</v>
      </c>
    </row>
    <row r="70959">
      <c r="A70959" s="1">
        <v>7952067.2355</v>
      </c>
      <c r="B70959" s="2">
        <v>70955.0</v>
      </c>
      <c r="C70959" s="2">
        <v>0.908728</v>
      </c>
    </row>
    <row r="70960">
      <c r="A70960" s="1">
        <v>7952068.26675</v>
      </c>
      <c r="B70960" s="2">
        <v>70956.0</v>
      </c>
      <c r="C70960" s="2">
        <v>0.908748</v>
      </c>
    </row>
    <row r="70961">
      <c r="A70961" s="1">
        <v>7952069.298</v>
      </c>
      <c r="B70961" s="2">
        <v>70957.0</v>
      </c>
      <c r="C70961" s="2">
        <v>0.9086</v>
      </c>
    </row>
    <row r="70962">
      <c r="A70962" s="1">
        <v>7952070.32925</v>
      </c>
      <c r="B70962" s="2">
        <v>70958.0</v>
      </c>
      <c r="C70962" s="2">
        <v>0.908723</v>
      </c>
    </row>
    <row r="70963">
      <c r="A70963" s="1">
        <v>7952071.3605</v>
      </c>
      <c r="B70963" s="2">
        <v>70959.0</v>
      </c>
      <c r="C70963" s="2">
        <v>0.908674</v>
      </c>
    </row>
    <row r="70964">
      <c r="A70964" s="1">
        <v>7952072.39175</v>
      </c>
      <c r="B70964" s="2">
        <v>70960.0</v>
      </c>
      <c r="C70964" s="2">
        <v>0.908779</v>
      </c>
    </row>
    <row r="70965">
      <c r="A70965" s="1">
        <v>7952073.423</v>
      </c>
      <c r="B70965" s="2">
        <v>70961.0</v>
      </c>
      <c r="C70965" s="2">
        <v>0.908746</v>
      </c>
    </row>
    <row r="70966">
      <c r="A70966" s="1">
        <v>7952074.469875</v>
      </c>
      <c r="B70966" s="2">
        <v>70962.0</v>
      </c>
      <c r="C70966" s="2">
        <v>0.908715</v>
      </c>
    </row>
    <row r="70967">
      <c r="A70967" s="1">
        <v>7952075.501125</v>
      </c>
      <c r="B70967" s="2">
        <v>70963.0</v>
      </c>
      <c r="C70967" s="2">
        <v>0.908725</v>
      </c>
    </row>
    <row r="70968">
      <c r="A70968" s="1">
        <v>7952076.532375</v>
      </c>
      <c r="B70968" s="2">
        <v>70964.0</v>
      </c>
      <c r="C70968" s="2">
        <v>0.908723</v>
      </c>
    </row>
    <row r="70969">
      <c r="A70969" s="1">
        <v>7952077.57925</v>
      </c>
      <c r="B70969" s="2">
        <v>70965.0</v>
      </c>
      <c r="C70969" s="2">
        <v>0.90871</v>
      </c>
    </row>
    <row r="70970">
      <c r="A70970" s="1">
        <v>7952078.6105</v>
      </c>
      <c r="B70970" s="2">
        <v>70966.0</v>
      </c>
      <c r="C70970" s="2">
        <v>0.908705</v>
      </c>
    </row>
    <row r="70971">
      <c r="A70971" s="1">
        <v>7952079.64175</v>
      </c>
      <c r="B70971" s="2">
        <v>70967.0</v>
      </c>
      <c r="C70971" s="2">
        <v>0.908692</v>
      </c>
    </row>
    <row r="70972">
      <c r="A70972" s="1">
        <v>7952080.673</v>
      </c>
      <c r="B70972" s="2">
        <v>70968.0</v>
      </c>
      <c r="C70972" s="2">
        <v>0.908618</v>
      </c>
    </row>
    <row r="70973">
      <c r="A70973" s="1">
        <v>7952081.70425</v>
      </c>
      <c r="B70973" s="2">
        <v>70969.0</v>
      </c>
      <c r="C70973" s="2">
        <v>0.908603</v>
      </c>
    </row>
    <row r="70974">
      <c r="A70974" s="1">
        <v>7952082.7355</v>
      </c>
      <c r="B70974" s="2">
        <v>70970.0</v>
      </c>
      <c r="C70974" s="2">
        <v>0.908598</v>
      </c>
    </row>
    <row r="70975">
      <c r="A70975" s="1">
        <v>7952083.76675</v>
      </c>
      <c r="B70975" s="2">
        <v>70971.0</v>
      </c>
      <c r="C70975" s="2">
        <v>0.908639</v>
      </c>
    </row>
    <row r="70976">
      <c r="A70976" s="1">
        <v>7952084.813625</v>
      </c>
      <c r="B70976" s="2">
        <v>70972.0</v>
      </c>
      <c r="C70976" s="2">
        <v>0.908659</v>
      </c>
    </row>
    <row r="70977">
      <c r="A70977" s="1">
        <v>7952085.844875</v>
      </c>
      <c r="B70977" s="2">
        <v>70973.0</v>
      </c>
      <c r="C70977" s="2">
        <v>0.908667</v>
      </c>
    </row>
    <row r="70978">
      <c r="A70978" s="1">
        <v>7952086.876125</v>
      </c>
      <c r="B70978" s="2">
        <v>70974.0</v>
      </c>
      <c r="C70978" s="2">
        <v>0.908697</v>
      </c>
    </row>
    <row r="70979">
      <c r="A70979" s="1">
        <v>7952087.907375</v>
      </c>
      <c r="B70979" s="2">
        <v>70975.0</v>
      </c>
      <c r="C70979" s="2">
        <v>0.908672</v>
      </c>
    </row>
    <row r="70980">
      <c r="A70980" s="1">
        <v>7952088.938625</v>
      </c>
      <c r="B70980" s="2">
        <v>70976.0</v>
      </c>
      <c r="C70980" s="2">
        <v>0.908618</v>
      </c>
    </row>
    <row r="70981">
      <c r="A70981" s="1">
        <v>7952089.969875</v>
      </c>
      <c r="B70981" s="2">
        <v>70977.0</v>
      </c>
      <c r="C70981" s="2">
        <v>0.908743</v>
      </c>
    </row>
    <row r="70982">
      <c r="A70982" s="1">
        <v>7952091.001125</v>
      </c>
      <c r="B70982" s="2">
        <v>70978.0</v>
      </c>
      <c r="C70982" s="2">
        <v>0.908526</v>
      </c>
    </row>
    <row r="70983">
      <c r="A70983" s="1">
        <v>7952092.032375</v>
      </c>
      <c r="B70983" s="2">
        <v>70979.0</v>
      </c>
      <c r="C70983" s="2">
        <v>0.908746</v>
      </c>
    </row>
    <row r="70984">
      <c r="A70984" s="1">
        <v>7952093.07925</v>
      </c>
      <c r="B70984" s="2">
        <v>70980.0</v>
      </c>
      <c r="C70984" s="2">
        <v>0.908634</v>
      </c>
    </row>
    <row r="70985">
      <c r="A70985" s="1">
        <v>7952094.1105</v>
      </c>
      <c r="B70985" s="2">
        <v>70981.0</v>
      </c>
      <c r="C70985" s="2">
        <v>0.908784</v>
      </c>
    </row>
    <row r="70986">
      <c r="A70986" s="1">
        <v>7952095.14175</v>
      </c>
      <c r="B70986" s="2">
        <v>70982.0</v>
      </c>
      <c r="C70986" s="2">
        <v>0.908774</v>
      </c>
    </row>
    <row r="70987">
      <c r="A70987" s="1">
        <v>7952096.173</v>
      </c>
      <c r="B70987" s="2">
        <v>70983.0</v>
      </c>
      <c r="C70987" s="2">
        <v>0.908825</v>
      </c>
    </row>
    <row r="70988">
      <c r="A70988" s="1">
        <v>7952097.20425</v>
      </c>
      <c r="B70988" s="2">
        <v>70984.0</v>
      </c>
      <c r="C70988" s="2">
        <v>0.90872</v>
      </c>
    </row>
    <row r="70989">
      <c r="A70989" s="1">
        <v>7952098.2355</v>
      </c>
      <c r="B70989" s="2">
        <v>70985.0</v>
      </c>
      <c r="C70989" s="2">
        <v>0.908741</v>
      </c>
    </row>
    <row r="70990">
      <c r="A70990" s="1">
        <v>7952099.26675</v>
      </c>
      <c r="B70990" s="2">
        <v>70986.0</v>
      </c>
      <c r="C70990" s="2">
        <v>0.908899</v>
      </c>
    </row>
    <row r="70991">
      <c r="A70991" s="1">
        <v>7952100.298</v>
      </c>
      <c r="B70991" s="2">
        <v>70987.0</v>
      </c>
      <c r="C70991" s="2">
        <v>0.908657</v>
      </c>
    </row>
    <row r="70992">
      <c r="A70992" s="1">
        <v>7952101.344875</v>
      </c>
      <c r="B70992" s="2">
        <v>70988.0</v>
      </c>
      <c r="C70992" s="2">
        <v>0.908807</v>
      </c>
    </row>
    <row r="70993">
      <c r="A70993" s="1">
        <v>7952102.376125</v>
      </c>
      <c r="B70993" s="2">
        <v>70989.0</v>
      </c>
      <c r="C70993" s="2">
        <v>0.908733</v>
      </c>
    </row>
    <row r="70994">
      <c r="A70994" s="1">
        <v>7952103.407375</v>
      </c>
      <c r="B70994" s="2">
        <v>70990.0</v>
      </c>
      <c r="C70994" s="2">
        <v>0.908593</v>
      </c>
    </row>
    <row r="70995">
      <c r="A70995" s="1">
        <v>7952104.438625</v>
      </c>
      <c r="B70995" s="2">
        <v>70991.0</v>
      </c>
      <c r="C70995" s="2">
        <v>0.908827</v>
      </c>
    </row>
    <row r="70996">
      <c r="A70996" s="1">
        <v>7952105.469875</v>
      </c>
      <c r="B70996" s="2">
        <v>70992.0</v>
      </c>
      <c r="C70996" s="2">
        <v>0.908662</v>
      </c>
    </row>
    <row r="70997">
      <c r="A70997" s="1">
        <v>7952106.51675</v>
      </c>
      <c r="B70997" s="2">
        <v>70993.0</v>
      </c>
      <c r="C70997" s="2">
        <v>0.908817</v>
      </c>
    </row>
    <row r="70998">
      <c r="A70998" s="1">
        <v>7952107.548</v>
      </c>
      <c r="B70998" s="2">
        <v>70994.0</v>
      </c>
      <c r="C70998" s="2">
        <v>0.908692</v>
      </c>
    </row>
    <row r="70999">
      <c r="A70999" s="1">
        <v>7952108.57925</v>
      </c>
      <c r="B70999" s="2">
        <v>70995.0</v>
      </c>
      <c r="C70999" s="2">
        <v>0.908812</v>
      </c>
    </row>
    <row r="71000">
      <c r="A71000" s="1">
        <v>7952109.6105</v>
      </c>
      <c r="B71000" s="2">
        <v>70996.0</v>
      </c>
      <c r="C71000" s="2">
        <v>0.908682</v>
      </c>
    </row>
    <row r="71001">
      <c r="A71001" s="1">
        <v>7952110.64175</v>
      </c>
      <c r="B71001" s="2">
        <v>70997.0</v>
      </c>
      <c r="C71001" s="2">
        <v>0.908743</v>
      </c>
    </row>
    <row r="71002">
      <c r="A71002" s="1">
        <v>7952111.673</v>
      </c>
      <c r="B71002" s="2">
        <v>70998.0</v>
      </c>
      <c r="C71002" s="2">
        <v>0.908697</v>
      </c>
    </row>
    <row r="71003">
      <c r="A71003" s="1">
        <v>7952112.719875</v>
      </c>
      <c r="B71003" s="2">
        <v>70999.0</v>
      </c>
      <c r="C71003" s="2">
        <v>0.908702</v>
      </c>
    </row>
    <row r="71004">
      <c r="A71004" s="1">
        <v>7952113.751125</v>
      </c>
      <c r="B71004" s="2">
        <v>71000.0</v>
      </c>
      <c r="C71004" s="2">
        <v>0.908623</v>
      </c>
    </row>
    <row r="71005">
      <c r="A71005" s="1">
        <v>7952114.782375</v>
      </c>
      <c r="B71005" s="2">
        <v>71001.0</v>
      </c>
      <c r="C71005" s="2">
        <v>0.908733</v>
      </c>
    </row>
    <row r="71006">
      <c r="A71006" s="1">
        <v>7952115.813625</v>
      </c>
      <c r="B71006" s="2">
        <v>71002.0</v>
      </c>
      <c r="C71006" s="2">
        <v>0.908526</v>
      </c>
    </row>
    <row r="71007">
      <c r="A71007" s="1">
        <v>7952116.844875</v>
      </c>
      <c r="B71007" s="2">
        <v>71003.0</v>
      </c>
      <c r="C71007" s="2">
        <v>0.908611</v>
      </c>
    </row>
    <row r="71008">
      <c r="A71008" s="1">
        <v>7952117.876125</v>
      </c>
      <c r="B71008" s="2">
        <v>71004.0</v>
      </c>
      <c r="C71008" s="2">
        <v>0.908649</v>
      </c>
    </row>
    <row r="71009">
      <c r="A71009" s="1">
        <v>7952118.907375</v>
      </c>
      <c r="B71009" s="2">
        <v>71005.0</v>
      </c>
      <c r="C71009" s="2">
        <v>0.908899</v>
      </c>
    </row>
    <row r="71010">
      <c r="A71010" s="1">
        <v>7952119.938625</v>
      </c>
      <c r="B71010" s="2">
        <v>71006.0</v>
      </c>
      <c r="C71010" s="2">
        <v>0.908639</v>
      </c>
    </row>
    <row r="71011">
      <c r="A71011" s="1">
        <v>7952120.969875</v>
      </c>
      <c r="B71011" s="2">
        <v>71007.0</v>
      </c>
      <c r="C71011" s="2">
        <v>0.908695</v>
      </c>
    </row>
    <row r="71012">
      <c r="A71012" s="1">
        <v>7952122.001125</v>
      </c>
      <c r="B71012" s="2">
        <v>71008.0</v>
      </c>
      <c r="C71012" s="2">
        <v>0.908738</v>
      </c>
    </row>
    <row r="71013">
      <c r="A71013" s="1">
        <v>7952123.048</v>
      </c>
      <c r="B71013" s="2">
        <v>71009.0</v>
      </c>
      <c r="C71013" s="2">
        <v>0.908713</v>
      </c>
    </row>
    <row r="71014">
      <c r="A71014" s="1">
        <v>7952124.07925</v>
      </c>
      <c r="B71014" s="2">
        <v>71010.0</v>
      </c>
      <c r="C71014" s="2">
        <v>0.908685</v>
      </c>
    </row>
    <row r="71015">
      <c r="A71015" s="1">
        <v>7952125.1105</v>
      </c>
      <c r="B71015" s="2">
        <v>71011.0</v>
      </c>
      <c r="C71015" s="2">
        <v>0.908662</v>
      </c>
    </row>
    <row r="71016">
      <c r="A71016" s="1">
        <v>7952126.14175</v>
      </c>
      <c r="B71016" s="2">
        <v>71012.0</v>
      </c>
      <c r="C71016" s="2">
        <v>0.908756</v>
      </c>
    </row>
    <row r="71017">
      <c r="A71017" s="1">
        <v>7952127.173</v>
      </c>
      <c r="B71017" s="2">
        <v>71013.0</v>
      </c>
      <c r="C71017" s="2">
        <v>0.908695</v>
      </c>
    </row>
    <row r="71018">
      <c r="A71018" s="1">
        <v>7952128.20425</v>
      </c>
      <c r="B71018" s="2">
        <v>71014.0</v>
      </c>
      <c r="C71018" s="2">
        <v>0.908771</v>
      </c>
    </row>
    <row r="71019">
      <c r="A71019" s="1">
        <v>7952129.2355</v>
      </c>
      <c r="B71019" s="2">
        <v>71015.0</v>
      </c>
      <c r="C71019" s="2">
        <v>0.908705</v>
      </c>
    </row>
    <row r="71020">
      <c r="A71020" s="1">
        <v>7952130.26675</v>
      </c>
      <c r="B71020" s="2">
        <v>71016.0</v>
      </c>
      <c r="C71020" s="2">
        <v>0.908792</v>
      </c>
    </row>
    <row r="71021">
      <c r="A71021" s="1">
        <v>7952131.298</v>
      </c>
      <c r="B71021" s="2">
        <v>71017.0</v>
      </c>
      <c r="C71021" s="2">
        <v>0.908697</v>
      </c>
    </row>
    <row r="71022">
      <c r="A71022" s="1">
        <v>7952132.32925</v>
      </c>
      <c r="B71022" s="2">
        <v>71018.0</v>
      </c>
      <c r="C71022" s="2">
        <v>0.908705</v>
      </c>
    </row>
    <row r="71023">
      <c r="A71023" s="1">
        <v>7952133.376125</v>
      </c>
      <c r="B71023" s="2">
        <v>71019.0</v>
      </c>
      <c r="C71023" s="2">
        <v>0.908659</v>
      </c>
    </row>
    <row r="71024">
      <c r="A71024" s="1">
        <v>7952134.407375</v>
      </c>
      <c r="B71024" s="2">
        <v>71020.0</v>
      </c>
      <c r="C71024" s="2">
        <v>0.9086</v>
      </c>
    </row>
    <row r="71025">
      <c r="A71025" s="1">
        <v>7952135.438625</v>
      </c>
      <c r="B71025" s="2">
        <v>71021.0</v>
      </c>
      <c r="C71025" s="2">
        <v>0.908692</v>
      </c>
    </row>
    <row r="71026">
      <c r="A71026" s="1">
        <v>7952136.469875</v>
      </c>
      <c r="B71026" s="2">
        <v>71022.0</v>
      </c>
      <c r="C71026" s="2">
        <v>0.908822</v>
      </c>
    </row>
    <row r="71027">
      <c r="A71027" s="1">
        <v>7952137.501125</v>
      </c>
      <c r="B71027" s="2">
        <v>71023.0</v>
      </c>
      <c r="C71027" s="2">
        <v>0.908715</v>
      </c>
    </row>
    <row r="71028">
      <c r="A71028" s="1">
        <v>7952138.548</v>
      </c>
      <c r="B71028" s="2">
        <v>71024.0</v>
      </c>
      <c r="C71028" s="2">
        <v>0.908848</v>
      </c>
    </row>
    <row r="71029">
      <c r="A71029" s="1">
        <v>7952139.57925</v>
      </c>
      <c r="B71029" s="2">
        <v>71025.0</v>
      </c>
      <c r="C71029" s="2">
        <v>0.908713</v>
      </c>
    </row>
    <row r="71030">
      <c r="A71030" s="1">
        <v>7952140.6105</v>
      </c>
      <c r="B71030" s="2">
        <v>71026.0</v>
      </c>
      <c r="C71030" s="2">
        <v>0.908657</v>
      </c>
    </row>
    <row r="71031">
      <c r="A71031" s="1">
        <v>7952141.657375</v>
      </c>
      <c r="B71031" s="2">
        <v>71027.0</v>
      </c>
      <c r="C71031" s="2">
        <v>0.908687</v>
      </c>
    </row>
    <row r="71032">
      <c r="A71032" s="1">
        <v>7952142.688625</v>
      </c>
      <c r="B71032" s="2">
        <v>71028.0</v>
      </c>
      <c r="C71032" s="2">
        <v>0.908764</v>
      </c>
    </row>
    <row r="71033">
      <c r="A71033" s="1">
        <v>7952143.719875</v>
      </c>
      <c r="B71033" s="2">
        <v>71029.0</v>
      </c>
      <c r="C71033" s="2">
        <v>0.908781</v>
      </c>
    </row>
    <row r="71034">
      <c r="A71034" s="1">
        <v>7952144.751125</v>
      </c>
      <c r="B71034" s="2">
        <v>71030.0</v>
      </c>
      <c r="C71034" s="2">
        <v>0.908741</v>
      </c>
    </row>
    <row r="71035">
      <c r="A71035" s="1">
        <v>7952145.782375</v>
      </c>
      <c r="B71035" s="2">
        <v>71031.0</v>
      </c>
      <c r="C71035" s="2">
        <v>0.90858</v>
      </c>
    </row>
    <row r="71036">
      <c r="A71036" s="1">
        <v>7952146.813625</v>
      </c>
      <c r="B71036" s="2">
        <v>71032.0</v>
      </c>
      <c r="C71036" s="2">
        <v>0.908769</v>
      </c>
    </row>
    <row r="71037">
      <c r="A71037" s="1">
        <v>7952147.844875</v>
      </c>
      <c r="B71037" s="2">
        <v>71033.0</v>
      </c>
      <c r="C71037" s="2">
        <v>0.908649</v>
      </c>
    </row>
    <row r="71038">
      <c r="A71038" s="1">
        <v>7952148.89175</v>
      </c>
      <c r="B71038" s="2">
        <v>71034.0</v>
      </c>
      <c r="C71038" s="2">
        <v>0.908741</v>
      </c>
    </row>
    <row r="71039">
      <c r="A71039" s="1">
        <v>7952149.923</v>
      </c>
      <c r="B71039" s="2">
        <v>71035.0</v>
      </c>
      <c r="C71039" s="2">
        <v>0.908784</v>
      </c>
    </row>
    <row r="71040">
      <c r="A71040" s="1">
        <v>7952150.95425</v>
      </c>
      <c r="B71040" s="2">
        <v>71036.0</v>
      </c>
      <c r="C71040" s="2">
        <v>0.908641</v>
      </c>
    </row>
    <row r="71041">
      <c r="A71041" s="1">
        <v>7952151.9855</v>
      </c>
      <c r="B71041" s="2">
        <v>71037.0</v>
      </c>
      <c r="C71041" s="2">
        <v>0.90872</v>
      </c>
    </row>
    <row r="71042">
      <c r="A71042" s="1">
        <v>7952153.01675</v>
      </c>
      <c r="B71042" s="2">
        <v>71038.0</v>
      </c>
      <c r="C71042" s="2">
        <v>0.90856</v>
      </c>
    </row>
    <row r="71043">
      <c r="A71043" s="1">
        <v>7952154.048</v>
      </c>
      <c r="B71043" s="2">
        <v>71039.0</v>
      </c>
      <c r="C71043" s="2">
        <v>0.908641</v>
      </c>
    </row>
    <row r="71044">
      <c r="A71044" s="1">
        <v>7952155.07925</v>
      </c>
      <c r="B71044" s="2">
        <v>71040.0</v>
      </c>
      <c r="C71044" s="2">
        <v>0.908547</v>
      </c>
    </row>
    <row r="71045">
      <c r="A71045" s="1">
        <v>7952156.126125</v>
      </c>
      <c r="B71045" s="2">
        <v>71041.0</v>
      </c>
      <c r="C71045" s="2">
        <v>0.908659</v>
      </c>
    </row>
    <row r="71046">
      <c r="A71046" s="1">
        <v>7952157.157375</v>
      </c>
      <c r="B71046" s="2">
        <v>71042.0</v>
      </c>
      <c r="C71046" s="2">
        <v>0.908606</v>
      </c>
    </row>
    <row r="71047">
      <c r="A71047" s="1">
        <v>7952158.188625</v>
      </c>
      <c r="B71047" s="2">
        <v>71043.0</v>
      </c>
      <c r="C71047" s="2">
        <v>0.908708</v>
      </c>
    </row>
    <row r="71048">
      <c r="A71048" s="1">
        <v>7952159.219875</v>
      </c>
      <c r="B71048" s="2">
        <v>71044.0</v>
      </c>
      <c r="C71048" s="2">
        <v>0.908787</v>
      </c>
    </row>
    <row r="71049">
      <c r="A71049" s="1">
        <v>7952160.251125</v>
      </c>
      <c r="B71049" s="2">
        <v>71045.0</v>
      </c>
      <c r="C71049" s="2">
        <v>0.908631</v>
      </c>
    </row>
    <row r="71050">
      <c r="A71050" s="1">
        <v>7952161.282375</v>
      </c>
      <c r="B71050" s="2">
        <v>71046.0</v>
      </c>
      <c r="C71050" s="2">
        <v>0.908718</v>
      </c>
    </row>
    <row r="71051">
      <c r="A71051" s="1">
        <v>7952162.313625</v>
      </c>
      <c r="B71051" s="2">
        <v>71047.0</v>
      </c>
      <c r="C71051" s="2">
        <v>0.908677</v>
      </c>
    </row>
    <row r="71052">
      <c r="A71052" s="1">
        <v>7952163.344875</v>
      </c>
      <c r="B71052" s="2">
        <v>71048.0</v>
      </c>
      <c r="C71052" s="2">
        <v>0.908804</v>
      </c>
    </row>
    <row r="71053">
      <c r="A71053" s="1">
        <v>7952164.39175</v>
      </c>
      <c r="B71053" s="2">
        <v>71049.0</v>
      </c>
      <c r="C71053" s="2">
        <v>0.90856</v>
      </c>
    </row>
    <row r="71054">
      <c r="A71054" s="1">
        <v>7952165.423</v>
      </c>
      <c r="B71054" s="2">
        <v>71050.0</v>
      </c>
      <c r="C71054" s="2">
        <v>0.908677</v>
      </c>
    </row>
    <row r="71055">
      <c r="A71055" s="1">
        <v>7952166.45425</v>
      </c>
      <c r="B71055" s="2">
        <v>71051.0</v>
      </c>
      <c r="C71055" s="2">
        <v>0.908743</v>
      </c>
    </row>
    <row r="71056">
      <c r="A71056" s="1">
        <v>7952167.4855</v>
      </c>
      <c r="B71056" s="2">
        <v>71052.0</v>
      </c>
      <c r="C71056" s="2">
        <v>0.908776</v>
      </c>
    </row>
    <row r="71057">
      <c r="A71057" s="1">
        <v>7952168.51675</v>
      </c>
      <c r="B71057" s="2">
        <v>71053.0</v>
      </c>
      <c r="C71057" s="2">
        <v>0.908651</v>
      </c>
    </row>
    <row r="71058">
      <c r="A71058" s="1">
        <v>7952169.548</v>
      </c>
      <c r="B71058" s="2">
        <v>71054.0</v>
      </c>
      <c r="C71058" s="2">
        <v>0.908618</v>
      </c>
    </row>
    <row r="71059">
      <c r="A71059" s="1">
        <v>7952170.594875</v>
      </c>
      <c r="B71059" s="2">
        <v>71055.0</v>
      </c>
      <c r="C71059" s="2">
        <v>0.908662</v>
      </c>
    </row>
    <row r="71060">
      <c r="A71060" s="1">
        <v>7952171.626125</v>
      </c>
      <c r="B71060" s="2">
        <v>71056.0</v>
      </c>
      <c r="C71060" s="2">
        <v>0.908583</v>
      </c>
    </row>
    <row r="71061">
      <c r="A71061" s="1">
        <v>7952172.657375</v>
      </c>
      <c r="B71061" s="2">
        <v>71057.0</v>
      </c>
      <c r="C71061" s="2">
        <v>0.90873</v>
      </c>
    </row>
    <row r="71062">
      <c r="A71062" s="1">
        <v>7952173.688625</v>
      </c>
      <c r="B71062" s="2">
        <v>71058.0</v>
      </c>
      <c r="C71062" s="2">
        <v>0.908728</v>
      </c>
    </row>
    <row r="71063">
      <c r="A71063" s="1">
        <v>7952174.719875</v>
      </c>
      <c r="B71063" s="2">
        <v>71059.0</v>
      </c>
      <c r="C71063" s="2">
        <v>0.90857</v>
      </c>
    </row>
    <row r="71064">
      <c r="A71064" s="1">
        <v>7952175.751125</v>
      </c>
      <c r="B71064" s="2">
        <v>71060.0</v>
      </c>
      <c r="C71064" s="2">
        <v>0.908774</v>
      </c>
    </row>
    <row r="71065">
      <c r="A71065" s="1">
        <v>7952176.782375</v>
      </c>
      <c r="B71065" s="2">
        <v>71061.0</v>
      </c>
      <c r="C71065" s="2">
        <v>0.908748</v>
      </c>
    </row>
    <row r="71066">
      <c r="A71066" s="1">
        <v>7952177.813625</v>
      </c>
      <c r="B71066" s="2">
        <v>71062.0</v>
      </c>
      <c r="C71066" s="2">
        <v>0.908634</v>
      </c>
    </row>
    <row r="71067">
      <c r="A71067" s="1">
        <v>7952178.844875</v>
      </c>
      <c r="B71067" s="2">
        <v>71063.0</v>
      </c>
      <c r="C71067" s="2">
        <v>0.908751</v>
      </c>
    </row>
    <row r="71068">
      <c r="A71068" s="1">
        <v>7952179.89175</v>
      </c>
      <c r="B71068" s="2">
        <v>71064.0</v>
      </c>
      <c r="C71068" s="2">
        <v>0.908917</v>
      </c>
    </row>
    <row r="71069">
      <c r="A71069" s="1">
        <v>7952180.923</v>
      </c>
      <c r="B71069" s="2">
        <v>71065.0</v>
      </c>
      <c r="C71069" s="2">
        <v>0.908651</v>
      </c>
    </row>
    <row r="71070">
      <c r="A71070" s="1">
        <v>7952181.95425</v>
      </c>
      <c r="B71070" s="2">
        <v>71066.0</v>
      </c>
      <c r="C71070" s="2">
        <v>0.908779</v>
      </c>
    </row>
    <row r="71071">
      <c r="A71071" s="1">
        <v>7952182.9855</v>
      </c>
      <c r="B71071" s="2">
        <v>71067.0</v>
      </c>
      <c r="C71071" s="2">
        <v>0.908552</v>
      </c>
    </row>
    <row r="71072">
      <c r="A71072" s="1">
        <v>7952184.01675</v>
      </c>
      <c r="B71072" s="2">
        <v>71068.0</v>
      </c>
      <c r="C71072" s="2">
        <v>0.908621</v>
      </c>
    </row>
    <row r="71073">
      <c r="A71073" s="1">
        <v>7952185.048</v>
      </c>
      <c r="B71073" s="2">
        <v>71069.0</v>
      </c>
      <c r="C71073" s="2">
        <v>0.908667</v>
      </c>
    </row>
    <row r="71074">
      <c r="A71074" s="1">
        <v>7952186.07925</v>
      </c>
      <c r="B71074" s="2">
        <v>71070.0</v>
      </c>
      <c r="C71074" s="2">
        <v>0.908789</v>
      </c>
    </row>
    <row r="71075">
      <c r="A71075" s="1">
        <v>7952187.126125</v>
      </c>
      <c r="B71075" s="2">
        <v>71071.0</v>
      </c>
      <c r="C71075" s="2">
        <v>0.908667</v>
      </c>
    </row>
    <row r="71076">
      <c r="A71076" s="1">
        <v>7952188.157375</v>
      </c>
      <c r="B71076" s="2">
        <v>71072.0</v>
      </c>
      <c r="C71076" s="2">
        <v>0.908733</v>
      </c>
    </row>
    <row r="71077">
      <c r="A71077" s="1">
        <v>7952189.188625</v>
      </c>
      <c r="B71077" s="2">
        <v>71073.0</v>
      </c>
      <c r="C71077" s="2">
        <v>0.908779</v>
      </c>
    </row>
    <row r="71078">
      <c r="A71078" s="1">
        <v>7952190.219875</v>
      </c>
      <c r="B71078" s="2">
        <v>71074.0</v>
      </c>
      <c r="C71078" s="2">
        <v>0.908736</v>
      </c>
    </row>
    <row r="71079">
      <c r="A71079" s="1">
        <v>7952191.251125</v>
      </c>
      <c r="B71079" s="2">
        <v>71075.0</v>
      </c>
      <c r="C71079" s="2">
        <v>0.908764</v>
      </c>
    </row>
    <row r="71080">
      <c r="A71080" s="1">
        <v>7952192.282375</v>
      </c>
      <c r="B71080" s="2">
        <v>71076.0</v>
      </c>
      <c r="C71080" s="2">
        <v>0.908628</v>
      </c>
    </row>
    <row r="71081">
      <c r="A71081" s="1">
        <v>7952193.313625</v>
      </c>
      <c r="B71081" s="2">
        <v>71077.0</v>
      </c>
      <c r="C71081" s="2">
        <v>0.908644</v>
      </c>
    </row>
    <row r="71082">
      <c r="A71082" s="1">
        <v>7952194.344875</v>
      </c>
      <c r="B71082" s="2">
        <v>71078.0</v>
      </c>
      <c r="C71082" s="2">
        <v>0.908753</v>
      </c>
    </row>
    <row r="71083">
      <c r="A71083" s="1">
        <v>7952195.376125</v>
      </c>
      <c r="B71083" s="2">
        <v>71079.0</v>
      </c>
      <c r="C71083" s="2">
        <v>0.908784</v>
      </c>
    </row>
    <row r="71084">
      <c r="A71084" s="1">
        <v>7952196.423</v>
      </c>
      <c r="B71084" s="2">
        <v>71080.0</v>
      </c>
      <c r="C71084" s="2">
        <v>0.908779</v>
      </c>
    </row>
    <row r="71085">
      <c r="A71085" s="1">
        <v>7952197.45425</v>
      </c>
      <c r="B71085" s="2">
        <v>71081.0</v>
      </c>
      <c r="C71085" s="2">
        <v>0.908674</v>
      </c>
    </row>
    <row r="71086">
      <c r="A71086" s="1">
        <v>7952198.4855</v>
      </c>
      <c r="B71086" s="2">
        <v>71082.0</v>
      </c>
      <c r="C71086" s="2">
        <v>0.908685</v>
      </c>
    </row>
    <row r="71087">
      <c r="A71087" s="1">
        <v>7952199.51675</v>
      </c>
      <c r="B71087" s="2">
        <v>71083.0</v>
      </c>
      <c r="C71087" s="2">
        <v>0.908769</v>
      </c>
    </row>
    <row r="71088">
      <c r="A71088" s="1">
        <v>7952200.548</v>
      </c>
      <c r="B71088" s="2">
        <v>71084.0</v>
      </c>
      <c r="C71088" s="2">
        <v>0.908838</v>
      </c>
    </row>
    <row r="71089">
      <c r="A71089" s="1">
        <v>7952201.57925</v>
      </c>
      <c r="B71089" s="2">
        <v>71085.0</v>
      </c>
      <c r="C71089" s="2">
        <v>0.908634</v>
      </c>
    </row>
    <row r="71090">
      <c r="A71090" s="1">
        <v>7952202.6105</v>
      </c>
      <c r="B71090" s="2">
        <v>71086.0</v>
      </c>
      <c r="C71090" s="2">
        <v>0.908843</v>
      </c>
    </row>
    <row r="71091">
      <c r="A71091" s="1">
        <v>7952203.657375</v>
      </c>
      <c r="B71091" s="2">
        <v>71087.0</v>
      </c>
      <c r="C71091" s="2">
        <v>0.908669</v>
      </c>
    </row>
    <row r="71092">
      <c r="A71092" s="1">
        <v>7952204.688625</v>
      </c>
      <c r="B71092" s="2">
        <v>71088.0</v>
      </c>
      <c r="C71092" s="2">
        <v>0.908759</v>
      </c>
    </row>
    <row r="71093">
      <c r="A71093" s="1">
        <v>7952205.719875</v>
      </c>
      <c r="B71093" s="2">
        <v>71089.0</v>
      </c>
      <c r="C71093" s="2">
        <v>0.908697</v>
      </c>
    </row>
    <row r="71094">
      <c r="A71094" s="1">
        <v>7952206.751125</v>
      </c>
      <c r="B71094" s="2">
        <v>71090.0</v>
      </c>
      <c r="C71094" s="2">
        <v>0.908781</v>
      </c>
    </row>
    <row r="71095">
      <c r="A71095" s="1">
        <v>7952207.782375</v>
      </c>
      <c r="B71095" s="2">
        <v>71091.0</v>
      </c>
      <c r="C71095" s="2">
        <v>0.908779</v>
      </c>
    </row>
    <row r="71096">
      <c r="A71096" s="1">
        <v>7952208.813625</v>
      </c>
      <c r="B71096" s="2">
        <v>71092.0</v>
      </c>
      <c r="C71096" s="2">
        <v>0.908654</v>
      </c>
    </row>
    <row r="71097">
      <c r="A71097" s="1">
        <v>7952209.844875</v>
      </c>
      <c r="B71097" s="2">
        <v>71093.0</v>
      </c>
      <c r="C71097" s="2">
        <v>0.908827</v>
      </c>
    </row>
    <row r="71098">
      <c r="A71098" s="1">
        <v>7952210.876125</v>
      </c>
      <c r="B71098" s="2">
        <v>71094.0</v>
      </c>
      <c r="C71098" s="2">
        <v>0.908741</v>
      </c>
    </row>
    <row r="71099">
      <c r="A71099" s="1">
        <v>7952211.907375</v>
      </c>
      <c r="B71099" s="2">
        <v>71095.0</v>
      </c>
      <c r="C71099" s="2">
        <v>0.908748</v>
      </c>
    </row>
    <row r="71100">
      <c r="A71100" s="1">
        <v>7952212.938625</v>
      </c>
      <c r="B71100" s="2">
        <v>71096.0</v>
      </c>
      <c r="C71100" s="2">
        <v>0.908738</v>
      </c>
    </row>
    <row r="71101">
      <c r="A71101" s="1">
        <v>7952213.9855</v>
      </c>
      <c r="B71101" s="2">
        <v>71097.0</v>
      </c>
      <c r="C71101" s="2">
        <v>0.90884</v>
      </c>
    </row>
    <row r="71102">
      <c r="A71102" s="1">
        <v>7952215.01675</v>
      </c>
      <c r="B71102" s="2">
        <v>71098.0</v>
      </c>
      <c r="C71102" s="2">
        <v>0.908641</v>
      </c>
    </row>
    <row r="71103">
      <c r="A71103" s="1">
        <v>7952216.048</v>
      </c>
      <c r="B71103" s="2">
        <v>71099.0</v>
      </c>
      <c r="C71103" s="2">
        <v>0.9087</v>
      </c>
    </row>
    <row r="71104">
      <c r="A71104" s="1">
        <v>7952217.07925</v>
      </c>
      <c r="B71104" s="2">
        <v>71100.0</v>
      </c>
      <c r="C71104" s="2">
        <v>0.908825</v>
      </c>
    </row>
    <row r="71105">
      <c r="A71105" s="1">
        <v>7952218.1105</v>
      </c>
      <c r="B71105" s="2">
        <v>71101.0</v>
      </c>
      <c r="C71105" s="2">
        <v>0.908733</v>
      </c>
    </row>
    <row r="71106">
      <c r="A71106" s="1">
        <v>7952219.14175</v>
      </c>
      <c r="B71106" s="2">
        <v>71102.0</v>
      </c>
      <c r="C71106" s="2">
        <v>0.9087</v>
      </c>
    </row>
    <row r="71107">
      <c r="A71107" s="1">
        <v>7952220.173</v>
      </c>
      <c r="B71107" s="2">
        <v>71103.0</v>
      </c>
      <c r="C71107" s="2">
        <v>0.908679</v>
      </c>
    </row>
    <row r="71108">
      <c r="A71108" s="1">
        <v>7952221.20425</v>
      </c>
      <c r="B71108" s="2">
        <v>71104.0</v>
      </c>
      <c r="C71108" s="2">
        <v>0.908738</v>
      </c>
    </row>
    <row r="71109">
      <c r="A71109" s="1">
        <v>7952222.2355</v>
      </c>
      <c r="B71109" s="2">
        <v>71105.0</v>
      </c>
      <c r="C71109" s="2">
        <v>0.908774</v>
      </c>
    </row>
    <row r="71110">
      <c r="A71110" s="1">
        <v>7952223.282375</v>
      </c>
      <c r="B71110" s="2">
        <v>71106.0</v>
      </c>
      <c r="C71110" s="2">
        <v>0.908636</v>
      </c>
    </row>
    <row r="71111">
      <c r="A71111" s="1">
        <v>7952224.313625</v>
      </c>
      <c r="B71111" s="2">
        <v>71107.0</v>
      </c>
      <c r="C71111" s="2">
        <v>0.908654</v>
      </c>
    </row>
    <row r="71112">
      <c r="A71112" s="1">
        <v>7952225.344875</v>
      </c>
      <c r="B71112" s="2">
        <v>71108.0</v>
      </c>
      <c r="C71112" s="2">
        <v>0.908718</v>
      </c>
    </row>
    <row r="71113">
      <c r="A71113" s="1">
        <v>7952226.376125</v>
      </c>
      <c r="B71113" s="2">
        <v>71109.0</v>
      </c>
      <c r="C71113" s="2">
        <v>0.908708</v>
      </c>
    </row>
    <row r="71114">
      <c r="A71114" s="1">
        <v>7952227.407375</v>
      </c>
      <c r="B71114" s="2">
        <v>71110.0</v>
      </c>
      <c r="C71114" s="2">
        <v>0.908718</v>
      </c>
    </row>
    <row r="71115">
      <c r="A71115" s="1">
        <v>7952228.45425</v>
      </c>
      <c r="B71115" s="2">
        <v>71111.0</v>
      </c>
      <c r="C71115" s="2">
        <v>0.908827</v>
      </c>
    </row>
    <row r="71116">
      <c r="A71116" s="1">
        <v>7952229.4855</v>
      </c>
      <c r="B71116" s="2">
        <v>71112.0</v>
      </c>
      <c r="C71116" s="2">
        <v>0.90871</v>
      </c>
    </row>
    <row r="71117">
      <c r="A71117" s="1">
        <v>7952230.51675</v>
      </c>
      <c r="B71117" s="2">
        <v>71113.0</v>
      </c>
      <c r="C71117" s="2">
        <v>0.908631</v>
      </c>
    </row>
    <row r="71118">
      <c r="A71118" s="1">
        <v>7952231.548</v>
      </c>
      <c r="B71118" s="2">
        <v>71114.0</v>
      </c>
      <c r="C71118" s="2">
        <v>0.908695</v>
      </c>
    </row>
    <row r="71119">
      <c r="A71119" s="1">
        <v>7952232.57925</v>
      </c>
      <c r="B71119" s="2">
        <v>71115.0</v>
      </c>
      <c r="C71119" s="2">
        <v>0.908781</v>
      </c>
    </row>
    <row r="71120">
      <c r="A71120" s="1">
        <v>7952233.6105</v>
      </c>
      <c r="B71120" s="2">
        <v>71116.0</v>
      </c>
      <c r="C71120" s="2">
        <v>0.908664</v>
      </c>
    </row>
    <row r="71121">
      <c r="A71121" s="1">
        <v>7952234.64175</v>
      </c>
      <c r="B71121" s="2">
        <v>71117.0</v>
      </c>
      <c r="C71121" s="2">
        <v>0.908736</v>
      </c>
    </row>
    <row r="71122">
      <c r="A71122" s="1">
        <v>7952235.673</v>
      </c>
      <c r="B71122" s="2">
        <v>71118.0</v>
      </c>
      <c r="C71122" s="2">
        <v>0.908687</v>
      </c>
    </row>
    <row r="71123">
      <c r="A71123" s="1">
        <v>7952236.719875</v>
      </c>
      <c r="B71123" s="2">
        <v>71119.0</v>
      </c>
      <c r="C71123" s="2">
        <v>0.908572</v>
      </c>
    </row>
    <row r="71124">
      <c r="A71124" s="1">
        <v>7952237.751125</v>
      </c>
      <c r="B71124" s="2">
        <v>71120.0</v>
      </c>
      <c r="C71124" s="2">
        <v>0.90859</v>
      </c>
    </row>
    <row r="71125">
      <c r="A71125" s="1">
        <v>7952238.782375</v>
      </c>
      <c r="B71125" s="2">
        <v>71121.0</v>
      </c>
      <c r="C71125" s="2">
        <v>0.908759</v>
      </c>
    </row>
    <row r="71126">
      <c r="A71126" s="1">
        <v>7952239.813625</v>
      </c>
      <c r="B71126" s="2">
        <v>71122.0</v>
      </c>
      <c r="C71126" s="2">
        <v>0.908682</v>
      </c>
    </row>
    <row r="71127">
      <c r="A71127" s="1">
        <v>7952240.844875</v>
      </c>
      <c r="B71127" s="2">
        <v>71123.0</v>
      </c>
      <c r="C71127" s="2">
        <v>0.908677</v>
      </c>
    </row>
    <row r="71128">
      <c r="A71128" s="1">
        <v>7952241.876125</v>
      </c>
      <c r="B71128" s="2">
        <v>71124.0</v>
      </c>
      <c r="C71128" s="2">
        <v>0.908784</v>
      </c>
    </row>
    <row r="71129">
      <c r="A71129" s="1">
        <v>7952242.907375</v>
      </c>
      <c r="B71129" s="2">
        <v>71125.0</v>
      </c>
      <c r="C71129" s="2">
        <v>0.908776</v>
      </c>
    </row>
    <row r="71130">
      <c r="A71130" s="1">
        <v>7952243.95425</v>
      </c>
      <c r="B71130" s="2">
        <v>71126.0</v>
      </c>
      <c r="C71130" s="2">
        <v>0.908766</v>
      </c>
    </row>
    <row r="71131">
      <c r="A71131" s="1">
        <v>7952244.9855</v>
      </c>
      <c r="B71131" s="2">
        <v>71127.0</v>
      </c>
      <c r="C71131" s="2">
        <v>0.908697</v>
      </c>
    </row>
    <row r="71132">
      <c r="A71132" s="1">
        <v>7952245.668125</v>
      </c>
      <c r="B71132" s="2">
        <v>71128.0</v>
      </c>
      <c r="C71132" s="2">
        <v>0.908631</v>
      </c>
    </row>
    <row r="71133">
      <c r="A71133" s="1">
        <v>7952246.699375</v>
      </c>
      <c r="B71133" s="2">
        <v>71129.0</v>
      </c>
      <c r="C71133" s="2">
        <v>0.908822</v>
      </c>
    </row>
    <row r="71134">
      <c r="A71134" s="1">
        <v>7952247.730625</v>
      </c>
      <c r="B71134" s="2">
        <v>71130.0</v>
      </c>
      <c r="C71134" s="2">
        <v>0.90884</v>
      </c>
    </row>
    <row r="71135">
      <c r="A71135" s="1">
        <v>7952248.761875</v>
      </c>
      <c r="B71135" s="2">
        <v>71131.0</v>
      </c>
      <c r="C71135" s="2">
        <v>0.908774</v>
      </c>
    </row>
    <row r="71136">
      <c r="A71136" s="1">
        <v>7952249.793125</v>
      </c>
      <c r="B71136" s="2">
        <v>71132.0</v>
      </c>
      <c r="C71136" s="2">
        <v>0.908695</v>
      </c>
    </row>
    <row r="71137">
      <c r="A71137" s="1">
        <v>7952250.84</v>
      </c>
      <c r="B71137" s="2">
        <v>71133.0</v>
      </c>
      <c r="C71137" s="2">
        <v>0.90873</v>
      </c>
    </row>
    <row r="71138">
      <c r="A71138" s="1">
        <v>7952251.87125</v>
      </c>
      <c r="B71138" s="2">
        <v>71134.0</v>
      </c>
      <c r="C71138" s="2">
        <v>0.90869</v>
      </c>
    </row>
    <row r="71139">
      <c r="A71139" s="1">
        <v>7952252.9025</v>
      </c>
      <c r="B71139" s="2">
        <v>71135.0</v>
      </c>
      <c r="C71139" s="2">
        <v>0.908682</v>
      </c>
    </row>
    <row r="71140">
      <c r="A71140" s="1">
        <v>7952253.93375</v>
      </c>
      <c r="B71140" s="2">
        <v>71136.0</v>
      </c>
      <c r="C71140" s="2">
        <v>0.908746</v>
      </c>
    </row>
    <row r="71141">
      <c r="A71141" s="1">
        <v>7952254.965</v>
      </c>
      <c r="B71141" s="2">
        <v>71137.0</v>
      </c>
      <c r="C71141" s="2">
        <v>0.908595</v>
      </c>
    </row>
    <row r="71142">
      <c r="A71142" s="1">
        <v>7952255.99625</v>
      </c>
      <c r="B71142" s="2">
        <v>71138.0</v>
      </c>
      <c r="C71142" s="2">
        <v>0.908534</v>
      </c>
    </row>
    <row r="71143">
      <c r="A71143" s="1">
        <v>7952257.043125</v>
      </c>
      <c r="B71143" s="2">
        <v>71139.0</v>
      </c>
      <c r="C71143" s="2">
        <v>0.908741</v>
      </c>
    </row>
    <row r="71144">
      <c r="A71144" s="1">
        <v>7952258.074375</v>
      </c>
      <c r="B71144" s="2">
        <v>71140.0</v>
      </c>
      <c r="C71144" s="2">
        <v>0.908577</v>
      </c>
    </row>
    <row r="71145">
      <c r="A71145" s="1">
        <v>7952259.105625</v>
      </c>
      <c r="B71145" s="2">
        <v>71141.0</v>
      </c>
      <c r="C71145" s="2">
        <v>0.908639</v>
      </c>
    </row>
    <row r="71146">
      <c r="A71146" s="1">
        <v>7952260.136875</v>
      </c>
      <c r="B71146" s="2">
        <v>71142.0</v>
      </c>
      <c r="C71146" s="2">
        <v>0.90857</v>
      </c>
    </row>
    <row r="71147">
      <c r="A71147" s="1">
        <v>7952261.168125</v>
      </c>
      <c r="B71147" s="2">
        <v>71143.0</v>
      </c>
      <c r="C71147" s="2">
        <v>0.908779</v>
      </c>
    </row>
    <row r="71148">
      <c r="A71148" s="1">
        <v>7952262.215</v>
      </c>
      <c r="B71148" s="2">
        <v>71144.0</v>
      </c>
      <c r="C71148" s="2">
        <v>0.908753</v>
      </c>
    </row>
    <row r="71149">
      <c r="A71149" s="1">
        <v>7952263.24625</v>
      </c>
      <c r="B71149" s="2">
        <v>71145.0</v>
      </c>
      <c r="C71149" s="2">
        <v>0.908702</v>
      </c>
    </row>
    <row r="71150">
      <c r="A71150" s="1">
        <v>7952264.2775</v>
      </c>
      <c r="B71150" s="2">
        <v>71146.0</v>
      </c>
      <c r="C71150" s="2">
        <v>0.90869</v>
      </c>
    </row>
    <row r="71151">
      <c r="A71151" s="1">
        <v>7952265.30875</v>
      </c>
      <c r="B71151" s="2">
        <v>71147.0</v>
      </c>
      <c r="C71151" s="2">
        <v>0.908636</v>
      </c>
    </row>
    <row r="71152">
      <c r="A71152" s="1">
        <v>7952266.34</v>
      </c>
      <c r="B71152" s="2">
        <v>71148.0</v>
      </c>
      <c r="C71152" s="2">
        <v>0.908618</v>
      </c>
    </row>
    <row r="71153">
      <c r="A71153" s="1">
        <v>7952267.37125</v>
      </c>
      <c r="B71153" s="2">
        <v>71149.0</v>
      </c>
      <c r="C71153" s="2">
        <v>0.908771</v>
      </c>
    </row>
    <row r="71154">
      <c r="A71154" s="1">
        <v>7952268.418125</v>
      </c>
      <c r="B71154" s="2">
        <v>71150.0</v>
      </c>
      <c r="C71154" s="2">
        <v>0.90871</v>
      </c>
    </row>
    <row r="71155">
      <c r="A71155" s="1">
        <v>7952269.449375</v>
      </c>
      <c r="B71155" s="2">
        <v>71151.0</v>
      </c>
      <c r="C71155" s="2">
        <v>0.908769</v>
      </c>
    </row>
    <row r="71156">
      <c r="A71156" s="1">
        <v>7952270.480625</v>
      </c>
      <c r="B71156" s="2">
        <v>71152.0</v>
      </c>
      <c r="C71156" s="2">
        <v>0.908756</v>
      </c>
    </row>
    <row r="71157">
      <c r="A71157" s="1">
        <v>7952271.511875</v>
      </c>
      <c r="B71157" s="2">
        <v>71153.0</v>
      </c>
      <c r="C71157" s="2">
        <v>0.908679</v>
      </c>
    </row>
    <row r="71158">
      <c r="A71158" s="1">
        <v>7952272.543125</v>
      </c>
      <c r="B71158" s="2">
        <v>71154.0</v>
      </c>
      <c r="C71158" s="2">
        <v>0.908667</v>
      </c>
    </row>
    <row r="71159">
      <c r="A71159" s="1">
        <v>7952273.574375</v>
      </c>
      <c r="B71159" s="2">
        <v>71155.0</v>
      </c>
      <c r="C71159" s="2">
        <v>0.908708</v>
      </c>
    </row>
    <row r="71160">
      <c r="A71160" s="1">
        <v>7952274.605625</v>
      </c>
      <c r="B71160" s="2">
        <v>71156.0</v>
      </c>
      <c r="C71160" s="2">
        <v>0.908807</v>
      </c>
    </row>
    <row r="71161">
      <c r="A71161" s="1">
        <v>7952275.6525</v>
      </c>
      <c r="B71161" s="2">
        <v>71157.0</v>
      </c>
      <c r="C71161" s="2">
        <v>0.908817</v>
      </c>
    </row>
    <row r="71162">
      <c r="A71162" s="1">
        <v>7952276.68375</v>
      </c>
      <c r="B71162" s="2">
        <v>71158.0</v>
      </c>
      <c r="C71162" s="2">
        <v>0.908682</v>
      </c>
    </row>
    <row r="71163">
      <c r="A71163" s="1">
        <v>7952277.715</v>
      </c>
      <c r="B71163" s="2">
        <v>71159.0</v>
      </c>
      <c r="C71163" s="2">
        <v>0.90872</v>
      </c>
    </row>
    <row r="71164">
      <c r="A71164" s="1">
        <v>7952278.74625</v>
      </c>
      <c r="B71164" s="2">
        <v>71160.0</v>
      </c>
      <c r="C71164" s="2">
        <v>0.908799</v>
      </c>
    </row>
    <row r="71165">
      <c r="A71165" s="1">
        <v>7952279.7775</v>
      </c>
      <c r="B71165" s="2">
        <v>71161.0</v>
      </c>
      <c r="C71165" s="2">
        <v>0.908845</v>
      </c>
    </row>
    <row r="71166">
      <c r="A71166" s="1">
        <v>7952280.80875</v>
      </c>
      <c r="B71166" s="2">
        <v>71162.0</v>
      </c>
      <c r="C71166" s="2">
        <v>0.908679</v>
      </c>
    </row>
    <row r="71167">
      <c r="A71167" s="1">
        <v>7952281.84</v>
      </c>
      <c r="B71167" s="2">
        <v>71163.0</v>
      </c>
      <c r="C71167" s="2">
        <v>0.908682</v>
      </c>
    </row>
    <row r="71168">
      <c r="A71168" s="1">
        <v>7952282.886875</v>
      </c>
      <c r="B71168" s="2">
        <v>71164.0</v>
      </c>
      <c r="C71168" s="2">
        <v>0.908797</v>
      </c>
    </row>
    <row r="71169">
      <c r="A71169" s="1">
        <v>7952283.918125</v>
      </c>
      <c r="B71169" s="2">
        <v>71165.0</v>
      </c>
      <c r="C71169" s="2">
        <v>0.908769</v>
      </c>
    </row>
    <row r="71170">
      <c r="A71170" s="1">
        <v>7952284.949375</v>
      </c>
      <c r="B71170" s="2">
        <v>71166.0</v>
      </c>
      <c r="C71170" s="2">
        <v>0.908812</v>
      </c>
    </row>
    <row r="71171">
      <c r="A71171" s="1">
        <v>7952285.980625</v>
      </c>
      <c r="B71171" s="2">
        <v>71167.0</v>
      </c>
      <c r="C71171" s="2">
        <v>0.908649</v>
      </c>
    </row>
    <row r="71172">
      <c r="A71172" s="1">
        <v>7952287.011875</v>
      </c>
      <c r="B71172" s="2">
        <v>71168.0</v>
      </c>
      <c r="C71172" s="2">
        <v>0.908753</v>
      </c>
    </row>
    <row r="71173">
      <c r="A71173" s="1">
        <v>7952288.043125</v>
      </c>
      <c r="B71173" s="2">
        <v>71169.0</v>
      </c>
      <c r="C71173" s="2">
        <v>0.908804</v>
      </c>
    </row>
    <row r="71174">
      <c r="A71174" s="1">
        <v>7952289.074375</v>
      </c>
      <c r="B71174" s="2">
        <v>71170.0</v>
      </c>
      <c r="C71174" s="2">
        <v>0.908784</v>
      </c>
    </row>
    <row r="71175">
      <c r="A71175" s="1">
        <v>7952290.105625</v>
      </c>
      <c r="B71175" s="2">
        <v>71171.0</v>
      </c>
      <c r="C71175" s="2">
        <v>0.90871</v>
      </c>
    </row>
    <row r="71176">
      <c r="A71176" s="1">
        <v>7952291.136875</v>
      </c>
      <c r="B71176" s="2">
        <v>71172.0</v>
      </c>
      <c r="C71176" s="2">
        <v>0.908708</v>
      </c>
    </row>
    <row r="71177">
      <c r="A71177" s="1">
        <v>7952292.168125</v>
      </c>
      <c r="B71177" s="2">
        <v>71173.0</v>
      </c>
      <c r="C71177" s="2">
        <v>0.908776</v>
      </c>
    </row>
    <row r="71178">
      <c r="A71178" s="1">
        <v>7952293.215</v>
      </c>
      <c r="B71178" s="2">
        <v>71174.0</v>
      </c>
      <c r="C71178" s="2">
        <v>0.908662</v>
      </c>
    </row>
    <row r="71179">
      <c r="A71179" s="1">
        <v>7952294.24625</v>
      </c>
      <c r="B71179" s="2">
        <v>71175.0</v>
      </c>
      <c r="C71179" s="2">
        <v>0.908759</v>
      </c>
    </row>
    <row r="71180">
      <c r="A71180" s="1">
        <v>7952295.2775</v>
      </c>
      <c r="B71180" s="2">
        <v>71176.0</v>
      </c>
      <c r="C71180" s="2">
        <v>0.908781</v>
      </c>
    </row>
    <row r="71181">
      <c r="A71181" s="1">
        <v>7952296.30875</v>
      </c>
      <c r="B71181" s="2">
        <v>71177.0</v>
      </c>
      <c r="C71181" s="2">
        <v>0.908858</v>
      </c>
    </row>
    <row r="71182">
      <c r="A71182" s="1">
        <v>7952297.34</v>
      </c>
      <c r="B71182" s="2">
        <v>71178.0</v>
      </c>
      <c r="C71182" s="2">
        <v>0.908657</v>
      </c>
    </row>
    <row r="71183">
      <c r="A71183" s="1">
        <v>7952298.37125</v>
      </c>
      <c r="B71183" s="2">
        <v>71179.0</v>
      </c>
      <c r="C71183" s="2">
        <v>0.908868</v>
      </c>
    </row>
    <row r="71184">
      <c r="A71184" s="1">
        <v>7952299.4025</v>
      </c>
      <c r="B71184" s="2">
        <v>71180.0</v>
      </c>
      <c r="C71184" s="2">
        <v>0.908733</v>
      </c>
    </row>
    <row r="71185">
      <c r="A71185" s="1">
        <v>7952300.43375</v>
      </c>
      <c r="B71185" s="2">
        <v>71181.0</v>
      </c>
      <c r="C71185" s="2">
        <v>0.908687</v>
      </c>
    </row>
    <row r="71186">
      <c r="A71186" s="1">
        <v>7952301.465</v>
      </c>
      <c r="B71186" s="2">
        <v>71182.0</v>
      </c>
      <c r="C71186" s="2">
        <v>0.908723</v>
      </c>
    </row>
    <row r="71187">
      <c r="A71187" s="1">
        <v>7952302.511875</v>
      </c>
      <c r="B71187" s="2">
        <v>71183.0</v>
      </c>
      <c r="C71187" s="2">
        <v>0.908733</v>
      </c>
    </row>
    <row r="71188">
      <c r="A71188" s="1">
        <v>7952303.543125</v>
      </c>
      <c r="B71188" s="2">
        <v>71184.0</v>
      </c>
      <c r="C71188" s="2">
        <v>0.908606</v>
      </c>
    </row>
    <row r="71189">
      <c r="A71189" s="1">
        <v>7952304.574375</v>
      </c>
      <c r="B71189" s="2">
        <v>71185.0</v>
      </c>
      <c r="C71189" s="2">
        <v>0.908845</v>
      </c>
    </row>
    <row r="71190">
      <c r="A71190" s="1">
        <v>7952305.5405</v>
      </c>
      <c r="B71190" s="2">
        <v>71186.0</v>
      </c>
      <c r="C71190" s="2">
        <v>0.908626</v>
      </c>
    </row>
    <row r="71191">
      <c r="A71191" s="1">
        <v>7952306.57175</v>
      </c>
      <c r="B71191" s="2">
        <v>71187.0</v>
      </c>
      <c r="C71191" s="2">
        <v>0.908802</v>
      </c>
    </row>
    <row r="71192">
      <c r="A71192" s="1">
        <v>7952307.603</v>
      </c>
      <c r="B71192" s="2">
        <v>71188.0</v>
      </c>
      <c r="C71192" s="2">
        <v>0.908764</v>
      </c>
    </row>
    <row r="71193">
      <c r="A71193" s="1">
        <v>7952308.649875</v>
      </c>
      <c r="B71193" s="2">
        <v>71189.0</v>
      </c>
      <c r="C71193" s="2">
        <v>0.908794</v>
      </c>
    </row>
    <row r="71194">
      <c r="A71194" s="1">
        <v>7952309.681125</v>
      </c>
      <c r="B71194" s="2">
        <v>71190.0</v>
      </c>
      <c r="C71194" s="2">
        <v>0.908743</v>
      </c>
    </row>
    <row r="71195">
      <c r="A71195" s="1">
        <v>7952310.712375</v>
      </c>
      <c r="B71195" s="2">
        <v>71191.0</v>
      </c>
      <c r="C71195" s="2">
        <v>0.908741</v>
      </c>
    </row>
    <row r="71196">
      <c r="A71196" s="1">
        <v>7952311.743625</v>
      </c>
      <c r="B71196" s="2">
        <v>71192.0</v>
      </c>
      <c r="C71196" s="2">
        <v>0.908738</v>
      </c>
    </row>
    <row r="71197">
      <c r="A71197" s="1">
        <v>7952312.774875</v>
      </c>
      <c r="B71197" s="2">
        <v>71193.0</v>
      </c>
      <c r="C71197" s="2">
        <v>0.9087</v>
      </c>
    </row>
    <row r="71198">
      <c r="A71198" s="1">
        <v>7952313.806125</v>
      </c>
      <c r="B71198" s="2">
        <v>71194.0</v>
      </c>
      <c r="C71198" s="2">
        <v>0.908896</v>
      </c>
    </row>
    <row r="71199">
      <c r="A71199" s="1">
        <v>7952314.853</v>
      </c>
      <c r="B71199" s="2">
        <v>71195.0</v>
      </c>
      <c r="C71199" s="2">
        <v>0.908654</v>
      </c>
    </row>
    <row r="71200">
      <c r="A71200" s="1">
        <v>7952315.88425</v>
      </c>
      <c r="B71200" s="2">
        <v>71196.0</v>
      </c>
      <c r="C71200" s="2">
        <v>0.908799</v>
      </c>
    </row>
    <row r="71201">
      <c r="A71201" s="1">
        <v>7952316.9155</v>
      </c>
      <c r="B71201" s="2">
        <v>71197.0</v>
      </c>
      <c r="C71201" s="2">
        <v>0.908606</v>
      </c>
    </row>
    <row r="71202">
      <c r="A71202" s="1">
        <v>7952317.94675</v>
      </c>
      <c r="B71202" s="2">
        <v>71198.0</v>
      </c>
      <c r="C71202" s="2">
        <v>0.908779</v>
      </c>
    </row>
    <row r="71203">
      <c r="A71203" s="1">
        <v>7952318.978</v>
      </c>
      <c r="B71203" s="2">
        <v>71199.0</v>
      </c>
      <c r="C71203" s="2">
        <v>0.908657</v>
      </c>
    </row>
    <row r="71204">
      <c r="A71204" s="1">
        <v>7952320.00925</v>
      </c>
      <c r="B71204" s="2">
        <v>71200.0</v>
      </c>
      <c r="C71204" s="2">
        <v>0.908802</v>
      </c>
    </row>
    <row r="71205">
      <c r="A71205" s="1">
        <v>7952321.0405</v>
      </c>
      <c r="B71205" s="2">
        <v>71201.0</v>
      </c>
      <c r="C71205" s="2">
        <v>0.908769</v>
      </c>
    </row>
    <row r="71206">
      <c r="A71206" s="1">
        <v>7952322.07175</v>
      </c>
      <c r="B71206" s="2">
        <v>71202.0</v>
      </c>
      <c r="C71206" s="2">
        <v>0.908741</v>
      </c>
    </row>
    <row r="71207">
      <c r="A71207" s="1">
        <v>7952323.118625</v>
      </c>
      <c r="B71207" s="2">
        <v>71203.0</v>
      </c>
      <c r="C71207" s="2">
        <v>0.908769</v>
      </c>
    </row>
    <row r="71208">
      <c r="A71208" s="1">
        <v>7952324.149875</v>
      </c>
      <c r="B71208" s="2">
        <v>71204.0</v>
      </c>
      <c r="C71208" s="2">
        <v>0.908743</v>
      </c>
    </row>
    <row r="71209">
      <c r="A71209" s="1">
        <v>7952325.181125</v>
      </c>
      <c r="B71209" s="2">
        <v>71205.0</v>
      </c>
      <c r="C71209" s="2">
        <v>0.908769</v>
      </c>
    </row>
    <row r="71210">
      <c r="A71210" s="1">
        <v>7952326.212375</v>
      </c>
      <c r="B71210" s="2">
        <v>71206.0</v>
      </c>
      <c r="C71210" s="2">
        <v>0.908771</v>
      </c>
    </row>
    <row r="71211">
      <c r="A71211" s="1">
        <v>7952327.243625</v>
      </c>
      <c r="B71211" s="2">
        <v>71207.0</v>
      </c>
      <c r="C71211" s="2">
        <v>0.908896</v>
      </c>
    </row>
    <row r="71212">
      <c r="A71212" s="1">
        <v>7952328.2905</v>
      </c>
      <c r="B71212" s="2">
        <v>71208.0</v>
      </c>
      <c r="C71212" s="2">
        <v>0.908728</v>
      </c>
    </row>
    <row r="71213">
      <c r="A71213" s="1">
        <v>7952329.32175</v>
      </c>
      <c r="B71213" s="2">
        <v>71209.0</v>
      </c>
      <c r="C71213" s="2">
        <v>0.908769</v>
      </c>
    </row>
    <row r="71214">
      <c r="A71214" s="1">
        <v>7952330.353</v>
      </c>
      <c r="B71214" s="2">
        <v>71210.0</v>
      </c>
      <c r="C71214" s="2">
        <v>0.908705</v>
      </c>
    </row>
    <row r="71215">
      <c r="A71215" s="1">
        <v>7952331.38425</v>
      </c>
      <c r="B71215" s="2">
        <v>71211.0</v>
      </c>
      <c r="C71215" s="2">
        <v>0.908771</v>
      </c>
    </row>
    <row r="71216">
      <c r="A71216" s="1">
        <v>7952332.4155</v>
      </c>
      <c r="B71216" s="2">
        <v>71212.0</v>
      </c>
      <c r="C71216" s="2">
        <v>0.908781</v>
      </c>
    </row>
    <row r="71217">
      <c r="A71217" s="1">
        <v>7952333.44675</v>
      </c>
      <c r="B71217" s="2">
        <v>71213.0</v>
      </c>
      <c r="C71217" s="2">
        <v>0.90871</v>
      </c>
    </row>
    <row r="71218">
      <c r="A71218" s="1">
        <v>7952334.493625</v>
      </c>
      <c r="B71218" s="2">
        <v>71214.0</v>
      </c>
      <c r="C71218" s="2">
        <v>0.908723</v>
      </c>
    </row>
    <row r="71219">
      <c r="A71219" s="1">
        <v>7952335.524875</v>
      </c>
      <c r="B71219" s="2">
        <v>71215.0</v>
      </c>
      <c r="C71219" s="2">
        <v>0.908606</v>
      </c>
    </row>
    <row r="71220">
      <c r="A71220" s="1">
        <v>7952336.556125</v>
      </c>
      <c r="B71220" s="2">
        <v>71216.0</v>
      </c>
      <c r="C71220" s="2">
        <v>0.90871</v>
      </c>
    </row>
    <row r="71221">
      <c r="A71221" s="1">
        <v>7952337.587375</v>
      </c>
      <c r="B71221" s="2">
        <v>71217.0</v>
      </c>
      <c r="C71221" s="2">
        <v>0.908771</v>
      </c>
    </row>
    <row r="71222">
      <c r="A71222" s="1">
        <v>7952338.618625</v>
      </c>
      <c r="B71222" s="2">
        <v>71218.0</v>
      </c>
      <c r="C71222" s="2">
        <v>0.908736</v>
      </c>
    </row>
    <row r="71223">
      <c r="A71223" s="1">
        <v>7952339.649875</v>
      </c>
      <c r="B71223" s="2">
        <v>71219.0</v>
      </c>
      <c r="C71223" s="2">
        <v>0.908628</v>
      </c>
    </row>
    <row r="71224">
      <c r="A71224" s="1">
        <v>7952340.681125</v>
      </c>
      <c r="B71224" s="2">
        <v>71220.0</v>
      </c>
      <c r="C71224" s="2">
        <v>0.908817</v>
      </c>
    </row>
    <row r="71225">
      <c r="A71225" s="1">
        <v>7952341.728</v>
      </c>
      <c r="B71225" s="2">
        <v>71221.0</v>
      </c>
      <c r="C71225" s="2">
        <v>0.908812</v>
      </c>
    </row>
    <row r="71226">
      <c r="A71226" s="1">
        <v>7952342.75925</v>
      </c>
      <c r="B71226" s="2">
        <v>71222.0</v>
      </c>
      <c r="C71226" s="2">
        <v>0.9087</v>
      </c>
    </row>
    <row r="71227">
      <c r="A71227" s="1">
        <v>7952343.7905</v>
      </c>
      <c r="B71227" s="2">
        <v>71223.0</v>
      </c>
      <c r="C71227" s="2">
        <v>0.908792</v>
      </c>
    </row>
    <row r="71228">
      <c r="A71228" s="1">
        <v>7952344.82175</v>
      </c>
      <c r="B71228" s="2">
        <v>71224.0</v>
      </c>
      <c r="C71228" s="2">
        <v>0.908728</v>
      </c>
    </row>
    <row r="71229">
      <c r="A71229" s="1">
        <v>7952345.853</v>
      </c>
      <c r="B71229" s="2">
        <v>71225.0</v>
      </c>
      <c r="C71229" s="2">
        <v>0.908713</v>
      </c>
    </row>
    <row r="71230">
      <c r="A71230" s="1">
        <v>7952346.88425</v>
      </c>
      <c r="B71230" s="2">
        <v>71226.0</v>
      </c>
      <c r="C71230" s="2">
        <v>0.908682</v>
      </c>
    </row>
    <row r="71231">
      <c r="A71231" s="1">
        <v>7952347.9155</v>
      </c>
      <c r="B71231" s="2">
        <v>71227.0</v>
      </c>
      <c r="C71231" s="2">
        <v>0.908631</v>
      </c>
    </row>
    <row r="71232">
      <c r="A71232" s="1">
        <v>7952348.962375</v>
      </c>
      <c r="B71232" s="2">
        <v>71228.0</v>
      </c>
      <c r="C71232" s="2">
        <v>0.908815</v>
      </c>
    </row>
    <row r="71233">
      <c r="A71233" s="1">
        <v>7952349.993625</v>
      </c>
      <c r="B71233" s="2">
        <v>71229.0</v>
      </c>
      <c r="C71233" s="2">
        <v>0.908738</v>
      </c>
    </row>
    <row r="71234">
      <c r="A71234" s="1">
        <v>7952351.024875</v>
      </c>
      <c r="B71234" s="2">
        <v>71230.0</v>
      </c>
      <c r="C71234" s="2">
        <v>0.908634</v>
      </c>
    </row>
    <row r="71235">
      <c r="A71235" s="1">
        <v>7952352.056125</v>
      </c>
      <c r="B71235" s="2">
        <v>71231.0</v>
      </c>
      <c r="C71235" s="2">
        <v>0.908682</v>
      </c>
    </row>
    <row r="71236">
      <c r="A71236" s="1">
        <v>7952353.087375</v>
      </c>
      <c r="B71236" s="2">
        <v>71232.0</v>
      </c>
      <c r="C71236" s="2">
        <v>0.908715</v>
      </c>
    </row>
    <row r="71237">
      <c r="A71237" s="1">
        <v>7952354.118625</v>
      </c>
      <c r="B71237" s="2">
        <v>71233.0</v>
      </c>
      <c r="C71237" s="2">
        <v>0.90859</v>
      </c>
    </row>
    <row r="71238">
      <c r="A71238" s="1">
        <v>7952355.149875</v>
      </c>
      <c r="B71238" s="2">
        <v>71234.0</v>
      </c>
      <c r="C71238" s="2">
        <v>0.908965</v>
      </c>
    </row>
    <row r="71239">
      <c r="A71239" s="1">
        <v>7952356.181125</v>
      </c>
      <c r="B71239" s="2">
        <v>71235.0</v>
      </c>
      <c r="C71239" s="2">
        <v>0.908674</v>
      </c>
    </row>
    <row r="71240">
      <c r="A71240" s="1">
        <v>7952357.228</v>
      </c>
      <c r="B71240" s="2">
        <v>71236.0</v>
      </c>
      <c r="C71240" s="2">
        <v>0.908792</v>
      </c>
    </row>
    <row r="71241">
      <c r="A71241" s="1">
        <v>7952358.25925</v>
      </c>
      <c r="B71241" s="2">
        <v>71237.0</v>
      </c>
      <c r="C71241" s="2">
        <v>0.908608</v>
      </c>
    </row>
    <row r="71242">
      <c r="A71242" s="1">
        <v>7952359.2905</v>
      </c>
      <c r="B71242" s="2">
        <v>71238.0</v>
      </c>
      <c r="C71242" s="2">
        <v>0.908838</v>
      </c>
    </row>
    <row r="71243">
      <c r="A71243" s="1">
        <v>7952360.32175</v>
      </c>
      <c r="B71243" s="2">
        <v>71239.0</v>
      </c>
      <c r="C71243" s="2">
        <v>0.908616</v>
      </c>
    </row>
    <row r="71244">
      <c r="A71244" s="1">
        <v>7952361.353</v>
      </c>
      <c r="B71244" s="2">
        <v>71240.0</v>
      </c>
      <c r="C71244" s="2">
        <v>0.908613</v>
      </c>
    </row>
    <row r="71245">
      <c r="A71245" s="1">
        <v>7952362.38425</v>
      </c>
      <c r="B71245" s="2">
        <v>71241.0</v>
      </c>
      <c r="C71245" s="2">
        <v>0.908827</v>
      </c>
    </row>
    <row r="71246">
      <c r="A71246" s="1">
        <v>7952363.4155</v>
      </c>
      <c r="B71246" s="2">
        <v>71242.0</v>
      </c>
      <c r="C71246" s="2">
        <v>0.908662</v>
      </c>
    </row>
    <row r="71247">
      <c r="A71247" s="1">
        <v>7952364.462375</v>
      </c>
      <c r="B71247" s="2">
        <v>71243.0</v>
      </c>
      <c r="C71247" s="2">
        <v>0.908606</v>
      </c>
    </row>
    <row r="71248">
      <c r="A71248" s="1">
        <v>7952365.493625</v>
      </c>
      <c r="B71248" s="2">
        <v>71244.0</v>
      </c>
      <c r="C71248" s="2">
        <v>0.908685</v>
      </c>
    </row>
    <row r="71249">
      <c r="A71249" s="1">
        <v>7952366.524875</v>
      </c>
      <c r="B71249" s="2">
        <v>71245.0</v>
      </c>
      <c r="C71249" s="2">
        <v>0.90869</v>
      </c>
    </row>
    <row r="71250">
      <c r="A71250" s="1">
        <v>7952367.556125</v>
      </c>
      <c r="B71250" s="2">
        <v>71246.0</v>
      </c>
      <c r="C71250" s="2">
        <v>0.90884</v>
      </c>
    </row>
    <row r="71251">
      <c r="A71251" s="1">
        <v>7952368.587375</v>
      </c>
      <c r="B71251" s="2">
        <v>71247.0</v>
      </c>
      <c r="C71251" s="2">
        <v>0.908804</v>
      </c>
    </row>
    <row r="71252">
      <c r="A71252" s="1">
        <v>7952369.618625</v>
      </c>
      <c r="B71252" s="2">
        <v>71248.0</v>
      </c>
      <c r="C71252" s="2">
        <v>0.908743</v>
      </c>
    </row>
    <row r="71253">
      <c r="A71253" s="1">
        <v>7952370.6655</v>
      </c>
      <c r="B71253" s="2">
        <v>71249.0</v>
      </c>
      <c r="C71253" s="2">
        <v>0.908756</v>
      </c>
    </row>
    <row r="71254">
      <c r="A71254" s="1">
        <v>7952371.69675</v>
      </c>
      <c r="B71254" s="2">
        <v>71250.0</v>
      </c>
      <c r="C71254" s="2">
        <v>0.90872</v>
      </c>
    </row>
    <row r="71255">
      <c r="A71255" s="1">
        <v>7952372.728</v>
      </c>
      <c r="B71255" s="2">
        <v>71251.0</v>
      </c>
      <c r="C71255" s="2">
        <v>0.908733</v>
      </c>
    </row>
    <row r="71256">
      <c r="A71256" s="1">
        <v>7952373.75925</v>
      </c>
      <c r="B71256" s="2">
        <v>71252.0</v>
      </c>
      <c r="C71256" s="2">
        <v>0.908792</v>
      </c>
    </row>
    <row r="71257">
      <c r="A71257" s="1">
        <v>7952374.7905</v>
      </c>
      <c r="B71257" s="2">
        <v>71253.0</v>
      </c>
      <c r="C71257" s="2">
        <v>0.908713</v>
      </c>
    </row>
    <row r="71258">
      <c r="A71258" s="1">
        <v>7952375.837375</v>
      </c>
      <c r="B71258" s="2">
        <v>71254.0</v>
      </c>
      <c r="C71258" s="2">
        <v>0.90881</v>
      </c>
    </row>
    <row r="71259">
      <c r="A71259" s="1">
        <v>7952376.868625</v>
      </c>
      <c r="B71259" s="2">
        <v>71255.0</v>
      </c>
      <c r="C71259" s="2">
        <v>0.908776</v>
      </c>
    </row>
    <row r="71260">
      <c r="A71260" s="1">
        <v>7952377.899875</v>
      </c>
      <c r="B71260" s="2">
        <v>71256.0</v>
      </c>
      <c r="C71260" s="2">
        <v>0.90871</v>
      </c>
    </row>
    <row r="71261">
      <c r="A71261" s="1">
        <v>7952378.931125</v>
      </c>
      <c r="B71261" s="2">
        <v>71257.0</v>
      </c>
      <c r="C71261" s="2">
        <v>0.908664</v>
      </c>
    </row>
    <row r="71262">
      <c r="A71262" s="1">
        <v>7952379.962375</v>
      </c>
      <c r="B71262" s="2">
        <v>71258.0</v>
      </c>
      <c r="C71262" s="2">
        <v>0.908871</v>
      </c>
    </row>
    <row r="71263">
      <c r="A71263" s="1">
        <v>7952380.993625</v>
      </c>
      <c r="B71263" s="2">
        <v>71259.0</v>
      </c>
      <c r="C71263" s="2">
        <v>0.908766</v>
      </c>
    </row>
    <row r="71264">
      <c r="A71264" s="1">
        <v>7952382.024875</v>
      </c>
      <c r="B71264" s="2">
        <v>71260.0</v>
      </c>
      <c r="C71264" s="2">
        <v>0.908815</v>
      </c>
    </row>
    <row r="71265">
      <c r="A71265" s="1">
        <v>7952383.056125</v>
      </c>
      <c r="B71265" s="2">
        <v>71261.0</v>
      </c>
      <c r="C71265" s="2">
        <v>0.908825</v>
      </c>
    </row>
    <row r="71266">
      <c r="A71266" s="1">
        <v>7952384.087375</v>
      </c>
      <c r="B71266" s="2">
        <v>71262.0</v>
      </c>
      <c r="C71266" s="2">
        <v>0.908669</v>
      </c>
    </row>
    <row r="71267">
      <c r="A71267" s="1">
        <v>7952385.13425</v>
      </c>
      <c r="B71267" s="2">
        <v>71263.0</v>
      </c>
      <c r="C71267" s="2">
        <v>0.908774</v>
      </c>
    </row>
    <row r="71268">
      <c r="A71268" s="1">
        <v>7952386.1655</v>
      </c>
      <c r="B71268" s="2">
        <v>71264.0</v>
      </c>
      <c r="C71268" s="2">
        <v>0.908672</v>
      </c>
    </row>
    <row r="71269">
      <c r="A71269" s="1">
        <v>7952387.19675</v>
      </c>
      <c r="B71269" s="2">
        <v>71265.0</v>
      </c>
      <c r="C71269" s="2">
        <v>0.908713</v>
      </c>
    </row>
    <row r="71270">
      <c r="A71270" s="1">
        <v>7952388.228</v>
      </c>
      <c r="B71270" s="2">
        <v>71266.0</v>
      </c>
      <c r="C71270" s="2">
        <v>0.908659</v>
      </c>
    </row>
    <row r="71271">
      <c r="A71271" s="1">
        <v>7952389.274875</v>
      </c>
      <c r="B71271" s="2">
        <v>71267.0</v>
      </c>
      <c r="C71271" s="2">
        <v>0.908682</v>
      </c>
    </row>
    <row r="71272">
      <c r="A71272" s="1">
        <v>7952390.306125</v>
      </c>
      <c r="B71272" s="2">
        <v>71268.0</v>
      </c>
      <c r="C71272" s="2">
        <v>0.908807</v>
      </c>
    </row>
    <row r="71273">
      <c r="A71273" s="1">
        <v>7952391.337375</v>
      </c>
      <c r="B71273" s="2">
        <v>71269.0</v>
      </c>
      <c r="C71273" s="2">
        <v>0.90873</v>
      </c>
    </row>
    <row r="71274">
      <c r="A71274" s="1">
        <v>7952392.368625</v>
      </c>
      <c r="B71274" s="2">
        <v>71270.0</v>
      </c>
      <c r="C71274" s="2">
        <v>0.908631</v>
      </c>
    </row>
    <row r="71275">
      <c r="A71275" s="1">
        <v>7952393.399875</v>
      </c>
      <c r="B71275" s="2">
        <v>71271.0</v>
      </c>
      <c r="C71275" s="2">
        <v>0.908654</v>
      </c>
    </row>
    <row r="71276">
      <c r="A71276" s="1">
        <v>7952394.431125</v>
      </c>
      <c r="B71276" s="2">
        <v>71272.0</v>
      </c>
      <c r="C71276" s="2">
        <v>0.908784</v>
      </c>
    </row>
    <row r="71277">
      <c r="A71277" s="1">
        <v>7952395.462375</v>
      </c>
      <c r="B71277" s="2">
        <v>71273.0</v>
      </c>
      <c r="C71277" s="2">
        <v>0.908679</v>
      </c>
    </row>
    <row r="71278">
      <c r="A71278" s="1">
        <v>7952396.50925</v>
      </c>
      <c r="B71278" s="2">
        <v>71274.0</v>
      </c>
      <c r="C71278" s="2">
        <v>0.908685</v>
      </c>
    </row>
    <row r="71279">
      <c r="A71279" s="1">
        <v>7952397.5405</v>
      </c>
      <c r="B71279" s="2">
        <v>71275.0</v>
      </c>
      <c r="C71279" s="2">
        <v>0.908728</v>
      </c>
    </row>
    <row r="71280">
      <c r="A71280" s="1">
        <v>7952398.57175</v>
      </c>
      <c r="B71280" s="2">
        <v>71276.0</v>
      </c>
      <c r="C71280" s="2">
        <v>0.908776</v>
      </c>
    </row>
    <row r="71281">
      <c r="A71281" s="1">
        <v>7952399.603</v>
      </c>
      <c r="B71281" s="2">
        <v>71277.0</v>
      </c>
      <c r="C71281" s="2">
        <v>0.908848</v>
      </c>
    </row>
    <row r="71282">
      <c r="A71282" s="1">
        <v>7952400.63425</v>
      </c>
      <c r="B71282" s="2">
        <v>71278.0</v>
      </c>
      <c r="C71282" s="2">
        <v>0.908639</v>
      </c>
    </row>
    <row r="71283">
      <c r="A71283" s="1">
        <v>7952401.6655</v>
      </c>
      <c r="B71283" s="2">
        <v>71279.0</v>
      </c>
      <c r="C71283" s="2">
        <v>0.908662</v>
      </c>
    </row>
    <row r="71284">
      <c r="A71284" s="1">
        <v>7952402.69675</v>
      </c>
      <c r="B71284" s="2">
        <v>71280.0</v>
      </c>
      <c r="C71284" s="2">
        <v>0.908636</v>
      </c>
    </row>
    <row r="71285">
      <c r="A71285" s="1">
        <v>7952403.728</v>
      </c>
      <c r="B71285" s="2">
        <v>71281.0</v>
      </c>
      <c r="C71285" s="2">
        <v>0.908555</v>
      </c>
    </row>
    <row r="71286">
      <c r="A71286" s="1">
        <v>7952404.75925</v>
      </c>
      <c r="B71286" s="2">
        <v>71282.0</v>
      </c>
      <c r="C71286" s="2">
        <v>0.908682</v>
      </c>
    </row>
    <row r="71287">
      <c r="A71287" s="1">
        <v>7952405.7905</v>
      </c>
      <c r="B71287" s="2">
        <v>71283.0</v>
      </c>
      <c r="C71287" s="2">
        <v>0.908644</v>
      </c>
    </row>
    <row r="71288">
      <c r="A71288" s="1">
        <v>7952406.82175</v>
      </c>
      <c r="B71288" s="2">
        <v>71284.0</v>
      </c>
      <c r="C71288" s="2">
        <v>0.908659</v>
      </c>
    </row>
    <row r="71289">
      <c r="A71289" s="1">
        <v>7952407.853</v>
      </c>
      <c r="B71289" s="2">
        <v>71285.0</v>
      </c>
      <c r="C71289" s="2">
        <v>0.908761</v>
      </c>
    </row>
    <row r="71290">
      <c r="A71290" s="1">
        <v>7952408.899875</v>
      </c>
      <c r="B71290" s="2">
        <v>71286.0</v>
      </c>
      <c r="C71290" s="2">
        <v>0.908715</v>
      </c>
    </row>
    <row r="71291">
      <c r="A71291" s="1">
        <v>7952409.931125</v>
      </c>
      <c r="B71291" s="2">
        <v>71287.0</v>
      </c>
      <c r="C71291" s="2">
        <v>0.908748</v>
      </c>
    </row>
    <row r="71292">
      <c r="A71292" s="1">
        <v>7952410.962375</v>
      </c>
      <c r="B71292" s="2">
        <v>71288.0</v>
      </c>
      <c r="C71292" s="2">
        <v>0.908756</v>
      </c>
    </row>
    <row r="71293">
      <c r="A71293" s="1">
        <v>7952411.993625</v>
      </c>
      <c r="B71293" s="2">
        <v>71289.0</v>
      </c>
      <c r="C71293" s="2">
        <v>0.908662</v>
      </c>
    </row>
    <row r="71294">
      <c r="A71294" s="1">
        <v>7952413.024875</v>
      </c>
      <c r="B71294" s="2">
        <v>71290.0</v>
      </c>
      <c r="C71294" s="2">
        <v>0.908585</v>
      </c>
    </row>
    <row r="71295">
      <c r="A71295" s="1">
        <v>7952414.056125</v>
      </c>
      <c r="B71295" s="2">
        <v>71291.0</v>
      </c>
      <c r="C71295" s="2">
        <v>0.908626</v>
      </c>
    </row>
    <row r="71296">
      <c r="A71296" s="1">
        <v>7952415.087375</v>
      </c>
      <c r="B71296" s="2">
        <v>71292.0</v>
      </c>
      <c r="C71296" s="2">
        <v>0.908822</v>
      </c>
    </row>
    <row r="71297">
      <c r="A71297" s="1">
        <v>7952416.13425</v>
      </c>
      <c r="B71297" s="2">
        <v>71293.0</v>
      </c>
      <c r="C71297" s="2">
        <v>0.908695</v>
      </c>
    </row>
    <row r="71298">
      <c r="A71298" s="1">
        <v>7952417.1655</v>
      </c>
      <c r="B71298" s="2">
        <v>71294.0</v>
      </c>
      <c r="C71298" s="2">
        <v>0.908702</v>
      </c>
    </row>
    <row r="71299">
      <c r="A71299" s="1">
        <v>7952418.19675</v>
      </c>
      <c r="B71299" s="2">
        <v>71295.0</v>
      </c>
      <c r="C71299" s="2">
        <v>0.908741</v>
      </c>
    </row>
    <row r="71300">
      <c r="A71300" s="1">
        <v>7952419.228</v>
      </c>
      <c r="B71300" s="2">
        <v>71296.0</v>
      </c>
      <c r="C71300" s="2">
        <v>0.908873</v>
      </c>
    </row>
    <row r="71301">
      <c r="A71301" s="1">
        <v>7952420.25925</v>
      </c>
      <c r="B71301" s="2">
        <v>71297.0</v>
      </c>
      <c r="C71301" s="2">
        <v>0.90873</v>
      </c>
    </row>
    <row r="71302">
      <c r="A71302" s="1">
        <v>7952421.2905</v>
      </c>
      <c r="B71302" s="2">
        <v>71298.0</v>
      </c>
      <c r="C71302" s="2">
        <v>0.908855</v>
      </c>
    </row>
    <row r="71303">
      <c r="A71303" s="1">
        <v>7952422.337375</v>
      </c>
      <c r="B71303" s="2">
        <v>71299.0</v>
      </c>
      <c r="C71303" s="2">
        <v>0.908889</v>
      </c>
    </row>
    <row r="71304">
      <c r="A71304" s="1">
        <v>7952423.368625</v>
      </c>
      <c r="B71304" s="2">
        <v>71300.0</v>
      </c>
      <c r="C71304" s="2">
        <v>0.9087</v>
      </c>
    </row>
    <row r="71305">
      <c r="A71305" s="1">
        <v>7952424.399875</v>
      </c>
      <c r="B71305" s="2">
        <v>71301.0</v>
      </c>
      <c r="C71305" s="2">
        <v>0.908677</v>
      </c>
    </row>
    <row r="71306">
      <c r="A71306" s="1">
        <v>7952425.431125</v>
      </c>
      <c r="B71306" s="2">
        <v>71302.0</v>
      </c>
      <c r="C71306" s="2">
        <v>0.908736</v>
      </c>
    </row>
    <row r="71307">
      <c r="A71307" s="1">
        <v>7952426.462375</v>
      </c>
      <c r="B71307" s="2">
        <v>71303.0</v>
      </c>
      <c r="C71307" s="2">
        <v>0.908863</v>
      </c>
    </row>
    <row r="71308">
      <c r="A71308" s="1">
        <v>7952427.493625</v>
      </c>
      <c r="B71308" s="2">
        <v>71304.0</v>
      </c>
      <c r="C71308" s="2">
        <v>0.908634</v>
      </c>
    </row>
    <row r="71309">
      <c r="A71309" s="1">
        <v>7952428.5405</v>
      </c>
      <c r="B71309" s="2">
        <v>71305.0</v>
      </c>
      <c r="C71309" s="2">
        <v>0.90872</v>
      </c>
    </row>
    <row r="71310">
      <c r="A71310" s="1">
        <v>7952429.57175</v>
      </c>
      <c r="B71310" s="2">
        <v>71306.0</v>
      </c>
      <c r="C71310" s="2">
        <v>0.90881</v>
      </c>
    </row>
    <row r="71311">
      <c r="A71311" s="1">
        <v>7952430.603</v>
      </c>
      <c r="B71311" s="2">
        <v>71307.0</v>
      </c>
      <c r="C71311" s="2">
        <v>0.908664</v>
      </c>
    </row>
    <row r="71312">
      <c r="A71312" s="1">
        <v>7952431.63425</v>
      </c>
      <c r="B71312" s="2">
        <v>71308.0</v>
      </c>
      <c r="C71312" s="2">
        <v>0.908746</v>
      </c>
    </row>
    <row r="71313">
      <c r="A71313" s="1">
        <v>7952432.6655</v>
      </c>
      <c r="B71313" s="2">
        <v>71309.0</v>
      </c>
      <c r="C71313" s="2">
        <v>0.908738</v>
      </c>
    </row>
    <row r="71314">
      <c r="A71314" s="1">
        <v>7952433.712375</v>
      </c>
      <c r="B71314" s="2">
        <v>71310.0</v>
      </c>
      <c r="C71314" s="2">
        <v>0.90873</v>
      </c>
    </row>
    <row r="71315">
      <c r="A71315" s="1">
        <v>7952434.743625</v>
      </c>
      <c r="B71315" s="2">
        <v>71311.0</v>
      </c>
      <c r="C71315" s="2">
        <v>0.908843</v>
      </c>
    </row>
    <row r="71316">
      <c r="A71316" s="1">
        <v>7952435.774875</v>
      </c>
      <c r="B71316" s="2">
        <v>71312.0</v>
      </c>
      <c r="C71316" s="2">
        <v>0.908781</v>
      </c>
    </row>
    <row r="71317">
      <c r="A71317" s="1">
        <v>7952436.806125</v>
      </c>
      <c r="B71317" s="2">
        <v>71313.0</v>
      </c>
      <c r="C71317" s="2">
        <v>0.908677</v>
      </c>
    </row>
    <row r="71318">
      <c r="A71318" s="1">
        <v>7952437.837375</v>
      </c>
      <c r="B71318" s="2">
        <v>71314.0</v>
      </c>
      <c r="C71318" s="2">
        <v>0.908705</v>
      </c>
    </row>
    <row r="71319">
      <c r="A71319" s="1">
        <v>7952438.88425</v>
      </c>
      <c r="B71319" s="2">
        <v>71315.0</v>
      </c>
      <c r="C71319" s="2">
        <v>0.90872</v>
      </c>
    </row>
    <row r="71320">
      <c r="A71320" s="1">
        <v>7952439.9155</v>
      </c>
      <c r="B71320" s="2">
        <v>71316.0</v>
      </c>
      <c r="C71320" s="2">
        <v>0.908639</v>
      </c>
    </row>
    <row r="71321">
      <c r="A71321" s="1">
        <v>7952440.94675</v>
      </c>
      <c r="B71321" s="2">
        <v>71317.0</v>
      </c>
      <c r="C71321" s="2">
        <v>0.908748</v>
      </c>
    </row>
    <row r="71322">
      <c r="A71322" s="1">
        <v>7952441.978</v>
      </c>
      <c r="B71322" s="2">
        <v>71318.0</v>
      </c>
      <c r="C71322" s="2">
        <v>0.908715</v>
      </c>
    </row>
    <row r="71323">
      <c r="A71323" s="1">
        <v>7952443.00925</v>
      </c>
      <c r="B71323" s="2">
        <v>71319.0</v>
      </c>
      <c r="C71323" s="2">
        <v>0.908756</v>
      </c>
    </row>
    <row r="71324">
      <c r="A71324" s="1">
        <v>7952444.0405</v>
      </c>
      <c r="B71324" s="2">
        <v>71320.0</v>
      </c>
      <c r="C71324" s="2">
        <v>0.9087</v>
      </c>
    </row>
    <row r="71325">
      <c r="A71325" s="1">
        <v>7952445.087375</v>
      </c>
      <c r="B71325" s="2">
        <v>71321.0</v>
      </c>
      <c r="C71325" s="2">
        <v>0.90881</v>
      </c>
    </row>
    <row r="71326">
      <c r="A71326" s="1">
        <v>7952446.118625</v>
      </c>
      <c r="B71326" s="2">
        <v>71322.0</v>
      </c>
      <c r="C71326" s="2">
        <v>0.908736</v>
      </c>
    </row>
    <row r="71327">
      <c r="A71327" s="1">
        <v>7952447.149875</v>
      </c>
      <c r="B71327" s="2">
        <v>71323.0</v>
      </c>
      <c r="C71327" s="2">
        <v>0.908769</v>
      </c>
    </row>
    <row r="71328">
      <c r="A71328" s="1">
        <v>7952448.181125</v>
      </c>
      <c r="B71328" s="2">
        <v>71324.0</v>
      </c>
      <c r="C71328" s="2">
        <v>0.908751</v>
      </c>
    </row>
    <row r="71329">
      <c r="A71329" s="1">
        <v>7952449.212375</v>
      </c>
      <c r="B71329" s="2">
        <v>71325.0</v>
      </c>
      <c r="C71329" s="2">
        <v>0.908649</v>
      </c>
    </row>
    <row r="71330">
      <c r="A71330" s="1">
        <v>7952450.243625</v>
      </c>
      <c r="B71330" s="2">
        <v>71326.0</v>
      </c>
      <c r="C71330" s="2">
        <v>0.90882</v>
      </c>
    </row>
    <row r="71331">
      <c r="A71331" s="1">
        <v>7952451.274875</v>
      </c>
      <c r="B71331" s="2">
        <v>71327.0</v>
      </c>
      <c r="C71331" s="2">
        <v>0.908651</v>
      </c>
    </row>
    <row r="71332">
      <c r="A71332" s="1">
        <v>7952452.32175</v>
      </c>
      <c r="B71332" s="2">
        <v>71328.0</v>
      </c>
      <c r="C71332" s="2">
        <v>0.908705</v>
      </c>
    </row>
    <row r="71333">
      <c r="A71333" s="1">
        <v>7952453.353</v>
      </c>
      <c r="B71333" s="2">
        <v>71329.0</v>
      </c>
      <c r="C71333" s="2">
        <v>0.908843</v>
      </c>
    </row>
    <row r="71334">
      <c r="A71334" s="1">
        <v>7952454.38425</v>
      </c>
      <c r="B71334" s="2">
        <v>71330.0</v>
      </c>
      <c r="C71334" s="2">
        <v>0.908736</v>
      </c>
    </row>
    <row r="71335">
      <c r="A71335" s="1">
        <v>7952455.4155</v>
      </c>
      <c r="B71335" s="2">
        <v>71331.0</v>
      </c>
      <c r="C71335" s="2">
        <v>0.908827</v>
      </c>
    </row>
    <row r="71336">
      <c r="A71336" s="1">
        <v>7952456.44675</v>
      </c>
      <c r="B71336" s="2">
        <v>71332.0</v>
      </c>
      <c r="C71336" s="2">
        <v>0.908662</v>
      </c>
    </row>
    <row r="71337">
      <c r="A71337" s="1">
        <v>7952457.478</v>
      </c>
      <c r="B71337" s="2">
        <v>71333.0</v>
      </c>
      <c r="C71337" s="2">
        <v>0.908708</v>
      </c>
    </row>
    <row r="71338">
      <c r="A71338" s="1">
        <v>7952458.524875</v>
      </c>
      <c r="B71338" s="2">
        <v>71334.0</v>
      </c>
      <c r="C71338" s="2">
        <v>0.908866</v>
      </c>
    </row>
    <row r="71339">
      <c r="A71339" s="1">
        <v>7952459.556125</v>
      </c>
      <c r="B71339" s="2">
        <v>71335.0</v>
      </c>
      <c r="C71339" s="2">
        <v>0.908728</v>
      </c>
    </row>
    <row r="71340">
      <c r="A71340" s="1">
        <v>7952460.587375</v>
      </c>
      <c r="B71340" s="2">
        <v>71336.0</v>
      </c>
      <c r="C71340" s="2">
        <v>0.908725</v>
      </c>
    </row>
    <row r="71341">
      <c r="A71341" s="1">
        <v>7952461.618625</v>
      </c>
      <c r="B71341" s="2">
        <v>71337.0</v>
      </c>
      <c r="C71341" s="2">
        <v>0.908547</v>
      </c>
    </row>
    <row r="71342">
      <c r="A71342" s="1">
        <v>7952462.649875</v>
      </c>
      <c r="B71342" s="2">
        <v>71338.0</v>
      </c>
      <c r="C71342" s="2">
        <v>0.908761</v>
      </c>
    </row>
    <row r="71343">
      <c r="A71343" s="1">
        <v>7952463.681125</v>
      </c>
      <c r="B71343" s="2">
        <v>71339.0</v>
      </c>
      <c r="C71343" s="2">
        <v>0.908861</v>
      </c>
    </row>
    <row r="71344">
      <c r="A71344" s="1">
        <v>7952464.712375</v>
      </c>
      <c r="B71344" s="2">
        <v>71340.0</v>
      </c>
      <c r="C71344" s="2">
        <v>0.908621</v>
      </c>
    </row>
    <row r="71345">
      <c r="A71345" s="1">
        <v>7952465.75925</v>
      </c>
      <c r="B71345" s="2">
        <v>71341.0</v>
      </c>
      <c r="C71345" s="2">
        <v>0.908863</v>
      </c>
    </row>
    <row r="71346">
      <c r="A71346" s="1">
        <v>7952466.7905</v>
      </c>
      <c r="B71346" s="2">
        <v>71342.0</v>
      </c>
      <c r="C71346" s="2">
        <v>0.908764</v>
      </c>
    </row>
    <row r="71347">
      <c r="A71347" s="1">
        <v>7952467.82175</v>
      </c>
      <c r="B71347" s="2">
        <v>71343.0</v>
      </c>
      <c r="C71347" s="2">
        <v>0.908695</v>
      </c>
    </row>
    <row r="71348">
      <c r="A71348" s="1">
        <v>7952468.853</v>
      </c>
      <c r="B71348" s="2">
        <v>71344.0</v>
      </c>
      <c r="C71348" s="2">
        <v>0.908613</v>
      </c>
    </row>
    <row r="71349">
      <c r="A71349" s="1">
        <v>7952469.88425</v>
      </c>
      <c r="B71349" s="2">
        <v>71345.0</v>
      </c>
      <c r="C71349" s="2">
        <v>0.90883</v>
      </c>
    </row>
    <row r="71350">
      <c r="A71350" s="1">
        <v>7952470.9155</v>
      </c>
      <c r="B71350" s="2">
        <v>71346.0</v>
      </c>
      <c r="C71350" s="2">
        <v>0.908794</v>
      </c>
    </row>
    <row r="71351">
      <c r="A71351" s="1">
        <v>7952471.94675</v>
      </c>
      <c r="B71351" s="2">
        <v>71347.0</v>
      </c>
      <c r="C71351" s="2">
        <v>0.908588</v>
      </c>
    </row>
    <row r="71352">
      <c r="A71352" s="1">
        <v>7952472.978</v>
      </c>
      <c r="B71352" s="2">
        <v>71348.0</v>
      </c>
      <c r="C71352" s="2">
        <v>0.908812</v>
      </c>
    </row>
    <row r="71353">
      <c r="A71353" s="1">
        <v>7952474.024875</v>
      </c>
      <c r="B71353" s="2">
        <v>71349.0</v>
      </c>
      <c r="C71353" s="2">
        <v>0.908613</v>
      </c>
    </row>
    <row r="71354">
      <c r="A71354" s="1">
        <v>7952475.056125</v>
      </c>
      <c r="B71354" s="2">
        <v>71350.0</v>
      </c>
      <c r="C71354" s="2">
        <v>0.908654</v>
      </c>
    </row>
    <row r="71355">
      <c r="A71355" s="1">
        <v>7952476.087375</v>
      </c>
      <c r="B71355" s="2">
        <v>71351.0</v>
      </c>
      <c r="C71355" s="2">
        <v>0.908702</v>
      </c>
    </row>
    <row r="71356">
      <c r="A71356" s="1">
        <v>7952477.118625</v>
      </c>
      <c r="B71356" s="2">
        <v>71352.0</v>
      </c>
      <c r="C71356" s="2">
        <v>0.908741</v>
      </c>
    </row>
    <row r="71357">
      <c r="A71357" s="1">
        <v>7952478.149875</v>
      </c>
      <c r="B71357" s="2">
        <v>71353.0</v>
      </c>
      <c r="C71357" s="2">
        <v>0.908567</v>
      </c>
    </row>
    <row r="71358">
      <c r="A71358" s="1">
        <v>7952479.181125</v>
      </c>
      <c r="B71358" s="2">
        <v>71354.0</v>
      </c>
      <c r="C71358" s="2">
        <v>0.908708</v>
      </c>
    </row>
    <row r="71359">
      <c r="A71359" s="1">
        <v>7952480.228</v>
      </c>
      <c r="B71359" s="2">
        <v>71355.0</v>
      </c>
      <c r="C71359" s="2">
        <v>0.908649</v>
      </c>
    </row>
    <row r="71360">
      <c r="A71360" s="1">
        <v>7952481.25925</v>
      </c>
      <c r="B71360" s="2">
        <v>71356.0</v>
      </c>
      <c r="C71360" s="2">
        <v>0.908789</v>
      </c>
    </row>
    <row r="71361">
      <c r="A71361" s="1">
        <v>7952482.2905</v>
      </c>
      <c r="B71361" s="2">
        <v>71357.0</v>
      </c>
      <c r="C71361" s="2">
        <v>0.90881</v>
      </c>
    </row>
    <row r="71362">
      <c r="A71362" s="1">
        <v>7952483.32175</v>
      </c>
      <c r="B71362" s="2">
        <v>71358.0</v>
      </c>
      <c r="C71362" s="2">
        <v>0.908672</v>
      </c>
    </row>
    <row r="71363">
      <c r="A71363" s="1">
        <v>7952484.353</v>
      </c>
      <c r="B71363" s="2">
        <v>71359.0</v>
      </c>
      <c r="C71363" s="2">
        <v>0.908565</v>
      </c>
    </row>
    <row r="71364">
      <c r="A71364" s="1">
        <v>7952485.399875</v>
      </c>
      <c r="B71364" s="2">
        <v>71360.0</v>
      </c>
      <c r="C71364" s="2">
        <v>0.90882</v>
      </c>
    </row>
    <row r="71365">
      <c r="A71365" s="1">
        <v>7952486.431125</v>
      </c>
      <c r="B71365" s="2">
        <v>71361.0</v>
      </c>
      <c r="C71365" s="2">
        <v>0.908845</v>
      </c>
    </row>
    <row r="71366">
      <c r="A71366" s="1">
        <v>7952487.462375</v>
      </c>
      <c r="B71366" s="2">
        <v>71362.0</v>
      </c>
      <c r="C71366" s="2">
        <v>0.908794</v>
      </c>
    </row>
    <row r="71367">
      <c r="A71367" s="1">
        <v>7952488.493625</v>
      </c>
      <c r="B71367" s="2">
        <v>71363.0</v>
      </c>
      <c r="C71367" s="2">
        <v>0.908736</v>
      </c>
    </row>
    <row r="71368">
      <c r="A71368" s="1">
        <v>7952489.524875</v>
      </c>
      <c r="B71368" s="2">
        <v>71364.0</v>
      </c>
      <c r="C71368" s="2">
        <v>0.908738</v>
      </c>
    </row>
    <row r="71369">
      <c r="A71369" s="1">
        <v>7952490.556125</v>
      </c>
      <c r="B71369" s="2">
        <v>71365.0</v>
      </c>
      <c r="C71369" s="2">
        <v>0.908674</v>
      </c>
    </row>
    <row r="71370">
      <c r="A71370" s="1">
        <v>7952491.587375</v>
      </c>
      <c r="B71370" s="2">
        <v>71366.0</v>
      </c>
      <c r="C71370" s="2">
        <v>0.908779</v>
      </c>
    </row>
    <row r="71371">
      <c r="A71371" s="1">
        <v>7952492.63425</v>
      </c>
      <c r="B71371" s="2">
        <v>71367.0</v>
      </c>
      <c r="C71371" s="2">
        <v>0.908685</v>
      </c>
    </row>
    <row r="71372">
      <c r="A71372" s="1">
        <v>7952493.6655</v>
      </c>
      <c r="B71372" s="2">
        <v>71368.0</v>
      </c>
      <c r="C71372" s="2">
        <v>0.908626</v>
      </c>
    </row>
    <row r="71373">
      <c r="A71373" s="1">
        <v>7952494.69675</v>
      </c>
      <c r="B71373" s="2">
        <v>71369.0</v>
      </c>
      <c r="C71373" s="2">
        <v>0.908751</v>
      </c>
    </row>
    <row r="71374">
      <c r="A71374" s="1">
        <v>7952495.728</v>
      </c>
      <c r="B71374" s="2">
        <v>71370.0</v>
      </c>
      <c r="C71374" s="2">
        <v>0.908514</v>
      </c>
    </row>
    <row r="71375">
      <c r="A71375" s="1">
        <v>7952496.75925</v>
      </c>
      <c r="B71375" s="2">
        <v>71371.0</v>
      </c>
      <c r="C71375" s="2">
        <v>0.908751</v>
      </c>
    </row>
    <row r="71376">
      <c r="A71376" s="1">
        <v>7952497.7905</v>
      </c>
      <c r="B71376" s="2">
        <v>71372.0</v>
      </c>
      <c r="C71376" s="2">
        <v>0.908679</v>
      </c>
    </row>
    <row r="71377">
      <c r="A71377" s="1">
        <v>7952498.837375</v>
      </c>
      <c r="B71377" s="2">
        <v>71373.0</v>
      </c>
      <c r="C71377" s="2">
        <v>0.908634</v>
      </c>
    </row>
    <row r="71378">
      <c r="A71378" s="1">
        <v>7952499.868625</v>
      </c>
      <c r="B71378" s="2">
        <v>71374.0</v>
      </c>
      <c r="C71378" s="2">
        <v>0.9086</v>
      </c>
    </row>
    <row r="71379">
      <c r="A71379" s="1">
        <v>7952500.899875</v>
      </c>
      <c r="B71379" s="2">
        <v>71375.0</v>
      </c>
      <c r="C71379" s="2">
        <v>0.90883</v>
      </c>
    </row>
    <row r="71380">
      <c r="A71380" s="1">
        <v>7952501.931125</v>
      </c>
      <c r="B71380" s="2">
        <v>71376.0</v>
      </c>
      <c r="C71380" s="2">
        <v>0.908634</v>
      </c>
    </row>
    <row r="71381">
      <c r="A71381" s="1">
        <v>7952502.962375</v>
      </c>
      <c r="B71381" s="2">
        <v>71377.0</v>
      </c>
      <c r="C71381" s="2">
        <v>0.908646</v>
      </c>
    </row>
    <row r="71382">
      <c r="A71382" s="1">
        <v>7952503.993625</v>
      </c>
      <c r="B71382" s="2">
        <v>71378.0</v>
      </c>
      <c r="C71382" s="2">
        <v>0.908774</v>
      </c>
    </row>
    <row r="71383">
      <c r="A71383" s="1">
        <v>7952505.0405</v>
      </c>
      <c r="B71383" s="2">
        <v>71379.0</v>
      </c>
      <c r="C71383" s="2">
        <v>0.908646</v>
      </c>
    </row>
    <row r="71384">
      <c r="A71384" s="1">
        <v>7952506.07175</v>
      </c>
      <c r="B71384" s="2">
        <v>71380.0</v>
      </c>
      <c r="C71384" s="2">
        <v>0.908616</v>
      </c>
    </row>
    <row r="71385">
      <c r="A71385" s="1">
        <v>7952507.103</v>
      </c>
      <c r="B71385" s="2">
        <v>71381.0</v>
      </c>
      <c r="C71385" s="2">
        <v>0.908746</v>
      </c>
    </row>
    <row r="71386">
      <c r="A71386" s="1">
        <v>7952508.13425</v>
      </c>
      <c r="B71386" s="2">
        <v>71382.0</v>
      </c>
      <c r="C71386" s="2">
        <v>0.908575</v>
      </c>
    </row>
    <row r="71387">
      <c r="A71387" s="1">
        <v>7952509.1655</v>
      </c>
      <c r="B71387" s="2">
        <v>71383.0</v>
      </c>
      <c r="C71387" s="2">
        <v>0.908649</v>
      </c>
    </row>
    <row r="71388">
      <c r="A71388" s="1">
        <v>7952510.19675</v>
      </c>
      <c r="B71388" s="2">
        <v>71384.0</v>
      </c>
      <c r="C71388" s="2">
        <v>0.908751</v>
      </c>
    </row>
    <row r="71389">
      <c r="A71389" s="1">
        <v>7952511.228</v>
      </c>
      <c r="B71389" s="2">
        <v>71385.0</v>
      </c>
      <c r="C71389" s="2">
        <v>0.908728</v>
      </c>
    </row>
    <row r="71390">
      <c r="A71390" s="1">
        <v>7952512.25925</v>
      </c>
      <c r="B71390" s="2">
        <v>71386.0</v>
      </c>
      <c r="C71390" s="2">
        <v>0.9087</v>
      </c>
    </row>
    <row r="71391">
      <c r="A71391" s="1">
        <v>7952513.306125</v>
      </c>
      <c r="B71391" s="2">
        <v>71387.0</v>
      </c>
      <c r="C71391" s="2">
        <v>0.908628</v>
      </c>
    </row>
    <row r="71392">
      <c r="A71392" s="1">
        <v>7952514.337375</v>
      </c>
      <c r="B71392" s="2">
        <v>71388.0</v>
      </c>
      <c r="C71392" s="2">
        <v>0.908692</v>
      </c>
    </row>
    <row r="71393">
      <c r="A71393" s="1">
        <v>7952515.368625</v>
      </c>
      <c r="B71393" s="2">
        <v>71389.0</v>
      </c>
      <c r="C71393" s="2">
        <v>0.90856</v>
      </c>
    </row>
    <row r="71394">
      <c r="A71394" s="1">
        <v>7952516.399875</v>
      </c>
      <c r="B71394" s="2">
        <v>71390.0</v>
      </c>
      <c r="C71394" s="2">
        <v>0.908708</v>
      </c>
    </row>
    <row r="71395">
      <c r="A71395" s="1">
        <v>7952517.431125</v>
      </c>
      <c r="B71395" s="2">
        <v>71391.0</v>
      </c>
      <c r="C71395" s="2">
        <v>0.908585</v>
      </c>
    </row>
    <row r="71396">
      <c r="A71396" s="1">
        <v>7952518.462375</v>
      </c>
      <c r="B71396" s="2">
        <v>71392.0</v>
      </c>
      <c r="C71396" s="2">
        <v>0.908781</v>
      </c>
    </row>
    <row r="71397">
      <c r="A71397" s="1">
        <v>7952519.493625</v>
      </c>
      <c r="B71397" s="2">
        <v>71393.0</v>
      </c>
      <c r="C71397" s="2">
        <v>0.908792</v>
      </c>
    </row>
    <row r="71398">
      <c r="A71398" s="1">
        <v>7952520.5405</v>
      </c>
      <c r="B71398" s="2">
        <v>71394.0</v>
      </c>
      <c r="C71398" s="2">
        <v>0.908705</v>
      </c>
    </row>
    <row r="71399">
      <c r="A71399" s="1">
        <v>7952521.57175</v>
      </c>
      <c r="B71399" s="2">
        <v>71395.0</v>
      </c>
      <c r="C71399" s="2">
        <v>0.908674</v>
      </c>
    </row>
    <row r="71400">
      <c r="A71400" s="1">
        <v>7952522.603</v>
      </c>
      <c r="B71400" s="2">
        <v>71396.0</v>
      </c>
      <c r="C71400" s="2">
        <v>0.908659</v>
      </c>
    </row>
    <row r="71401">
      <c r="A71401" s="1">
        <v>7952523.63425</v>
      </c>
      <c r="B71401" s="2">
        <v>71397.0</v>
      </c>
      <c r="C71401" s="2">
        <v>0.90871</v>
      </c>
    </row>
    <row r="71402">
      <c r="A71402" s="1">
        <v>7952524.6655</v>
      </c>
      <c r="B71402" s="2">
        <v>71398.0</v>
      </c>
      <c r="C71402" s="2">
        <v>0.908718</v>
      </c>
    </row>
    <row r="71403">
      <c r="A71403" s="1">
        <v>7952525.69675</v>
      </c>
      <c r="B71403" s="2">
        <v>71399.0</v>
      </c>
      <c r="C71403" s="2">
        <v>0.908881</v>
      </c>
    </row>
    <row r="71404">
      <c r="A71404" s="1">
        <v>7952526.728</v>
      </c>
      <c r="B71404" s="2">
        <v>71400.0</v>
      </c>
      <c r="C71404" s="2">
        <v>0.908728</v>
      </c>
    </row>
    <row r="71405">
      <c r="A71405" s="1">
        <v>7952527.774875</v>
      </c>
      <c r="B71405" s="2">
        <v>71401.0</v>
      </c>
      <c r="C71405" s="2">
        <v>0.90869</v>
      </c>
    </row>
    <row r="71406">
      <c r="A71406" s="1">
        <v>7952528.806125</v>
      </c>
      <c r="B71406" s="2">
        <v>71402.0</v>
      </c>
      <c r="C71406" s="2">
        <v>0.908784</v>
      </c>
    </row>
    <row r="71407">
      <c r="A71407" s="1">
        <v>7952529.837375</v>
      </c>
      <c r="B71407" s="2">
        <v>71403.0</v>
      </c>
      <c r="C71407" s="2">
        <v>0.908807</v>
      </c>
    </row>
    <row r="71408">
      <c r="A71408" s="1">
        <v>7952530.868625</v>
      </c>
      <c r="B71408" s="2">
        <v>71404.0</v>
      </c>
      <c r="C71408" s="2">
        <v>0.908679</v>
      </c>
    </row>
    <row r="71409">
      <c r="A71409" s="1">
        <v>7952531.899875</v>
      </c>
      <c r="B71409" s="2">
        <v>71405.0</v>
      </c>
      <c r="C71409" s="2">
        <v>0.908644</v>
      </c>
    </row>
    <row r="71410">
      <c r="A71410" s="1">
        <v>7952532.931125</v>
      </c>
      <c r="B71410" s="2">
        <v>71406.0</v>
      </c>
      <c r="C71410" s="2">
        <v>0.908628</v>
      </c>
    </row>
    <row r="71411">
      <c r="A71411" s="1">
        <v>7952533.978</v>
      </c>
      <c r="B71411" s="2">
        <v>71407.0</v>
      </c>
      <c r="C71411" s="2">
        <v>0.908687</v>
      </c>
    </row>
    <row r="71412">
      <c r="A71412" s="1">
        <v>7952535.00925</v>
      </c>
      <c r="B71412" s="2">
        <v>71408.0</v>
      </c>
      <c r="C71412" s="2">
        <v>0.908725</v>
      </c>
    </row>
    <row r="71413">
      <c r="A71413" s="1">
        <v>7952536.0405</v>
      </c>
      <c r="B71413" s="2">
        <v>71409.0</v>
      </c>
      <c r="C71413" s="2">
        <v>0.90869</v>
      </c>
    </row>
    <row r="71414">
      <c r="A71414" s="1">
        <v>7952537.07175</v>
      </c>
      <c r="B71414" s="2">
        <v>71410.0</v>
      </c>
      <c r="C71414" s="2">
        <v>0.908853</v>
      </c>
    </row>
    <row r="71415">
      <c r="A71415" s="1">
        <v>7952538.103</v>
      </c>
      <c r="B71415" s="2">
        <v>71411.0</v>
      </c>
      <c r="C71415" s="2">
        <v>0.908896</v>
      </c>
    </row>
    <row r="71416">
      <c r="A71416" s="1">
        <v>7952539.13425</v>
      </c>
      <c r="B71416" s="2">
        <v>71412.0</v>
      </c>
      <c r="C71416" s="2">
        <v>0.908713</v>
      </c>
    </row>
    <row r="71417">
      <c r="A71417" s="1">
        <v>7952540.1655</v>
      </c>
      <c r="B71417" s="2">
        <v>71413.0</v>
      </c>
      <c r="C71417" s="2">
        <v>0.908804</v>
      </c>
    </row>
    <row r="71418">
      <c r="A71418" s="1">
        <v>7952541.212375</v>
      </c>
      <c r="B71418" s="2">
        <v>71414.0</v>
      </c>
      <c r="C71418" s="2">
        <v>0.908667</v>
      </c>
    </row>
    <row r="71419">
      <c r="A71419" s="1">
        <v>7952542.243625</v>
      </c>
      <c r="B71419" s="2">
        <v>71415.0</v>
      </c>
      <c r="C71419" s="2">
        <v>0.908631</v>
      </c>
    </row>
    <row r="71420">
      <c r="A71420" s="1">
        <v>7952543.274875</v>
      </c>
      <c r="B71420" s="2">
        <v>71416.0</v>
      </c>
      <c r="C71420" s="2">
        <v>0.908827</v>
      </c>
    </row>
    <row r="71421">
      <c r="A71421" s="1">
        <v>7952544.306125</v>
      </c>
      <c r="B71421" s="2">
        <v>71417.0</v>
      </c>
      <c r="C71421" s="2">
        <v>0.908827</v>
      </c>
    </row>
    <row r="71422">
      <c r="A71422" s="1">
        <v>7952545.337375</v>
      </c>
      <c r="B71422" s="2">
        <v>71418.0</v>
      </c>
      <c r="C71422" s="2">
        <v>0.908764</v>
      </c>
    </row>
    <row r="71423">
      <c r="A71423" s="1">
        <v>7952546.368625</v>
      </c>
      <c r="B71423" s="2">
        <v>71419.0</v>
      </c>
      <c r="C71423" s="2">
        <v>0.908728</v>
      </c>
    </row>
    <row r="71424">
      <c r="A71424" s="1">
        <v>7952547.4155</v>
      </c>
      <c r="B71424" s="2">
        <v>71420.0</v>
      </c>
      <c r="C71424" s="2">
        <v>0.908853</v>
      </c>
    </row>
    <row r="71425">
      <c r="A71425" s="1">
        <v>7952548.44675</v>
      </c>
      <c r="B71425" s="2">
        <v>71421.0</v>
      </c>
      <c r="C71425" s="2">
        <v>0.90873</v>
      </c>
    </row>
    <row r="71426">
      <c r="A71426" s="1">
        <v>7952549.478</v>
      </c>
      <c r="B71426" s="2">
        <v>71422.0</v>
      </c>
      <c r="C71426" s="2">
        <v>0.908667</v>
      </c>
    </row>
    <row r="71427">
      <c r="A71427" s="1">
        <v>7952550.50925</v>
      </c>
      <c r="B71427" s="2">
        <v>71423.0</v>
      </c>
      <c r="C71427" s="2">
        <v>0.9087</v>
      </c>
    </row>
    <row r="71428">
      <c r="A71428" s="1">
        <v>7952551.5405</v>
      </c>
      <c r="B71428" s="2">
        <v>71424.0</v>
      </c>
      <c r="C71428" s="2">
        <v>0.908708</v>
      </c>
    </row>
    <row r="71429">
      <c r="A71429" s="1">
        <v>7952552.587375</v>
      </c>
      <c r="B71429" s="2">
        <v>71425.0</v>
      </c>
      <c r="C71429" s="2">
        <v>0.908687</v>
      </c>
    </row>
    <row r="71430">
      <c r="A71430" s="1">
        <v>7952553.618625</v>
      </c>
      <c r="B71430" s="2">
        <v>71426.0</v>
      </c>
      <c r="C71430" s="2">
        <v>0.908746</v>
      </c>
    </row>
    <row r="71431">
      <c r="A71431" s="1">
        <v>7952554.649875</v>
      </c>
      <c r="B71431" s="2">
        <v>71427.0</v>
      </c>
      <c r="C71431" s="2">
        <v>0.908771</v>
      </c>
    </row>
    <row r="71432">
      <c r="A71432" s="1">
        <v>7952555.681125</v>
      </c>
      <c r="B71432" s="2">
        <v>71428.0</v>
      </c>
      <c r="C71432" s="2">
        <v>0.908565</v>
      </c>
    </row>
    <row r="71433">
      <c r="A71433" s="1">
        <v>7952556.712375</v>
      </c>
      <c r="B71433" s="2">
        <v>71429.0</v>
      </c>
      <c r="C71433" s="2">
        <v>0.908784</v>
      </c>
    </row>
    <row r="71434">
      <c r="A71434" s="1">
        <v>7952557.743625</v>
      </c>
      <c r="B71434" s="2">
        <v>71430.0</v>
      </c>
      <c r="C71434" s="2">
        <v>0.908901</v>
      </c>
    </row>
    <row r="71435">
      <c r="A71435" s="1">
        <v>7952558.7905</v>
      </c>
      <c r="B71435" s="2">
        <v>71431.0</v>
      </c>
      <c r="C71435" s="2">
        <v>0.9087</v>
      </c>
    </row>
    <row r="71436">
      <c r="A71436" s="1">
        <v>7952559.82175</v>
      </c>
      <c r="B71436" s="2">
        <v>71432.0</v>
      </c>
      <c r="C71436" s="2">
        <v>0.90881</v>
      </c>
    </row>
    <row r="71437">
      <c r="A71437" s="1">
        <v>7952560.853</v>
      </c>
      <c r="B71437" s="2">
        <v>71433.0</v>
      </c>
      <c r="C71437" s="2">
        <v>0.908812</v>
      </c>
    </row>
    <row r="71438">
      <c r="A71438" s="1">
        <v>7952561.88425</v>
      </c>
      <c r="B71438" s="2">
        <v>71434.0</v>
      </c>
      <c r="C71438" s="2">
        <v>0.908697</v>
      </c>
    </row>
    <row r="71439">
      <c r="A71439" s="1">
        <v>7952562.9155</v>
      </c>
      <c r="B71439" s="2">
        <v>71435.0</v>
      </c>
      <c r="C71439" s="2">
        <v>0.908685</v>
      </c>
    </row>
    <row r="71440">
      <c r="A71440" s="1">
        <v>7952563.94675</v>
      </c>
      <c r="B71440" s="2">
        <v>71436.0</v>
      </c>
      <c r="C71440" s="2">
        <v>0.908784</v>
      </c>
    </row>
    <row r="71441">
      <c r="A71441" s="1">
        <v>7952564.978</v>
      </c>
      <c r="B71441" s="2">
        <v>71437.0</v>
      </c>
      <c r="C71441" s="2">
        <v>0.908743</v>
      </c>
    </row>
    <row r="71442">
      <c r="A71442" s="1">
        <v>7952566.024875</v>
      </c>
      <c r="B71442" s="2">
        <v>71438.0</v>
      </c>
      <c r="C71442" s="2">
        <v>0.908756</v>
      </c>
    </row>
    <row r="71443">
      <c r="A71443" s="1">
        <v>7952567.056125</v>
      </c>
      <c r="B71443" s="2">
        <v>71439.0</v>
      </c>
      <c r="C71443" s="2">
        <v>0.908725</v>
      </c>
    </row>
    <row r="71444">
      <c r="A71444" s="1">
        <v>7952568.087375</v>
      </c>
      <c r="B71444" s="2">
        <v>71440.0</v>
      </c>
      <c r="C71444" s="2">
        <v>0.908618</v>
      </c>
    </row>
    <row r="71445">
      <c r="A71445" s="1">
        <v>7952569.118625</v>
      </c>
      <c r="B71445" s="2">
        <v>71441.0</v>
      </c>
      <c r="C71445" s="2">
        <v>0.908692</v>
      </c>
    </row>
    <row r="71446">
      <c r="A71446" s="1">
        <v>7952570.149875</v>
      </c>
      <c r="B71446" s="2">
        <v>71442.0</v>
      </c>
      <c r="C71446" s="2">
        <v>0.908899</v>
      </c>
    </row>
    <row r="71447">
      <c r="A71447" s="1">
        <v>7952571.181125</v>
      </c>
      <c r="B71447" s="2">
        <v>71443.0</v>
      </c>
      <c r="C71447" s="2">
        <v>0.908761</v>
      </c>
    </row>
    <row r="71448">
      <c r="A71448" s="1">
        <v>7952572.212375</v>
      </c>
      <c r="B71448" s="2">
        <v>71444.0</v>
      </c>
      <c r="C71448" s="2">
        <v>0.908718</v>
      </c>
    </row>
    <row r="71449">
      <c r="A71449" s="1">
        <v>7952573.25925</v>
      </c>
      <c r="B71449" s="2">
        <v>71445.0</v>
      </c>
      <c r="C71449" s="2">
        <v>0.908804</v>
      </c>
    </row>
    <row r="71450">
      <c r="A71450" s="1">
        <v>7952574.2905</v>
      </c>
      <c r="B71450" s="2">
        <v>71446.0</v>
      </c>
      <c r="C71450" s="2">
        <v>0.908812</v>
      </c>
    </row>
    <row r="71451">
      <c r="A71451" s="1">
        <v>7952575.32175</v>
      </c>
      <c r="B71451" s="2">
        <v>71447.0</v>
      </c>
      <c r="C71451" s="2">
        <v>0.908932</v>
      </c>
    </row>
    <row r="71452">
      <c r="A71452" s="1">
        <v>7952576.353</v>
      </c>
      <c r="B71452" s="2">
        <v>71448.0</v>
      </c>
      <c r="C71452" s="2">
        <v>0.90883</v>
      </c>
    </row>
    <row r="71453">
      <c r="A71453" s="1">
        <v>7952577.38425</v>
      </c>
      <c r="B71453" s="2">
        <v>71449.0</v>
      </c>
      <c r="C71453" s="2">
        <v>0.908748</v>
      </c>
    </row>
    <row r="71454">
      <c r="A71454" s="1">
        <v>7952578.4155</v>
      </c>
      <c r="B71454" s="2">
        <v>71450.0</v>
      </c>
      <c r="C71454" s="2">
        <v>0.908761</v>
      </c>
    </row>
    <row r="71455">
      <c r="A71455" s="1">
        <v>7952579.44675</v>
      </c>
      <c r="B71455" s="2">
        <v>71451.0</v>
      </c>
      <c r="C71455" s="2">
        <v>0.908802</v>
      </c>
    </row>
    <row r="71456">
      <c r="A71456" s="1">
        <v>7952580.478</v>
      </c>
      <c r="B71456" s="2">
        <v>71452.0</v>
      </c>
      <c r="C71456" s="2">
        <v>0.90873</v>
      </c>
    </row>
    <row r="71457">
      <c r="A71457" s="1">
        <v>7952581.524875</v>
      </c>
      <c r="B71457" s="2">
        <v>71453.0</v>
      </c>
      <c r="C71457" s="2">
        <v>0.90884</v>
      </c>
    </row>
    <row r="71458">
      <c r="A71458" s="1">
        <v>7952582.556125</v>
      </c>
      <c r="B71458" s="2">
        <v>71454.0</v>
      </c>
      <c r="C71458" s="2">
        <v>0.90873</v>
      </c>
    </row>
    <row r="71459">
      <c r="A71459" s="1">
        <v>7952583.587375</v>
      </c>
      <c r="B71459" s="2">
        <v>71455.0</v>
      </c>
      <c r="C71459" s="2">
        <v>0.908759</v>
      </c>
    </row>
    <row r="71460">
      <c r="A71460" s="1">
        <v>7952584.618625</v>
      </c>
      <c r="B71460" s="2">
        <v>71456.0</v>
      </c>
      <c r="C71460" s="2">
        <v>0.908606</v>
      </c>
    </row>
    <row r="71461">
      <c r="A71461" s="1">
        <v>7952585.649875</v>
      </c>
      <c r="B71461" s="2">
        <v>71457.0</v>
      </c>
      <c r="C71461" s="2">
        <v>0.908662</v>
      </c>
    </row>
    <row r="71462">
      <c r="A71462" s="1">
        <v>7952586.69675</v>
      </c>
      <c r="B71462" s="2">
        <v>71458.0</v>
      </c>
      <c r="C71462" s="2">
        <v>0.90884</v>
      </c>
    </row>
    <row r="71463">
      <c r="A71463" s="1">
        <v>7952587.728</v>
      </c>
      <c r="B71463" s="2">
        <v>71459.0</v>
      </c>
      <c r="C71463" s="2">
        <v>0.908827</v>
      </c>
    </row>
    <row r="71464">
      <c r="A71464" s="1">
        <v>7952588.75925</v>
      </c>
      <c r="B71464" s="2">
        <v>71460.0</v>
      </c>
      <c r="C71464" s="2">
        <v>0.908702</v>
      </c>
    </row>
    <row r="71465">
      <c r="A71465" s="1">
        <v>7952589.7905</v>
      </c>
      <c r="B71465" s="2">
        <v>71461.0</v>
      </c>
      <c r="C71465" s="2">
        <v>0.908751</v>
      </c>
    </row>
    <row r="71466">
      <c r="A71466" s="1">
        <v>7952590.82175</v>
      </c>
      <c r="B71466" s="2">
        <v>71462.0</v>
      </c>
      <c r="C71466" s="2">
        <v>0.908746</v>
      </c>
    </row>
    <row r="71467">
      <c r="A71467" s="1">
        <v>7952591.853</v>
      </c>
      <c r="B71467" s="2">
        <v>71463.0</v>
      </c>
      <c r="C71467" s="2">
        <v>0.908779</v>
      </c>
    </row>
    <row r="71468">
      <c r="A71468" s="1">
        <v>7952592.88425</v>
      </c>
      <c r="B71468" s="2">
        <v>71464.0</v>
      </c>
      <c r="C71468" s="2">
        <v>0.908672</v>
      </c>
    </row>
    <row r="71469">
      <c r="A71469" s="1">
        <v>7952593.931125</v>
      </c>
      <c r="B71469" s="2">
        <v>71465.0</v>
      </c>
      <c r="C71469" s="2">
        <v>0.908679</v>
      </c>
    </row>
    <row r="71470">
      <c r="A71470" s="1">
        <v>7952594.962375</v>
      </c>
      <c r="B71470" s="2">
        <v>71466.0</v>
      </c>
      <c r="C71470" s="2">
        <v>0.908787</v>
      </c>
    </row>
    <row r="71471">
      <c r="A71471" s="1">
        <v>7952595.993625</v>
      </c>
      <c r="B71471" s="2">
        <v>71467.0</v>
      </c>
      <c r="C71471" s="2">
        <v>0.908822</v>
      </c>
    </row>
    <row r="71472">
      <c r="A71472" s="1">
        <v>7952597.024875</v>
      </c>
      <c r="B71472" s="2">
        <v>71468.0</v>
      </c>
      <c r="C71472" s="2">
        <v>0.908733</v>
      </c>
    </row>
    <row r="71473">
      <c r="A71473" s="1">
        <v>7952598.056125</v>
      </c>
      <c r="B71473" s="2">
        <v>71469.0</v>
      </c>
      <c r="C71473" s="2">
        <v>0.908621</v>
      </c>
    </row>
    <row r="71474">
      <c r="A71474" s="1">
        <v>7952599.087375</v>
      </c>
      <c r="B71474" s="2">
        <v>71470.0</v>
      </c>
      <c r="C71474" s="2">
        <v>0.908784</v>
      </c>
    </row>
    <row r="71475">
      <c r="A71475" s="1">
        <v>7952600.118625</v>
      </c>
      <c r="B71475" s="2">
        <v>71471.0</v>
      </c>
      <c r="C71475" s="2">
        <v>0.908827</v>
      </c>
    </row>
    <row r="71476">
      <c r="A71476" s="1">
        <v>7952601.1655</v>
      </c>
      <c r="B71476" s="2">
        <v>71472.0</v>
      </c>
      <c r="C71476" s="2">
        <v>0.908639</v>
      </c>
    </row>
    <row r="71477">
      <c r="A71477" s="1">
        <v>7952602.19675</v>
      </c>
      <c r="B71477" s="2">
        <v>71473.0</v>
      </c>
      <c r="C71477" s="2">
        <v>0.908728</v>
      </c>
    </row>
    <row r="71478">
      <c r="A71478" s="1">
        <v>7952603.228</v>
      </c>
      <c r="B71478" s="2">
        <v>71474.0</v>
      </c>
      <c r="C71478" s="2">
        <v>0.908827</v>
      </c>
    </row>
    <row r="71479">
      <c r="A71479" s="1">
        <v>7952604.25925</v>
      </c>
      <c r="B71479" s="2">
        <v>71475.0</v>
      </c>
      <c r="C71479" s="2">
        <v>0.908848</v>
      </c>
    </row>
    <row r="71480">
      <c r="A71480" s="1">
        <v>7952605.2905</v>
      </c>
      <c r="B71480" s="2">
        <v>71476.0</v>
      </c>
      <c r="C71480" s="2">
        <v>0.908713</v>
      </c>
    </row>
    <row r="71481">
      <c r="A71481" s="1">
        <v>7952606.32175</v>
      </c>
      <c r="B71481" s="2">
        <v>71477.0</v>
      </c>
      <c r="C71481" s="2">
        <v>0.908728</v>
      </c>
    </row>
    <row r="71482">
      <c r="A71482" s="1">
        <v>7952607.353</v>
      </c>
      <c r="B71482" s="2">
        <v>71478.0</v>
      </c>
      <c r="C71482" s="2">
        <v>0.908664</v>
      </c>
    </row>
    <row r="71483">
      <c r="A71483" s="1">
        <v>7952608.38425</v>
      </c>
      <c r="B71483" s="2">
        <v>71479.0</v>
      </c>
      <c r="C71483" s="2">
        <v>0.908855</v>
      </c>
    </row>
    <row r="71484">
      <c r="A71484" s="1">
        <v>7952609.431125</v>
      </c>
      <c r="B71484" s="2">
        <v>71480.0</v>
      </c>
      <c r="C71484" s="2">
        <v>0.908713</v>
      </c>
    </row>
    <row r="71485">
      <c r="A71485" s="1">
        <v>7952610.462375</v>
      </c>
      <c r="B71485" s="2">
        <v>71481.0</v>
      </c>
      <c r="C71485" s="2">
        <v>0.908746</v>
      </c>
    </row>
    <row r="71486">
      <c r="A71486" s="1">
        <v>7952611.493625</v>
      </c>
      <c r="B71486" s="2">
        <v>71482.0</v>
      </c>
      <c r="C71486" s="2">
        <v>0.908659</v>
      </c>
    </row>
    <row r="71487">
      <c r="A71487" s="1">
        <v>7952612.524875</v>
      </c>
      <c r="B71487" s="2">
        <v>71483.0</v>
      </c>
      <c r="C71487" s="2">
        <v>0.908845</v>
      </c>
    </row>
    <row r="71488">
      <c r="A71488" s="1">
        <v>7952613.556125</v>
      </c>
      <c r="B71488" s="2">
        <v>71484.0</v>
      </c>
      <c r="C71488" s="2">
        <v>0.908832</v>
      </c>
    </row>
    <row r="71489">
      <c r="A71489" s="1">
        <v>7952614.587375</v>
      </c>
      <c r="B71489" s="2">
        <v>71485.0</v>
      </c>
      <c r="C71489" s="2">
        <v>0.908723</v>
      </c>
    </row>
    <row r="71490">
      <c r="A71490" s="1">
        <v>7952615.618625</v>
      </c>
      <c r="B71490" s="2">
        <v>71486.0</v>
      </c>
      <c r="C71490" s="2">
        <v>0.908843</v>
      </c>
    </row>
    <row r="71491">
      <c r="A71491" s="1">
        <v>7952616.649875</v>
      </c>
      <c r="B71491" s="2">
        <v>71487.0</v>
      </c>
      <c r="C71491" s="2">
        <v>0.908715</v>
      </c>
    </row>
    <row r="71492">
      <c r="A71492" s="1">
        <v>7952617.69675</v>
      </c>
      <c r="B71492" s="2">
        <v>71488.0</v>
      </c>
      <c r="C71492" s="2">
        <v>0.908669</v>
      </c>
    </row>
    <row r="71493">
      <c r="A71493" s="1">
        <v>7952618.728</v>
      </c>
      <c r="B71493" s="2">
        <v>71489.0</v>
      </c>
      <c r="C71493" s="2">
        <v>0.908891</v>
      </c>
    </row>
    <row r="71494">
      <c r="A71494" s="1">
        <v>7952619.75925</v>
      </c>
      <c r="B71494" s="2">
        <v>71490.0</v>
      </c>
      <c r="C71494" s="2">
        <v>0.908776</v>
      </c>
    </row>
    <row r="71495">
      <c r="A71495" s="1">
        <v>7952620.7905</v>
      </c>
      <c r="B71495" s="2">
        <v>71491.0</v>
      </c>
      <c r="C71495" s="2">
        <v>0.908664</v>
      </c>
    </row>
    <row r="71496">
      <c r="A71496" s="1">
        <v>7952621.82175</v>
      </c>
      <c r="B71496" s="2">
        <v>71492.0</v>
      </c>
      <c r="C71496" s="2">
        <v>0.908552</v>
      </c>
    </row>
    <row r="71497">
      <c r="A71497" s="1">
        <v>7952622.868625</v>
      </c>
      <c r="B71497" s="2">
        <v>71493.0</v>
      </c>
      <c r="C71497" s="2">
        <v>0.908822</v>
      </c>
    </row>
    <row r="71498">
      <c r="A71498" s="1">
        <v>7952623.899875</v>
      </c>
      <c r="B71498" s="2">
        <v>71494.0</v>
      </c>
      <c r="C71498" s="2">
        <v>0.908695</v>
      </c>
    </row>
    <row r="71499">
      <c r="A71499" s="1">
        <v>7952624.931125</v>
      </c>
      <c r="B71499" s="2">
        <v>71495.0</v>
      </c>
      <c r="C71499" s="2">
        <v>0.908812</v>
      </c>
    </row>
    <row r="71500">
      <c r="A71500" s="1">
        <v>7952625.962375</v>
      </c>
      <c r="B71500" s="2">
        <v>71496.0</v>
      </c>
      <c r="C71500" s="2">
        <v>0.908524</v>
      </c>
    </row>
    <row r="71501">
      <c r="A71501" s="1">
        <v>7952626.993625</v>
      </c>
      <c r="B71501" s="2">
        <v>71497.0</v>
      </c>
      <c r="C71501" s="2">
        <v>0.908682</v>
      </c>
    </row>
    <row r="71502">
      <c r="A71502" s="1">
        <v>7952628.024875</v>
      </c>
      <c r="B71502" s="2">
        <v>71498.0</v>
      </c>
      <c r="C71502" s="2">
        <v>0.90883</v>
      </c>
    </row>
    <row r="71503">
      <c r="A71503" s="1">
        <v>7952629.056125</v>
      </c>
      <c r="B71503" s="2">
        <v>71499.0</v>
      </c>
      <c r="C71503" s="2">
        <v>0.908748</v>
      </c>
    </row>
    <row r="71504">
      <c r="A71504" s="1">
        <v>7952630.087375</v>
      </c>
      <c r="B71504" s="2">
        <v>71500.0</v>
      </c>
      <c r="C71504" s="2">
        <v>0.908715</v>
      </c>
    </row>
    <row r="71505">
      <c r="A71505" s="1">
        <v>7952631.118625</v>
      </c>
      <c r="B71505" s="2">
        <v>71501.0</v>
      </c>
      <c r="C71505" s="2">
        <v>0.908733</v>
      </c>
    </row>
    <row r="71506">
      <c r="A71506" s="1">
        <v>7952632.1655</v>
      </c>
      <c r="B71506" s="2">
        <v>71502.0</v>
      </c>
      <c r="C71506" s="2">
        <v>0.908759</v>
      </c>
    </row>
    <row r="71507">
      <c r="A71507" s="1">
        <v>7952633.19675</v>
      </c>
      <c r="B71507" s="2">
        <v>71503.0</v>
      </c>
      <c r="C71507" s="2">
        <v>0.908766</v>
      </c>
    </row>
    <row r="71508">
      <c r="A71508" s="1">
        <v>7952634.228</v>
      </c>
      <c r="B71508" s="2">
        <v>71504.0</v>
      </c>
      <c r="C71508" s="2">
        <v>0.908741</v>
      </c>
    </row>
    <row r="71509">
      <c r="A71509" s="1">
        <v>7952635.25925</v>
      </c>
      <c r="B71509" s="2">
        <v>71505.0</v>
      </c>
      <c r="C71509" s="2">
        <v>0.908881</v>
      </c>
    </row>
    <row r="71510">
      <c r="A71510" s="1">
        <v>7952636.306125</v>
      </c>
      <c r="B71510" s="2">
        <v>71506.0</v>
      </c>
      <c r="C71510" s="2">
        <v>0.908802</v>
      </c>
    </row>
    <row r="71511">
      <c r="A71511" s="1">
        <v>7952637.337375</v>
      </c>
      <c r="B71511" s="2">
        <v>71507.0</v>
      </c>
      <c r="C71511" s="2">
        <v>0.908906</v>
      </c>
    </row>
    <row r="71512">
      <c r="A71512" s="1">
        <v>7952638.368625</v>
      </c>
      <c r="B71512" s="2">
        <v>71508.0</v>
      </c>
      <c r="C71512" s="2">
        <v>0.90881</v>
      </c>
    </row>
    <row r="71513">
      <c r="A71513" s="1">
        <v>7952639.399875</v>
      </c>
      <c r="B71513" s="2">
        <v>71509.0</v>
      </c>
      <c r="C71513" s="2">
        <v>0.908794</v>
      </c>
    </row>
    <row r="71514">
      <c r="A71514" s="1">
        <v>7952640.431125</v>
      </c>
      <c r="B71514" s="2">
        <v>71510.0</v>
      </c>
      <c r="C71514" s="2">
        <v>0.908641</v>
      </c>
    </row>
    <row r="71515">
      <c r="A71515" s="1">
        <v>7952641.462375</v>
      </c>
      <c r="B71515" s="2">
        <v>71511.0</v>
      </c>
      <c r="C71515" s="2">
        <v>0.908802</v>
      </c>
    </row>
    <row r="71516">
      <c r="A71516" s="1">
        <v>7952642.50925</v>
      </c>
      <c r="B71516" s="2">
        <v>71512.0</v>
      </c>
      <c r="C71516" s="2">
        <v>0.908628</v>
      </c>
    </row>
    <row r="71517">
      <c r="A71517" s="1">
        <v>7952643.5405</v>
      </c>
      <c r="B71517" s="2">
        <v>71513.0</v>
      </c>
      <c r="C71517" s="2">
        <v>0.908756</v>
      </c>
    </row>
    <row r="71518">
      <c r="A71518" s="1">
        <v>7952644.57175</v>
      </c>
      <c r="B71518" s="2">
        <v>71514.0</v>
      </c>
      <c r="C71518" s="2">
        <v>0.908748</v>
      </c>
    </row>
    <row r="71519">
      <c r="A71519" s="1">
        <v>7952645.603</v>
      </c>
      <c r="B71519" s="2">
        <v>71515.0</v>
      </c>
      <c r="C71519" s="2">
        <v>0.908746</v>
      </c>
    </row>
    <row r="71520">
      <c r="A71520" s="1">
        <v>7952646.649875</v>
      </c>
      <c r="B71520" s="2">
        <v>71516.0</v>
      </c>
      <c r="C71520" s="2">
        <v>0.908794</v>
      </c>
    </row>
    <row r="71521">
      <c r="A71521" s="1">
        <v>7952647.681125</v>
      </c>
      <c r="B71521" s="2">
        <v>71517.0</v>
      </c>
      <c r="C71521" s="2">
        <v>0.908685</v>
      </c>
    </row>
    <row r="71522">
      <c r="A71522" s="1">
        <v>7952648.712375</v>
      </c>
      <c r="B71522" s="2">
        <v>71518.0</v>
      </c>
      <c r="C71522" s="2">
        <v>0.908702</v>
      </c>
    </row>
    <row r="71523">
      <c r="A71523" s="1">
        <v>7952649.743625</v>
      </c>
      <c r="B71523" s="2">
        <v>71519.0</v>
      </c>
      <c r="C71523" s="2">
        <v>0.908774</v>
      </c>
    </row>
    <row r="71524">
      <c r="A71524" s="1">
        <v>7952650.774875</v>
      </c>
      <c r="B71524" s="2">
        <v>71520.0</v>
      </c>
      <c r="C71524" s="2">
        <v>0.908815</v>
      </c>
    </row>
    <row r="71525">
      <c r="A71525" s="1">
        <v>7952651.806125</v>
      </c>
      <c r="B71525" s="2">
        <v>71521.0</v>
      </c>
      <c r="C71525" s="2">
        <v>0.908687</v>
      </c>
    </row>
    <row r="71526">
      <c r="A71526" s="1">
        <v>7952652.837375</v>
      </c>
      <c r="B71526" s="2">
        <v>71522.0</v>
      </c>
      <c r="C71526" s="2">
        <v>0.9087</v>
      </c>
    </row>
    <row r="71527">
      <c r="A71527" s="1">
        <v>7952653.868625</v>
      </c>
      <c r="B71527" s="2">
        <v>71523.0</v>
      </c>
      <c r="C71527" s="2">
        <v>0.908771</v>
      </c>
    </row>
    <row r="71528">
      <c r="A71528" s="1">
        <v>7952654.899875</v>
      </c>
      <c r="B71528" s="2">
        <v>71524.0</v>
      </c>
      <c r="C71528" s="2">
        <v>0.908565</v>
      </c>
    </row>
    <row r="71529">
      <c r="A71529" s="1">
        <v>7952655.94675</v>
      </c>
      <c r="B71529" s="2">
        <v>71525.0</v>
      </c>
      <c r="C71529" s="2">
        <v>0.908679</v>
      </c>
    </row>
    <row r="71530">
      <c r="A71530" s="1">
        <v>7952656.978</v>
      </c>
      <c r="B71530" s="2">
        <v>71526.0</v>
      </c>
      <c r="C71530" s="2">
        <v>0.908863</v>
      </c>
    </row>
    <row r="71531">
      <c r="A71531" s="1">
        <v>7952658.00925</v>
      </c>
      <c r="B71531" s="2">
        <v>71527.0</v>
      </c>
      <c r="C71531" s="2">
        <v>0.90881</v>
      </c>
    </row>
    <row r="71532">
      <c r="A71532" s="1">
        <v>7952659.0405</v>
      </c>
      <c r="B71532" s="2">
        <v>71528.0</v>
      </c>
      <c r="C71532" s="2">
        <v>0.908738</v>
      </c>
    </row>
    <row r="71533">
      <c r="A71533" s="1">
        <v>7952660.07175</v>
      </c>
      <c r="B71533" s="2">
        <v>71529.0</v>
      </c>
      <c r="C71533" s="2">
        <v>0.908603</v>
      </c>
    </row>
    <row r="71534">
      <c r="A71534" s="1">
        <v>7952661.103</v>
      </c>
      <c r="B71534" s="2">
        <v>71530.0</v>
      </c>
      <c r="C71534" s="2">
        <v>0.908743</v>
      </c>
    </row>
    <row r="71535">
      <c r="A71535" s="1">
        <v>7952662.13425</v>
      </c>
      <c r="B71535" s="2">
        <v>71531.0</v>
      </c>
      <c r="C71535" s="2">
        <v>0.908644</v>
      </c>
    </row>
    <row r="71536">
      <c r="A71536" s="1">
        <v>7952663.181125</v>
      </c>
      <c r="B71536" s="2">
        <v>71532.0</v>
      </c>
      <c r="C71536" s="2">
        <v>0.908817</v>
      </c>
    </row>
    <row r="71537">
      <c r="A71537" s="1">
        <v>7952664.212375</v>
      </c>
      <c r="B71537" s="2">
        <v>71533.0</v>
      </c>
      <c r="C71537" s="2">
        <v>0.908746</v>
      </c>
    </row>
    <row r="71538">
      <c r="A71538" s="1">
        <v>7952665.243625</v>
      </c>
      <c r="B71538" s="2">
        <v>71534.0</v>
      </c>
      <c r="C71538" s="2">
        <v>0.908715</v>
      </c>
    </row>
    <row r="71539">
      <c r="A71539" s="1">
        <v>7952665.878125</v>
      </c>
      <c r="B71539" s="2">
        <v>71535.0</v>
      </c>
      <c r="C71539" s="2">
        <v>0.908697</v>
      </c>
    </row>
    <row r="71540">
      <c r="A71540" s="1">
        <v>7952666.909375</v>
      </c>
      <c r="B71540" s="2">
        <v>71536.0</v>
      </c>
      <c r="C71540" s="2">
        <v>0.908695</v>
      </c>
    </row>
    <row r="71541">
      <c r="A71541" s="1">
        <v>7952667.940625</v>
      </c>
      <c r="B71541" s="2">
        <v>71537.0</v>
      </c>
      <c r="C71541" s="2">
        <v>0.908873</v>
      </c>
    </row>
    <row r="71542">
      <c r="A71542" s="1">
        <v>7952668.971875</v>
      </c>
      <c r="B71542" s="2">
        <v>71538.0</v>
      </c>
      <c r="C71542" s="2">
        <v>0.908718</v>
      </c>
    </row>
    <row r="71543">
      <c r="A71543" s="1">
        <v>7952670.003125</v>
      </c>
      <c r="B71543" s="2">
        <v>71539.0</v>
      </c>
      <c r="C71543" s="2">
        <v>0.908702</v>
      </c>
    </row>
    <row r="71544">
      <c r="A71544" s="1">
        <v>7952671.034375</v>
      </c>
      <c r="B71544" s="2">
        <v>71540.0</v>
      </c>
      <c r="C71544" s="2">
        <v>0.908748</v>
      </c>
    </row>
    <row r="71545">
      <c r="A71545" s="1">
        <v>7952672.08125</v>
      </c>
      <c r="B71545" s="2">
        <v>71541.0</v>
      </c>
      <c r="C71545" s="2">
        <v>0.908822</v>
      </c>
    </row>
    <row r="71546">
      <c r="A71546" s="1">
        <v>7952673.1125</v>
      </c>
      <c r="B71546" s="2">
        <v>71542.0</v>
      </c>
      <c r="C71546" s="2">
        <v>0.908743</v>
      </c>
    </row>
    <row r="71547">
      <c r="A71547" s="1">
        <v>7952674.14375</v>
      </c>
      <c r="B71547" s="2">
        <v>71543.0</v>
      </c>
      <c r="C71547" s="2">
        <v>0.908751</v>
      </c>
    </row>
    <row r="71548">
      <c r="A71548" s="1">
        <v>7952675.175</v>
      </c>
      <c r="B71548" s="2">
        <v>71544.0</v>
      </c>
      <c r="C71548" s="2">
        <v>0.908822</v>
      </c>
    </row>
    <row r="71549">
      <c r="A71549" s="1">
        <v>7952676.20625</v>
      </c>
      <c r="B71549" s="2">
        <v>71545.0</v>
      </c>
      <c r="C71549" s="2">
        <v>0.908861</v>
      </c>
    </row>
    <row r="71550">
      <c r="A71550" s="1">
        <v>7952677.2375</v>
      </c>
      <c r="B71550" s="2">
        <v>71546.0</v>
      </c>
      <c r="C71550" s="2">
        <v>0.90869</v>
      </c>
    </row>
    <row r="71551">
      <c r="A71551" s="1">
        <v>7952678.284375</v>
      </c>
      <c r="B71551" s="2">
        <v>71547.0</v>
      </c>
      <c r="C71551" s="2">
        <v>0.908664</v>
      </c>
    </row>
    <row r="71552">
      <c r="A71552" s="1">
        <v>7952679.315625</v>
      </c>
      <c r="B71552" s="2">
        <v>71548.0</v>
      </c>
      <c r="C71552" s="2">
        <v>0.908736</v>
      </c>
    </row>
    <row r="71553">
      <c r="A71553" s="1">
        <v>7952680.346875</v>
      </c>
      <c r="B71553" s="2">
        <v>71549.0</v>
      </c>
      <c r="C71553" s="2">
        <v>0.908802</v>
      </c>
    </row>
    <row r="71554">
      <c r="A71554" s="1">
        <v>7952681.378125</v>
      </c>
      <c r="B71554" s="2">
        <v>71550.0</v>
      </c>
      <c r="C71554" s="2">
        <v>0.908825</v>
      </c>
    </row>
    <row r="71555">
      <c r="A71555" s="1">
        <v>7952682.409375</v>
      </c>
      <c r="B71555" s="2">
        <v>71551.0</v>
      </c>
      <c r="C71555" s="2">
        <v>0.908822</v>
      </c>
    </row>
    <row r="71556">
      <c r="A71556" s="1">
        <v>7952683.440625</v>
      </c>
      <c r="B71556" s="2">
        <v>71552.0</v>
      </c>
      <c r="C71556" s="2">
        <v>0.908863</v>
      </c>
    </row>
    <row r="71557">
      <c r="A71557" s="1">
        <v>7952684.471875</v>
      </c>
      <c r="B71557" s="2">
        <v>71553.0</v>
      </c>
      <c r="C71557" s="2">
        <v>0.908672</v>
      </c>
    </row>
    <row r="71558">
      <c r="A71558" s="1">
        <v>7952685.503125</v>
      </c>
      <c r="B71558" s="2">
        <v>71554.0</v>
      </c>
      <c r="C71558" s="2">
        <v>0.908626</v>
      </c>
    </row>
    <row r="71559">
      <c r="A71559" s="1">
        <v>7952686.55</v>
      </c>
      <c r="B71559" s="2">
        <v>71555.0</v>
      </c>
      <c r="C71559" s="2">
        <v>0.908784</v>
      </c>
    </row>
    <row r="71560">
      <c r="A71560" s="1">
        <v>7952687.58125</v>
      </c>
      <c r="B71560" s="2">
        <v>71556.0</v>
      </c>
      <c r="C71560" s="2">
        <v>0.908697</v>
      </c>
    </row>
    <row r="71561">
      <c r="A71561" s="1">
        <v>7952688.6125</v>
      </c>
      <c r="B71561" s="2">
        <v>71557.0</v>
      </c>
      <c r="C71561" s="2">
        <v>0.908708</v>
      </c>
    </row>
    <row r="71562">
      <c r="A71562" s="1">
        <v>7952689.64375</v>
      </c>
      <c r="B71562" s="2">
        <v>71558.0</v>
      </c>
      <c r="C71562" s="2">
        <v>0.908718</v>
      </c>
    </row>
    <row r="71563">
      <c r="A71563" s="1">
        <v>7952690.675</v>
      </c>
      <c r="B71563" s="2">
        <v>71559.0</v>
      </c>
      <c r="C71563" s="2">
        <v>0.908743</v>
      </c>
    </row>
    <row r="71564">
      <c r="A71564" s="1">
        <v>7952691.70625</v>
      </c>
      <c r="B71564" s="2">
        <v>71560.0</v>
      </c>
      <c r="C71564" s="2">
        <v>0.908603</v>
      </c>
    </row>
    <row r="71565">
      <c r="A71565" s="1">
        <v>7952692.7375</v>
      </c>
      <c r="B71565" s="2">
        <v>71561.0</v>
      </c>
      <c r="C71565" s="2">
        <v>0.908646</v>
      </c>
    </row>
    <row r="71566">
      <c r="A71566" s="1">
        <v>7952693.76875</v>
      </c>
      <c r="B71566" s="2">
        <v>71562.0</v>
      </c>
      <c r="C71566" s="2">
        <v>0.908901</v>
      </c>
    </row>
    <row r="71567">
      <c r="A71567" s="1">
        <v>7952694.815625</v>
      </c>
      <c r="B71567" s="2">
        <v>71563.0</v>
      </c>
      <c r="C71567" s="2">
        <v>0.908817</v>
      </c>
    </row>
    <row r="71568">
      <c r="A71568" s="1">
        <v>7952695.846875</v>
      </c>
      <c r="B71568" s="2">
        <v>71564.0</v>
      </c>
      <c r="C71568" s="2">
        <v>0.908702</v>
      </c>
    </row>
    <row r="71569">
      <c r="A71569" s="1">
        <v>7952696.878125</v>
      </c>
      <c r="B71569" s="2">
        <v>71565.0</v>
      </c>
      <c r="C71569" s="2">
        <v>0.908894</v>
      </c>
    </row>
    <row r="71570">
      <c r="A71570" s="1">
        <v>7952697.909375</v>
      </c>
      <c r="B71570" s="2">
        <v>71566.0</v>
      </c>
      <c r="C71570" s="2">
        <v>0.908812</v>
      </c>
    </row>
    <row r="71571">
      <c r="A71571" s="1">
        <v>7952698.940625</v>
      </c>
      <c r="B71571" s="2">
        <v>71567.0</v>
      </c>
      <c r="C71571" s="2">
        <v>0.908695</v>
      </c>
    </row>
    <row r="71572">
      <c r="A71572" s="1">
        <v>7952699.971875</v>
      </c>
      <c r="B71572" s="2">
        <v>71568.0</v>
      </c>
      <c r="C71572" s="2">
        <v>0.908736</v>
      </c>
    </row>
    <row r="71573">
      <c r="A71573" s="1">
        <v>7952701.003125</v>
      </c>
      <c r="B71573" s="2">
        <v>71569.0</v>
      </c>
      <c r="C71573" s="2">
        <v>0.90884</v>
      </c>
    </row>
    <row r="71574">
      <c r="A71574" s="1">
        <v>7952702.034375</v>
      </c>
      <c r="B71574" s="2">
        <v>71570.0</v>
      </c>
      <c r="C71574" s="2">
        <v>0.908659</v>
      </c>
    </row>
    <row r="71575">
      <c r="A71575" s="1">
        <v>7952703.08125</v>
      </c>
      <c r="B71575" s="2">
        <v>71571.0</v>
      </c>
      <c r="C71575" s="2">
        <v>0.908784</v>
      </c>
    </row>
    <row r="71576">
      <c r="A71576" s="1">
        <v>7952704.1125</v>
      </c>
      <c r="B71576" s="2">
        <v>71572.0</v>
      </c>
      <c r="C71576" s="2">
        <v>0.908705</v>
      </c>
    </row>
    <row r="71577">
      <c r="A71577" s="1">
        <v>7952705.14375</v>
      </c>
      <c r="B71577" s="2">
        <v>71573.0</v>
      </c>
      <c r="C71577" s="2">
        <v>0.908878</v>
      </c>
    </row>
    <row r="71578">
      <c r="A71578" s="1">
        <v>7952706.175</v>
      </c>
      <c r="B71578" s="2">
        <v>71574.0</v>
      </c>
      <c r="C71578" s="2">
        <v>0.908659</v>
      </c>
    </row>
    <row r="71579">
      <c r="A71579" s="1">
        <v>7952707.20625</v>
      </c>
      <c r="B71579" s="2">
        <v>71575.0</v>
      </c>
      <c r="C71579" s="2">
        <v>0.90885</v>
      </c>
    </row>
    <row r="71580">
      <c r="A71580" s="1">
        <v>7952708.2375</v>
      </c>
      <c r="B71580" s="2">
        <v>71576.0</v>
      </c>
      <c r="C71580" s="2">
        <v>0.908863</v>
      </c>
    </row>
    <row r="71581">
      <c r="A71581" s="1">
        <v>7952709.284375</v>
      </c>
      <c r="B71581" s="2">
        <v>71577.0</v>
      </c>
      <c r="C71581" s="2">
        <v>0.908909</v>
      </c>
    </row>
    <row r="71582">
      <c r="A71582" s="1">
        <v>7952710.315625</v>
      </c>
      <c r="B71582" s="2">
        <v>71578.0</v>
      </c>
      <c r="C71582" s="2">
        <v>0.908797</v>
      </c>
    </row>
    <row r="71583">
      <c r="A71583" s="1">
        <v>7952711.346875</v>
      </c>
      <c r="B71583" s="2">
        <v>71579.0</v>
      </c>
      <c r="C71583" s="2">
        <v>0.908871</v>
      </c>
    </row>
    <row r="71584">
      <c r="A71584" s="1">
        <v>7952712.378125</v>
      </c>
      <c r="B71584" s="2">
        <v>71580.0</v>
      </c>
      <c r="C71584" s="2">
        <v>0.908866</v>
      </c>
    </row>
    <row r="71585">
      <c r="A71585" s="1">
        <v>7952713.409375</v>
      </c>
      <c r="B71585" s="2">
        <v>71581.0</v>
      </c>
      <c r="C71585" s="2">
        <v>0.908738</v>
      </c>
    </row>
    <row r="71586">
      <c r="A71586" s="1">
        <v>7952714.440625</v>
      </c>
      <c r="B71586" s="2">
        <v>71582.0</v>
      </c>
      <c r="C71586" s="2">
        <v>0.908901</v>
      </c>
    </row>
    <row r="71587">
      <c r="A71587" s="1">
        <v>7952715.4875</v>
      </c>
      <c r="B71587" s="2">
        <v>71583.0</v>
      </c>
      <c r="C71587" s="2">
        <v>0.908978</v>
      </c>
    </row>
    <row r="71588">
      <c r="A71588" s="1">
        <v>7952716.51875</v>
      </c>
      <c r="B71588" s="2">
        <v>71584.0</v>
      </c>
      <c r="C71588" s="2">
        <v>0.908634</v>
      </c>
    </row>
    <row r="71589">
      <c r="A71589" s="1">
        <v>7952717.55</v>
      </c>
      <c r="B71589" s="2">
        <v>71585.0</v>
      </c>
      <c r="C71589" s="2">
        <v>0.908705</v>
      </c>
    </row>
    <row r="71590">
      <c r="A71590" s="1">
        <v>7952718.58125</v>
      </c>
      <c r="B71590" s="2">
        <v>71586.0</v>
      </c>
      <c r="C71590" s="2">
        <v>0.908743</v>
      </c>
    </row>
    <row r="71591">
      <c r="A71591" s="1">
        <v>7952719.6125</v>
      </c>
      <c r="B71591" s="2">
        <v>71587.0</v>
      </c>
      <c r="C71591" s="2">
        <v>0.908825</v>
      </c>
    </row>
    <row r="71592">
      <c r="A71592" s="1">
        <v>7952720.64375</v>
      </c>
      <c r="B71592" s="2">
        <v>71588.0</v>
      </c>
      <c r="C71592" s="2">
        <v>0.908634</v>
      </c>
    </row>
    <row r="71593">
      <c r="A71593" s="1">
        <v>7952721.675</v>
      </c>
      <c r="B71593" s="2">
        <v>71589.0</v>
      </c>
      <c r="C71593" s="2">
        <v>0.908738</v>
      </c>
    </row>
    <row r="71594">
      <c r="A71594" s="1">
        <v>7952722.70625</v>
      </c>
      <c r="B71594" s="2">
        <v>71590.0</v>
      </c>
      <c r="C71594" s="2">
        <v>0.908708</v>
      </c>
    </row>
    <row r="71595">
      <c r="A71595" s="1">
        <v>7952723.753125</v>
      </c>
      <c r="B71595" s="2">
        <v>71591.0</v>
      </c>
      <c r="C71595" s="2">
        <v>0.90881</v>
      </c>
    </row>
    <row r="71596">
      <c r="A71596" s="1">
        <v>7952724.784375</v>
      </c>
      <c r="B71596" s="2">
        <v>71592.0</v>
      </c>
      <c r="C71596" s="2">
        <v>0.908784</v>
      </c>
    </row>
    <row r="71597">
      <c r="A71597" s="1">
        <v>7952725.7405</v>
      </c>
      <c r="B71597" s="2">
        <v>71593.0</v>
      </c>
      <c r="C71597" s="2">
        <v>0.908756</v>
      </c>
    </row>
    <row r="71598">
      <c r="A71598" s="1">
        <v>7952726.77175</v>
      </c>
      <c r="B71598" s="2">
        <v>71594.0</v>
      </c>
      <c r="C71598" s="2">
        <v>0.908685</v>
      </c>
    </row>
    <row r="71599">
      <c r="A71599" s="1">
        <v>7952727.803</v>
      </c>
      <c r="B71599" s="2">
        <v>71595.0</v>
      </c>
      <c r="C71599" s="2">
        <v>0.908792</v>
      </c>
    </row>
    <row r="71600">
      <c r="A71600" s="1">
        <v>7952728.83425</v>
      </c>
      <c r="B71600" s="2">
        <v>71596.0</v>
      </c>
      <c r="C71600" s="2">
        <v>0.90894</v>
      </c>
    </row>
    <row r="71601">
      <c r="A71601" s="1">
        <v>7952729.881125</v>
      </c>
      <c r="B71601" s="2">
        <v>71597.0</v>
      </c>
      <c r="C71601" s="2">
        <v>0.908743</v>
      </c>
    </row>
    <row r="71602">
      <c r="A71602" s="1">
        <v>7952730.912375</v>
      </c>
      <c r="B71602" s="2">
        <v>71598.0</v>
      </c>
      <c r="C71602" s="2">
        <v>0.908695</v>
      </c>
    </row>
    <row r="71603">
      <c r="A71603" s="1">
        <v>7952731.943625</v>
      </c>
      <c r="B71603" s="2">
        <v>71599.0</v>
      </c>
      <c r="C71603" s="2">
        <v>0.908927</v>
      </c>
    </row>
    <row r="71604">
      <c r="A71604" s="1">
        <v>7952732.974875</v>
      </c>
      <c r="B71604" s="2">
        <v>71600.0</v>
      </c>
      <c r="C71604" s="2">
        <v>0.90883</v>
      </c>
    </row>
    <row r="71605">
      <c r="A71605" s="1">
        <v>7952734.006125</v>
      </c>
      <c r="B71605" s="2">
        <v>71601.0</v>
      </c>
      <c r="C71605" s="2">
        <v>0.908835</v>
      </c>
    </row>
    <row r="71606">
      <c r="A71606" s="1">
        <v>7952735.037375</v>
      </c>
      <c r="B71606" s="2">
        <v>71602.0</v>
      </c>
      <c r="C71606" s="2">
        <v>0.908687</v>
      </c>
    </row>
    <row r="71607">
      <c r="A71607" s="1">
        <v>7952736.068625</v>
      </c>
      <c r="B71607" s="2">
        <v>71603.0</v>
      </c>
      <c r="C71607" s="2">
        <v>0.908794</v>
      </c>
    </row>
    <row r="71608">
      <c r="A71608" s="1">
        <v>7952737.099875</v>
      </c>
      <c r="B71608" s="2">
        <v>71604.0</v>
      </c>
      <c r="C71608" s="2">
        <v>0.908764</v>
      </c>
    </row>
    <row r="71609">
      <c r="A71609" s="1">
        <v>7952738.14675</v>
      </c>
      <c r="B71609" s="2">
        <v>71605.0</v>
      </c>
      <c r="C71609" s="2">
        <v>0.908692</v>
      </c>
    </row>
    <row r="71610">
      <c r="A71610" s="1">
        <v>7952739.178</v>
      </c>
      <c r="B71610" s="2">
        <v>71606.0</v>
      </c>
      <c r="C71610" s="2">
        <v>0.908736</v>
      </c>
    </row>
    <row r="71611">
      <c r="A71611" s="1">
        <v>7952740.20925</v>
      </c>
      <c r="B71611" s="2">
        <v>71607.0</v>
      </c>
      <c r="C71611" s="2">
        <v>0.908667</v>
      </c>
    </row>
    <row r="71612">
      <c r="A71612" s="1">
        <v>7952741.2405</v>
      </c>
      <c r="B71612" s="2">
        <v>71608.0</v>
      </c>
      <c r="C71612" s="2">
        <v>0.90873</v>
      </c>
    </row>
    <row r="71613">
      <c r="A71613" s="1">
        <v>7952742.287375</v>
      </c>
      <c r="B71613" s="2">
        <v>71609.0</v>
      </c>
      <c r="C71613" s="2">
        <v>0.90885</v>
      </c>
    </row>
    <row r="71614">
      <c r="A71614" s="1">
        <v>7952743.318625</v>
      </c>
      <c r="B71614" s="2">
        <v>71610.0</v>
      </c>
      <c r="C71614" s="2">
        <v>0.90858</v>
      </c>
    </row>
    <row r="71615">
      <c r="A71615" s="1">
        <v>7952744.349875</v>
      </c>
      <c r="B71615" s="2">
        <v>71611.0</v>
      </c>
      <c r="C71615" s="2">
        <v>0.908789</v>
      </c>
    </row>
    <row r="71616">
      <c r="A71616" s="1">
        <v>7952745.381125</v>
      </c>
      <c r="B71616" s="2">
        <v>71612.0</v>
      </c>
      <c r="C71616" s="2">
        <v>0.908764</v>
      </c>
    </row>
    <row r="71617">
      <c r="A71617" s="1">
        <v>7952746.412375</v>
      </c>
      <c r="B71617" s="2">
        <v>71613.0</v>
      </c>
      <c r="C71617" s="2">
        <v>0.908713</v>
      </c>
    </row>
    <row r="71618">
      <c r="A71618" s="1">
        <v>7952747.443625</v>
      </c>
      <c r="B71618" s="2">
        <v>71614.0</v>
      </c>
      <c r="C71618" s="2">
        <v>0.908802</v>
      </c>
    </row>
    <row r="71619">
      <c r="A71619" s="1">
        <v>7952748.474875</v>
      </c>
      <c r="B71619" s="2">
        <v>71615.0</v>
      </c>
      <c r="C71619" s="2">
        <v>0.908623</v>
      </c>
    </row>
    <row r="71620">
      <c r="A71620" s="1">
        <v>7952749.506125</v>
      </c>
      <c r="B71620" s="2">
        <v>71616.0</v>
      </c>
      <c r="C71620" s="2">
        <v>0.908804</v>
      </c>
    </row>
    <row r="71621">
      <c r="A71621" s="1">
        <v>7952750.553</v>
      </c>
      <c r="B71621" s="2">
        <v>71617.0</v>
      </c>
      <c r="C71621" s="2">
        <v>0.90885</v>
      </c>
    </row>
    <row r="71622">
      <c r="A71622" s="1">
        <v>7952751.58425</v>
      </c>
      <c r="B71622" s="2">
        <v>71618.0</v>
      </c>
      <c r="C71622" s="2">
        <v>0.908817</v>
      </c>
    </row>
    <row r="71623">
      <c r="A71623" s="1">
        <v>7952752.6155</v>
      </c>
      <c r="B71623" s="2">
        <v>71619.0</v>
      </c>
      <c r="C71623" s="2">
        <v>0.908723</v>
      </c>
    </row>
    <row r="71624">
      <c r="A71624" s="1">
        <v>7952753.64675</v>
      </c>
      <c r="B71624" s="2">
        <v>71620.0</v>
      </c>
      <c r="C71624" s="2">
        <v>0.908674</v>
      </c>
    </row>
    <row r="71625">
      <c r="A71625" s="1">
        <v>7952754.678</v>
      </c>
      <c r="B71625" s="2">
        <v>71621.0</v>
      </c>
      <c r="C71625" s="2">
        <v>0.908697</v>
      </c>
    </row>
    <row r="71626">
      <c r="A71626" s="1">
        <v>7952755.70925</v>
      </c>
      <c r="B71626" s="2">
        <v>71622.0</v>
      </c>
      <c r="C71626" s="2">
        <v>0.908677</v>
      </c>
    </row>
    <row r="71627">
      <c r="A71627" s="1">
        <v>7952756.7405</v>
      </c>
      <c r="B71627" s="2">
        <v>71623.0</v>
      </c>
      <c r="C71627" s="2">
        <v>0.90872</v>
      </c>
    </row>
    <row r="71628">
      <c r="A71628" s="1">
        <v>7952757.787375</v>
      </c>
      <c r="B71628" s="2">
        <v>71624.0</v>
      </c>
      <c r="C71628" s="2">
        <v>0.908802</v>
      </c>
    </row>
    <row r="71629">
      <c r="A71629" s="1">
        <v>7952758.818625</v>
      </c>
      <c r="B71629" s="2">
        <v>71625.0</v>
      </c>
      <c r="C71629" s="2">
        <v>0.90869</v>
      </c>
    </row>
    <row r="71630">
      <c r="A71630" s="1">
        <v>7952759.849875</v>
      </c>
      <c r="B71630" s="2">
        <v>71626.0</v>
      </c>
      <c r="C71630" s="2">
        <v>0.908662</v>
      </c>
    </row>
    <row r="71631">
      <c r="A71631" s="1">
        <v>7952760.881125</v>
      </c>
      <c r="B71631" s="2">
        <v>71627.0</v>
      </c>
      <c r="C71631" s="2">
        <v>0.908792</v>
      </c>
    </row>
    <row r="71632">
      <c r="A71632" s="1">
        <v>7952761.912375</v>
      </c>
      <c r="B71632" s="2">
        <v>71628.0</v>
      </c>
      <c r="C71632" s="2">
        <v>0.908748</v>
      </c>
    </row>
    <row r="71633">
      <c r="A71633" s="1">
        <v>7952762.95925</v>
      </c>
      <c r="B71633" s="2">
        <v>71629.0</v>
      </c>
      <c r="C71633" s="2">
        <v>0.908746</v>
      </c>
    </row>
    <row r="71634">
      <c r="A71634" s="1">
        <v>7952763.9905</v>
      </c>
      <c r="B71634" s="2">
        <v>71630.0</v>
      </c>
      <c r="C71634" s="2">
        <v>0.908677</v>
      </c>
    </row>
    <row r="71635">
      <c r="A71635" s="1">
        <v>7952765.02175</v>
      </c>
      <c r="B71635" s="2">
        <v>71631.0</v>
      </c>
      <c r="C71635" s="2">
        <v>0.908835</v>
      </c>
    </row>
    <row r="71636">
      <c r="A71636" s="1">
        <v>7952766.053</v>
      </c>
      <c r="B71636" s="2">
        <v>71632.0</v>
      </c>
      <c r="C71636" s="2">
        <v>0.90881</v>
      </c>
    </row>
    <row r="71637">
      <c r="A71637" s="1">
        <v>7952767.08425</v>
      </c>
      <c r="B71637" s="2">
        <v>71633.0</v>
      </c>
      <c r="C71637" s="2">
        <v>0.908738</v>
      </c>
    </row>
    <row r="71638">
      <c r="A71638" s="1">
        <v>7952768.1155</v>
      </c>
      <c r="B71638" s="2">
        <v>71634.0</v>
      </c>
      <c r="C71638" s="2">
        <v>0.90882</v>
      </c>
    </row>
    <row r="71639">
      <c r="A71639" s="1">
        <v>7952769.162375</v>
      </c>
      <c r="B71639" s="2">
        <v>71635.0</v>
      </c>
      <c r="C71639" s="2">
        <v>0.908784</v>
      </c>
    </row>
    <row r="71640">
      <c r="A71640" s="1">
        <v>7952770.193625</v>
      </c>
      <c r="B71640" s="2">
        <v>71636.0</v>
      </c>
      <c r="C71640" s="2">
        <v>0.908934</v>
      </c>
    </row>
    <row r="71641">
      <c r="A71641" s="1">
        <v>7952771.224875</v>
      </c>
      <c r="B71641" s="2">
        <v>71637.0</v>
      </c>
      <c r="C71641" s="2">
        <v>0.908626</v>
      </c>
    </row>
    <row r="71642">
      <c r="A71642" s="1">
        <v>7952772.256125</v>
      </c>
      <c r="B71642" s="2">
        <v>71638.0</v>
      </c>
      <c r="C71642" s="2">
        <v>0.908815</v>
      </c>
    </row>
    <row r="71643">
      <c r="A71643" s="1">
        <v>7952773.287375</v>
      </c>
      <c r="B71643" s="2">
        <v>71639.0</v>
      </c>
      <c r="C71643" s="2">
        <v>0.908873</v>
      </c>
    </row>
    <row r="71644">
      <c r="A71644" s="1">
        <v>7952774.318625</v>
      </c>
      <c r="B71644" s="2">
        <v>71640.0</v>
      </c>
      <c r="C71644" s="2">
        <v>0.908756</v>
      </c>
    </row>
    <row r="71645">
      <c r="A71645" s="1">
        <v>7952775.349875</v>
      </c>
      <c r="B71645" s="2">
        <v>71641.0</v>
      </c>
      <c r="C71645" s="2">
        <v>0.908901</v>
      </c>
    </row>
    <row r="71646">
      <c r="A71646" s="1">
        <v>7952776.381125</v>
      </c>
      <c r="B71646" s="2">
        <v>71642.0</v>
      </c>
      <c r="C71646" s="2">
        <v>0.908764</v>
      </c>
    </row>
    <row r="71647">
      <c r="A71647" s="1">
        <v>7952777.428</v>
      </c>
      <c r="B71647" s="2">
        <v>71643.0</v>
      </c>
      <c r="C71647" s="2">
        <v>0.908577</v>
      </c>
    </row>
    <row r="71648">
      <c r="A71648" s="1">
        <v>7952778.45925</v>
      </c>
      <c r="B71648" s="2">
        <v>71644.0</v>
      </c>
      <c r="C71648" s="2">
        <v>0.908766</v>
      </c>
    </row>
    <row r="71649">
      <c r="A71649" s="1">
        <v>7952779.4905</v>
      </c>
      <c r="B71649" s="2">
        <v>71645.0</v>
      </c>
      <c r="C71649" s="2">
        <v>0.908774</v>
      </c>
    </row>
    <row r="71650">
      <c r="A71650" s="1">
        <v>7952780.52175</v>
      </c>
      <c r="B71650" s="2">
        <v>71646.0</v>
      </c>
      <c r="C71650" s="2">
        <v>0.9086</v>
      </c>
    </row>
    <row r="71651">
      <c r="A71651" s="1">
        <v>7952781.553</v>
      </c>
      <c r="B71651" s="2">
        <v>71647.0</v>
      </c>
      <c r="C71651" s="2">
        <v>0.908697</v>
      </c>
    </row>
    <row r="71652">
      <c r="A71652" s="1">
        <v>7952782.58425</v>
      </c>
      <c r="B71652" s="2">
        <v>71648.0</v>
      </c>
      <c r="C71652" s="2">
        <v>0.908901</v>
      </c>
    </row>
    <row r="71653">
      <c r="A71653" s="1">
        <v>7952783.6155</v>
      </c>
      <c r="B71653" s="2">
        <v>71649.0</v>
      </c>
      <c r="C71653" s="2">
        <v>0.908766</v>
      </c>
    </row>
    <row r="71654">
      <c r="A71654" s="1">
        <v>7952784.662375</v>
      </c>
      <c r="B71654" s="2">
        <v>71650.0</v>
      </c>
      <c r="C71654" s="2">
        <v>0.908794</v>
      </c>
    </row>
    <row r="71655">
      <c r="A71655" s="1">
        <v>7952785.693625</v>
      </c>
      <c r="B71655" s="2">
        <v>71651.0</v>
      </c>
      <c r="C71655" s="2">
        <v>0.908789</v>
      </c>
    </row>
    <row r="71656">
      <c r="A71656" s="1">
        <v>7952786.724875</v>
      </c>
      <c r="B71656" s="2">
        <v>71652.0</v>
      </c>
      <c r="C71656" s="2">
        <v>0.908807</v>
      </c>
    </row>
    <row r="71657">
      <c r="A71657" s="1">
        <v>7952787.756125</v>
      </c>
      <c r="B71657" s="2">
        <v>71653.0</v>
      </c>
      <c r="C71657" s="2">
        <v>0.908769</v>
      </c>
    </row>
    <row r="71658">
      <c r="A71658" s="1">
        <v>7952788.803</v>
      </c>
      <c r="B71658" s="2">
        <v>71654.0</v>
      </c>
      <c r="C71658" s="2">
        <v>0.908746</v>
      </c>
    </row>
    <row r="71659">
      <c r="A71659" s="1">
        <v>7952789.83425</v>
      </c>
      <c r="B71659" s="2">
        <v>71655.0</v>
      </c>
      <c r="C71659" s="2">
        <v>0.908685</v>
      </c>
    </row>
    <row r="71660">
      <c r="A71660" s="1">
        <v>7952790.8655</v>
      </c>
      <c r="B71660" s="2">
        <v>71656.0</v>
      </c>
      <c r="C71660" s="2">
        <v>0.90873</v>
      </c>
    </row>
    <row r="71661">
      <c r="A71661" s="1">
        <v>7952791.89675</v>
      </c>
      <c r="B71661" s="2">
        <v>71657.0</v>
      </c>
      <c r="C71661" s="2">
        <v>0.90884</v>
      </c>
    </row>
    <row r="71662">
      <c r="A71662" s="1">
        <v>7952792.928</v>
      </c>
      <c r="B71662" s="2">
        <v>71658.0</v>
      </c>
      <c r="C71662" s="2">
        <v>0.908855</v>
      </c>
    </row>
    <row r="71663">
      <c r="A71663" s="1">
        <v>7952793.95925</v>
      </c>
      <c r="B71663" s="2">
        <v>71659.0</v>
      </c>
      <c r="C71663" s="2">
        <v>0.908855</v>
      </c>
    </row>
    <row r="71664">
      <c r="A71664" s="1">
        <v>7952794.9905</v>
      </c>
      <c r="B71664" s="2">
        <v>71660.0</v>
      </c>
      <c r="C71664" s="2">
        <v>0.908817</v>
      </c>
    </row>
    <row r="71665">
      <c r="A71665" s="1">
        <v>7952796.02175</v>
      </c>
      <c r="B71665" s="2">
        <v>71661.0</v>
      </c>
      <c r="C71665" s="2">
        <v>0.908537</v>
      </c>
    </row>
    <row r="71666">
      <c r="A71666" s="1">
        <v>7952797.068625</v>
      </c>
      <c r="B71666" s="2">
        <v>71662.0</v>
      </c>
      <c r="C71666" s="2">
        <v>0.908766</v>
      </c>
    </row>
    <row r="71667">
      <c r="A71667" s="1">
        <v>7952798.099875</v>
      </c>
      <c r="B71667" s="2">
        <v>71663.0</v>
      </c>
      <c r="C71667" s="2">
        <v>0.908674</v>
      </c>
    </row>
    <row r="71668">
      <c r="A71668" s="1">
        <v>7952799.131125</v>
      </c>
      <c r="B71668" s="2">
        <v>71664.0</v>
      </c>
      <c r="C71668" s="2">
        <v>0.908733</v>
      </c>
    </row>
    <row r="71669">
      <c r="A71669" s="1">
        <v>7952800.162375</v>
      </c>
      <c r="B71669" s="2">
        <v>71665.0</v>
      </c>
      <c r="C71669" s="2">
        <v>0.908787</v>
      </c>
    </row>
    <row r="71670">
      <c r="A71670" s="1">
        <v>7952801.193625</v>
      </c>
      <c r="B71670" s="2">
        <v>71666.0</v>
      </c>
      <c r="C71670" s="2">
        <v>0.908804</v>
      </c>
    </row>
    <row r="71671">
      <c r="A71671" s="1">
        <v>7952802.224875</v>
      </c>
      <c r="B71671" s="2">
        <v>71667.0</v>
      </c>
      <c r="C71671" s="2">
        <v>0.908792</v>
      </c>
    </row>
    <row r="71672">
      <c r="A71672" s="1">
        <v>7952803.256125</v>
      </c>
      <c r="B71672" s="2">
        <v>71668.0</v>
      </c>
      <c r="C71672" s="2">
        <v>0.908641</v>
      </c>
    </row>
    <row r="71673">
      <c r="A71673" s="1">
        <v>7952804.303</v>
      </c>
      <c r="B71673" s="2">
        <v>71669.0</v>
      </c>
      <c r="C71673" s="2">
        <v>0.908669</v>
      </c>
    </row>
    <row r="71674">
      <c r="A71674" s="1">
        <v>7952805.33425</v>
      </c>
      <c r="B71674" s="2">
        <v>71670.0</v>
      </c>
      <c r="C71674" s="2">
        <v>0.908644</v>
      </c>
    </row>
    <row r="71675">
      <c r="A71675" s="1">
        <v>7952806.3655</v>
      </c>
      <c r="B71675" s="2">
        <v>71671.0</v>
      </c>
      <c r="C71675" s="2">
        <v>0.908728</v>
      </c>
    </row>
    <row r="71676">
      <c r="A71676" s="1">
        <v>7952807.39675</v>
      </c>
      <c r="B71676" s="2">
        <v>71672.0</v>
      </c>
      <c r="C71676" s="2">
        <v>0.908715</v>
      </c>
    </row>
    <row r="71677">
      <c r="A71677" s="1">
        <v>7952808.428</v>
      </c>
      <c r="B71677" s="2">
        <v>71673.0</v>
      </c>
      <c r="C71677" s="2">
        <v>0.9086</v>
      </c>
    </row>
    <row r="71678">
      <c r="A71678" s="1">
        <v>7952809.45925</v>
      </c>
      <c r="B71678" s="2">
        <v>71674.0</v>
      </c>
      <c r="C71678" s="2">
        <v>0.908817</v>
      </c>
    </row>
    <row r="71679">
      <c r="A71679" s="1">
        <v>7952810.4905</v>
      </c>
      <c r="B71679" s="2">
        <v>71675.0</v>
      </c>
      <c r="C71679" s="2">
        <v>0.908685</v>
      </c>
    </row>
    <row r="71680">
      <c r="A71680" s="1">
        <v>7952811.52175</v>
      </c>
      <c r="B71680" s="2">
        <v>71676.0</v>
      </c>
      <c r="C71680" s="2">
        <v>0.90881</v>
      </c>
    </row>
    <row r="71681">
      <c r="A71681" s="1">
        <v>7952812.568625</v>
      </c>
      <c r="B71681" s="2">
        <v>71677.0</v>
      </c>
      <c r="C71681" s="2">
        <v>0.908649</v>
      </c>
    </row>
    <row r="71682">
      <c r="A71682" s="1">
        <v>7952813.599875</v>
      </c>
      <c r="B71682" s="2">
        <v>71678.0</v>
      </c>
      <c r="C71682" s="2">
        <v>0.908725</v>
      </c>
    </row>
    <row r="71683">
      <c r="A71683" s="1">
        <v>7952814.631125</v>
      </c>
      <c r="B71683" s="2">
        <v>71679.0</v>
      </c>
      <c r="C71683" s="2">
        <v>0.908468</v>
      </c>
    </row>
    <row r="71684">
      <c r="A71684" s="1">
        <v>7952815.662375</v>
      </c>
      <c r="B71684" s="2">
        <v>71680.0</v>
      </c>
      <c r="C71684" s="2">
        <v>0.908682</v>
      </c>
    </row>
    <row r="71685">
      <c r="A71685" s="1">
        <v>7952816.693625</v>
      </c>
      <c r="B71685" s="2">
        <v>71681.0</v>
      </c>
      <c r="C71685" s="2">
        <v>0.908682</v>
      </c>
    </row>
    <row r="71686">
      <c r="A71686" s="1">
        <v>7952817.724875</v>
      </c>
      <c r="B71686" s="2">
        <v>71682.0</v>
      </c>
      <c r="C71686" s="2">
        <v>0.90873</v>
      </c>
    </row>
    <row r="71687">
      <c r="A71687" s="1">
        <v>7952818.756125</v>
      </c>
      <c r="B71687" s="2">
        <v>71683.0</v>
      </c>
      <c r="C71687" s="2">
        <v>0.90883</v>
      </c>
    </row>
    <row r="71688">
      <c r="A71688" s="1">
        <v>7952819.787375</v>
      </c>
      <c r="B71688" s="2">
        <v>71684.0</v>
      </c>
      <c r="C71688" s="2">
        <v>0.908572</v>
      </c>
    </row>
    <row r="71689">
      <c r="A71689" s="1">
        <v>7952820.818625</v>
      </c>
      <c r="B71689" s="2">
        <v>71685.0</v>
      </c>
      <c r="C71689" s="2">
        <v>0.908789</v>
      </c>
    </row>
    <row r="71690">
      <c r="A71690" s="1">
        <v>7952821.8655</v>
      </c>
      <c r="B71690" s="2">
        <v>71686.0</v>
      </c>
      <c r="C71690" s="2">
        <v>0.908532</v>
      </c>
    </row>
    <row r="71691">
      <c r="A71691" s="1">
        <v>7952822.89675</v>
      </c>
      <c r="B71691" s="2">
        <v>71687.0</v>
      </c>
      <c r="C71691" s="2">
        <v>0.908664</v>
      </c>
    </row>
    <row r="71692">
      <c r="A71692" s="1">
        <v>7952823.928</v>
      </c>
      <c r="B71692" s="2">
        <v>71688.0</v>
      </c>
      <c r="C71692" s="2">
        <v>0.908626</v>
      </c>
    </row>
    <row r="71693">
      <c r="A71693" s="1">
        <v>7952824.95925</v>
      </c>
      <c r="B71693" s="2">
        <v>71689.0</v>
      </c>
      <c r="C71693" s="2">
        <v>0.908771</v>
      </c>
    </row>
    <row r="71694">
      <c r="A71694" s="1">
        <v>7952825.9905</v>
      </c>
      <c r="B71694" s="2">
        <v>71690.0</v>
      </c>
      <c r="C71694" s="2">
        <v>0.90858</v>
      </c>
    </row>
    <row r="71695">
      <c r="A71695" s="1">
        <v>7952827.02175</v>
      </c>
      <c r="B71695" s="2">
        <v>71691.0</v>
      </c>
      <c r="C71695" s="2">
        <v>0.908784</v>
      </c>
    </row>
    <row r="71696">
      <c r="A71696" s="1">
        <v>7952828.053</v>
      </c>
      <c r="B71696" s="2">
        <v>71692.0</v>
      </c>
      <c r="C71696" s="2">
        <v>0.908774</v>
      </c>
    </row>
    <row r="71697">
      <c r="A71697" s="1">
        <v>7952829.099875</v>
      </c>
      <c r="B71697" s="2">
        <v>71693.0</v>
      </c>
      <c r="C71697" s="2">
        <v>0.90872</v>
      </c>
    </row>
    <row r="71698">
      <c r="A71698" s="1">
        <v>7952830.131125</v>
      </c>
      <c r="B71698" s="2">
        <v>71694.0</v>
      </c>
      <c r="C71698" s="2">
        <v>0.90896</v>
      </c>
    </row>
    <row r="71699">
      <c r="A71699" s="1">
        <v>7952831.162375</v>
      </c>
      <c r="B71699" s="2">
        <v>71695.0</v>
      </c>
      <c r="C71699" s="2">
        <v>0.908789</v>
      </c>
    </row>
    <row r="71700">
      <c r="A71700" s="1">
        <v>7952832.193625</v>
      </c>
      <c r="B71700" s="2">
        <v>71696.0</v>
      </c>
      <c r="C71700" s="2">
        <v>0.908646</v>
      </c>
    </row>
    <row r="71701">
      <c r="A71701" s="1">
        <v>7952833.224875</v>
      </c>
      <c r="B71701" s="2">
        <v>71697.0</v>
      </c>
      <c r="C71701" s="2">
        <v>0.908861</v>
      </c>
    </row>
    <row r="71702">
      <c r="A71702" s="1">
        <v>7952834.256125</v>
      </c>
      <c r="B71702" s="2">
        <v>71698.0</v>
      </c>
      <c r="C71702" s="2">
        <v>0.908695</v>
      </c>
    </row>
    <row r="71703">
      <c r="A71703" s="1">
        <v>7952835.303</v>
      </c>
      <c r="B71703" s="2">
        <v>71699.0</v>
      </c>
      <c r="C71703" s="2">
        <v>0.908894</v>
      </c>
    </row>
    <row r="71704">
      <c r="A71704" s="1">
        <v>7952836.33425</v>
      </c>
      <c r="B71704" s="2">
        <v>71700.0</v>
      </c>
      <c r="C71704" s="2">
        <v>0.908644</v>
      </c>
    </row>
    <row r="71705">
      <c r="A71705" s="1">
        <v>7952837.3655</v>
      </c>
      <c r="B71705" s="2">
        <v>71701.0</v>
      </c>
      <c r="C71705" s="2">
        <v>0.908687</v>
      </c>
    </row>
    <row r="71706">
      <c r="A71706" s="1">
        <v>7952838.39675</v>
      </c>
      <c r="B71706" s="2">
        <v>71702.0</v>
      </c>
      <c r="C71706" s="2">
        <v>0.908626</v>
      </c>
    </row>
    <row r="71707">
      <c r="A71707" s="1">
        <v>7952839.428</v>
      </c>
      <c r="B71707" s="2">
        <v>71703.0</v>
      </c>
      <c r="C71707" s="2">
        <v>0.908669</v>
      </c>
    </row>
    <row r="71708">
      <c r="A71708" s="1">
        <v>7952840.45925</v>
      </c>
      <c r="B71708" s="2">
        <v>71704.0</v>
      </c>
      <c r="C71708" s="2">
        <v>0.908776</v>
      </c>
    </row>
    <row r="71709">
      <c r="A71709" s="1">
        <v>7952841.4905</v>
      </c>
      <c r="B71709" s="2">
        <v>71705.0</v>
      </c>
      <c r="C71709" s="2">
        <v>0.908713</v>
      </c>
    </row>
    <row r="71710">
      <c r="A71710" s="1">
        <v>7952842.537375</v>
      </c>
      <c r="B71710" s="2">
        <v>71706.0</v>
      </c>
      <c r="C71710" s="2">
        <v>0.908598</v>
      </c>
    </row>
    <row r="71711">
      <c r="A71711" s="1">
        <v>7952843.568625</v>
      </c>
      <c r="B71711" s="2">
        <v>71707.0</v>
      </c>
      <c r="C71711" s="2">
        <v>0.908641</v>
      </c>
    </row>
    <row r="71712">
      <c r="A71712" s="1">
        <v>7952844.599875</v>
      </c>
      <c r="B71712" s="2">
        <v>71708.0</v>
      </c>
      <c r="C71712" s="2">
        <v>0.90881</v>
      </c>
    </row>
    <row r="71713">
      <c r="A71713" s="1">
        <v>7952845.631125</v>
      </c>
      <c r="B71713" s="2">
        <v>71709.0</v>
      </c>
      <c r="C71713" s="2">
        <v>0.908751</v>
      </c>
    </row>
    <row r="71714">
      <c r="A71714" s="1">
        <v>7952846.662375</v>
      </c>
      <c r="B71714" s="2">
        <v>71710.0</v>
      </c>
      <c r="C71714" s="2">
        <v>0.90872</v>
      </c>
    </row>
    <row r="71715">
      <c r="A71715" s="1">
        <v>7952847.693625</v>
      </c>
      <c r="B71715" s="2">
        <v>71711.0</v>
      </c>
      <c r="C71715" s="2">
        <v>0.908644</v>
      </c>
    </row>
    <row r="71716">
      <c r="A71716" s="1">
        <v>7952848.724875</v>
      </c>
      <c r="B71716" s="2">
        <v>71712.0</v>
      </c>
      <c r="C71716" s="2">
        <v>0.908514</v>
      </c>
    </row>
    <row r="71717">
      <c r="A71717" s="1">
        <v>7952849.77175</v>
      </c>
      <c r="B71717" s="2">
        <v>71713.0</v>
      </c>
      <c r="C71717" s="2">
        <v>0.908679</v>
      </c>
    </row>
    <row r="71718">
      <c r="A71718" s="1">
        <v>7952850.803</v>
      </c>
      <c r="B71718" s="2">
        <v>71714.0</v>
      </c>
      <c r="C71718" s="2">
        <v>0.908687</v>
      </c>
    </row>
    <row r="71719">
      <c r="A71719" s="1">
        <v>7952851.83425</v>
      </c>
      <c r="B71719" s="2">
        <v>71715.0</v>
      </c>
      <c r="C71719" s="2">
        <v>0.908881</v>
      </c>
    </row>
    <row r="71720">
      <c r="A71720" s="1">
        <v>7952852.8655</v>
      </c>
      <c r="B71720" s="2">
        <v>71716.0</v>
      </c>
      <c r="C71720" s="2">
        <v>0.908779</v>
      </c>
    </row>
    <row r="71721">
      <c r="A71721" s="1">
        <v>7952853.89675</v>
      </c>
      <c r="B71721" s="2">
        <v>71717.0</v>
      </c>
      <c r="C71721" s="2">
        <v>0.908682</v>
      </c>
    </row>
    <row r="71722">
      <c r="A71722" s="1">
        <v>7952854.928</v>
      </c>
      <c r="B71722" s="2">
        <v>71718.0</v>
      </c>
      <c r="C71722" s="2">
        <v>0.908639</v>
      </c>
    </row>
    <row r="71723">
      <c r="A71723" s="1">
        <v>7952855.95925</v>
      </c>
      <c r="B71723" s="2">
        <v>71719.0</v>
      </c>
      <c r="C71723" s="2">
        <v>0.908746</v>
      </c>
    </row>
    <row r="71724">
      <c r="A71724" s="1">
        <v>7952857.006125</v>
      </c>
      <c r="B71724" s="2">
        <v>71720.0</v>
      </c>
      <c r="C71724" s="2">
        <v>0.908654</v>
      </c>
    </row>
    <row r="71725">
      <c r="A71725" s="1">
        <v>7952858.037375</v>
      </c>
      <c r="B71725" s="2">
        <v>71721.0</v>
      </c>
      <c r="C71725" s="2">
        <v>0.908804</v>
      </c>
    </row>
    <row r="71726">
      <c r="A71726" s="1">
        <v>7952859.068625</v>
      </c>
      <c r="B71726" s="2">
        <v>71722.0</v>
      </c>
      <c r="C71726" s="2">
        <v>0.908702</v>
      </c>
    </row>
    <row r="71727">
      <c r="A71727" s="1">
        <v>7952860.099875</v>
      </c>
      <c r="B71727" s="2">
        <v>71723.0</v>
      </c>
      <c r="C71727" s="2">
        <v>0.908812</v>
      </c>
    </row>
    <row r="71728">
      <c r="A71728" s="1">
        <v>7952861.131125</v>
      </c>
      <c r="B71728" s="2">
        <v>71724.0</v>
      </c>
      <c r="C71728" s="2">
        <v>0.908748</v>
      </c>
    </row>
    <row r="71729">
      <c r="A71729" s="1">
        <v>7952862.162375</v>
      </c>
      <c r="B71729" s="2">
        <v>71725.0</v>
      </c>
      <c r="C71729" s="2">
        <v>0.90858</v>
      </c>
    </row>
    <row r="71730">
      <c r="A71730" s="1">
        <v>7952863.193625</v>
      </c>
      <c r="B71730" s="2">
        <v>71726.0</v>
      </c>
      <c r="C71730" s="2">
        <v>0.908646</v>
      </c>
    </row>
    <row r="71731">
      <c r="A71731" s="1">
        <v>7952864.2405</v>
      </c>
      <c r="B71731" s="2">
        <v>71727.0</v>
      </c>
      <c r="C71731" s="2">
        <v>0.908687</v>
      </c>
    </row>
    <row r="71732">
      <c r="A71732" s="1">
        <v>7952865.27175</v>
      </c>
      <c r="B71732" s="2">
        <v>71728.0</v>
      </c>
      <c r="C71732" s="2">
        <v>0.908682</v>
      </c>
    </row>
    <row r="71733">
      <c r="A71733" s="1">
        <v>7952866.303</v>
      </c>
      <c r="B71733" s="2">
        <v>71729.0</v>
      </c>
      <c r="C71733" s="2">
        <v>0.908575</v>
      </c>
    </row>
    <row r="71734">
      <c r="A71734" s="1">
        <v>7952867.33425</v>
      </c>
      <c r="B71734" s="2">
        <v>71730.0</v>
      </c>
      <c r="C71734" s="2">
        <v>0.908631</v>
      </c>
    </row>
    <row r="71735">
      <c r="A71735" s="1">
        <v>7952868.3655</v>
      </c>
      <c r="B71735" s="2">
        <v>71731.0</v>
      </c>
      <c r="C71735" s="2">
        <v>0.908659</v>
      </c>
    </row>
    <row r="71736">
      <c r="A71736" s="1">
        <v>7952869.39675</v>
      </c>
      <c r="B71736" s="2">
        <v>71732.0</v>
      </c>
      <c r="C71736" s="2">
        <v>0.908794</v>
      </c>
    </row>
    <row r="71737">
      <c r="A71737" s="1">
        <v>7952870.428</v>
      </c>
      <c r="B71737" s="2">
        <v>71733.0</v>
      </c>
      <c r="C71737" s="2">
        <v>0.908759</v>
      </c>
    </row>
    <row r="71738">
      <c r="A71738" s="1">
        <v>7952871.45925</v>
      </c>
      <c r="B71738" s="2">
        <v>71734.0</v>
      </c>
      <c r="C71738" s="2">
        <v>0.908708</v>
      </c>
    </row>
    <row r="71739">
      <c r="A71739" s="1">
        <v>7952872.4905</v>
      </c>
      <c r="B71739" s="2">
        <v>71735.0</v>
      </c>
      <c r="C71739" s="2">
        <v>0.908697</v>
      </c>
    </row>
    <row r="71740">
      <c r="A71740" s="1">
        <v>7952873.537375</v>
      </c>
      <c r="B71740" s="2">
        <v>71736.0</v>
      </c>
      <c r="C71740" s="2">
        <v>0.908575</v>
      </c>
    </row>
    <row r="71741">
      <c r="A71741" s="1">
        <v>7952874.568625</v>
      </c>
      <c r="B71741" s="2">
        <v>71737.0</v>
      </c>
      <c r="C71741" s="2">
        <v>0.908636</v>
      </c>
    </row>
    <row r="71742">
      <c r="A71742" s="1">
        <v>7952875.599875</v>
      </c>
      <c r="B71742" s="2">
        <v>71738.0</v>
      </c>
      <c r="C71742" s="2">
        <v>0.908598</v>
      </c>
    </row>
    <row r="71743">
      <c r="A71743" s="1">
        <v>7952876.631125</v>
      </c>
      <c r="B71743" s="2">
        <v>71739.0</v>
      </c>
      <c r="C71743" s="2">
        <v>0.908636</v>
      </c>
    </row>
    <row r="71744">
      <c r="A71744" s="1">
        <v>7952877.678</v>
      </c>
      <c r="B71744" s="2">
        <v>71740.0</v>
      </c>
      <c r="C71744" s="2">
        <v>0.908603</v>
      </c>
    </row>
    <row r="71745">
      <c r="A71745" s="1">
        <v>7952878.70925</v>
      </c>
      <c r="B71745" s="2">
        <v>71741.0</v>
      </c>
      <c r="C71745" s="2">
        <v>0.908774</v>
      </c>
    </row>
    <row r="71746">
      <c r="A71746" s="1">
        <v>7952879.7405</v>
      </c>
      <c r="B71746" s="2">
        <v>71742.0</v>
      </c>
      <c r="C71746" s="2">
        <v>0.908751</v>
      </c>
    </row>
    <row r="71747">
      <c r="A71747" s="1">
        <v>7952880.77175</v>
      </c>
      <c r="B71747" s="2">
        <v>71743.0</v>
      </c>
      <c r="C71747" s="2">
        <v>0.908613</v>
      </c>
    </row>
    <row r="71748">
      <c r="A71748" s="1">
        <v>7952881.803</v>
      </c>
      <c r="B71748" s="2">
        <v>71744.0</v>
      </c>
      <c r="C71748" s="2">
        <v>0.908547</v>
      </c>
    </row>
    <row r="71749">
      <c r="A71749" s="1">
        <v>7952882.83425</v>
      </c>
      <c r="B71749" s="2">
        <v>71745.0</v>
      </c>
      <c r="C71749" s="2">
        <v>0.908748</v>
      </c>
    </row>
    <row r="71750">
      <c r="A71750" s="1">
        <v>7952883.8655</v>
      </c>
      <c r="B71750" s="2">
        <v>71746.0</v>
      </c>
      <c r="C71750" s="2">
        <v>0.908761</v>
      </c>
    </row>
    <row r="71751">
      <c r="A71751" s="1">
        <v>7952884.912375</v>
      </c>
      <c r="B71751" s="2">
        <v>71747.0</v>
      </c>
      <c r="C71751" s="2">
        <v>0.90873</v>
      </c>
    </row>
    <row r="71752">
      <c r="A71752" s="1">
        <v>7952885.943625</v>
      </c>
      <c r="B71752" s="2">
        <v>71748.0</v>
      </c>
      <c r="C71752" s="2">
        <v>0.908771</v>
      </c>
    </row>
    <row r="71753">
      <c r="A71753" s="1">
        <v>7952886.974875</v>
      </c>
      <c r="B71753" s="2">
        <v>71749.0</v>
      </c>
      <c r="C71753" s="2">
        <v>0.908659</v>
      </c>
    </row>
    <row r="71754">
      <c r="A71754" s="1">
        <v>7952888.006125</v>
      </c>
      <c r="B71754" s="2">
        <v>71750.0</v>
      </c>
      <c r="C71754" s="2">
        <v>0.90869</v>
      </c>
    </row>
    <row r="71755">
      <c r="A71755" s="1">
        <v>7952889.037375</v>
      </c>
      <c r="B71755" s="2">
        <v>71751.0</v>
      </c>
      <c r="C71755" s="2">
        <v>0.9086</v>
      </c>
    </row>
    <row r="71756">
      <c r="A71756" s="1">
        <v>7952890.068625</v>
      </c>
      <c r="B71756" s="2">
        <v>71752.0</v>
      </c>
      <c r="C71756" s="2">
        <v>0.90859</v>
      </c>
    </row>
    <row r="71757">
      <c r="A71757" s="1">
        <v>7952891.099875</v>
      </c>
      <c r="B71757" s="2">
        <v>71753.0</v>
      </c>
      <c r="C71757" s="2">
        <v>0.908639</v>
      </c>
    </row>
    <row r="71758">
      <c r="A71758" s="1">
        <v>7952892.131125</v>
      </c>
      <c r="B71758" s="2">
        <v>71754.0</v>
      </c>
      <c r="C71758" s="2">
        <v>0.908718</v>
      </c>
    </row>
    <row r="71759">
      <c r="A71759" s="1">
        <v>7952893.162375</v>
      </c>
      <c r="B71759" s="2">
        <v>71755.0</v>
      </c>
      <c r="C71759" s="2">
        <v>0.908713</v>
      </c>
    </row>
    <row r="71760">
      <c r="A71760" s="1">
        <v>7952894.20925</v>
      </c>
      <c r="B71760" s="2">
        <v>71756.0</v>
      </c>
      <c r="C71760" s="2">
        <v>0.90871</v>
      </c>
    </row>
    <row r="71761">
      <c r="A71761" s="1">
        <v>7952895.2405</v>
      </c>
      <c r="B71761" s="2">
        <v>71757.0</v>
      </c>
      <c r="C71761" s="2">
        <v>0.90884</v>
      </c>
    </row>
    <row r="71762">
      <c r="A71762" s="1">
        <v>7952896.27175</v>
      </c>
      <c r="B71762" s="2">
        <v>71758.0</v>
      </c>
      <c r="C71762" s="2">
        <v>0.908697</v>
      </c>
    </row>
    <row r="71763">
      <c r="A71763" s="1">
        <v>7952897.303</v>
      </c>
      <c r="B71763" s="2">
        <v>71759.0</v>
      </c>
      <c r="C71763" s="2">
        <v>0.908555</v>
      </c>
    </row>
    <row r="71764">
      <c r="A71764" s="1">
        <v>7952898.33425</v>
      </c>
      <c r="B71764" s="2">
        <v>71760.0</v>
      </c>
      <c r="C71764" s="2">
        <v>0.908804</v>
      </c>
    </row>
    <row r="71765">
      <c r="A71765" s="1">
        <v>7952899.3655</v>
      </c>
      <c r="B71765" s="2">
        <v>71761.0</v>
      </c>
      <c r="C71765" s="2">
        <v>0.908748</v>
      </c>
    </row>
    <row r="71766">
      <c r="A71766" s="1">
        <v>7952900.39675</v>
      </c>
      <c r="B71766" s="2">
        <v>71762.0</v>
      </c>
      <c r="C71766" s="2">
        <v>0.908723</v>
      </c>
    </row>
    <row r="71767">
      <c r="A71767" s="1">
        <v>7952901.428</v>
      </c>
      <c r="B71767" s="2">
        <v>71763.0</v>
      </c>
      <c r="C71767" s="2">
        <v>0.908708</v>
      </c>
    </row>
    <row r="71768">
      <c r="A71768" s="1">
        <v>7952902.474875</v>
      </c>
      <c r="B71768" s="2">
        <v>71764.0</v>
      </c>
      <c r="C71768" s="2">
        <v>0.908756</v>
      </c>
    </row>
    <row r="71769">
      <c r="A71769" s="1">
        <v>7952903.506125</v>
      </c>
      <c r="B71769" s="2">
        <v>71765.0</v>
      </c>
      <c r="C71769" s="2">
        <v>0.908713</v>
      </c>
    </row>
    <row r="71770">
      <c r="A71770" s="1">
        <v>7952904.537375</v>
      </c>
      <c r="B71770" s="2">
        <v>71766.0</v>
      </c>
      <c r="C71770" s="2">
        <v>0.908639</v>
      </c>
    </row>
    <row r="71771">
      <c r="A71771" s="1">
        <v>7952905.568625</v>
      </c>
      <c r="B71771" s="2">
        <v>71767.0</v>
      </c>
      <c r="C71771" s="2">
        <v>0.908748</v>
      </c>
    </row>
    <row r="71772">
      <c r="A71772" s="1">
        <v>7952906.599875</v>
      </c>
      <c r="B71772" s="2">
        <v>71768.0</v>
      </c>
      <c r="C71772" s="2">
        <v>0.9086</v>
      </c>
    </row>
    <row r="71773">
      <c r="A71773" s="1">
        <v>7952907.631125</v>
      </c>
      <c r="B71773" s="2">
        <v>71769.0</v>
      </c>
      <c r="C71773" s="2">
        <v>0.908723</v>
      </c>
    </row>
    <row r="71774">
      <c r="A71774" s="1">
        <v>7952908.678</v>
      </c>
      <c r="B71774" s="2">
        <v>71770.0</v>
      </c>
      <c r="C71774" s="2">
        <v>0.908682</v>
      </c>
    </row>
    <row r="71775">
      <c r="A71775" s="1">
        <v>7952909.70925</v>
      </c>
      <c r="B71775" s="2">
        <v>71771.0</v>
      </c>
      <c r="C71775" s="2">
        <v>0.908764</v>
      </c>
    </row>
    <row r="71776">
      <c r="A71776" s="1">
        <v>7952910.7405</v>
      </c>
      <c r="B71776" s="2">
        <v>71772.0</v>
      </c>
      <c r="C71776" s="2">
        <v>0.908552</v>
      </c>
    </row>
    <row r="71777">
      <c r="A71777" s="1">
        <v>7952911.77175</v>
      </c>
      <c r="B71777" s="2">
        <v>71773.0</v>
      </c>
      <c r="C71777" s="2">
        <v>0.9087</v>
      </c>
    </row>
    <row r="71778">
      <c r="A71778" s="1">
        <v>7952912.803</v>
      </c>
      <c r="B71778" s="2">
        <v>71774.0</v>
      </c>
      <c r="C71778" s="2">
        <v>0.908636</v>
      </c>
    </row>
    <row r="71779">
      <c r="A71779" s="1">
        <v>7952913.849875</v>
      </c>
      <c r="B71779" s="2">
        <v>71775.0</v>
      </c>
      <c r="C71779" s="2">
        <v>0.908697</v>
      </c>
    </row>
    <row r="71780">
      <c r="A71780" s="1">
        <v>7952914.881125</v>
      </c>
      <c r="B71780" s="2">
        <v>71776.0</v>
      </c>
      <c r="C71780" s="2">
        <v>0.908708</v>
      </c>
    </row>
    <row r="71781">
      <c r="A71781" s="1">
        <v>7952915.912375</v>
      </c>
      <c r="B71781" s="2">
        <v>71777.0</v>
      </c>
      <c r="C71781" s="2">
        <v>0.908713</v>
      </c>
    </row>
    <row r="71782">
      <c r="A71782" s="1">
        <v>7952916.943625</v>
      </c>
      <c r="B71782" s="2">
        <v>71778.0</v>
      </c>
      <c r="C71782" s="2">
        <v>0.908565</v>
      </c>
    </row>
    <row r="71783">
      <c r="A71783" s="1">
        <v>7952917.974875</v>
      </c>
      <c r="B71783" s="2">
        <v>71779.0</v>
      </c>
      <c r="C71783" s="2">
        <v>0.908651</v>
      </c>
    </row>
    <row r="71784">
      <c r="A71784" s="1">
        <v>7952919.006125</v>
      </c>
      <c r="B71784" s="2">
        <v>71780.0</v>
      </c>
      <c r="C71784" s="2">
        <v>0.908669</v>
      </c>
    </row>
    <row r="71785">
      <c r="A71785" s="1">
        <v>7952920.053</v>
      </c>
      <c r="B71785" s="2">
        <v>71781.0</v>
      </c>
      <c r="C71785" s="2">
        <v>0.908669</v>
      </c>
    </row>
    <row r="71786">
      <c r="A71786" s="1">
        <v>7952921.08425</v>
      </c>
      <c r="B71786" s="2">
        <v>71782.0</v>
      </c>
      <c r="C71786" s="2">
        <v>0.908784</v>
      </c>
    </row>
    <row r="71787">
      <c r="A71787" s="1">
        <v>7952922.1155</v>
      </c>
      <c r="B71787" s="2">
        <v>71783.0</v>
      </c>
      <c r="C71787" s="2">
        <v>0.908789</v>
      </c>
    </row>
    <row r="71788">
      <c r="A71788" s="1">
        <v>7952923.14675</v>
      </c>
      <c r="B71788" s="2">
        <v>71784.0</v>
      </c>
      <c r="C71788" s="2">
        <v>0.90871</v>
      </c>
    </row>
    <row r="71789">
      <c r="A71789" s="1">
        <v>7952924.178</v>
      </c>
      <c r="B71789" s="2">
        <v>71785.0</v>
      </c>
      <c r="C71789" s="2">
        <v>0.908812</v>
      </c>
    </row>
    <row r="71790">
      <c r="A71790" s="1">
        <v>7952925.20925</v>
      </c>
      <c r="B71790" s="2">
        <v>71786.0</v>
      </c>
      <c r="C71790" s="2">
        <v>0.90869</v>
      </c>
    </row>
    <row r="71791">
      <c r="A71791" s="1">
        <v>7952926.256125</v>
      </c>
      <c r="B71791" s="2">
        <v>71787.0</v>
      </c>
      <c r="C71791" s="2">
        <v>0.908595</v>
      </c>
    </row>
    <row r="71792">
      <c r="A71792" s="1">
        <v>7952927.287375</v>
      </c>
      <c r="B71792" s="2">
        <v>71788.0</v>
      </c>
      <c r="C71792" s="2">
        <v>0.908845</v>
      </c>
    </row>
    <row r="71793">
      <c r="A71793" s="1">
        <v>7952928.318625</v>
      </c>
      <c r="B71793" s="2">
        <v>71789.0</v>
      </c>
      <c r="C71793" s="2">
        <v>0.908493</v>
      </c>
    </row>
    <row r="71794">
      <c r="A71794" s="1">
        <v>7952929.349875</v>
      </c>
      <c r="B71794" s="2">
        <v>71790.0</v>
      </c>
      <c r="C71794" s="2">
        <v>0.908641</v>
      </c>
    </row>
    <row r="71795">
      <c r="A71795" s="1">
        <v>7952930.39675</v>
      </c>
      <c r="B71795" s="2">
        <v>71791.0</v>
      </c>
      <c r="C71795" s="2">
        <v>0.908606</v>
      </c>
    </row>
    <row r="71796">
      <c r="A71796" s="1">
        <v>7952931.428</v>
      </c>
      <c r="B71796" s="2">
        <v>71792.0</v>
      </c>
      <c r="C71796" s="2">
        <v>0.908672</v>
      </c>
    </row>
    <row r="71797">
      <c r="A71797" s="1">
        <v>7952932.45925</v>
      </c>
      <c r="B71797" s="2">
        <v>71793.0</v>
      </c>
      <c r="C71797" s="2">
        <v>0.908649</v>
      </c>
    </row>
    <row r="71798">
      <c r="A71798" s="1">
        <v>7952933.4905</v>
      </c>
      <c r="B71798" s="2">
        <v>71794.0</v>
      </c>
      <c r="C71798" s="2">
        <v>0.908628</v>
      </c>
    </row>
    <row r="71799">
      <c r="A71799" s="1">
        <v>7952934.52175</v>
      </c>
      <c r="B71799" s="2">
        <v>71795.0</v>
      </c>
      <c r="C71799" s="2">
        <v>0.90857</v>
      </c>
    </row>
    <row r="71800">
      <c r="A71800" s="1">
        <v>7952935.553</v>
      </c>
      <c r="B71800" s="2">
        <v>71796.0</v>
      </c>
      <c r="C71800" s="2">
        <v>0.908674</v>
      </c>
    </row>
    <row r="71801">
      <c r="A71801" s="1">
        <v>7952936.599875</v>
      </c>
      <c r="B71801" s="2">
        <v>71797.0</v>
      </c>
      <c r="C71801" s="2">
        <v>0.908662</v>
      </c>
    </row>
    <row r="71802">
      <c r="A71802" s="1">
        <v>7952937.631125</v>
      </c>
      <c r="B71802" s="2">
        <v>71798.0</v>
      </c>
      <c r="C71802" s="2">
        <v>0.908532</v>
      </c>
    </row>
    <row r="71803">
      <c r="A71803" s="1">
        <v>7952938.662375</v>
      </c>
      <c r="B71803" s="2">
        <v>71799.0</v>
      </c>
      <c r="C71803" s="2">
        <v>0.908756</v>
      </c>
    </row>
    <row r="71804">
      <c r="A71804" s="1">
        <v>7952939.693625</v>
      </c>
      <c r="B71804" s="2">
        <v>71800.0</v>
      </c>
      <c r="C71804" s="2">
        <v>0.908651</v>
      </c>
    </row>
    <row r="71805">
      <c r="A71805" s="1">
        <v>7952940.724875</v>
      </c>
      <c r="B71805" s="2">
        <v>71801.0</v>
      </c>
      <c r="C71805" s="2">
        <v>0.908552</v>
      </c>
    </row>
    <row r="71806">
      <c r="A71806" s="1">
        <v>7952941.756125</v>
      </c>
      <c r="B71806" s="2">
        <v>71802.0</v>
      </c>
      <c r="C71806" s="2">
        <v>0.908572</v>
      </c>
    </row>
    <row r="71807">
      <c r="A71807" s="1">
        <v>7952942.787375</v>
      </c>
      <c r="B71807" s="2">
        <v>71803.0</v>
      </c>
      <c r="C71807" s="2">
        <v>0.908718</v>
      </c>
    </row>
    <row r="71808">
      <c r="A71808" s="1">
        <v>7952943.818625</v>
      </c>
      <c r="B71808" s="2">
        <v>71804.0</v>
      </c>
      <c r="C71808" s="2">
        <v>0.908649</v>
      </c>
    </row>
    <row r="71809">
      <c r="A71809" s="1">
        <v>7952944.8655</v>
      </c>
      <c r="B71809" s="2">
        <v>71805.0</v>
      </c>
      <c r="C71809" s="2">
        <v>0.908789</v>
      </c>
    </row>
    <row r="71810">
      <c r="A71810" s="1">
        <v>7952945.89675</v>
      </c>
      <c r="B71810" s="2">
        <v>71806.0</v>
      </c>
      <c r="C71810" s="2">
        <v>0.908628</v>
      </c>
    </row>
    <row r="71811">
      <c r="A71811" s="1">
        <v>7952946.928</v>
      </c>
      <c r="B71811" s="2">
        <v>71807.0</v>
      </c>
      <c r="C71811" s="2">
        <v>0.90883</v>
      </c>
    </row>
    <row r="71812">
      <c r="A71812" s="1">
        <v>7952947.95925</v>
      </c>
      <c r="B71812" s="2">
        <v>71808.0</v>
      </c>
      <c r="C71812" s="2">
        <v>0.908741</v>
      </c>
    </row>
    <row r="71813">
      <c r="A71813" s="1">
        <v>7952948.9905</v>
      </c>
      <c r="B71813" s="2">
        <v>71809.0</v>
      </c>
      <c r="C71813" s="2">
        <v>0.908725</v>
      </c>
    </row>
    <row r="71814">
      <c r="A71814" s="1">
        <v>7952950.02175</v>
      </c>
      <c r="B71814" s="2">
        <v>71810.0</v>
      </c>
      <c r="C71814" s="2">
        <v>0.908664</v>
      </c>
    </row>
    <row r="71815">
      <c r="A71815" s="1">
        <v>7952951.053</v>
      </c>
      <c r="B71815" s="2">
        <v>71811.0</v>
      </c>
      <c r="C71815" s="2">
        <v>0.908725</v>
      </c>
    </row>
    <row r="71816">
      <c r="A71816" s="1">
        <v>7952952.099875</v>
      </c>
      <c r="B71816" s="2">
        <v>71812.0</v>
      </c>
      <c r="C71816" s="2">
        <v>0.908608</v>
      </c>
    </row>
    <row r="71817">
      <c r="A71817" s="1">
        <v>7952953.131125</v>
      </c>
      <c r="B71817" s="2">
        <v>71813.0</v>
      </c>
      <c r="C71817" s="2">
        <v>0.908695</v>
      </c>
    </row>
    <row r="71818">
      <c r="A71818" s="1">
        <v>7952954.162375</v>
      </c>
      <c r="B71818" s="2">
        <v>71814.0</v>
      </c>
      <c r="C71818" s="2">
        <v>0.908685</v>
      </c>
    </row>
    <row r="71819">
      <c r="A71819" s="1">
        <v>7952955.193625</v>
      </c>
      <c r="B71819" s="2">
        <v>71815.0</v>
      </c>
      <c r="C71819" s="2">
        <v>0.908598</v>
      </c>
    </row>
    <row r="71820">
      <c r="A71820" s="1">
        <v>7952956.224875</v>
      </c>
      <c r="B71820" s="2">
        <v>71816.0</v>
      </c>
      <c r="C71820" s="2">
        <v>0.908682</v>
      </c>
    </row>
    <row r="71821">
      <c r="A71821" s="1">
        <v>7952957.256125</v>
      </c>
      <c r="B71821" s="2">
        <v>71817.0</v>
      </c>
      <c r="C71821" s="2">
        <v>0.908725</v>
      </c>
    </row>
    <row r="71822">
      <c r="A71822" s="1">
        <v>7952958.303</v>
      </c>
      <c r="B71822" s="2">
        <v>71818.0</v>
      </c>
      <c r="C71822" s="2">
        <v>0.908733</v>
      </c>
    </row>
    <row r="71823">
      <c r="A71823" s="1">
        <v>7952959.33425</v>
      </c>
      <c r="B71823" s="2">
        <v>71819.0</v>
      </c>
      <c r="C71823" s="2">
        <v>0.908634</v>
      </c>
    </row>
    <row r="71824">
      <c r="A71824" s="1">
        <v>7952960.3655</v>
      </c>
      <c r="B71824" s="2">
        <v>71820.0</v>
      </c>
      <c r="C71824" s="2">
        <v>0.908822</v>
      </c>
    </row>
    <row r="71825">
      <c r="A71825" s="1">
        <v>7952961.39675</v>
      </c>
      <c r="B71825" s="2">
        <v>71821.0</v>
      </c>
      <c r="C71825" s="2">
        <v>0.90872</v>
      </c>
    </row>
    <row r="71826">
      <c r="A71826" s="1">
        <v>7952962.428</v>
      </c>
      <c r="B71826" s="2">
        <v>71822.0</v>
      </c>
      <c r="C71826" s="2">
        <v>0.908766</v>
      </c>
    </row>
    <row r="71827">
      <c r="A71827" s="1">
        <v>7952963.45925</v>
      </c>
      <c r="B71827" s="2">
        <v>71823.0</v>
      </c>
      <c r="C71827" s="2">
        <v>0.908664</v>
      </c>
    </row>
    <row r="71828">
      <c r="A71828" s="1">
        <v>7952964.4905</v>
      </c>
      <c r="B71828" s="2">
        <v>71824.0</v>
      </c>
      <c r="C71828" s="2">
        <v>0.908659</v>
      </c>
    </row>
    <row r="71829">
      <c r="A71829" s="1">
        <v>7952965.52175</v>
      </c>
      <c r="B71829" s="2">
        <v>71825.0</v>
      </c>
      <c r="C71829" s="2">
        <v>0.908759</v>
      </c>
    </row>
    <row r="71830">
      <c r="A71830" s="1">
        <v>7952966.568625</v>
      </c>
      <c r="B71830" s="2">
        <v>71826.0</v>
      </c>
      <c r="C71830" s="2">
        <v>0.908692</v>
      </c>
    </row>
    <row r="71831">
      <c r="A71831" s="1">
        <v>7952967.599875</v>
      </c>
      <c r="B71831" s="2">
        <v>71827.0</v>
      </c>
      <c r="C71831" s="2">
        <v>0.908753</v>
      </c>
    </row>
    <row r="71832">
      <c r="A71832" s="1">
        <v>7952968.631125</v>
      </c>
      <c r="B71832" s="2">
        <v>71828.0</v>
      </c>
      <c r="C71832" s="2">
        <v>0.908723</v>
      </c>
    </row>
    <row r="71833">
      <c r="A71833" s="1">
        <v>7952969.662375</v>
      </c>
      <c r="B71833" s="2">
        <v>71829.0</v>
      </c>
      <c r="C71833" s="2">
        <v>0.908662</v>
      </c>
    </row>
    <row r="71834">
      <c r="A71834" s="1">
        <v>7952970.693625</v>
      </c>
      <c r="B71834" s="2">
        <v>71830.0</v>
      </c>
      <c r="C71834" s="2">
        <v>0.908682</v>
      </c>
    </row>
    <row r="71835">
      <c r="A71835" s="1">
        <v>7952971.724875</v>
      </c>
      <c r="B71835" s="2">
        <v>71831.0</v>
      </c>
      <c r="C71835" s="2">
        <v>0.90883</v>
      </c>
    </row>
    <row r="71836">
      <c r="A71836" s="1">
        <v>7952972.77175</v>
      </c>
      <c r="B71836" s="2">
        <v>71832.0</v>
      </c>
      <c r="C71836" s="2">
        <v>0.908759</v>
      </c>
    </row>
    <row r="71837">
      <c r="A71837" s="1">
        <v>7952973.803</v>
      </c>
      <c r="B71837" s="2">
        <v>71833.0</v>
      </c>
      <c r="C71837" s="2">
        <v>0.908583</v>
      </c>
    </row>
    <row r="71838">
      <c r="A71838" s="1">
        <v>7952974.83425</v>
      </c>
      <c r="B71838" s="2">
        <v>71834.0</v>
      </c>
      <c r="C71838" s="2">
        <v>0.908644</v>
      </c>
    </row>
    <row r="71839">
      <c r="A71839" s="1">
        <v>7952975.8655</v>
      </c>
      <c r="B71839" s="2">
        <v>71835.0</v>
      </c>
      <c r="C71839" s="2">
        <v>0.908781</v>
      </c>
    </row>
    <row r="71840">
      <c r="A71840" s="1">
        <v>7952976.89675</v>
      </c>
      <c r="B71840" s="2">
        <v>71836.0</v>
      </c>
      <c r="C71840" s="2">
        <v>0.908547</v>
      </c>
    </row>
    <row r="71841">
      <c r="A71841" s="1">
        <v>7952977.928</v>
      </c>
      <c r="B71841" s="2">
        <v>71837.0</v>
      </c>
      <c r="C71841" s="2">
        <v>0.908692</v>
      </c>
    </row>
    <row r="71842">
      <c r="A71842" s="1">
        <v>7952978.974875</v>
      </c>
      <c r="B71842" s="2">
        <v>71838.0</v>
      </c>
      <c r="C71842" s="2">
        <v>0.908662</v>
      </c>
    </row>
    <row r="71843">
      <c r="A71843" s="1">
        <v>7952980.006125</v>
      </c>
      <c r="B71843" s="2">
        <v>71839.0</v>
      </c>
      <c r="C71843" s="2">
        <v>0.908657</v>
      </c>
    </row>
    <row r="71844">
      <c r="A71844" s="1">
        <v>7952981.037375</v>
      </c>
      <c r="B71844" s="2">
        <v>71840.0</v>
      </c>
      <c r="C71844" s="2">
        <v>0.908746</v>
      </c>
    </row>
    <row r="71845">
      <c r="A71845" s="1">
        <v>7952982.068625</v>
      </c>
      <c r="B71845" s="2">
        <v>71841.0</v>
      </c>
      <c r="C71845" s="2">
        <v>0.908741</v>
      </c>
    </row>
    <row r="71846">
      <c r="A71846" s="1">
        <v>7952983.099875</v>
      </c>
      <c r="B71846" s="2">
        <v>71842.0</v>
      </c>
      <c r="C71846" s="2">
        <v>0.908621</v>
      </c>
    </row>
    <row r="71847">
      <c r="A71847" s="1">
        <v>7952984.131125</v>
      </c>
      <c r="B71847" s="2">
        <v>71843.0</v>
      </c>
      <c r="C71847" s="2">
        <v>0.908733</v>
      </c>
    </row>
    <row r="71848">
      <c r="A71848" s="1">
        <v>7952985.162375</v>
      </c>
      <c r="B71848" s="2">
        <v>71844.0</v>
      </c>
      <c r="C71848" s="2">
        <v>0.90872</v>
      </c>
    </row>
    <row r="71849">
      <c r="A71849" s="1">
        <v>7952986.193625</v>
      </c>
      <c r="B71849" s="2">
        <v>71845.0</v>
      </c>
      <c r="C71849" s="2">
        <v>0.90885</v>
      </c>
    </row>
    <row r="71850">
      <c r="A71850" s="1">
        <v>7952987.224875</v>
      </c>
      <c r="B71850" s="2">
        <v>71846.0</v>
      </c>
      <c r="C71850" s="2">
        <v>0.908631</v>
      </c>
    </row>
    <row r="71851">
      <c r="A71851" s="1">
        <v>7952988.256125</v>
      </c>
      <c r="B71851" s="2">
        <v>71847.0</v>
      </c>
      <c r="C71851" s="2">
        <v>0.908822</v>
      </c>
    </row>
    <row r="71852">
      <c r="A71852" s="1">
        <v>7952989.287375</v>
      </c>
      <c r="B71852" s="2">
        <v>71848.0</v>
      </c>
      <c r="C71852" s="2">
        <v>0.908787</v>
      </c>
    </row>
    <row r="71853">
      <c r="A71853" s="1">
        <v>7952990.33425</v>
      </c>
      <c r="B71853" s="2">
        <v>71849.0</v>
      </c>
      <c r="C71853" s="2">
        <v>0.908621</v>
      </c>
    </row>
    <row r="71854">
      <c r="A71854" s="1">
        <v>7952991.3655</v>
      </c>
      <c r="B71854" s="2">
        <v>71850.0</v>
      </c>
      <c r="C71854" s="2">
        <v>0.908797</v>
      </c>
    </row>
    <row r="71855">
      <c r="A71855" s="1">
        <v>7952992.39675</v>
      </c>
      <c r="B71855" s="2">
        <v>71851.0</v>
      </c>
      <c r="C71855" s="2">
        <v>0.908784</v>
      </c>
    </row>
    <row r="71856">
      <c r="A71856" s="1">
        <v>7952993.428</v>
      </c>
      <c r="B71856" s="2">
        <v>71852.0</v>
      </c>
      <c r="C71856" s="2">
        <v>0.908695</v>
      </c>
    </row>
    <row r="71857">
      <c r="A71857" s="1">
        <v>7952994.45925</v>
      </c>
      <c r="B71857" s="2">
        <v>71853.0</v>
      </c>
      <c r="C71857" s="2">
        <v>0.908825</v>
      </c>
    </row>
    <row r="71858">
      <c r="A71858" s="1">
        <v>7952995.4905</v>
      </c>
      <c r="B71858" s="2">
        <v>71854.0</v>
      </c>
      <c r="C71858" s="2">
        <v>0.908636</v>
      </c>
    </row>
    <row r="71859">
      <c r="A71859" s="1">
        <v>7952996.52175</v>
      </c>
      <c r="B71859" s="2">
        <v>71855.0</v>
      </c>
      <c r="C71859" s="2">
        <v>0.908697</v>
      </c>
    </row>
    <row r="71860">
      <c r="A71860" s="1">
        <v>7952997.553</v>
      </c>
      <c r="B71860" s="2">
        <v>71856.0</v>
      </c>
      <c r="C71860" s="2">
        <v>0.908654</v>
      </c>
    </row>
    <row r="71861">
      <c r="A71861" s="1">
        <v>7952998.599875</v>
      </c>
      <c r="B71861" s="2">
        <v>71857.0</v>
      </c>
      <c r="C71861" s="2">
        <v>0.908832</v>
      </c>
    </row>
    <row r="71862">
      <c r="A71862" s="1">
        <v>7952999.631125</v>
      </c>
      <c r="B71862" s="2">
        <v>71858.0</v>
      </c>
      <c r="C71862" s="2">
        <v>0.90858</v>
      </c>
    </row>
    <row r="71863">
      <c r="A71863" s="1">
        <v>7953000.662375</v>
      </c>
      <c r="B71863" s="2">
        <v>71859.0</v>
      </c>
      <c r="C71863" s="2">
        <v>0.908674</v>
      </c>
    </row>
    <row r="71864">
      <c r="A71864" s="1">
        <v>7953001.693625</v>
      </c>
      <c r="B71864" s="2">
        <v>71860.0</v>
      </c>
      <c r="C71864" s="2">
        <v>0.908787</v>
      </c>
    </row>
    <row r="71865">
      <c r="A71865" s="1">
        <v>7953002.7405</v>
      </c>
      <c r="B71865" s="2">
        <v>71861.0</v>
      </c>
      <c r="C71865" s="2">
        <v>0.908761</v>
      </c>
    </row>
    <row r="71866">
      <c r="A71866" s="1">
        <v>7953003.77175</v>
      </c>
      <c r="B71866" s="2">
        <v>71862.0</v>
      </c>
      <c r="C71866" s="2">
        <v>0.90873</v>
      </c>
    </row>
    <row r="71867">
      <c r="A71867" s="1">
        <v>7953004.803</v>
      </c>
      <c r="B71867" s="2">
        <v>71863.0</v>
      </c>
      <c r="C71867" s="2">
        <v>0.908708</v>
      </c>
    </row>
    <row r="71868">
      <c r="A71868" s="1">
        <v>7953005.83425</v>
      </c>
      <c r="B71868" s="2">
        <v>71864.0</v>
      </c>
      <c r="C71868" s="2">
        <v>0.908641</v>
      </c>
    </row>
    <row r="71869">
      <c r="A71869" s="1">
        <v>7953006.8655</v>
      </c>
      <c r="B71869" s="2">
        <v>71865.0</v>
      </c>
      <c r="C71869" s="2">
        <v>0.908725</v>
      </c>
    </row>
    <row r="71870">
      <c r="A71870" s="1">
        <v>7953007.89675</v>
      </c>
      <c r="B71870" s="2">
        <v>71866.0</v>
      </c>
      <c r="C71870" s="2">
        <v>0.908634</v>
      </c>
    </row>
    <row r="71871">
      <c r="A71871" s="1">
        <v>7953008.928</v>
      </c>
      <c r="B71871" s="2">
        <v>71867.0</v>
      </c>
      <c r="C71871" s="2">
        <v>0.908866</v>
      </c>
    </row>
    <row r="71872">
      <c r="A71872" s="1">
        <v>7953009.95925</v>
      </c>
      <c r="B71872" s="2">
        <v>71868.0</v>
      </c>
      <c r="C71872" s="2">
        <v>0.908718</v>
      </c>
    </row>
    <row r="71873">
      <c r="A71873" s="1">
        <v>7953010.9905</v>
      </c>
      <c r="B71873" s="2">
        <v>71869.0</v>
      </c>
      <c r="C71873" s="2">
        <v>0.908769</v>
      </c>
    </row>
    <row r="71874">
      <c r="A71874" s="1">
        <v>7953012.037375</v>
      </c>
      <c r="B71874" s="2">
        <v>71870.0</v>
      </c>
      <c r="C71874" s="2">
        <v>0.908603</v>
      </c>
    </row>
    <row r="71875">
      <c r="A71875" s="1">
        <v>7953013.068625</v>
      </c>
      <c r="B71875" s="2">
        <v>71871.0</v>
      </c>
      <c r="C71875" s="2">
        <v>0.908669</v>
      </c>
    </row>
    <row r="71876">
      <c r="A71876" s="1">
        <v>7953014.099875</v>
      </c>
      <c r="B71876" s="2">
        <v>71872.0</v>
      </c>
      <c r="C71876" s="2">
        <v>0.908662</v>
      </c>
    </row>
    <row r="71877">
      <c r="A71877" s="1">
        <v>7953015.131125</v>
      </c>
      <c r="B71877" s="2">
        <v>71873.0</v>
      </c>
      <c r="C71877" s="2">
        <v>0.908843</v>
      </c>
    </row>
    <row r="71878">
      <c r="A71878" s="1">
        <v>7953016.162375</v>
      </c>
      <c r="B71878" s="2">
        <v>71874.0</v>
      </c>
      <c r="C71878" s="2">
        <v>0.908853</v>
      </c>
    </row>
    <row r="71879">
      <c r="A71879" s="1">
        <v>7953017.193625</v>
      </c>
      <c r="B71879" s="2">
        <v>71875.0</v>
      </c>
      <c r="C71879" s="2">
        <v>0.908784</v>
      </c>
    </row>
    <row r="71880">
      <c r="A71880" s="1">
        <v>7953018.224875</v>
      </c>
      <c r="B71880" s="2">
        <v>71876.0</v>
      </c>
      <c r="C71880" s="2">
        <v>0.908577</v>
      </c>
    </row>
    <row r="71881">
      <c r="A71881" s="1">
        <v>7953019.27175</v>
      </c>
      <c r="B71881" s="2">
        <v>71877.0</v>
      </c>
      <c r="C71881" s="2">
        <v>0.90871</v>
      </c>
    </row>
    <row r="71882">
      <c r="A71882" s="1">
        <v>7953020.303</v>
      </c>
      <c r="B71882" s="2">
        <v>71878.0</v>
      </c>
      <c r="C71882" s="2">
        <v>0.90873</v>
      </c>
    </row>
    <row r="71883">
      <c r="A71883" s="1">
        <v>7953021.33425</v>
      </c>
      <c r="B71883" s="2">
        <v>71879.0</v>
      </c>
      <c r="C71883" s="2">
        <v>0.908715</v>
      </c>
    </row>
    <row r="71884">
      <c r="A71884" s="1">
        <v>7953022.3655</v>
      </c>
      <c r="B71884" s="2">
        <v>71880.0</v>
      </c>
      <c r="C71884" s="2">
        <v>0.908894</v>
      </c>
    </row>
    <row r="71885">
      <c r="A71885" s="1">
        <v>7953023.39675</v>
      </c>
      <c r="B71885" s="2">
        <v>71881.0</v>
      </c>
      <c r="C71885" s="2">
        <v>0.908664</v>
      </c>
    </row>
    <row r="71886">
      <c r="A71886" s="1">
        <v>7953024.428</v>
      </c>
      <c r="B71886" s="2">
        <v>71882.0</v>
      </c>
      <c r="C71886" s="2">
        <v>0.908751</v>
      </c>
    </row>
    <row r="71887">
      <c r="A71887" s="1">
        <v>7953025.474875</v>
      </c>
      <c r="B71887" s="2">
        <v>71883.0</v>
      </c>
      <c r="C71887" s="2">
        <v>0.908855</v>
      </c>
    </row>
    <row r="71888">
      <c r="A71888" s="1">
        <v>7953026.506125</v>
      </c>
      <c r="B71888" s="2">
        <v>71884.0</v>
      </c>
      <c r="C71888" s="2">
        <v>0.908595</v>
      </c>
    </row>
    <row r="71889">
      <c r="A71889" s="1">
        <v>7953027.537375</v>
      </c>
      <c r="B71889" s="2">
        <v>71885.0</v>
      </c>
      <c r="C71889" s="2">
        <v>0.908611</v>
      </c>
    </row>
    <row r="71890">
      <c r="A71890" s="1">
        <v>7953028.568625</v>
      </c>
      <c r="B71890" s="2">
        <v>71886.0</v>
      </c>
      <c r="C71890" s="2">
        <v>0.908802</v>
      </c>
    </row>
    <row r="71891">
      <c r="A71891" s="1">
        <v>7953029.599875</v>
      </c>
      <c r="B71891" s="2">
        <v>71887.0</v>
      </c>
      <c r="C71891" s="2">
        <v>0.908761</v>
      </c>
    </row>
    <row r="71892">
      <c r="A71892" s="1">
        <v>7953030.631125</v>
      </c>
      <c r="B71892" s="2">
        <v>71888.0</v>
      </c>
      <c r="C71892" s="2">
        <v>0.908662</v>
      </c>
    </row>
    <row r="71893">
      <c r="A71893" s="1">
        <v>7953031.678</v>
      </c>
      <c r="B71893" s="2">
        <v>71889.0</v>
      </c>
      <c r="C71893" s="2">
        <v>0.908697</v>
      </c>
    </row>
    <row r="71894">
      <c r="A71894" s="1">
        <v>7953032.70925</v>
      </c>
      <c r="B71894" s="2">
        <v>71890.0</v>
      </c>
      <c r="C71894" s="2">
        <v>0.908725</v>
      </c>
    </row>
    <row r="71895">
      <c r="A71895" s="1">
        <v>7953033.7405</v>
      </c>
      <c r="B71895" s="2">
        <v>71891.0</v>
      </c>
      <c r="C71895" s="2">
        <v>0.908761</v>
      </c>
    </row>
    <row r="71896">
      <c r="A71896" s="1">
        <v>7953034.77175</v>
      </c>
      <c r="B71896" s="2">
        <v>71892.0</v>
      </c>
      <c r="C71896" s="2">
        <v>0.908748</v>
      </c>
    </row>
    <row r="71897">
      <c r="A71897" s="1">
        <v>7953035.803</v>
      </c>
      <c r="B71897" s="2">
        <v>71893.0</v>
      </c>
      <c r="C71897" s="2">
        <v>0.908674</v>
      </c>
    </row>
    <row r="71898">
      <c r="A71898" s="1">
        <v>7953036.83425</v>
      </c>
      <c r="B71898" s="2">
        <v>71894.0</v>
      </c>
      <c r="C71898" s="2">
        <v>0.908669</v>
      </c>
    </row>
    <row r="71899">
      <c r="A71899" s="1">
        <v>7953037.8655</v>
      </c>
      <c r="B71899" s="2">
        <v>71895.0</v>
      </c>
      <c r="C71899" s="2">
        <v>0.908827</v>
      </c>
    </row>
    <row r="71900">
      <c r="A71900" s="1">
        <v>7953038.912375</v>
      </c>
      <c r="B71900" s="2">
        <v>71896.0</v>
      </c>
      <c r="C71900" s="2">
        <v>0.908789</v>
      </c>
    </row>
    <row r="71901">
      <c r="A71901" s="1">
        <v>7953039.943625</v>
      </c>
      <c r="B71901" s="2">
        <v>71897.0</v>
      </c>
      <c r="C71901" s="2">
        <v>0.908723</v>
      </c>
    </row>
    <row r="71902">
      <c r="A71902" s="1">
        <v>7953040.974875</v>
      </c>
      <c r="B71902" s="2">
        <v>71898.0</v>
      </c>
      <c r="C71902" s="2">
        <v>0.908817</v>
      </c>
    </row>
    <row r="71903">
      <c r="A71903" s="1">
        <v>7953042.006125</v>
      </c>
      <c r="B71903" s="2">
        <v>71899.0</v>
      </c>
      <c r="C71903" s="2">
        <v>0.908631</v>
      </c>
    </row>
    <row r="71904">
      <c r="A71904" s="1">
        <v>7953043.037375</v>
      </c>
      <c r="B71904" s="2">
        <v>71900.0</v>
      </c>
      <c r="C71904" s="2">
        <v>0.908697</v>
      </c>
    </row>
    <row r="71905">
      <c r="A71905" s="1">
        <v>7953044.068625</v>
      </c>
      <c r="B71905" s="2">
        <v>71901.0</v>
      </c>
      <c r="C71905" s="2">
        <v>0.90869</v>
      </c>
    </row>
    <row r="71906">
      <c r="A71906" s="1">
        <v>7953045.099875</v>
      </c>
      <c r="B71906" s="2">
        <v>71902.0</v>
      </c>
      <c r="C71906" s="2">
        <v>0.908646</v>
      </c>
    </row>
    <row r="71907">
      <c r="A71907" s="1">
        <v>7953046.131125</v>
      </c>
      <c r="B71907" s="2">
        <v>71903.0</v>
      </c>
      <c r="C71907" s="2">
        <v>0.9087</v>
      </c>
    </row>
    <row r="71908">
      <c r="A71908" s="1">
        <v>7953047.178</v>
      </c>
      <c r="B71908" s="2">
        <v>71904.0</v>
      </c>
      <c r="C71908" s="2">
        <v>0.908651</v>
      </c>
    </row>
    <row r="71909">
      <c r="A71909" s="1">
        <v>7953048.20925</v>
      </c>
      <c r="B71909" s="2">
        <v>71905.0</v>
      </c>
      <c r="C71909" s="2">
        <v>0.908687</v>
      </c>
    </row>
    <row r="71910">
      <c r="A71910" s="1">
        <v>7953049.2405</v>
      </c>
      <c r="B71910" s="2">
        <v>71906.0</v>
      </c>
      <c r="C71910" s="2">
        <v>0.908715</v>
      </c>
    </row>
    <row r="71911">
      <c r="A71911" s="1">
        <v>7953050.27175</v>
      </c>
      <c r="B71911" s="2">
        <v>71907.0</v>
      </c>
      <c r="C71911" s="2">
        <v>0.908733</v>
      </c>
    </row>
    <row r="71912">
      <c r="A71912" s="1">
        <v>7953051.303</v>
      </c>
      <c r="B71912" s="2">
        <v>71908.0</v>
      </c>
      <c r="C71912" s="2">
        <v>0.908654</v>
      </c>
    </row>
    <row r="71913">
      <c r="A71913" s="1">
        <v>7953052.33425</v>
      </c>
      <c r="B71913" s="2">
        <v>71909.0</v>
      </c>
      <c r="C71913" s="2">
        <v>0.908876</v>
      </c>
    </row>
    <row r="71914">
      <c r="A71914" s="1">
        <v>7953053.381125</v>
      </c>
      <c r="B71914" s="2">
        <v>71910.0</v>
      </c>
      <c r="C71914" s="2">
        <v>0.908685</v>
      </c>
    </row>
    <row r="71915">
      <c r="A71915" s="1">
        <v>7953054.412375</v>
      </c>
      <c r="B71915" s="2">
        <v>71911.0</v>
      </c>
      <c r="C71915" s="2">
        <v>0.908741</v>
      </c>
    </row>
    <row r="71916">
      <c r="A71916" s="1">
        <v>7953055.443625</v>
      </c>
      <c r="B71916" s="2">
        <v>71912.0</v>
      </c>
      <c r="C71916" s="2">
        <v>0.908817</v>
      </c>
    </row>
    <row r="71917">
      <c r="A71917" s="1">
        <v>7953056.474875</v>
      </c>
      <c r="B71917" s="2">
        <v>71913.0</v>
      </c>
      <c r="C71917" s="2">
        <v>0.908866</v>
      </c>
    </row>
    <row r="71918">
      <c r="A71918" s="1">
        <v>7953057.506125</v>
      </c>
      <c r="B71918" s="2">
        <v>71914.0</v>
      </c>
      <c r="C71918" s="2">
        <v>0.908927</v>
      </c>
    </row>
    <row r="71919">
      <c r="A71919" s="1">
        <v>7953058.537375</v>
      </c>
      <c r="B71919" s="2">
        <v>71915.0</v>
      </c>
      <c r="C71919" s="2">
        <v>0.908832</v>
      </c>
    </row>
    <row r="71920">
      <c r="A71920" s="1">
        <v>7953059.568625</v>
      </c>
      <c r="B71920" s="2">
        <v>71916.0</v>
      </c>
      <c r="C71920" s="2">
        <v>0.908817</v>
      </c>
    </row>
    <row r="71921">
      <c r="A71921" s="1">
        <v>7953060.599875</v>
      </c>
      <c r="B71921" s="2">
        <v>71917.0</v>
      </c>
      <c r="C71921" s="2">
        <v>0.908784</v>
      </c>
    </row>
    <row r="71922">
      <c r="A71922" s="1">
        <v>7953061.64675</v>
      </c>
      <c r="B71922" s="2">
        <v>71918.0</v>
      </c>
      <c r="C71922" s="2">
        <v>0.908858</v>
      </c>
    </row>
    <row r="71923">
      <c r="A71923" s="1">
        <v>7953062.678</v>
      </c>
      <c r="B71923" s="2">
        <v>71919.0</v>
      </c>
      <c r="C71923" s="2">
        <v>0.908766</v>
      </c>
    </row>
    <row r="71924">
      <c r="A71924" s="1">
        <v>7953063.70925</v>
      </c>
      <c r="B71924" s="2">
        <v>71920.0</v>
      </c>
      <c r="C71924" s="2">
        <v>0.908659</v>
      </c>
    </row>
    <row r="71925">
      <c r="A71925" s="1">
        <v>7953064.7405</v>
      </c>
      <c r="B71925" s="2">
        <v>71921.0</v>
      </c>
      <c r="C71925" s="2">
        <v>0.908891</v>
      </c>
    </row>
    <row r="71926">
      <c r="A71926" s="1">
        <v>7953065.77175</v>
      </c>
      <c r="B71926" s="2">
        <v>71922.0</v>
      </c>
      <c r="C71926" s="2">
        <v>0.908736</v>
      </c>
    </row>
    <row r="71927">
      <c r="A71927" s="1">
        <v>7953066.818625</v>
      </c>
      <c r="B71927" s="2">
        <v>71923.0</v>
      </c>
      <c r="C71927" s="2">
        <v>0.908736</v>
      </c>
    </row>
    <row r="71928">
      <c r="A71928" s="1">
        <v>7953067.849875</v>
      </c>
      <c r="B71928" s="2">
        <v>71924.0</v>
      </c>
      <c r="C71928" s="2">
        <v>0.908751</v>
      </c>
    </row>
    <row r="71929">
      <c r="A71929" s="1">
        <v>7953068.881125</v>
      </c>
      <c r="B71929" s="2">
        <v>71925.0</v>
      </c>
      <c r="C71929" s="2">
        <v>0.908728</v>
      </c>
    </row>
    <row r="71930">
      <c r="A71930" s="1">
        <v>7953069.912375</v>
      </c>
      <c r="B71930" s="2">
        <v>71926.0</v>
      </c>
      <c r="C71930" s="2">
        <v>0.908771</v>
      </c>
    </row>
    <row r="71931">
      <c r="A71931" s="1">
        <v>7953070.943625</v>
      </c>
      <c r="B71931" s="2">
        <v>71927.0</v>
      </c>
      <c r="C71931" s="2">
        <v>0.908682</v>
      </c>
    </row>
    <row r="71932">
      <c r="A71932" s="1">
        <v>7953071.974875</v>
      </c>
      <c r="B71932" s="2">
        <v>71928.0</v>
      </c>
      <c r="C71932" s="2">
        <v>0.908723</v>
      </c>
    </row>
    <row r="71933">
      <c r="A71933" s="1">
        <v>7953073.02175</v>
      </c>
      <c r="B71933" s="2">
        <v>71929.0</v>
      </c>
      <c r="C71933" s="2">
        <v>0.908764</v>
      </c>
    </row>
    <row r="71934">
      <c r="A71934" s="1">
        <v>7953074.053</v>
      </c>
      <c r="B71934" s="2">
        <v>71930.0</v>
      </c>
      <c r="C71934" s="2">
        <v>0.908766</v>
      </c>
    </row>
    <row r="71935">
      <c r="A71935" s="1">
        <v>7953075.08425</v>
      </c>
      <c r="B71935" s="2">
        <v>71931.0</v>
      </c>
      <c r="C71935" s="2">
        <v>0.908715</v>
      </c>
    </row>
    <row r="71936">
      <c r="A71936" s="1">
        <v>7953076.1155</v>
      </c>
      <c r="B71936" s="2">
        <v>71932.0</v>
      </c>
      <c r="C71936" s="2">
        <v>0.908807</v>
      </c>
    </row>
    <row r="71937">
      <c r="A71937" s="1">
        <v>7953077.14675</v>
      </c>
      <c r="B71937" s="2">
        <v>71933.0</v>
      </c>
      <c r="C71937" s="2">
        <v>0.90873</v>
      </c>
    </row>
    <row r="71938">
      <c r="A71938" s="1">
        <v>7953078.178</v>
      </c>
      <c r="B71938" s="2">
        <v>71934.0</v>
      </c>
      <c r="C71938" s="2">
        <v>0.908753</v>
      </c>
    </row>
    <row r="71939">
      <c r="A71939" s="1">
        <v>7953079.20925</v>
      </c>
      <c r="B71939" s="2">
        <v>71935.0</v>
      </c>
      <c r="C71939" s="2">
        <v>0.908815</v>
      </c>
    </row>
    <row r="71940">
      <c r="A71940" s="1">
        <v>7953080.2405</v>
      </c>
      <c r="B71940" s="2">
        <v>71936.0</v>
      </c>
      <c r="C71940" s="2">
        <v>0.908942</v>
      </c>
    </row>
    <row r="71941">
      <c r="A71941" s="1">
        <v>7953081.27175</v>
      </c>
      <c r="B71941" s="2">
        <v>71937.0</v>
      </c>
      <c r="C71941" s="2">
        <v>0.908799</v>
      </c>
    </row>
    <row r="71942">
      <c r="A71942" s="1">
        <v>7953082.318625</v>
      </c>
      <c r="B71942" s="2">
        <v>71938.0</v>
      </c>
      <c r="C71942" s="2">
        <v>0.908743</v>
      </c>
    </row>
    <row r="71943">
      <c r="A71943" s="1">
        <v>7953083.349875</v>
      </c>
      <c r="B71943" s="2">
        <v>71939.0</v>
      </c>
      <c r="C71943" s="2">
        <v>0.908868</v>
      </c>
    </row>
    <row r="71944">
      <c r="A71944" s="1">
        <v>7953084.381125</v>
      </c>
      <c r="B71944" s="2">
        <v>71940.0</v>
      </c>
      <c r="C71944" s="2">
        <v>0.908713</v>
      </c>
    </row>
    <row r="71945">
      <c r="A71945" s="1">
        <v>7953085.412375</v>
      </c>
      <c r="B71945" s="2">
        <v>71941.0</v>
      </c>
      <c r="C71945" s="2">
        <v>0.908799</v>
      </c>
    </row>
    <row r="71946">
      <c r="A71946" s="1">
        <v>7953086.443625</v>
      </c>
      <c r="B71946" s="2">
        <v>71942.0</v>
      </c>
      <c r="C71946" s="2">
        <v>0.908761</v>
      </c>
    </row>
    <row r="71947">
      <c r="A71947" s="1">
        <v>7953087.474875</v>
      </c>
      <c r="B71947" s="2">
        <v>71943.0</v>
      </c>
      <c r="C71947" s="2">
        <v>0.908682</v>
      </c>
    </row>
    <row r="71948">
      <c r="A71948" s="1">
        <v>7953088.506125</v>
      </c>
      <c r="B71948" s="2">
        <v>71944.0</v>
      </c>
      <c r="C71948" s="2">
        <v>0.90881</v>
      </c>
    </row>
    <row r="71949">
      <c r="A71949" s="1">
        <v>7953089.553</v>
      </c>
      <c r="B71949" s="2">
        <v>71945.0</v>
      </c>
      <c r="C71949" s="2">
        <v>0.908743</v>
      </c>
    </row>
    <row r="71950">
      <c r="A71950" s="1">
        <v>7953090.58425</v>
      </c>
      <c r="B71950" s="2">
        <v>71946.0</v>
      </c>
      <c r="C71950" s="2">
        <v>0.908697</v>
      </c>
    </row>
    <row r="71951">
      <c r="A71951" s="1">
        <v>7953091.6155</v>
      </c>
      <c r="B71951" s="2">
        <v>71947.0</v>
      </c>
      <c r="C71951" s="2">
        <v>0.908896</v>
      </c>
    </row>
    <row r="71952">
      <c r="A71952" s="1">
        <v>7953092.64675</v>
      </c>
      <c r="B71952" s="2">
        <v>71948.0</v>
      </c>
      <c r="C71952" s="2">
        <v>0.908784</v>
      </c>
    </row>
    <row r="71953">
      <c r="A71953" s="1">
        <v>7953093.678</v>
      </c>
      <c r="B71953" s="2">
        <v>71949.0</v>
      </c>
      <c r="C71953" s="2">
        <v>0.908827</v>
      </c>
    </row>
    <row r="71954">
      <c r="A71954" s="1">
        <v>7953094.70925</v>
      </c>
      <c r="B71954" s="2">
        <v>71950.0</v>
      </c>
      <c r="C71954" s="2">
        <v>0.908781</v>
      </c>
    </row>
    <row r="71955">
      <c r="A71955" s="1">
        <v>7953095.7405</v>
      </c>
      <c r="B71955" s="2">
        <v>71951.0</v>
      </c>
      <c r="C71955" s="2">
        <v>0.908715</v>
      </c>
    </row>
    <row r="71956">
      <c r="A71956" s="1">
        <v>7953096.77175</v>
      </c>
      <c r="B71956" s="2">
        <v>71952.0</v>
      </c>
      <c r="C71956" s="2">
        <v>0.908779</v>
      </c>
    </row>
    <row r="71957">
      <c r="A71957" s="1">
        <v>7953097.818625</v>
      </c>
      <c r="B71957" s="2">
        <v>71953.0</v>
      </c>
      <c r="C71957" s="2">
        <v>0.908753</v>
      </c>
    </row>
    <row r="71958">
      <c r="A71958" s="1">
        <v>7953098.849875</v>
      </c>
      <c r="B71958" s="2">
        <v>71954.0</v>
      </c>
      <c r="C71958" s="2">
        <v>0.908914</v>
      </c>
    </row>
    <row r="71959">
      <c r="A71959" s="1">
        <v>7953099.881125</v>
      </c>
      <c r="B71959" s="2">
        <v>71955.0</v>
      </c>
      <c r="C71959" s="2">
        <v>0.90884</v>
      </c>
    </row>
    <row r="71960">
      <c r="A71960" s="1">
        <v>7953100.912375</v>
      </c>
      <c r="B71960" s="2">
        <v>71956.0</v>
      </c>
      <c r="C71960" s="2">
        <v>0.908797</v>
      </c>
    </row>
    <row r="71961">
      <c r="A71961" s="1">
        <v>7953101.943625</v>
      </c>
      <c r="B71961" s="2">
        <v>71957.0</v>
      </c>
      <c r="C71961" s="2">
        <v>0.908753</v>
      </c>
    </row>
    <row r="71962">
      <c r="A71962" s="1">
        <v>7953102.974875</v>
      </c>
      <c r="B71962" s="2">
        <v>71958.0</v>
      </c>
      <c r="C71962" s="2">
        <v>0.908843</v>
      </c>
    </row>
    <row r="71963">
      <c r="A71963" s="1">
        <v>7953104.02175</v>
      </c>
      <c r="B71963" s="2">
        <v>71959.0</v>
      </c>
      <c r="C71963" s="2">
        <v>0.90871</v>
      </c>
    </row>
    <row r="71964">
      <c r="A71964" s="1">
        <v>7953105.053</v>
      </c>
      <c r="B71964" s="2">
        <v>71960.0</v>
      </c>
      <c r="C71964" s="2">
        <v>0.908725</v>
      </c>
    </row>
    <row r="71965">
      <c r="A71965" s="1">
        <v>7953106.08425</v>
      </c>
      <c r="B71965" s="2">
        <v>71961.0</v>
      </c>
      <c r="C71965" s="2">
        <v>0.908784</v>
      </c>
    </row>
    <row r="71966">
      <c r="A71966" s="1">
        <v>7953107.1155</v>
      </c>
      <c r="B71966" s="2">
        <v>71962.0</v>
      </c>
      <c r="C71966" s="2">
        <v>0.908715</v>
      </c>
    </row>
    <row r="71967">
      <c r="A71967" s="1">
        <v>7953108.14675</v>
      </c>
      <c r="B71967" s="2">
        <v>71963.0</v>
      </c>
      <c r="C71967" s="2">
        <v>0.908593</v>
      </c>
    </row>
    <row r="71968">
      <c r="A71968" s="1">
        <v>7953109.178</v>
      </c>
      <c r="B71968" s="2">
        <v>71964.0</v>
      </c>
      <c r="C71968" s="2">
        <v>0.908761</v>
      </c>
    </row>
    <row r="71969">
      <c r="A71969" s="1">
        <v>7953110.20925</v>
      </c>
      <c r="B71969" s="2">
        <v>71965.0</v>
      </c>
      <c r="C71969" s="2">
        <v>0.908812</v>
      </c>
    </row>
    <row r="71970">
      <c r="A71970" s="1">
        <v>7953111.2405</v>
      </c>
      <c r="B71970" s="2">
        <v>71966.0</v>
      </c>
      <c r="C71970" s="2">
        <v>0.908741</v>
      </c>
    </row>
    <row r="71971">
      <c r="A71971" s="1">
        <v>7953112.27175</v>
      </c>
      <c r="B71971" s="2">
        <v>71967.0</v>
      </c>
      <c r="C71971" s="2">
        <v>0.908845</v>
      </c>
    </row>
    <row r="71972">
      <c r="A71972" s="1">
        <v>7953113.318625</v>
      </c>
      <c r="B71972" s="2">
        <v>71968.0</v>
      </c>
      <c r="C71972" s="2">
        <v>0.9087</v>
      </c>
    </row>
    <row r="71973">
      <c r="A71973" s="1">
        <v>7953114.349875</v>
      </c>
      <c r="B71973" s="2">
        <v>71969.0</v>
      </c>
      <c r="C71973" s="2">
        <v>0.908781</v>
      </c>
    </row>
    <row r="71974">
      <c r="A71974" s="1">
        <v>7953115.381125</v>
      </c>
      <c r="B71974" s="2">
        <v>71970.0</v>
      </c>
      <c r="C71974" s="2">
        <v>0.908672</v>
      </c>
    </row>
    <row r="71975">
      <c r="A71975" s="1">
        <v>7953116.412375</v>
      </c>
      <c r="B71975" s="2">
        <v>71971.0</v>
      </c>
      <c r="C71975" s="2">
        <v>0.908631</v>
      </c>
    </row>
    <row r="71976">
      <c r="A71976" s="1">
        <v>7953117.443625</v>
      </c>
      <c r="B71976" s="2">
        <v>71972.0</v>
      </c>
      <c r="C71976" s="2">
        <v>0.908779</v>
      </c>
    </row>
    <row r="71977">
      <c r="A71977" s="1">
        <v>7953118.474875</v>
      </c>
      <c r="B71977" s="2">
        <v>71973.0</v>
      </c>
      <c r="C71977" s="2">
        <v>0.908733</v>
      </c>
    </row>
    <row r="71978">
      <c r="A71978" s="1">
        <v>7953119.506125</v>
      </c>
      <c r="B71978" s="2">
        <v>71974.0</v>
      </c>
      <c r="C71978" s="2">
        <v>0.908667</v>
      </c>
    </row>
    <row r="71979">
      <c r="A71979" s="1">
        <v>7953120.537375</v>
      </c>
      <c r="B71979" s="2">
        <v>71975.0</v>
      </c>
      <c r="C71979" s="2">
        <v>0.90881</v>
      </c>
    </row>
    <row r="71980">
      <c r="A71980" s="1">
        <v>7953121.58425</v>
      </c>
      <c r="B71980" s="2">
        <v>71976.0</v>
      </c>
      <c r="C71980" s="2">
        <v>0.908743</v>
      </c>
    </row>
    <row r="71981">
      <c r="A71981" s="1">
        <v>7953122.6155</v>
      </c>
      <c r="B71981" s="2">
        <v>71977.0</v>
      </c>
      <c r="C71981" s="2">
        <v>0.908751</v>
      </c>
    </row>
    <row r="71982">
      <c r="A71982" s="1">
        <v>7953123.64675</v>
      </c>
      <c r="B71982" s="2">
        <v>71978.0</v>
      </c>
      <c r="C71982" s="2">
        <v>0.908741</v>
      </c>
    </row>
    <row r="71983">
      <c r="A71983" s="1">
        <v>7953124.678</v>
      </c>
      <c r="B71983" s="2">
        <v>71979.0</v>
      </c>
      <c r="C71983" s="2">
        <v>0.90894</v>
      </c>
    </row>
    <row r="71984">
      <c r="A71984" s="1">
        <v>7953125.70925</v>
      </c>
      <c r="B71984" s="2">
        <v>71980.0</v>
      </c>
      <c r="C71984" s="2">
        <v>0.908751</v>
      </c>
    </row>
    <row r="71985">
      <c r="A71985" s="1">
        <v>7953126.756125</v>
      </c>
      <c r="B71985" s="2">
        <v>71981.0</v>
      </c>
      <c r="C71985" s="2">
        <v>0.908738</v>
      </c>
    </row>
    <row r="71986">
      <c r="A71986" s="1">
        <v>7953127.787375</v>
      </c>
      <c r="B71986" s="2">
        <v>71982.0</v>
      </c>
      <c r="C71986" s="2">
        <v>0.908651</v>
      </c>
    </row>
    <row r="71987">
      <c r="A71987" s="1">
        <v>7953128.818625</v>
      </c>
      <c r="B71987" s="2">
        <v>71983.0</v>
      </c>
      <c r="C71987" s="2">
        <v>0.908797</v>
      </c>
    </row>
    <row r="71988">
      <c r="A71988" s="1">
        <v>7953129.849875</v>
      </c>
      <c r="B71988" s="2">
        <v>71984.0</v>
      </c>
      <c r="C71988" s="2">
        <v>0.908611</v>
      </c>
    </row>
    <row r="71989">
      <c r="A71989" s="1">
        <v>7953130.881125</v>
      </c>
      <c r="B71989" s="2">
        <v>71985.0</v>
      </c>
      <c r="C71989" s="2">
        <v>0.908779</v>
      </c>
    </row>
    <row r="71990">
      <c r="A71990" s="1">
        <v>7953131.912375</v>
      </c>
      <c r="B71990" s="2">
        <v>71986.0</v>
      </c>
      <c r="C71990" s="2">
        <v>0.908776</v>
      </c>
    </row>
    <row r="71991">
      <c r="A71991" s="1">
        <v>7953132.943625</v>
      </c>
      <c r="B71991" s="2">
        <v>71987.0</v>
      </c>
      <c r="C71991" s="2">
        <v>0.908871</v>
      </c>
    </row>
    <row r="71992">
      <c r="A71992" s="1">
        <v>7953133.9905</v>
      </c>
      <c r="B71992" s="2">
        <v>71988.0</v>
      </c>
      <c r="C71992" s="2">
        <v>0.908751</v>
      </c>
    </row>
    <row r="71993">
      <c r="A71993" s="1">
        <v>7953135.02175</v>
      </c>
      <c r="B71993" s="2">
        <v>71989.0</v>
      </c>
      <c r="C71993" s="2">
        <v>0.908937</v>
      </c>
    </row>
    <row r="71994">
      <c r="A71994" s="1">
        <v>7953136.053</v>
      </c>
      <c r="B71994" s="2">
        <v>71990.0</v>
      </c>
      <c r="C71994" s="2">
        <v>0.908779</v>
      </c>
    </row>
    <row r="71995">
      <c r="A71995" s="1">
        <v>7953137.08425</v>
      </c>
      <c r="B71995" s="2">
        <v>71991.0</v>
      </c>
      <c r="C71995" s="2">
        <v>0.908738</v>
      </c>
    </row>
    <row r="71996">
      <c r="A71996" s="1">
        <v>7953138.1155</v>
      </c>
      <c r="B71996" s="2">
        <v>71992.0</v>
      </c>
      <c r="C71996" s="2">
        <v>0.908794</v>
      </c>
    </row>
    <row r="71997">
      <c r="A71997" s="1">
        <v>7953139.162375</v>
      </c>
      <c r="B71997" s="2">
        <v>71993.0</v>
      </c>
      <c r="C71997" s="2">
        <v>0.90881</v>
      </c>
    </row>
    <row r="71998">
      <c r="A71998" s="1">
        <v>7953140.193625</v>
      </c>
      <c r="B71998" s="2">
        <v>71994.0</v>
      </c>
      <c r="C71998" s="2">
        <v>0.90873</v>
      </c>
    </row>
    <row r="71999">
      <c r="A71999" s="1">
        <v>7953141.224875</v>
      </c>
      <c r="B71999" s="2">
        <v>71995.0</v>
      </c>
      <c r="C71999" s="2">
        <v>0.908715</v>
      </c>
    </row>
    <row r="72000">
      <c r="A72000" s="1">
        <v>7953142.256125</v>
      </c>
      <c r="B72000" s="2">
        <v>71996.0</v>
      </c>
      <c r="C72000" s="2">
        <v>0.908674</v>
      </c>
    </row>
    <row r="72001">
      <c r="A72001" s="1">
        <v>7953143.287375</v>
      </c>
      <c r="B72001" s="2">
        <v>71997.0</v>
      </c>
      <c r="C72001" s="2">
        <v>0.908713</v>
      </c>
    </row>
    <row r="72002">
      <c r="A72002" s="1">
        <v>7953144.318625</v>
      </c>
      <c r="B72002" s="2">
        <v>71998.0</v>
      </c>
      <c r="C72002" s="2">
        <v>0.908662</v>
      </c>
    </row>
    <row r="72003">
      <c r="A72003" s="1">
        <v>7953145.349875</v>
      </c>
      <c r="B72003" s="2">
        <v>71999.0</v>
      </c>
      <c r="C72003" s="2">
        <v>0.908848</v>
      </c>
    </row>
    <row r="72004">
      <c r="A72004" s="1">
        <v>7953146.381125</v>
      </c>
      <c r="B72004" s="2">
        <v>72000.0</v>
      </c>
      <c r="C72004" s="2">
        <v>0.908733</v>
      </c>
    </row>
    <row r="72005">
      <c r="A72005" s="1">
        <v>7953147.428</v>
      </c>
      <c r="B72005" s="2">
        <v>72001.0</v>
      </c>
      <c r="C72005" s="2">
        <v>0.908929</v>
      </c>
    </row>
    <row r="72006">
      <c r="A72006" s="1">
        <v>7953148.45925</v>
      </c>
      <c r="B72006" s="2">
        <v>72002.0</v>
      </c>
      <c r="C72006" s="2">
        <v>0.908787</v>
      </c>
    </row>
    <row r="72007">
      <c r="A72007" s="1">
        <v>7953149.4905</v>
      </c>
      <c r="B72007" s="2">
        <v>72003.0</v>
      </c>
      <c r="C72007" s="2">
        <v>0.908725</v>
      </c>
    </row>
    <row r="72008">
      <c r="A72008" s="1">
        <v>7953150.52175</v>
      </c>
      <c r="B72008" s="2">
        <v>72004.0</v>
      </c>
      <c r="C72008" s="2">
        <v>0.908899</v>
      </c>
    </row>
    <row r="72009">
      <c r="A72009" s="1">
        <v>7953151.553</v>
      </c>
      <c r="B72009" s="2">
        <v>72005.0</v>
      </c>
      <c r="C72009" s="2">
        <v>0.9086</v>
      </c>
    </row>
    <row r="72010">
      <c r="A72010" s="1">
        <v>7953152.58425</v>
      </c>
      <c r="B72010" s="2">
        <v>72006.0</v>
      </c>
      <c r="C72010" s="2">
        <v>0.908858</v>
      </c>
    </row>
    <row r="72011">
      <c r="A72011" s="1">
        <v>7953153.6155</v>
      </c>
      <c r="B72011" s="2">
        <v>72007.0</v>
      </c>
      <c r="C72011" s="2">
        <v>0.908753</v>
      </c>
    </row>
    <row r="72012">
      <c r="A72012" s="1">
        <v>7953154.64675</v>
      </c>
      <c r="B72012" s="2">
        <v>72008.0</v>
      </c>
      <c r="C72012" s="2">
        <v>0.908761</v>
      </c>
    </row>
    <row r="72013">
      <c r="A72013" s="1">
        <v>7953155.693625</v>
      </c>
      <c r="B72013" s="2">
        <v>72009.0</v>
      </c>
      <c r="C72013" s="2">
        <v>0.90882</v>
      </c>
    </row>
    <row r="72014">
      <c r="A72014" s="1">
        <v>7953156.724875</v>
      </c>
      <c r="B72014" s="2">
        <v>72010.0</v>
      </c>
      <c r="C72014" s="2">
        <v>0.908687</v>
      </c>
    </row>
    <row r="72015">
      <c r="A72015" s="1">
        <v>7953157.756125</v>
      </c>
      <c r="B72015" s="2">
        <v>72011.0</v>
      </c>
      <c r="C72015" s="2">
        <v>0.908725</v>
      </c>
    </row>
    <row r="72016">
      <c r="A72016" s="1">
        <v>7953158.787375</v>
      </c>
      <c r="B72016" s="2">
        <v>72012.0</v>
      </c>
      <c r="C72016" s="2">
        <v>0.908695</v>
      </c>
    </row>
    <row r="72017">
      <c r="A72017" s="1">
        <v>7953159.818625</v>
      </c>
      <c r="B72017" s="2">
        <v>72013.0</v>
      </c>
      <c r="C72017" s="2">
        <v>0.908718</v>
      </c>
    </row>
    <row r="72018">
      <c r="A72018" s="1">
        <v>7953160.8655</v>
      </c>
      <c r="B72018" s="2">
        <v>72014.0</v>
      </c>
      <c r="C72018" s="2">
        <v>0.908776</v>
      </c>
    </row>
    <row r="72019">
      <c r="A72019" s="1">
        <v>7953161.89675</v>
      </c>
      <c r="B72019" s="2">
        <v>72015.0</v>
      </c>
      <c r="C72019" s="2">
        <v>0.908774</v>
      </c>
    </row>
    <row r="72020">
      <c r="A72020" s="1">
        <v>7953162.928</v>
      </c>
      <c r="B72020" s="2">
        <v>72016.0</v>
      </c>
      <c r="C72020" s="2">
        <v>0.908741</v>
      </c>
    </row>
    <row r="72021">
      <c r="A72021" s="1">
        <v>7953163.95925</v>
      </c>
      <c r="B72021" s="2">
        <v>72017.0</v>
      </c>
      <c r="C72021" s="2">
        <v>0.908794</v>
      </c>
    </row>
    <row r="72022">
      <c r="A72022" s="1">
        <v>7953164.9905</v>
      </c>
      <c r="B72022" s="2">
        <v>72018.0</v>
      </c>
      <c r="C72022" s="2">
        <v>0.908815</v>
      </c>
    </row>
    <row r="72023">
      <c r="A72023" s="1">
        <v>7953166.037375</v>
      </c>
      <c r="B72023" s="2">
        <v>72019.0</v>
      </c>
      <c r="C72023" s="2">
        <v>0.908776</v>
      </c>
    </row>
    <row r="72024">
      <c r="A72024" s="1">
        <v>7953167.068625</v>
      </c>
      <c r="B72024" s="2">
        <v>72020.0</v>
      </c>
      <c r="C72024" s="2">
        <v>0.908751</v>
      </c>
    </row>
    <row r="72025">
      <c r="A72025" s="1">
        <v>7953168.099875</v>
      </c>
      <c r="B72025" s="2">
        <v>72021.0</v>
      </c>
      <c r="C72025" s="2">
        <v>0.908817</v>
      </c>
    </row>
    <row r="72026">
      <c r="A72026" s="1">
        <v>7953169.131125</v>
      </c>
      <c r="B72026" s="2">
        <v>72022.0</v>
      </c>
      <c r="C72026" s="2">
        <v>0.908883</v>
      </c>
    </row>
    <row r="72027">
      <c r="A72027" s="1">
        <v>7953170.162375</v>
      </c>
      <c r="B72027" s="2">
        <v>72023.0</v>
      </c>
      <c r="C72027" s="2">
        <v>0.908715</v>
      </c>
    </row>
    <row r="72028">
      <c r="A72028" s="1">
        <v>7953171.193625</v>
      </c>
      <c r="B72028" s="2">
        <v>72024.0</v>
      </c>
      <c r="C72028" s="2">
        <v>0.908855</v>
      </c>
    </row>
    <row r="72029">
      <c r="A72029" s="1">
        <v>7953172.224875</v>
      </c>
      <c r="B72029" s="2">
        <v>72025.0</v>
      </c>
      <c r="C72029" s="2">
        <v>0.908761</v>
      </c>
    </row>
    <row r="72030">
      <c r="A72030" s="1">
        <v>7953173.256125</v>
      </c>
      <c r="B72030" s="2">
        <v>72026.0</v>
      </c>
      <c r="C72030" s="2">
        <v>0.908674</v>
      </c>
    </row>
    <row r="72031">
      <c r="A72031" s="1">
        <v>7953174.287375</v>
      </c>
      <c r="B72031" s="2">
        <v>72027.0</v>
      </c>
      <c r="C72031" s="2">
        <v>0.908715</v>
      </c>
    </row>
    <row r="72032">
      <c r="A72032" s="1">
        <v>7953175.33425</v>
      </c>
      <c r="B72032" s="2">
        <v>72028.0</v>
      </c>
      <c r="C72032" s="2">
        <v>0.908759</v>
      </c>
    </row>
    <row r="72033">
      <c r="A72033" s="1">
        <v>7953176.3655</v>
      </c>
      <c r="B72033" s="2">
        <v>72029.0</v>
      </c>
      <c r="C72033" s="2">
        <v>0.908838</v>
      </c>
    </row>
    <row r="72034">
      <c r="A72034" s="1">
        <v>7953177.39675</v>
      </c>
      <c r="B72034" s="2">
        <v>72030.0</v>
      </c>
      <c r="C72034" s="2">
        <v>0.908825</v>
      </c>
    </row>
    <row r="72035">
      <c r="A72035" s="1">
        <v>7953178.428</v>
      </c>
      <c r="B72035" s="2">
        <v>72031.0</v>
      </c>
      <c r="C72035" s="2">
        <v>0.908713</v>
      </c>
    </row>
    <row r="72036">
      <c r="A72036" s="1">
        <v>7953179.45925</v>
      </c>
      <c r="B72036" s="2">
        <v>72032.0</v>
      </c>
      <c r="C72036" s="2">
        <v>0.908728</v>
      </c>
    </row>
    <row r="72037">
      <c r="A72037" s="1">
        <v>7953180.4905</v>
      </c>
      <c r="B72037" s="2">
        <v>72033.0</v>
      </c>
      <c r="C72037" s="2">
        <v>0.908682</v>
      </c>
    </row>
    <row r="72038">
      <c r="A72038" s="1">
        <v>7953181.52175</v>
      </c>
      <c r="B72038" s="2">
        <v>72034.0</v>
      </c>
      <c r="C72038" s="2">
        <v>0.908608</v>
      </c>
    </row>
    <row r="72039">
      <c r="A72039" s="1">
        <v>7953182.553</v>
      </c>
      <c r="B72039" s="2">
        <v>72035.0</v>
      </c>
      <c r="C72039" s="2">
        <v>0.908815</v>
      </c>
    </row>
    <row r="72040">
      <c r="A72040" s="1">
        <v>7953183.599875</v>
      </c>
      <c r="B72040" s="2">
        <v>72036.0</v>
      </c>
      <c r="C72040" s="2">
        <v>0.908794</v>
      </c>
    </row>
    <row r="72041">
      <c r="A72041" s="1">
        <v>7953184.631125</v>
      </c>
      <c r="B72041" s="2">
        <v>72037.0</v>
      </c>
      <c r="C72041" s="2">
        <v>0.908799</v>
      </c>
    </row>
    <row r="72042">
      <c r="A72042" s="1">
        <v>7953185.662375</v>
      </c>
      <c r="B72042" s="2">
        <v>72038.0</v>
      </c>
      <c r="C72042" s="2">
        <v>0.908815</v>
      </c>
    </row>
    <row r="72043">
      <c r="A72043" s="1">
        <v>7953186.693625</v>
      </c>
      <c r="B72043" s="2">
        <v>72039.0</v>
      </c>
      <c r="C72043" s="2">
        <v>0.908743</v>
      </c>
    </row>
    <row r="72044">
      <c r="A72044" s="1">
        <v>7953187.724875</v>
      </c>
      <c r="B72044" s="2">
        <v>72040.0</v>
      </c>
      <c r="C72044" s="2">
        <v>0.908733</v>
      </c>
    </row>
    <row r="72045">
      <c r="A72045" s="1">
        <v>7953188.756125</v>
      </c>
      <c r="B72045" s="2">
        <v>72041.0</v>
      </c>
      <c r="C72045" s="2">
        <v>0.908736</v>
      </c>
    </row>
    <row r="72046">
      <c r="A72046" s="1">
        <v>7953189.803</v>
      </c>
      <c r="B72046" s="2">
        <v>72042.0</v>
      </c>
      <c r="C72046" s="2">
        <v>0.908718</v>
      </c>
    </row>
    <row r="72047">
      <c r="A72047" s="1">
        <v>7953190.83425</v>
      </c>
      <c r="B72047" s="2">
        <v>72043.0</v>
      </c>
      <c r="C72047" s="2">
        <v>0.908797</v>
      </c>
    </row>
    <row r="72048">
      <c r="A72048" s="1">
        <v>7953191.8655</v>
      </c>
      <c r="B72048" s="2">
        <v>72044.0</v>
      </c>
      <c r="C72048" s="2">
        <v>0.908886</v>
      </c>
    </row>
    <row r="72049">
      <c r="A72049" s="1">
        <v>7953192.89675</v>
      </c>
      <c r="B72049" s="2">
        <v>72045.0</v>
      </c>
      <c r="C72049" s="2">
        <v>0.90883</v>
      </c>
    </row>
    <row r="72050">
      <c r="A72050" s="1">
        <v>7953193.928</v>
      </c>
      <c r="B72050" s="2">
        <v>72046.0</v>
      </c>
      <c r="C72050" s="2">
        <v>0.908654</v>
      </c>
    </row>
    <row r="72051">
      <c r="A72051" s="1">
        <v>7953194.95925</v>
      </c>
      <c r="B72051" s="2">
        <v>72047.0</v>
      </c>
      <c r="C72051" s="2">
        <v>0.908733</v>
      </c>
    </row>
    <row r="72052">
      <c r="A72052" s="1">
        <v>7953196.006125</v>
      </c>
      <c r="B72052" s="2">
        <v>72048.0</v>
      </c>
      <c r="C72052" s="2">
        <v>0.908634</v>
      </c>
    </row>
    <row r="72053">
      <c r="A72053" s="1">
        <v>7953197.037375</v>
      </c>
      <c r="B72053" s="2">
        <v>72049.0</v>
      </c>
      <c r="C72053" s="2">
        <v>0.90882</v>
      </c>
    </row>
    <row r="72054">
      <c r="A72054" s="1">
        <v>7953198.068625</v>
      </c>
      <c r="B72054" s="2">
        <v>72050.0</v>
      </c>
      <c r="C72054" s="2">
        <v>0.908825</v>
      </c>
    </row>
    <row r="72055">
      <c r="A72055" s="1">
        <v>7953199.099875</v>
      </c>
      <c r="B72055" s="2">
        <v>72051.0</v>
      </c>
      <c r="C72055" s="2">
        <v>0.908817</v>
      </c>
    </row>
    <row r="72056">
      <c r="A72056" s="1">
        <v>7953200.131125</v>
      </c>
      <c r="B72056" s="2">
        <v>72052.0</v>
      </c>
      <c r="C72056" s="2">
        <v>0.908774</v>
      </c>
    </row>
    <row r="72057">
      <c r="A72057" s="1">
        <v>7953201.162375</v>
      </c>
      <c r="B72057" s="2">
        <v>72053.0</v>
      </c>
      <c r="C72057" s="2">
        <v>0.908776</v>
      </c>
    </row>
    <row r="72058">
      <c r="A72058" s="1">
        <v>7953202.193625</v>
      </c>
      <c r="B72058" s="2">
        <v>72054.0</v>
      </c>
      <c r="C72058" s="2">
        <v>0.908853</v>
      </c>
    </row>
    <row r="72059">
      <c r="A72059" s="1">
        <v>7953203.2405</v>
      </c>
      <c r="B72059" s="2">
        <v>72055.0</v>
      </c>
      <c r="C72059" s="2">
        <v>0.908827</v>
      </c>
    </row>
    <row r="72060">
      <c r="A72060" s="1">
        <v>7953204.27175</v>
      </c>
      <c r="B72060" s="2">
        <v>72056.0</v>
      </c>
      <c r="C72060" s="2">
        <v>0.908855</v>
      </c>
    </row>
    <row r="72061">
      <c r="A72061" s="1">
        <v>7953205.303</v>
      </c>
      <c r="B72061" s="2">
        <v>72057.0</v>
      </c>
      <c r="C72061" s="2">
        <v>0.908827</v>
      </c>
    </row>
    <row r="72062">
      <c r="A72062" s="1">
        <v>7953206.33425</v>
      </c>
      <c r="B72062" s="2">
        <v>72058.0</v>
      </c>
      <c r="C72062" s="2">
        <v>0.908878</v>
      </c>
    </row>
    <row r="72063">
      <c r="A72063" s="1">
        <v>7953207.3655</v>
      </c>
      <c r="B72063" s="2">
        <v>72059.0</v>
      </c>
      <c r="C72063" s="2">
        <v>0.908825</v>
      </c>
    </row>
    <row r="72064">
      <c r="A72064" s="1">
        <v>7953208.39675</v>
      </c>
      <c r="B72064" s="2">
        <v>72060.0</v>
      </c>
      <c r="C72064" s="2">
        <v>0.90894</v>
      </c>
    </row>
    <row r="72065">
      <c r="A72065" s="1">
        <v>7953209.428</v>
      </c>
      <c r="B72065" s="2">
        <v>72061.0</v>
      </c>
      <c r="C72065" s="2">
        <v>0.908899</v>
      </c>
    </row>
    <row r="72066">
      <c r="A72066" s="1">
        <v>7953210.474875</v>
      </c>
      <c r="B72066" s="2">
        <v>72062.0</v>
      </c>
      <c r="C72066" s="2">
        <v>0.908705</v>
      </c>
    </row>
    <row r="72067">
      <c r="A72067" s="1">
        <v>7953211.506125</v>
      </c>
      <c r="B72067" s="2">
        <v>72063.0</v>
      </c>
      <c r="C72067" s="2">
        <v>0.908669</v>
      </c>
    </row>
    <row r="72068">
      <c r="A72068" s="1">
        <v>7953212.537375</v>
      </c>
      <c r="B72068" s="2">
        <v>72064.0</v>
      </c>
      <c r="C72068" s="2">
        <v>0.909003</v>
      </c>
    </row>
    <row r="72069">
      <c r="A72069" s="1">
        <v>7953213.568625</v>
      </c>
      <c r="B72069" s="2">
        <v>72065.0</v>
      </c>
      <c r="C72069" s="2">
        <v>0.908858</v>
      </c>
    </row>
    <row r="72070">
      <c r="A72070" s="1">
        <v>7953214.599875</v>
      </c>
      <c r="B72070" s="2">
        <v>72066.0</v>
      </c>
      <c r="C72070" s="2">
        <v>0.908667</v>
      </c>
    </row>
    <row r="72071">
      <c r="A72071" s="1">
        <v>7953215.631125</v>
      </c>
      <c r="B72071" s="2">
        <v>72067.0</v>
      </c>
      <c r="C72071" s="2">
        <v>0.908855</v>
      </c>
    </row>
    <row r="72072">
      <c r="A72072" s="1">
        <v>7953216.678</v>
      </c>
      <c r="B72072" s="2">
        <v>72068.0</v>
      </c>
      <c r="C72072" s="2">
        <v>0.908799</v>
      </c>
    </row>
    <row r="72073">
      <c r="A72073" s="1">
        <v>7953217.70925</v>
      </c>
      <c r="B72073" s="2">
        <v>72069.0</v>
      </c>
      <c r="C72073" s="2">
        <v>0.908919</v>
      </c>
    </row>
    <row r="72074">
      <c r="A72074" s="1">
        <v>7953218.7405</v>
      </c>
      <c r="B72074" s="2">
        <v>72070.0</v>
      </c>
      <c r="C72074" s="2">
        <v>0.908738</v>
      </c>
    </row>
    <row r="72075">
      <c r="A72075" s="1">
        <v>7953219.77175</v>
      </c>
      <c r="B72075" s="2">
        <v>72071.0</v>
      </c>
      <c r="C72075" s="2">
        <v>0.908807</v>
      </c>
    </row>
    <row r="72076">
      <c r="A72076" s="1">
        <v>7953220.803</v>
      </c>
      <c r="B72076" s="2">
        <v>72072.0</v>
      </c>
      <c r="C72076" s="2">
        <v>0.908804</v>
      </c>
    </row>
    <row r="72077">
      <c r="A72077" s="1">
        <v>7953221.83425</v>
      </c>
      <c r="B72077" s="2">
        <v>72073.0</v>
      </c>
      <c r="C72077" s="2">
        <v>0.908922</v>
      </c>
    </row>
    <row r="72078">
      <c r="A72078" s="1">
        <v>7953222.8655</v>
      </c>
      <c r="B72078" s="2">
        <v>72074.0</v>
      </c>
      <c r="C72078" s="2">
        <v>0.908965</v>
      </c>
    </row>
    <row r="72079">
      <c r="A72079" s="1">
        <v>7953223.912375</v>
      </c>
      <c r="B72079" s="2">
        <v>72075.0</v>
      </c>
      <c r="C72079" s="2">
        <v>0.908881</v>
      </c>
    </row>
    <row r="72080">
      <c r="A72080" s="1">
        <v>7953224.943625</v>
      </c>
      <c r="B72080" s="2">
        <v>72076.0</v>
      </c>
      <c r="C72080" s="2">
        <v>0.908929</v>
      </c>
    </row>
    <row r="72081">
      <c r="A72081" s="1">
        <v>7953225.974875</v>
      </c>
      <c r="B72081" s="2">
        <v>72077.0</v>
      </c>
      <c r="C72081" s="2">
        <v>0.908623</v>
      </c>
    </row>
    <row r="72082">
      <c r="A72082" s="1">
        <v>7953227.006125</v>
      </c>
      <c r="B72082" s="2">
        <v>72078.0</v>
      </c>
      <c r="C72082" s="2">
        <v>0.908766</v>
      </c>
    </row>
    <row r="72083">
      <c r="A72083" s="1">
        <v>7953228.037375</v>
      </c>
      <c r="B72083" s="2">
        <v>72079.0</v>
      </c>
      <c r="C72083" s="2">
        <v>0.908756</v>
      </c>
    </row>
    <row r="72084">
      <c r="A72084" s="1">
        <v>7953229.068625</v>
      </c>
      <c r="B72084" s="2">
        <v>72080.0</v>
      </c>
      <c r="C72084" s="2">
        <v>0.908634</v>
      </c>
    </row>
    <row r="72085">
      <c r="A72085" s="1">
        <v>7953230.099875</v>
      </c>
      <c r="B72085" s="2">
        <v>72081.0</v>
      </c>
      <c r="C72085" s="2">
        <v>0.908751</v>
      </c>
    </row>
    <row r="72086">
      <c r="A72086" s="1">
        <v>7953231.131125</v>
      </c>
      <c r="B72086" s="2">
        <v>72082.0</v>
      </c>
      <c r="C72086" s="2">
        <v>0.908871</v>
      </c>
    </row>
    <row r="72087">
      <c r="A72087" s="1">
        <v>7953232.178</v>
      </c>
      <c r="B72087" s="2">
        <v>72083.0</v>
      </c>
      <c r="C72087" s="2">
        <v>0.908881</v>
      </c>
    </row>
    <row r="72088">
      <c r="A72088" s="1">
        <v>7953233.20925</v>
      </c>
      <c r="B72088" s="2">
        <v>72084.0</v>
      </c>
      <c r="C72088" s="2">
        <v>0.908843</v>
      </c>
    </row>
    <row r="72089">
      <c r="A72089" s="1">
        <v>7953234.2405</v>
      </c>
      <c r="B72089" s="2">
        <v>72085.0</v>
      </c>
      <c r="C72089" s="2">
        <v>0.908909</v>
      </c>
    </row>
    <row r="72090">
      <c r="A72090" s="1">
        <v>7953235.27175</v>
      </c>
      <c r="B72090" s="2">
        <v>72086.0</v>
      </c>
      <c r="C72090" s="2">
        <v>0.908672</v>
      </c>
    </row>
    <row r="72091">
      <c r="A72091" s="1">
        <v>7953236.303</v>
      </c>
      <c r="B72091" s="2">
        <v>72087.0</v>
      </c>
      <c r="C72091" s="2">
        <v>0.90885</v>
      </c>
    </row>
    <row r="72092">
      <c r="A72092" s="1">
        <v>7953237.33425</v>
      </c>
      <c r="B72092" s="2">
        <v>72088.0</v>
      </c>
      <c r="C72092" s="2">
        <v>0.908843</v>
      </c>
    </row>
    <row r="72093">
      <c r="A72093" s="1">
        <v>7953238.3655</v>
      </c>
      <c r="B72093" s="2">
        <v>72089.0</v>
      </c>
      <c r="C72093" s="2">
        <v>0.908769</v>
      </c>
    </row>
    <row r="72094">
      <c r="A72094" s="1">
        <v>7953239.39675</v>
      </c>
      <c r="B72094" s="2">
        <v>72090.0</v>
      </c>
      <c r="C72094" s="2">
        <v>0.90871</v>
      </c>
    </row>
    <row r="72095">
      <c r="A72095" s="1">
        <v>7953240.443625</v>
      </c>
      <c r="B72095" s="2">
        <v>72091.0</v>
      </c>
      <c r="C72095" s="2">
        <v>0.908761</v>
      </c>
    </row>
    <row r="72096">
      <c r="A72096" s="1">
        <v>7953241.474875</v>
      </c>
      <c r="B72096" s="2">
        <v>72092.0</v>
      </c>
      <c r="C72096" s="2">
        <v>0.908817</v>
      </c>
    </row>
    <row r="72097">
      <c r="A72097" s="1">
        <v>7953242.506125</v>
      </c>
      <c r="B72097" s="2">
        <v>72093.0</v>
      </c>
      <c r="C72097" s="2">
        <v>0.908863</v>
      </c>
    </row>
    <row r="72098">
      <c r="A72098" s="1">
        <v>7953243.537375</v>
      </c>
      <c r="B72098" s="2">
        <v>72094.0</v>
      </c>
      <c r="C72098" s="2">
        <v>0.908733</v>
      </c>
    </row>
    <row r="72099">
      <c r="A72099" s="1">
        <v>7953244.568625</v>
      </c>
      <c r="B72099" s="2">
        <v>72095.0</v>
      </c>
      <c r="C72099" s="2">
        <v>0.908657</v>
      </c>
    </row>
    <row r="72100">
      <c r="A72100" s="1">
        <v>7953245.599875</v>
      </c>
      <c r="B72100" s="2">
        <v>72096.0</v>
      </c>
      <c r="C72100" s="2">
        <v>0.908718</v>
      </c>
    </row>
    <row r="72101">
      <c r="A72101" s="1">
        <v>7953246.64675</v>
      </c>
      <c r="B72101" s="2">
        <v>72097.0</v>
      </c>
      <c r="C72101" s="2">
        <v>0.908682</v>
      </c>
    </row>
    <row r="72102">
      <c r="A72102" s="1">
        <v>7953247.678</v>
      </c>
      <c r="B72102" s="2">
        <v>72098.0</v>
      </c>
      <c r="C72102" s="2">
        <v>0.908708</v>
      </c>
    </row>
    <row r="72103">
      <c r="A72103" s="1">
        <v>7953248.70925</v>
      </c>
      <c r="B72103" s="2">
        <v>72099.0</v>
      </c>
      <c r="C72103" s="2">
        <v>0.908787</v>
      </c>
    </row>
    <row r="72104">
      <c r="A72104" s="1">
        <v>7953249.7405</v>
      </c>
      <c r="B72104" s="2">
        <v>72100.0</v>
      </c>
      <c r="C72104" s="2">
        <v>0.908774</v>
      </c>
    </row>
    <row r="72105">
      <c r="A72105" s="1">
        <v>7953250.77175</v>
      </c>
      <c r="B72105" s="2">
        <v>72101.0</v>
      </c>
      <c r="C72105" s="2">
        <v>0.908736</v>
      </c>
    </row>
    <row r="72106">
      <c r="A72106" s="1">
        <v>7953251.803</v>
      </c>
      <c r="B72106" s="2">
        <v>72102.0</v>
      </c>
      <c r="C72106" s="2">
        <v>0.908753</v>
      </c>
    </row>
    <row r="72107">
      <c r="A72107" s="1">
        <v>7953252.849875</v>
      </c>
      <c r="B72107" s="2">
        <v>72103.0</v>
      </c>
      <c r="C72107" s="2">
        <v>0.90873</v>
      </c>
    </row>
    <row r="72108">
      <c r="A72108" s="1">
        <v>7953253.881125</v>
      </c>
      <c r="B72108" s="2">
        <v>72104.0</v>
      </c>
      <c r="C72108" s="2">
        <v>0.908682</v>
      </c>
    </row>
    <row r="72109">
      <c r="A72109" s="1">
        <v>7953254.912375</v>
      </c>
      <c r="B72109" s="2">
        <v>72105.0</v>
      </c>
      <c r="C72109" s="2">
        <v>0.908868</v>
      </c>
    </row>
    <row r="72110">
      <c r="A72110" s="1">
        <v>7953255.943625</v>
      </c>
      <c r="B72110" s="2">
        <v>72106.0</v>
      </c>
      <c r="C72110" s="2">
        <v>0.908741</v>
      </c>
    </row>
    <row r="72111">
      <c r="A72111" s="1">
        <v>7953256.974875</v>
      </c>
      <c r="B72111" s="2">
        <v>72107.0</v>
      </c>
      <c r="C72111" s="2">
        <v>0.908723</v>
      </c>
    </row>
    <row r="72112">
      <c r="A72112" s="1">
        <v>7953258.02175</v>
      </c>
      <c r="B72112" s="2">
        <v>72108.0</v>
      </c>
      <c r="C72112" s="2">
        <v>0.908659</v>
      </c>
    </row>
    <row r="72113">
      <c r="A72113" s="1">
        <v>7953259.053</v>
      </c>
      <c r="B72113" s="2">
        <v>72109.0</v>
      </c>
      <c r="C72113" s="2">
        <v>0.908764</v>
      </c>
    </row>
    <row r="72114">
      <c r="A72114" s="1">
        <v>7953260.08425</v>
      </c>
      <c r="B72114" s="2">
        <v>72110.0</v>
      </c>
      <c r="C72114" s="2">
        <v>0.908866</v>
      </c>
    </row>
    <row r="72115">
      <c r="A72115" s="1">
        <v>7953261.1155</v>
      </c>
      <c r="B72115" s="2">
        <v>72111.0</v>
      </c>
      <c r="C72115" s="2">
        <v>0.90882</v>
      </c>
    </row>
    <row r="72116">
      <c r="A72116" s="1">
        <v>7953262.14675</v>
      </c>
      <c r="B72116" s="2">
        <v>72112.0</v>
      </c>
      <c r="C72116" s="2">
        <v>0.908881</v>
      </c>
    </row>
    <row r="72117">
      <c r="A72117" s="1">
        <v>7953263.178</v>
      </c>
      <c r="B72117" s="2">
        <v>72113.0</v>
      </c>
      <c r="C72117" s="2">
        <v>0.908825</v>
      </c>
    </row>
    <row r="72118">
      <c r="A72118" s="1">
        <v>7953264.20925</v>
      </c>
      <c r="B72118" s="2">
        <v>72114.0</v>
      </c>
      <c r="C72118" s="2">
        <v>0.90885</v>
      </c>
    </row>
    <row r="72119">
      <c r="A72119" s="1">
        <v>7953265.2405</v>
      </c>
      <c r="B72119" s="2">
        <v>72115.0</v>
      </c>
      <c r="C72119" s="2">
        <v>0.908832</v>
      </c>
    </row>
    <row r="72120">
      <c r="A72120" s="1">
        <v>7953266.287375</v>
      </c>
      <c r="B72120" s="2">
        <v>72116.0</v>
      </c>
      <c r="C72120" s="2">
        <v>0.908922</v>
      </c>
    </row>
    <row r="72121">
      <c r="A72121" s="1">
        <v>7953267.318625</v>
      </c>
      <c r="B72121" s="2">
        <v>72117.0</v>
      </c>
      <c r="C72121" s="2">
        <v>0.908764</v>
      </c>
    </row>
    <row r="72122">
      <c r="A72122" s="1">
        <v>7953268.349875</v>
      </c>
      <c r="B72122" s="2">
        <v>72118.0</v>
      </c>
      <c r="C72122" s="2">
        <v>0.908787</v>
      </c>
    </row>
    <row r="72123">
      <c r="A72123" s="1">
        <v>7953269.381125</v>
      </c>
      <c r="B72123" s="2">
        <v>72119.0</v>
      </c>
      <c r="C72123" s="2">
        <v>0.908708</v>
      </c>
    </row>
    <row r="72124">
      <c r="A72124" s="1">
        <v>7953270.412375</v>
      </c>
      <c r="B72124" s="2">
        <v>72120.0</v>
      </c>
      <c r="C72124" s="2">
        <v>0.908878</v>
      </c>
    </row>
    <row r="72125">
      <c r="A72125" s="1">
        <v>7953271.443625</v>
      </c>
      <c r="B72125" s="2">
        <v>72121.0</v>
      </c>
      <c r="C72125" s="2">
        <v>0.908664</v>
      </c>
    </row>
    <row r="72126">
      <c r="A72126" s="1">
        <v>7953272.474875</v>
      </c>
      <c r="B72126" s="2">
        <v>72122.0</v>
      </c>
      <c r="C72126" s="2">
        <v>0.908606</v>
      </c>
    </row>
    <row r="72127">
      <c r="A72127" s="1">
        <v>7953273.506125</v>
      </c>
      <c r="B72127" s="2">
        <v>72123.0</v>
      </c>
      <c r="C72127" s="2">
        <v>0.908759</v>
      </c>
    </row>
    <row r="72128">
      <c r="A72128" s="1">
        <v>7953274.553</v>
      </c>
      <c r="B72128" s="2">
        <v>72124.0</v>
      </c>
      <c r="C72128" s="2">
        <v>0.908934</v>
      </c>
    </row>
    <row r="72129">
      <c r="A72129" s="1">
        <v>7953275.58425</v>
      </c>
      <c r="B72129" s="2">
        <v>72125.0</v>
      </c>
      <c r="C72129" s="2">
        <v>0.908838</v>
      </c>
    </row>
    <row r="72130">
      <c r="A72130" s="1">
        <v>7953276.6155</v>
      </c>
      <c r="B72130" s="2">
        <v>72126.0</v>
      </c>
      <c r="C72130" s="2">
        <v>0.908753</v>
      </c>
    </row>
    <row r="72131">
      <c r="A72131" s="1">
        <v>7953277.662375</v>
      </c>
      <c r="B72131" s="2">
        <v>72127.0</v>
      </c>
      <c r="C72131" s="2">
        <v>0.908792</v>
      </c>
    </row>
    <row r="72132">
      <c r="A72132" s="1">
        <v>7953278.693625</v>
      </c>
      <c r="B72132" s="2">
        <v>72128.0</v>
      </c>
      <c r="C72132" s="2">
        <v>0.908843</v>
      </c>
    </row>
    <row r="72133">
      <c r="A72133" s="1">
        <v>7953279.724875</v>
      </c>
      <c r="B72133" s="2">
        <v>72129.0</v>
      </c>
      <c r="C72133" s="2">
        <v>0.908611</v>
      </c>
    </row>
    <row r="72134">
      <c r="A72134" s="1">
        <v>7953280.756125</v>
      </c>
      <c r="B72134" s="2">
        <v>72130.0</v>
      </c>
      <c r="C72134" s="2">
        <v>0.908827</v>
      </c>
    </row>
    <row r="72135">
      <c r="A72135" s="1">
        <v>7953281.803</v>
      </c>
      <c r="B72135" s="2">
        <v>72131.0</v>
      </c>
      <c r="C72135" s="2">
        <v>0.908853</v>
      </c>
    </row>
    <row r="72136">
      <c r="A72136" s="1">
        <v>7953282.83425</v>
      </c>
      <c r="B72136" s="2">
        <v>72132.0</v>
      </c>
      <c r="C72136" s="2">
        <v>0.908861</v>
      </c>
    </row>
    <row r="72137">
      <c r="A72137" s="1">
        <v>7953283.8655</v>
      </c>
      <c r="B72137" s="2">
        <v>72133.0</v>
      </c>
      <c r="C72137" s="2">
        <v>0.908799</v>
      </c>
    </row>
    <row r="72138">
      <c r="A72138" s="1">
        <v>7953284.89675</v>
      </c>
      <c r="B72138" s="2">
        <v>72134.0</v>
      </c>
      <c r="C72138" s="2">
        <v>0.908733</v>
      </c>
    </row>
    <row r="72139">
      <c r="A72139" s="1">
        <v>7953285.928</v>
      </c>
      <c r="B72139" s="2">
        <v>72135.0</v>
      </c>
      <c r="C72139" s="2">
        <v>0.908845</v>
      </c>
    </row>
    <row r="72140">
      <c r="A72140" s="1">
        <v>7953286.974875</v>
      </c>
      <c r="B72140" s="2">
        <v>72136.0</v>
      </c>
      <c r="C72140" s="2">
        <v>0.908812</v>
      </c>
    </row>
    <row r="72141">
      <c r="A72141" s="1">
        <v>7953288.006125</v>
      </c>
      <c r="B72141" s="2">
        <v>72137.0</v>
      </c>
      <c r="C72141" s="2">
        <v>0.9087</v>
      </c>
    </row>
    <row r="72142">
      <c r="A72142" s="1">
        <v>7953289.037375</v>
      </c>
      <c r="B72142" s="2">
        <v>72138.0</v>
      </c>
      <c r="C72142" s="2">
        <v>0.908776</v>
      </c>
    </row>
    <row r="72143">
      <c r="A72143" s="1">
        <v>7953290.068625</v>
      </c>
      <c r="B72143" s="2">
        <v>72139.0</v>
      </c>
      <c r="C72143" s="2">
        <v>0.908736</v>
      </c>
    </row>
    <row r="72144">
      <c r="A72144" s="1">
        <v>7953291.099875</v>
      </c>
      <c r="B72144" s="2">
        <v>72140.0</v>
      </c>
      <c r="C72144" s="2">
        <v>0.908853</v>
      </c>
    </row>
    <row r="72145">
      <c r="A72145" s="1">
        <v>7953292.131125</v>
      </c>
      <c r="B72145" s="2">
        <v>72141.0</v>
      </c>
      <c r="C72145" s="2">
        <v>0.908815</v>
      </c>
    </row>
    <row r="72146">
      <c r="A72146" s="1">
        <v>7953293.178</v>
      </c>
      <c r="B72146" s="2">
        <v>72142.0</v>
      </c>
      <c r="C72146" s="2">
        <v>0.908784</v>
      </c>
    </row>
    <row r="72147">
      <c r="A72147" s="1">
        <v>7953294.20925</v>
      </c>
      <c r="B72147" s="2">
        <v>72143.0</v>
      </c>
      <c r="C72147" s="2">
        <v>0.908774</v>
      </c>
    </row>
    <row r="72148">
      <c r="A72148" s="1">
        <v>7953295.2405</v>
      </c>
      <c r="B72148" s="2">
        <v>72144.0</v>
      </c>
      <c r="C72148" s="2">
        <v>0.908835</v>
      </c>
    </row>
    <row r="72149">
      <c r="A72149" s="1">
        <v>7953296.27175</v>
      </c>
      <c r="B72149" s="2">
        <v>72145.0</v>
      </c>
      <c r="C72149" s="2">
        <v>0.90882</v>
      </c>
    </row>
    <row r="72150">
      <c r="A72150" s="1">
        <v>7953297.303</v>
      </c>
      <c r="B72150" s="2">
        <v>72146.0</v>
      </c>
      <c r="C72150" s="2">
        <v>0.909001</v>
      </c>
    </row>
    <row r="72151">
      <c r="A72151" s="1">
        <v>7953298.33425</v>
      </c>
      <c r="B72151" s="2">
        <v>72147.0</v>
      </c>
      <c r="C72151" s="2">
        <v>0.908919</v>
      </c>
    </row>
    <row r="72152">
      <c r="A72152" s="1">
        <v>7953299.3655</v>
      </c>
      <c r="B72152" s="2">
        <v>72148.0</v>
      </c>
      <c r="C72152" s="2">
        <v>0.908822</v>
      </c>
    </row>
    <row r="72153">
      <c r="A72153" s="1">
        <v>7953300.412375</v>
      </c>
      <c r="B72153" s="2">
        <v>72149.0</v>
      </c>
      <c r="C72153" s="2">
        <v>0.908741</v>
      </c>
    </row>
    <row r="72154">
      <c r="A72154" s="1">
        <v>7953301.443625</v>
      </c>
      <c r="B72154" s="2">
        <v>72150.0</v>
      </c>
      <c r="C72154" s="2">
        <v>0.908827</v>
      </c>
    </row>
    <row r="72155">
      <c r="A72155" s="1">
        <v>7953302.474875</v>
      </c>
      <c r="B72155" s="2">
        <v>72151.0</v>
      </c>
      <c r="C72155" s="2">
        <v>0.908756</v>
      </c>
    </row>
    <row r="72156">
      <c r="A72156" s="1">
        <v>7953303.506125</v>
      </c>
      <c r="B72156" s="2">
        <v>72152.0</v>
      </c>
      <c r="C72156" s="2">
        <v>0.908889</v>
      </c>
    </row>
    <row r="72157">
      <c r="A72157" s="1">
        <v>7953304.537375</v>
      </c>
      <c r="B72157" s="2">
        <v>72153.0</v>
      </c>
      <c r="C72157" s="2">
        <v>0.908764</v>
      </c>
    </row>
    <row r="72158">
      <c r="A72158" s="1">
        <v>7953305.568625</v>
      </c>
      <c r="B72158" s="2">
        <v>72154.0</v>
      </c>
      <c r="C72158" s="2">
        <v>0.9087</v>
      </c>
    </row>
    <row r="72159">
      <c r="A72159" s="1">
        <v>7953306.6155</v>
      </c>
      <c r="B72159" s="2">
        <v>72155.0</v>
      </c>
      <c r="C72159" s="2">
        <v>0.908848</v>
      </c>
    </row>
    <row r="72160">
      <c r="A72160" s="1">
        <v>7953307.64675</v>
      </c>
      <c r="B72160" s="2">
        <v>72156.0</v>
      </c>
      <c r="C72160" s="2">
        <v>0.908901</v>
      </c>
    </row>
    <row r="72161">
      <c r="A72161" s="1">
        <v>7953308.678</v>
      </c>
      <c r="B72161" s="2">
        <v>72157.0</v>
      </c>
      <c r="C72161" s="2">
        <v>0.908799</v>
      </c>
    </row>
    <row r="72162">
      <c r="A72162" s="1">
        <v>7953309.70925</v>
      </c>
      <c r="B72162" s="2">
        <v>72158.0</v>
      </c>
      <c r="C72162" s="2">
        <v>0.908751</v>
      </c>
    </row>
    <row r="72163">
      <c r="A72163" s="1">
        <v>7953310.7405</v>
      </c>
      <c r="B72163" s="2">
        <v>72159.0</v>
      </c>
      <c r="C72163" s="2">
        <v>0.908917</v>
      </c>
    </row>
    <row r="72164">
      <c r="A72164" s="1">
        <v>7953311.77175</v>
      </c>
      <c r="B72164" s="2">
        <v>72160.0</v>
      </c>
      <c r="C72164" s="2">
        <v>0.908914</v>
      </c>
    </row>
    <row r="72165">
      <c r="A72165" s="1">
        <v>7953312.818625</v>
      </c>
      <c r="B72165" s="2">
        <v>72161.0</v>
      </c>
      <c r="C72165" s="2">
        <v>0.908815</v>
      </c>
    </row>
    <row r="72166">
      <c r="A72166" s="1">
        <v>7953313.849875</v>
      </c>
      <c r="B72166" s="2">
        <v>72162.0</v>
      </c>
      <c r="C72166" s="2">
        <v>0.908942</v>
      </c>
    </row>
    <row r="72167">
      <c r="A72167" s="1">
        <v>7953314.881125</v>
      </c>
      <c r="B72167" s="2">
        <v>72163.0</v>
      </c>
      <c r="C72167" s="2">
        <v>0.908802</v>
      </c>
    </row>
    <row r="72168">
      <c r="A72168" s="1">
        <v>7953315.912375</v>
      </c>
      <c r="B72168" s="2">
        <v>72164.0</v>
      </c>
      <c r="C72168" s="2">
        <v>0.908781</v>
      </c>
    </row>
    <row r="72169">
      <c r="A72169" s="1">
        <v>7953316.943625</v>
      </c>
      <c r="B72169" s="2">
        <v>72165.0</v>
      </c>
      <c r="C72169" s="2">
        <v>0.908792</v>
      </c>
    </row>
    <row r="72170">
      <c r="A72170" s="1">
        <v>7953317.974875</v>
      </c>
      <c r="B72170" s="2">
        <v>72166.0</v>
      </c>
      <c r="C72170" s="2">
        <v>0.908807</v>
      </c>
    </row>
    <row r="72171">
      <c r="A72171" s="1">
        <v>7953319.02175</v>
      </c>
      <c r="B72171" s="2">
        <v>72167.0</v>
      </c>
      <c r="C72171" s="2">
        <v>0.90885</v>
      </c>
    </row>
    <row r="72172">
      <c r="A72172" s="1">
        <v>7953320.053</v>
      </c>
      <c r="B72172" s="2">
        <v>72168.0</v>
      </c>
      <c r="C72172" s="2">
        <v>0.909008</v>
      </c>
    </row>
    <row r="72173">
      <c r="A72173" s="1">
        <v>7953321.08425</v>
      </c>
      <c r="B72173" s="2">
        <v>72169.0</v>
      </c>
      <c r="C72173" s="2">
        <v>0.908922</v>
      </c>
    </row>
    <row r="72174">
      <c r="A72174" s="1">
        <v>7953322.1155</v>
      </c>
      <c r="B72174" s="2">
        <v>72170.0</v>
      </c>
      <c r="C72174" s="2">
        <v>0.908807</v>
      </c>
    </row>
    <row r="72175">
      <c r="A72175" s="1">
        <v>7953323.14675</v>
      </c>
      <c r="B72175" s="2">
        <v>72171.0</v>
      </c>
      <c r="C72175" s="2">
        <v>0.908904</v>
      </c>
    </row>
    <row r="72176">
      <c r="A72176" s="1">
        <v>7953324.193625</v>
      </c>
      <c r="B72176" s="2">
        <v>72172.0</v>
      </c>
      <c r="C72176" s="2">
        <v>0.908708</v>
      </c>
    </row>
    <row r="72177">
      <c r="A72177" s="1">
        <v>7953325.224875</v>
      </c>
      <c r="B72177" s="2">
        <v>72173.0</v>
      </c>
      <c r="C72177" s="2">
        <v>0.908866</v>
      </c>
    </row>
    <row r="72178">
      <c r="A72178" s="1">
        <v>7953326.256125</v>
      </c>
      <c r="B72178" s="2">
        <v>72174.0</v>
      </c>
      <c r="C72178" s="2">
        <v>0.908914</v>
      </c>
    </row>
    <row r="72179">
      <c r="A72179" s="1">
        <v>7953326.605125</v>
      </c>
      <c r="B72179" s="2">
        <v>72175.0</v>
      </c>
      <c r="C72179" s="2">
        <v>0.908794</v>
      </c>
    </row>
    <row r="72180">
      <c r="A72180" s="1">
        <v>7953327.636375</v>
      </c>
      <c r="B72180" s="2">
        <v>72176.0</v>
      </c>
      <c r="C72180" s="2">
        <v>0.908804</v>
      </c>
    </row>
    <row r="72181">
      <c r="A72181" s="1">
        <v>7953328.667625</v>
      </c>
      <c r="B72181" s="2">
        <v>72177.0</v>
      </c>
      <c r="C72181" s="2">
        <v>0.908708</v>
      </c>
    </row>
    <row r="72182">
      <c r="A72182" s="1">
        <v>7953329.698875</v>
      </c>
      <c r="B72182" s="2">
        <v>72178.0</v>
      </c>
      <c r="C72182" s="2">
        <v>0.908738</v>
      </c>
    </row>
    <row r="72183">
      <c r="A72183" s="1">
        <v>7953330.730125</v>
      </c>
      <c r="B72183" s="2">
        <v>72179.0</v>
      </c>
      <c r="C72183" s="2">
        <v>0.908746</v>
      </c>
    </row>
    <row r="72184">
      <c r="A72184" s="1">
        <v>7953331.777</v>
      </c>
      <c r="B72184" s="2">
        <v>72180.0</v>
      </c>
      <c r="C72184" s="2">
        <v>0.908702</v>
      </c>
    </row>
    <row r="72185">
      <c r="A72185" s="1">
        <v>7953332.80825</v>
      </c>
      <c r="B72185" s="2">
        <v>72181.0</v>
      </c>
      <c r="C72185" s="2">
        <v>0.908985</v>
      </c>
    </row>
    <row r="72186">
      <c r="A72186" s="1">
        <v>7953333.8395</v>
      </c>
      <c r="B72186" s="2">
        <v>72182.0</v>
      </c>
      <c r="C72186" s="2">
        <v>0.908835</v>
      </c>
    </row>
    <row r="72187">
      <c r="A72187" s="1">
        <v>7953334.87075</v>
      </c>
      <c r="B72187" s="2">
        <v>72183.0</v>
      </c>
      <c r="C72187" s="2">
        <v>0.908827</v>
      </c>
    </row>
    <row r="72188">
      <c r="A72188" s="1">
        <v>7953335.902</v>
      </c>
      <c r="B72188" s="2">
        <v>72184.0</v>
      </c>
      <c r="C72188" s="2">
        <v>0.908922</v>
      </c>
    </row>
    <row r="72189">
      <c r="A72189" s="1">
        <v>7953336.93325</v>
      </c>
      <c r="B72189" s="2">
        <v>72185.0</v>
      </c>
      <c r="C72189" s="2">
        <v>0.908998</v>
      </c>
    </row>
    <row r="72190">
      <c r="A72190" s="1">
        <v>7953337.9645</v>
      </c>
      <c r="B72190" s="2">
        <v>72186.0</v>
      </c>
      <c r="C72190" s="2">
        <v>0.908723</v>
      </c>
    </row>
    <row r="72191">
      <c r="A72191" s="1">
        <v>7953338.99575</v>
      </c>
      <c r="B72191" s="2">
        <v>72187.0</v>
      </c>
      <c r="C72191" s="2">
        <v>0.908761</v>
      </c>
    </row>
    <row r="72192">
      <c r="A72192" s="1">
        <v>7953340.042625</v>
      </c>
      <c r="B72192" s="2">
        <v>72188.0</v>
      </c>
      <c r="C72192" s="2">
        <v>0.908797</v>
      </c>
    </row>
    <row r="72193">
      <c r="A72193" s="1">
        <v>7953341.073875</v>
      </c>
      <c r="B72193" s="2">
        <v>72189.0</v>
      </c>
      <c r="C72193" s="2">
        <v>0.908955</v>
      </c>
    </row>
    <row r="72194">
      <c r="A72194" s="1">
        <v>7953342.105125</v>
      </c>
      <c r="B72194" s="2">
        <v>72190.0</v>
      </c>
      <c r="C72194" s="2">
        <v>0.908866</v>
      </c>
    </row>
    <row r="72195">
      <c r="A72195" s="1">
        <v>7953343.136375</v>
      </c>
      <c r="B72195" s="2">
        <v>72191.0</v>
      </c>
      <c r="C72195" s="2">
        <v>0.908718</v>
      </c>
    </row>
    <row r="72196">
      <c r="A72196" s="1">
        <v>7953344.167625</v>
      </c>
      <c r="B72196" s="2">
        <v>72192.0</v>
      </c>
      <c r="C72196" s="2">
        <v>0.908728</v>
      </c>
    </row>
    <row r="72197">
      <c r="A72197" s="1">
        <v>7953345.198875</v>
      </c>
      <c r="B72197" s="2">
        <v>72193.0</v>
      </c>
      <c r="C72197" s="2">
        <v>0.908845</v>
      </c>
    </row>
    <row r="72198">
      <c r="A72198" s="1">
        <v>7953346.230125</v>
      </c>
      <c r="B72198" s="2">
        <v>72194.0</v>
      </c>
      <c r="C72198" s="2">
        <v>0.908797</v>
      </c>
    </row>
    <row r="72199">
      <c r="A72199" s="1">
        <v>7953347.277</v>
      </c>
      <c r="B72199" s="2">
        <v>72195.0</v>
      </c>
      <c r="C72199" s="2">
        <v>0.908774</v>
      </c>
    </row>
    <row r="72200">
      <c r="A72200" s="1">
        <v>7953348.30825</v>
      </c>
      <c r="B72200" s="2">
        <v>72196.0</v>
      </c>
      <c r="C72200" s="2">
        <v>0.908672</v>
      </c>
    </row>
    <row r="72201">
      <c r="A72201" s="1">
        <v>7953349.3395</v>
      </c>
      <c r="B72201" s="2">
        <v>72197.0</v>
      </c>
      <c r="C72201" s="2">
        <v>0.908896</v>
      </c>
    </row>
    <row r="72202">
      <c r="A72202" s="1">
        <v>7953350.37075</v>
      </c>
      <c r="B72202" s="2">
        <v>72198.0</v>
      </c>
      <c r="C72202" s="2">
        <v>0.908853</v>
      </c>
    </row>
    <row r="72203">
      <c r="A72203" s="1">
        <v>7953351.402</v>
      </c>
      <c r="B72203" s="2">
        <v>72199.0</v>
      </c>
      <c r="C72203" s="2">
        <v>0.908891</v>
      </c>
    </row>
    <row r="72204">
      <c r="A72204" s="1">
        <v>7953352.43325</v>
      </c>
      <c r="B72204" s="2">
        <v>72200.0</v>
      </c>
      <c r="C72204" s="2">
        <v>0.908697</v>
      </c>
    </row>
    <row r="72205">
      <c r="A72205" s="1">
        <v>7953353.4645</v>
      </c>
      <c r="B72205" s="2">
        <v>72201.0</v>
      </c>
      <c r="C72205" s="2">
        <v>0.908863</v>
      </c>
    </row>
    <row r="72206">
      <c r="A72206" s="1">
        <v>7953354.49575</v>
      </c>
      <c r="B72206" s="2">
        <v>72202.0</v>
      </c>
      <c r="C72206" s="2">
        <v>0.908848</v>
      </c>
    </row>
    <row r="72207">
      <c r="A72207" s="1">
        <v>7953355.527</v>
      </c>
      <c r="B72207" s="2">
        <v>72203.0</v>
      </c>
      <c r="C72207" s="2">
        <v>0.908766</v>
      </c>
    </row>
    <row r="72208">
      <c r="A72208" s="1">
        <v>7953356.573875</v>
      </c>
      <c r="B72208" s="2">
        <v>72204.0</v>
      </c>
      <c r="C72208" s="2">
        <v>0.908955</v>
      </c>
    </row>
    <row r="72209">
      <c r="A72209" s="1">
        <v>7953357.605125</v>
      </c>
      <c r="B72209" s="2">
        <v>72205.0</v>
      </c>
      <c r="C72209" s="2">
        <v>0.90881</v>
      </c>
    </row>
    <row r="72210">
      <c r="A72210" s="1">
        <v>7953358.636375</v>
      </c>
      <c r="B72210" s="2">
        <v>72206.0</v>
      </c>
      <c r="C72210" s="2">
        <v>0.908896</v>
      </c>
    </row>
    <row r="72211">
      <c r="A72211" s="1">
        <v>7953359.667625</v>
      </c>
      <c r="B72211" s="2">
        <v>72207.0</v>
      </c>
      <c r="C72211" s="2">
        <v>0.90882</v>
      </c>
    </row>
    <row r="72212">
      <c r="A72212" s="1">
        <v>7953360.698875</v>
      </c>
      <c r="B72212" s="2">
        <v>72208.0</v>
      </c>
      <c r="C72212" s="2">
        <v>0.908776</v>
      </c>
    </row>
    <row r="72213">
      <c r="A72213" s="1">
        <v>7953361.730125</v>
      </c>
      <c r="B72213" s="2">
        <v>72209.0</v>
      </c>
      <c r="C72213" s="2">
        <v>0.908807</v>
      </c>
    </row>
    <row r="72214">
      <c r="A72214" s="1">
        <v>7953362.761375</v>
      </c>
      <c r="B72214" s="2">
        <v>72210.0</v>
      </c>
      <c r="C72214" s="2">
        <v>0.908917</v>
      </c>
    </row>
    <row r="72215">
      <c r="A72215" s="1">
        <v>7953363.80825</v>
      </c>
      <c r="B72215" s="2">
        <v>72211.0</v>
      </c>
      <c r="C72215" s="2">
        <v>0.908725</v>
      </c>
    </row>
    <row r="72216">
      <c r="A72216" s="1">
        <v>7953364.8395</v>
      </c>
      <c r="B72216" s="2">
        <v>72212.0</v>
      </c>
      <c r="C72216" s="2">
        <v>0.908838</v>
      </c>
    </row>
    <row r="72217">
      <c r="A72217" s="1">
        <v>7953365.87075</v>
      </c>
      <c r="B72217" s="2">
        <v>72213.0</v>
      </c>
      <c r="C72217" s="2">
        <v>0.908952</v>
      </c>
    </row>
    <row r="72218">
      <c r="A72218" s="1">
        <v>7953366.902</v>
      </c>
      <c r="B72218" s="2">
        <v>72214.0</v>
      </c>
      <c r="C72218" s="2">
        <v>0.90882</v>
      </c>
    </row>
    <row r="72219">
      <c r="A72219" s="1">
        <v>7953367.948875</v>
      </c>
      <c r="B72219" s="2">
        <v>72215.0</v>
      </c>
      <c r="C72219" s="2">
        <v>0.908797</v>
      </c>
    </row>
    <row r="72220">
      <c r="A72220" s="1">
        <v>7953368.980125</v>
      </c>
      <c r="B72220" s="2">
        <v>72216.0</v>
      </c>
      <c r="C72220" s="2">
        <v>0.908853</v>
      </c>
    </row>
    <row r="72221">
      <c r="A72221" s="1">
        <v>7953370.011375</v>
      </c>
      <c r="B72221" s="2">
        <v>72217.0</v>
      </c>
      <c r="C72221" s="2">
        <v>0.90885</v>
      </c>
    </row>
    <row r="72222">
      <c r="A72222" s="1">
        <v>7953371.042625</v>
      </c>
      <c r="B72222" s="2">
        <v>72218.0</v>
      </c>
      <c r="C72222" s="2">
        <v>0.908705</v>
      </c>
    </row>
    <row r="72223">
      <c r="A72223" s="1">
        <v>7953372.073875</v>
      </c>
      <c r="B72223" s="2">
        <v>72219.0</v>
      </c>
      <c r="C72223" s="2">
        <v>0.908947</v>
      </c>
    </row>
    <row r="72224">
      <c r="A72224" s="1">
        <v>7953373.105125</v>
      </c>
      <c r="B72224" s="2">
        <v>72220.0</v>
      </c>
      <c r="C72224" s="2">
        <v>0.908924</v>
      </c>
    </row>
    <row r="72225">
      <c r="A72225" s="1">
        <v>7953374.136375</v>
      </c>
      <c r="B72225" s="2">
        <v>72221.0</v>
      </c>
      <c r="C72225" s="2">
        <v>0.908906</v>
      </c>
    </row>
    <row r="72226">
      <c r="A72226" s="1">
        <v>7953375.167625</v>
      </c>
      <c r="B72226" s="2">
        <v>72222.0</v>
      </c>
      <c r="C72226" s="2">
        <v>0.90883</v>
      </c>
    </row>
    <row r="72227">
      <c r="A72227" s="1">
        <v>7953376.198875</v>
      </c>
      <c r="B72227" s="2">
        <v>72223.0</v>
      </c>
      <c r="C72227" s="2">
        <v>0.908878</v>
      </c>
    </row>
    <row r="72228">
      <c r="A72228" s="1">
        <v>7953377.24575</v>
      </c>
      <c r="B72228" s="2">
        <v>72224.0</v>
      </c>
      <c r="C72228" s="2">
        <v>0.908771</v>
      </c>
    </row>
    <row r="72229">
      <c r="A72229" s="1">
        <v>7953378.277</v>
      </c>
      <c r="B72229" s="2">
        <v>72225.0</v>
      </c>
      <c r="C72229" s="2">
        <v>0.908789</v>
      </c>
    </row>
    <row r="72230">
      <c r="A72230" s="1">
        <v>7953379.30825</v>
      </c>
      <c r="B72230" s="2">
        <v>72226.0</v>
      </c>
      <c r="C72230" s="2">
        <v>0.908807</v>
      </c>
    </row>
    <row r="72231">
      <c r="A72231" s="1">
        <v>7953380.3395</v>
      </c>
      <c r="B72231" s="2">
        <v>72227.0</v>
      </c>
      <c r="C72231" s="2">
        <v>0.908947</v>
      </c>
    </row>
    <row r="72232">
      <c r="A72232" s="1">
        <v>7953381.37075</v>
      </c>
      <c r="B72232" s="2">
        <v>72228.0</v>
      </c>
      <c r="C72232" s="2">
        <v>0.908858</v>
      </c>
    </row>
    <row r="72233">
      <c r="A72233" s="1">
        <v>7953382.402</v>
      </c>
      <c r="B72233" s="2">
        <v>72229.0</v>
      </c>
      <c r="C72233" s="2">
        <v>0.908845</v>
      </c>
    </row>
    <row r="72234">
      <c r="A72234" s="1">
        <v>7953383.43325</v>
      </c>
      <c r="B72234" s="2">
        <v>72230.0</v>
      </c>
      <c r="C72234" s="2">
        <v>0.908942</v>
      </c>
    </row>
    <row r="72235">
      <c r="A72235" s="1">
        <v>7953384.480125</v>
      </c>
      <c r="B72235" s="2">
        <v>72231.0</v>
      </c>
      <c r="C72235" s="2">
        <v>0.908695</v>
      </c>
    </row>
    <row r="72236">
      <c r="A72236" s="1">
        <v>7953385.511375</v>
      </c>
      <c r="B72236" s="2">
        <v>72232.0</v>
      </c>
      <c r="C72236" s="2">
        <v>0.908738</v>
      </c>
    </row>
    <row r="72237">
      <c r="A72237" s="1">
        <v>7953386.4755</v>
      </c>
      <c r="B72237" s="2">
        <v>72233.0</v>
      </c>
      <c r="C72237" s="2">
        <v>0.908912</v>
      </c>
    </row>
    <row r="72238">
      <c r="A72238" s="1">
        <v>7953387.50675</v>
      </c>
      <c r="B72238" s="2">
        <v>72234.0</v>
      </c>
      <c r="C72238" s="2">
        <v>0.90885</v>
      </c>
    </row>
    <row r="72239">
      <c r="A72239" s="1">
        <v>7953388.538</v>
      </c>
      <c r="B72239" s="2">
        <v>72235.0</v>
      </c>
      <c r="C72239" s="2">
        <v>0.908794</v>
      </c>
    </row>
    <row r="72240">
      <c r="A72240" s="1">
        <v>7953389.584875</v>
      </c>
      <c r="B72240" s="2">
        <v>72236.0</v>
      </c>
      <c r="C72240" s="2">
        <v>0.90896</v>
      </c>
    </row>
    <row r="72241">
      <c r="A72241" s="1">
        <v>7953390.616125</v>
      </c>
      <c r="B72241" s="2">
        <v>72237.0</v>
      </c>
      <c r="C72241" s="2">
        <v>0.908876</v>
      </c>
    </row>
    <row r="72242">
      <c r="A72242" s="1">
        <v>7953391.647375</v>
      </c>
      <c r="B72242" s="2">
        <v>72238.0</v>
      </c>
      <c r="C72242" s="2">
        <v>0.908838</v>
      </c>
    </row>
    <row r="72243">
      <c r="A72243" s="1">
        <v>7953392.678625</v>
      </c>
      <c r="B72243" s="2">
        <v>72239.0</v>
      </c>
      <c r="C72243" s="2">
        <v>0.908934</v>
      </c>
    </row>
    <row r="72244">
      <c r="A72244" s="1">
        <v>7953393.709875</v>
      </c>
      <c r="B72244" s="2">
        <v>72240.0</v>
      </c>
      <c r="C72244" s="2">
        <v>0.90895</v>
      </c>
    </row>
    <row r="72245">
      <c r="A72245" s="1">
        <v>7953394.741125</v>
      </c>
      <c r="B72245" s="2">
        <v>72241.0</v>
      </c>
      <c r="C72245" s="2">
        <v>0.908797</v>
      </c>
    </row>
    <row r="72246">
      <c r="A72246" s="1">
        <v>7953395.772375</v>
      </c>
      <c r="B72246" s="2">
        <v>72242.0</v>
      </c>
      <c r="C72246" s="2">
        <v>0.908838</v>
      </c>
    </row>
    <row r="72247">
      <c r="A72247" s="1">
        <v>7953396.81925</v>
      </c>
      <c r="B72247" s="2">
        <v>72243.0</v>
      </c>
      <c r="C72247" s="2">
        <v>0.908957</v>
      </c>
    </row>
    <row r="72248">
      <c r="A72248" s="1">
        <v>7953397.8505</v>
      </c>
      <c r="B72248" s="2">
        <v>72244.0</v>
      </c>
      <c r="C72248" s="2">
        <v>0.908917</v>
      </c>
    </row>
    <row r="72249">
      <c r="A72249" s="1">
        <v>7953398.88175</v>
      </c>
      <c r="B72249" s="2">
        <v>72245.0</v>
      </c>
      <c r="C72249" s="2">
        <v>0.908692</v>
      </c>
    </row>
    <row r="72250">
      <c r="A72250" s="1">
        <v>7953399.913</v>
      </c>
      <c r="B72250" s="2">
        <v>72246.0</v>
      </c>
      <c r="C72250" s="2">
        <v>0.908947</v>
      </c>
    </row>
    <row r="72251">
      <c r="A72251" s="1">
        <v>7953400.94425</v>
      </c>
      <c r="B72251" s="2">
        <v>72247.0</v>
      </c>
      <c r="C72251" s="2">
        <v>0.908881</v>
      </c>
    </row>
    <row r="72252">
      <c r="A72252" s="1">
        <v>7953401.9755</v>
      </c>
      <c r="B72252" s="2">
        <v>72248.0</v>
      </c>
      <c r="C72252" s="2">
        <v>0.908883</v>
      </c>
    </row>
    <row r="72253">
      <c r="A72253" s="1">
        <v>7953403.022375</v>
      </c>
      <c r="B72253" s="2">
        <v>72249.0</v>
      </c>
      <c r="C72253" s="2">
        <v>0.908927</v>
      </c>
    </row>
    <row r="72254">
      <c r="A72254" s="1">
        <v>7953404.053625</v>
      </c>
      <c r="B72254" s="2">
        <v>72250.0</v>
      </c>
      <c r="C72254" s="2">
        <v>0.908685</v>
      </c>
    </row>
    <row r="72255">
      <c r="A72255" s="1">
        <v>7953405.084875</v>
      </c>
      <c r="B72255" s="2">
        <v>72251.0</v>
      </c>
      <c r="C72255" s="2">
        <v>0.90896</v>
      </c>
    </row>
    <row r="72256">
      <c r="A72256" s="1">
        <v>7953406.116125</v>
      </c>
      <c r="B72256" s="2">
        <v>72252.0</v>
      </c>
      <c r="C72256" s="2">
        <v>0.908871</v>
      </c>
    </row>
    <row r="72257">
      <c r="A72257" s="1">
        <v>7953407.147375</v>
      </c>
      <c r="B72257" s="2">
        <v>72253.0</v>
      </c>
      <c r="C72257" s="2">
        <v>0.908779</v>
      </c>
    </row>
    <row r="72258">
      <c r="A72258" s="1">
        <v>7953408.178625</v>
      </c>
      <c r="B72258" s="2">
        <v>72254.0</v>
      </c>
      <c r="C72258" s="2">
        <v>0.908863</v>
      </c>
    </row>
    <row r="72259">
      <c r="A72259" s="1">
        <v>7953409.209875</v>
      </c>
      <c r="B72259" s="2">
        <v>72255.0</v>
      </c>
      <c r="C72259" s="2">
        <v>0.908894</v>
      </c>
    </row>
    <row r="72260">
      <c r="A72260" s="1">
        <v>7953410.25675</v>
      </c>
      <c r="B72260" s="2">
        <v>72256.0</v>
      </c>
      <c r="C72260" s="2">
        <v>0.908769</v>
      </c>
    </row>
    <row r="72261">
      <c r="A72261" s="1">
        <v>7953411.288</v>
      </c>
      <c r="B72261" s="2">
        <v>72257.0</v>
      </c>
      <c r="C72261" s="2">
        <v>0.908743</v>
      </c>
    </row>
    <row r="72262">
      <c r="A72262" s="1">
        <v>7953412.31925</v>
      </c>
      <c r="B72262" s="2">
        <v>72258.0</v>
      </c>
      <c r="C72262" s="2">
        <v>0.908855</v>
      </c>
    </row>
    <row r="72263">
      <c r="A72263" s="1">
        <v>7953413.3505</v>
      </c>
      <c r="B72263" s="2">
        <v>72259.0</v>
      </c>
      <c r="C72263" s="2">
        <v>0.908792</v>
      </c>
    </row>
    <row r="72264">
      <c r="A72264" s="1">
        <v>7953414.38175</v>
      </c>
      <c r="B72264" s="2">
        <v>72260.0</v>
      </c>
      <c r="C72264" s="2">
        <v>0.908812</v>
      </c>
    </row>
    <row r="72265">
      <c r="A72265" s="1">
        <v>7953415.413</v>
      </c>
      <c r="B72265" s="2">
        <v>72261.0</v>
      </c>
      <c r="C72265" s="2">
        <v>0.908797</v>
      </c>
    </row>
    <row r="72266">
      <c r="A72266" s="1">
        <v>7953416.459875</v>
      </c>
      <c r="B72266" s="2">
        <v>72262.0</v>
      </c>
      <c r="C72266" s="2">
        <v>0.908873</v>
      </c>
    </row>
    <row r="72267">
      <c r="A72267" s="1">
        <v>7953417.491125</v>
      </c>
      <c r="B72267" s="2">
        <v>72263.0</v>
      </c>
      <c r="C72267" s="2">
        <v>0.908764</v>
      </c>
    </row>
    <row r="72268">
      <c r="A72268" s="1">
        <v>7953418.522375</v>
      </c>
      <c r="B72268" s="2">
        <v>72264.0</v>
      </c>
      <c r="C72268" s="2">
        <v>0.90873</v>
      </c>
    </row>
    <row r="72269">
      <c r="A72269" s="1">
        <v>7953419.553625</v>
      </c>
      <c r="B72269" s="2">
        <v>72265.0</v>
      </c>
      <c r="C72269" s="2">
        <v>0.908957</v>
      </c>
    </row>
    <row r="72270">
      <c r="A72270" s="1">
        <v>7953420.584875</v>
      </c>
      <c r="B72270" s="2">
        <v>72266.0</v>
      </c>
      <c r="C72270" s="2">
        <v>0.9087</v>
      </c>
    </row>
    <row r="72271">
      <c r="A72271" s="1">
        <v>7953421.616125</v>
      </c>
      <c r="B72271" s="2">
        <v>72267.0</v>
      </c>
      <c r="C72271" s="2">
        <v>0.908983</v>
      </c>
    </row>
    <row r="72272">
      <c r="A72272" s="1">
        <v>7953422.647375</v>
      </c>
      <c r="B72272" s="2">
        <v>72268.0</v>
      </c>
      <c r="C72272" s="2">
        <v>0.908715</v>
      </c>
    </row>
    <row r="72273">
      <c r="A72273" s="1">
        <v>7953423.69425</v>
      </c>
      <c r="B72273" s="2">
        <v>72269.0</v>
      </c>
      <c r="C72273" s="2">
        <v>0.90908</v>
      </c>
    </row>
    <row r="72274">
      <c r="A72274" s="1">
        <v>7953424.7255</v>
      </c>
      <c r="B72274" s="2">
        <v>72270.0</v>
      </c>
      <c r="C72274" s="2">
        <v>0.908934</v>
      </c>
    </row>
    <row r="72275">
      <c r="A72275" s="1">
        <v>7953425.75675</v>
      </c>
      <c r="B72275" s="2">
        <v>72271.0</v>
      </c>
      <c r="C72275" s="2">
        <v>0.908787</v>
      </c>
    </row>
    <row r="72276">
      <c r="A72276" s="1">
        <v>7953426.788</v>
      </c>
      <c r="B72276" s="2">
        <v>72272.0</v>
      </c>
      <c r="C72276" s="2">
        <v>0.908845</v>
      </c>
    </row>
    <row r="72277">
      <c r="A72277" s="1">
        <v>7953427.81925</v>
      </c>
      <c r="B72277" s="2">
        <v>72273.0</v>
      </c>
      <c r="C72277" s="2">
        <v>0.908835</v>
      </c>
    </row>
    <row r="72278">
      <c r="A72278" s="1">
        <v>7953428.8505</v>
      </c>
      <c r="B72278" s="2">
        <v>72274.0</v>
      </c>
      <c r="C72278" s="2">
        <v>0.908942</v>
      </c>
    </row>
    <row r="72279">
      <c r="A72279" s="1">
        <v>7953429.897375</v>
      </c>
      <c r="B72279" s="2">
        <v>72275.0</v>
      </c>
      <c r="C72279" s="2">
        <v>0.908835</v>
      </c>
    </row>
    <row r="72280">
      <c r="A72280" s="1">
        <v>7953430.928625</v>
      </c>
      <c r="B72280" s="2">
        <v>72276.0</v>
      </c>
      <c r="C72280" s="2">
        <v>0.908904</v>
      </c>
    </row>
    <row r="72281">
      <c r="A72281" s="1">
        <v>7953431.959875</v>
      </c>
      <c r="B72281" s="2">
        <v>72277.0</v>
      </c>
      <c r="C72281" s="2">
        <v>0.908912</v>
      </c>
    </row>
    <row r="72282">
      <c r="A72282" s="1">
        <v>7953432.991125</v>
      </c>
      <c r="B72282" s="2">
        <v>72278.0</v>
      </c>
      <c r="C72282" s="2">
        <v>0.908973</v>
      </c>
    </row>
    <row r="72283">
      <c r="A72283" s="1">
        <v>7953434.022375</v>
      </c>
      <c r="B72283" s="2">
        <v>72279.0</v>
      </c>
      <c r="C72283" s="2">
        <v>0.908761</v>
      </c>
    </row>
    <row r="72284">
      <c r="A72284" s="1">
        <v>7953435.053625</v>
      </c>
      <c r="B72284" s="2">
        <v>72280.0</v>
      </c>
      <c r="C72284" s="2">
        <v>0.908927</v>
      </c>
    </row>
    <row r="72285">
      <c r="A72285" s="1">
        <v>7953436.084875</v>
      </c>
      <c r="B72285" s="2">
        <v>72281.0</v>
      </c>
      <c r="C72285" s="2">
        <v>0.908957</v>
      </c>
    </row>
    <row r="72286">
      <c r="A72286" s="1">
        <v>7953437.13175</v>
      </c>
      <c r="B72286" s="2">
        <v>72282.0</v>
      </c>
      <c r="C72286" s="2">
        <v>0.908799</v>
      </c>
    </row>
    <row r="72287">
      <c r="A72287" s="1">
        <v>7953438.163</v>
      </c>
      <c r="B72287" s="2">
        <v>72283.0</v>
      </c>
      <c r="C72287" s="2">
        <v>0.908942</v>
      </c>
    </row>
    <row r="72288">
      <c r="A72288" s="1">
        <v>7953439.19425</v>
      </c>
      <c r="B72288" s="2">
        <v>72284.0</v>
      </c>
      <c r="C72288" s="2">
        <v>0.90885</v>
      </c>
    </row>
    <row r="72289">
      <c r="A72289" s="1">
        <v>7953440.2255</v>
      </c>
      <c r="B72289" s="2">
        <v>72285.0</v>
      </c>
      <c r="C72289" s="2">
        <v>0.908945</v>
      </c>
    </row>
    <row r="72290">
      <c r="A72290" s="1">
        <v>7953441.25675</v>
      </c>
      <c r="B72290" s="2">
        <v>72286.0</v>
      </c>
      <c r="C72290" s="2">
        <v>0.90895</v>
      </c>
    </row>
    <row r="72291">
      <c r="A72291" s="1">
        <v>7953442.303625</v>
      </c>
      <c r="B72291" s="2">
        <v>72287.0</v>
      </c>
      <c r="C72291" s="2">
        <v>0.908947</v>
      </c>
    </row>
    <row r="72292">
      <c r="A72292" s="1">
        <v>7953443.334875</v>
      </c>
      <c r="B72292" s="2">
        <v>72288.0</v>
      </c>
      <c r="C72292" s="2">
        <v>0.908927</v>
      </c>
    </row>
    <row r="72293">
      <c r="A72293" s="1">
        <v>7953444.366125</v>
      </c>
      <c r="B72293" s="2">
        <v>72289.0</v>
      </c>
      <c r="C72293" s="2">
        <v>0.908932</v>
      </c>
    </row>
    <row r="72294">
      <c r="A72294" s="1">
        <v>7953445.397375</v>
      </c>
      <c r="B72294" s="2">
        <v>72290.0</v>
      </c>
      <c r="C72294" s="2">
        <v>0.908889</v>
      </c>
    </row>
    <row r="72295">
      <c r="A72295" s="1">
        <v>7953446.428625</v>
      </c>
      <c r="B72295" s="2">
        <v>72291.0</v>
      </c>
      <c r="C72295" s="2">
        <v>0.908804</v>
      </c>
    </row>
    <row r="72296">
      <c r="A72296" s="1">
        <v>7953447.459875</v>
      </c>
      <c r="B72296" s="2">
        <v>72292.0</v>
      </c>
      <c r="C72296" s="2">
        <v>0.908873</v>
      </c>
    </row>
    <row r="72297">
      <c r="A72297" s="1">
        <v>7953448.50675</v>
      </c>
      <c r="B72297" s="2">
        <v>72293.0</v>
      </c>
      <c r="C72297" s="2">
        <v>0.908868</v>
      </c>
    </row>
    <row r="72298">
      <c r="A72298" s="1">
        <v>7953449.538</v>
      </c>
      <c r="B72298" s="2">
        <v>72294.0</v>
      </c>
      <c r="C72298" s="2">
        <v>0.908873</v>
      </c>
    </row>
    <row r="72299">
      <c r="A72299" s="1">
        <v>7953450.56925</v>
      </c>
      <c r="B72299" s="2">
        <v>72295.0</v>
      </c>
      <c r="C72299" s="2">
        <v>0.908894</v>
      </c>
    </row>
    <row r="72300">
      <c r="A72300" s="1">
        <v>7953451.6005</v>
      </c>
      <c r="B72300" s="2">
        <v>72296.0</v>
      </c>
      <c r="C72300" s="2">
        <v>0.909049</v>
      </c>
    </row>
    <row r="72301">
      <c r="A72301" s="1">
        <v>7953452.63175</v>
      </c>
      <c r="B72301" s="2">
        <v>72297.0</v>
      </c>
      <c r="C72301" s="2">
        <v>0.908769</v>
      </c>
    </row>
    <row r="72302">
      <c r="A72302" s="1">
        <v>7953453.663</v>
      </c>
      <c r="B72302" s="2">
        <v>72298.0</v>
      </c>
      <c r="C72302" s="2">
        <v>0.90894</v>
      </c>
    </row>
    <row r="72303">
      <c r="A72303" s="1">
        <v>7953454.709875</v>
      </c>
      <c r="B72303" s="2">
        <v>72299.0</v>
      </c>
      <c r="C72303" s="2">
        <v>0.908774</v>
      </c>
    </row>
    <row r="72304">
      <c r="A72304" s="1">
        <v>7953455.741125</v>
      </c>
      <c r="B72304" s="2">
        <v>72300.0</v>
      </c>
      <c r="C72304" s="2">
        <v>0.908919</v>
      </c>
    </row>
    <row r="72305">
      <c r="A72305" s="1">
        <v>7953456.772375</v>
      </c>
      <c r="B72305" s="2">
        <v>72301.0</v>
      </c>
      <c r="C72305" s="2">
        <v>0.90881</v>
      </c>
    </row>
    <row r="72306">
      <c r="A72306" s="1">
        <v>7953457.803625</v>
      </c>
      <c r="B72306" s="2">
        <v>72302.0</v>
      </c>
      <c r="C72306" s="2">
        <v>0.908835</v>
      </c>
    </row>
    <row r="72307">
      <c r="A72307" s="1">
        <v>7953458.834875</v>
      </c>
      <c r="B72307" s="2">
        <v>72303.0</v>
      </c>
      <c r="C72307" s="2">
        <v>0.908878</v>
      </c>
    </row>
    <row r="72308">
      <c r="A72308" s="1">
        <v>7953459.88175</v>
      </c>
      <c r="B72308" s="2">
        <v>72304.0</v>
      </c>
      <c r="C72308" s="2">
        <v>0.908748</v>
      </c>
    </row>
    <row r="72309">
      <c r="A72309" s="1">
        <v>7953460.913</v>
      </c>
      <c r="B72309" s="2">
        <v>72305.0</v>
      </c>
      <c r="C72309" s="2">
        <v>0.908794</v>
      </c>
    </row>
    <row r="72310">
      <c r="A72310" s="1">
        <v>7953461.94425</v>
      </c>
      <c r="B72310" s="2">
        <v>72306.0</v>
      </c>
      <c r="C72310" s="2">
        <v>0.908894</v>
      </c>
    </row>
    <row r="72311">
      <c r="A72311" s="1">
        <v>7953462.9755</v>
      </c>
      <c r="B72311" s="2">
        <v>72307.0</v>
      </c>
      <c r="C72311" s="2">
        <v>0.909008</v>
      </c>
    </row>
    <row r="72312">
      <c r="A72312" s="1">
        <v>7953464.00675</v>
      </c>
      <c r="B72312" s="2">
        <v>72308.0</v>
      </c>
      <c r="C72312" s="2">
        <v>0.908947</v>
      </c>
    </row>
    <row r="72313">
      <c r="A72313" s="1">
        <v>7953465.038</v>
      </c>
      <c r="B72313" s="2">
        <v>72309.0</v>
      </c>
      <c r="C72313" s="2">
        <v>0.909128</v>
      </c>
    </row>
    <row r="72314">
      <c r="A72314" s="1">
        <v>7953466.084875</v>
      </c>
      <c r="B72314" s="2">
        <v>72310.0</v>
      </c>
      <c r="C72314" s="2">
        <v>0.908932</v>
      </c>
    </row>
    <row r="72315">
      <c r="A72315" s="1">
        <v>7953467.116125</v>
      </c>
      <c r="B72315" s="2">
        <v>72311.0</v>
      </c>
      <c r="C72315" s="2">
        <v>0.908753</v>
      </c>
    </row>
    <row r="72316">
      <c r="A72316" s="1">
        <v>7953468.147375</v>
      </c>
      <c r="B72316" s="2">
        <v>72312.0</v>
      </c>
      <c r="C72316" s="2">
        <v>0.909019</v>
      </c>
    </row>
    <row r="72317">
      <c r="A72317" s="1">
        <v>7953469.178625</v>
      </c>
      <c r="B72317" s="2">
        <v>72313.0</v>
      </c>
      <c r="C72317" s="2">
        <v>0.908901</v>
      </c>
    </row>
    <row r="72318">
      <c r="A72318" s="1">
        <v>7953470.209875</v>
      </c>
      <c r="B72318" s="2">
        <v>72314.0</v>
      </c>
      <c r="C72318" s="2">
        <v>0.908904</v>
      </c>
    </row>
    <row r="72319">
      <c r="A72319" s="1">
        <v>7953471.241125</v>
      </c>
      <c r="B72319" s="2">
        <v>72315.0</v>
      </c>
      <c r="C72319" s="2">
        <v>0.908789</v>
      </c>
    </row>
    <row r="72320">
      <c r="A72320" s="1">
        <v>7953472.272375</v>
      </c>
      <c r="B72320" s="2">
        <v>72316.0</v>
      </c>
      <c r="C72320" s="2">
        <v>0.908891</v>
      </c>
    </row>
    <row r="72321">
      <c r="A72321" s="1">
        <v>7953473.31925</v>
      </c>
      <c r="B72321" s="2">
        <v>72317.0</v>
      </c>
      <c r="C72321" s="2">
        <v>0.908868</v>
      </c>
    </row>
    <row r="72322">
      <c r="A72322" s="1">
        <v>7953474.3505</v>
      </c>
      <c r="B72322" s="2">
        <v>72318.0</v>
      </c>
      <c r="C72322" s="2">
        <v>0.909039</v>
      </c>
    </row>
    <row r="72323">
      <c r="A72323" s="1">
        <v>7953475.38175</v>
      </c>
      <c r="B72323" s="2">
        <v>72319.0</v>
      </c>
      <c r="C72323" s="2">
        <v>0.908909</v>
      </c>
    </row>
    <row r="72324">
      <c r="A72324" s="1">
        <v>7953476.413</v>
      </c>
      <c r="B72324" s="2">
        <v>72320.0</v>
      </c>
      <c r="C72324" s="2">
        <v>0.90897</v>
      </c>
    </row>
    <row r="72325">
      <c r="A72325" s="1">
        <v>7953477.44425</v>
      </c>
      <c r="B72325" s="2">
        <v>72321.0</v>
      </c>
      <c r="C72325" s="2">
        <v>0.908891</v>
      </c>
    </row>
    <row r="72326">
      <c r="A72326" s="1">
        <v>7953478.4755</v>
      </c>
      <c r="B72326" s="2">
        <v>72322.0</v>
      </c>
      <c r="C72326" s="2">
        <v>0.908804</v>
      </c>
    </row>
    <row r="72327">
      <c r="A72327" s="1">
        <v>7953479.522375</v>
      </c>
      <c r="B72327" s="2">
        <v>72323.0</v>
      </c>
      <c r="C72327" s="2">
        <v>0.908891</v>
      </c>
    </row>
    <row r="72328">
      <c r="A72328" s="1">
        <v>7953480.553625</v>
      </c>
      <c r="B72328" s="2">
        <v>72324.0</v>
      </c>
      <c r="C72328" s="2">
        <v>0.908988</v>
      </c>
    </row>
    <row r="72329">
      <c r="A72329" s="1">
        <v>7953481.584875</v>
      </c>
      <c r="B72329" s="2">
        <v>72325.0</v>
      </c>
      <c r="C72329" s="2">
        <v>0.908963</v>
      </c>
    </row>
    <row r="72330">
      <c r="A72330" s="1">
        <v>7953482.616125</v>
      </c>
      <c r="B72330" s="2">
        <v>72326.0</v>
      </c>
      <c r="C72330" s="2">
        <v>0.90882</v>
      </c>
    </row>
    <row r="72331">
      <c r="A72331" s="1">
        <v>7953483.647375</v>
      </c>
      <c r="B72331" s="2">
        <v>72327.0</v>
      </c>
      <c r="C72331" s="2">
        <v>0.90898</v>
      </c>
    </row>
    <row r="72332">
      <c r="A72332" s="1">
        <v>7953484.678625</v>
      </c>
      <c r="B72332" s="2">
        <v>72328.0</v>
      </c>
      <c r="C72332" s="2">
        <v>0.908914</v>
      </c>
    </row>
    <row r="72333">
      <c r="A72333" s="1">
        <v>7953485.7255</v>
      </c>
      <c r="B72333" s="2">
        <v>72329.0</v>
      </c>
      <c r="C72333" s="2">
        <v>0.909103</v>
      </c>
    </row>
    <row r="72334">
      <c r="A72334" s="1">
        <v>7953486.75675</v>
      </c>
      <c r="B72334" s="2">
        <v>72330.0</v>
      </c>
      <c r="C72334" s="2">
        <v>0.908838</v>
      </c>
    </row>
    <row r="72335">
      <c r="A72335" s="1">
        <v>7953487.788</v>
      </c>
      <c r="B72335" s="2">
        <v>72331.0</v>
      </c>
      <c r="C72335" s="2">
        <v>0.908832</v>
      </c>
    </row>
    <row r="72336">
      <c r="A72336" s="1">
        <v>7953488.834875</v>
      </c>
      <c r="B72336" s="2">
        <v>72332.0</v>
      </c>
      <c r="C72336" s="2">
        <v>0.908817</v>
      </c>
    </row>
    <row r="72337">
      <c r="A72337" s="1">
        <v>7953489.866125</v>
      </c>
      <c r="B72337" s="2">
        <v>72333.0</v>
      </c>
      <c r="C72337" s="2">
        <v>0.908889</v>
      </c>
    </row>
    <row r="72338">
      <c r="A72338" s="1">
        <v>7953490.897375</v>
      </c>
      <c r="B72338" s="2">
        <v>72334.0</v>
      </c>
      <c r="C72338" s="2">
        <v>0.908878</v>
      </c>
    </row>
    <row r="72339">
      <c r="A72339" s="1">
        <v>7953491.928625</v>
      </c>
      <c r="B72339" s="2">
        <v>72335.0</v>
      </c>
      <c r="C72339" s="2">
        <v>0.908927</v>
      </c>
    </row>
    <row r="72340">
      <c r="A72340" s="1">
        <v>7953492.959875</v>
      </c>
      <c r="B72340" s="2">
        <v>72336.0</v>
      </c>
      <c r="C72340" s="2">
        <v>0.90882</v>
      </c>
    </row>
    <row r="72341">
      <c r="A72341" s="1">
        <v>7953493.991125</v>
      </c>
      <c r="B72341" s="2">
        <v>72337.0</v>
      </c>
      <c r="C72341" s="2">
        <v>0.90895</v>
      </c>
    </row>
    <row r="72342">
      <c r="A72342" s="1">
        <v>7953495.022375</v>
      </c>
      <c r="B72342" s="2">
        <v>72338.0</v>
      </c>
      <c r="C72342" s="2">
        <v>0.908952</v>
      </c>
    </row>
    <row r="72343">
      <c r="A72343" s="1">
        <v>7953496.06925</v>
      </c>
      <c r="B72343" s="2">
        <v>72339.0</v>
      </c>
      <c r="C72343" s="2">
        <v>0.908934</v>
      </c>
    </row>
    <row r="72344">
      <c r="A72344" s="1">
        <v>7953497.1005</v>
      </c>
      <c r="B72344" s="2">
        <v>72340.0</v>
      </c>
      <c r="C72344" s="2">
        <v>0.908975</v>
      </c>
    </row>
    <row r="72345">
      <c r="A72345" s="1">
        <v>7953498.13175</v>
      </c>
      <c r="B72345" s="2">
        <v>72341.0</v>
      </c>
      <c r="C72345" s="2">
        <v>0.908975</v>
      </c>
    </row>
    <row r="72346">
      <c r="A72346" s="1">
        <v>7953499.163</v>
      </c>
      <c r="B72346" s="2">
        <v>72342.0</v>
      </c>
      <c r="C72346" s="2">
        <v>0.908759</v>
      </c>
    </row>
    <row r="72347">
      <c r="A72347" s="1">
        <v>7953500.19425</v>
      </c>
      <c r="B72347" s="2">
        <v>72343.0</v>
      </c>
      <c r="C72347" s="2">
        <v>0.908873</v>
      </c>
    </row>
    <row r="72348">
      <c r="A72348" s="1">
        <v>7953501.2255</v>
      </c>
      <c r="B72348" s="2">
        <v>72344.0</v>
      </c>
      <c r="C72348" s="2">
        <v>0.909128</v>
      </c>
    </row>
    <row r="72349">
      <c r="A72349" s="1">
        <v>7953502.25675</v>
      </c>
      <c r="B72349" s="2">
        <v>72345.0</v>
      </c>
      <c r="C72349" s="2">
        <v>0.90883</v>
      </c>
    </row>
    <row r="72350">
      <c r="A72350" s="1">
        <v>7953503.288</v>
      </c>
      <c r="B72350" s="2">
        <v>72346.0</v>
      </c>
      <c r="C72350" s="2">
        <v>0.908797</v>
      </c>
    </row>
    <row r="72351">
      <c r="A72351" s="1">
        <v>7953504.334875</v>
      </c>
      <c r="B72351" s="2">
        <v>72347.0</v>
      </c>
      <c r="C72351" s="2">
        <v>0.908807</v>
      </c>
    </row>
    <row r="72352">
      <c r="A72352" s="1">
        <v>7953505.366125</v>
      </c>
      <c r="B72352" s="2">
        <v>72348.0</v>
      </c>
      <c r="C72352" s="2">
        <v>0.908792</v>
      </c>
    </row>
    <row r="72353">
      <c r="A72353" s="1">
        <v>7953506.264125</v>
      </c>
      <c r="B72353" s="2">
        <v>72349.0</v>
      </c>
      <c r="C72353" s="2">
        <v>0.908853</v>
      </c>
    </row>
    <row r="72354">
      <c r="A72354" s="1">
        <v>7953507.295375</v>
      </c>
      <c r="B72354" s="2">
        <v>72350.0</v>
      </c>
      <c r="C72354" s="2">
        <v>0.908901</v>
      </c>
    </row>
    <row r="72355">
      <c r="A72355" s="1">
        <v>7953508.326625</v>
      </c>
      <c r="B72355" s="2">
        <v>72351.0</v>
      </c>
      <c r="C72355" s="2">
        <v>0.908924</v>
      </c>
    </row>
    <row r="72356">
      <c r="A72356" s="1">
        <v>7953509.357875</v>
      </c>
      <c r="B72356" s="2">
        <v>72352.0</v>
      </c>
      <c r="C72356" s="2">
        <v>0.908917</v>
      </c>
    </row>
    <row r="72357">
      <c r="A72357" s="1">
        <v>7953510.389125</v>
      </c>
      <c r="B72357" s="2">
        <v>72353.0</v>
      </c>
      <c r="C72357" s="2">
        <v>0.909016</v>
      </c>
    </row>
    <row r="72358">
      <c r="A72358" s="1">
        <v>7953511.420375</v>
      </c>
      <c r="B72358" s="2">
        <v>72354.0</v>
      </c>
      <c r="C72358" s="2">
        <v>0.908774</v>
      </c>
    </row>
    <row r="72359">
      <c r="A72359" s="1">
        <v>7953512.46725</v>
      </c>
      <c r="B72359" s="2">
        <v>72355.0</v>
      </c>
      <c r="C72359" s="2">
        <v>0.908878</v>
      </c>
    </row>
    <row r="72360">
      <c r="A72360" s="1">
        <v>7953513.4985</v>
      </c>
      <c r="B72360" s="2">
        <v>72356.0</v>
      </c>
      <c r="C72360" s="2">
        <v>0.90885</v>
      </c>
    </row>
    <row r="72361">
      <c r="A72361" s="1">
        <v>7953514.52975</v>
      </c>
      <c r="B72361" s="2">
        <v>72357.0</v>
      </c>
      <c r="C72361" s="2">
        <v>0.909075</v>
      </c>
    </row>
    <row r="72362">
      <c r="A72362" s="1">
        <v>7953515.561</v>
      </c>
      <c r="B72362" s="2">
        <v>72358.0</v>
      </c>
      <c r="C72362" s="2">
        <v>0.908848</v>
      </c>
    </row>
    <row r="72363">
      <c r="A72363" s="1">
        <v>7953516.59225</v>
      </c>
      <c r="B72363" s="2">
        <v>72359.0</v>
      </c>
      <c r="C72363" s="2">
        <v>0.908899</v>
      </c>
    </row>
    <row r="72364">
      <c r="A72364" s="1">
        <v>7953517.6235</v>
      </c>
      <c r="B72364" s="2">
        <v>72360.0</v>
      </c>
      <c r="C72364" s="2">
        <v>0.908909</v>
      </c>
    </row>
    <row r="72365">
      <c r="A72365" s="1">
        <v>7953518.670375</v>
      </c>
      <c r="B72365" s="2">
        <v>72361.0</v>
      </c>
      <c r="C72365" s="2">
        <v>0.909003</v>
      </c>
    </row>
    <row r="72366">
      <c r="A72366" s="1">
        <v>7953519.701625</v>
      </c>
      <c r="B72366" s="2">
        <v>72362.0</v>
      </c>
      <c r="C72366" s="2">
        <v>0.909052</v>
      </c>
    </row>
    <row r="72367">
      <c r="A72367" s="1">
        <v>7953520.732875</v>
      </c>
      <c r="B72367" s="2">
        <v>72363.0</v>
      </c>
      <c r="C72367" s="2">
        <v>0.908922</v>
      </c>
    </row>
    <row r="72368">
      <c r="A72368" s="1">
        <v>7953521.764125</v>
      </c>
      <c r="B72368" s="2">
        <v>72364.0</v>
      </c>
      <c r="C72368" s="2">
        <v>0.908848</v>
      </c>
    </row>
    <row r="72369">
      <c r="A72369" s="1">
        <v>7953522.795375</v>
      </c>
      <c r="B72369" s="2">
        <v>72365.0</v>
      </c>
      <c r="C72369" s="2">
        <v>0.90881</v>
      </c>
    </row>
    <row r="72370">
      <c r="A72370" s="1">
        <v>7953523.826625</v>
      </c>
      <c r="B72370" s="2">
        <v>72366.0</v>
      </c>
      <c r="C72370" s="2">
        <v>0.908855</v>
      </c>
    </row>
    <row r="72371">
      <c r="A72371" s="1">
        <v>7953524.857875</v>
      </c>
      <c r="B72371" s="2">
        <v>72367.0</v>
      </c>
      <c r="C72371" s="2">
        <v>0.908955</v>
      </c>
    </row>
    <row r="72372">
      <c r="A72372" s="1">
        <v>7953525.90475</v>
      </c>
      <c r="B72372" s="2">
        <v>72368.0</v>
      </c>
      <c r="C72372" s="2">
        <v>0.908904</v>
      </c>
    </row>
    <row r="72373">
      <c r="A72373" s="1">
        <v>7953526.936</v>
      </c>
      <c r="B72373" s="2">
        <v>72369.0</v>
      </c>
      <c r="C72373" s="2">
        <v>0.90896</v>
      </c>
    </row>
    <row r="72374">
      <c r="A72374" s="1">
        <v>7953527.96725</v>
      </c>
      <c r="B72374" s="2">
        <v>72370.0</v>
      </c>
      <c r="C72374" s="2">
        <v>0.909149</v>
      </c>
    </row>
    <row r="72375">
      <c r="A72375" s="1">
        <v>7953528.9985</v>
      </c>
      <c r="B72375" s="2">
        <v>72371.0</v>
      </c>
      <c r="C72375" s="2">
        <v>0.908817</v>
      </c>
    </row>
    <row r="72376">
      <c r="A72376" s="1">
        <v>7953530.02975</v>
      </c>
      <c r="B72376" s="2">
        <v>72372.0</v>
      </c>
      <c r="C72376" s="2">
        <v>0.908878</v>
      </c>
    </row>
    <row r="72377">
      <c r="A72377" s="1">
        <v>7953531.061</v>
      </c>
      <c r="B72377" s="2">
        <v>72373.0</v>
      </c>
      <c r="C72377" s="2">
        <v>0.908978</v>
      </c>
    </row>
    <row r="72378">
      <c r="A72378" s="1">
        <v>7953532.107875</v>
      </c>
      <c r="B72378" s="2">
        <v>72374.0</v>
      </c>
      <c r="C72378" s="2">
        <v>0.908965</v>
      </c>
    </row>
    <row r="72379">
      <c r="A72379" s="1">
        <v>7953533.139125</v>
      </c>
      <c r="B72379" s="2">
        <v>72375.0</v>
      </c>
      <c r="C72379" s="2">
        <v>0.908993</v>
      </c>
    </row>
    <row r="72380">
      <c r="A72380" s="1">
        <v>7953534.170375</v>
      </c>
      <c r="B72380" s="2">
        <v>72376.0</v>
      </c>
      <c r="C72380" s="2">
        <v>0.908886</v>
      </c>
    </row>
    <row r="72381">
      <c r="A72381" s="1">
        <v>7953535.201625</v>
      </c>
      <c r="B72381" s="2">
        <v>72377.0</v>
      </c>
      <c r="C72381" s="2">
        <v>0.909067</v>
      </c>
    </row>
    <row r="72382">
      <c r="A72382" s="1">
        <v>7953536.232875</v>
      </c>
      <c r="B72382" s="2">
        <v>72378.0</v>
      </c>
      <c r="C72382" s="2">
        <v>0.909034</v>
      </c>
    </row>
    <row r="72383">
      <c r="A72383" s="1">
        <v>7953537.264125</v>
      </c>
      <c r="B72383" s="2">
        <v>72379.0</v>
      </c>
      <c r="C72383" s="2">
        <v>0.908827</v>
      </c>
    </row>
    <row r="72384">
      <c r="A72384" s="1">
        <v>7953538.295375</v>
      </c>
      <c r="B72384" s="2">
        <v>72380.0</v>
      </c>
      <c r="C72384" s="2">
        <v>0.909014</v>
      </c>
    </row>
    <row r="72385">
      <c r="A72385" s="1">
        <v>7953539.326625</v>
      </c>
      <c r="B72385" s="2">
        <v>72381.0</v>
      </c>
      <c r="C72385" s="2">
        <v>0.909067</v>
      </c>
    </row>
    <row r="72386">
      <c r="A72386" s="1">
        <v>7953540.3735</v>
      </c>
      <c r="B72386" s="2">
        <v>72382.0</v>
      </c>
      <c r="C72386" s="2">
        <v>0.908934</v>
      </c>
    </row>
    <row r="72387">
      <c r="A72387" s="1">
        <v>7953541.40475</v>
      </c>
      <c r="B72387" s="2">
        <v>72383.0</v>
      </c>
      <c r="C72387" s="2">
        <v>0.908945</v>
      </c>
    </row>
    <row r="72388">
      <c r="A72388" s="1">
        <v>7953542.436</v>
      </c>
      <c r="B72388" s="2">
        <v>72384.0</v>
      </c>
      <c r="C72388" s="2">
        <v>0.909006</v>
      </c>
    </row>
    <row r="72389">
      <c r="A72389" s="1">
        <v>7953543.46725</v>
      </c>
      <c r="B72389" s="2">
        <v>72385.0</v>
      </c>
      <c r="C72389" s="2">
        <v>0.908838</v>
      </c>
    </row>
    <row r="72390">
      <c r="A72390" s="1">
        <v>7953544.4985</v>
      </c>
      <c r="B72390" s="2">
        <v>72386.0</v>
      </c>
      <c r="C72390" s="2">
        <v>0.909113</v>
      </c>
    </row>
    <row r="72391">
      <c r="A72391" s="1">
        <v>7953545.52975</v>
      </c>
      <c r="B72391" s="2">
        <v>72387.0</v>
      </c>
      <c r="C72391" s="2">
        <v>0.909034</v>
      </c>
    </row>
    <row r="72392">
      <c r="A72392" s="1">
        <v>7953546.561</v>
      </c>
      <c r="B72392" s="2">
        <v>72388.0</v>
      </c>
      <c r="C72392" s="2">
        <v>0.909001</v>
      </c>
    </row>
    <row r="72393">
      <c r="A72393" s="1">
        <v>7953547.59225</v>
      </c>
      <c r="B72393" s="2">
        <v>72389.0</v>
      </c>
      <c r="C72393" s="2">
        <v>0.909067</v>
      </c>
    </row>
    <row r="72394">
      <c r="A72394" s="1">
        <v>7953548.639125</v>
      </c>
      <c r="B72394" s="2">
        <v>72390.0</v>
      </c>
      <c r="C72394" s="2">
        <v>0.908853</v>
      </c>
    </row>
    <row r="72395">
      <c r="A72395" s="1">
        <v>7953549.670375</v>
      </c>
      <c r="B72395" s="2">
        <v>72391.0</v>
      </c>
      <c r="C72395" s="2">
        <v>0.909189</v>
      </c>
    </row>
    <row r="72396">
      <c r="A72396" s="1">
        <v>7953550.701625</v>
      </c>
      <c r="B72396" s="2">
        <v>72392.0</v>
      </c>
      <c r="C72396" s="2">
        <v>0.908922</v>
      </c>
    </row>
    <row r="72397">
      <c r="A72397" s="1">
        <v>7953551.732875</v>
      </c>
      <c r="B72397" s="2">
        <v>72393.0</v>
      </c>
      <c r="C72397" s="2">
        <v>0.909057</v>
      </c>
    </row>
    <row r="72398">
      <c r="A72398" s="1">
        <v>7953552.764125</v>
      </c>
      <c r="B72398" s="2">
        <v>72394.0</v>
      </c>
      <c r="C72398" s="2">
        <v>0.908991</v>
      </c>
    </row>
    <row r="72399">
      <c r="A72399" s="1">
        <v>7953553.795375</v>
      </c>
      <c r="B72399" s="2">
        <v>72395.0</v>
      </c>
      <c r="C72399" s="2">
        <v>0.90898</v>
      </c>
    </row>
    <row r="72400">
      <c r="A72400" s="1">
        <v>7953554.826625</v>
      </c>
      <c r="B72400" s="2">
        <v>72396.0</v>
      </c>
      <c r="C72400" s="2">
        <v>0.908845</v>
      </c>
    </row>
    <row r="72401">
      <c r="A72401" s="1">
        <v>7953555.857875</v>
      </c>
      <c r="B72401" s="2">
        <v>72397.0</v>
      </c>
      <c r="C72401" s="2">
        <v>0.908878</v>
      </c>
    </row>
    <row r="72402">
      <c r="A72402" s="1">
        <v>7953556.90475</v>
      </c>
      <c r="B72402" s="2">
        <v>72398.0</v>
      </c>
      <c r="C72402" s="2">
        <v>0.908975</v>
      </c>
    </row>
    <row r="72403">
      <c r="A72403" s="1">
        <v>7953557.936</v>
      </c>
      <c r="B72403" s="2">
        <v>72399.0</v>
      </c>
      <c r="C72403" s="2">
        <v>0.908858</v>
      </c>
    </row>
    <row r="72404">
      <c r="A72404" s="1">
        <v>7953558.96725</v>
      </c>
      <c r="B72404" s="2">
        <v>72400.0</v>
      </c>
      <c r="C72404" s="2">
        <v>0.908975</v>
      </c>
    </row>
    <row r="72405">
      <c r="A72405" s="1">
        <v>7953559.9985</v>
      </c>
      <c r="B72405" s="2">
        <v>72401.0</v>
      </c>
      <c r="C72405" s="2">
        <v>0.909049</v>
      </c>
    </row>
    <row r="72406">
      <c r="A72406" s="1">
        <v>7953561.02975</v>
      </c>
      <c r="B72406" s="2">
        <v>72402.0</v>
      </c>
      <c r="C72406" s="2">
        <v>0.908978</v>
      </c>
    </row>
    <row r="72407">
      <c r="A72407" s="1">
        <v>7953562.061</v>
      </c>
      <c r="B72407" s="2">
        <v>72403.0</v>
      </c>
      <c r="C72407" s="2">
        <v>0.908835</v>
      </c>
    </row>
    <row r="72408">
      <c r="A72408" s="1">
        <v>7953563.09225</v>
      </c>
      <c r="B72408" s="2">
        <v>72404.0</v>
      </c>
      <c r="C72408" s="2">
        <v>0.908858</v>
      </c>
    </row>
    <row r="72409">
      <c r="A72409" s="1">
        <v>7953564.1235</v>
      </c>
      <c r="B72409" s="2">
        <v>72405.0</v>
      </c>
      <c r="C72409" s="2">
        <v>0.909042</v>
      </c>
    </row>
    <row r="72410">
      <c r="A72410" s="1">
        <v>7953565.15475</v>
      </c>
      <c r="B72410" s="2">
        <v>72406.0</v>
      </c>
      <c r="C72410" s="2">
        <v>0.908955</v>
      </c>
    </row>
    <row r="72411">
      <c r="A72411" s="1">
        <v>7953566.201625</v>
      </c>
      <c r="B72411" s="2">
        <v>72407.0</v>
      </c>
      <c r="C72411" s="2">
        <v>0.908978</v>
      </c>
    </row>
    <row r="72412">
      <c r="A72412" s="1">
        <v>7953567.232875</v>
      </c>
      <c r="B72412" s="2">
        <v>72408.0</v>
      </c>
      <c r="C72412" s="2">
        <v>0.908886</v>
      </c>
    </row>
    <row r="72413">
      <c r="A72413" s="1">
        <v>7953568.264125</v>
      </c>
      <c r="B72413" s="2">
        <v>72409.0</v>
      </c>
      <c r="C72413" s="2">
        <v>0.909052</v>
      </c>
    </row>
    <row r="72414">
      <c r="A72414" s="1">
        <v>7953569.295375</v>
      </c>
      <c r="B72414" s="2">
        <v>72410.0</v>
      </c>
      <c r="C72414" s="2">
        <v>0.909026</v>
      </c>
    </row>
    <row r="72415">
      <c r="A72415" s="1">
        <v>7953570.326625</v>
      </c>
      <c r="B72415" s="2">
        <v>72411.0</v>
      </c>
      <c r="C72415" s="2">
        <v>0.908965</v>
      </c>
    </row>
    <row r="72416">
      <c r="A72416" s="1">
        <v>7953571.357875</v>
      </c>
      <c r="B72416" s="2">
        <v>72412.0</v>
      </c>
      <c r="C72416" s="2">
        <v>0.909026</v>
      </c>
    </row>
    <row r="72417">
      <c r="A72417" s="1">
        <v>7953572.389125</v>
      </c>
      <c r="B72417" s="2">
        <v>72413.0</v>
      </c>
      <c r="C72417" s="2">
        <v>0.908973</v>
      </c>
    </row>
    <row r="72418">
      <c r="A72418" s="1">
        <v>7953573.436</v>
      </c>
      <c r="B72418" s="2">
        <v>72414.0</v>
      </c>
      <c r="C72418" s="2">
        <v>0.908968</v>
      </c>
    </row>
    <row r="72419">
      <c r="A72419" s="1">
        <v>7953574.46725</v>
      </c>
      <c r="B72419" s="2">
        <v>72415.0</v>
      </c>
      <c r="C72419" s="2">
        <v>0.909108</v>
      </c>
    </row>
    <row r="72420">
      <c r="A72420" s="1">
        <v>7953575.4985</v>
      </c>
      <c r="B72420" s="2">
        <v>72416.0</v>
      </c>
      <c r="C72420" s="2">
        <v>0.908996</v>
      </c>
    </row>
    <row r="72421">
      <c r="A72421" s="1">
        <v>7953576.52975</v>
      </c>
      <c r="B72421" s="2">
        <v>72417.0</v>
      </c>
      <c r="C72421" s="2">
        <v>0.90911</v>
      </c>
    </row>
    <row r="72422">
      <c r="A72422" s="1">
        <v>7953577.561</v>
      </c>
      <c r="B72422" s="2">
        <v>72418.0</v>
      </c>
      <c r="C72422" s="2">
        <v>0.908947</v>
      </c>
    </row>
    <row r="72423">
      <c r="A72423" s="1">
        <v>7953578.59225</v>
      </c>
      <c r="B72423" s="2">
        <v>72419.0</v>
      </c>
      <c r="C72423" s="2">
        <v>0.909008</v>
      </c>
    </row>
    <row r="72424">
      <c r="A72424" s="1">
        <v>7953579.639125</v>
      </c>
      <c r="B72424" s="2">
        <v>72420.0</v>
      </c>
      <c r="C72424" s="2">
        <v>0.90909</v>
      </c>
    </row>
    <row r="72425">
      <c r="A72425" s="1">
        <v>7953580.670375</v>
      </c>
      <c r="B72425" s="2">
        <v>72421.0</v>
      </c>
      <c r="C72425" s="2">
        <v>0.908988</v>
      </c>
    </row>
    <row r="72426">
      <c r="A72426" s="1">
        <v>7953581.701625</v>
      </c>
      <c r="B72426" s="2">
        <v>72422.0</v>
      </c>
      <c r="C72426" s="2">
        <v>0.908909</v>
      </c>
    </row>
    <row r="72427">
      <c r="A72427" s="1">
        <v>7953582.732875</v>
      </c>
      <c r="B72427" s="2">
        <v>72423.0</v>
      </c>
      <c r="C72427" s="2">
        <v>0.909003</v>
      </c>
    </row>
    <row r="72428">
      <c r="A72428" s="1">
        <v>7953583.764125</v>
      </c>
      <c r="B72428" s="2">
        <v>72424.0</v>
      </c>
      <c r="C72428" s="2">
        <v>0.908965</v>
      </c>
    </row>
    <row r="72429">
      <c r="A72429" s="1">
        <v>7953584.795375</v>
      </c>
      <c r="B72429" s="2">
        <v>72425.0</v>
      </c>
      <c r="C72429" s="2">
        <v>0.908963</v>
      </c>
    </row>
    <row r="72430">
      <c r="A72430" s="1">
        <v>7953585.826625</v>
      </c>
      <c r="B72430" s="2">
        <v>72426.0</v>
      </c>
      <c r="C72430" s="2">
        <v>0.909118</v>
      </c>
    </row>
    <row r="72431">
      <c r="A72431" s="1">
        <v>7953586.857875</v>
      </c>
      <c r="B72431" s="2">
        <v>72427.0</v>
      </c>
      <c r="C72431" s="2">
        <v>0.909021</v>
      </c>
    </row>
    <row r="72432">
      <c r="A72432" s="1">
        <v>7953587.90475</v>
      </c>
      <c r="B72432" s="2">
        <v>72428.0</v>
      </c>
      <c r="C72432" s="2">
        <v>0.909177</v>
      </c>
    </row>
    <row r="72433">
      <c r="A72433" s="1">
        <v>7953588.936</v>
      </c>
      <c r="B72433" s="2">
        <v>72429.0</v>
      </c>
      <c r="C72433" s="2">
        <v>0.909016</v>
      </c>
    </row>
    <row r="72434">
      <c r="A72434" s="1">
        <v>7953589.96725</v>
      </c>
      <c r="B72434" s="2">
        <v>72430.0</v>
      </c>
      <c r="C72434" s="2">
        <v>0.909036</v>
      </c>
    </row>
    <row r="72435">
      <c r="A72435" s="1">
        <v>7953590.9985</v>
      </c>
      <c r="B72435" s="2">
        <v>72431.0</v>
      </c>
      <c r="C72435" s="2">
        <v>0.908904</v>
      </c>
    </row>
    <row r="72436">
      <c r="A72436" s="1">
        <v>7953592.02975</v>
      </c>
      <c r="B72436" s="2">
        <v>72432.0</v>
      </c>
      <c r="C72436" s="2">
        <v>0.908894</v>
      </c>
    </row>
    <row r="72437">
      <c r="A72437" s="1">
        <v>7953593.061</v>
      </c>
      <c r="B72437" s="2">
        <v>72433.0</v>
      </c>
      <c r="C72437" s="2">
        <v>0.908871</v>
      </c>
    </row>
    <row r="72438">
      <c r="A72438" s="1">
        <v>7953594.107875</v>
      </c>
      <c r="B72438" s="2">
        <v>72434.0</v>
      </c>
      <c r="C72438" s="2">
        <v>0.908825</v>
      </c>
    </row>
    <row r="72439">
      <c r="A72439" s="1">
        <v>7953595.139125</v>
      </c>
      <c r="B72439" s="2">
        <v>72435.0</v>
      </c>
      <c r="C72439" s="2">
        <v>0.908904</v>
      </c>
    </row>
    <row r="72440">
      <c r="A72440" s="1">
        <v>7953596.170375</v>
      </c>
      <c r="B72440" s="2">
        <v>72436.0</v>
      </c>
      <c r="C72440" s="2">
        <v>0.908929</v>
      </c>
    </row>
    <row r="72441">
      <c r="A72441" s="1">
        <v>7953597.201625</v>
      </c>
      <c r="B72441" s="2">
        <v>72437.0</v>
      </c>
      <c r="C72441" s="2">
        <v>0.909077</v>
      </c>
    </row>
    <row r="72442">
      <c r="A72442" s="1">
        <v>7953598.232875</v>
      </c>
      <c r="B72442" s="2">
        <v>72438.0</v>
      </c>
      <c r="C72442" s="2">
        <v>0.908942</v>
      </c>
    </row>
    <row r="72443">
      <c r="A72443" s="1">
        <v>7953599.264125</v>
      </c>
      <c r="B72443" s="2">
        <v>72439.0</v>
      </c>
      <c r="C72443" s="2">
        <v>0.908952</v>
      </c>
    </row>
    <row r="72444">
      <c r="A72444" s="1">
        <v>7953600.295375</v>
      </c>
      <c r="B72444" s="2">
        <v>72440.0</v>
      </c>
      <c r="C72444" s="2">
        <v>0.908878</v>
      </c>
    </row>
    <row r="72445">
      <c r="A72445" s="1">
        <v>7953601.326625</v>
      </c>
      <c r="B72445" s="2">
        <v>72441.0</v>
      </c>
      <c r="C72445" s="2">
        <v>0.908878</v>
      </c>
    </row>
    <row r="72446">
      <c r="A72446" s="1">
        <v>7953602.3735</v>
      </c>
      <c r="B72446" s="2">
        <v>72442.0</v>
      </c>
      <c r="C72446" s="2">
        <v>0.908965</v>
      </c>
    </row>
    <row r="72447">
      <c r="A72447" s="1">
        <v>7953603.40475</v>
      </c>
      <c r="B72447" s="2">
        <v>72443.0</v>
      </c>
      <c r="C72447" s="2">
        <v>0.909034</v>
      </c>
    </row>
    <row r="72448">
      <c r="A72448" s="1">
        <v>7953604.436</v>
      </c>
      <c r="B72448" s="2">
        <v>72444.0</v>
      </c>
      <c r="C72448" s="2">
        <v>0.908985</v>
      </c>
    </row>
    <row r="72449">
      <c r="A72449" s="1">
        <v>7953605.46725</v>
      </c>
      <c r="B72449" s="2">
        <v>72445.0</v>
      </c>
      <c r="C72449" s="2">
        <v>0.908919</v>
      </c>
    </row>
    <row r="72450">
      <c r="A72450" s="1">
        <v>7953606.4985</v>
      </c>
      <c r="B72450" s="2">
        <v>72446.0</v>
      </c>
      <c r="C72450" s="2">
        <v>0.908924</v>
      </c>
    </row>
    <row r="72451">
      <c r="A72451" s="1">
        <v>7953607.52975</v>
      </c>
      <c r="B72451" s="2">
        <v>72447.0</v>
      </c>
      <c r="C72451" s="2">
        <v>0.908975</v>
      </c>
    </row>
    <row r="72452">
      <c r="A72452" s="1">
        <v>7953608.561</v>
      </c>
      <c r="B72452" s="2">
        <v>72448.0</v>
      </c>
      <c r="C72452" s="2">
        <v>0.909146</v>
      </c>
    </row>
    <row r="72453">
      <c r="A72453" s="1">
        <v>7953609.59225</v>
      </c>
      <c r="B72453" s="2">
        <v>72449.0</v>
      </c>
      <c r="C72453" s="2">
        <v>0.909141</v>
      </c>
    </row>
    <row r="72454">
      <c r="A72454" s="1">
        <v>7953610.639125</v>
      </c>
      <c r="B72454" s="2">
        <v>72450.0</v>
      </c>
      <c r="C72454" s="2">
        <v>0.908909</v>
      </c>
    </row>
    <row r="72455">
      <c r="A72455" s="1">
        <v>7953611.670375</v>
      </c>
      <c r="B72455" s="2">
        <v>72451.0</v>
      </c>
      <c r="C72455" s="2">
        <v>0.909011</v>
      </c>
    </row>
    <row r="72456">
      <c r="A72456" s="1">
        <v>7953612.701625</v>
      </c>
      <c r="B72456" s="2">
        <v>72452.0</v>
      </c>
      <c r="C72456" s="2">
        <v>0.908881</v>
      </c>
    </row>
    <row r="72457">
      <c r="A72457" s="1">
        <v>7953613.732875</v>
      </c>
      <c r="B72457" s="2">
        <v>72453.0</v>
      </c>
      <c r="C72457" s="2">
        <v>0.909034</v>
      </c>
    </row>
    <row r="72458">
      <c r="A72458" s="1">
        <v>7953614.764125</v>
      </c>
      <c r="B72458" s="2">
        <v>72454.0</v>
      </c>
      <c r="C72458" s="2">
        <v>0.908973</v>
      </c>
    </row>
    <row r="72459">
      <c r="A72459" s="1">
        <v>7953615.795375</v>
      </c>
      <c r="B72459" s="2">
        <v>72455.0</v>
      </c>
      <c r="C72459" s="2">
        <v>0.909014</v>
      </c>
    </row>
    <row r="72460">
      <c r="A72460" s="1">
        <v>7953616.84225</v>
      </c>
      <c r="B72460" s="2">
        <v>72456.0</v>
      </c>
      <c r="C72460" s="2">
        <v>0.909026</v>
      </c>
    </row>
    <row r="72461">
      <c r="A72461" s="1">
        <v>7953617.8735</v>
      </c>
      <c r="B72461" s="2">
        <v>72457.0</v>
      </c>
      <c r="C72461" s="2">
        <v>0.908797</v>
      </c>
    </row>
    <row r="72462">
      <c r="A72462" s="1">
        <v>7953618.90475</v>
      </c>
      <c r="B72462" s="2">
        <v>72458.0</v>
      </c>
      <c r="C72462" s="2">
        <v>0.909042</v>
      </c>
    </row>
    <row r="72463">
      <c r="A72463" s="1">
        <v>7953619.936</v>
      </c>
      <c r="B72463" s="2">
        <v>72459.0</v>
      </c>
      <c r="C72463" s="2">
        <v>0.909118</v>
      </c>
    </row>
    <row r="72464">
      <c r="A72464" s="1">
        <v>7953620.96725</v>
      </c>
      <c r="B72464" s="2">
        <v>72460.0</v>
      </c>
      <c r="C72464" s="2">
        <v>0.909052</v>
      </c>
    </row>
    <row r="72465">
      <c r="A72465" s="1">
        <v>7953621.9985</v>
      </c>
      <c r="B72465" s="2">
        <v>72461.0</v>
      </c>
      <c r="C72465" s="2">
        <v>0.908993</v>
      </c>
    </row>
    <row r="72466">
      <c r="A72466" s="1">
        <v>7953623.02975</v>
      </c>
      <c r="B72466" s="2">
        <v>72462.0</v>
      </c>
      <c r="C72466" s="2">
        <v>0.908996</v>
      </c>
    </row>
    <row r="72467">
      <c r="A72467" s="1">
        <v>7953624.061</v>
      </c>
      <c r="B72467" s="2">
        <v>72463.0</v>
      </c>
      <c r="C72467" s="2">
        <v>0.909049</v>
      </c>
    </row>
    <row r="72468">
      <c r="A72468" s="1">
        <v>7953625.09225</v>
      </c>
      <c r="B72468" s="2">
        <v>72464.0</v>
      </c>
      <c r="C72468" s="2">
        <v>0.909215</v>
      </c>
    </row>
    <row r="72469">
      <c r="A72469" s="1">
        <v>7953626.139125</v>
      </c>
      <c r="B72469" s="2">
        <v>72465.0</v>
      </c>
      <c r="C72469" s="2">
        <v>0.909031</v>
      </c>
    </row>
    <row r="72470">
      <c r="A72470" s="1">
        <v>7953627.170375</v>
      </c>
      <c r="B72470" s="2">
        <v>72466.0</v>
      </c>
      <c r="C72470" s="2">
        <v>0.909126</v>
      </c>
    </row>
    <row r="72471">
      <c r="A72471" s="1">
        <v>7953628.201625</v>
      </c>
      <c r="B72471" s="2">
        <v>72467.0</v>
      </c>
      <c r="C72471" s="2">
        <v>0.909039</v>
      </c>
    </row>
    <row r="72472">
      <c r="A72472" s="1">
        <v>7953629.232875</v>
      </c>
      <c r="B72472" s="2">
        <v>72468.0</v>
      </c>
      <c r="C72472" s="2">
        <v>0.909031</v>
      </c>
    </row>
    <row r="72473">
      <c r="A72473" s="1">
        <v>7953630.264125</v>
      </c>
      <c r="B72473" s="2">
        <v>72469.0</v>
      </c>
      <c r="C72473" s="2">
        <v>0.90911</v>
      </c>
    </row>
    <row r="72474">
      <c r="A72474" s="1">
        <v>7953631.295375</v>
      </c>
      <c r="B72474" s="2">
        <v>72470.0</v>
      </c>
      <c r="C72474" s="2">
        <v>0.909019</v>
      </c>
    </row>
    <row r="72475">
      <c r="A72475" s="1">
        <v>7953632.326625</v>
      </c>
      <c r="B72475" s="2">
        <v>72471.0</v>
      </c>
      <c r="C72475" s="2">
        <v>0.908968</v>
      </c>
    </row>
    <row r="72476">
      <c r="A72476" s="1">
        <v>7953633.357875</v>
      </c>
      <c r="B72476" s="2">
        <v>72472.0</v>
      </c>
      <c r="C72476" s="2">
        <v>0.90898</v>
      </c>
    </row>
    <row r="72477">
      <c r="A72477" s="1">
        <v>7953634.40475</v>
      </c>
      <c r="B72477" s="2">
        <v>72473.0</v>
      </c>
      <c r="C72477" s="2">
        <v>0.909116</v>
      </c>
    </row>
    <row r="72478">
      <c r="A72478" s="1">
        <v>7953635.436</v>
      </c>
      <c r="B72478" s="2">
        <v>72474.0</v>
      </c>
      <c r="C72478" s="2">
        <v>0.909052</v>
      </c>
    </row>
    <row r="72479">
      <c r="A72479" s="1">
        <v>7953636.46725</v>
      </c>
      <c r="B72479" s="2">
        <v>72475.0</v>
      </c>
      <c r="C72479" s="2">
        <v>0.909042</v>
      </c>
    </row>
    <row r="72480">
      <c r="A72480" s="1">
        <v>7953637.4985</v>
      </c>
      <c r="B72480" s="2">
        <v>72476.0</v>
      </c>
      <c r="C72480" s="2">
        <v>0.909065</v>
      </c>
    </row>
    <row r="72481">
      <c r="A72481" s="1">
        <v>7953638.52975</v>
      </c>
      <c r="B72481" s="2">
        <v>72477.0</v>
      </c>
      <c r="C72481" s="2">
        <v>0.908965</v>
      </c>
    </row>
    <row r="72482">
      <c r="A72482" s="1">
        <v>7953639.561</v>
      </c>
      <c r="B72482" s="2">
        <v>72478.0</v>
      </c>
      <c r="C72482" s="2">
        <v>0.909062</v>
      </c>
    </row>
    <row r="72483">
      <c r="A72483" s="1">
        <v>7953640.607875</v>
      </c>
      <c r="B72483" s="2">
        <v>72479.0</v>
      </c>
      <c r="C72483" s="2">
        <v>0.908988</v>
      </c>
    </row>
    <row r="72484">
      <c r="A72484" s="1">
        <v>7953641.639125</v>
      </c>
      <c r="B72484" s="2">
        <v>72480.0</v>
      </c>
      <c r="C72484" s="2">
        <v>0.909223</v>
      </c>
    </row>
    <row r="72485">
      <c r="A72485" s="1">
        <v>7953642.670375</v>
      </c>
      <c r="B72485" s="2">
        <v>72481.0</v>
      </c>
      <c r="C72485" s="2">
        <v>0.909151</v>
      </c>
    </row>
    <row r="72486">
      <c r="A72486" s="1">
        <v>7953643.701625</v>
      </c>
      <c r="B72486" s="2">
        <v>72482.0</v>
      </c>
      <c r="C72486" s="2">
        <v>0.908965</v>
      </c>
    </row>
    <row r="72487">
      <c r="A72487" s="1">
        <v>7953644.732875</v>
      </c>
      <c r="B72487" s="2">
        <v>72483.0</v>
      </c>
      <c r="C72487" s="2">
        <v>0.908919</v>
      </c>
    </row>
    <row r="72488">
      <c r="A72488" s="1">
        <v>7953645.764125</v>
      </c>
      <c r="B72488" s="2">
        <v>72484.0</v>
      </c>
      <c r="C72488" s="2">
        <v>0.909256</v>
      </c>
    </row>
    <row r="72489">
      <c r="A72489" s="1">
        <v>7953646.795375</v>
      </c>
      <c r="B72489" s="2">
        <v>72485.0</v>
      </c>
      <c r="C72489" s="2">
        <v>0.909128</v>
      </c>
    </row>
    <row r="72490">
      <c r="A72490" s="1">
        <v>7953647.84225</v>
      </c>
      <c r="B72490" s="2">
        <v>72486.0</v>
      </c>
      <c r="C72490" s="2">
        <v>0.908965</v>
      </c>
    </row>
    <row r="72491">
      <c r="A72491" s="1">
        <v>7953648.8735</v>
      </c>
      <c r="B72491" s="2">
        <v>72487.0</v>
      </c>
      <c r="C72491" s="2">
        <v>0.909077</v>
      </c>
    </row>
    <row r="72492">
      <c r="A72492" s="1">
        <v>7953649.90475</v>
      </c>
      <c r="B72492" s="2">
        <v>72488.0</v>
      </c>
      <c r="C72492" s="2">
        <v>0.909062</v>
      </c>
    </row>
    <row r="72493">
      <c r="A72493" s="1">
        <v>7953650.936</v>
      </c>
      <c r="B72493" s="2">
        <v>72489.0</v>
      </c>
      <c r="C72493" s="2">
        <v>0.909128</v>
      </c>
    </row>
    <row r="72494">
      <c r="A72494" s="1">
        <v>7953651.96725</v>
      </c>
      <c r="B72494" s="2">
        <v>72490.0</v>
      </c>
      <c r="C72494" s="2">
        <v>0.909174</v>
      </c>
    </row>
    <row r="72495">
      <c r="A72495" s="1">
        <v>7953653.014125</v>
      </c>
      <c r="B72495" s="2">
        <v>72491.0</v>
      </c>
      <c r="C72495" s="2">
        <v>0.909093</v>
      </c>
    </row>
    <row r="72496">
      <c r="A72496" s="1">
        <v>7953654.045375</v>
      </c>
      <c r="B72496" s="2">
        <v>72492.0</v>
      </c>
      <c r="C72496" s="2">
        <v>0.909008</v>
      </c>
    </row>
    <row r="72497">
      <c r="A72497" s="1">
        <v>7953655.076625</v>
      </c>
      <c r="B72497" s="2">
        <v>72493.0</v>
      </c>
      <c r="C72497" s="2">
        <v>0.909059</v>
      </c>
    </row>
    <row r="72498">
      <c r="A72498" s="1">
        <v>7953656.107875</v>
      </c>
      <c r="B72498" s="2">
        <v>72494.0</v>
      </c>
      <c r="C72498" s="2">
        <v>0.909044</v>
      </c>
    </row>
    <row r="72499">
      <c r="A72499" s="1">
        <v>7953657.139125</v>
      </c>
      <c r="B72499" s="2">
        <v>72495.0</v>
      </c>
      <c r="C72499" s="2">
        <v>0.909149</v>
      </c>
    </row>
    <row r="72500">
      <c r="A72500" s="1">
        <v>7953658.170375</v>
      </c>
      <c r="B72500" s="2">
        <v>72496.0</v>
      </c>
      <c r="C72500" s="2">
        <v>0.909062</v>
      </c>
    </row>
    <row r="72501">
      <c r="A72501" s="1">
        <v>7953659.201625</v>
      </c>
      <c r="B72501" s="2">
        <v>72497.0</v>
      </c>
      <c r="C72501" s="2">
        <v>0.908922</v>
      </c>
    </row>
    <row r="72502">
      <c r="A72502" s="1">
        <v>7953660.232875</v>
      </c>
      <c r="B72502" s="2">
        <v>72498.0</v>
      </c>
      <c r="C72502" s="2">
        <v>0.909047</v>
      </c>
    </row>
    <row r="72503">
      <c r="A72503" s="1">
        <v>7953661.264125</v>
      </c>
      <c r="B72503" s="2">
        <v>72499.0</v>
      </c>
      <c r="C72503" s="2">
        <v>0.908975</v>
      </c>
    </row>
    <row r="72504">
      <c r="A72504" s="1">
        <v>7953662.311</v>
      </c>
      <c r="B72504" s="2">
        <v>72500.0</v>
      </c>
      <c r="C72504" s="2">
        <v>0.908996</v>
      </c>
    </row>
    <row r="72505">
      <c r="A72505" s="1">
        <v>7953663.34225</v>
      </c>
      <c r="B72505" s="2">
        <v>72501.0</v>
      </c>
      <c r="C72505" s="2">
        <v>0.908965</v>
      </c>
    </row>
    <row r="72506">
      <c r="A72506" s="1">
        <v>7953664.3735</v>
      </c>
      <c r="B72506" s="2">
        <v>72502.0</v>
      </c>
      <c r="C72506" s="2">
        <v>0.909067</v>
      </c>
    </row>
    <row r="72507">
      <c r="A72507" s="1">
        <v>7953665.40475</v>
      </c>
      <c r="B72507" s="2">
        <v>72503.0</v>
      </c>
      <c r="C72507" s="2">
        <v>0.909177</v>
      </c>
    </row>
    <row r="72508">
      <c r="A72508" s="1">
        <v>7953666.436</v>
      </c>
      <c r="B72508" s="2">
        <v>72504.0</v>
      </c>
      <c r="C72508" s="2">
        <v>0.909062</v>
      </c>
    </row>
    <row r="72509">
      <c r="A72509" s="1">
        <v>7953667.46725</v>
      </c>
      <c r="B72509" s="2">
        <v>72505.0</v>
      </c>
      <c r="C72509" s="2">
        <v>0.90923</v>
      </c>
    </row>
    <row r="72510">
      <c r="A72510" s="1">
        <v>7953668.514125</v>
      </c>
      <c r="B72510" s="2">
        <v>72506.0</v>
      </c>
      <c r="C72510" s="2">
        <v>0.909154</v>
      </c>
    </row>
    <row r="72511">
      <c r="A72511" s="1">
        <v>7953669.545375</v>
      </c>
      <c r="B72511" s="2">
        <v>72507.0</v>
      </c>
      <c r="C72511" s="2">
        <v>0.909003</v>
      </c>
    </row>
    <row r="72512">
      <c r="A72512" s="1">
        <v>7953670.576625</v>
      </c>
      <c r="B72512" s="2">
        <v>72508.0</v>
      </c>
      <c r="C72512" s="2">
        <v>0.909177</v>
      </c>
    </row>
    <row r="72513">
      <c r="A72513" s="1">
        <v>7953671.607875</v>
      </c>
      <c r="B72513" s="2">
        <v>72509.0</v>
      </c>
      <c r="C72513" s="2">
        <v>0.909065</v>
      </c>
    </row>
    <row r="72514">
      <c r="A72514" s="1">
        <v>7953672.639125</v>
      </c>
      <c r="B72514" s="2">
        <v>72510.0</v>
      </c>
      <c r="C72514" s="2">
        <v>0.909067</v>
      </c>
    </row>
    <row r="72515">
      <c r="A72515" s="1">
        <v>7953673.686</v>
      </c>
      <c r="B72515" s="2">
        <v>72511.0</v>
      </c>
      <c r="C72515" s="2">
        <v>0.909095</v>
      </c>
    </row>
    <row r="72516">
      <c r="A72516" s="1">
        <v>7953674.71725</v>
      </c>
      <c r="B72516" s="2">
        <v>72512.0</v>
      </c>
      <c r="C72516" s="2">
        <v>0.909034</v>
      </c>
    </row>
    <row r="72517">
      <c r="A72517" s="1">
        <v>7953675.7485</v>
      </c>
      <c r="B72517" s="2">
        <v>72513.0</v>
      </c>
      <c r="C72517" s="2">
        <v>0.909123</v>
      </c>
    </row>
    <row r="72518">
      <c r="A72518" s="1">
        <v>7953676.77975</v>
      </c>
      <c r="B72518" s="2">
        <v>72514.0</v>
      </c>
      <c r="C72518" s="2">
        <v>0.909223</v>
      </c>
    </row>
    <row r="72519">
      <c r="A72519" s="1">
        <v>7953677.811</v>
      </c>
      <c r="B72519" s="2">
        <v>72515.0</v>
      </c>
      <c r="C72519" s="2">
        <v>0.909118</v>
      </c>
    </row>
    <row r="72520">
      <c r="A72520" s="1">
        <v>7953678.84225</v>
      </c>
      <c r="B72520" s="2">
        <v>72516.0</v>
      </c>
      <c r="C72520" s="2">
        <v>0.909052</v>
      </c>
    </row>
    <row r="72521">
      <c r="A72521" s="1">
        <v>7953679.889125</v>
      </c>
      <c r="B72521" s="2">
        <v>72517.0</v>
      </c>
      <c r="C72521" s="2">
        <v>0.909197</v>
      </c>
    </row>
    <row r="72522">
      <c r="A72522" s="1">
        <v>7953680.920375</v>
      </c>
      <c r="B72522" s="2">
        <v>72518.0</v>
      </c>
      <c r="C72522" s="2">
        <v>0.909217</v>
      </c>
    </row>
    <row r="72523">
      <c r="A72523" s="1">
        <v>7953681.951625</v>
      </c>
      <c r="B72523" s="2">
        <v>72519.0</v>
      </c>
      <c r="C72523" s="2">
        <v>0.909001</v>
      </c>
    </row>
    <row r="72524">
      <c r="A72524" s="1">
        <v>7953682.982875</v>
      </c>
      <c r="B72524" s="2">
        <v>72520.0</v>
      </c>
      <c r="C72524" s="2">
        <v>0.909156</v>
      </c>
    </row>
    <row r="72525">
      <c r="A72525" s="1">
        <v>7953684.014125</v>
      </c>
      <c r="B72525" s="2">
        <v>72521.0</v>
      </c>
      <c r="C72525" s="2">
        <v>0.90907</v>
      </c>
    </row>
    <row r="72526">
      <c r="A72526" s="1">
        <v>7953685.045375</v>
      </c>
      <c r="B72526" s="2">
        <v>72522.0</v>
      </c>
      <c r="C72526" s="2">
        <v>0.909006</v>
      </c>
    </row>
    <row r="72527">
      <c r="A72527" s="1">
        <v>7953685.85525</v>
      </c>
      <c r="B72527" s="2">
        <v>72523.0</v>
      </c>
      <c r="C72527" s="2">
        <v>0.908919</v>
      </c>
    </row>
    <row r="72528">
      <c r="A72528" s="1">
        <v>7953686.8865</v>
      </c>
      <c r="B72528" s="2">
        <v>72524.0</v>
      </c>
      <c r="C72528" s="2">
        <v>0.908917</v>
      </c>
    </row>
    <row r="72529">
      <c r="A72529" s="1">
        <v>7953687.91775</v>
      </c>
      <c r="B72529" s="2">
        <v>72525.0</v>
      </c>
      <c r="C72529" s="2">
        <v>0.909008</v>
      </c>
    </row>
    <row r="72530">
      <c r="A72530" s="1">
        <v>7953688.949</v>
      </c>
      <c r="B72530" s="2">
        <v>72526.0</v>
      </c>
      <c r="C72530" s="2">
        <v>0.909062</v>
      </c>
    </row>
    <row r="72531">
      <c r="A72531" s="1">
        <v>7953689.995875</v>
      </c>
      <c r="B72531" s="2">
        <v>72527.0</v>
      </c>
      <c r="C72531" s="2">
        <v>0.909149</v>
      </c>
    </row>
    <row r="72532">
      <c r="A72532" s="1">
        <v>7953691.027125</v>
      </c>
      <c r="B72532" s="2">
        <v>72528.0</v>
      </c>
      <c r="C72532" s="2">
        <v>0.909006</v>
      </c>
    </row>
    <row r="72533">
      <c r="A72533" s="1">
        <v>7953692.058375</v>
      </c>
      <c r="B72533" s="2">
        <v>72529.0</v>
      </c>
      <c r="C72533" s="2">
        <v>0.909156</v>
      </c>
    </row>
    <row r="72534">
      <c r="A72534" s="1">
        <v>7953693.089625</v>
      </c>
      <c r="B72534" s="2">
        <v>72530.0</v>
      </c>
      <c r="C72534" s="2">
        <v>0.909151</v>
      </c>
    </row>
    <row r="72535">
      <c r="A72535" s="1">
        <v>7953694.120875</v>
      </c>
      <c r="B72535" s="2">
        <v>72531.0</v>
      </c>
      <c r="C72535" s="2">
        <v>0.909077</v>
      </c>
    </row>
    <row r="72536">
      <c r="A72536" s="1">
        <v>7953695.152125</v>
      </c>
      <c r="B72536" s="2">
        <v>72532.0</v>
      </c>
      <c r="C72536" s="2">
        <v>0.909006</v>
      </c>
    </row>
    <row r="72537">
      <c r="A72537" s="1">
        <v>7953696.183375</v>
      </c>
      <c r="B72537" s="2">
        <v>72533.0</v>
      </c>
      <c r="C72537" s="2">
        <v>0.909075</v>
      </c>
    </row>
    <row r="72538">
      <c r="A72538" s="1">
        <v>7953697.23025</v>
      </c>
      <c r="B72538" s="2">
        <v>72534.0</v>
      </c>
      <c r="C72538" s="2">
        <v>0.909182</v>
      </c>
    </row>
    <row r="72539">
      <c r="A72539" s="1">
        <v>7953698.2615</v>
      </c>
      <c r="B72539" s="2">
        <v>72535.0</v>
      </c>
      <c r="C72539" s="2">
        <v>0.909067</v>
      </c>
    </row>
    <row r="72540">
      <c r="A72540" s="1">
        <v>7953699.29275</v>
      </c>
      <c r="B72540" s="2">
        <v>72536.0</v>
      </c>
      <c r="C72540" s="2">
        <v>0.909154</v>
      </c>
    </row>
    <row r="72541">
      <c r="A72541" s="1">
        <v>7953700.339625</v>
      </c>
      <c r="B72541" s="2">
        <v>72537.0</v>
      </c>
      <c r="C72541" s="2">
        <v>0.909075</v>
      </c>
    </row>
    <row r="72542">
      <c r="A72542" s="1">
        <v>7953701.370875</v>
      </c>
      <c r="B72542" s="2">
        <v>72538.0</v>
      </c>
      <c r="C72542" s="2">
        <v>0.909133</v>
      </c>
    </row>
    <row r="72543">
      <c r="A72543" s="1">
        <v>7953702.402125</v>
      </c>
      <c r="B72543" s="2">
        <v>72539.0</v>
      </c>
      <c r="C72543" s="2">
        <v>0.90911</v>
      </c>
    </row>
    <row r="72544">
      <c r="A72544" s="1">
        <v>7953703.433375</v>
      </c>
      <c r="B72544" s="2">
        <v>72540.0</v>
      </c>
      <c r="C72544" s="2">
        <v>0.909052</v>
      </c>
    </row>
    <row r="72545">
      <c r="A72545" s="1">
        <v>7953704.464625</v>
      </c>
      <c r="B72545" s="2">
        <v>72541.0</v>
      </c>
      <c r="C72545" s="2">
        <v>0.909105</v>
      </c>
    </row>
    <row r="72546">
      <c r="A72546" s="1">
        <v>7953705.495875</v>
      </c>
      <c r="B72546" s="2">
        <v>72542.0</v>
      </c>
      <c r="C72546" s="2">
        <v>0.909029</v>
      </c>
    </row>
    <row r="72547">
      <c r="A72547" s="1">
        <v>7953706.527125</v>
      </c>
      <c r="B72547" s="2">
        <v>72543.0</v>
      </c>
      <c r="C72547" s="2">
        <v>0.909072</v>
      </c>
    </row>
    <row r="72548">
      <c r="A72548" s="1">
        <v>7953707.574</v>
      </c>
      <c r="B72548" s="2">
        <v>72544.0</v>
      </c>
      <c r="C72548" s="2">
        <v>0.909167</v>
      </c>
    </row>
    <row r="72549">
      <c r="A72549" s="1">
        <v>7953708.60525</v>
      </c>
      <c r="B72549" s="2">
        <v>72545.0</v>
      </c>
      <c r="C72549" s="2">
        <v>0.909113</v>
      </c>
    </row>
    <row r="72550">
      <c r="A72550" s="1">
        <v>7953709.6365</v>
      </c>
      <c r="B72550" s="2">
        <v>72546.0</v>
      </c>
      <c r="C72550" s="2">
        <v>0.909054</v>
      </c>
    </row>
    <row r="72551">
      <c r="A72551" s="1">
        <v>7953710.66775</v>
      </c>
      <c r="B72551" s="2">
        <v>72547.0</v>
      </c>
      <c r="C72551" s="2">
        <v>0.909149</v>
      </c>
    </row>
    <row r="72552">
      <c r="A72552" s="1">
        <v>7953711.699</v>
      </c>
      <c r="B72552" s="2">
        <v>72548.0</v>
      </c>
      <c r="C72552" s="2">
        <v>0.908963</v>
      </c>
    </row>
    <row r="72553">
      <c r="A72553" s="1">
        <v>7953712.73025</v>
      </c>
      <c r="B72553" s="2">
        <v>72549.0</v>
      </c>
      <c r="C72553" s="2">
        <v>0.909062</v>
      </c>
    </row>
    <row r="72554">
      <c r="A72554" s="1">
        <v>7953713.7615</v>
      </c>
      <c r="B72554" s="2">
        <v>72550.0</v>
      </c>
      <c r="C72554" s="2">
        <v>0.909059</v>
      </c>
    </row>
    <row r="72555">
      <c r="A72555" s="1">
        <v>7953714.79275</v>
      </c>
      <c r="B72555" s="2">
        <v>72551.0</v>
      </c>
      <c r="C72555" s="2">
        <v>0.909167</v>
      </c>
    </row>
    <row r="72556">
      <c r="A72556" s="1">
        <v>7953715.839625</v>
      </c>
      <c r="B72556" s="2">
        <v>72552.0</v>
      </c>
      <c r="C72556" s="2">
        <v>0.909238</v>
      </c>
    </row>
    <row r="72557">
      <c r="A72557" s="1">
        <v>7953716.870875</v>
      </c>
      <c r="B72557" s="2">
        <v>72553.0</v>
      </c>
      <c r="C72557" s="2">
        <v>0.909116</v>
      </c>
    </row>
    <row r="72558">
      <c r="A72558" s="1">
        <v>7953717.902125</v>
      </c>
      <c r="B72558" s="2">
        <v>72554.0</v>
      </c>
      <c r="C72558" s="2">
        <v>0.909144</v>
      </c>
    </row>
    <row r="72559">
      <c r="A72559" s="1">
        <v>7953718.933375</v>
      </c>
      <c r="B72559" s="2">
        <v>72555.0</v>
      </c>
      <c r="C72559" s="2">
        <v>0.909182</v>
      </c>
    </row>
    <row r="72560">
      <c r="A72560" s="1">
        <v>7953719.964625</v>
      </c>
      <c r="B72560" s="2">
        <v>72556.0</v>
      </c>
      <c r="C72560" s="2">
        <v>0.909261</v>
      </c>
    </row>
    <row r="72561">
      <c r="A72561" s="1">
        <v>7953720.995875</v>
      </c>
      <c r="B72561" s="2">
        <v>72557.0</v>
      </c>
      <c r="C72561" s="2">
        <v>0.909179</v>
      </c>
    </row>
    <row r="72562">
      <c r="A72562" s="1">
        <v>7953722.027125</v>
      </c>
      <c r="B72562" s="2">
        <v>72558.0</v>
      </c>
      <c r="C72562" s="2">
        <v>0.909047</v>
      </c>
    </row>
    <row r="72563">
      <c r="A72563" s="1">
        <v>7953723.074</v>
      </c>
      <c r="B72563" s="2">
        <v>72559.0</v>
      </c>
      <c r="C72563" s="2">
        <v>0.909054</v>
      </c>
    </row>
    <row r="72564">
      <c r="A72564" s="1">
        <v>7953724.10525</v>
      </c>
      <c r="B72564" s="2">
        <v>72560.0</v>
      </c>
      <c r="C72564" s="2">
        <v>0.909034</v>
      </c>
    </row>
    <row r="72565">
      <c r="A72565" s="1">
        <v>7953725.1365</v>
      </c>
      <c r="B72565" s="2">
        <v>72561.0</v>
      </c>
      <c r="C72565" s="2">
        <v>0.90895</v>
      </c>
    </row>
    <row r="72566">
      <c r="A72566" s="1">
        <v>7953726.16775</v>
      </c>
      <c r="B72566" s="2">
        <v>72562.0</v>
      </c>
      <c r="C72566" s="2">
        <v>0.90907</v>
      </c>
    </row>
    <row r="72567">
      <c r="A72567" s="1">
        <v>7953727.199</v>
      </c>
      <c r="B72567" s="2">
        <v>72563.0</v>
      </c>
      <c r="C72567" s="2">
        <v>0.909044</v>
      </c>
    </row>
    <row r="72568">
      <c r="A72568" s="1">
        <v>7953728.245875</v>
      </c>
      <c r="B72568" s="2">
        <v>72564.0</v>
      </c>
      <c r="C72568" s="2">
        <v>0.909029</v>
      </c>
    </row>
    <row r="72569">
      <c r="A72569" s="1">
        <v>7953729.277125</v>
      </c>
      <c r="B72569" s="2">
        <v>72565.0</v>
      </c>
      <c r="C72569" s="2">
        <v>0.909006</v>
      </c>
    </row>
    <row r="72570">
      <c r="A72570" s="1">
        <v>7953730.308375</v>
      </c>
      <c r="B72570" s="2">
        <v>72566.0</v>
      </c>
      <c r="C72570" s="2">
        <v>0.909059</v>
      </c>
    </row>
    <row r="72571">
      <c r="A72571" s="1">
        <v>7953731.339625</v>
      </c>
      <c r="B72571" s="2">
        <v>72567.0</v>
      </c>
      <c r="C72571" s="2">
        <v>0.908932</v>
      </c>
    </row>
    <row r="72572">
      <c r="A72572" s="1">
        <v>7953732.370875</v>
      </c>
      <c r="B72572" s="2">
        <v>72568.0</v>
      </c>
      <c r="C72572" s="2">
        <v>0.909146</v>
      </c>
    </row>
    <row r="72573">
      <c r="A72573" s="1">
        <v>7953733.402125</v>
      </c>
      <c r="B72573" s="2">
        <v>72569.0</v>
      </c>
      <c r="C72573" s="2">
        <v>0.909121</v>
      </c>
    </row>
    <row r="72574">
      <c r="A72574" s="1">
        <v>7953734.433375</v>
      </c>
      <c r="B72574" s="2">
        <v>72570.0</v>
      </c>
      <c r="C72574" s="2">
        <v>0.9092</v>
      </c>
    </row>
    <row r="72575">
      <c r="A72575" s="1">
        <v>7953735.48025</v>
      </c>
      <c r="B72575" s="2">
        <v>72571.0</v>
      </c>
      <c r="C72575" s="2">
        <v>0.909042</v>
      </c>
    </row>
    <row r="72576">
      <c r="A72576" s="1">
        <v>7953736.5115</v>
      </c>
      <c r="B72576" s="2">
        <v>72572.0</v>
      </c>
      <c r="C72576" s="2">
        <v>0.909036</v>
      </c>
    </row>
    <row r="72577">
      <c r="A72577" s="1">
        <v>7953737.54275</v>
      </c>
      <c r="B72577" s="2">
        <v>72573.0</v>
      </c>
      <c r="C72577" s="2">
        <v>0.90908</v>
      </c>
    </row>
    <row r="72578">
      <c r="A72578" s="1">
        <v>7953738.574</v>
      </c>
      <c r="B72578" s="2">
        <v>72574.0</v>
      </c>
      <c r="C72578" s="2">
        <v>0.909151</v>
      </c>
    </row>
    <row r="72579">
      <c r="A72579" s="1">
        <v>7953739.60525</v>
      </c>
      <c r="B72579" s="2">
        <v>72575.0</v>
      </c>
      <c r="C72579" s="2">
        <v>0.909082</v>
      </c>
    </row>
    <row r="72580">
      <c r="A72580" s="1">
        <v>7953740.6365</v>
      </c>
      <c r="B72580" s="2">
        <v>72576.0</v>
      </c>
      <c r="C72580" s="2">
        <v>0.909144</v>
      </c>
    </row>
    <row r="72581">
      <c r="A72581" s="1">
        <v>7953741.66775</v>
      </c>
      <c r="B72581" s="2">
        <v>72577.0</v>
      </c>
      <c r="C72581" s="2">
        <v>0.909042</v>
      </c>
    </row>
    <row r="72582">
      <c r="A72582" s="1">
        <v>7953742.699</v>
      </c>
      <c r="B72582" s="2">
        <v>72578.0</v>
      </c>
      <c r="C72582" s="2">
        <v>0.909177</v>
      </c>
    </row>
    <row r="72583">
      <c r="A72583" s="1">
        <v>7953743.745875</v>
      </c>
      <c r="B72583" s="2">
        <v>72579.0</v>
      </c>
      <c r="C72583" s="2">
        <v>0.909085</v>
      </c>
    </row>
    <row r="72584">
      <c r="A72584" s="1">
        <v>7953744.777125</v>
      </c>
      <c r="B72584" s="2">
        <v>72580.0</v>
      </c>
      <c r="C72584" s="2">
        <v>0.909126</v>
      </c>
    </row>
    <row r="72585">
      <c r="A72585" s="1">
        <v>7953745.74125</v>
      </c>
      <c r="B72585" s="2">
        <v>72581.0</v>
      </c>
      <c r="C72585" s="2">
        <v>0.909049</v>
      </c>
    </row>
    <row r="72586">
      <c r="A72586" s="1">
        <v>7953746.7725</v>
      </c>
      <c r="B72586" s="2">
        <v>72582.0</v>
      </c>
      <c r="C72586" s="2">
        <v>0.909062</v>
      </c>
    </row>
    <row r="72587">
      <c r="A72587" s="1">
        <v>7953747.80375</v>
      </c>
      <c r="B72587" s="2">
        <v>72583.0</v>
      </c>
      <c r="C72587" s="2">
        <v>0.9091</v>
      </c>
    </row>
    <row r="72588">
      <c r="A72588" s="1">
        <v>7953748.835</v>
      </c>
      <c r="B72588" s="2">
        <v>72584.0</v>
      </c>
      <c r="C72588" s="2">
        <v>0.909177</v>
      </c>
    </row>
    <row r="72589">
      <c r="A72589" s="1">
        <v>7953749.881875</v>
      </c>
      <c r="B72589" s="2">
        <v>72585.0</v>
      </c>
      <c r="C72589" s="2">
        <v>0.908924</v>
      </c>
    </row>
    <row r="72590">
      <c r="A72590" s="1">
        <v>7953750.913125</v>
      </c>
      <c r="B72590" s="2">
        <v>72586.0</v>
      </c>
      <c r="C72590" s="2">
        <v>0.90907</v>
      </c>
    </row>
    <row r="72591">
      <c r="A72591" s="1">
        <v>7953751.944375</v>
      </c>
      <c r="B72591" s="2">
        <v>72587.0</v>
      </c>
      <c r="C72591" s="2">
        <v>0.909192</v>
      </c>
    </row>
    <row r="72592">
      <c r="A72592" s="1">
        <v>7953752.975625</v>
      </c>
      <c r="B72592" s="2">
        <v>72588.0</v>
      </c>
      <c r="C72592" s="2">
        <v>0.909011</v>
      </c>
    </row>
    <row r="72593">
      <c r="A72593" s="1">
        <v>7953754.006875</v>
      </c>
      <c r="B72593" s="2">
        <v>72589.0</v>
      </c>
      <c r="C72593" s="2">
        <v>0.909197</v>
      </c>
    </row>
    <row r="72594">
      <c r="A72594" s="1">
        <v>7953755.038125</v>
      </c>
      <c r="B72594" s="2">
        <v>72590.0</v>
      </c>
      <c r="C72594" s="2">
        <v>0.909167</v>
      </c>
    </row>
    <row r="72595">
      <c r="A72595" s="1">
        <v>7953756.069375</v>
      </c>
      <c r="B72595" s="2">
        <v>72591.0</v>
      </c>
      <c r="C72595" s="2">
        <v>0.909067</v>
      </c>
    </row>
    <row r="72596">
      <c r="A72596" s="1">
        <v>7953757.100625</v>
      </c>
      <c r="B72596" s="2">
        <v>72592.0</v>
      </c>
      <c r="C72596" s="2">
        <v>0.909141</v>
      </c>
    </row>
    <row r="72597">
      <c r="A72597" s="1">
        <v>7953758.131875</v>
      </c>
      <c r="B72597" s="2">
        <v>72593.0</v>
      </c>
      <c r="C72597" s="2">
        <v>0.909136</v>
      </c>
    </row>
    <row r="72598">
      <c r="A72598" s="1">
        <v>7953759.17875</v>
      </c>
      <c r="B72598" s="2">
        <v>72594.0</v>
      </c>
      <c r="C72598" s="2">
        <v>0.909059</v>
      </c>
    </row>
    <row r="72599">
      <c r="A72599" s="1">
        <v>7953760.21</v>
      </c>
      <c r="B72599" s="2">
        <v>72595.0</v>
      </c>
      <c r="C72599" s="2">
        <v>0.909205</v>
      </c>
    </row>
    <row r="72600">
      <c r="A72600" s="1">
        <v>7953761.24125</v>
      </c>
      <c r="B72600" s="2">
        <v>72596.0</v>
      </c>
      <c r="C72600" s="2">
        <v>0.90911</v>
      </c>
    </row>
    <row r="72601">
      <c r="A72601" s="1">
        <v>7953762.2725</v>
      </c>
      <c r="B72601" s="2">
        <v>72597.0</v>
      </c>
      <c r="C72601" s="2">
        <v>0.909144</v>
      </c>
    </row>
    <row r="72602">
      <c r="A72602" s="1">
        <v>7953763.30375</v>
      </c>
      <c r="B72602" s="2">
        <v>72598.0</v>
      </c>
      <c r="C72602" s="2">
        <v>0.909271</v>
      </c>
    </row>
    <row r="72603">
      <c r="A72603" s="1">
        <v>7953764.335</v>
      </c>
      <c r="B72603" s="2">
        <v>72599.0</v>
      </c>
      <c r="C72603" s="2">
        <v>0.909019</v>
      </c>
    </row>
    <row r="72604">
      <c r="A72604" s="1">
        <v>7953765.381875</v>
      </c>
      <c r="B72604" s="2">
        <v>72600.0</v>
      </c>
      <c r="C72604" s="2">
        <v>0.909057</v>
      </c>
    </row>
    <row r="72605">
      <c r="A72605" s="1">
        <v>7953766.413125</v>
      </c>
      <c r="B72605" s="2">
        <v>72601.0</v>
      </c>
      <c r="C72605" s="2">
        <v>0.909054</v>
      </c>
    </row>
    <row r="72606">
      <c r="A72606" s="1">
        <v>7953767.444375</v>
      </c>
      <c r="B72606" s="2">
        <v>72602.0</v>
      </c>
      <c r="C72606" s="2">
        <v>0.909138</v>
      </c>
    </row>
    <row r="72607">
      <c r="A72607" s="1">
        <v>7953768.475625</v>
      </c>
      <c r="B72607" s="2">
        <v>72603.0</v>
      </c>
      <c r="C72607" s="2">
        <v>0.909072</v>
      </c>
    </row>
    <row r="72608">
      <c r="A72608" s="1">
        <v>7953769.506875</v>
      </c>
      <c r="B72608" s="2">
        <v>72604.0</v>
      </c>
      <c r="C72608" s="2">
        <v>0.909169</v>
      </c>
    </row>
    <row r="72609">
      <c r="A72609" s="1">
        <v>7953770.538125</v>
      </c>
      <c r="B72609" s="2">
        <v>72605.0</v>
      </c>
      <c r="C72609" s="2">
        <v>0.909251</v>
      </c>
    </row>
    <row r="72610">
      <c r="A72610" s="1">
        <v>7953771.569375</v>
      </c>
      <c r="B72610" s="2">
        <v>72606.0</v>
      </c>
      <c r="C72610" s="2">
        <v>0.909243</v>
      </c>
    </row>
    <row r="72611">
      <c r="A72611" s="1">
        <v>7953772.600625</v>
      </c>
      <c r="B72611" s="2">
        <v>72607.0</v>
      </c>
      <c r="C72611" s="2">
        <v>0.909098</v>
      </c>
    </row>
    <row r="72612">
      <c r="A72612" s="1">
        <v>7953773.6475</v>
      </c>
      <c r="B72612" s="2">
        <v>72608.0</v>
      </c>
      <c r="C72612" s="2">
        <v>0.909149</v>
      </c>
    </row>
    <row r="72613">
      <c r="A72613" s="1">
        <v>7953774.67875</v>
      </c>
      <c r="B72613" s="2">
        <v>72609.0</v>
      </c>
      <c r="C72613" s="2">
        <v>0.909059</v>
      </c>
    </row>
    <row r="72614">
      <c r="A72614" s="1">
        <v>7953775.71</v>
      </c>
      <c r="B72614" s="2">
        <v>72610.0</v>
      </c>
      <c r="C72614" s="2">
        <v>0.909138</v>
      </c>
    </row>
    <row r="72615">
      <c r="A72615" s="1">
        <v>7953776.74125</v>
      </c>
      <c r="B72615" s="2">
        <v>72611.0</v>
      </c>
      <c r="C72615" s="2">
        <v>0.909184</v>
      </c>
    </row>
    <row r="72616">
      <c r="A72616" s="1">
        <v>7953777.7725</v>
      </c>
      <c r="B72616" s="2">
        <v>72612.0</v>
      </c>
      <c r="C72616" s="2">
        <v>0.909174</v>
      </c>
    </row>
    <row r="72617">
      <c r="A72617" s="1">
        <v>7953778.80375</v>
      </c>
      <c r="B72617" s="2">
        <v>72613.0</v>
      </c>
      <c r="C72617" s="2">
        <v>0.90907</v>
      </c>
    </row>
    <row r="72618">
      <c r="A72618" s="1">
        <v>7953779.835</v>
      </c>
      <c r="B72618" s="2">
        <v>72614.0</v>
      </c>
      <c r="C72618" s="2">
        <v>0.909016</v>
      </c>
    </row>
    <row r="72619">
      <c r="A72619" s="1">
        <v>7953780.881875</v>
      </c>
      <c r="B72619" s="2">
        <v>72615.0</v>
      </c>
      <c r="C72619" s="2">
        <v>0.909182</v>
      </c>
    </row>
    <row r="72620">
      <c r="A72620" s="1">
        <v>7953781.913125</v>
      </c>
      <c r="B72620" s="2">
        <v>72616.0</v>
      </c>
      <c r="C72620" s="2">
        <v>0.909207</v>
      </c>
    </row>
    <row r="72621">
      <c r="A72621" s="1">
        <v>7953782.944375</v>
      </c>
      <c r="B72621" s="2">
        <v>72617.0</v>
      </c>
      <c r="C72621" s="2">
        <v>0.909187</v>
      </c>
    </row>
    <row r="72622">
      <c r="A72622" s="1">
        <v>7953783.975625</v>
      </c>
      <c r="B72622" s="2">
        <v>72618.0</v>
      </c>
      <c r="C72622" s="2">
        <v>0.909205</v>
      </c>
    </row>
    <row r="72623">
      <c r="A72623" s="1">
        <v>7953785.006875</v>
      </c>
      <c r="B72623" s="2">
        <v>72619.0</v>
      </c>
      <c r="C72623" s="2">
        <v>0.909184</v>
      </c>
    </row>
    <row r="72624">
      <c r="A72624" s="1">
        <v>7953786.038125</v>
      </c>
      <c r="B72624" s="2">
        <v>72620.0</v>
      </c>
      <c r="C72624" s="2">
        <v>0.909047</v>
      </c>
    </row>
    <row r="72625">
      <c r="A72625" s="1">
        <v>7953787.069375</v>
      </c>
      <c r="B72625" s="2">
        <v>72621.0</v>
      </c>
      <c r="C72625" s="2">
        <v>0.909054</v>
      </c>
    </row>
    <row r="72626">
      <c r="A72626" s="1">
        <v>7953788.11625</v>
      </c>
      <c r="B72626" s="2">
        <v>72622.0</v>
      </c>
      <c r="C72626" s="2">
        <v>0.909212</v>
      </c>
    </row>
    <row r="72627">
      <c r="A72627" s="1">
        <v>7953789.1475</v>
      </c>
      <c r="B72627" s="2">
        <v>72623.0</v>
      </c>
      <c r="C72627" s="2">
        <v>0.909149</v>
      </c>
    </row>
    <row r="72628">
      <c r="A72628" s="1">
        <v>7953790.17875</v>
      </c>
      <c r="B72628" s="2">
        <v>72624.0</v>
      </c>
      <c r="C72628" s="2">
        <v>0.909174</v>
      </c>
    </row>
    <row r="72629">
      <c r="A72629" s="1">
        <v>7953791.21</v>
      </c>
      <c r="B72629" s="2">
        <v>72625.0</v>
      </c>
      <c r="C72629" s="2">
        <v>0.90923</v>
      </c>
    </row>
    <row r="72630">
      <c r="A72630" s="1">
        <v>7953792.24125</v>
      </c>
      <c r="B72630" s="2">
        <v>72626.0</v>
      </c>
      <c r="C72630" s="2">
        <v>0.909108</v>
      </c>
    </row>
    <row r="72631">
      <c r="A72631" s="1">
        <v>7953793.2725</v>
      </c>
      <c r="B72631" s="2">
        <v>72627.0</v>
      </c>
      <c r="C72631" s="2">
        <v>0.909261</v>
      </c>
    </row>
    <row r="72632">
      <c r="A72632" s="1">
        <v>7953794.30375</v>
      </c>
      <c r="B72632" s="2">
        <v>72628.0</v>
      </c>
      <c r="C72632" s="2">
        <v>0.909121</v>
      </c>
    </row>
    <row r="72633">
      <c r="A72633" s="1">
        <v>7953795.335</v>
      </c>
      <c r="B72633" s="2">
        <v>72629.0</v>
      </c>
      <c r="C72633" s="2">
        <v>0.909054</v>
      </c>
    </row>
    <row r="72634">
      <c r="A72634" s="1">
        <v>7953796.381875</v>
      </c>
      <c r="B72634" s="2">
        <v>72630.0</v>
      </c>
      <c r="C72634" s="2">
        <v>0.909144</v>
      </c>
    </row>
    <row r="72635">
      <c r="A72635" s="1">
        <v>7953797.413125</v>
      </c>
      <c r="B72635" s="2">
        <v>72631.0</v>
      </c>
      <c r="C72635" s="2">
        <v>0.909215</v>
      </c>
    </row>
    <row r="72636">
      <c r="A72636" s="1">
        <v>7953798.444375</v>
      </c>
      <c r="B72636" s="2">
        <v>72632.0</v>
      </c>
      <c r="C72636" s="2">
        <v>0.909246</v>
      </c>
    </row>
    <row r="72637">
      <c r="A72637" s="1">
        <v>7953799.475625</v>
      </c>
      <c r="B72637" s="2">
        <v>72633.0</v>
      </c>
      <c r="C72637" s="2">
        <v>0.909169</v>
      </c>
    </row>
    <row r="72638">
      <c r="A72638" s="1">
        <v>7953800.506875</v>
      </c>
      <c r="B72638" s="2">
        <v>72634.0</v>
      </c>
      <c r="C72638" s="2">
        <v>0.909095</v>
      </c>
    </row>
    <row r="72639">
      <c r="A72639" s="1">
        <v>7953801.538125</v>
      </c>
      <c r="B72639" s="2">
        <v>72635.0</v>
      </c>
      <c r="C72639" s="2">
        <v>0.909131</v>
      </c>
    </row>
    <row r="72640">
      <c r="A72640" s="1">
        <v>7953802.569375</v>
      </c>
      <c r="B72640" s="2">
        <v>72636.0</v>
      </c>
      <c r="C72640" s="2">
        <v>0.909149</v>
      </c>
    </row>
    <row r="72641">
      <c r="A72641" s="1">
        <v>7953803.61625</v>
      </c>
      <c r="B72641" s="2">
        <v>72637.0</v>
      </c>
      <c r="C72641" s="2">
        <v>0.909085</v>
      </c>
    </row>
    <row r="72642">
      <c r="A72642" s="1">
        <v>7953804.6475</v>
      </c>
      <c r="B72642" s="2">
        <v>72638.0</v>
      </c>
      <c r="C72642" s="2">
        <v>0.909082</v>
      </c>
    </row>
    <row r="72643">
      <c r="A72643" s="1">
        <v>7953805.67875</v>
      </c>
      <c r="B72643" s="2">
        <v>72639.0</v>
      </c>
      <c r="C72643" s="2">
        <v>0.90908</v>
      </c>
    </row>
    <row r="72644">
      <c r="A72644" s="1">
        <v>7953806.71</v>
      </c>
      <c r="B72644" s="2">
        <v>72640.0</v>
      </c>
      <c r="C72644" s="2">
        <v>0.909167</v>
      </c>
    </row>
    <row r="72645">
      <c r="A72645" s="1">
        <v>7953807.74125</v>
      </c>
      <c r="B72645" s="2">
        <v>72641.0</v>
      </c>
      <c r="C72645" s="2">
        <v>0.909146</v>
      </c>
    </row>
    <row r="72646">
      <c r="A72646" s="1">
        <v>7953808.7725</v>
      </c>
      <c r="B72646" s="2">
        <v>72642.0</v>
      </c>
      <c r="C72646" s="2">
        <v>0.909151</v>
      </c>
    </row>
    <row r="72647">
      <c r="A72647" s="1">
        <v>7953809.80375</v>
      </c>
      <c r="B72647" s="2">
        <v>72643.0</v>
      </c>
      <c r="C72647" s="2">
        <v>0.909205</v>
      </c>
    </row>
    <row r="72648">
      <c r="A72648" s="1">
        <v>7953810.835</v>
      </c>
      <c r="B72648" s="2">
        <v>72644.0</v>
      </c>
      <c r="C72648" s="2">
        <v>0.909154</v>
      </c>
    </row>
    <row r="72649">
      <c r="A72649" s="1">
        <v>7953811.881875</v>
      </c>
      <c r="B72649" s="2">
        <v>72645.0</v>
      </c>
      <c r="C72649" s="2">
        <v>0.909246</v>
      </c>
    </row>
    <row r="72650">
      <c r="A72650" s="1">
        <v>7953812.913125</v>
      </c>
      <c r="B72650" s="2">
        <v>72646.0</v>
      </c>
      <c r="C72650" s="2">
        <v>0.90933</v>
      </c>
    </row>
    <row r="72651">
      <c r="A72651" s="1">
        <v>7953813.944375</v>
      </c>
      <c r="B72651" s="2">
        <v>72647.0</v>
      </c>
      <c r="C72651" s="2">
        <v>0.909225</v>
      </c>
    </row>
    <row r="72652">
      <c r="A72652" s="1">
        <v>7953814.975625</v>
      </c>
      <c r="B72652" s="2">
        <v>72648.0</v>
      </c>
      <c r="C72652" s="2">
        <v>0.90922</v>
      </c>
    </row>
    <row r="72653">
      <c r="A72653" s="1">
        <v>7953816.006875</v>
      </c>
      <c r="B72653" s="2">
        <v>72649.0</v>
      </c>
      <c r="C72653" s="2">
        <v>0.909256</v>
      </c>
    </row>
    <row r="72654">
      <c r="A72654" s="1">
        <v>7953817.038125</v>
      </c>
      <c r="B72654" s="2">
        <v>72650.0</v>
      </c>
      <c r="C72654" s="2">
        <v>0.909159</v>
      </c>
    </row>
    <row r="72655">
      <c r="A72655" s="1">
        <v>7953818.085</v>
      </c>
      <c r="B72655" s="2">
        <v>72651.0</v>
      </c>
      <c r="C72655" s="2">
        <v>0.909065</v>
      </c>
    </row>
    <row r="72656">
      <c r="A72656" s="1">
        <v>7953819.11625</v>
      </c>
      <c r="B72656" s="2">
        <v>72652.0</v>
      </c>
      <c r="C72656" s="2">
        <v>0.909151</v>
      </c>
    </row>
    <row r="72657">
      <c r="A72657" s="1">
        <v>7953820.1475</v>
      </c>
      <c r="B72657" s="2">
        <v>72653.0</v>
      </c>
      <c r="C72657" s="2">
        <v>0.909133</v>
      </c>
    </row>
    <row r="72658">
      <c r="A72658" s="1">
        <v>7953821.17875</v>
      </c>
      <c r="B72658" s="2">
        <v>72654.0</v>
      </c>
      <c r="C72658" s="2">
        <v>0.909057</v>
      </c>
    </row>
    <row r="72659">
      <c r="A72659" s="1">
        <v>7953822.21</v>
      </c>
      <c r="B72659" s="2">
        <v>72655.0</v>
      </c>
      <c r="C72659" s="2">
        <v>0.909108</v>
      </c>
    </row>
    <row r="72660">
      <c r="A72660" s="1">
        <v>7953823.24125</v>
      </c>
      <c r="B72660" s="2">
        <v>72656.0</v>
      </c>
      <c r="C72660" s="2">
        <v>0.909202</v>
      </c>
    </row>
    <row r="72661">
      <c r="A72661" s="1">
        <v>7953824.2725</v>
      </c>
      <c r="B72661" s="2">
        <v>72657.0</v>
      </c>
      <c r="C72661" s="2">
        <v>0.909065</v>
      </c>
    </row>
    <row r="72662">
      <c r="A72662" s="1">
        <v>7953825.30375</v>
      </c>
      <c r="B72662" s="2">
        <v>72658.0</v>
      </c>
      <c r="C72662" s="2">
        <v>0.909248</v>
      </c>
    </row>
    <row r="72663">
      <c r="A72663" s="1">
        <v>7953826.335</v>
      </c>
      <c r="B72663" s="2">
        <v>72659.0</v>
      </c>
      <c r="C72663" s="2">
        <v>0.909133</v>
      </c>
    </row>
    <row r="72664">
      <c r="A72664" s="1">
        <v>7953827.381875</v>
      </c>
      <c r="B72664" s="2">
        <v>72660.0</v>
      </c>
      <c r="C72664" s="2">
        <v>0.909105</v>
      </c>
    </row>
    <row r="72665">
      <c r="A72665" s="1">
        <v>7953828.413125</v>
      </c>
      <c r="B72665" s="2">
        <v>72661.0</v>
      </c>
      <c r="C72665" s="2">
        <v>0.909085</v>
      </c>
    </row>
    <row r="72666">
      <c r="A72666" s="1">
        <v>7953829.444375</v>
      </c>
      <c r="B72666" s="2">
        <v>72662.0</v>
      </c>
      <c r="C72666" s="2">
        <v>0.909123</v>
      </c>
    </row>
    <row r="72667">
      <c r="A72667" s="1">
        <v>7953830.475625</v>
      </c>
      <c r="B72667" s="2">
        <v>72663.0</v>
      </c>
      <c r="C72667" s="2">
        <v>0.909057</v>
      </c>
    </row>
    <row r="72668">
      <c r="A72668" s="1">
        <v>7953831.506875</v>
      </c>
      <c r="B72668" s="2">
        <v>72664.0</v>
      </c>
      <c r="C72668" s="2">
        <v>0.909174</v>
      </c>
    </row>
    <row r="72669">
      <c r="A72669" s="1">
        <v>7953832.538125</v>
      </c>
      <c r="B72669" s="2">
        <v>72665.0</v>
      </c>
      <c r="C72669" s="2">
        <v>0.909184</v>
      </c>
    </row>
    <row r="72670">
      <c r="A72670" s="1">
        <v>7953833.569375</v>
      </c>
      <c r="B72670" s="2">
        <v>72666.0</v>
      </c>
      <c r="C72670" s="2">
        <v>0.909149</v>
      </c>
    </row>
    <row r="72671">
      <c r="A72671" s="1">
        <v>7953834.61625</v>
      </c>
      <c r="B72671" s="2">
        <v>72667.0</v>
      </c>
      <c r="C72671" s="2">
        <v>0.909319</v>
      </c>
    </row>
    <row r="72672">
      <c r="A72672" s="1">
        <v>7953835.6475</v>
      </c>
      <c r="B72672" s="2">
        <v>72668.0</v>
      </c>
      <c r="C72672" s="2">
        <v>0.909133</v>
      </c>
    </row>
    <row r="72673">
      <c r="A72673" s="1">
        <v>7953836.67875</v>
      </c>
      <c r="B72673" s="2">
        <v>72669.0</v>
      </c>
      <c r="C72673" s="2">
        <v>0.909332</v>
      </c>
    </row>
    <row r="72674">
      <c r="A72674" s="1">
        <v>7953837.71</v>
      </c>
      <c r="B72674" s="2">
        <v>72670.0</v>
      </c>
      <c r="C72674" s="2">
        <v>0.909202</v>
      </c>
    </row>
    <row r="72675">
      <c r="A72675" s="1">
        <v>7953838.74125</v>
      </c>
      <c r="B72675" s="2">
        <v>72671.0</v>
      </c>
      <c r="C72675" s="2">
        <v>0.909105</v>
      </c>
    </row>
    <row r="72676">
      <c r="A72676" s="1">
        <v>7953839.7725</v>
      </c>
      <c r="B72676" s="2">
        <v>72672.0</v>
      </c>
      <c r="C72676" s="2">
        <v>0.909383</v>
      </c>
    </row>
    <row r="72677">
      <c r="A72677" s="1">
        <v>7953840.80375</v>
      </c>
      <c r="B72677" s="2">
        <v>72673.0</v>
      </c>
      <c r="C72677" s="2">
        <v>0.909179</v>
      </c>
    </row>
    <row r="72678">
      <c r="A72678" s="1">
        <v>7953841.850625</v>
      </c>
      <c r="B72678" s="2">
        <v>72674.0</v>
      </c>
      <c r="C72678" s="2">
        <v>0.909207</v>
      </c>
    </row>
    <row r="72679">
      <c r="A72679" s="1">
        <v>7953842.881875</v>
      </c>
      <c r="B72679" s="2">
        <v>72675.0</v>
      </c>
      <c r="C72679" s="2">
        <v>0.909144</v>
      </c>
    </row>
    <row r="72680">
      <c r="A72680" s="1">
        <v>7953843.913125</v>
      </c>
      <c r="B72680" s="2">
        <v>72676.0</v>
      </c>
      <c r="C72680" s="2">
        <v>0.909279</v>
      </c>
    </row>
    <row r="72681">
      <c r="A72681" s="1">
        <v>7953844.944375</v>
      </c>
      <c r="B72681" s="2">
        <v>72677.0</v>
      </c>
      <c r="C72681" s="2">
        <v>0.909154</v>
      </c>
    </row>
    <row r="72682">
      <c r="A72682" s="1">
        <v>7953845.975625</v>
      </c>
      <c r="B72682" s="2">
        <v>72678.0</v>
      </c>
      <c r="C72682" s="2">
        <v>0.909327</v>
      </c>
    </row>
    <row r="72683">
      <c r="A72683" s="1">
        <v>7953847.006875</v>
      </c>
      <c r="B72683" s="2">
        <v>72679.0</v>
      </c>
      <c r="C72683" s="2">
        <v>0.909059</v>
      </c>
    </row>
    <row r="72684">
      <c r="A72684" s="1">
        <v>7953848.05375</v>
      </c>
      <c r="B72684" s="2">
        <v>72680.0</v>
      </c>
      <c r="C72684" s="2">
        <v>0.909337</v>
      </c>
    </row>
    <row r="72685">
      <c r="A72685" s="1">
        <v>7953849.085</v>
      </c>
      <c r="B72685" s="2">
        <v>72681.0</v>
      </c>
      <c r="C72685" s="2">
        <v>0.909228</v>
      </c>
    </row>
    <row r="72686">
      <c r="A72686" s="1">
        <v>7953850.11625</v>
      </c>
      <c r="B72686" s="2">
        <v>72682.0</v>
      </c>
      <c r="C72686" s="2">
        <v>0.90909</v>
      </c>
    </row>
    <row r="72687">
      <c r="A72687" s="1">
        <v>7953851.1475</v>
      </c>
      <c r="B72687" s="2">
        <v>72683.0</v>
      </c>
      <c r="C72687" s="2">
        <v>0.909197</v>
      </c>
    </row>
    <row r="72688">
      <c r="A72688" s="1">
        <v>7953852.194375</v>
      </c>
      <c r="B72688" s="2">
        <v>72684.0</v>
      </c>
      <c r="C72688" s="2">
        <v>0.909205</v>
      </c>
    </row>
    <row r="72689">
      <c r="A72689" s="1">
        <v>7953853.225625</v>
      </c>
      <c r="B72689" s="2">
        <v>72685.0</v>
      </c>
      <c r="C72689" s="2">
        <v>0.909263</v>
      </c>
    </row>
    <row r="72690">
      <c r="A72690" s="1">
        <v>7953854.256875</v>
      </c>
      <c r="B72690" s="2">
        <v>72686.0</v>
      </c>
      <c r="C72690" s="2">
        <v>0.909327</v>
      </c>
    </row>
    <row r="72691">
      <c r="A72691" s="1">
        <v>7953855.288125</v>
      </c>
      <c r="B72691" s="2">
        <v>72687.0</v>
      </c>
      <c r="C72691" s="2">
        <v>0.909169</v>
      </c>
    </row>
    <row r="72692">
      <c r="A72692" s="1">
        <v>7953856.319375</v>
      </c>
      <c r="B72692" s="2">
        <v>72688.0</v>
      </c>
      <c r="C72692" s="2">
        <v>0.909345</v>
      </c>
    </row>
    <row r="72693">
      <c r="A72693" s="1">
        <v>7953857.350625</v>
      </c>
      <c r="B72693" s="2">
        <v>72689.0</v>
      </c>
      <c r="C72693" s="2">
        <v>0.909167</v>
      </c>
    </row>
    <row r="72694">
      <c r="A72694" s="1">
        <v>7953858.381875</v>
      </c>
      <c r="B72694" s="2">
        <v>72690.0</v>
      </c>
      <c r="C72694" s="2">
        <v>0.909353</v>
      </c>
    </row>
    <row r="72695">
      <c r="A72695" s="1">
        <v>7953859.413125</v>
      </c>
      <c r="B72695" s="2">
        <v>72691.0</v>
      </c>
      <c r="C72695" s="2">
        <v>0.909268</v>
      </c>
    </row>
    <row r="72696">
      <c r="A72696" s="1">
        <v>7953860.444375</v>
      </c>
      <c r="B72696" s="2">
        <v>72692.0</v>
      </c>
      <c r="C72696" s="2">
        <v>0.909319</v>
      </c>
    </row>
    <row r="72697">
      <c r="A72697" s="1">
        <v>7953861.475625</v>
      </c>
      <c r="B72697" s="2">
        <v>72693.0</v>
      </c>
      <c r="C72697" s="2">
        <v>0.909095</v>
      </c>
    </row>
    <row r="72698">
      <c r="A72698" s="1">
        <v>7953862.5225</v>
      </c>
      <c r="B72698" s="2">
        <v>72694.0</v>
      </c>
      <c r="C72698" s="2">
        <v>0.909164</v>
      </c>
    </row>
    <row r="72699">
      <c r="A72699" s="1">
        <v>7953863.55375</v>
      </c>
      <c r="B72699" s="2">
        <v>72695.0</v>
      </c>
      <c r="C72699" s="2">
        <v>0.909314</v>
      </c>
    </row>
    <row r="72700">
      <c r="A72700" s="1">
        <v>7953864.585</v>
      </c>
      <c r="B72700" s="2">
        <v>72696.0</v>
      </c>
      <c r="C72700" s="2">
        <v>0.909202</v>
      </c>
    </row>
    <row r="72701">
      <c r="A72701" s="1">
        <v>7953865.61625</v>
      </c>
      <c r="B72701" s="2">
        <v>72697.0</v>
      </c>
      <c r="C72701" s="2">
        <v>0.909159</v>
      </c>
    </row>
    <row r="72702">
      <c r="A72702" s="1">
        <v>7953866.51325</v>
      </c>
      <c r="B72702" s="2">
        <v>72698.0</v>
      </c>
      <c r="C72702" s="2">
        <v>0.909258</v>
      </c>
    </row>
    <row r="72703">
      <c r="A72703" s="1">
        <v>7953867.5445</v>
      </c>
      <c r="B72703" s="2">
        <v>72699.0</v>
      </c>
      <c r="C72703" s="2">
        <v>0.909274</v>
      </c>
    </row>
    <row r="72704">
      <c r="A72704" s="1">
        <v>7953868.57575</v>
      </c>
      <c r="B72704" s="2">
        <v>72700.0</v>
      </c>
      <c r="C72704" s="2">
        <v>0.909151</v>
      </c>
    </row>
    <row r="72705">
      <c r="A72705" s="1">
        <v>7953869.607</v>
      </c>
      <c r="B72705" s="2">
        <v>72701.0</v>
      </c>
      <c r="C72705" s="2">
        <v>0.909223</v>
      </c>
    </row>
    <row r="72706">
      <c r="A72706" s="1">
        <v>7953870.653875</v>
      </c>
      <c r="B72706" s="2">
        <v>72702.0</v>
      </c>
      <c r="C72706" s="2">
        <v>0.90911</v>
      </c>
    </row>
    <row r="72707">
      <c r="A72707" s="1">
        <v>7953871.685125</v>
      </c>
      <c r="B72707" s="2">
        <v>72703.0</v>
      </c>
      <c r="C72707" s="2">
        <v>0.909256</v>
      </c>
    </row>
    <row r="72708">
      <c r="A72708" s="1">
        <v>7953872.716375</v>
      </c>
      <c r="B72708" s="2">
        <v>72704.0</v>
      </c>
      <c r="C72708" s="2">
        <v>0.909062</v>
      </c>
    </row>
    <row r="72709">
      <c r="A72709" s="1">
        <v>7953873.747625</v>
      </c>
      <c r="B72709" s="2">
        <v>72705.0</v>
      </c>
      <c r="C72709" s="2">
        <v>0.909197</v>
      </c>
    </row>
    <row r="72710">
      <c r="A72710" s="1">
        <v>7953874.778875</v>
      </c>
      <c r="B72710" s="2">
        <v>72706.0</v>
      </c>
      <c r="C72710" s="2">
        <v>0.909248</v>
      </c>
    </row>
    <row r="72711">
      <c r="A72711" s="1">
        <v>7953875.810125</v>
      </c>
      <c r="B72711" s="2">
        <v>72707.0</v>
      </c>
      <c r="C72711" s="2">
        <v>0.909217</v>
      </c>
    </row>
    <row r="72712">
      <c r="A72712" s="1">
        <v>7953876.841375</v>
      </c>
      <c r="B72712" s="2">
        <v>72708.0</v>
      </c>
      <c r="C72712" s="2">
        <v>0.909036</v>
      </c>
    </row>
    <row r="72713">
      <c r="A72713" s="1">
        <v>7953877.88825</v>
      </c>
      <c r="B72713" s="2">
        <v>72709.0</v>
      </c>
      <c r="C72713" s="2">
        <v>0.909187</v>
      </c>
    </row>
    <row r="72714">
      <c r="A72714" s="1">
        <v>7953878.9195</v>
      </c>
      <c r="B72714" s="2">
        <v>72710.0</v>
      </c>
      <c r="C72714" s="2">
        <v>0.909261</v>
      </c>
    </row>
    <row r="72715">
      <c r="A72715" s="1">
        <v>7953879.95075</v>
      </c>
      <c r="B72715" s="2">
        <v>72711.0</v>
      </c>
      <c r="C72715" s="2">
        <v>0.909169</v>
      </c>
    </row>
    <row r="72716">
      <c r="A72716" s="1">
        <v>7953880.982</v>
      </c>
      <c r="B72716" s="2">
        <v>72712.0</v>
      </c>
      <c r="C72716" s="2">
        <v>0.90934</v>
      </c>
    </row>
    <row r="72717">
      <c r="A72717" s="1">
        <v>7953882.01325</v>
      </c>
      <c r="B72717" s="2">
        <v>72713.0</v>
      </c>
      <c r="C72717" s="2">
        <v>0.909116</v>
      </c>
    </row>
    <row r="72718">
      <c r="A72718" s="1">
        <v>7953883.0445</v>
      </c>
      <c r="B72718" s="2">
        <v>72714.0</v>
      </c>
      <c r="C72718" s="2">
        <v>0.90922</v>
      </c>
    </row>
    <row r="72719">
      <c r="A72719" s="1">
        <v>7953884.07575</v>
      </c>
      <c r="B72719" s="2">
        <v>72715.0</v>
      </c>
      <c r="C72719" s="2">
        <v>0.909251</v>
      </c>
    </row>
    <row r="72720">
      <c r="A72720" s="1">
        <v>7953885.122625</v>
      </c>
      <c r="B72720" s="2">
        <v>72716.0</v>
      </c>
      <c r="C72720" s="2">
        <v>0.909179</v>
      </c>
    </row>
    <row r="72721">
      <c r="A72721" s="1">
        <v>7953886.153875</v>
      </c>
      <c r="B72721" s="2">
        <v>72717.0</v>
      </c>
      <c r="C72721" s="2">
        <v>0.909319</v>
      </c>
    </row>
    <row r="72722">
      <c r="A72722" s="1">
        <v>7953887.185125</v>
      </c>
      <c r="B72722" s="2">
        <v>72718.0</v>
      </c>
      <c r="C72722" s="2">
        <v>0.909299</v>
      </c>
    </row>
    <row r="72723">
      <c r="A72723" s="1">
        <v>7953888.216375</v>
      </c>
      <c r="B72723" s="2">
        <v>72719.0</v>
      </c>
      <c r="C72723" s="2">
        <v>0.909284</v>
      </c>
    </row>
    <row r="72724">
      <c r="A72724" s="1">
        <v>7953889.247625</v>
      </c>
      <c r="B72724" s="2">
        <v>72720.0</v>
      </c>
      <c r="C72724" s="2">
        <v>0.909197</v>
      </c>
    </row>
    <row r="72725">
      <c r="A72725" s="1">
        <v>7953890.278875</v>
      </c>
      <c r="B72725" s="2">
        <v>72721.0</v>
      </c>
      <c r="C72725" s="2">
        <v>0.909187</v>
      </c>
    </row>
    <row r="72726">
      <c r="A72726" s="1">
        <v>7953891.32575</v>
      </c>
      <c r="B72726" s="2">
        <v>72722.0</v>
      </c>
      <c r="C72726" s="2">
        <v>0.909184</v>
      </c>
    </row>
    <row r="72727">
      <c r="A72727" s="1">
        <v>7953892.357</v>
      </c>
      <c r="B72727" s="2">
        <v>72723.0</v>
      </c>
      <c r="C72727" s="2">
        <v>0.909174</v>
      </c>
    </row>
    <row r="72728">
      <c r="A72728" s="1">
        <v>7953893.38825</v>
      </c>
      <c r="B72728" s="2">
        <v>72724.0</v>
      </c>
      <c r="C72728" s="2">
        <v>0.909215</v>
      </c>
    </row>
    <row r="72729">
      <c r="A72729" s="1">
        <v>7953894.4195</v>
      </c>
      <c r="B72729" s="2">
        <v>72725.0</v>
      </c>
      <c r="C72729" s="2">
        <v>0.909172</v>
      </c>
    </row>
    <row r="72730">
      <c r="A72730" s="1">
        <v>7953895.45075</v>
      </c>
      <c r="B72730" s="2">
        <v>72726.0</v>
      </c>
      <c r="C72730" s="2">
        <v>0.909256</v>
      </c>
    </row>
    <row r="72731">
      <c r="A72731" s="1">
        <v>7953896.482</v>
      </c>
      <c r="B72731" s="2">
        <v>72727.0</v>
      </c>
      <c r="C72731" s="2">
        <v>0.909258</v>
      </c>
    </row>
    <row r="72732">
      <c r="A72732" s="1">
        <v>7953897.528875</v>
      </c>
      <c r="B72732" s="2">
        <v>72728.0</v>
      </c>
      <c r="C72732" s="2">
        <v>0.909174</v>
      </c>
    </row>
    <row r="72733">
      <c r="A72733" s="1">
        <v>7953898.560125</v>
      </c>
      <c r="B72733" s="2">
        <v>72729.0</v>
      </c>
      <c r="C72733" s="2">
        <v>0.909164</v>
      </c>
    </row>
    <row r="72734">
      <c r="A72734" s="1">
        <v>7953899.591375</v>
      </c>
      <c r="B72734" s="2">
        <v>72730.0</v>
      </c>
      <c r="C72734" s="2">
        <v>0.909151</v>
      </c>
    </row>
    <row r="72735">
      <c r="A72735" s="1">
        <v>7953900.622625</v>
      </c>
      <c r="B72735" s="2">
        <v>72731.0</v>
      </c>
      <c r="C72735" s="2">
        <v>0.909121</v>
      </c>
    </row>
    <row r="72736">
      <c r="A72736" s="1">
        <v>7953901.653875</v>
      </c>
      <c r="B72736" s="2">
        <v>72732.0</v>
      </c>
      <c r="C72736" s="2">
        <v>0.909184</v>
      </c>
    </row>
    <row r="72737">
      <c r="A72737" s="1">
        <v>7953902.685125</v>
      </c>
      <c r="B72737" s="2">
        <v>72733.0</v>
      </c>
      <c r="C72737" s="2">
        <v>0.909348</v>
      </c>
    </row>
    <row r="72738">
      <c r="A72738" s="1">
        <v>7953903.732</v>
      </c>
      <c r="B72738" s="2">
        <v>72734.0</v>
      </c>
      <c r="C72738" s="2">
        <v>0.909156</v>
      </c>
    </row>
    <row r="72739">
      <c r="A72739" s="1">
        <v>7953904.76325</v>
      </c>
      <c r="B72739" s="2">
        <v>72735.0</v>
      </c>
      <c r="C72739" s="2">
        <v>0.909161</v>
      </c>
    </row>
    <row r="72740">
      <c r="A72740" s="1">
        <v>7953905.7945</v>
      </c>
      <c r="B72740" s="2">
        <v>72736.0</v>
      </c>
      <c r="C72740" s="2">
        <v>0.909365</v>
      </c>
    </row>
    <row r="72741">
      <c r="A72741" s="1">
        <v>7953906.82575</v>
      </c>
      <c r="B72741" s="2">
        <v>72737.0</v>
      </c>
      <c r="C72741" s="2">
        <v>0.909266</v>
      </c>
    </row>
    <row r="72742">
      <c r="A72742" s="1">
        <v>7953907.857</v>
      </c>
      <c r="B72742" s="2">
        <v>72738.0</v>
      </c>
      <c r="C72742" s="2">
        <v>0.909197</v>
      </c>
    </row>
    <row r="72743">
      <c r="A72743" s="1">
        <v>7953908.88825</v>
      </c>
      <c r="B72743" s="2">
        <v>72739.0</v>
      </c>
      <c r="C72743" s="2">
        <v>0.909118</v>
      </c>
    </row>
    <row r="72744">
      <c r="A72744" s="1">
        <v>7953909.9195</v>
      </c>
      <c r="B72744" s="2">
        <v>72740.0</v>
      </c>
      <c r="C72744" s="2">
        <v>0.909167</v>
      </c>
    </row>
    <row r="72745">
      <c r="A72745" s="1">
        <v>7953910.966375</v>
      </c>
      <c r="B72745" s="2">
        <v>72741.0</v>
      </c>
      <c r="C72745" s="2">
        <v>0.909189</v>
      </c>
    </row>
    <row r="72746">
      <c r="A72746" s="1">
        <v>7953911.997625</v>
      </c>
      <c r="B72746" s="2">
        <v>72742.0</v>
      </c>
      <c r="C72746" s="2">
        <v>0.909286</v>
      </c>
    </row>
    <row r="72747">
      <c r="A72747" s="1">
        <v>7953913.028875</v>
      </c>
      <c r="B72747" s="2">
        <v>72743.0</v>
      </c>
      <c r="C72747" s="2">
        <v>0.909263</v>
      </c>
    </row>
    <row r="72748">
      <c r="A72748" s="1">
        <v>7953914.060125</v>
      </c>
      <c r="B72748" s="2">
        <v>72744.0</v>
      </c>
      <c r="C72748" s="2">
        <v>0.909126</v>
      </c>
    </row>
    <row r="72749">
      <c r="A72749" s="1">
        <v>7953915.091375</v>
      </c>
      <c r="B72749" s="2">
        <v>72745.0</v>
      </c>
      <c r="C72749" s="2">
        <v>0.909205</v>
      </c>
    </row>
    <row r="72750">
      <c r="A72750" s="1">
        <v>7953916.122625</v>
      </c>
      <c r="B72750" s="2">
        <v>72746.0</v>
      </c>
      <c r="C72750" s="2">
        <v>0.909276</v>
      </c>
    </row>
    <row r="72751">
      <c r="A72751" s="1">
        <v>7953917.153875</v>
      </c>
      <c r="B72751" s="2">
        <v>72747.0</v>
      </c>
      <c r="C72751" s="2">
        <v>0.909167</v>
      </c>
    </row>
    <row r="72752">
      <c r="A72752" s="1">
        <v>7953918.185125</v>
      </c>
      <c r="B72752" s="2">
        <v>72748.0</v>
      </c>
      <c r="C72752" s="2">
        <v>0.90911</v>
      </c>
    </row>
    <row r="72753">
      <c r="A72753" s="1">
        <v>7953919.216375</v>
      </c>
      <c r="B72753" s="2">
        <v>72749.0</v>
      </c>
      <c r="C72753" s="2">
        <v>0.909276</v>
      </c>
    </row>
    <row r="72754">
      <c r="A72754" s="1">
        <v>7953920.26325</v>
      </c>
      <c r="B72754" s="2">
        <v>72750.0</v>
      </c>
      <c r="C72754" s="2">
        <v>0.909235</v>
      </c>
    </row>
    <row r="72755">
      <c r="A72755" s="1">
        <v>7953921.2945</v>
      </c>
      <c r="B72755" s="2">
        <v>72751.0</v>
      </c>
      <c r="C72755" s="2">
        <v>0.909276</v>
      </c>
    </row>
    <row r="72756">
      <c r="A72756" s="1">
        <v>7953922.32575</v>
      </c>
      <c r="B72756" s="2">
        <v>72752.0</v>
      </c>
      <c r="C72756" s="2">
        <v>0.909205</v>
      </c>
    </row>
    <row r="72757">
      <c r="A72757" s="1">
        <v>7953923.357</v>
      </c>
      <c r="B72757" s="2">
        <v>72753.0</v>
      </c>
      <c r="C72757" s="2">
        <v>0.909202</v>
      </c>
    </row>
    <row r="72758">
      <c r="A72758" s="1">
        <v>7953924.38825</v>
      </c>
      <c r="B72758" s="2">
        <v>72754.0</v>
      </c>
      <c r="C72758" s="2">
        <v>0.909238</v>
      </c>
    </row>
    <row r="72759">
      <c r="A72759" s="1">
        <v>7953925.435125</v>
      </c>
      <c r="B72759" s="2">
        <v>72755.0</v>
      </c>
      <c r="C72759" s="2">
        <v>0.90924</v>
      </c>
    </row>
    <row r="72760">
      <c r="A72760" s="1">
        <v>7953926.38825</v>
      </c>
      <c r="B72760" s="2">
        <v>72756.0</v>
      </c>
      <c r="C72760" s="2">
        <v>0.909156</v>
      </c>
    </row>
    <row r="72761">
      <c r="A72761" s="1">
        <v>7953927.4195</v>
      </c>
      <c r="B72761" s="2">
        <v>72757.0</v>
      </c>
      <c r="C72761" s="2">
        <v>0.909268</v>
      </c>
    </row>
    <row r="72762">
      <c r="A72762" s="1">
        <v>7953928.45075</v>
      </c>
      <c r="B72762" s="2">
        <v>72758.0</v>
      </c>
      <c r="C72762" s="2">
        <v>0.909161</v>
      </c>
    </row>
    <row r="72763">
      <c r="A72763" s="1">
        <v>7953929.482</v>
      </c>
      <c r="B72763" s="2">
        <v>72759.0</v>
      </c>
      <c r="C72763" s="2">
        <v>0.909309</v>
      </c>
    </row>
    <row r="72764">
      <c r="A72764" s="1">
        <v>7953930.51325</v>
      </c>
      <c r="B72764" s="2">
        <v>72760.0</v>
      </c>
      <c r="C72764" s="2">
        <v>0.909126</v>
      </c>
    </row>
    <row r="72765">
      <c r="A72765" s="1">
        <v>7953931.5445</v>
      </c>
      <c r="B72765" s="2">
        <v>72761.0</v>
      </c>
      <c r="C72765" s="2">
        <v>0.909205</v>
      </c>
    </row>
    <row r="72766">
      <c r="A72766" s="1">
        <v>7953932.591375</v>
      </c>
      <c r="B72766" s="2">
        <v>72762.0</v>
      </c>
      <c r="C72766" s="2">
        <v>0.909149</v>
      </c>
    </row>
    <row r="72767">
      <c r="A72767" s="1">
        <v>7953933.622625</v>
      </c>
      <c r="B72767" s="2">
        <v>72763.0</v>
      </c>
      <c r="C72767" s="2">
        <v>0.909383</v>
      </c>
    </row>
    <row r="72768">
      <c r="A72768" s="1">
        <v>7953934.653875</v>
      </c>
      <c r="B72768" s="2">
        <v>72764.0</v>
      </c>
      <c r="C72768" s="2">
        <v>0.909187</v>
      </c>
    </row>
    <row r="72769">
      <c r="A72769" s="1">
        <v>7953935.685125</v>
      </c>
      <c r="B72769" s="2">
        <v>72765.0</v>
      </c>
      <c r="C72769" s="2">
        <v>0.909144</v>
      </c>
    </row>
    <row r="72770">
      <c r="A72770" s="1">
        <v>7953936.716375</v>
      </c>
      <c r="B72770" s="2">
        <v>72766.0</v>
      </c>
      <c r="C72770" s="2">
        <v>0.909164</v>
      </c>
    </row>
    <row r="72771">
      <c r="A72771" s="1">
        <v>7953937.747625</v>
      </c>
      <c r="B72771" s="2">
        <v>72767.0</v>
      </c>
      <c r="C72771" s="2">
        <v>0.909289</v>
      </c>
    </row>
    <row r="72772">
      <c r="A72772" s="1">
        <v>7953938.778875</v>
      </c>
      <c r="B72772" s="2">
        <v>72768.0</v>
      </c>
      <c r="C72772" s="2">
        <v>0.909215</v>
      </c>
    </row>
    <row r="72773">
      <c r="A72773" s="1">
        <v>7953939.82575</v>
      </c>
      <c r="B72773" s="2">
        <v>72769.0</v>
      </c>
      <c r="C72773" s="2">
        <v>0.909172</v>
      </c>
    </row>
    <row r="72774">
      <c r="A72774" s="1">
        <v>7953940.857</v>
      </c>
      <c r="B72774" s="2">
        <v>72770.0</v>
      </c>
      <c r="C72774" s="2">
        <v>0.909212</v>
      </c>
    </row>
    <row r="72775">
      <c r="A72775" s="1">
        <v>7953941.88825</v>
      </c>
      <c r="B72775" s="2">
        <v>72771.0</v>
      </c>
      <c r="C72775" s="2">
        <v>0.909121</v>
      </c>
    </row>
    <row r="72776">
      <c r="A72776" s="1">
        <v>7953942.9195</v>
      </c>
      <c r="B72776" s="2">
        <v>72772.0</v>
      </c>
      <c r="C72776" s="2">
        <v>0.909113</v>
      </c>
    </row>
    <row r="72777">
      <c r="A72777" s="1">
        <v>7953943.95075</v>
      </c>
      <c r="B72777" s="2">
        <v>72773.0</v>
      </c>
      <c r="C72777" s="2">
        <v>0.90936</v>
      </c>
    </row>
    <row r="72778">
      <c r="A72778" s="1">
        <v>7953944.982</v>
      </c>
      <c r="B72778" s="2">
        <v>72774.0</v>
      </c>
      <c r="C72778" s="2">
        <v>0.909082</v>
      </c>
    </row>
    <row r="72779">
      <c r="A72779" s="1">
        <v>7953946.01325</v>
      </c>
      <c r="B72779" s="2">
        <v>72775.0</v>
      </c>
      <c r="C72779" s="2">
        <v>0.90924</v>
      </c>
    </row>
    <row r="72780">
      <c r="A72780" s="1">
        <v>7953947.060125</v>
      </c>
      <c r="B72780" s="2">
        <v>72776.0</v>
      </c>
      <c r="C72780" s="2">
        <v>0.909261</v>
      </c>
    </row>
    <row r="72781">
      <c r="A72781" s="1">
        <v>7953948.091375</v>
      </c>
      <c r="B72781" s="2">
        <v>72777.0</v>
      </c>
      <c r="C72781" s="2">
        <v>0.909284</v>
      </c>
    </row>
    <row r="72782">
      <c r="A72782" s="1">
        <v>7953949.122625</v>
      </c>
      <c r="B72782" s="2">
        <v>72778.0</v>
      </c>
      <c r="C72782" s="2">
        <v>0.909149</v>
      </c>
    </row>
    <row r="72783">
      <c r="A72783" s="1">
        <v>7953950.153875</v>
      </c>
      <c r="B72783" s="2">
        <v>72779.0</v>
      </c>
      <c r="C72783" s="2">
        <v>0.909189</v>
      </c>
    </row>
    <row r="72784">
      <c r="A72784" s="1">
        <v>7953951.185125</v>
      </c>
      <c r="B72784" s="2">
        <v>72780.0</v>
      </c>
      <c r="C72784" s="2">
        <v>0.909258</v>
      </c>
    </row>
    <row r="72785">
      <c r="A72785" s="1">
        <v>7953952.216375</v>
      </c>
      <c r="B72785" s="2">
        <v>72781.0</v>
      </c>
      <c r="C72785" s="2">
        <v>0.909128</v>
      </c>
    </row>
    <row r="72786">
      <c r="A72786" s="1">
        <v>7953953.247625</v>
      </c>
      <c r="B72786" s="2">
        <v>72782.0</v>
      </c>
      <c r="C72786" s="2">
        <v>0.909263</v>
      </c>
    </row>
    <row r="72787">
      <c r="A72787" s="1">
        <v>7953954.278875</v>
      </c>
      <c r="B72787" s="2">
        <v>72783.0</v>
      </c>
      <c r="C72787" s="2">
        <v>0.909279</v>
      </c>
    </row>
    <row r="72788">
      <c r="A72788" s="1">
        <v>7953955.32575</v>
      </c>
      <c r="B72788" s="2">
        <v>72784.0</v>
      </c>
      <c r="C72788" s="2">
        <v>0.909317</v>
      </c>
    </row>
    <row r="72789">
      <c r="A72789" s="1">
        <v>7953956.357</v>
      </c>
      <c r="B72789" s="2">
        <v>72785.0</v>
      </c>
      <c r="C72789" s="2">
        <v>0.909161</v>
      </c>
    </row>
    <row r="72790">
      <c r="A72790" s="1">
        <v>7953957.38825</v>
      </c>
      <c r="B72790" s="2">
        <v>72786.0</v>
      </c>
      <c r="C72790" s="2">
        <v>0.909235</v>
      </c>
    </row>
    <row r="72791">
      <c r="A72791" s="1">
        <v>7953958.4195</v>
      </c>
      <c r="B72791" s="2">
        <v>72787.0</v>
      </c>
      <c r="C72791" s="2">
        <v>0.908985</v>
      </c>
    </row>
    <row r="72792">
      <c r="A72792" s="1">
        <v>7953959.45075</v>
      </c>
      <c r="B72792" s="2">
        <v>72788.0</v>
      </c>
      <c r="C72792" s="2">
        <v>0.909187</v>
      </c>
    </row>
    <row r="72793">
      <c r="A72793" s="1">
        <v>7953960.497625</v>
      </c>
      <c r="B72793" s="2">
        <v>72789.0</v>
      </c>
      <c r="C72793" s="2">
        <v>0.909164</v>
      </c>
    </row>
    <row r="72794">
      <c r="A72794" s="1">
        <v>7953961.528875</v>
      </c>
      <c r="B72794" s="2">
        <v>72790.0</v>
      </c>
      <c r="C72794" s="2">
        <v>0.90936</v>
      </c>
    </row>
    <row r="72795">
      <c r="A72795" s="1">
        <v>7953962.560125</v>
      </c>
      <c r="B72795" s="2">
        <v>72791.0</v>
      </c>
      <c r="C72795" s="2">
        <v>0.909274</v>
      </c>
    </row>
    <row r="72796">
      <c r="A72796" s="1">
        <v>7953963.591375</v>
      </c>
      <c r="B72796" s="2">
        <v>72792.0</v>
      </c>
      <c r="C72796" s="2">
        <v>0.909266</v>
      </c>
    </row>
    <row r="72797">
      <c r="A72797" s="1">
        <v>7953964.622625</v>
      </c>
      <c r="B72797" s="2">
        <v>72793.0</v>
      </c>
      <c r="C72797" s="2">
        <v>0.909251</v>
      </c>
    </row>
    <row r="72798">
      <c r="A72798" s="1">
        <v>7953965.653875</v>
      </c>
      <c r="B72798" s="2">
        <v>72794.0</v>
      </c>
      <c r="C72798" s="2">
        <v>0.909286</v>
      </c>
    </row>
    <row r="72799">
      <c r="A72799" s="1">
        <v>7953966.685125</v>
      </c>
      <c r="B72799" s="2">
        <v>72795.0</v>
      </c>
      <c r="C72799" s="2">
        <v>0.909266</v>
      </c>
    </row>
    <row r="72800">
      <c r="A72800" s="1">
        <v>7953967.716375</v>
      </c>
      <c r="B72800" s="2">
        <v>72796.0</v>
      </c>
      <c r="C72800" s="2">
        <v>0.909228</v>
      </c>
    </row>
    <row r="72801">
      <c r="A72801" s="1">
        <v>7953968.76325</v>
      </c>
      <c r="B72801" s="2">
        <v>72797.0</v>
      </c>
      <c r="C72801" s="2">
        <v>0.909355</v>
      </c>
    </row>
    <row r="72802">
      <c r="A72802" s="1">
        <v>7953969.7945</v>
      </c>
      <c r="B72802" s="2">
        <v>72798.0</v>
      </c>
      <c r="C72802" s="2">
        <v>0.90923</v>
      </c>
    </row>
    <row r="72803">
      <c r="A72803" s="1">
        <v>7953970.82575</v>
      </c>
      <c r="B72803" s="2">
        <v>72799.0</v>
      </c>
      <c r="C72803" s="2">
        <v>0.909312</v>
      </c>
    </row>
    <row r="72804">
      <c r="A72804" s="1">
        <v>7953971.857</v>
      </c>
      <c r="B72804" s="2">
        <v>72800.0</v>
      </c>
      <c r="C72804" s="2">
        <v>0.90923</v>
      </c>
    </row>
    <row r="72805">
      <c r="A72805" s="1">
        <v>7953972.88825</v>
      </c>
      <c r="B72805" s="2">
        <v>72801.0</v>
      </c>
      <c r="C72805" s="2">
        <v>0.909202</v>
      </c>
    </row>
    <row r="72806">
      <c r="A72806" s="1">
        <v>7953973.9195</v>
      </c>
      <c r="B72806" s="2">
        <v>72802.0</v>
      </c>
      <c r="C72806" s="2">
        <v>0.909253</v>
      </c>
    </row>
    <row r="72807">
      <c r="A72807" s="1">
        <v>7953974.95075</v>
      </c>
      <c r="B72807" s="2">
        <v>72803.0</v>
      </c>
      <c r="C72807" s="2">
        <v>0.909353</v>
      </c>
    </row>
    <row r="72808">
      <c r="A72808" s="1">
        <v>7953975.997625</v>
      </c>
      <c r="B72808" s="2">
        <v>72804.0</v>
      </c>
      <c r="C72808" s="2">
        <v>0.909189</v>
      </c>
    </row>
    <row r="72809">
      <c r="A72809" s="1">
        <v>7953977.028875</v>
      </c>
      <c r="B72809" s="2">
        <v>72805.0</v>
      </c>
      <c r="C72809" s="2">
        <v>0.909174</v>
      </c>
    </row>
    <row r="72810">
      <c r="A72810" s="1">
        <v>7953978.060125</v>
      </c>
      <c r="B72810" s="2">
        <v>72806.0</v>
      </c>
      <c r="C72810" s="2">
        <v>0.909319</v>
      </c>
    </row>
    <row r="72811">
      <c r="A72811" s="1">
        <v>7953979.091375</v>
      </c>
      <c r="B72811" s="2">
        <v>72807.0</v>
      </c>
      <c r="C72811" s="2">
        <v>0.909212</v>
      </c>
    </row>
    <row r="72812">
      <c r="A72812" s="1">
        <v>7953980.122625</v>
      </c>
      <c r="B72812" s="2">
        <v>72808.0</v>
      </c>
      <c r="C72812" s="2">
        <v>0.909376</v>
      </c>
    </row>
    <row r="72813">
      <c r="A72813" s="1">
        <v>7953981.153875</v>
      </c>
      <c r="B72813" s="2">
        <v>72809.0</v>
      </c>
      <c r="C72813" s="2">
        <v>0.909192</v>
      </c>
    </row>
    <row r="72814">
      <c r="A72814" s="1">
        <v>7953982.185125</v>
      </c>
      <c r="B72814" s="2">
        <v>72810.0</v>
      </c>
      <c r="C72814" s="2">
        <v>0.909274</v>
      </c>
    </row>
    <row r="72815">
      <c r="A72815" s="1">
        <v>7953983.232</v>
      </c>
      <c r="B72815" s="2">
        <v>72811.0</v>
      </c>
      <c r="C72815" s="2">
        <v>0.909072</v>
      </c>
    </row>
    <row r="72816">
      <c r="A72816" s="1">
        <v>7953984.26325</v>
      </c>
      <c r="B72816" s="2">
        <v>72812.0</v>
      </c>
      <c r="C72816" s="2">
        <v>0.909253</v>
      </c>
    </row>
    <row r="72817">
      <c r="A72817" s="1">
        <v>7953985.2945</v>
      </c>
      <c r="B72817" s="2">
        <v>72813.0</v>
      </c>
      <c r="C72817" s="2">
        <v>0.909128</v>
      </c>
    </row>
    <row r="72818">
      <c r="A72818" s="1">
        <v>7953986.32575</v>
      </c>
      <c r="B72818" s="2">
        <v>72814.0</v>
      </c>
      <c r="C72818" s="2">
        <v>0.909189</v>
      </c>
    </row>
    <row r="72819">
      <c r="A72819" s="1">
        <v>7953987.357</v>
      </c>
      <c r="B72819" s="2">
        <v>72815.0</v>
      </c>
      <c r="C72819" s="2">
        <v>0.909243</v>
      </c>
    </row>
    <row r="72820">
      <c r="A72820" s="1">
        <v>7953988.38825</v>
      </c>
      <c r="B72820" s="2">
        <v>72816.0</v>
      </c>
      <c r="C72820" s="2">
        <v>0.90933</v>
      </c>
    </row>
    <row r="72821">
      <c r="A72821" s="1">
        <v>7953989.4195</v>
      </c>
      <c r="B72821" s="2">
        <v>72817.0</v>
      </c>
      <c r="C72821" s="2">
        <v>0.909202</v>
      </c>
    </row>
    <row r="72822">
      <c r="A72822" s="1">
        <v>7953990.45075</v>
      </c>
      <c r="B72822" s="2">
        <v>72818.0</v>
      </c>
      <c r="C72822" s="2">
        <v>0.909248</v>
      </c>
    </row>
    <row r="72823">
      <c r="A72823" s="1">
        <v>7953991.482</v>
      </c>
      <c r="B72823" s="2">
        <v>72819.0</v>
      </c>
      <c r="C72823" s="2">
        <v>0.909154</v>
      </c>
    </row>
    <row r="72824">
      <c r="A72824" s="1">
        <v>7953992.528875</v>
      </c>
      <c r="B72824" s="2">
        <v>72820.0</v>
      </c>
      <c r="C72824" s="2">
        <v>0.909314</v>
      </c>
    </row>
    <row r="72825">
      <c r="A72825" s="1">
        <v>7953993.560125</v>
      </c>
      <c r="B72825" s="2">
        <v>72821.0</v>
      </c>
      <c r="C72825" s="2">
        <v>0.909391</v>
      </c>
    </row>
    <row r="72826">
      <c r="A72826" s="1">
        <v>7953994.591375</v>
      </c>
      <c r="B72826" s="2">
        <v>72822.0</v>
      </c>
      <c r="C72826" s="2">
        <v>0.90923</v>
      </c>
    </row>
    <row r="72827">
      <c r="A72827" s="1">
        <v>7953995.622625</v>
      </c>
      <c r="B72827" s="2">
        <v>72823.0</v>
      </c>
      <c r="C72827" s="2">
        <v>0.909342</v>
      </c>
    </row>
    <row r="72828">
      <c r="A72828" s="1">
        <v>7953996.653875</v>
      </c>
      <c r="B72828" s="2">
        <v>72824.0</v>
      </c>
      <c r="C72828" s="2">
        <v>0.909235</v>
      </c>
    </row>
    <row r="72829">
      <c r="A72829" s="1">
        <v>7953997.685125</v>
      </c>
      <c r="B72829" s="2">
        <v>72825.0</v>
      </c>
      <c r="C72829" s="2">
        <v>0.909225</v>
      </c>
    </row>
    <row r="72830">
      <c r="A72830" s="1">
        <v>7953998.716375</v>
      </c>
      <c r="B72830" s="2">
        <v>72826.0</v>
      </c>
      <c r="C72830" s="2">
        <v>0.909337</v>
      </c>
    </row>
    <row r="72831">
      <c r="A72831" s="1">
        <v>7953999.76325</v>
      </c>
      <c r="B72831" s="2">
        <v>72827.0</v>
      </c>
      <c r="C72831" s="2">
        <v>0.909082</v>
      </c>
    </row>
    <row r="72832">
      <c r="A72832" s="1">
        <v>7954000.7945</v>
      </c>
      <c r="B72832" s="2">
        <v>72828.0</v>
      </c>
      <c r="C72832" s="2">
        <v>0.909263</v>
      </c>
    </row>
    <row r="72833">
      <c r="A72833" s="1">
        <v>7954001.82575</v>
      </c>
      <c r="B72833" s="2">
        <v>72829.0</v>
      </c>
      <c r="C72833" s="2">
        <v>0.909207</v>
      </c>
    </row>
    <row r="72834">
      <c r="A72834" s="1">
        <v>7954002.857</v>
      </c>
      <c r="B72834" s="2">
        <v>72830.0</v>
      </c>
      <c r="C72834" s="2">
        <v>0.909302</v>
      </c>
    </row>
    <row r="72835">
      <c r="A72835" s="1">
        <v>7954003.88825</v>
      </c>
      <c r="B72835" s="2">
        <v>72831.0</v>
      </c>
      <c r="C72835" s="2">
        <v>0.909138</v>
      </c>
    </row>
    <row r="72836">
      <c r="A72836" s="1">
        <v>7954004.935125</v>
      </c>
      <c r="B72836" s="2">
        <v>72832.0</v>
      </c>
      <c r="C72836" s="2">
        <v>0.909312</v>
      </c>
    </row>
    <row r="72837">
      <c r="A72837" s="1">
        <v>7954005.966375</v>
      </c>
      <c r="B72837" s="2">
        <v>72833.0</v>
      </c>
      <c r="C72837" s="2">
        <v>0.909149</v>
      </c>
    </row>
    <row r="72838">
      <c r="A72838" s="1">
        <v>7954006.997625</v>
      </c>
      <c r="B72838" s="2">
        <v>72834.0</v>
      </c>
      <c r="C72838" s="2">
        <v>0.909207</v>
      </c>
    </row>
    <row r="72839">
      <c r="A72839" s="1">
        <v>7954008.028875</v>
      </c>
      <c r="B72839" s="2">
        <v>72835.0</v>
      </c>
      <c r="C72839" s="2">
        <v>0.909128</v>
      </c>
    </row>
    <row r="72840">
      <c r="A72840" s="1">
        <v>7954009.060125</v>
      </c>
      <c r="B72840" s="2">
        <v>72836.0</v>
      </c>
      <c r="C72840" s="2">
        <v>0.90911</v>
      </c>
    </row>
    <row r="72841">
      <c r="A72841" s="1">
        <v>7954010.091375</v>
      </c>
      <c r="B72841" s="2">
        <v>72837.0</v>
      </c>
      <c r="C72841" s="2">
        <v>0.909136</v>
      </c>
    </row>
    <row r="72842">
      <c r="A72842" s="1">
        <v>7954011.122625</v>
      </c>
      <c r="B72842" s="2">
        <v>72838.0</v>
      </c>
      <c r="C72842" s="2">
        <v>0.909286</v>
      </c>
    </row>
    <row r="72843">
      <c r="A72843" s="1">
        <v>7954012.1695</v>
      </c>
      <c r="B72843" s="2">
        <v>72839.0</v>
      </c>
      <c r="C72843" s="2">
        <v>0.909299</v>
      </c>
    </row>
    <row r="72844">
      <c r="A72844" s="1">
        <v>7954013.20075</v>
      </c>
      <c r="B72844" s="2">
        <v>72840.0</v>
      </c>
      <c r="C72844" s="2">
        <v>0.909202</v>
      </c>
    </row>
    <row r="72845">
      <c r="A72845" s="1">
        <v>7954014.232</v>
      </c>
      <c r="B72845" s="2">
        <v>72841.0</v>
      </c>
      <c r="C72845" s="2">
        <v>0.909319</v>
      </c>
    </row>
    <row r="72846">
      <c r="A72846" s="1">
        <v>7954015.26325</v>
      </c>
      <c r="B72846" s="2">
        <v>72842.0</v>
      </c>
      <c r="C72846" s="2">
        <v>0.90936</v>
      </c>
    </row>
    <row r="72847">
      <c r="A72847" s="1">
        <v>7954016.310125</v>
      </c>
      <c r="B72847" s="2">
        <v>72843.0</v>
      </c>
      <c r="C72847" s="2">
        <v>0.909256</v>
      </c>
    </row>
    <row r="72848">
      <c r="A72848" s="1">
        <v>7954017.341375</v>
      </c>
      <c r="B72848" s="2">
        <v>72844.0</v>
      </c>
      <c r="C72848" s="2">
        <v>0.90935</v>
      </c>
    </row>
    <row r="72849">
      <c r="A72849" s="1">
        <v>7954018.372625</v>
      </c>
      <c r="B72849" s="2">
        <v>72845.0</v>
      </c>
      <c r="C72849" s="2">
        <v>0.909233</v>
      </c>
    </row>
    <row r="72850">
      <c r="A72850" s="1">
        <v>7954019.403875</v>
      </c>
      <c r="B72850" s="2">
        <v>72846.0</v>
      </c>
      <c r="C72850" s="2">
        <v>0.909164</v>
      </c>
    </row>
    <row r="72851">
      <c r="A72851" s="1">
        <v>7954020.435125</v>
      </c>
      <c r="B72851" s="2">
        <v>72847.0</v>
      </c>
      <c r="C72851" s="2">
        <v>0.909363</v>
      </c>
    </row>
    <row r="72852">
      <c r="A72852" s="1">
        <v>7954021.466375</v>
      </c>
      <c r="B72852" s="2">
        <v>72848.0</v>
      </c>
      <c r="C72852" s="2">
        <v>0.90922</v>
      </c>
    </row>
    <row r="72853">
      <c r="A72853" s="1">
        <v>7954022.51325</v>
      </c>
      <c r="B72853" s="2">
        <v>72849.0</v>
      </c>
      <c r="C72853" s="2">
        <v>0.909299</v>
      </c>
    </row>
    <row r="72854">
      <c r="A72854" s="1">
        <v>7954023.5445</v>
      </c>
      <c r="B72854" s="2">
        <v>72850.0</v>
      </c>
      <c r="C72854" s="2">
        <v>0.9092</v>
      </c>
    </row>
    <row r="72855">
      <c r="A72855" s="1">
        <v>7954024.57575</v>
      </c>
      <c r="B72855" s="2">
        <v>72851.0</v>
      </c>
      <c r="C72855" s="2">
        <v>0.90937</v>
      </c>
    </row>
    <row r="72856">
      <c r="A72856" s="1">
        <v>7954025.607</v>
      </c>
      <c r="B72856" s="2">
        <v>72852.0</v>
      </c>
      <c r="C72856" s="2">
        <v>0.909144</v>
      </c>
    </row>
    <row r="72857">
      <c r="A72857" s="1">
        <v>7954026.63825</v>
      </c>
      <c r="B72857" s="2">
        <v>72853.0</v>
      </c>
      <c r="C72857" s="2">
        <v>0.909156</v>
      </c>
    </row>
    <row r="72858">
      <c r="A72858" s="1">
        <v>7954027.6695</v>
      </c>
      <c r="B72858" s="2">
        <v>72854.0</v>
      </c>
      <c r="C72858" s="2">
        <v>0.909182</v>
      </c>
    </row>
    <row r="72859">
      <c r="A72859" s="1">
        <v>7954028.716375</v>
      </c>
      <c r="B72859" s="2">
        <v>72855.0</v>
      </c>
      <c r="C72859" s="2">
        <v>0.909159</v>
      </c>
    </row>
    <row r="72860">
      <c r="A72860" s="1">
        <v>7954029.747625</v>
      </c>
      <c r="B72860" s="2">
        <v>72856.0</v>
      </c>
      <c r="C72860" s="2">
        <v>0.909246</v>
      </c>
    </row>
    <row r="72861">
      <c r="A72861" s="1">
        <v>7954030.778875</v>
      </c>
      <c r="B72861" s="2">
        <v>72857.0</v>
      </c>
      <c r="C72861" s="2">
        <v>0.909195</v>
      </c>
    </row>
    <row r="72862">
      <c r="A72862" s="1">
        <v>7954031.810125</v>
      </c>
      <c r="B72862" s="2">
        <v>72858.0</v>
      </c>
      <c r="C72862" s="2">
        <v>0.909154</v>
      </c>
    </row>
    <row r="72863">
      <c r="A72863" s="1">
        <v>7954032.841375</v>
      </c>
      <c r="B72863" s="2">
        <v>72859.0</v>
      </c>
      <c r="C72863" s="2">
        <v>0.909197</v>
      </c>
    </row>
    <row r="72864">
      <c r="A72864" s="1">
        <v>7954033.872625</v>
      </c>
      <c r="B72864" s="2">
        <v>72860.0</v>
      </c>
      <c r="C72864" s="2">
        <v>0.909212</v>
      </c>
    </row>
    <row r="72865">
      <c r="A72865" s="1">
        <v>7954034.903875</v>
      </c>
      <c r="B72865" s="2">
        <v>72861.0</v>
      </c>
      <c r="C72865" s="2">
        <v>0.909286</v>
      </c>
    </row>
    <row r="72866">
      <c r="A72866" s="1">
        <v>7954035.935125</v>
      </c>
      <c r="B72866" s="2">
        <v>72862.0</v>
      </c>
      <c r="C72866" s="2">
        <v>0.909253</v>
      </c>
    </row>
    <row r="72867">
      <c r="A72867" s="1">
        <v>7954036.982</v>
      </c>
      <c r="B72867" s="2">
        <v>72863.0</v>
      </c>
      <c r="C72867" s="2">
        <v>0.909246</v>
      </c>
    </row>
    <row r="72868">
      <c r="A72868" s="1">
        <v>7954038.01325</v>
      </c>
      <c r="B72868" s="2">
        <v>72864.0</v>
      </c>
      <c r="C72868" s="2">
        <v>0.909228</v>
      </c>
    </row>
    <row r="72869">
      <c r="A72869" s="1">
        <v>7954039.0445</v>
      </c>
      <c r="B72869" s="2">
        <v>72865.0</v>
      </c>
      <c r="C72869" s="2">
        <v>0.909289</v>
      </c>
    </row>
    <row r="72870">
      <c r="A72870" s="1">
        <v>7954040.07575</v>
      </c>
      <c r="B72870" s="2">
        <v>72866.0</v>
      </c>
      <c r="C72870" s="2">
        <v>0.909238</v>
      </c>
    </row>
    <row r="72871">
      <c r="A72871" s="1">
        <v>7954041.107</v>
      </c>
      <c r="B72871" s="2">
        <v>72867.0</v>
      </c>
      <c r="C72871" s="2">
        <v>0.909253</v>
      </c>
    </row>
    <row r="72872">
      <c r="A72872" s="1">
        <v>7954042.13825</v>
      </c>
      <c r="B72872" s="2">
        <v>72868.0</v>
      </c>
      <c r="C72872" s="2">
        <v>0.90924</v>
      </c>
    </row>
    <row r="72873">
      <c r="A72873" s="1">
        <v>7954043.1695</v>
      </c>
      <c r="B72873" s="2">
        <v>72869.0</v>
      </c>
      <c r="C72873" s="2">
        <v>0.909274</v>
      </c>
    </row>
    <row r="72874">
      <c r="A72874" s="1">
        <v>7954044.216375</v>
      </c>
      <c r="B72874" s="2">
        <v>72870.0</v>
      </c>
      <c r="C72874" s="2">
        <v>0.909149</v>
      </c>
    </row>
    <row r="72875">
      <c r="A72875" s="1">
        <v>7954045.247625</v>
      </c>
      <c r="B72875" s="2">
        <v>72871.0</v>
      </c>
      <c r="C72875" s="2">
        <v>0.909195</v>
      </c>
    </row>
    <row r="72876">
      <c r="A72876" s="1">
        <v>7954046.278875</v>
      </c>
      <c r="B72876" s="2">
        <v>72872.0</v>
      </c>
      <c r="C72876" s="2">
        <v>0.909355</v>
      </c>
    </row>
    <row r="72877">
      <c r="A72877" s="1">
        <v>7954047.310125</v>
      </c>
      <c r="B72877" s="2">
        <v>72873.0</v>
      </c>
      <c r="C72877" s="2">
        <v>0.909177</v>
      </c>
    </row>
    <row r="72878">
      <c r="A72878" s="1">
        <v>7954048.341375</v>
      </c>
      <c r="B72878" s="2">
        <v>72874.0</v>
      </c>
      <c r="C72878" s="2">
        <v>0.909131</v>
      </c>
    </row>
    <row r="72879">
      <c r="A72879" s="1">
        <v>7954049.38825</v>
      </c>
      <c r="B72879" s="2">
        <v>72875.0</v>
      </c>
      <c r="C72879" s="2">
        <v>0.909126</v>
      </c>
    </row>
    <row r="72880">
      <c r="A72880" s="1">
        <v>7954050.4195</v>
      </c>
      <c r="B72880" s="2">
        <v>72876.0</v>
      </c>
      <c r="C72880" s="2">
        <v>0.909123</v>
      </c>
    </row>
    <row r="72881">
      <c r="A72881" s="1">
        <v>7954051.45075</v>
      </c>
      <c r="B72881" s="2">
        <v>72877.0</v>
      </c>
      <c r="C72881" s="2">
        <v>0.909274</v>
      </c>
    </row>
    <row r="72882">
      <c r="A72882" s="1">
        <v>7954052.482</v>
      </c>
      <c r="B72882" s="2">
        <v>72878.0</v>
      </c>
      <c r="C72882" s="2">
        <v>0.909205</v>
      </c>
    </row>
    <row r="72883">
      <c r="A72883" s="1">
        <v>7954053.51325</v>
      </c>
      <c r="B72883" s="2">
        <v>72879.0</v>
      </c>
      <c r="C72883" s="2">
        <v>0.909215</v>
      </c>
    </row>
    <row r="72884">
      <c r="A72884" s="1">
        <v>7954054.5445</v>
      </c>
      <c r="B72884" s="2">
        <v>72880.0</v>
      </c>
      <c r="C72884" s="2">
        <v>0.90922</v>
      </c>
    </row>
    <row r="72885">
      <c r="A72885" s="1">
        <v>7954055.57575</v>
      </c>
      <c r="B72885" s="2">
        <v>72881.0</v>
      </c>
      <c r="C72885" s="2">
        <v>0.909263</v>
      </c>
    </row>
    <row r="72886">
      <c r="A72886" s="1">
        <v>7954056.607</v>
      </c>
      <c r="B72886" s="2">
        <v>72882.0</v>
      </c>
      <c r="C72886" s="2">
        <v>0.909187</v>
      </c>
    </row>
    <row r="72887">
      <c r="A72887" s="1">
        <v>7954057.63825</v>
      </c>
      <c r="B72887" s="2">
        <v>72883.0</v>
      </c>
      <c r="C72887" s="2">
        <v>0.909202</v>
      </c>
    </row>
    <row r="72888">
      <c r="A72888" s="1">
        <v>7954058.685125</v>
      </c>
      <c r="B72888" s="2">
        <v>72884.0</v>
      </c>
      <c r="C72888" s="2">
        <v>0.909261</v>
      </c>
    </row>
    <row r="72889">
      <c r="A72889" s="1">
        <v>7954059.716375</v>
      </c>
      <c r="B72889" s="2">
        <v>72885.0</v>
      </c>
      <c r="C72889" s="2">
        <v>0.909432</v>
      </c>
    </row>
    <row r="72890">
      <c r="A72890" s="1">
        <v>7954060.747625</v>
      </c>
      <c r="B72890" s="2">
        <v>72886.0</v>
      </c>
      <c r="C72890" s="2">
        <v>0.90923</v>
      </c>
    </row>
    <row r="72891">
      <c r="A72891" s="1">
        <v>7954061.778875</v>
      </c>
      <c r="B72891" s="2">
        <v>72887.0</v>
      </c>
      <c r="C72891" s="2">
        <v>0.909325</v>
      </c>
    </row>
    <row r="72892">
      <c r="A72892" s="1">
        <v>7954062.810125</v>
      </c>
      <c r="B72892" s="2">
        <v>72888.0</v>
      </c>
      <c r="C72892" s="2">
        <v>0.90898</v>
      </c>
    </row>
    <row r="72893">
      <c r="A72893" s="1">
        <v>7954063.841375</v>
      </c>
      <c r="B72893" s="2">
        <v>72889.0</v>
      </c>
      <c r="C72893" s="2">
        <v>0.909082</v>
      </c>
    </row>
    <row r="72894">
      <c r="A72894" s="1">
        <v>7954064.872625</v>
      </c>
      <c r="B72894" s="2">
        <v>72890.0</v>
      </c>
      <c r="C72894" s="2">
        <v>0.909131</v>
      </c>
    </row>
    <row r="72895">
      <c r="A72895" s="1">
        <v>7954065.903875</v>
      </c>
      <c r="B72895" s="2">
        <v>72891.0</v>
      </c>
      <c r="C72895" s="2">
        <v>0.909309</v>
      </c>
    </row>
    <row r="72896">
      <c r="A72896" s="1">
        <v>7954066.95075</v>
      </c>
      <c r="B72896" s="2">
        <v>72892.0</v>
      </c>
      <c r="C72896" s="2">
        <v>0.909202</v>
      </c>
    </row>
    <row r="72897">
      <c r="A72897" s="1">
        <v>7954067.982</v>
      </c>
      <c r="B72897" s="2">
        <v>72893.0</v>
      </c>
      <c r="C72897" s="2">
        <v>0.909322</v>
      </c>
    </row>
    <row r="72898">
      <c r="A72898" s="1">
        <v>7954069.01325</v>
      </c>
      <c r="B72898" s="2">
        <v>72894.0</v>
      </c>
      <c r="C72898" s="2">
        <v>0.909144</v>
      </c>
    </row>
    <row r="72899">
      <c r="A72899" s="1">
        <v>7954070.0445</v>
      </c>
      <c r="B72899" s="2">
        <v>72895.0</v>
      </c>
      <c r="C72899" s="2">
        <v>0.909228</v>
      </c>
    </row>
    <row r="72900">
      <c r="A72900" s="1">
        <v>7954071.091375</v>
      </c>
      <c r="B72900" s="2">
        <v>72896.0</v>
      </c>
      <c r="C72900" s="2">
        <v>0.909314</v>
      </c>
    </row>
    <row r="72901">
      <c r="A72901" s="1">
        <v>7954072.122625</v>
      </c>
      <c r="B72901" s="2">
        <v>72897.0</v>
      </c>
      <c r="C72901" s="2">
        <v>0.909195</v>
      </c>
    </row>
    <row r="72902">
      <c r="A72902" s="1">
        <v>7954073.153875</v>
      </c>
      <c r="B72902" s="2">
        <v>72898.0</v>
      </c>
      <c r="C72902" s="2">
        <v>0.909276</v>
      </c>
    </row>
    <row r="72903">
      <c r="A72903" s="1">
        <v>7954074.185125</v>
      </c>
      <c r="B72903" s="2">
        <v>72899.0</v>
      </c>
      <c r="C72903" s="2">
        <v>0.909263</v>
      </c>
    </row>
    <row r="72904">
      <c r="A72904" s="1">
        <v>7954075.216375</v>
      </c>
      <c r="B72904" s="2">
        <v>72900.0</v>
      </c>
      <c r="C72904" s="2">
        <v>0.909044</v>
      </c>
    </row>
    <row r="72905">
      <c r="A72905" s="1">
        <v>7954076.247625</v>
      </c>
      <c r="B72905" s="2">
        <v>72901.0</v>
      </c>
      <c r="C72905" s="2">
        <v>0.909309</v>
      </c>
    </row>
    <row r="72906">
      <c r="A72906" s="1">
        <v>7954077.278875</v>
      </c>
      <c r="B72906" s="2">
        <v>72902.0</v>
      </c>
      <c r="C72906" s="2">
        <v>0.909177</v>
      </c>
    </row>
    <row r="72907">
      <c r="A72907" s="1">
        <v>7954078.310125</v>
      </c>
      <c r="B72907" s="2">
        <v>72903.0</v>
      </c>
      <c r="C72907" s="2">
        <v>0.909258</v>
      </c>
    </row>
    <row r="72908">
      <c r="A72908" s="1">
        <v>7954079.341375</v>
      </c>
      <c r="B72908" s="2">
        <v>72904.0</v>
      </c>
      <c r="C72908" s="2">
        <v>0.909368</v>
      </c>
    </row>
    <row r="72909">
      <c r="A72909" s="1">
        <v>7954080.38825</v>
      </c>
      <c r="B72909" s="2">
        <v>72905.0</v>
      </c>
      <c r="C72909" s="2">
        <v>0.90934</v>
      </c>
    </row>
    <row r="72910">
      <c r="A72910" s="1">
        <v>7954081.4195</v>
      </c>
      <c r="B72910" s="2">
        <v>72906.0</v>
      </c>
      <c r="C72910" s="2">
        <v>0.909077</v>
      </c>
    </row>
    <row r="72911">
      <c r="A72911" s="1">
        <v>7954082.45075</v>
      </c>
      <c r="B72911" s="2">
        <v>72907.0</v>
      </c>
      <c r="C72911" s="2">
        <v>0.909187</v>
      </c>
    </row>
    <row r="72912">
      <c r="A72912" s="1">
        <v>7954083.482</v>
      </c>
      <c r="B72912" s="2">
        <v>72908.0</v>
      </c>
      <c r="C72912" s="2">
        <v>0.909399</v>
      </c>
    </row>
    <row r="72913">
      <c r="A72913" s="1">
        <v>7954084.528875</v>
      </c>
      <c r="B72913" s="2">
        <v>72909.0</v>
      </c>
      <c r="C72913" s="2">
        <v>0.90922</v>
      </c>
    </row>
    <row r="72914">
      <c r="A72914" s="1">
        <v>7954085.560125</v>
      </c>
      <c r="B72914" s="2">
        <v>72910.0</v>
      </c>
      <c r="C72914" s="2">
        <v>0.909248</v>
      </c>
    </row>
    <row r="72915">
      <c r="A72915" s="1">
        <v>7954086.591375</v>
      </c>
      <c r="B72915" s="2">
        <v>72911.0</v>
      </c>
      <c r="C72915" s="2">
        <v>0.909258</v>
      </c>
    </row>
    <row r="72916">
      <c r="A72916" s="1">
        <v>7954087.622625</v>
      </c>
      <c r="B72916" s="2">
        <v>72912.0</v>
      </c>
      <c r="C72916" s="2">
        <v>0.909123</v>
      </c>
    </row>
    <row r="72917">
      <c r="A72917" s="1">
        <v>7954088.653875</v>
      </c>
      <c r="B72917" s="2">
        <v>72913.0</v>
      </c>
      <c r="C72917" s="2">
        <v>0.909251</v>
      </c>
    </row>
    <row r="72918">
      <c r="A72918" s="1">
        <v>7954089.685125</v>
      </c>
      <c r="B72918" s="2">
        <v>72914.0</v>
      </c>
      <c r="C72918" s="2">
        <v>0.909154</v>
      </c>
    </row>
    <row r="72919">
      <c r="A72919" s="1">
        <v>7954090.716375</v>
      </c>
      <c r="B72919" s="2">
        <v>72915.0</v>
      </c>
      <c r="C72919" s="2">
        <v>0.909246</v>
      </c>
    </row>
    <row r="72920">
      <c r="A72920" s="1">
        <v>7954091.76325</v>
      </c>
      <c r="B72920" s="2">
        <v>72916.0</v>
      </c>
      <c r="C72920" s="2">
        <v>0.909123</v>
      </c>
    </row>
    <row r="72921">
      <c r="A72921" s="1">
        <v>7954092.7945</v>
      </c>
      <c r="B72921" s="2">
        <v>72917.0</v>
      </c>
      <c r="C72921" s="2">
        <v>0.909248</v>
      </c>
    </row>
    <row r="72922">
      <c r="A72922" s="1">
        <v>7954093.82575</v>
      </c>
      <c r="B72922" s="2">
        <v>72918.0</v>
      </c>
      <c r="C72922" s="2">
        <v>0.909363</v>
      </c>
    </row>
    <row r="72923">
      <c r="A72923" s="1">
        <v>7954094.857</v>
      </c>
      <c r="B72923" s="2">
        <v>72919.0</v>
      </c>
      <c r="C72923" s="2">
        <v>0.909238</v>
      </c>
    </row>
    <row r="72924">
      <c r="A72924" s="1">
        <v>7954095.88825</v>
      </c>
      <c r="B72924" s="2">
        <v>72920.0</v>
      </c>
      <c r="C72924" s="2">
        <v>0.909225</v>
      </c>
    </row>
    <row r="72925">
      <c r="A72925" s="1">
        <v>7954096.935125</v>
      </c>
      <c r="B72925" s="2">
        <v>72921.0</v>
      </c>
      <c r="C72925" s="2">
        <v>0.909136</v>
      </c>
    </row>
    <row r="72926">
      <c r="A72926" s="1">
        <v>7954097.966375</v>
      </c>
      <c r="B72926" s="2">
        <v>72922.0</v>
      </c>
      <c r="C72926" s="2">
        <v>0.909195</v>
      </c>
    </row>
    <row r="72927">
      <c r="A72927" s="1">
        <v>7954098.997625</v>
      </c>
      <c r="B72927" s="2">
        <v>72923.0</v>
      </c>
      <c r="C72927" s="2">
        <v>0.909261</v>
      </c>
    </row>
    <row r="72928">
      <c r="A72928" s="1">
        <v>7954100.028875</v>
      </c>
      <c r="B72928" s="2">
        <v>72924.0</v>
      </c>
      <c r="C72928" s="2">
        <v>0.909365</v>
      </c>
    </row>
    <row r="72929">
      <c r="A72929" s="1">
        <v>7954101.060125</v>
      </c>
      <c r="B72929" s="2">
        <v>72925.0</v>
      </c>
      <c r="C72929" s="2">
        <v>0.909304</v>
      </c>
    </row>
    <row r="72930">
      <c r="A72930" s="1">
        <v>7954102.091375</v>
      </c>
      <c r="B72930" s="2">
        <v>72926.0</v>
      </c>
      <c r="C72930" s="2">
        <v>0.909192</v>
      </c>
    </row>
    <row r="72931">
      <c r="A72931" s="1">
        <v>7954103.122625</v>
      </c>
      <c r="B72931" s="2">
        <v>72927.0</v>
      </c>
      <c r="C72931" s="2">
        <v>0.909172</v>
      </c>
    </row>
    <row r="72932">
      <c r="A72932" s="1">
        <v>7954104.153875</v>
      </c>
      <c r="B72932" s="2">
        <v>72928.0</v>
      </c>
      <c r="C72932" s="2">
        <v>0.909179</v>
      </c>
    </row>
    <row r="72933">
      <c r="A72933" s="1">
        <v>7954105.185125</v>
      </c>
      <c r="B72933" s="2">
        <v>72929.0</v>
      </c>
      <c r="C72933" s="2">
        <v>0.909243</v>
      </c>
    </row>
    <row r="72934">
      <c r="A72934" s="1">
        <v>7954106.029625</v>
      </c>
      <c r="B72934" s="2">
        <v>72930.0</v>
      </c>
      <c r="C72934" s="2">
        <v>0.90922</v>
      </c>
    </row>
    <row r="72935">
      <c r="A72935" s="1">
        <v>7954107.060875</v>
      </c>
      <c r="B72935" s="2">
        <v>72931.0</v>
      </c>
      <c r="C72935" s="2">
        <v>0.909268</v>
      </c>
    </row>
    <row r="72936">
      <c r="A72936" s="1">
        <v>7954108.092125</v>
      </c>
      <c r="B72936" s="2">
        <v>72932.0</v>
      </c>
      <c r="C72936" s="2">
        <v>0.909368</v>
      </c>
    </row>
    <row r="72937">
      <c r="A72937" s="1">
        <v>7954109.123375</v>
      </c>
      <c r="B72937" s="2">
        <v>72933.0</v>
      </c>
      <c r="C72937" s="2">
        <v>0.909049</v>
      </c>
    </row>
    <row r="72938">
      <c r="A72938" s="1">
        <v>7954110.154625</v>
      </c>
      <c r="B72938" s="2">
        <v>72934.0</v>
      </c>
      <c r="C72938" s="2">
        <v>0.909307</v>
      </c>
    </row>
    <row r="72939">
      <c r="A72939" s="1">
        <v>7954111.185875</v>
      </c>
      <c r="B72939" s="2">
        <v>72935.0</v>
      </c>
      <c r="C72939" s="2">
        <v>0.909177</v>
      </c>
    </row>
    <row r="72940">
      <c r="A72940" s="1">
        <v>7954112.217125</v>
      </c>
      <c r="B72940" s="2">
        <v>72936.0</v>
      </c>
      <c r="C72940" s="2">
        <v>0.909325</v>
      </c>
    </row>
    <row r="72941">
      <c r="A72941" s="1">
        <v>7954113.264</v>
      </c>
      <c r="B72941" s="2">
        <v>72937.0</v>
      </c>
      <c r="C72941" s="2">
        <v>0.909149</v>
      </c>
    </row>
    <row r="72942">
      <c r="A72942" s="1">
        <v>7954114.29525</v>
      </c>
      <c r="B72942" s="2">
        <v>72938.0</v>
      </c>
      <c r="C72942" s="2">
        <v>0.909197</v>
      </c>
    </row>
    <row r="72943">
      <c r="A72943" s="1">
        <v>7954115.3265</v>
      </c>
      <c r="B72943" s="2">
        <v>72939.0</v>
      </c>
      <c r="C72943" s="2">
        <v>0.90924</v>
      </c>
    </row>
    <row r="72944">
      <c r="A72944" s="1">
        <v>7954116.35775</v>
      </c>
      <c r="B72944" s="2">
        <v>72940.0</v>
      </c>
      <c r="C72944" s="2">
        <v>0.909138</v>
      </c>
    </row>
    <row r="72945">
      <c r="A72945" s="1">
        <v>7954117.389</v>
      </c>
      <c r="B72945" s="2">
        <v>72941.0</v>
      </c>
      <c r="C72945" s="2">
        <v>0.909149</v>
      </c>
    </row>
    <row r="72946">
      <c r="A72946" s="1">
        <v>7954118.42025</v>
      </c>
      <c r="B72946" s="2">
        <v>72942.0</v>
      </c>
      <c r="C72946" s="2">
        <v>0.90924</v>
      </c>
    </row>
    <row r="72947">
      <c r="A72947" s="1">
        <v>7954119.4515</v>
      </c>
      <c r="B72947" s="2">
        <v>72943.0</v>
      </c>
      <c r="C72947" s="2">
        <v>0.909184</v>
      </c>
    </row>
    <row r="72948">
      <c r="A72948" s="1">
        <v>7954120.48275</v>
      </c>
      <c r="B72948" s="2">
        <v>72944.0</v>
      </c>
      <c r="C72948" s="2">
        <v>0.909172</v>
      </c>
    </row>
    <row r="72949">
      <c r="A72949" s="1">
        <v>7954121.514</v>
      </c>
      <c r="B72949" s="2">
        <v>72945.0</v>
      </c>
      <c r="C72949" s="2">
        <v>0.909363</v>
      </c>
    </row>
    <row r="72950">
      <c r="A72950" s="1">
        <v>7954122.560875</v>
      </c>
      <c r="B72950" s="2">
        <v>72946.0</v>
      </c>
      <c r="C72950" s="2">
        <v>0.909233</v>
      </c>
    </row>
    <row r="72951">
      <c r="A72951" s="1">
        <v>7954123.592125</v>
      </c>
      <c r="B72951" s="2">
        <v>72947.0</v>
      </c>
      <c r="C72951" s="2">
        <v>0.909177</v>
      </c>
    </row>
    <row r="72952">
      <c r="A72952" s="1">
        <v>7954124.623375</v>
      </c>
      <c r="B72952" s="2">
        <v>72948.0</v>
      </c>
      <c r="C72952" s="2">
        <v>0.909291</v>
      </c>
    </row>
    <row r="72953">
      <c r="A72953" s="1">
        <v>7954125.654625</v>
      </c>
      <c r="B72953" s="2">
        <v>72949.0</v>
      </c>
      <c r="C72953" s="2">
        <v>0.909368</v>
      </c>
    </row>
    <row r="72954">
      <c r="A72954" s="1">
        <v>7954126.685875</v>
      </c>
      <c r="B72954" s="2">
        <v>72950.0</v>
      </c>
      <c r="C72954" s="2">
        <v>0.909335</v>
      </c>
    </row>
    <row r="72955">
      <c r="A72955" s="1">
        <v>7954127.717125</v>
      </c>
      <c r="B72955" s="2">
        <v>72951.0</v>
      </c>
      <c r="C72955" s="2">
        <v>0.909167</v>
      </c>
    </row>
    <row r="72956">
      <c r="A72956" s="1">
        <v>7954128.748375</v>
      </c>
      <c r="B72956" s="2">
        <v>72952.0</v>
      </c>
      <c r="C72956" s="2">
        <v>0.909202</v>
      </c>
    </row>
    <row r="72957">
      <c r="A72957" s="1">
        <v>7954129.779625</v>
      </c>
      <c r="B72957" s="2">
        <v>72953.0</v>
      </c>
      <c r="C72957" s="2">
        <v>0.909281</v>
      </c>
    </row>
    <row r="72958">
      <c r="A72958" s="1">
        <v>7954130.8265</v>
      </c>
      <c r="B72958" s="2">
        <v>72954.0</v>
      </c>
      <c r="C72958" s="2">
        <v>0.909172</v>
      </c>
    </row>
    <row r="72959">
      <c r="A72959" s="1">
        <v>7954131.85775</v>
      </c>
      <c r="B72959" s="2">
        <v>72955.0</v>
      </c>
      <c r="C72959" s="2">
        <v>0.909233</v>
      </c>
    </row>
    <row r="72960">
      <c r="A72960" s="1">
        <v>7954132.889</v>
      </c>
      <c r="B72960" s="2">
        <v>72956.0</v>
      </c>
      <c r="C72960" s="2">
        <v>0.909205</v>
      </c>
    </row>
    <row r="72961">
      <c r="A72961" s="1">
        <v>7954133.92025</v>
      </c>
      <c r="B72961" s="2">
        <v>72957.0</v>
      </c>
      <c r="C72961" s="2">
        <v>0.909299</v>
      </c>
    </row>
    <row r="72962">
      <c r="A72962" s="1">
        <v>7954134.9515</v>
      </c>
      <c r="B72962" s="2">
        <v>72958.0</v>
      </c>
      <c r="C72962" s="2">
        <v>0.909167</v>
      </c>
    </row>
    <row r="72963">
      <c r="A72963" s="1">
        <v>7954135.98275</v>
      </c>
      <c r="B72963" s="2">
        <v>72959.0</v>
      </c>
      <c r="C72963" s="2">
        <v>0.909205</v>
      </c>
    </row>
    <row r="72964">
      <c r="A72964" s="1">
        <v>7954137.014</v>
      </c>
      <c r="B72964" s="2">
        <v>72960.0</v>
      </c>
      <c r="C72964" s="2">
        <v>0.90924</v>
      </c>
    </row>
    <row r="72965">
      <c r="A72965" s="1">
        <v>7954138.060875</v>
      </c>
      <c r="B72965" s="2">
        <v>72961.0</v>
      </c>
      <c r="C72965" s="2">
        <v>0.909233</v>
      </c>
    </row>
    <row r="72966">
      <c r="A72966" s="1">
        <v>7954139.092125</v>
      </c>
      <c r="B72966" s="2">
        <v>72962.0</v>
      </c>
      <c r="C72966" s="2">
        <v>0.909337</v>
      </c>
    </row>
    <row r="72967">
      <c r="A72967" s="1">
        <v>7954140.123375</v>
      </c>
      <c r="B72967" s="2">
        <v>72963.0</v>
      </c>
      <c r="C72967" s="2">
        <v>0.909337</v>
      </c>
    </row>
    <row r="72968">
      <c r="A72968" s="1">
        <v>7954141.154625</v>
      </c>
      <c r="B72968" s="2">
        <v>72964.0</v>
      </c>
      <c r="C72968" s="2">
        <v>0.90935</v>
      </c>
    </row>
    <row r="72969">
      <c r="A72969" s="1">
        <v>7954142.185875</v>
      </c>
      <c r="B72969" s="2">
        <v>72965.0</v>
      </c>
      <c r="C72969" s="2">
        <v>0.909238</v>
      </c>
    </row>
    <row r="72970">
      <c r="A72970" s="1">
        <v>7954143.217125</v>
      </c>
      <c r="B72970" s="2">
        <v>72966.0</v>
      </c>
      <c r="C72970" s="2">
        <v>0.909192</v>
      </c>
    </row>
    <row r="72971">
      <c r="A72971" s="1">
        <v>7954144.248375</v>
      </c>
      <c r="B72971" s="2">
        <v>72967.0</v>
      </c>
      <c r="C72971" s="2">
        <v>0.909223</v>
      </c>
    </row>
    <row r="72972">
      <c r="A72972" s="1">
        <v>7954145.279625</v>
      </c>
      <c r="B72972" s="2">
        <v>72968.0</v>
      </c>
      <c r="C72972" s="2">
        <v>0.909197</v>
      </c>
    </row>
    <row r="72973">
      <c r="A72973" s="1">
        <v>7954146.3265</v>
      </c>
      <c r="B72973" s="2">
        <v>72969.0</v>
      </c>
      <c r="C72973" s="2">
        <v>0.909337</v>
      </c>
    </row>
    <row r="72974">
      <c r="A72974" s="1">
        <v>7954147.35775</v>
      </c>
      <c r="B72974" s="2">
        <v>72970.0</v>
      </c>
      <c r="C72974" s="2">
        <v>0.909177</v>
      </c>
    </row>
    <row r="72975">
      <c r="A72975" s="1">
        <v>7954148.389</v>
      </c>
      <c r="B72975" s="2">
        <v>72971.0</v>
      </c>
      <c r="C72975" s="2">
        <v>0.909279</v>
      </c>
    </row>
    <row r="72976">
      <c r="A72976" s="1">
        <v>7954149.42025</v>
      </c>
      <c r="B72976" s="2">
        <v>72972.0</v>
      </c>
      <c r="C72976" s="2">
        <v>0.909314</v>
      </c>
    </row>
    <row r="72977">
      <c r="A72977" s="1">
        <v>7954150.4515</v>
      </c>
      <c r="B72977" s="2">
        <v>72973.0</v>
      </c>
      <c r="C72977" s="2">
        <v>0.909314</v>
      </c>
    </row>
    <row r="72978">
      <c r="A72978" s="1">
        <v>7954151.48275</v>
      </c>
      <c r="B72978" s="2">
        <v>72974.0</v>
      </c>
      <c r="C72978" s="2">
        <v>0.909184</v>
      </c>
    </row>
    <row r="72979">
      <c r="A72979" s="1">
        <v>7954152.529625</v>
      </c>
      <c r="B72979" s="2">
        <v>72975.0</v>
      </c>
      <c r="C72979" s="2">
        <v>0.909177</v>
      </c>
    </row>
    <row r="72980">
      <c r="A72980" s="1">
        <v>7954153.560875</v>
      </c>
      <c r="B72980" s="2">
        <v>72976.0</v>
      </c>
      <c r="C72980" s="2">
        <v>0.909263</v>
      </c>
    </row>
    <row r="72981">
      <c r="A72981" s="1">
        <v>7954154.592125</v>
      </c>
      <c r="B72981" s="2">
        <v>72977.0</v>
      </c>
      <c r="C72981" s="2">
        <v>0.909149</v>
      </c>
    </row>
    <row r="72982">
      <c r="A72982" s="1">
        <v>7954155.623375</v>
      </c>
      <c r="B72982" s="2">
        <v>72978.0</v>
      </c>
      <c r="C72982" s="2">
        <v>0.909172</v>
      </c>
    </row>
    <row r="72983">
      <c r="A72983" s="1">
        <v>7954156.654625</v>
      </c>
      <c r="B72983" s="2">
        <v>72979.0</v>
      </c>
      <c r="C72983" s="2">
        <v>0.909271</v>
      </c>
    </row>
    <row r="72984">
      <c r="A72984" s="1">
        <v>7954157.685875</v>
      </c>
      <c r="B72984" s="2">
        <v>72980.0</v>
      </c>
      <c r="C72984" s="2">
        <v>0.909314</v>
      </c>
    </row>
    <row r="72985">
      <c r="A72985" s="1">
        <v>7954158.73275</v>
      </c>
      <c r="B72985" s="2">
        <v>72981.0</v>
      </c>
      <c r="C72985" s="2">
        <v>0.909251</v>
      </c>
    </row>
    <row r="72986">
      <c r="A72986" s="1">
        <v>7954159.764</v>
      </c>
      <c r="B72986" s="2">
        <v>72982.0</v>
      </c>
      <c r="C72986" s="2">
        <v>0.909378</v>
      </c>
    </row>
    <row r="72987">
      <c r="A72987" s="1">
        <v>7954160.79525</v>
      </c>
      <c r="B72987" s="2">
        <v>72983.0</v>
      </c>
      <c r="C72987" s="2">
        <v>0.909151</v>
      </c>
    </row>
    <row r="72988">
      <c r="A72988" s="1">
        <v>7954161.8265</v>
      </c>
      <c r="B72988" s="2">
        <v>72984.0</v>
      </c>
      <c r="C72988" s="2">
        <v>0.909322</v>
      </c>
    </row>
    <row r="72989">
      <c r="A72989" s="1">
        <v>7954162.85775</v>
      </c>
      <c r="B72989" s="2">
        <v>72985.0</v>
      </c>
      <c r="C72989" s="2">
        <v>0.909368</v>
      </c>
    </row>
    <row r="72990">
      <c r="A72990" s="1">
        <v>7954163.889</v>
      </c>
      <c r="B72990" s="2">
        <v>72986.0</v>
      </c>
      <c r="C72990" s="2">
        <v>0.909238</v>
      </c>
    </row>
    <row r="72991">
      <c r="A72991" s="1">
        <v>7954164.92025</v>
      </c>
      <c r="B72991" s="2">
        <v>72987.0</v>
      </c>
      <c r="C72991" s="2">
        <v>0.909291</v>
      </c>
    </row>
    <row r="72992">
      <c r="A72992" s="1">
        <v>7954165.889</v>
      </c>
      <c r="B72992" s="2">
        <v>72988.0</v>
      </c>
      <c r="C72992" s="2">
        <v>0.90934</v>
      </c>
    </row>
    <row r="72993">
      <c r="A72993" s="1">
        <v>7954166.92025</v>
      </c>
      <c r="B72993" s="2">
        <v>72989.0</v>
      </c>
      <c r="C72993" s="2">
        <v>0.909302</v>
      </c>
    </row>
    <row r="72994">
      <c r="A72994" s="1">
        <v>7954167.9515</v>
      </c>
      <c r="B72994" s="2">
        <v>72990.0</v>
      </c>
      <c r="C72994" s="2">
        <v>0.909332</v>
      </c>
    </row>
    <row r="72995">
      <c r="A72995" s="1">
        <v>7954168.98275</v>
      </c>
      <c r="B72995" s="2">
        <v>72991.0</v>
      </c>
      <c r="C72995" s="2">
        <v>0.909261</v>
      </c>
    </row>
    <row r="72996">
      <c r="A72996" s="1">
        <v>7954170.014</v>
      </c>
      <c r="B72996" s="2">
        <v>72992.0</v>
      </c>
      <c r="C72996" s="2">
        <v>0.909274</v>
      </c>
    </row>
    <row r="72997">
      <c r="A72997" s="1">
        <v>7954171.04525</v>
      </c>
      <c r="B72997" s="2">
        <v>72993.0</v>
      </c>
      <c r="C72997" s="2">
        <v>0.909167</v>
      </c>
    </row>
    <row r="72998">
      <c r="A72998" s="1">
        <v>7954172.092125</v>
      </c>
      <c r="B72998" s="2">
        <v>72994.0</v>
      </c>
      <c r="C72998" s="2">
        <v>0.909179</v>
      </c>
    </row>
    <row r="72999">
      <c r="A72999" s="1">
        <v>7954173.123375</v>
      </c>
      <c r="B72999" s="2">
        <v>72995.0</v>
      </c>
      <c r="C72999" s="2">
        <v>0.909233</v>
      </c>
    </row>
    <row r="73000">
      <c r="A73000" s="1">
        <v>7954174.154625</v>
      </c>
      <c r="B73000" s="2">
        <v>72996.0</v>
      </c>
      <c r="C73000" s="2">
        <v>0.909217</v>
      </c>
    </row>
    <row r="73001">
      <c r="A73001" s="1">
        <v>7954175.185875</v>
      </c>
      <c r="B73001" s="2">
        <v>72997.0</v>
      </c>
      <c r="C73001" s="2">
        <v>0.909284</v>
      </c>
    </row>
    <row r="73002">
      <c r="A73002" s="1">
        <v>7954176.217125</v>
      </c>
      <c r="B73002" s="2">
        <v>72998.0</v>
      </c>
      <c r="C73002" s="2">
        <v>0.909307</v>
      </c>
    </row>
    <row r="73003">
      <c r="A73003" s="1">
        <v>7954177.248375</v>
      </c>
      <c r="B73003" s="2">
        <v>72999.0</v>
      </c>
      <c r="C73003" s="2">
        <v>0.909133</v>
      </c>
    </row>
    <row r="73004">
      <c r="A73004" s="1">
        <v>7954178.279625</v>
      </c>
      <c r="B73004" s="2">
        <v>73000.0</v>
      </c>
      <c r="C73004" s="2">
        <v>0.909294</v>
      </c>
    </row>
    <row r="73005">
      <c r="A73005" s="1">
        <v>7954179.310875</v>
      </c>
      <c r="B73005" s="2">
        <v>73001.0</v>
      </c>
      <c r="C73005" s="2">
        <v>0.909233</v>
      </c>
    </row>
    <row r="73006">
      <c r="A73006" s="1">
        <v>7954180.35775</v>
      </c>
      <c r="B73006" s="2">
        <v>73002.0</v>
      </c>
      <c r="C73006" s="2">
        <v>0.909383</v>
      </c>
    </row>
    <row r="73007">
      <c r="A73007" s="1">
        <v>7954181.389</v>
      </c>
      <c r="B73007" s="2">
        <v>73003.0</v>
      </c>
      <c r="C73007" s="2">
        <v>0.909317</v>
      </c>
    </row>
    <row r="73008">
      <c r="A73008" s="1">
        <v>7954182.42025</v>
      </c>
      <c r="B73008" s="2">
        <v>73004.0</v>
      </c>
      <c r="C73008" s="2">
        <v>0.90934</v>
      </c>
    </row>
    <row r="73009">
      <c r="A73009" s="1">
        <v>7954183.4515</v>
      </c>
      <c r="B73009" s="2">
        <v>73005.0</v>
      </c>
      <c r="C73009" s="2">
        <v>0.9092</v>
      </c>
    </row>
    <row r="73010">
      <c r="A73010" s="1">
        <v>7954184.498375</v>
      </c>
      <c r="B73010" s="2">
        <v>73006.0</v>
      </c>
      <c r="C73010" s="2">
        <v>0.909182</v>
      </c>
    </row>
    <row r="73011">
      <c r="A73011" s="1">
        <v>7954185.529625</v>
      </c>
      <c r="B73011" s="2">
        <v>73007.0</v>
      </c>
      <c r="C73011" s="2">
        <v>0.909299</v>
      </c>
    </row>
    <row r="73012">
      <c r="A73012" s="1">
        <v>7954186.560875</v>
      </c>
      <c r="B73012" s="2">
        <v>73008.0</v>
      </c>
      <c r="C73012" s="2">
        <v>0.909235</v>
      </c>
    </row>
    <row r="73013">
      <c r="A73013" s="1">
        <v>7954187.592125</v>
      </c>
      <c r="B73013" s="2">
        <v>73009.0</v>
      </c>
      <c r="C73013" s="2">
        <v>0.909192</v>
      </c>
    </row>
    <row r="73014">
      <c r="A73014" s="1">
        <v>7954188.623375</v>
      </c>
      <c r="B73014" s="2">
        <v>73010.0</v>
      </c>
      <c r="C73014" s="2">
        <v>0.909368</v>
      </c>
    </row>
    <row r="73015">
      <c r="A73015" s="1">
        <v>7954189.654625</v>
      </c>
      <c r="B73015" s="2">
        <v>73011.0</v>
      </c>
      <c r="C73015" s="2">
        <v>0.90911</v>
      </c>
    </row>
    <row r="73016">
      <c r="A73016" s="1">
        <v>7954190.685875</v>
      </c>
      <c r="B73016" s="2">
        <v>73012.0</v>
      </c>
      <c r="C73016" s="2">
        <v>0.909353</v>
      </c>
    </row>
    <row r="73017">
      <c r="A73017" s="1">
        <v>7954191.73275</v>
      </c>
      <c r="B73017" s="2">
        <v>73013.0</v>
      </c>
      <c r="C73017" s="2">
        <v>0.909312</v>
      </c>
    </row>
    <row r="73018">
      <c r="A73018" s="1">
        <v>7954192.764</v>
      </c>
      <c r="B73018" s="2">
        <v>73014.0</v>
      </c>
      <c r="C73018" s="2">
        <v>0.909189</v>
      </c>
    </row>
    <row r="73019">
      <c r="A73019" s="1">
        <v>7954193.79525</v>
      </c>
      <c r="B73019" s="2">
        <v>73015.0</v>
      </c>
      <c r="C73019" s="2">
        <v>0.909207</v>
      </c>
    </row>
    <row r="73020">
      <c r="A73020" s="1">
        <v>7954194.8265</v>
      </c>
      <c r="B73020" s="2">
        <v>73016.0</v>
      </c>
      <c r="C73020" s="2">
        <v>0.909396</v>
      </c>
    </row>
    <row r="73021">
      <c r="A73021" s="1">
        <v>7954195.85775</v>
      </c>
      <c r="B73021" s="2">
        <v>73017.0</v>
      </c>
      <c r="C73021" s="2">
        <v>0.909406</v>
      </c>
    </row>
    <row r="73022">
      <c r="A73022" s="1">
        <v>7954196.889</v>
      </c>
      <c r="B73022" s="2">
        <v>73018.0</v>
      </c>
      <c r="C73022" s="2">
        <v>0.909087</v>
      </c>
    </row>
    <row r="73023">
      <c r="A73023" s="1">
        <v>7954197.92025</v>
      </c>
      <c r="B73023" s="2">
        <v>73019.0</v>
      </c>
      <c r="C73023" s="2">
        <v>0.909363</v>
      </c>
    </row>
    <row r="73024">
      <c r="A73024" s="1">
        <v>7954198.9515</v>
      </c>
      <c r="B73024" s="2">
        <v>73020.0</v>
      </c>
      <c r="C73024" s="2">
        <v>0.909126</v>
      </c>
    </row>
    <row r="73025">
      <c r="A73025" s="1">
        <v>7954199.998375</v>
      </c>
      <c r="B73025" s="2">
        <v>73021.0</v>
      </c>
      <c r="C73025" s="2">
        <v>0.909266</v>
      </c>
    </row>
    <row r="73026">
      <c r="A73026" s="1">
        <v>7954201.029625</v>
      </c>
      <c r="B73026" s="2">
        <v>73022.0</v>
      </c>
      <c r="C73026" s="2">
        <v>0.909299</v>
      </c>
    </row>
    <row r="73027">
      <c r="A73027" s="1">
        <v>7954202.060875</v>
      </c>
      <c r="B73027" s="2">
        <v>73023.0</v>
      </c>
      <c r="C73027" s="2">
        <v>0.909085</v>
      </c>
    </row>
    <row r="73028">
      <c r="A73028" s="1">
        <v>7954203.092125</v>
      </c>
      <c r="B73028" s="2">
        <v>73024.0</v>
      </c>
      <c r="C73028" s="2">
        <v>0.909215</v>
      </c>
    </row>
    <row r="73029">
      <c r="A73029" s="1">
        <v>7954204.123375</v>
      </c>
      <c r="B73029" s="2">
        <v>73025.0</v>
      </c>
      <c r="C73029" s="2">
        <v>0.909271</v>
      </c>
    </row>
    <row r="73030">
      <c r="A73030" s="1">
        <v>7954205.154625</v>
      </c>
      <c r="B73030" s="2">
        <v>73026.0</v>
      </c>
      <c r="C73030" s="2">
        <v>0.909345</v>
      </c>
    </row>
    <row r="73031">
      <c r="A73031" s="1">
        <v>7954206.185875</v>
      </c>
      <c r="B73031" s="2">
        <v>73027.0</v>
      </c>
      <c r="C73031" s="2">
        <v>0.90934</v>
      </c>
    </row>
    <row r="73032">
      <c r="A73032" s="1">
        <v>7954207.23275</v>
      </c>
      <c r="B73032" s="2">
        <v>73028.0</v>
      </c>
      <c r="C73032" s="2">
        <v>0.909251</v>
      </c>
    </row>
    <row r="73033">
      <c r="A73033" s="1">
        <v>7954208.264</v>
      </c>
      <c r="B73033" s="2">
        <v>73029.0</v>
      </c>
      <c r="C73033" s="2">
        <v>0.90934</v>
      </c>
    </row>
    <row r="73034">
      <c r="A73034" s="1">
        <v>7954209.29525</v>
      </c>
      <c r="B73034" s="2">
        <v>73030.0</v>
      </c>
      <c r="C73034" s="2">
        <v>0.909251</v>
      </c>
    </row>
    <row r="73035">
      <c r="A73035" s="1">
        <v>7954210.3265</v>
      </c>
      <c r="B73035" s="2">
        <v>73031.0</v>
      </c>
      <c r="C73035" s="2">
        <v>0.909225</v>
      </c>
    </row>
    <row r="73036">
      <c r="A73036" s="1">
        <v>7954211.35775</v>
      </c>
      <c r="B73036" s="2">
        <v>73032.0</v>
      </c>
      <c r="C73036" s="2">
        <v>0.90936</v>
      </c>
    </row>
    <row r="73037">
      <c r="A73037" s="1">
        <v>7954212.404625</v>
      </c>
      <c r="B73037" s="2">
        <v>73033.0</v>
      </c>
      <c r="C73037" s="2">
        <v>0.909271</v>
      </c>
    </row>
    <row r="73038">
      <c r="A73038" s="1">
        <v>7954213.435875</v>
      </c>
      <c r="B73038" s="2">
        <v>73034.0</v>
      </c>
      <c r="C73038" s="2">
        <v>0.909304</v>
      </c>
    </row>
    <row r="73039">
      <c r="A73039" s="1">
        <v>7954214.467125</v>
      </c>
      <c r="B73039" s="2">
        <v>73035.0</v>
      </c>
      <c r="C73039" s="2">
        <v>0.909217</v>
      </c>
    </row>
    <row r="73040">
      <c r="A73040" s="1">
        <v>7954215.498375</v>
      </c>
      <c r="B73040" s="2">
        <v>73036.0</v>
      </c>
      <c r="C73040" s="2">
        <v>0.90924</v>
      </c>
    </row>
    <row r="73041">
      <c r="A73041" s="1">
        <v>7954216.529625</v>
      </c>
      <c r="B73041" s="2">
        <v>73037.0</v>
      </c>
      <c r="C73041" s="2">
        <v>0.909276</v>
      </c>
    </row>
    <row r="73042">
      <c r="A73042" s="1">
        <v>7954217.560875</v>
      </c>
      <c r="B73042" s="2">
        <v>73038.0</v>
      </c>
      <c r="C73042" s="2">
        <v>0.909085</v>
      </c>
    </row>
    <row r="73043">
      <c r="A73043" s="1">
        <v>7954218.592125</v>
      </c>
      <c r="B73043" s="2">
        <v>73039.0</v>
      </c>
      <c r="C73043" s="2">
        <v>0.90933</v>
      </c>
    </row>
    <row r="73044">
      <c r="A73044" s="1">
        <v>7954219.639</v>
      </c>
      <c r="B73044" s="2">
        <v>73040.0</v>
      </c>
      <c r="C73044" s="2">
        <v>0.909289</v>
      </c>
    </row>
    <row r="73045">
      <c r="A73045" s="1">
        <v>7954220.67025</v>
      </c>
      <c r="B73045" s="2">
        <v>73041.0</v>
      </c>
      <c r="C73045" s="2">
        <v>0.909327</v>
      </c>
    </row>
    <row r="73046">
      <c r="A73046" s="1">
        <v>7954221.7015</v>
      </c>
      <c r="B73046" s="2">
        <v>73042.0</v>
      </c>
      <c r="C73046" s="2">
        <v>0.909187</v>
      </c>
    </row>
    <row r="73047">
      <c r="A73047" s="1">
        <v>7954222.73275</v>
      </c>
      <c r="B73047" s="2">
        <v>73043.0</v>
      </c>
      <c r="C73047" s="2">
        <v>0.909281</v>
      </c>
    </row>
    <row r="73048">
      <c r="A73048" s="1">
        <v>7954223.764</v>
      </c>
      <c r="B73048" s="2">
        <v>73044.0</v>
      </c>
      <c r="C73048" s="2">
        <v>0.909189</v>
      </c>
    </row>
    <row r="73049">
      <c r="A73049" s="1">
        <v>7954224.79525</v>
      </c>
      <c r="B73049" s="2">
        <v>73045.0</v>
      </c>
      <c r="C73049" s="2">
        <v>0.909348</v>
      </c>
    </row>
    <row r="73050">
      <c r="A73050" s="1">
        <v>7954225.754</v>
      </c>
      <c r="B73050" s="2">
        <v>73046.0</v>
      </c>
      <c r="C73050" s="2">
        <v>0.909294</v>
      </c>
    </row>
    <row r="73051">
      <c r="A73051" s="1">
        <v>7954226.78525</v>
      </c>
      <c r="B73051" s="2">
        <v>73047.0</v>
      </c>
      <c r="C73051" s="2">
        <v>0.90921</v>
      </c>
    </row>
    <row r="73052">
      <c r="A73052" s="1">
        <v>7954227.8165</v>
      </c>
      <c r="B73052" s="2">
        <v>73048.0</v>
      </c>
      <c r="C73052" s="2">
        <v>0.90921</v>
      </c>
    </row>
    <row r="73053">
      <c r="A73053" s="1">
        <v>7954228.84775</v>
      </c>
      <c r="B73053" s="2">
        <v>73049.0</v>
      </c>
      <c r="C73053" s="2">
        <v>0.909319</v>
      </c>
    </row>
    <row r="73054">
      <c r="A73054" s="1">
        <v>7954229.879</v>
      </c>
      <c r="B73054" s="2">
        <v>73050.0</v>
      </c>
      <c r="C73054" s="2">
        <v>0.909164</v>
      </c>
    </row>
    <row r="73055">
      <c r="A73055" s="1">
        <v>7954230.91025</v>
      </c>
      <c r="B73055" s="2">
        <v>73051.0</v>
      </c>
      <c r="C73055" s="2">
        <v>0.909246</v>
      </c>
    </row>
    <row r="73056">
      <c r="A73056" s="1">
        <v>7954231.957125</v>
      </c>
      <c r="B73056" s="2">
        <v>73052.0</v>
      </c>
      <c r="C73056" s="2">
        <v>0.909302</v>
      </c>
    </row>
    <row r="73057">
      <c r="A73057" s="1">
        <v>7954232.988375</v>
      </c>
      <c r="B73057" s="2">
        <v>73053.0</v>
      </c>
      <c r="C73057" s="2">
        <v>0.909396</v>
      </c>
    </row>
    <row r="73058">
      <c r="A73058" s="1">
        <v>7954234.019625</v>
      </c>
      <c r="B73058" s="2">
        <v>73054.0</v>
      </c>
      <c r="C73058" s="2">
        <v>0.909332</v>
      </c>
    </row>
    <row r="73059">
      <c r="A73059" s="1">
        <v>7954235.050875</v>
      </c>
      <c r="B73059" s="2">
        <v>73055.0</v>
      </c>
      <c r="C73059" s="2">
        <v>0.909307</v>
      </c>
    </row>
    <row r="73060">
      <c r="A73060" s="1">
        <v>7954236.082125</v>
      </c>
      <c r="B73060" s="2">
        <v>73056.0</v>
      </c>
      <c r="C73060" s="2">
        <v>0.90923</v>
      </c>
    </row>
    <row r="73061">
      <c r="A73061" s="1">
        <v>7954237.113375</v>
      </c>
      <c r="B73061" s="2">
        <v>73057.0</v>
      </c>
      <c r="C73061" s="2">
        <v>0.909299</v>
      </c>
    </row>
    <row r="73062">
      <c r="A73062" s="1">
        <v>7954238.144625</v>
      </c>
      <c r="B73062" s="2">
        <v>73058.0</v>
      </c>
      <c r="C73062" s="2">
        <v>0.909429</v>
      </c>
    </row>
    <row r="73063">
      <c r="A73063" s="1">
        <v>7954239.175875</v>
      </c>
      <c r="B73063" s="2">
        <v>73059.0</v>
      </c>
      <c r="C73063" s="2">
        <v>0.909274</v>
      </c>
    </row>
    <row r="73064">
      <c r="A73064" s="1">
        <v>7954240.207125</v>
      </c>
      <c r="B73064" s="2">
        <v>73060.0</v>
      </c>
      <c r="C73064" s="2">
        <v>0.909238</v>
      </c>
    </row>
    <row r="73065">
      <c r="A73065" s="1">
        <v>7954241.254</v>
      </c>
      <c r="B73065" s="2">
        <v>73061.0</v>
      </c>
      <c r="C73065" s="2">
        <v>0.909146</v>
      </c>
    </row>
    <row r="73066">
      <c r="A73066" s="1">
        <v>7954242.28525</v>
      </c>
      <c r="B73066" s="2">
        <v>73062.0</v>
      </c>
      <c r="C73066" s="2">
        <v>0.909309</v>
      </c>
    </row>
    <row r="73067">
      <c r="A73067" s="1">
        <v>7954243.3165</v>
      </c>
      <c r="B73067" s="2">
        <v>73063.0</v>
      </c>
      <c r="C73067" s="2">
        <v>0.909205</v>
      </c>
    </row>
    <row r="73068">
      <c r="A73068" s="1">
        <v>7954244.34775</v>
      </c>
      <c r="B73068" s="2">
        <v>73064.0</v>
      </c>
      <c r="C73068" s="2">
        <v>0.909286</v>
      </c>
    </row>
    <row r="73069">
      <c r="A73069" s="1">
        <v>7954245.379</v>
      </c>
      <c r="B73069" s="2">
        <v>73065.0</v>
      </c>
      <c r="C73069" s="2">
        <v>0.909281</v>
      </c>
    </row>
    <row r="73070">
      <c r="A73070" s="1">
        <v>7954246.41025</v>
      </c>
      <c r="B73070" s="2">
        <v>73066.0</v>
      </c>
      <c r="C73070" s="2">
        <v>0.909246</v>
      </c>
    </row>
    <row r="73071">
      <c r="A73071" s="1">
        <v>7954247.457125</v>
      </c>
      <c r="B73071" s="2">
        <v>73067.0</v>
      </c>
      <c r="C73071" s="2">
        <v>0.909195</v>
      </c>
    </row>
    <row r="73072">
      <c r="A73072" s="1">
        <v>7954248.488375</v>
      </c>
      <c r="B73072" s="2">
        <v>73068.0</v>
      </c>
      <c r="C73072" s="2">
        <v>0.909266</v>
      </c>
    </row>
    <row r="73073">
      <c r="A73073" s="1">
        <v>7954249.519625</v>
      </c>
      <c r="B73073" s="2">
        <v>73069.0</v>
      </c>
      <c r="C73073" s="2">
        <v>0.909274</v>
      </c>
    </row>
    <row r="73074">
      <c r="A73074" s="1">
        <v>7954250.550875</v>
      </c>
      <c r="B73074" s="2">
        <v>73070.0</v>
      </c>
      <c r="C73074" s="2">
        <v>0.909363</v>
      </c>
    </row>
    <row r="73075">
      <c r="A73075" s="1">
        <v>7954251.582125</v>
      </c>
      <c r="B73075" s="2">
        <v>73071.0</v>
      </c>
      <c r="C73075" s="2">
        <v>0.909246</v>
      </c>
    </row>
    <row r="73076">
      <c r="A73076" s="1">
        <v>7954252.613375</v>
      </c>
      <c r="B73076" s="2">
        <v>73072.0</v>
      </c>
      <c r="C73076" s="2">
        <v>0.909138</v>
      </c>
    </row>
    <row r="73077">
      <c r="A73077" s="1">
        <v>7954253.66025</v>
      </c>
      <c r="B73077" s="2">
        <v>73073.0</v>
      </c>
      <c r="C73077" s="2">
        <v>0.909233</v>
      </c>
    </row>
    <row r="73078">
      <c r="A73078" s="1">
        <v>7954254.6915</v>
      </c>
      <c r="B73078" s="2">
        <v>73074.0</v>
      </c>
      <c r="C73078" s="2">
        <v>0.909291</v>
      </c>
    </row>
    <row r="73079">
      <c r="A73079" s="1">
        <v>7954255.72275</v>
      </c>
      <c r="B73079" s="2">
        <v>73075.0</v>
      </c>
      <c r="C73079" s="2">
        <v>0.909268</v>
      </c>
    </row>
    <row r="73080">
      <c r="A73080" s="1">
        <v>7954256.754</v>
      </c>
      <c r="B73080" s="2">
        <v>73076.0</v>
      </c>
      <c r="C73080" s="2">
        <v>0.909207</v>
      </c>
    </row>
    <row r="73081">
      <c r="A73081" s="1">
        <v>7954257.78525</v>
      </c>
      <c r="B73081" s="2">
        <v>73077.0</v>
      </c>
      <c r="C73081" s="2">
        <v>0.909317</v>
      </c>
    </row>
    <row r="73082">
      <c r="A73082" s="1">
        <v>7954258.8165</v>
      </c>
      <c r="B73082" s="2">
        <v>73078.0</v>
      </c>
      <c r="C73082" s="2">
        <v>0.90922</v>
      </c>
    </row>
    <row r="73083">
      <c r="A73083" s="1">
        <v>7954259.84775</v>
      </c>
      <c r="B73083" s="2">
        <v>73079.0</v>
      </c>
      <c r="C73083" s="2">
        <v>0.909105</v>
      </c>
    </row>
    <row r="73084">
      <c r="A73084" s="1">
        <v>7954260.894625</v>
      </c>
      <c r="B73084" s="2">
        <v>73080.0</v>
      </c>
      <c r="C73084" s="2">
        <v>0.909521</v>
      </c>
    </row>
    <row r="73085">
      <c r="A73085" s="1">
        <v>7954261.925875</v>
      </c>
      <c r="B73085" s="2">
        <v>73081.0</v>
      </c>
      <c r="C73085" s="2">
        <v>0.909348</v>
      </c>
    </row>
    <row r="73086">
      <c r="A73086" s="1">
        <v>7954262.957125</v>
      </c>
      <c r="B73086" s="2">
        <v>73082.0</v>
      </c>
      <c r="C73086" s="2">
        <v>0.90937</v>
      </c>
    </row>
    <row r="73087">
      <c r="A73087" s="1">
        <v>7954263.988375</v>
      </c>
      <c r="B73087" s="2">
        <v>73083.0</v>
      </c>
      <c r="C73087" s="2">
        <v>0.909345</v>
      </c>
    </row>
    <row r="73088">
      <c r="A73088" s="1">
        <v>7954265.019625</v>
      </c>
      <c r="B73088" s="2">
        <v>73084.0</v>
      </c>
      <c r="C73088" s="2">
        <v>0.909256</v>
      </c>
    </row>
    <row r="73089">
      <c r="A73089" s="1">
        <v>7954266.050875</v>
      </c>
      <c r="B73089" s="2">
        <v>73085.0</v>
      </c>
      <c r="C73089" s="2">
        <v>0.90934</v>
      </c>
    </row>
    <row r="73090">
      <c r="A73090" s="1">
        <v>7954267.09775</v>
      </c>
      <c r="B73090" s="2">
        <v>73086.0</v>
      </c>
      <c r="C73090" s="2">
        <v>0.909309</v>
      </c>
    </row>
    <row r="73091">
      <c r="A73091" s="1">
        <v>7954268.129</v>
      </c>
      <c r="B73091" s="2">
        <v>73087.0</v>
      </c>
      <c r="C73091" s="2">
        <v>0.909322</v>
      </c>
    </row>
    <row r="73092">
      <c r="A73092" s="1">
        <v>7954269.16025</v>
      </c>
      <c r="B73092" s="2">
        <v>73088.0</v>
      </c>
      <c r="C73092" s="2">
        <v>0.909302</v>
      </c>
    </row>
    <row r="73093">
      <c r="A73093" s="1">
        <v>7954270.1915</v>
      </c>
      <c r="B73093" s="2">
        <v>73089.0</v>
      </c>
      <c r="C73093" s="2">
        <v>0.909228</v>
      </c>
    </row>
    <row r="73094">
      <c r="A73094" s="1">
        <v>7954271.22275</v>
      </c>
      <c r="B73094" s="2">
        <v>73090.0</v>
      </c>
      <c r="C73094" s="2">
        <v>0.909205</v>
      </c>
    </row>
    <row r="73095">
      <c r="A73095" s="1">
        <v>7954272.254</v>
      </c>
      <c r="B73095" s="2">
        <v>73091.0</v>
      </c>
      <c r="C73095" s="2">
        <v>0.909335</v>
      </c>
    </row>
    <row r="73096">
      <c r="A73096" s="1">
        <v>7954273.28525</v>
      </c>
      <c r="B73096" s="2">
        <v>73092.0</v>
      </c>
      <c r="C73096" s="2">
        <v>0.909345</v>
      </c>
    </row>
    <row r="73097">
      <c r="A73097" s="1">
        <v>7954274.332125</v>
      </c>
      <c r="B73097" s="2">
        <v>73093.0</v>
      </c>
      <c r="C73097" s="2">
        <v>0.909258</v>
      </c>
    </row>
    <row r="73098">
      <c r="A73098" s="1">
        <v>7954275.363375</v>
      </c>
      <c r="B73098" s="2">
        <v>73094.0</v>
      </c>
      <c r="C73098" s="2">
        <v>0.909437</v>
      </c>
    </row>
    <row r="73099">
      <c r="A73099" s="1">
        <v>7954276.394625</v>
      </c>
      <c r="B73099" s="2">
        <v>73095.0</v>
      </c>
      <c r="C73099" s="2">
        <v>0.909151</v>
      </c>
    </row>
    <row r="73100">
      <c r="A73100" s="1">
        <v>7954277.425875</v>
      </c>
      <c r="B73100" s="2">
        <v>73096.0</v>
      </c>
      <c r="C73100" s="2">
        <v>0.909294</v>
      </c>
    </row>
    <row r="73101">
      <c r="A73101" s="1">
        <v>7954278.457125</v>
      </c>
      <c r="B73101" s="2">
        <v>73097.0</v>
      </c>
      <c r="C73101" s="2">
        <v>0.90921</v>
      </c>
    </row>
    <row r="73102">
      <c r="A73102" s="1">
        <v>7954279.488375</v>
      </c>
      <c r="B73102" s="2">
        <v>73098.0</v>
      </c>
      <c r="C73102" s="2">
        <v>0.909409</v>
      </c>
    </row>
    <row r="73103">
      <c r="A73103" s="1">
        <v>7954280.53525</v>
      </c>
      <c r="B73103" s="2">
        <v>73099.0</v>
      </c>
      <c r="C73103" s="2">
        <v>0.909557</v>
      </c>
    </row>
    <row r="73104">
      <c r="A73104" s="1">
        <v>7954281.5665</v>
      </c>
      <c r="B73104" s="2">
        <v>73100.0</v>
      </c>
      <c r="C73104" s="2">
        <v>0.90937</v>
      </c>
    </row>
    <row r="73105">
      <c r="A73105" s="1">
        <v>7954282.59775</v>
      </c>
      <c r="B73105" s="2">
        <v>73101.0</v>
      </c>
      <c r="C73105" s="2">
        <v>0.909368</v>
      </c>
    </row>
    <row r="73106">
      <c r="A73106" s="1">
        <v>7954283.629</v>
      </c>
      <c r="B73106" s="2">
        <v>73102.0</v>
      </c>
      <c r="C73106" s="2">
        <v>0.90936</v>
      </c>
    </row>
    <row r="73107">
      <c r="A73107" s="1">
        <v>7954284.66025</v>
      </c>
      <c r="B73107" s="2">
        <v>73103.0</v>
      </c>
      <c r="C73107" s="2">
        <v>0.909284</v>
      </c>
    </row>
    <row r="73108">
      <c r="A73108" s="1">
        <v>7954285.6915</v>
      </c>
      <c r="B73108" s="2">
        <v>73104.0</v>
      </c>
      <c r="C73108" s="2">
        <v>0.909493</v>
      </c>
    </row>
    <row r="73109">
      <c r="A73109" s="1">
        <v>7954286.72275</v>
      </c>
      <c r="B73109" s="2">
        <v>73105.0</v>
      </c>
      <c r="C73109" s="2">
        <v>0.909391</v>
      </c>
    </row>
    <row r="73110">
      <c r="A73110" s="1">
        <v>7954287.754</v>
      </c>
      <c r="B73110" s="2">
        <v>73106.0</v>
      </c>
      <c r="C73110" s="2">
        <v>0.909322</v>
      </c>
    </row>
    <row r="73111">
      <c r="A73111" s="1">
        <v>7954288.800875</v>
      </c>
      <c r="B73111" s="2">
        <v>73107.0</v>
      </c>
      <c r="C73111" s="2">
        <v>0.909271</v>
      </c>
    </row>
    <row r="73112">
      <c r="A73112" s="1">
        <v>7954289.832125</v>
      </c>
      <c r="B73112" s="2">
        <v>73108.0</v>
      </c>
      <c r="C73112" s="2">
        <v>0.909284</v>
      </c>
    </row>
    <row r="73113">
      <c r="A73113" s="1">
        <v>7954290.863375</v>
      </c>
      <c r="B73113" s="2">
        <v>73109.0</v>
      </c>
      <c r="C73113" s="2">
        <v>0.909281</v>
      </c>
    </row>
    <row r="73114">
      <c r="A73114" s="1">
        <v>7954291.894625</v>
      </c>
      <c r="B73114" s="2">
        <v>73110.0</v>
      </c>
      <c r="C73114" s="2">
        <v>0.909325</v>
      </c>
    </row>
    <row r="73115">
      <c r="A73115" s="1">
        <v>7954292.925875</v>
      </c>
      <c r="B73115" s="2">
        <v>73111.0</v>
      </c>
      <c r="C73115" s="2">
        <v>0.909337</v>
      </c>
    </row>
    <row r="73116">
      <c r="A73116" s="1">
        <v>7954293.957125</v>
      </c>
      <c r="B73116" s="2">
        <v>73112.0</v>
      </c>
      <c r="C73116" s="2">
        <v>0.909261</v>
      </c>
    </row>
    <row r="73117">
      <c r="A73117" s="1">
        <v>7954294.988375</v>
      </c>
      <c r="B73117" s="2">
        <v>73113.0</v>
      </c>
      <c r="C73117" s="2">
        <v>0.909383</v>
      </c>
    </row>
    <row r="73118">
      <c r="A73118" s="1">
        <v>7954296.019625</v>
      </c>
      <c r="B73118" s="2">
        <v>73114.0</v>
      </c>
      <c r="C73118" s="2">
        <v>0.909304</v>
      </c>
    </row>
    <row r="73119">
      <c r="A73119" s="1">
        <v>7954297.050875</v>
      </c>
      <c r="B73119" s="2">
        <v>73115.0</v>
      </c>
      <c r="C73119" s="2">
        <v>0.909312</v>
      </c>
    </row>
    <row r="73120">
      <c r="A73120" s="1">
        <v>7954298.09775</v>
      </c>
      <c r="B73120" s="2">
        <v>73116.0</v>
      </c>
      <c r="C73120" s="2">
        <v>0.909348</v>
      </c>
    </row>
    <row r="73121">
      <c r="A73121" s="1">
        <v>7954299.129</v>
      </c>
      <c r="B73121" s="2">
        <v>73117.0</v>
      </c>
      <c r="C73121" s="2">
        <v>0.909286</v>
      </c>
    </row>
    <row r="73122">
      <c r="A73122" s="1">
        <v>7954300.16025</v>
      </c>
      <c r="B73122" s="2">
        <v>73118.0</v>
      </c>
      <c r="C73122" s="2">
        <v>0.909383</v>
      </c>
    </row>
    <row r="73123">
      <c r="A73123" s="1">
        <v>7954301.1915</v>
      </c>
      <c r="B73123" s="2">
        <v>73119.0</v>
      </c>
      <c r="C73123" s="2">
        <v>0.90921</v>
      </c>
    </row>
    <row r="73124">
      <c r="A73124" s="1">
        <v>7954302.22275</v>
      </c>
      <c r="B73124" s="2">
        <v>73120.0</v>
      </c>
      <c r="C73124" s="2">
        <v>0.90924</v>
      </c>
    </row>
    <row r="73125">
      <c r="A73125" s="1">
        <v>7954303.254</v>
      </c>
      <c r="B73125" s="2">
        <v>73121.0</v>
      </c>
      <c r="C73125" s="2">
        <v>0.909223</v>
      </c>
    </row>
    <row r="73126">
      <c r="A73126" s="1">
        <v>7954304.28525</v>
      </c>
      <c r="B73126" s="2">
        <v>73122.0</v>
      </c>
      <c r="C73126" s="2">
        <v>0.909307</v>
      </c>
    </row>
    <row r="73127">
      <c r="A73127" s="1">
        <v>7954305.3165</v>
      </c>
      <c r="B73127" s="2">
        <v>73123.0</v>
      </c>
      <c r="C73127" s="2">
        <v>0.909286</v>
      </c>
    </row>
    <row r="73128">
      <c r="A73128" s="1">
        <v>7954306.363375</v>
      </c>
      <c r="B73128" s="2">
        <v>73124.0</v>
      </c>
      <c r="C73128" s="2">
        <v>0.909327</v>
      </c>
    </row>
    <row r="73129">
      <c r="A73129" s="1">
        <v>7954307.394625</v>
      </c>
      <c r="B73129" s="2">
        <v>73125.0</v>
      </c>
      <c r="C73129" s="2">
        <v>0.909141</v>
      </c>
    </row>
    <row r="73130">
      <c r="A73130" s="1">
        <v>7954308.425875</v>
      </c>
      <c r="B73130" s="2">
        <v>73126.0</v>
      </c>
      <c r="C73130" s="2">
        <v>0.909419</v>
      </c>
    </row>
    <row r="73131">
      <c r="A73131" s="1">
        <v>7954309.457125</v>
      </c>
      <c r="B73131" s="2">
        <v>73127.0</v>
      </c>
      <c r="C73131" s="2">
        <v>0.90924</v>
      </c>
    </row>
    <row r="73132">
      <c r="A73132" s="1">
        <v>7954310.488375</v>
      </c>
      <c r="B73132" s="2">
        <v>73128.0</v>
      </c>
      <c r="C73132" s="2">
        <v>0.909202</v>
      </c>
    </row>
    <row r="73133">
      <c r="A73133" s="1">
        <v>7954311.519625</v>
      </c>
      <c r="B73133" s="2">
        <v>73129.0</v>
      </c>
      <c r="C73133" s="2">
        <v>0.909399</v>
      </c>
    </row>
    <row r="73134">
      <c r="A73134" s="1">
        <v>7954312.5665</v>
      </c>
      <c r="B73134" s="2">
        <v>73130.0</v>
      </c>
      <c r="C73134" s="2">
        <v>0.909266</v>
      </c>
    </row>
    <row r="73135">
      <c r="A73135" s="1">
        <v>7954313.59775</v>
      </c>
      <c r="B73135" s="2">
        <v>73131.0</v>
      </c>
      <c r="C73135" s="2">
        <v>0.909475</v>
      </c>
    </row>
    <row r="73136">
      <c r="A73136" s="1">
        <v>7954314.629</v>
      </c>
      <c r="B73136" s="2">
        <v>73132.0</v>
      </c>
      <c r="C73136" s="2">
        <v>0.909373</v>
      </c>
    </row>
    <row r="73137">
      <c r="A73137" s="1">
        <v>7954315.66025</v>
      </c>
      <c r="B73137" s="2">
        <v>73133.0</v>
      </c>
      <c r="C73137" s="2">
        <v>0.909411</v>
      </c>
    </row>
    <row r="73138">
      <c r="A73138" s="1">
        <v>7954316.707125</v>
      </c>
      <c r="B73138" s="2">
        <v>73134.0</v>
      </c>
      <c r="C73138" s="2">
        <v>0.909307</v>
      </c>
    </row>
    <row r="73139">
      <c r="A73139" s="1">
        <v>7954317.738375</v>
      </c>
      <c r="B73139" s="2">
        <v>73135.0</v>
      </c>
      <c r="C73139" s="2">
        <v>0.909297</v>
      </c>
    </row>
    <row r="73140">
      <c r="A73140" s="1">
        <v>7954318.769625</v>
      </c>
      <c r="B73140" s="2">
        <v>73136.0</v>
      </c>
      <c r="C73140" s="2">
        <v>0.909225</v>
      </c>
    </row>
    <row r="73141">
      <c r="A73141" s="1">
        <v>7954319.800875</v>
      </c>
      <c r="B73141" s="2">
        <v>73137.0</v>
      </c>
      <c r="C73141" s="2">
        <v>0.909342</v>
      </c>
    </row>
    <row r="73142">
      <c r="A73142" s="1">
        <v>7954320.832125</v>
      </c>
      <c r="B73142" s="2">
        <v>73138.0</v>
      </c>
      <c r="C73142" s="2">
        <v>0.909404</v>
      </c>
    </row>
    <row r="73143">
      <c r="A73143" s="1">
        <v>7954321.863375</v>
      </c>
      <c r="B73143" s="2">
        <v>73139.0</v>
      </c>
      <c r="C73143" s="2">
        <v>0.909294</v>
      </c>
    </row>
    <row r="73144">
      <c r="A73144" s="1">
        <v>7954322.894625</v>
      </c>
      <c r="B73144" s="2">
        <v>73140.0</v>
      </c>
      <c r="C73144" s="2">
        <v>0.909411</v>
      </c>
    </row>
    <row r="73145">
      <c r="A73145" s="1">
        <v>7954323.925875</v>
      </c>
      <c r="B73145" s="2">
        <v>73141.0</v>
      </c>
      <c r="C73145" s="2">
        <v>0.909404</v>
      </c>
    </row>
    <row r="73146">
      <c r="A73146" s="1">
        <v>7954324.957125</v>
      </c>
      <c r="B73146" s="2">
        <v>73142.0</v>
      </c>
      <c r="C73146" s="2">
        <v>0.90936</v>
      </c>
    </row>
    <row r="73147">
      <c r="A73147" s="1">
        <v>7954326.004</v>
      </c>
      <c r="B73147" s="2">
        <v>73143.0</v>
      </c>
      <c r="C73147" s="2">
        <v>0.909233</v>
      </c>
    </row>
    <row r="73148">
      <c r="A73148" s="1">
        <v>7954327.03525</v>
      </c>
      <c r="B73148" s="2">
        <v>73144.0</v>
      </c>
      <c r="C73148" s="2">
        <v>0.909276</v>
      </c>
    </row>
    <row r="73149">
      <c r="A73149" s="1">
        <v>7954328.0665</v>
      </c>
      <c r="B73149" s="2">
        <v>73145.0</v>
      </c>
      <c r="C73149" s="2">
        <v>0.909268</v>
      </c>
    </row>
    <row r="73150">
      <c r="A73150" s="1">
        <v>7954329.09775</v>
      </c>
      <c r="B73150" s="2">
        <v>73146.0</v>
      </c>
      <c r="C73150" s="2">
        <v>0.909383</v>
      </c>
    </row>
    <row r="73151">
      <c r="A73151" s="1">
        <v>7954330.129</v>
      </c>
      <c r="B73151" s="2">
        <v>73147.0</v>
      </c>
      <c r="C73151" s="2">
        <v>0.909251</v>
      </c>
    </row>
    <row r="73152">
      <c r="A73152" s="1">
        <v>7954331.16025</v>
      </c>
      <c r="B73152" s="2">
        <v>73148.0</v>
      </c>
      <c r="C73152" s="2">
        <v>0.909358</v>
      </c>
    </row>
    <row r="73153">
      <c r="A73153" s="1">
        <v>7954332.207125</v>
      </c>
      <c r="B73153" s="2">
        <v>73149.0</v>
      </c>
      <c r="C73153" s="2">
        <v>0.909302</v>
      </c>
    </row>
    <row r="73154">
      <c r="A73154" s="1">
        <v>7954333.238375</v>
      </c>
      <c r="B73154" s="2">
        <v>73150.0</v>
      </c>
      <c r="C73154" s="2">
        <v>0.909388</v>
      </c>
    </row>
    <row r="73155">
      <c r="A73155" s="1">
        <v>7954334.269625</v>
      </c>
      <c r="B73155" s="2">
        <v>73151.0</v>
      </c>
      <c r="C73155" s="2">
        <v>0.909421</v>
      </c>
    </row>
    <row r="73156">
      <c r="A73156" s="1">
        <v>7954335.300875</v>
      </c>
      <c r="B73156" s="2">
        <v>73152.0</v>
      </c>
      <c r="C73156" s="2">
        <v>0.909271</v>
      </c>
    </row>
    <row r="73157">
      <c r="A73157" s="1">
        <v>7954336.332125</v>
      </c>
      <c r="B73157" s="2">
        <v>73153.0</v>
      </c>
      <c r="C73157" s="2">
        <v>0.909353</v>
      </c>
    </row>
    <row r="73158">
      <c r="A73158" s="1">
        <v>7954337.363375</v>
      </c>
      <c r="B73158" s="2">
        <v>73154.0</v>
      </c>
      <c r="C73158" s="2">
        <v>0.909319</v>
      </c>
    </row>
    <row r="73159">
      <c r="A73159" s="1">
        <v>7954338.394625</v>
      </c>
      <c r="B73159" s="2">
        <v>73155.0</v>
      </c>
      <c r="C73159" s="2">
        <v>0.909187</v>
      </c>
    </row>
    <row r="73160">
      <c r="A73160" s="1">
        <v>7954339.4415</v>
      </c>
      <c r="B73160" s="2">
        <v>73156.0</v>
      </c>
      <c r="C73160" s="2">
        <v>0.909202</v>
      </c>
    </row>
    <row r="73161">
      <c r="A73161" s="1">
        <v>7954340.47275</v>
      </c>
      <c r="B73161" s="2">
        <v>73157.0</v>
      </c>
      <c r="C73161" s="2">
        <v>0.909312</v>
      </c>
    </row>
    <row r="73162">
      <c r="A73162" s="1">
        <v>7954341.504</v>
      </c>
      <c r="B73162" s="2">
        <v>73158.0</v>
      </c>
      <c r="C73162" s="2">
        <v>0.909118</v>
      </c>
    </row>
    <row r="73163">
      <c r="A73163" s="1">
        <v>7954342.53525</v>
      </c>
      <c r="B73163" s="2">
        <v>73159.0</v>
      </c>
      <c r="C73163" s="2">
        <v>0.909276</v>
      </c>
    </row>
    <row r="73164">
      <c r="A73164" s="1">
        <v>7954343.5665</v>
      </c>
      <c r="B73164" s="2">
        <v>73160.0</v>
      </c>
      <c r="C73164" s="2">
        <v>0.909225</v>
      </c>
    </row>
    <row r="73165">
      <c r="A73165" s="1">
        <v>7954344.59775</v>
      </c>
      <c r="B73165" s="2">
        <v>73161.0</v>
      </c>
      <c r="C73165" s="2">
        <v>0.90936</v>
      </c>
    </row>
    <row r="73166">
      <c r="A73166" s="1">
        <v>7954345.629</v>
      </c>
      <c r="B73166" s="2">
        <v>73162.0</v>
      </c>
      <c r="C73166" s="2">
        <v>0.909348</v>
      </c>
    </row>
    <row r="73167">
      <c r="A73167" s="1">
        <v>7954346.675875</v>
      </c>
      <c r="B73167" s="2">
        <v>73163.0</v>
      </c>
      <c r="C73167" s="2">
        <v>0.90933</v>
      </c>
    </row>
    <row r="73168">
      <c r="A73168" s="1">
        <v>7954347.707125</v>
      </c>
      <c r="B73168" s="2">
        <v>73164.0</v>
      </c>
      <c r="C73168" s="2">
        <v>0.909353</v>
      </c>
    </row>
    <row r="73169">
      <c r="A73169" s="1">
        <v>7954348.738375</v>
      </c>
      <c r="B73169" s="2">
        <v>73165.0</v>
      </c>
      <c r="C73169" s="2">
        <v>0.90947</v>
      </c>
    </row>
    <row r="73170">
      <c r="A73170" s="1">
        <v>7954349.769625</v>
      </c>
      <c r="B73170" s="2">
        <v>73166.0</v>
      </c>
      <c r="C73170" s="2">
        <v>0.909302</v>
      </c>
    </row>
    <row r="73171">
      <c r="A73171" s="1">
        <v>7954350.800875</v>
      </c>
      <c r="B73171" s="2">
        <v>73167.0</v>
      </c>
      <c r="C73171" s="2">
        <v>0.909261</v>
      </c>
    </row>
    <row r="73172">
      <c r="A73172" s="1">
        <v>7954351.832125</v>
      </c>
      <c r="B73172" s="2">
        <v>73168.0</v>
      </c>
      <c r="C73172" s="2">
        <v>0.909304</v>
      </c>
    </row>
    <row r="73173">
      <c r="A73173" s="1">
        <v>7954352.863375</v>
      </c>
      <c r="B73173" s="2">
        <v>73169.0</v>
      </c>
      <c r="C73173" s="2">
        <v>0.909233</v>
      </c>
    </row>
    <row r="73174">
      <c r="A73174" s="1">
        <v>7954353.894625</v>
      </c>
      <c r="B73174" s="2">
        <v>73170.0</v>
      </c>
      <c r="C73174" s="2">
        <v>0.909317</v>
      </c>
    </row>
    <row r="73175">
      <c r="A73175" s="1">
        <v>7954354.925875</v>
      </c>
      <c r="B73175" s="2">
        <v>73171.0</v>
      </c>
      <c r="C73175" s="2">
        <v>0.909467</v>
      </c>
    </row>
    <row r="73176">
      <c r="A73176" s="1">
        <v>7954355.957125</v>
      </c>
      <c r="B73176" s="2">
        <v>73172.0</v>
      </c>
      <c r="C73176" s="2">
        <v>0.909399</v>
      </c>
    </row>
    <row r="73177">
      <c r="A73177" s="1">
        <v>7954357.004</v>
      </c>
      <c r="B73177" s="2">
        <v>73173.0</v>
      </c>
      <c r="C73177" s="2">
        <v>0.909325</v>
      </c>
    </row>
    <row r="73178">
      <c r="A73178" s="1">
        <v>7954358.03525</v>
      </c>
      <c r="B73178" s="2">
        <v>73174.0</v>
      </c>
      <c r="C73178" s="2">
        <v>0.909381</v>
      </c>
    </row>
    <row r="73179">
      <c r="A73179" s="1">
        <v>7954359.0665</v>
      </c>
      <c r="B73179" s="2">
        <v>73175.0</v>
      </c>
      <c r="C73179" s="2">
        <v>0.909266</v>
      </c>
    </row>
    <row r="73180">
      <c r="A73180" s="1">
        <v>7954360.09775</v>
      </c>
      <c r="B73180" s="2">
        <v>73176.0</v>
      </c>
      <c r="C73180" s="2">
        <v>0.909373</v>
      </c>
    </row>
    <row r="73181">
      <c r="A73181" s="1">
        <v>7954361.129</v>
      </c>
      <c r="B73181" s="2">
        <v>73177.0</v>
      </c>
      <c r="C73181" s="2">
        <v>0.909332</v>
      </c>
    </row>
    <row r="73182">
      <c r="A73182" s="1">
        <v>7954362.175875</v>
      </c>
      <c r="B73182" s="2">
        <v>73178.0</v>
      </c>
      <c r="C73182" s="2">
        <v>0.909286</v>
      </c>
    </row>
    <row r="73183">
      <c r="A73183" s="1">
        <v>7954363.207125</v>
      </c>
      <c r="B73183" s="2">
        <v>73179.0</v>
      </c>
      <c r="C73183" s="2">
        <v>0.909368</v>
      </c>
    </row>
    <row r="73184">
      <c r="A73184" s="1">
        <v>7954364.238375</v>
      </c>
      <c r="B73184" s="2">
        <v>73180.0</v>
      </c>
      <c r="C73184" s="2">
        <v>0.909419</v>
      </c>
    </row>
    <row r="73185">
      <c r="A73185" s="1">
        <v>7954365.269625</v>
      </c>
      <c r="B73185" s="2">
        <v>73181.0</v>
      </c>
      <c r="C73185" s="2">
        <v>0.909373</v>
      </c>
    </row>
    <row r="73186">
      <c r="A73186" s="1">
        <v>7954366.300875</v>
      </c>
      <c r="B73186" s="2">
        <v>73182.0</v>
      </c>
      <c r="C73186" s="2">
        <v>0.909335</v>
      </c>
    </row>
    <row r="73187">
      <c r="A73187" s="1">
        <v>7954367.332125</v>
      </c>
      <c r="B73187" s="2">
        <v>73183.0</v>
      </c>
      <c r="C73187" s="2">
        <v>0.909261</v>
      </c>
    </row>
    <row r="73188">
      <c r="A73188" s="1">
        <v>7954368.363375</v>
      </c>
      <c r="B73188" s="2">
        <v>73184.0</v>
      </c>
      <c r="C73188" s="2">
        <v>0.90921</v>
      </c>
    </row>
    <row r="73189">
      <c r="A73189" s="1">
        <v>7954369.394625</v>
      </c>
      <c r="B73189" s="2">
        <v>73185.0</v>
      </c>
      <c r="C73189" s="2">
        <v>0.909455</v>
      </c>
    </row>
    <row r="73190">
      <c r="A73190" s="1">
        <v>7954370.4415</v>
      </c>
      <c r="B73190" s="2">
        <v>73186.0</v>
      </c>
      <c r="C73190" s="2">
        <v>0.90933</v>
      </c>
    </row>
    <row r="73191">
      <c r="A73191" s="1">
        <v>7954371.47275</v>
      </c>
      <c r="B73191" s="2">
        <v>73187.0</v>
      </c>
      <c r="C73191" s="2">
        <v>0.909335</v>
      </c>
    </row>
    <row r="73192">
      <c r="A73192" s="1">
        <v>7954372.504</v>
      </c>
      <c r="B73192" s="2">
        <v>73188.0</v>
      </c>
      <c r="C73192" s="2">
        <v>0.909368</v>
      </c>
    </row>
    <row r="73193">
      <c r="A73193" s="1">
        <v>7954373.53525</v>
      </c>
      <c r="B73193" s="2">
        <v>73189.0</v>
      </c>
      <c r="C73193" s="2">
        <v>0.909327</v>
      </c>
    </row>
    <row r="73194">
      <c r="A73194" s="1">
        <v>7954374.5665</v>
      </c>
      <c r="B73194" s="2">
        <v>73190.0</v>
      </c>
      <c r="C73194" s="2">
        <v>0.909195</v>
      </c>
    </row>
    <row r="73195">
      <c r="A73195" s="1">
        <v>7954375.59775</v>
      </c>
      <c r="B73195" s="2">
        <v>73191.0</v>
      </c>
      <c r="C73195" s="2">
        <v>0.909409</v>
      </c>
    </row>
    <row r="73196">
      <c r="A73196" s="1">
        <v>7954376.629</v>
      </c>
      <c r="B73196" s="2">
        <v>73192.0</v>
      </c>
      <c r="C73196" s="2">
        <v>0.909416</v>
      </c>
    </row>
    <row r="73197">
      <c r="A73197" s="1">
        <v>7954377.66025</v>
      </c>
      <c r="B73197" s="2">
        <v>73193.0</v>
      </c>
      <c r="C73197" s="2">
        <v>0.909411</v>
      </c>
    </row>
    <row r="73198">
      <c r="A73198" s="1">
        <v>7954378.707125</v>
      </c>
      <c r="B73198" s="2">
        <v>73194.0</v>
      </c>
      <c r="C73198" s="2">
        <v>0.90933</v>
      </c>
    </row>
    <row r="73199">
      <c r="A73199" s="1">
        <v>7954379.738375</v>
      </c>
      <c r="B73199" s="2">
        <v>73195.0</v>
      </c>
      <c r="C73199" s="2">
        <v>0.909322</v>
      </c>
    </row>
    <row r="73200">
      <c r="A73200" s="1">
        <v>7954380.769625</v>
      </c>
      <c r="B73200" s="2">
        <v>73196.0</v>
      </c>
      <c r="C73200" s="2">
        <v>0.90923</v>
      </c>
    </row>
    <row r="73201">
      <c r="A73201" s="1">
        <v>7954381.800875</v>
      </c>
      <c r="B73201" s="2">
        <v>73197.0</v>
      </c>
      <c r="C73201" s="2">
        <v>0.90922</v>
      </c>
    </row>
    <row r="73202">
      <c r="A73202" s="1">
        <v>7954382.832125</v>
      </c>
      <c r="B73202" s="2">
        <v>73198.0</v>
      </c>
      <c r="C73202" s="2">
        <v>0.909184</v>
      </c>
    </row>
    <row r="73203">
      <c r="A73203" s="1">
        <v>7954383.863375</v>
      </c>
      <c r="B73203" s="2">
        <v>73199.0</v>
      </c>
      <c r="C73203" s="2">
        <v>0.909393</v>
      </c>
    </row>
    <row r="73204">
      <c r="A73204" s="1">
        <v>7954384.894625</v>
      </c>
      <c r="B73204" s="2">
        <v>73200.0</v>
      </c>
      <c r="C73204" s="2">
        <v>0.909302</v>
      </c>
    </row>
    <row r="73205">
      <c r="A73205" s="1">
        <v>7954385.9415</v>
      </c>
      <c r="B73205" s="2">
        <v>73201.0</v>
      </c>
      <c r="C73205" s="2">
        <v>0.909355</v>
      </c>
    </row>
    <row r="73206">
      <c r="A73206" s="1">
        <v>7954386.97275</v>
      </c>
      <c r="B73206" s="2">
        <v>73202.0</v>
      </c>
      <c r="C73206" s="2">
        <v>0.909401</v>
      </c>
    </row>
    <row r="73207">
      <c r="A73207" s="1">
        <v>7954388.004</v>
      </c>
      <c r="B73207" s="2">
        <v>73203.0</v>
      </c>
      <c r="C73207" s="2">
        <v>0.90937</v>
      </c>
    </row>
    <row r="73208">
      <c r="A73208" s="1">
        <v>7954389.03525</v>
      </c>
      <c r="B73208" s="2">
        <v>73204.0</v>
      </c>
      <c r="C73208" s="2">
        <v>0.909342</v>
      </c>
    </row>
    <row r="73209">
      <c r="A73209" s="1">
        <v>7954390.0665</v>
      </c>
      <c r="B73209" s="2">
        <v>73205.0</v>
      </c>
      <c r="C73209" s="2">
        <v>0.909294</v>
      </c>
    </row>
    <row r="73210">
      <c r="A73210" s="1">
        <v>7954391.09775</v>
      </c>
      <c r="B73210" s="2">
        <v>73206.0</v>
      </c>
      <c r="C73210" s="2">
        <v>0.909406</v>
      </c>
    </row>
    <row r="73211">
      <c r="A73211" s="1">
        <v>7954392.144625</v>
      </c>
      <c r="B73211" s="2">
        <v>73207.0</v>
      </c>
      <c r="C73211" s="2">
        <v>0.909493</v>
      </c>
    </row>
    <row r="73212">
      <c r="A73212" s="1">
        <v>7954393.175875</v>
      </c>
      <c r="B73212" s="2">
        <v>73208.0</v>
      </c>
      <c r="C73212" s="2">
        <v>0.909276</v>
      </c>
    </row>
    <row r="73213">
      <c r="A73213" s="1">
        <v>7954394.207125</v>
      </c>
      <c r="B73213" s="2">
        <v>73209.0</v>
      </c>
      <c r="C73213" s="2">
        <v>0.90937</v>
      </c>
    </row>
    <row r="73214">
      <c r="A73214" s="1">
        <v>7954395.238375</v>
      </c>
      <c r="B73214" s="2">
        <v>73210.0</v>
      </c>
      <c r="C73214" s="2">
        <v>0.909332</v>
      </c>
    </row>
    <row r="73215">
      <c r="A73215" s="1">
        <v>7954396.269625</v>
      </c>
      <c r="B73215" s="2">
        <v>73211.0</v>
      </c>
      <c r="C73215" s="2">
        <v>0.909355</v>
      </c>
    </row>
    <row r="73216">
      <c r="A73216" s="1">
        <v>7954397.300875</v>
      </c>
      <c r="B73216" s="2">
        <v>73212.0</v>
      </c>
      <c r="C73216" s="2">
        <v>0.909421</v>
      </c>
    </row>
    <row r="73217">
      <c r="A73217" s="1">
        <v>7954398.332125</v>
      </c>
      <c r="B73217" s="2">
        <v>73213.0</v>
      </c>
      <c r="C73217" s="2">
        <v>0.909307</v>
      </c>
    </row>
    <row r="73218">
      <c r="A73218" s="1">
        <v>7954399.363375</v>
      </c>
      <c r="B73218" s="2">
        <v>73214.0</v>
      </c>
      <c r="C73218" s="2">
        <v>0.909268</v>
      </c>
    </row>
    <row r="73219">
      <c r="A73219" s="1">
        <v>7954400.394625</v>
      </c>
      <c r="B73219" s="2">
        <v>73215.0</v>
      </c>
      <c r="C73219" s="2">
        <v>0.909319</v>
      </c>
    </row>
    <row r="73220">
      <c r="A73220" s="1">
        <v>7954401.4415</v>
      </c>
      <c r="B73220" s="2">
        <v>73216.0</v>
      </c>
      <c r="C73220" s="2">
        <v>0.909302</v>
      </c>
    </row>
    <row r="73221">
      <c r="A73221" s="1">
        <v>7954402.47275</v>
      </c>
      <c r="B73221" s="2">
        <v>73217.0</v>
      </c>
      <c r="C73221" s="2">
        <v>0.909427</v>
      </c>
    </row>
    <row r="73222">
      <c r="A73222" s="1">
        <v>7954403.504</v>
      </c>
      <c r="B73222" s="2">
        <v>73218.0</v>
      </c>
      <c r="C73222" s="2">
        <v>0.909368</v>
      </c>
    </row>
    <row r="73223">
      <c r="A73223" s="1">
        <v>7954404.53525</v>
      </c>
      <c r="B73223" s="2">
        <v>73219.0</v>
      </c>
      <c r="C73223" s="2">
        <v>0.90934</v>
      </c>
    </row>
    <row r="73224">
      <c r="A73224" s="1">
        <v>7954405.5665</v>
      </c>
      <c r="B73224" s="2">
        <v>73220.0</v>
      </c>
      <c r="C73224" s="2">
        <v>0.909286</v>
      </c>
    </row>
    <row r="73225">
      <c r="A73225" s="1">
        <v>7954406.59775</v>
      </c>
      <c r="B73225" s="2">
        <v>73221.0</v>
      </c>
      <c r="C73225" s="2">
        <v>0.909462</v>
      </c>
    </row>
    <row r="73226">
      <c r="A73226" s="1">
        <v>7954407.629</v>
      </c>
      <c r="B73226" s="2">
        <v>73222.0</v>
      </c>
      <c r="C73226" s="2">
        <v>0.909363</v>
      </c>
    </row>
    <row r="73227">
      <c r="A73227" s="1">
        <v>7954408.66025</v>
      </c>
      <c r="B73227" s="2">
        <v>73223.0</v>
      </c>
      <c r="C73227" s="2">
        <v>0.909439</v>
      </c>
    </row>
    <row r="73228">
      <c r="A73228" s="1">
        <v>7954409.6915</v>
      </c>
      <c r="B73228" s="2">
        <v>73224.0</v>
      </c>
      <c r="C73228" s="2">
        <v>0.909304</v>
      </c>
    </row>
    <row r="73229">
      <c r="A73229" s="1">
        <v>7954410.738375</v>
      </c>
      <c r="B73229" s="2">
        <v>73225.0</v>
      </c>
      <c r="C73229" s="2">
        <v>0.909304</v>
      </c>
    </row>
    <row r="73230">
      <c r="A73230" s="1">
        <v>7954411.769625</v>
      </c>
      <c r="B73230" s="2">
        <v>73226.0</v>
      </c>
      <c r="C73230" s="2">
        <v>0.909427</v>
      </c>
    </row>
    <row r="73231">
      <c r="A73231" s="1">
        <v>7954412.800875</v>
      </c>
      <c r="B73231" s="2">
        <v>73227.0</v>
      </c>
      <c r="C73231" s="2">
        <v>0.909256</v>
      </c>
    </row>
    <row r="73232">
      <c r="A73232" s="1">
        <v>7954413.832125</v>
      </c>
      <c r="B73232" s="2">
        <v>73228.0</v>
      </c>
      <c r="C73232" s="2">
        <v>0.909348</v>
      </c>
    </row>
    <row r="73233">
      <c r="A73233" s="1">
        <v>7954414.863375</v>
      </c>
      <c r="B73233" s="2">
        <v>73229.0</v>
      </c>
      <c r="C73233" s="2">
        <v>0.909452</v>
      </c>
    </row>
    <row r="73234">
      <c r="A73234" s="1">
        <v>7954415.894625</v>
      </c>
      <c r="B73234" s="2">
        <v>73230.0</v>
      </c>
      <c r="C73234" s="2">
        <v>0.909332</v>
      </c>
    </row>
    <row r="73235">
      <c r="A73235" s="1">
        <v>7954416.9415</v>
      </c>
      <c r="B73235" s="2">
        <v>73231.0</v>
      </c>
      <c r="C73235" s="2">
        <v>0.909406</v>
      </c>
    </row>
    <row r="73236">
      <c r="A73236" s="1">
        <v>7954417.97275</v>
      </c>
      <c r="B73236" s="2">
        <v>73232.0</v>
      </c>
      <c r="C73236" s="2">
        <v>0.909419</v>
      </c>
    </row>
    <row r="73237">
      <c r="A73237" s="1">
        <v>7954419.004</v>
      </c>
      <c r="B73237" s="2">
        <v>73233.0</v>
      </c>
      <c r="C73237" s="2">
        <v>0.909376</v>
      </c>
    </row>
    <row r="73238">
      <c r="A73238" s="1">
        <v>7954420.03525</v>
      </c>
      <c r="B73238" s="2">
        <v>73234.0</v>
      </c>
      <c r="C73238" s="2">
        <v>0.909472</v>
      </c>
    </row>
    <row r="73239">
      <c r="A73239" s="1">
        <v>7954421.0665</v>
      </c>
      <c r="B73239" s="2">
        <v>73235.0</v>
      </c>
      <c r="C73239" s="2">
        <v>0.909342</v>
      </c>
    </row>
    <row r="73240">
      <c r="A73240" s="1">
        <v>7954422.09775</v>
      </c>
      <c r="B73240" s="2">
        <v>73236.0</v>
      </c>
      <c r="C73240" s="2">
        <v>0.909266</v>
      </c>
    </row>
    <row r="73241">
      <c r="A73241" s="1">
        <v>7954423.129</v>
      </c>
      <c r="B73241" s="2">
        <v>73237.0</v>
      </c>
      <c r="C73241" s="2">
        <v>0.909427</v>
      </c>
    </row>
    <row r="73242">
      <c r="A73242" s="1">
        <v>7954424.175875</v>
      </c>
      <c r="B73242" s="2">
        <v>73238.0</v>
      </c>
      <c r="C73242" s="2">
        <v>0.909534</v>
      </c>
    </row>
    <row r="73243">
      <c r="A73243" s="1">
        <v>7954425.207125</v>
      </c>
      <c r="B73243" s="2">
        <v>73239.0</v>
      </c>
      <c r="C73243" s="2">
        <v>0.909411</v>
      </c>
    </row>
    <row r="73244">
      <c r="A73244" s="1">
        <v>7954426.238375</v>
      </c>
      <c r="B73244" s="2">
        <v>73240.0</v>
      </c>
      <c r="C73244" s="2">
        <v>0.909465</v>
      </c>
    </row>
    <row r="73245">
      <c r="A73245" s="1">
        <v>7954427.269625</v>
      </c>
      <c r="B73245" s="2">
        <v>73241.0</v>
      </c>
      <c r="C73245" s="2">
        <v>0.909319</v>
      </c>
    </row>
    <row r="73246">
      <c r="A73246" s="1">
        <v>7954428.300875</v>
      </c>
      <c r="B73246" s="2">
        <v>73242.0</v>
      </c>
      <c r="C73246" s="2">
        <v>0.909501</v>
      </c>
    </row>
    <row r="73247">
      <c r="A73247" s="1">
        <v>7954429.34775</v>
      </c>
      <c r="B73247" s="2">
        <v>73243.0</v>
      </c>
      <c r="C73247" s="2">
        <v>0.909465</v>
      </c>
    </row>
    <row r="73248">
      <c r="A73248" s="1">
        <v>7954430.379</v>
      </c>
      <c r="B73248" s="2">
        <v>73244.0</v>
      </c>
      <c r="C73248" s="2">
        <v>0.909409</v>
      </c>
    </row>
    <row r="73249">
      <c r="A73249" s="1">
        <v>7954431.41025</v>
      </c>
      <c r="B73249" s="2">
        <v>73245.0</v>
      </c>
      <c r="C73249" s="2">
        <v>0.909271</v>
      </c>
    </row>
    <row r="73250">
      <c r="A73250" s="1">
        <v>7954432.4415</v>
      </c>
      <c r="B73250" s="2">
        <v>73246.0</v>
      </c>
      <c r="C73250" s="2">
        <v>0.909452</v>
      </c>
    </row>
    <row r="73251">
      <c r="A73251" s="1">
        <v>7954433.47275</v>
      </c>
      <c r="B73251" s="2">
        <v>73247.0</v>
      </c>
      <c r="C73251" s="2">
        <v>0.909419</v>
      </c>
    </row>
    <row r="73252">
      <c r="A73252" s="1">
        <v>7954434.504</v>
      </c>
      <c r="B73252" s="2">
        <v>73248.0</v>
      </c>
      <c r="C73252" s="2">
        <v>0.909427</v>
      </c>
    </row>
    <row r="73253">
      <c r="A73253" s="1">
        <v>7954435.53525</v>
      </c>
      <c r="B73253" s="2">
        <v>73249.0</v>
      </c>
      <c r="C73253" s="2">
        <v>0.909337</v>
      </c>
    </row>
    <row r="73254">
      <c r="A73254" s="1">
        <v>7954436.582125</v>
      </c>
      <c r="B73254" s="2">
        <v>73250.0</v>
      </c>
      <c r="C73254" s="2">
        <v>0.909434</v>
      </c>
    </row>
    <row r="73255">
      <c r="A73255" s="1">
        <v>7954437.613375</v>
      </c>
      <c r="B73255" s="2">
        <v>73251.0</v>
      </c>
      <c r="C73255" s="2">
        <v>0.909444</v>
      </c>
    </row>
    <row r="73256">
      <c r="A73256" s="1">
        <v>7954438.644625</v>
      </c>
      <c r="B73256" s="2">
        <v>73252.0</v>
      </c>
      <c r="C73256" s="2">
        <v>0.909521</v>
      </c>
    </row>
    <row r="73257">
      <c r="A73257" s="1">
        <v>7954439.675875</v>
      </c>
      <c r="B73257" s="2">
        <v>73253.0</v>
      </c>
      <c r="C73257" s="2">
        <v>0.909286</v>
      </c>
    </row>
    <row r="73258">
      <c r="A73258" s="1">
        <v>7954440.707125</v>
      </c>
      <c r="B73258" s="2">
        <v>73254.0</v>
      </c>
      <c r="C73258" s="2">
        <v>0.909302</v>
      </c>
    </row>
    <row r="73259">
      <c r="A73259" s="1">
        <v>7954441.738375</v>
      </c>
      <c r="B73259" s="2">
        <v>73255.0</v>
      </c>
      <c r="C73259" s="2">
        <v>0.909337</v>
      </c>
    </row>
    <row r="73260">
      <c r="A73260" s="1">
        <v>7954442.769625</v>
      </c>
      <c r="B73260" s="2">
        <v>73256.0</v>
      </c>
      <c r="C73260" s="2">
        <v>0.909429</v>
      </c>
    </row>
    <row r="73261">
      <c r="A73261" s="1">
        <v>7954443.8165</v>
      </c>
      <c r="B73261" s="2">
        <v>73257.0</v>
      </c>
      <c r="C73261" s="2">
        <v>0.909391</v>
      </c>
    </row>
    <row r="73262">
      <c r="A73262" s="1">
        <v>7954444.84775</v>
      </c>
      <c r="B73262" s="2">
        <v>73258.0</v>
      </c>
      <c r="C73262" s="2">
        <v>0.909238</v>
      </c>
    </row>
    <row r="73263">
      <c r="A73263" s="1">
        <v>7954445.879</v>
      </c>
      <c r="B73263" s="2">
        <v>73259.0</v>
      </c>
      <c r="C73263" s="2">
        <v>0.909307</v>
      </c>
    </row>
    <row r="73264">
      <c r="A73264" s="1">
        <v>7954446.91025</v>
      </c>
      <c r="B73264" s="2">
        <v>73260.0</v>
      </c>
      <c r="C73264" s="2">
        <v>0.90937</v>
      </c>
    </row>
    <row r="73265">
      <c r="A73265" s="1">
        <v>7954447.9415</v>
      </c>
      <c r="B73265" s="2">
        <v>73261.0</v>
      </c>
      <c r="C73265" s="2">
        <v>0.909472</v>
      </c>
    </row>
    <row r="73266">
      <c r="A73266" s="1">
        <v>7954448.988375</v>
      </c>
      <c r="B73266" s="2">
        <v>73262.0</v>
      </c>
      <c r="C73266" s="2">
        <v>0.909312</v>
      </c>
    </row>
    <row r="73267">
      <c r="A73267" s="1">
        <v>7954450.019625</v>
      </c>
      <c r="B73267" s="2">
        <v>73263.0</v>
      </c>
      <c r="C73267" s="2">
        <v>0.909404</v>
      </c>
    </row>
    <row r="73268">
      <c r="A73268" s="1">
        <v>7954451.050875</v>
      </c>
      <c r="B73268" s="2">
        <v>73264.0</v>
      </c>
      <c r="C73268" s="2">
        <v>0.909521</v>
      </c>
    </row>
    <row r="73269">
      <c r="A73269" s="1">
        <v>7954452.082125</v>
      </c>
      <c r="B73269" s="2">
        <v>73265.0</v>
      </c>
      <c r="C73269" s="2">
        <v>0.909488</v>
      </c>
    </row>
    <row r="73270">
      <c r="A73270" s="1">
        <v>7954453.113375</v>
      </c>
      <c r="B73270" s="2">
        <v>73266.0</v>
      </c>
      <c r="C73270" s="2">
        <v>0.909302</v>
      </c>
    </row>
    <row r="73271">
      <c r="A73271" s="1">
        <v>7954454.16025</v>
      </c>
      <c r="B73271" s="2">
        <v>73267.0</v>
      </c>
      <c r="C73271" s="2">
        <v>0.909508</v>
      </c>
    </row>
    <row r="73272">
      <c r="A73272" s="1">
        <v>7954455.1915</v>
      </c>
      <c r="B73272" s="2">
        <v>73268.0</v>
      </c>
      <c r="C73272" s="2">
        <v>0.909465</v>
      </c>
    </row>
    <row r="73273">
      <c r="A73273" s="1">
        <v>7954456.22275</v>
      </c>
      <c r="B73273" s="2">
        <v>73269.0</v>
      </c>
      <c r="C73273" s="2">
        <v>0.909411</v>
      </c>
    </row>
    <row r="73274">
      <c r="A73274" s="1">
        <v>7954457.254</v>
      </c>
      <c r="B73274" s="2">
        <v>73270.0</v>
      </c>
      <c r="C73274" s="2">
        <v>0.909266</v>
      </c>
    </row>
    <row r="73275">
      <c r="A73275" s="1">
        <v>7954458.28525</v>
      </c>
      <c r="B73275" s="2">
        <v>73271.0</v>
      </c>
      <c r="C73275" s="2">
        <v>0.909411</v>
      </c>
    </row>
    <row r="73276">
      <c r="A73276" s="1">
        <v>7954459.3165</v>
      </c>
      <c r="B73276" s="2">
        <v>73272.0</v>
      </c>
      <c r="C73276" s="2">
        <v>0.909546</v>
      </c>
    </row>
    <row r="73277">
      <c r="A73277" s="1">
        <v>7954460.34775</v>
      </c>
      <c r="B73277" s="2">
        <v>73273.0</v>
      </c>
      <c r="C73277" s="2">
        <v>0.909495</v>
      </c>
    </row>
    <row r="73278">
      <c r="A73278" s="1">
        <v>7954461.379</v>
      </c>
      <c r="B73278" s="2">
        <v>73274.0</v>
      </c>
      <c r="C73278" s="2">
        <v>0.90948</v>
      </c>
    </row>
    <row r="73279">
      <c r="A73279" s="1">
        <v>7954462.41025</v>
      </c>
      <c r="B73279" s="2">
        <v>73275.0</v>
      </c>
      <c r="C73279" s="2">
        <v>0.909465</v>
      </c>
    </row>
    <row r="73280">
      <c r="A73280" s="1">
        <v>7954463.457125</v>
      </c>
      <c r="B73280" s="2">
        <v>73276.0</v>
      </c>
      <c r="C73280" s="2">
        <v>0.909508</v>
      </c>
    </row>
    <row r="73281">
      <c r="A73281" s="1">
        <v>7954464.488375</v>
      </c>
      <c r="B73281" s="2">
        <v>73277.0</v>
      </c>
      <c r="C73281" s="2">
        <v>0.909217</v>
      </c>
    </row>
    <row r="73282">
      <c r="A73282" s="1">
        <v>7954465.519625</v>
      </c>
      <c r="B73282" s="2">
        <v>73278.0</v>
      </c>
      <c r="C73282" s="2">
        <v>0.90945</v>
      </c>
    </row>
    <row r="73283">
      <c r="A73283" s="1">
        <v>7954466.550875</v>
      </c>
      <c r="B73283" s="2">
        <v>73279.0</v>
      </c>
      <c r="C73283" s="2">
        <v>0.909342</v>
      </c>
    </row>
    <row r="73284">
      <c r="A73284" s="1">
        <v>7954467.582125</v>
      </c>
      <c r="B73284" s="2">
        <v>73280.0</v>
      </c>
      <c r="C73284" s="2">
        <v>0.90935</v>
      </c>
    </row>
    <row r="73285">
      <c r="A73285" s="1">
        <v>7954468.613375</v>
      </c>
      <c r="B73285" s="2">
        <v>73281.0</v>
      </c>
      <c r="C73285" s="2">
        <v>0.909243</v>
      </c>
    </row>
    <row r="73286">
      <c r="A73286" s="1">
        <v>7954469.644625</v>
      </c>
      <c r="B73286" s="2">
        <v>73282.0</v>
      </c>
      <c r="C73286" s="2">
        <v>0.909322</v>
      </c>
    </row>
    <row r="73287">
      <c r="A73287" s="1">
        <v>7954470.675875</v>
      </c>
      <c r="B73287" s="2">
        <v>73283.0</v>
      </c>
      <c r="C73287" s="2">
        <v>0.90937</v>
      </c>
    </row>
    <row r="73288">
      <c r="A73288" s="1">
        <v>7954471.72275</v>
      </c>
      <c r="B73288" s="2">
        <v>73284.0</v>
      </c>
      <c r="C73288" s="2">
        <v>0.909506</v>
      </c>
    </row>
    <row r="73289">
      <c r="A73289" s="1">
        <v>7954472.754</v>
      </c>
      <c r="B73289" s="2">
        <v>73285.0</v>
      </c>
      <c r="C73289" s="2">
        <v>0.909363</v>
      </c>
    </row>
    <row r="73290">
      <c r="A73290" s="1">
        <v>7954473.78525</v>
      </c>
      <c r="B73290" s="2">
        <v>73286.0</v>
      </c>
      <c r="C73290" s="2">
        <v>0.909353</v>
      </c>
    </row>
    <row r="73291">
      <c r="A73291" s="1">
        <v>7954474.8165</v>
      </c>
      <c r="B73291" s="2">
        <v>73287.0</v>
      </c>
      <c r="C73291" s="2">
        <v>0.909676</v>
      </c>
    </row>
    <row r="73292">
      <c r="A73292" s="1">
        <v>7954475.84775</v>
      </c>
      <c r="B73292" s="2">
        <v>73288.0</v>
      </c>
      <c r="C73292" s="2">
        <v>0.909268</v>
      </c>
    </row>
    <row r="73293">
      <c r="A73293" s="1">
        <v>7954476.879</v>
      </c>
      <c r="B73293" s="2">
        <v>73289.0</v>
      </c>
      <c r="C73293" s="2">
        <v>0.909421</v>
      </c>
    </row>
    <row r="73294">
      <c r="A73294" s="1">
        <v>7954477.925875</v>
      </c>
      <c r="B73294" s="2">
        <v>73290.0</v>
      </c>
      <c r="C73294" s="2">
        <v>0.909312</v>
      </c>
    </row>
    <row r="73295">
      <c r="A73295" s="1">
        <v>7954478.957125</v>
      </c>
      <c r="B73295" s="2">
        <v>73291.0</v>
      </c>
      <c r="C73295" s="2">
        <v>0.909291</v>
      </c>
    </row>
    <row r="73296">
      <c r="A73296" s="1">
        <v>7954479.988375</v>
      </c>
      <c r="B73296" s="2">
        <v>73292.0</v>
      </c>
      <c r="C73296" s="2">
        <v>0.909457</v>
      </c>
    </row>
    <row r="73297">
      <c r="A73297" s="1">
        <v>7954481.019625</v>
      </c>
      <c r="B73297" s="2">
        <v>73293.0</v>
      </c>
      <c r="C73297" s="2">
        <v>0.909465</v>
      </c>
    </row>
    <row r="73298">
      <c r="A73298" s="1">
        <v>7954482.050875</v>
      </c>
      <c r="B73298" s="2">
        <v>73294.0</v>
      </c>
      <c r="C73298" s="2">
        <v>0.909381</v>
      </c>
    </row>
    <row r="73299">
      <c r="A73299" s="1">
        <v>7954483.082125</v>
      </c>
      <c r="B73299" s="2">
        <v>73295.0</v>
      </c>
      <c r="C73299" s="2">
        <v>0.909381</v>
      </c>
    </row>
    <row r="73300">
      <c r="A73300" s="1">
        <v>7954484.129</v>
      </c>
      <c r="B73300" s="2">
        <v>73296.0</v>
      </c>
      <c r="C73300" s="2">
        <v>0.909391</v>
      </c>
    </row>
    <row r="73301">
      <c r="A73301" s="1">
        <v>7954485.16025</v>
      </c>
      <c r="B73301" s="2">
        <v>73297.0</v>
      </c>
      <c r="C73301" s="2">
        <v>0.90933</v>
      </c>
    </row>
    <row r="73302">
      <c r="A73302" s="1">
        <v>7954486.1915</v>
      </c>
      <c r="B73302" s="2">
        <v>73298.0</v>
      </c>
      <c r="C73302" s="2">
        <v>0.909358</v>
      </c>
    </row>
    <row r="73303">
      <c r="A73303" s="1">
        <v>7954487.22275</v>
      </c>
      <c r="B73303" s="2">
        <v>73299.0</v>
      </c>
      <c r="C73303" s="2">
        <v>0.909434</v>
      </c>
    </row>
    <row r="73304">
      <c r="A73304" s="1">
        <v>7954488.254</v>
      </c>
      <c r="B73304" s="2">
        <v>73300.0</v>
      </c>
      <c r="C73304" s="2">
        <v>0.909317</v>
      </c>
    </row>
    <row r="73305">
      <c r="A73305" s="1">
        <v>7954489.28525</v>
      </c>
      <c r="B73305" s="2">
        <v>73301.0</v>
      </c>
      <c r="C73305" s="2">
        <v>0.909373</v>
      </c>
    </row>
    <row r="73306">
      <c r="A73306" s="1">
        <v>7954490.3165</v>
      </c>
      <c r="B73306" s="2">
        <v>73302.0</v>
      </c>
      <c r="C73306" s="2">
        <v>0.909399</v>
      </c>
    </row>
    <row r="73307">
      <c r="A73307" s="1">
        <v>7954491.34775</v>
      </c>
      <c r="B73307" s="2">
        <v>73303.0</v>
      </c>
      <c r="C73307" s="2">
        <v>0.90934</v>
      </c>
    </row>
    <row r="73308">
      <c r="A73308" s="1">
        <v>7954492.394625</v>
      </c>
      <c r="B73308" s="2">
        <v>73304.0</v>
      </c>
      <c r="C73308" s="2">
        <v>0.909225</v>
      </c>
    </row>
    <row r="73309">
      <c r="A73309" s="1">
        <v>7954493.425875</v>
      </c>
      <c r="B73309" s="2">
        <v>73305.0</v>
      </c>
      <c r="C73309" s="2">
        <v>0.90936</v>
      </c>
    </row>
    <row r="73310">
      <c r="A73310" s="1">
        <v>7954494.457125</v>
      </c>
      <c r="B73310" s="2">
        <v>73306.0</v>
      </c>
      <c r="C73310" s="2">
        <v>0.909396</v>
      </c>
    </row>
    <row r="73311">
      <c r="A73311" s="1">
        <v>7954495.488375</v>
      </c>
      <c r="B73311" s="2">
        <v>73307.0</v>
      </c>
      <c r="C73311" s="2">
        <v>0.909733</v>
      </c>
    </row>
    <row r="73312">
      <c r="A73312" s="1">
        <v>7954496.519625</v>
      </c>
      <c r="B73312" s="2">
        <v>73308.0</v>
      </c>
      <c r="C73312" s="2">
        <v>0.909192</v>
      </c>
    </row>
    <row r="73313">
      <c r="A73313" s="1">
        <v>7954497.550875</v>
      </c>
      <c r="B73313" s="2">
        <v>73309.0</v>
      </c>
      <c r="C73313" s="2">
        <v>0.909261</v>
      </c>
    </row>
    <row r="73314">
      <c r="A73314" s="1">
        <v>7954498.582125</v>
      </c>
      <c r="B73314" s="2">
        <v>73310.0</v>
      </c>
      <c r="C73314" s="2">
        <v>0.909251</v>
      </c>
    </row>
    <row r="73315">
      <c r="A73315" s="1">
        <v>7954499.613375</v>
      </c>
      <c r="B73315" s="2">
        <v>73311.0</v>
      </c>
      <c r="C73315" s="2">
        <v>0.909613</v>
      </c>
    </row>
    <row r="73316">
      <c r="A73316" s="1">
        <v>7954500.66025</v>
      </c>
      <c r="B73316" s="2">
        <v>73312.0</v>
      </c>
      <c r="C73316" s="2">
        <v>0.909386</v>
      </c>
    </row>
    <row r="73317">
      <c r="A73317" s="1">
        <v>7954501.6915</v>
      </c>
      <c r="B73317" s="2">
        <v>73313.0</v>
      </c>
      <c r="C73317" s="2">
        <v>0.909355</v>
      </c>
    </row>
    <row r="73318">
      <c r="A73318" s="1">
        <v>7954502.72275</v>
      </c>
      <c r="B73318" s="2">
        <v>73314.0</v>
      </c>
      <c r="C73318" s="2">
        <v>0.909332</v>
      </c>
    </row>
    <row r="73319">
      <c r="A73319" s="1">
        <v>7954503.754</v>
      </c>
      <c r="B73319" s="2">
        <v>73315.0</v>
      </c>
      <c r="C73319" s="2">
        <v>0.909549</v>
      </c>
    </row>
    <row r="73320">
      <c r="A73320" s="1">
        <v>7954504.78525</v>
      </c>
      <c r="B73320" s="2">
        <v>73316.0</v>
      </c>
      <c r="C73320" s="2">
        <v>0.909399</v>
      </c>
    </row>
    <row r="73321">
      <c r="A73321" s="1">
        <v>7954505.8165</v>
      </c>
      <c r="B73321" s="2">
        <v>73317.0</v>
      </c>
      <c r="C73321" s="2">
        <v>0.909376</v>
      </c>
    </row>
    <row r="73322">
      <c r="A73322" s="1">
        <v>7954506.84775</v>
      </c>
      <c r="B73322" s="2">
        <v>73318.0</v>
      </c>
      <c r="C73322" s="2">
        <v>0.909297</v>
      </c>
    </row>
    <row r="73323">
      <c r="A73323" s="1">
        <v>7954507.894625</v>
      </c>
      <c r="B73323" s="2">
        <v>73319.0</v>
      </c>
      <c r="C73323" s="2">
        <v>0.909434</v>
      </c>
    </row>
    <row r="73324">
      <c r="A73324" s="1">
        <v>7954508.925875</v>
      </c>
      <c r="B73324" s="2">
        <v>73320.0</v>
      </c>
      <c r="C73324" s="2">
        <v>0.909511</v>
      </c>
    </row>
    <row r="73325">
      <c r="A73325" s="1">
        <v>7954509.957125</v>
      </c>
      <c r="B73325" s="2">
        <v>73321.0</v>
      </c>
      <c r="C73325" s="2">
        <v>0.909526</v>
      </c>
    </row>
    <row r="73326">
      <c r="A73326" s="1">
        <v>7954510.988375</v>
      </c>
      <c r="B73326" s="2">
        <v>73322.0</v>
      </c>
      <c r="C73326" s="2">
        <v>0.909552</v>
      </c>
    </row>
    <row r="73327">
      <c r="A73327" s="1">
        <v>7954512.019625</v>
      </c>
      <c r="B73327" s="2">
        <v>73323.0</v>
      </c>
      <c r="C73327" s="2">
        <v>0.909523</v>
      </c>
    </row>
    <row r="73328">
      <c r="A73328" s="1">
        <v>7954513.0665</v>
      </c>
      <c r="B73328" s="2">
        <v>73324.0</v>
      </c>
      <c r="C73328" s="2">
        <v>0.909457</v>
      </c>
    </row>
    <row r="73329">
      <c r="A73329" s="1">
        <v>7954514.09775</v>
      </c>
      <c r="B73329" s="2">
        <v>73325.0</v>
      </c>
      <c r="C73329" s="2">
        <v>0.909325</v>
      </c>
    </row>
    <row r="73330">
      <c r="A73330" s="1">
        <v>7954515.129</v>
      </c>
      <c r="B73330" s="2">
        <v>73326.0</v>
      </c>
      <c r="C73330" s="2">
        <v>0.909452</v>
      </c>
    </row>
    <row r="73331">
      <c r="A73331" s="1">
        <v>7954516.16025</v>
      </c>
      <c r="B73331" s="2">
        <v>73327.0</v>
      </c>
      <c r="C73331" s="2">
        <v>0.909472</v>
      </c>
    </row>
    <row r="73332">
      <c r="A73332" s="1">
        <v>7954517.1915</v>
      </c>
      <c r="B73332" s="2">
        <v>73328.0</v>
      </c>
      <c r="C73332" s="2">
        <v>0.909335</v>
      </c>
    </row>
    <row r="73333">
      <c r="A73333" s="1">
        <v>7954518.22275</v>
      </c>
      <c r="B73333" s="2">
        <v>73329.0</v>
      </c>
      <c r="C73333" s="2">
        <v>0.90937</v>
      </c>
    </row>
    <row r="73334">
      <c r="A73334" s="1">
        <v>7954519.254</v>
      </c>
      <c r="B73334" s="2">
        <v>73330.0</v>
      </c>
      <c r="C73334" s="2">
        <v>0.909529</v>
      </c>
    </row>
    <row r="73335">
      <c r="A73335" s="1">
        <v>7954520.300875</v>
      </c>
      <c r="B73335" s="2">
        <v>73331.0</v>
      </c>
      <c r="C73335" s="2">
        <v>0.909506</v>
      </c>
    </row>
    <row r="73336">
      <c r="A73336" s="1">
        <v>7954521.332125</v>
      </c>
      <c r="B73336" s="2">
        <v>73332.0</v>
      </c>
      <c r="C73336" s="2">
        <v>0.90924</v>
      </c>
    </row>
    <row r="73337">
      <c r="A73337" s="1">
        <v>7954522.363375</v>
      </c>
      <c r="B73337" s="2">
        <v>73333.0</v>
      </c>
      <c r="C73337" s="2">
        <v>0.909508</v>
      </c>
    </row>
    <row r="73338">
      <c r="A73338" s="1">
        <v>7954523.394625</v>
      </c>
      <c r="B73338" s="2">
        <v>73334.0</v>
      </c>
      <c r="C73338" s="2">
        <v>0.909544</v>
      </c>
    </row>
    <row r="73339">
      <c r="A73339" s="1">
        <v>7954524.425875</v>
      </c>
      <c r="B73339" s="2">
        <v>73335.0</v>
      </c>
      <c r="C73339" s="2">
        <v>0.909386</v>
      </c>
    </row>
    <row r="73340">
      <c r="A73340" s="1">
        <v>7954525.457125</v>
      </c>
      <c r="B73340" s="2">
        <v>73336.0</v>
      </c>
      <c r="C73340" s="2">
        <v>0.909268</v>
      </c>
    </row>
    <row r="73341">
      <c r="A73341" s="1">
        <v>7954526.504</v>
      </c>
      <c r="B73341" s="2">
        <v>73337.0</v>
      </c>
      <c r="C73341" s="2">
        <v>0.909376</v>
      </c>
    </row>
    <row r="73342">
      <c r="A73342" s="1">
        <v>7954527.53525</v>
      </c>
      <c r="B73342" s="2">
        <v>73338.0</v>
      </c>
      <c r="C73342" s="2">
        <v>0.909299</v>
      </c>
    </row>
    <row r="73343">
      <c r="A73343" s="1">
        <v>7954528.5665</v>
      </c>
      <c r="B73343" s="2">
        <v>73339.0</v>
      </c>
      <c r="C73343" s="2">
        <v>0.90945</v>
      </c>
    </row>
    <row r="73344">
      <c r="A73344" s="1">
        <v>7954529.59775</v>
      </c>
      <c r="B73344" s="2">
        <v>73340.0</v>
      </c>
      <c r="C73344" s="2">
        <v>0.909432</v>
      </c>
    </row>
    <row r="73345">
      <c r="A73345" s="1">
        <v>7954530.629</v>
      </c>
      <c r="B73345" s="2">
        <v>73341.0</v>
      </c>
      <c r="C73345" s="2">
        <v>0.909302</v>
      </c>
    </row>
    <row r="73346">
      <c r="A73346" s="1">
        <v>7954531.66025</v>
      </c>
      <c r="B73346" s="2">
        <v>73342.0</v>
      </c>
      <c r="C73346" s="2">
        <v>0.909526</v>
      </c>
    </row>
    <row r="73347">
      <c r="A73347" s="1">
        <v>7954532.6915</v>
      </c>
      <c r="B73347" s="2">
        <v>73343.0</v>
      </c>
      <c r="C73347" s="2">
        <v>0.909467</v>
      </c>
    </row>
    <row r="73348">
      <c r="A73348" s="1">
        <v>7954533.738375</v>
      </c>
      <c r="B73348" s="2">
        <v>73344.0</v>
      </c>
      <c r="C73348" s="2">
        <v>0.909373</v>
      </c>
    </row>
    <row r="73349">
      <c r="A73349" s="1">
        <v>7954534.769625</v>
      </c>
      <c r="B73349" s="2">
        <v>73345.0</v>
      </c>
      <c r="C73349" s="2">
        <v>0.909284</v>
      </c>
    </row>
    <row r="73350">
      <c r="A73350" s="1">
        <v>7954535.800875</v>
      </c>
      <c r="B73350" s="2">
        <v>73346.0</v>
      </c>
      <c r="C73350" s="2">
        <v>0.909396</v>
      </c>
    </row>
    <row r="73351">
      <c r="A73351" s="1">
        <v>7954536.832125</v>
      </c>
      <c r="B73351" s="2">
        <v>73347.0</v>
      </c>
      <c r="C73351" s="2">
        <v>0.909406</v>
      </c>
    </row>
    <row r="73352">
      <c r="A73352" s="1">
        <v>7954537.863375</v>
      </c>
      <c r="B73352" s="2">
        <v>73348.0</v>
      </c>
      <c r="C73352" s="2">
        <v>0.909365</v>
      </c>
    </row>
    <row r="73353">
      <c r="A73353" s="1">
        <v>7954538.894625</v>
      </c>
      <c r="B73353" s="2">
        <v>73349.0</v>
      </c>
      <c r="C73353" s="2">
        <v>0.909108</v>
      </c>
    </row>
    <row r="73354">
      <c r="A73354" s="1">
        <v>7954539.9415</v>
      </c>
      <c r="B73354" s="2">
        <v>73350.0</v>
      </c>
      <c r="C73354" s="2">
        <v>0.909518</v>
      </c>
    </row>
    <row r="73355">
      <c r="A73355" s="1">
        <v>7954540.97275</v>
      </c>
      <c r="B73355" s="2">
        <v>73351.0</v>
      </c>
      <c r="C73355" s="2">
        <v>0.909363</v>
      </c>
    </row>
    <row r="73356">
      <c r="A73356" s="1">
        <v>7954542.004</v>
      </c>
      <c r="B73356" s="2">
        <v>73352.0</v>
      </c>
      <c r="C73356" s="2">
        <v>0.909562</v>
      </c>
    </row>
    <row r="73357">
      <c r="A73357" s="1">
        <v>7954543.03525</v>
      </c>
      <c r="B73357" s="2">
        <v>73353.0</v>
      </c>
      <c r="C73357" s="2">
        <v>0.909279</v>
      </c>
    </row>
    <row r="73358">
      <c r="A73358" s="1">
        <v>7954544.0665</v>
      </c>
      <c r="B73358" s="2">
        <v>73354.0</v>
      </c>
      <c r="C73358" s="2">
        <v>0.909404</v>
      </c>
    </row>
    <row r="73359">
      <c r="A73359" s="1">
        <v>7954545.09775</v>
      </c>
      <c r="B73359" s="2">
        <v>73355.0</v>
      </c>
      <c r="C73359" s="2">
        <v>0.909172</v>
      </c>
    </row>
    <row r="73360">
      <c r="A73360" s="1">
        <v>7954546.144625</v>
      </c>
      <c r="B73360" s="2">
        <v>73356.0</v>
      </c>
      <c r="C73360" s="2">
        <v>0.909246</v>
      </c>
    </row>
    <row r="73361">
      <c r="A73361" s="1">
        <v>7954547.175875</v>
      </c>
      <c r="B73361" s="2">
        <v>73357.0</v>
      </c>
      <c r="C73361" s="2">
        <v>0.909442</v>
      </c>
    </row>
    <row r="73362">
      <c r="A73362" s="1">
        <v>7954548.207125</v>
      </c>
      <c r="B73362" s="2">
        <v>73358.0</v>
      </c>
      <c r="C73362" s="2">
        <v>0.909388</v>
      </c>
    </row>
    <row r="73363">
      <c r="A73363" s="1">
        <v>7954549.238375</v>
      </c>
      <c r="B73363" s="2">
        <v>73359.0</v>
      </c>
      <c r="C73363" s="2">
        <v>0.909513</v>
      </c>
    </row>
    <row r="73364">
      <c r="A73364" s="1">
        <v>7954550.269625</v>
      </c>
      <c r="B73364" s="2">
        <v>73360.0</v>
      </c>
      <c r="C73364" s="2">
        <v>0.909381</v>
      </c>
    </row>
    <row r="73365">
      <c r="A73365" s="1">
        <v>7954551.300875</v>
      </c>
      <c r="B73365" s="2">
        <v>73361.0</v>
      </c>
      <c r="C73365" s="2">
        <v>0.909557</v>
      </c>
    </row>
    <row r="73366">
      <c r="A73366" s="1">
        <v>7954552.332125</v>
      </c>
      <c r="B73366" s="2">
        <v>73362.0</v>
      </c>
      <c r="C73366" s="2">
        <v>0.909207</v>
      </c>
    </row>
    <row r="73367">
      <c r="A73367" s="1">
        <v>7954553.363375</v>
      </c>
      <c r="B73367" s="2">
        <v>73363.0</v>
      </c>
      <c r="C73367" s="2">
        <v>0.909409</v>
      </c>
    </row>
    <row r="73368">
      <c r="A73368" s="1">
        <v>7954554.41025</v>
      </c>
      <c r="B73368" s="2">
        <v>73364.0</v>
      </c>
      <c r="C73368" s="2">
        <v>0.909284</v>
      </c>
    </row>
    <row r="73369">
      <c r="A73369" s="1">
        <v>7954555.4415</v>
      </c>
      <c r="B73369" s="2">
        <v>73365.0</v>
      </c>
      <c r="C73369" s="2">
        <v>0.909429</v>
      </c>
    </row>
    <row r="73370">
      <c r="A73370" s="1">
        <v>7954556.47275</v>
      </c>
      <c r="B73370" s="2">
        <v>73366.0</v>
      </c>
      <c r="C73370" s="2">
        <v>0.909353</v>
      </c>
    </row>
    <row r="73371">
      <c r="A73371" s="1">
        <v>7954557.504</v>
      </c>
      <c r="B73371" s="2">
        <v>73367.0</v>
      </c>
      <c r="C73371" s="2">
        <v>0.909312</v>
      </c>
    </row>
    <row r="73372">
      <c r="A73372" s="1">
        <v>7954558.53525</v>
      </c>
      <c r="B73372" s="2">
        <v>73368.0</v>
      </c>
      <c r="C73372" s="2">
        <v>0.909577</v>
      </c>
    </row>
    <row r="73373">
      <c r="A73373" s="1">
        <v>7954559.5665</v>
      </c>
      <c r="B73373" s="2">
        <v>73369.0</v>
      </c>
      <c r="C73373" s="2">
        <v>0.909432</v>
      </c>
    </row>
    <row r="73374">
      <c r="A73374" s="1">
        <v>7954560.59775</v>
      </c>
      <c r="B73374" s="2">
        <v>73370.0</v>
      </c>
      <c r="C73374" s="2">
        <v>0.909159</v>
      </c>
    </row>
    <row r="73375">
      <c r="A73375" s="1">
        <v>7954561.644625</v>
      </c>
      <c r="B73375" s="2">
        <v>73371.0</v>
      </c>
      <c r="C73375" s="2">
        <v>0.909393</v>
      </c>
    </row>
    <row r="73376">
      <c r="A73376" s="1">
        <v>7954562.675875</v>
      </c>
      <c r="B73376" s="2">
        <v>73372.0</v>
      </c>
      <c r="C73376" s="2">
        <v>0.9092</v>
      </c>
    </row>
    <row r="73377">
      <c r="A73377" s="1">
        <v>7954563.707125</v>
      </c>
      <c r="B73377" s="2">
        <v>73373.0</v>
      </c>
      <c r="C73377" s="2">
        <v>0.909544</v>
      </c>
    </row>
    <row r="73378">
      <c r="A73378" s="1">
        <v>7954564.738375</v>
      </c>
      <c r="B73378" s="2">
        <v>73374.0</v>
      </c>
      <c r="C73378" s="2">
        <v>0.909646</v>
      </c>
    </row>
    <row r="73379">
      <c r="A73379" s="1">
        <v>7954565.769625</v>
      </c>
      <c r="B73379" s="2">
        <v>73375.0</v>
      </c>
      <c r="C73379" s="2">
        <v>0.909523</v>
      </c>
    </row>
    <row r="73380">
      <c r="A73380" s="1">
        <v>7954566.800875</v>
      </c>
      <c r="B73380" s="2">
        <v>73376.0</v>
      </c>
      <c r="C73380" s="2">
        <v>0.909539</v>
      </c>
    </row>
    <row r="73381">
      <c r="A73381" s="1">
        <v>7954567.84775</v>
      </c>
      <c r="B73381" s="2">
        <v>73377.0</v>
      </c>
      <c r="C73381" s="2">
        <v>0.909337</v>
      </c>
    </row>
    <row r="73382">
      <c r="A73382" s="1">
        <v>7954568.879</v>
      </c>
      <c r="B73382" s="2">
        <v>73378.0</v>
      </c>
      <c r="C73382" s="2">
        <v>0.909587</v>
      </c>
    </row>
    <row r="73383">
      <c r="A73383" s="1">
        <v>7954569.91025</v>
      </c>
      <c r="B73383" s="2">
        <v>73379.0</v>
      </c>
      <c r="C73383" s="2">
        <v>0.909439</v>
      </c>
    </row>
    <row r="73384">
      <c r="A73384" s="1">
        <v>7954570.9415</v>
      </c>
      <c r="B73384" s="2">
        <v>73380.0</v>
      </c>
      <c r="C73384" s="2">
        <v>0.909348</v>
      </c>
    </row>
    <row r="73385">
      <c r="A73385" s="1">
        <v>7954571.97275</v>
      </c>
      <c r="B73385" s="2">
        <v>73381.0</v>
      </c>
      <c r="C73385" s="2">
        <v>0.909411</v>
      </c>
    </row>
    <row r="73386">
      <c r="A73386" s="1">
        <v>7954573.019625</v>
      </c>
      <c r="B73386" s="2">
        <v>73382.0</v>
      </c>
      <c r="C73386" s="2">
        <v>0.909353</v>
      </c>
    </row>
    <row r="73387">
      <c r="A73387" s="1">
        <v>7954574.050875</v>
      </c>
      <c r="B73387" s="2">
        <v>73383.0</v>
      </c>
      <c r="C73387" s="2">
        <v>0.909365</v>
      </c>
    </row>
    <row r="73388">
      <c r="A73388" s="1">
        <v>7954575.082125</v>
      </c>
      <c r="B73388" s="2">
        <v>73384.0</v>
      </c>
      <c r="C73388" s="2">
        <v>0.909228</v>
      </c>
    </row>
    <row r="73389">
      <c r="A73389" s="1">
        <v>7954576.113375</v>
      </c>
      <c r="B73389" s="2">
        <v>73385.0</v>
      </c>
      <c r="C73389" s="2">
        <v>0.909065</v>
      </c>
    </row>
    <row r="73390">
      <c r="A73390" s="1">
        <v>7954577.144625</v>
      </c>
      <c r="B73390" s="2">
        <v>73386.0</v>
      </c>
      <c r="C73390" s="2">
        <v>0.909368</v>
      </c>
    </row>
    <row r="73391">
      <c r="A73391" s="1">
        <v>7954578.175875</v>
      </c>
      <c r="B73391" s="2">
        <v>73387.0</v>
      </c>
      <c r="C73391" s="2">
        <v>0.909618</v>
      </c>
    </row>
    <row r="73392">
      <c r="A73392" s="1">
        <v>7954579.207125</v>
      </c>
      <c r="B73392" s="2">
        <v>73388.0</v>
      </c>
      <c r="C73392" s="2">
        <v>0.909465</v>
      </c>
    </row>
    <row r="73393">
      <c r="A73393" s="1">
        <v>7954580.238375</v>
      </c>
      <c r="B73393" s="2">
        <v>73389.0</v>
      </c>
      <c r="C73393" s="2">
        <v>0.909322</v>
      </c>
    </row>
    <row r="73394">
      <c r="A73394" s="1">
        <v>7954581.28525</v>
      </c>
      <c r="B73394" s="2">
        <v>73390.0</v>
      </c>
      <c r="C73394" s="2">
        <v>0.909299</v>
      </c>
    </row>
    <row r="73395">
      <c r="A73395" s="1">
        <v>7954582.3165</v>
      </c>
      <c r="B73395" s="2">
        <v>73391.0</v>
      </c>
      <c r="C73395" s="2">
        <v>0.909434</v>
      </c>
    </row>
    <row r="73396">
      <c r="A73396" s="1">
        <v>7954583.34775</v>
      </c>
      <c r="B73396" s="2">
        <v>73392.0</v>
      </c>
      <c r="C73396" s="2">
        <v>0.909337</v>
      </c>
    </row>
    <row r="73397">
      <c r="A73397" s="1">
        <v>7954584.379</v>
      </c>
      <c r="B73397" s="2">
        <v>73393.0</v>
      </c>
      <c r="C73397" s="2">
        <v>0.909452</v>
      </c>
    </row>
    <row r="73398">
      <c r="A73398" s="1">
        <v>7954585.41025</v>
      </c>
      <c r="B73398" s="2">
        <v>73394.0</v>
      </c>
      <c r="C73398" s="2">
        <v>0.909376</v>
      </c>
    </row>
    <row r="73399">
      <c r="A73399" s="1">
        <v>7954586.4415</v>
      </c>
      <c r="B73399" s="2">
        <v>73395.0</v>
      </c>
      <c r="C73399" s="2">
        <v>0.909393</v>
      </c>
    </row>
    <row r="73400">
      <c r="A73400" s="1">
        <v>7954587.47275</v>
      </c>
      <c r="B73400" s="2">
        <v>73396.0</v>
      </c>
      <c r="C73400" s="2">
        <v>0.909396</v>
      </c>
    </row>
    <row r="73401">
      <c r="A73401" s="1">
        <v>7954588.504</v>
      </c>
      <c r="B73401" s="2">
        <v>73397.0</v>
      </c>
      <c r="C73401" s="2">
        <v>0.909409</v>
      </c>
    </row>
    <row r="73402">
      <c r="A73402" s="1">
        <v>7954589.550875</v>
      </c>
      <c r="B73402" s="2">
        <v>73398.0</v>
      </c>
      <c r="C73402" s="2">
        <v>0.909419</v>
      </c>
    </row>
    <row r="73403">
      <c r="A73403" s="1">
        <v>7954590.582125</v>
      </c>
      <c r="B73403" s="2">
        <v>73399.0</v>
      </c>
      <c r="C73403" s="2">
        <v>0.909582</v>
      </c>
    </row>
    <row r="73404">
      <c r="A73404" s="1">
        <v>7954591.613375</v>
      </c>
      <c r="B73404" s="2">
        <v>73400.0</v>
      </c>
      <c r="C73404" s="2">
        <v>0.909452</v>
      </c>
    </row>
    <row r="73405">
      <c r="A73405" s="1">
        <v>7954592.644625</v>
      </c>
      <c r="B73405" s="2">
        <v>73401.0</v>
      </c>
      <c r="C73405" s="2">
        <v>0.90936</v>
      </c>
    </row>
    <row r="73406">
      <c r="A73406" s="1">
        <v>7954593.675875</v>
      </c>
      <c r="B73406" s="2">
        <v>73402.0</v>
      </c>
      <c r="C73406" s="2">
        <v>0.909511</v>
      </c>
    </row>
    <row r="73407">
      <c r="A73407" s="1">
        <v>7954594.707125</v>
      </c>
      <c r="B73407" s="2">
        <v>73403.0</v>
      </c>
      <c r="C73407" s="2">
        <v>0.909434</v>
      </c>
    </row>
    <row r="73408">
      <c r="A73408" s="1">
        <v>7954595.738375</v>
      </c>
      <c r="B73408" s="2">
        <v>73404.0</v>
      </c>
      <c r="C73408" s="2">
        <v>0.909516</v>
      </c>
    </row>
    <row r="73409">
      <c r="A73409" s="1">
        <v>7954596.769625</v>
      </c>
      <c r="B73409" s="2">
        <v>73405.0</v>
      </c>
      <c r="C73409" s="2">
        <v>0.9092</v>
      </c>
    </row>
    <row r="73410">
      <c r="A73410" s="1">
        <v>7954597.800875</v>
      </c>
      <c r="B73410" s="2">
        <v>73406.0</v>
      </c>
      <c r="C73410" s="2">
        <v>0.90945</v>
      </c>
    </row>
    <row r="73411">
      <c r="A73411" s="1">
        <v>7954598.84775</v>
      </c>
      <c r="B73411" s="2">
        <v>73407.0</v>
      </c>
      <c r="C73411" s="2">
        <v>0.909501</v>
      </c>
    </row>
    <row r="73412">
      <c r="A73412" s="1">
        <v>7954599.879</v>
      </c>
      <c r="B73412" s="2">
        <v>73408.0</v>
      </c>
      <c r="C73412" s="2">
        <v>0.90947</v>
      </c>
    </row>
    <row r="73413">
      <c r="A73413" s="1">
        <v>7954600.91025</v>
      </c>
      <c r="B73413" s="2">
        <v>73409.0</v>
      </c>
      <c r="C73413" s="2">
        <v>0.909465</v>
      </c>
    </row>
    <row r="73414">
      <c r="A73414" s="1">
        <v>7954601.9415</v>
      </c>
      <c r="B73414" s="2">
        <v>73410.0</v>
      </c>
      <c r="C73414" s="2">
        <v>0.909564</v>
      </c>
    </row>
    <row r="73415">
      <c r="A73415" s="1">
        <v>7954602.97275</v>
      </c>
      <c r="B73415" s="2">
        <v>73411.0</v>
      </c>
      <c r="C73415" s="2">
        <v>0.909513</v>
      </c>
    </row>
    <row r="73416">
      <c r="A73416" s="1">
        <v>7954604.004</v>
      </c>
      <c r="B73416" s="2">
        <v>73412.0</v>
      </c>
      <c r="C73416" s="2">
        <v>0.909235</v>
      </c>
    </row>
    <row r="73417">
      <c r="A73417" s="1">
        <v>7954605.050875</v>
      </c>
      <c r="B73417" s="2">
        <v>73413.0</v>
      </c>
      <c r="C73417" s="2">
        <v>0.909342</v>
      </c>
    </row>
    <row r="73418">
      <c r="A73418" s="1">
        <v>7954606.082125</v>
      </c>
      <c r="B73418" s="2">
        <v>73414.0</v>
      </c>
      <c r="C73418" s="2">
        <v>0.909363</v>
      </c>
    </row>
    <row r="73419">
      <c r="A73419" s="1">
        <v>7954607.113375</v>
      </c>
      <c r="B73419" s="2">
        <v>73415.0</v>
      </c>
      <c r="C73419" s="2">
        <v>0.909608</v>
      </c>
    </row>
    <row r="73420">
      <c r="A73420" s="1">
        <v>7954608.144625</v>
      </c>
      <c r="B73420" s="2">
        <v>73416.0</v>
      </c>
      <c r="C73420" s="2">
        <v>0.909391</v>
      </c>
    </row>
    <row r="73421">
      <c r="A73421" s="1">
        <v>7954609.175875</v>
      </c>
      <c r="B73421" s="2">
        <v>73417.0</v>
      </c>
      <c r="C73421" s="2">
        <v>0.9096</v>
      </c>
    </row>
    <row r="73422">
      <c r="A73422" s="1">
        <v>7954610.207125</v>
      </c>
      <c r="B73422" s="2">
        <v>73418.0</v>
      </c>
      <c r="C73422" s="2">
        <v>0.90937</v>
      </c>
    </row>
    <row r="73423">
      <c r="A73423" s="1">
        <v>7954611.238375</v>
      </c>
      <c r="B73423" s="2">
        <v>73419.0</v>
      </c>
      <c r="C73423" s="2">
        <v>0.909373</v>
      </c>
    </row>
    <row r="73424">
      <c r="A73424" s="1">
        <v>7954612.269625</v>
      </c>
      <c r="B73424" s="2">
        <v>73420.0</v>
      </c>
      <c r="C73424" s="2">
        <v>0.909457</v>
      </c>
    </row>
    <row r="73425">
      <c r="A73425" s="1">
        <v>7954613.3165</v>
      </c>
      <c r="B73425" s="2">
        <v>73421.0</v>
      </c>
      <c r="C73425" s="2">
        <v>0.909414</v>
      </c>
    </row>
    <row r="73426">
      <c r="A73426" s="1">
        <v>7954614.34775</v>
      </c>
      <c r="B73426" s="2">
        <v>73422.0</v>
      </c>
      <c r="C73426" s="2">
        <v>0.909299</v>
      </c>
    </row>
    <row r="73427">
      <c r="A73427" s="1">
        <v>7954615.379</v>
      </c>
      <c r="B73427" s="2">
        <v>73423.0</v>
      </c>
      <c r="C73427" s="2">
        <v>0.909534</v>
      </c>
    </row>
    <row r="73428">
      <c r="A73428" s="1">
        <v>7954616.41025</v>
      </c>
      <c r="B73428" s="2">
        <v>73424.0</v>
      </c>
      <c r="C73428" s="2">
        <v>0.909215</v>
      </c>
    </row>
    <row r="73429">
      <c r="A73429" s="1">
        <v>7954617.4415</v>
      </c>
      <c r="B73429" s="2">
        <v>73425.0</v>
      </c>
      <c r="C73429" s="2">
        <v>0.90933</v>
      </c>
    </row>
    <row r="73430">
      <c r="A73430" s="1">
        <v>7954618.47275</v>
      </c>
      <c r="B73430" s="2">
        <v>73426.0</v>
      </c>
      <c r="C73430" s="2">
        <v>0.909261</v>
      </c>
    </row>
    <row r="73431">
      <c r="A73431" s="1">
        <v>7954619.504</v>
      </c>
      <c r="B73431" s="2">
        <v>73427.0</v>
      </c>
      <c r="C73431" s="2">
        <v>0.909534</v>
      </c>
    </row>
    <row r="73432">
      <c r="A73432" s="1">
        <v>7954620.550875</v>
      </c>
      <c r="B73432" s="2">
        <v>73428.0</v>
      </c>
      <c r="C73432" s="2">
        <v>0.909381</v>
      </c>
    </row>
    <row r="73433">
      <c r="A73433" s="1">
        <v>7954621.582125</v>
      </c>
      <c r="B73433" s="2">
        <v>73429.0</v>
      </c>
      <c r="C73433" s="2">
        <v>0.909534</v>
      </c>
    </row>
    <row r="73434">
      <c r="A73434" s="1">
        <v>7954622.613375</v>
      </c>
      <c r="B73434" s="2">
        <v>73430.0</v>
      </c>
      <c r="C73434" s="2">
        <v>0.909393</v>
      </c>
    </row>
    <row r="73435">
      <c r="A73435" s="1">
        <v>7954623.644625</v>
      </c>
      <c r="B73435" s="2">
        <v>73431.0</v>
      </c>
      <c r="C73435" s="2">
        <v>0.909582</v>
      </c>
    </row>
    <row r="73436">
      <c r="A73436" s="1">
        <v>7954624.675875</v>
      </c>
      <c r="B73436" s="2">
        <v>73432.0</v>
      </c>
      <c r="C73436" s="2">
        <v>0.909429</v>
      </c>
    </row>
    <row r="73437">
      <c r="A73437" s="1">
        <v>7954625.707125</v>
      </c>
      <c r="B73437" s="2">
        <v>73433.0</v>
      </c>
      <c r="C73437" s="2">
        <v>0.909314</v>
      </c>
    </row>
    <row r="73438">
      <c r="A73438" s="1">
        <v>7954626.738375</v>
      </c>
      <c r="B73438" s="2">
        <v>73434.0</v>
      </c>
      <c r="C73438" s="2">
        <v>0.909615</v>
      </c>
    </row>
    <row r="73439">
      <c r="A73439" s="1">
        <v>7954627.78525</v>
      </c>
      <c r="B73439" s="2">
        <v>73435.0</v>
      </c>
      <c r="C73439" s="2">
        <v>0.90948</v>
      </c>
    </row>
    <row r="73440">
      <c r="A73440" s="1">
        <v>7954628.8165</v>
      </c>
      <c r="B73440" s="2">
        <v>73436.0</v>
      </c>
      <c r="C73440" s="2">
        <v>0.909286</v>
      </c>
    </row>
    <row r="73441">
      <c r="A73441" s="1">
        <v>7954629.84775</v>
      </c>
      <c r="B73441" s="2">
        <v>73437.0</v>
      </c>
      <c r="C73441" s="2">
        <v>0.909429</v>
      </c>
    </row>
    <row r="73442">
      <c r="A73442" s="1">
        <v>7954630.879</v>
      </c>
      <c r="B73442" s="2">
        <v>73438.0</v>
      </c>
      <c r="C73442" s="2">
        <v>0.909554</v>
      </c>
    </row>
    <row r="73443">
      <c r="A73443" s="1">
        <v>7954631.91025</v>
      </c>
      <c r="B73443" s="2">
        <v>73439.0</v>
      </c>
      <c r="C73443" s="2">
        <v>0.90945</v>
      </c>
    </row>
    <row r="73444">
      <c r="A73444" s="1">
        <v>7954632.9415</v>
      </c>
      <c r="B73444" s="2">
        <v>73440.0</v>
      </c>
      <c r="C73444" s="2">
        <v>0.90946</v>
      </c>
    </row>
    <row r="73445">
      <c r="A73445" s="1">
        <v>7954633.97275</v>
      </c>
      <c r="B73445" s="2">
        <v>73441.0</v>
      </c>
      <c r="C73445" s="2">
        <v>0.909531</v>
      </c>
    </row>
    <row r="73446">
      <c r="A73446" s="1">
        <v>7954635.019625</v>
      </c>
      <c r="B73446" s="2">
        <v>73442.0</v>
      </c>
      <c r="C73446" s="2">
        <v>0.909416</v>
      </c>
    </row>
    <row r="73447">
      <c r="A73447" s="1">
        <v>7954636.050875</v>
      </c>
      <c r="B73447" s="2">
        <v>73443.0</v>
      </c>
      <c r="C73447" s="2">
        <v>0.90958</v>
      </c>
    </row>
    <row r="73448">
      <c r="A73448" s="1">
        <v>7954637.082125</v>
      </c>
      <c r="B73448" s="2">
        <v>73444.0</v>
      </c>
      <c r="C73448" s="2">
        <v>0.909228</v>
      </c>
    </row>
    <row r="73449">
      <c r="A73449" s="1">
        <v>7954638.113375</v>
      </c>
      <c r="B73449" s="2">
        <v>73445.0</v>
      </c>
      <c r="C73449" s="2">
        <v>0.909562</v>
      </c>
    </row>
    <row r="73450">
      <c r="A73450" s="1">
        <v>7954639.144625</v>
      </c>
      <c r="B73450" s="2">
        <v>73446.0</v>
      </c>
      <c r="C73450" s="2">
        <v>0.909427</v>
      </c>
    </row>
    <row r="73451">
      <c r="A73451" s="1">
        <v>7954640.1915</v>
      </c>
      <c r="B73451" s="2">
        <v>73447.0</v>
      </c>
      <c r="C73451" s="2">
        <v>0.909319</v>
      </c>
    </row>
    <row r="73452">
      <c r="A73452" s="1">
        <v>7954641.22275</v>
      </c>
      <c r="B73452" s="2">
        <v>73448.0</v>
      </c>
      <c r="C73452" s="2">
        <v>0.909302</v>
      </c>
    </row>
    <row r="73453">
      <c r="A73453" s="1">
        <v>7954642.254</v>
      </c>
      <c r="B73453" s="2">
        <v>73449.0</v>
      </c>
      <c r="C73453" s="2">
        <v>0.909427</v>
      </c>
    </row>
    <row r="73454">
      <c r="A73454" s="1">
        <v>7954643.28525</v>
      </c>
      <c r="B73454" s="2">
        <v>73450.0</v>
      </c>
      <c r="C73454" s="2">
        <v>0.909388</v>
      </c>
    </row>
    <row r="73455">
      <c r="A73455" s="1">
        <v>7954644.3165</v>
      </c>
      <c r="B73455" s="2">
        <v>73451.0</v>
      </c>
      <c r="C73455" s="2">
        <v>0.90946</v>
      </c>
    </row>
    <row r="73456">
      <c r="A73456" s="1">
        <v>7954645.34775</v>
      </c>
      <c r="B73456" s="2">
        <v>73452.0</v>
      </c>
      <c r="C73456" s="2">
        <v>0.909243</v>
      </c>
    </row>
    <row r="73457">
      <c r="A73457" s="1">
        <v>7954646.379</v>
      </c>
      <c r="B73457" s="2">
        <v>73453.0</v>
      </c>
      <c r="C73457" s="2">
        <v>0.909432</v>
      </c>
    </row>
    <row r="73458">
      <c r="A73458" s="1">
        <v>7954647.425875</v>
      </c>
      <c r="B73458" s="2">
        <v>73454.0</v>
      </c>
      <c r="C73458" s="2">
        <v>0.909416</v>
      </c>
    </row>
    <row r="73459">
      <c r="A73459" s="1">
        <v>7954648.457125</v>
      </c>
      <c r="B73459" s="2">
        <v>73455.0</v>
      </c>
      <c r="C73459" s="2">
        <v>0.909414</v>
      </c>
    </row>
    <row r="73460">
      <c r="A73460" s="1">
        <v>7954649.488375</v>
      </c>
      <c r="B73460" s="2">
        <v>73456.0</v>
      </c>
      <c r="C73460" s="2">
        <v>0.909503</v>
      </c>
    </row>
    <row r="73461">
      <c r="A73461" s="1">
        <v>7954650.519625</v>
      </c>
      <c r="B73461" s="2">
        <v>73457.0</v>
      </c>
      <c r="C73461" s="2">
        <v>0.90945</v>
      </c>
    </row>
    <row r="73462">
      <c r="A73462" s="1">
        <v>7954651.550875</v>
      </c>
      <c r="B73462" s="2">
        <v>73458.0</v>
      </c>
      <c r="C73462" s="2">
        <v>0.909404</v>
      </c>
    </row>
    <row r="73463">
      <c r="A73463" s="1">
        <v>7954652.582125</v>
      </c>
      <c r="B73463" s="2">
        <v>73459.0</v>
      </c>
      <c r="C73463" s="2">
        <v>0.909416</v>
      </c>
    </row>
    <row r="73464">
      <c r="A73464" s="1">
        <v>7954653.613375</v>
      </c>
      <c r="B73464" s="2">
        <v>73460.0</v>
      </c>
      <c r="C73464" s="2">
        <v>0.90933</v>
      </c>
    </row>
    <row r="73465">
      <c r="A73465" s="1">
        <v>7954654.66025</v>
      </c>
      <c r="B73465" s="2">
        <v>73461.0</v>
      </c>
      <c r="C73465" s="2">
        <v>0.909381</v>
      </c>
    </row>
    <row r="73466">
      <c r="A73466" s="1">
        <v>7954655.6915</v>
      </c>
      <c r="B73466" s="2">
        <v>73462.0</v>
      </c>
      <c r="C73466" s="2">
        <v>0.909483</v>
      </c>
    </row>
    <row r="73467">
      <c r="A73467" s="1">
        <v>7954656.72275</v>
      </c>
      <c r="B73467" s="2">
        <v>73463.0</v>
      </c>
      <c r="C73467" s="2">
        <v>0.909319</v>
      </c>
    </row>
    <row r="73468">
      <c r="A73468" s="1">
        <v>7954657.754</v>
      </c>
      <c r="B73468" s="2">
        <v>73464.0</v>
      </c>
      <c r="C73468" s="2">
        <v>0.909294</v>
      </c>
    </row>
    <row r="73469">
      <c r="A73469" s="1">
        <v>7954658.78525</v>
      </c>
      <c r="B73469" s="2">
        <v>73465.0</v>
      </c>
      <c r="C73469" s="2">
        <v>0.909526</v>
      </c>
    </row>
    <row r="73470">
      <c r="A73470" s="1">
        <v>7954659.8165</v>
      </c>
      <c r="B73470" s="2">
        <v>73466.0</v>
      </c>
      <c r="C73470" s="2">
        <v>0.909467</v>
      </c>
    </row>
    <row r="73471">
      <c r="A73471" s="1">
        <v>7954660.863375</v>
      </c>
      <c r="B73471" s="2">
        <v>73467.0</v>
      </c>
      <c r="C73471" s="2">
        <v>0.909322</v>
      </c>
    </row>
    <row r="73472">
      <c r="A73472" s="1">
        <v>7954661.894625</v>
      </c>
      <c r="B73472" s="2">
        <v>73468.0</v>
      </c>
      <c r="C73472" s="2">
        <v>0.909529</v>
      </c>
    </row>
    <row r="73473">
      <c r="A73473" s="1">
        <v>7954662.925875</v>
      </c>
      <c r="B73473" s="2">
        <v>73469.0</v>
      </c>
      <c r="C73473" s="2">
        <v>0.909523</v>
      </c>
    </row>
    <row r="73474">
      <c r="A73474" s="1">
        <v>7954663.957125</v>
      </c>
      <c r="B73474" s="2">
        <v>73470.0</v>
      </c>
      <c r="C73474" s="2">
        <v>0.909378</v>
      </c>
    </row>
    <row r="73475">
      <c r="A73475" s="1">
        <v>7954664.988375</v>
      </c>
      <c r="B73475" s="2">
        <v>73471.0</v>
      </c>
      <c r="C73475" s="2">
        <v>0.909506</v>
      </c>
    </row>
    <row r="73476">
      <c r="A73476" s="1">
        <v>7954666.019625</v>
      </c>
      <c r="B73476" s="2">
        <v>73472.0</v>
      </c>
      <c r="C73476" s="2">
        <v>0.909503</v>
      </c>
    </row>
    <row r="73477">
      <c r="A73477" s="1">
        <v>7954667.050875</v>
      </c>
      <c r="B73477" s="2">
        <v>73473.0</v>
      </c>
      <c r="C73477" s="2">
        <v>0.909363</v>
      </c>
    </row>
    <row r="73478">
      <c r="A73478" s="1">
        <v>7954668.09775</v>
      </c>
      <c r="B73478" s="2">
        <v>73474.0</v>
      </c>
      <c r="C73478" s="2">
        <v>0.909401</v>
      </c>
    </row>
    <row r="73479">
      <c r="A73479" s="1">
        <v>7954669.129</v>
      </c>
      <c r="B73479" s="2">
        <v>73475.0</v>
      </c>
      <c r="C73479" s="2">
        <v>0.909363</v>
      </c>
    </row>
    <row r="73480">
      <c r="A73480" s="1">
        <v>7954670.16025</v>
      </c>
      <c r="B73480" s="2">
        <v>73476.0</v>
      </c>
      <c r="C73480" s="2">
        <v>0.90945</v>
      </c>
    </row>
    <row r="73481">
      <c r="A73481" s="1">
        <v>7954671.1915</v>
      </c>
      <c r="B73481" s="2">
        <v>73477.0</v>
      </c>
      <c r="C73481" s="2">
        <v>0.909465</v>
      </c>
    </row>
    <row r="73482">
      <c r="A73482" s="1">
        <v>7954672.22275</v>
      </c>
      <c r="B73482" s="2">
        <v>73478.0</v>
      </c>
      <c r="C73482" s="2">
        <v>0.909666</v>
      </c>
    </row>
    <row r="73483">
      <c r="A73483" s="1">
        <v>7954673.254</v>
      </c>
      <c r="B73483" s="2">
        <v>73479.0</v>
      </c>
      <c r="C73483" s="2">
        <v>0.909299</v>
      </c>
    </row>
    <row r="73484">
      <c r="A73484" s="1">
        <v>7954674.300875</v>
      </c>
      <c r="B73484" s="2">
        <v>73480.0</v>
      </c>
      <c r="C73484" s="2">
        <v>0.909368</v>
      </c>
    </row>
    <row r="73485">
      <c r="A73485" s="1">
        <v>7954675.332125</v>
      </c>
      <c r="B73485" s="2">
        <v>73481.0</v>
      </c>
      <c r="C73485" s="2">
        <v>0.909337</v>
      </c>
    </row>
    <row r="73486">
      <c r="A73486" s="1">
        <v>7954676.363375</v>
      </c>
      <c r="B73486" s="2">
        <v>73482.0</v>
      </c>
      <c r="C73486" s="2">
        <v>0.909419</v>
      </c>
    </row>
    <row r="73487">
      <c r="A73487" s="1">
        <v>7954677.394625</v>
      </c>
      <c r="B73487" s="2">
        <v>73483.0</v>
      </c>
      <c r="C73487" s="2">
        <v>0.909585</v>
      </c>
    </row>
    <row r="73488">
      <c r="A73488" s="1">
        <v>7954678.425875</v>
      </c>
      <c r="B73488" s="2">
        <v>73484.0</v>
      </c>
      <c r="C73488" s="2">
        <v>0.90949</v>
      </c>
    </row>
    <row r="73489">
      <c r="A73489" s="1">
        <v>7954679.457125</v>
      </c>
      <c r="B73489" s="2">
        <v>73485.0</v>
      </c>
      <c r="C73489" s="2">
        <v>0.909337</v>
      </c>
    </row>
    <row r="73490">
      <c r="A73490" s="1">
        <v>7954680.488375</v>
      </c>
      <c r="B73490" s="2">
        <v>73486.0</v>
      </c>
      <c r="C73490" s="2">
        <v>0.909613</v>
      </c>
    </row>
    <row r="73491">
      <c r="A73491" s="1">
        <v>7954681.53525</v>
      </c>
      <c r="B73491" s="2">
        <v>73487.0</v>
      </c>
      <c r="C73491" s="2">
        <v>0.909633</v>
      </c>
    </row>
    <row r="73492">
      <c r="A73492" s="1">
        <v>7954682.5665</v>
      </c>
      <c r="B73492" s="2">
        <v>73488.0</v>
      </c>
      <c r="C73492" s="2">
        <v>0.909437</v>
      </c>
    </row>
    <row r="73493">
      <c r="A73493" s="1">
        <v>7954683.59775</v>
      </c>
      <c r="B73493" s="2">
        <v>73489.0</v>
      </c>
      <c r="C73493" s="2">
        <v>0.909386</v>
      </c>
    </row>
    <row r="73494">
      <c r="A73494" s="1">
        <v>7954684.629</v>
      </c>
      <c r="B73494" s="2">
        <v>73490.0</v>
      </c>
      <c r="C73494" s="2">
        <v>0.909521</v>
      </c>
    </row>
    <row r="73495">
      <c r="A73495" s="1">
        <v>7954685.66025</v>
      </c>
      <c r="B73495" s="2">
        <v>73491.0</v>
      </c>
      <c r="C73495" s="2">
        <v>0.909391</v>
      </c>
    </row>
    <row r="73496">
      <c r="A73496" s="1">
        <v>7954686.6915</v>
      </c>
      <c r="B73496" s="2">
        <v>73492.0</v>
      </c>
      <c r="C73496" s="2">
        <v>0.909355</v>
      </c>
    </row>
    <row r="73497">
      <c r="A73497" s="1">
        <v>7954687.72275</v>
      </c>
      <c r="B73497" s="2">
        <v>73493.0</v>
      </c>
      <c r="C73497" s="2">
        <v>0.909345</v>
      </c>
    </row>
    <row r="73498">
      <c r="A73498" s="1">
        <v>7954688.754</v>
      </c>
      <c r="B73498" s="2">
        <v>73494.0</v>
      </c>
      <c r="C73498" s="2">
        <v>0.909501</v>
      </c>
    </row>
    <row r="73499">
      <c r="A73499" s="1">
        <v>7954689.78525</v>
      </c>
      <c r="B73499" s="2">
        <v>73495.0</v>
      </c>
      <c r="C73499" s="2">
        <v>0.909495</v>
      </c>
    </row>
    <row r="73500">
      <c r="A73500" s="1">
        <v>7954690.832125</v>
      </c>
      <c r="B73500" s="2">
        <v>73496.0</v>
      </c>
      <c r="C73500" s="2">
        <v>0.909363</v>
      </c>
    </row>
    <row r="73501">
      <c r="A73501" s="1">
        <v>7954691.863375</v>
      </c>
      <c r="B73501" s="2">
        <v>73497.0</v>
      </c>
      <c r="C73501" s="2">
        <v>0.909516</v>
      </c>
    </row>
    <row r="73502">
      <c r="A73502" s="1">
        <v>7954692.894625</v>
      </c>
      <c r="B73502" s="2">
        <v>73498.0</v>
      </c>
      <c r="C73502" s="2">
        <v>0.909501</v>
      </c>
    </row>
    <row r="73503">
      <c r="A73503" s="1">
        <v>7954693.925875</v>
      </c>
      <c r="B73503" s="2">
        <v>73499.0</v>
      </c>
      <c r="C73503" s="2">
        <v>0.909437</v>
      </c>
    </row>
    <row r="73504">
      <c r="A73504" s="1">
        <v>7954694.957125</v>
      </c>
      <c r="B73504" s="2">
        <v>73500.0</v>
      </c>
      <c r="C73504" s="2">
        <v>0.909414</v>
      </c>
    </row>
    <row r="73505">
      <c r="A73505" s="1">
        <v>7954696.004</v>
      </c>
      <c r="B73505" s="2">
        <v>73501.0</v>
      </c>
      <c r="C73505" s="2">
        <v>0.909511</v>
      </c>
    </row>
    <row r="73506">
      <c r="A73506" s="1">
        <v>7954697.03525</v>
      </c>
      <c r="B73506" s="2">
        <v>73502.0</v>
      </c>
      <c r="C73506" s="2">
        <v>0.90949</v>
      </c>
    </row>
    <row r="73507">
      <c r="A73507" s="1">
        <v>7954698.0665</v>
      </c>
      <c r="B73507" s="2">
        <v>73503.0</v>
      </c>
      <c r="C73507" s="2">
        <v>0.909434</v>
      </c>
    </row>
    <row r="73508">
      <c r="A73508" s="1">
        <v>7954699.09775</v>
      </c>
      <c r="B73508" s="2">
        <v>73504.0</v>
      </c>
      <c r="C73508" s="2">
        <v>0.909465</v>
      </c>
    </row>
    <row r="73509">
      <c r="A73509" s="1">
        <v>7954700.129</v>
      </c>
      <c r="B73509" s="2">
        <v>73505.0</v>
      </c>
      <c r="C73509" s="2">
        <v>0.909353</v>
      </c>
    </row>
    <row r="73510">
      <c r="A73510" s="1">
        <v>7954701.16025</v>
      </c>
      <c r="B73510" s="2">
        <v>73506.0</v>
      </c>
      <c r="C73510" s="2">
        <v>0.909457</v>
      </c>
    </row>
    <row r="73511">
      <c r="A73511" s="1">
        <v>7954702.207125</v>
      </c>
      <c r="B73511" s="2">
        <v>73507.0</v>
      </c>
      <c r="C73511" s="2">
        <v>0.909399</v>
      </c>
    </row>
    <row r="73512">
      <c r="A73512" s="1">
        <v>7954703.238375</v>
      </c>
      <c r="B73512" s="2">
        <v>73508.0</v>
      </c>
      <c r="C73512" s="2">
        <v>0.909485</v>
      </c>
    </row>
    <row r="73513">
      <c r="A73513" s="1">
        <v>7954704.269625</v>
      </c>
      <c r="B73513" s="2">
        <v>73509.0</v>
      </c>
      <c r="C73513" s="2">
        <v>0.909457</v>
      </c>
    </row>
    <row r="73514">
      <c r="A73514" s="1">
        <v>7954705.300875</v>
      </c>
      <c r="B73514" s="2">
        <v>73510.0</v>
      </c>
      <c r="C73514" s="2">
        <v>0.909523</v>
      </c>
    </row>
    <row r="73515">
      <c r="A73515" s="1">
        <v>7954706.332125</v>
      </c>
      <c r="B73515" s="2">
        <v>73511.0</v>
      </c>
      <c r="C73515" s="2">
        <v>0.909559</v>
      </c>
    </row>
    <row r="73516">
      <c r="A73516" s="1">
        <v>7954706.817</v>
      </c>
      <c r="B73516" s="2">
        <v>73512.0</v>
      </c>
      <c r="C73516" s="2">
        <v>0.909396</v>
      </c>
    </row>
    <row r="73517">
      <c r="A73517" s="1">
        <v>7954707.84825</v>
      </c>
      <c r="B73517" s="2">
        <v>73513.0</v>
      </c>
      <c r="C73517" s="2">
        <v>0.909557</v>
      </c>
    </row>
    <row r="73518">
      <c r="A73518" s="1">
        <v>7954708.8795</v>
      </c>
      <c r="B73518" s="2">
        <v>73514.0</v>
      </c>
      <c r="C73518" s="2">
        <v>0.909498</v>
      </c>
    </row>
    <row r="73519">
      <c r="A73519" s="1">
        <v>7954709.91075</v>
      </c>
      <c r="B73519" s="2">
        <v>73515.0</v>
      </c>
      <c r="C73519" s="2">
        <v>0.909286</v>
      </c>
    </row>
    <row r="73520">
      <c r="A73520" s="1">
        <v>7954710.957625</v>
      </c>
      <c r="B73520" s="2">
        <v>73516.0</v>
      </c>
      <c r="C73520" s="2">
        <v>0.909225</v>
      </c>
    </row>
    <row r="73521">
      <c r="A73521" s="1">
        <v>7954711.988875</v>
      </c>
      <c r="B73521" s="2">
        <v>73517.0</v>
      </c>
      <c r="C73521" s="2">
        <v>0.909536</v>
      </c>
    </row>
    <row r="73522">
      <c r="A73522" s="1">
        <v>7954713.020125</v>
      </c>
      <c r="B73522" s="2">
        <v>73518.0</v>
      </c>
      <c r="C73522" s="2">
        <v>0.909472</v>
      </c>
    </row>
    <row r="73523">
      <c r="A73523" s="1">
        <v>7954714.051375</v>
      </c>
      <c r="B73523" s="2">
        <v>73519.0</v>
      </c>
      <c r="C73523" s="2">
        <v>0.909467</v>
      </c>
    </row>
    <row r="73524">
      <c r="A73524" s="1">
        <v>7954715.082625</v>
      </c>
      <c r="B73524" s="2">
        <v>73520.0</v>
      </c>
      <c r="C73524" s="2">
        <v>0.909485</v>
      </c>
    </row>
    <row r="73525">
      <c r="A73525" s="1">
        <v>7954716.113875</v>
      </c>
      <c r="B73525" s="2">
        <v>73521.0</v>
      </c>
      <c r="C73525" s="2">
        <v>0.909355</v>
      </c>
    </row>
    <row r="73526">
      <c r="A73526" s="1">
        <v>7954717.145125</v>
      </c>
      <c r="B73526" s="2">
        <v>73522.0</v>
      </c>
      <c r="C73526" s="2">
        <v>0.909485</v>
      </c>
    </row>
    <row r="73527">
      <c r="A73527" s="1">
        <v>7954718.192</v>
      </c>
      <c r="B73527" s="2">
        <v>73523.0</v>
      </c>
      <c r="C73527" s="2">
        <v>0.909304</v>
      </c>
    </row>
    <row r="73528">
      <c r="A73528" s="1">
        <v>7954719.22325</v>
      </c>
      <c r="B73528" s="2">
        <v>73524.0</v>
      </c>
      <c r="C73528" s="2">
        <v>0.909501</v>
      </c>
    </row>
    <row r="73529">
      <c r="A73529" s="1">
        <v>7954720.2545</v>
      </c>
      <c r="B73529" s="2">
        <v>73525.0</v>
      </c>
      <c r="C73529" s="2">
        <v>0.909388</v>
      </c>
    </row>
    <row r="73530">
      <c r="A73530" s="1">
        <v>7954721.28575</v>
      </c>
      <c r="B73530" s="2">
        <v>73526.0</v>
      </c>
      <c r="C73530" s="2">
        <v>0.90945</v>
      </c>
    </row>
    <row r="73531">
      <c r="A73531" s="1">
        <v>7954722.317</v>
      </c>
      <c r="B73531" s="2">
        <v>73527.0</v>
      </c>
      <c r="C73531" s="2">
        <v>0.909562</v>
      </c>
    </row>
    <row r="73532">
      <c r="A73532" s="1">
        <v>7954723.34825</v>
      </c>
      <c r="B73532" s="2">
        <v>73528.0</v>
      </c>
      <c r="C73532" s="2">
        <v>0.909529</v>
      </c>
    </row>
    <row r="73533">
      <c r="A73533" s="1">
        <v>7954724.3795</v>
      </c>
      <c r="B73533" s="2">
        <v>73529.0</v>
      </c>
      <c r="C73533" s="2">
        <v>0.909518</v>
      </c>
    </row>
    <row r="73534">
      <c r="A73534" s="1">
        <v>7954725.41075</v>
      </c>
      <c r="B73534" s="2">
        <v>73530.0</v>
      </c>
      <c r="C73534" s="2">
        <v>0.909427</v>
      </c>
    </row>
    <row r="73535">
      <c r="A73535" s="1">
        <v>7954726.457625</v>
      </c>
      <c r="B73535" s="2">
        <v>73531.0</v>
      </c>
      <c r="C73535" s="2">
        <v>0.90946</v>
      </c>
    </row>
    <row r="73536">
      <c r="A73536" s="1">
        <v>7954727.488875</v>
      </c>
      <c r="B73536" s="2">
        <v>73532.0</v>
      </c>
      <c r="C73536" s="2">
        <v>0.909419</v>
      </c>
    </row>
    <row r="73537">
      <c r="A73537" s="1">
        <v>7954728.520125</v>
      </c>
      <c r="B73537" s="2">
        <v>73533.0</v>
      </c>
      <c r="C73537" s="2">
        <v>0.909447</v>
      </c>
    </row>
    <row r="73538">
      <c r="A73538" s="1">
        <v>7954729.551375</v>
      </c>
      <c r="B73538" s="2">
        <v>73534.0</v>
      </c>
      <c r="C73538" s="2">
        <v>0.909539</v>
      </c>
    </row>
    <row r="73539">
      <c r="A73539" s="1">
        <v>7954730.582625</v>
      </c>
      <c r="B73539" s="2">
        <v>73535.0</v>
      </c>
      <c r="C73539" s="2">
        <v>0.909368</v>
      </c>
    </row>
    <row r="73540">
      <c r="A73540" s="1">
        <v>7954731.613875</v>
      </c>
      <c r="B73540" s="2">
        <v>73536.0</v>
      </c>
      <c r="C73540" s="2">
        <v>0.909465</v>
      </c>
    </row>
    <row r="73541">
      <c r="A73541" s="1">
        <v>7954732.645125</v>
      </c>
      <c r="B73541" s="2">
        <v>73537.0</v>
      </c>
      <c r="C73541" s="2">
        <v>0.909539</v>
      </c>
    </row>
    <row r="73542">
      <c r="A73542" s="1">
        <v>7954733.692</v>
      </c>
      <c r="B73542" s="2">
        <v>73538.0</v>
      </c>
      <c r="C73542" s="2">
        <v>0.909437</v>
      </c>
    </row>
    <row r="73543">
      <c r="A73543" s="1">
        <v>7954734.72325</v>
      </c>
      <c r="B73543" s="2">
        <v>73539.0</v>
      </c>
      <c r="C73543" s="2">
        <v>0.909299</v>
      </c>
    </row>
    <row r="73544">
      <c r="A73544" s="1">
        <v>7954735.7545</v>
      </c>
      <c r="B73544" s="2">
        <v>73540.0</v>
      </c>
      <c r="C73544" s="2">
        <v>0.909493</v>
      </c>
    </row>
    <row r="73545">
      <c r="A73545" s="1">
        <v>7954736.78575</v>
      </c>
      <c r="B73545" s="2">
        <v>73541.0</v>
      </c>
      <c r="C73545" s="2">
        <v>0.909511</v>
      </c>
    </row>
    <row r="73546">
      <c r="A73546" s="1">
        <v>7954737.817</v>
      </c>
      <c r="B73546" s="2">
        <v>73542.0</v>
      </c>
      <c r="C73546" s="2">
        <v>0.909488</v>
      </c>
    </row>
    <row r="73547">
      <c r="A73547" s="1">
        <v>7954738.84825</v>
      </c>
      <c r="B73547" s="2">
        <v>73543.0</v>
      </c>
      <c r="C73547" s="2">
        <v>0.909332</v>
      </c>
    </row>
    <row r="73548">
      <c r="A73548" s="1">
        <v>7954739.8795</v>
      </c>
      <c r="B73548" s="2">
        <v>73544.0</v>
      </c>
      <c r="C73548" s="2">
        <v>0.909444</v>
      </c>
    </row>
    <row r="73549">
      <c r="A73549" s="1">
        <v>7954740.926375</v>
      </c>
      <c r="B73549" s="2">
        <v>73545.0</v>
      </c>
      <c r="C73549" s="2">
        <v>0.909411</v>
      </c>
    </row>
    <row r="73550">
      <c r="A73550" s="1">
        <v>7954741.957625</v>
      </c>
      <c r="B73550" s="2">
        <v>73546.0</v>
      </c>
      <c r="C73550" s="2">
        <v>0.909312</v>
      </c>
    </row>
    <row r="73551">
      <c r="A73551" s="1">
        <v>7954742.988875</v>
      </c>
      <c r="B73551" s="2">
        <v>73547.0</v>
      </c>
      <c r="C73551" s="2">
        <v>0.909495</v>
      </c>
    </row>
    <row r="73552">
      <c r="A73552" s="1">
        <v>7954744.020125</v>
      </c>
      <c r="B73552" s="2">
        <v>73548.0</v>
      </c>
      <c r="C73552" s="2">
        <v>0.909378</v>
      </c>
    </row>
    <row r="73553">
      <c r="A73553" s="1">
        <v>7954745.051375</v>
      </c>
      <c r="B73553" s="2">
        <v>73549.0</v>
      </c>
      <c r="C73553" s="2">
        <v>0.909613</v>
      </c>
    </row>
    <row r="73554">
      <c r="A73554" s="1">
        <v>7954746.082625</v>
      </c>
      <c r="B73554" s="2">
        <v>73550.0</v>
      </c>
      <c r="C73554" s="2">
        <v>0.909424</v>
      </c>
    </row>
    <row r="73555">
      <c r="A73555" s="1">
        <v>7954747.113875</v>
      </c>
      <c r="B73555" s="2">
        <v>73551.0</v>
      </c>
      <c r="C73555" s="2">
        <v>0.909363</v>
      </c>
    </row>
    <row r="73556">
      <c r="A73556" s="1">
        <v>7954748.16075</v>
      </c>
      <c r="B73556" s="2">
        <v>73552.0</v>
      </c>
      <c r="C73556" s="2">
        <v>0.909447</v>
      </c>
    </row>
    <row r="73557">
      <c r="A73557" s="1">
        <v>7954749.192</v>
      </c>
      <c r="B73557" s="2">
        <v>73553.0</v>
      </c>
      <c r="C73557" s="2">
        <v>0.909388</v>
      </c>
    </row>
    <row r="73558">
      <c r="A73558" s="1">
        <v>7954750.22325</v>
      </c>
      <c r="B73558" s="2">
        <v>73554.0</v>
      </c>
      <c r="C73558" s="2">
        <v>0.909506</v>
      </c>
    </row>
    <row r="73559">
      <c r="A73559" s="1">
        <v>7954751.2545</v>
      </c>
      <c r="B73559" s="2">
        <v>73555.0</v>
      </c>
      <c r="C73559" s="2">
        <v>0.909284</v>
      </c>
    </row>
    <row r="73560">
      <c r="A73560" s="1">
        <v>7954752.28575</v>
      </c>
      <c r="B73560" s="2">
        <v>73556.0</v>
      </c>
      <c r="C73560" s="2">
        <v>0.909526</v>
      </c>
    </row>
    <row r="73561">
      <c r="A73561" s="1">
        <v>7954753.317</v>
      </c>
      <c r="B73561" s="2">
        <v>73557.0</v>
      </c>
      <c r="C73561" s="2">
        <v>0.909378</v>
      </c>
    </row>
    <row r="73562">
      <c r="A73562" s="1">
        <v>7954754.34825</v>
      </c>
      <c r="B73562" s="2">
        <v>73558.0</v>
      </c>
      <c r="C73562" s="2">
        <v>0.909529</v>
      </c>
    </row>
    <row r="73563">
      <c r="A73563" s="1">
        <v>7954755.395125</v>
      </c>
      <c r="B73563" s="2">
        <v>73559.0</v>
      </c>
      <c r="C73563" s="2">
        <v>0.909342</v>
      </c>
    </row>
    <row r="73564">
      <c r="A73564" s="1">
        <v>7954756.426375</v>
      </c>
      <c r="B73564" s="2">
        <v>73560.0</v>
      </c>
      <c r="C73564" s="2">
        <v>0.909508</v>
      </c>
    </row>
    <row r="73565">
      <c r="A73565" s="1">
        <v>7954757.457625</v>
      </c>
      <c r="B73565" s="2">
        <v>73561.0</v>
      </c>
      <c r="C73565" s="2">
        <v>0.909472</v>
      </c>
    </row>
    <row r="73566">
      <c r="A73566" s="1">
        <v>7954758.488875</v>
      </c>
      <c r="B73566" s="2">
        <v>73562.0</v>
      </c>
      <c r="C73566" s="2">
        <v>0.909546</v>
      </c>
    </row>
    <row r="73567">
      <c r="A73567" s="1">
        <v>7954759.520125</v>
      </c>
      <c r="B73567" s="2">
        <v>73563.0</v>
      </c>
      <c r="C73567" s="2">
        <v>0.909424</v>
      </c>
    </row>
    <row r="73568">
      <c r="A73568" s="1">
        <v>7954760.551375</v>
      </c>
      <c r="B73568" s="2">
        <v>73564.0</v>
      </c>
      <c r="C73568" s="2">
        <v>0.909442</v>
      </c>
    </row>
    <row r="73569">
      <c r="A73569" s="1">
        <v>7954761.582625</v>
      </c>
      <c r="B73569" s="2">
        <v>73565.0</v>
      </c>
      <c r="C73569" s="2">
        <v>0.909437</v>
      </c>
    </row>
    <row r="73570">
      <c r="A73570" s="1">
        <v>7954762.6295</v>
      </c>
      <c r="B73570" s="2">
        <v>73566.0</v>
      </c>
      <c r="C73570" s="2">
        <v>0.909335</v>
      </c>
    </row>
    <row r="73571">
      <c r="A73571" s="1">
        <v>7954763.66075</v>
      </c>
      <c r="B73571" s="2">
        <v>73567.0</v>
      </c>
      <c r="C73571" s="2">
        <v>0.909485</v>
      </c>
    </row>
    <row r="73572">
      <c r="A73572" s="1">
        <v>7954764.692</v>
      </c>
      <c r="B73572" s="2">
        <v>73568.0</v>
      </c>
      <c r="C73572" s="2">
        <v>0.909299</v>
      </c>
    </row>
    <row r="73573">
      <c r="A73573" s="1">
        <v>7954765.72325</v>
      </c>
      <c r="B73573" s="2">
        <v>73569.0</v>
      </c>
      <c r="C73573" s="2">
        <v>0.909378</v>
      </c>
    </row>
    <row r="73574">
      <c r="A73574" s="1">
        <v>7954766.7545</v>
      </c>
      <c r="B73574" s="2">
        <v>73570.0</v>
      </c>
      <c r="C73574" s="2">
        <v>0.909279</v>
      </c>
    </row>
    <row r="73575">
      <c r="A73575" s="1">
        <v>7954767.78575</v>
      </c>
      <c r="B73575" s="2">
        <v>73571.0</v>
      </c>
      <c r="C73575" s="2">
        <v>0.909452</v>
      </c>
    </row>
    <row r="73576">
      <c r="A73576" s="1">
        <v>7954768.817</v>
      </c>
      <c r="B73576" s="2">
        <v>73572.0</v>
      </c>
      <c r="C73576" s="2">
        <v>0.909416</v>
      </c>
    </row>
    <row r="73577">
      <c r="A73577" s="1">
        <v>7954769.863875</v>
      </c>
      <c r="B73577" s="2">
        <v>73573.0</v>
      </c>
      <c r="C73577" s="2">
        <v>0.909396</v>
      </c>
    </row>
    <row r="73578">
      <c r="A73578" s="1">
        <v>7954770.895125</v>
      </c>
      <c r="B73578" s="2">
        <v>73574.0</v>
      </c>
      <c r="C73578" s="2">
        <v>0.909534</v>
      </c>
    </row>
    <row r="73579">
      <c r="A73579" s="1">
        <v>7954771.926375</v>
      </c>
      <c r="B73579" s="2">
        <v>73575.0</v>
      </c>
      <c r="C73579" s="2">
        <v>0.909406</v>
      </c>
    </row>
    <row r="73580">
      <c r="A73580" s="1">
        <v>7954772.957625</v>
      </c>
      <c r="B73580" s="2">
        <v>73576.0</v>
      </c>
      <c r="C73580" s="2">
        <v>0.909541</v>
      </c>
    </row>
    <row r="73581">
      <c r="A73581" s="1">
        <v>7954773.988875</v>
      </c>
      <c r="B73581" s="2">
        <v>73577.0</v>
      </c>
      <c r="C73581" s="2">
        <v>0.909526</v>
      </c>
    </row>
    <row r="73582">
      <c r="A73582" s="1">
        <v>7954775.020125</v>
      </c>
      <c r="B73582" s="2">
        <v>73578.0</v>
      </c>
      <c r="C73582" s="2">
        <v>0.90936</v>
      </c>
    </row>
    <row r="73583">
      <c r="A73583" s="1">
        <v>7954776.051375</v>
      </c>
      <c r="B73583" s="2">
        <v>73579.0</v>
      </c>
      <c r="C73583" s="2">
        <v>0.909564</v>
      </c>
    </row>
    <row r="73584">
      <c r="A73584" s="1">
        <v>7954777.082625</v>
      </c>
      <c r="B73584" s="2">
        <v>73580.0</v>
      </c>
      <c r="C73584" s="2">
        <v>0.909432</v>
      </c>
    </row>
    <row r="73585">
      <c r="A73585" s="1">
        <v>7954778.113875</v>
      </c>
      <c r="B73585" s="2">
        <v>73581.0</v>
      </c>
      <c r="C73585" s="2">
        <v>0.90934</v>
      </c>
    </row>
    <row r="73586">
      <c r="A73586" s="1">
        <v>7954779.16075</v>
      </c>
      <c r="B73586" s="2">
        <v>73582.0</v>
      </c>
      <c r="C73586" s="2">
        <v>0.909337</v>
      </c>
    </row>
    <row r="73587">
      <c r="A73587" s="1">
        <v>7954780.192</v>
      </c>
      <c r="B73587" s="2">
        <v>73583.0</v>
      </c>
      <c r="C73587" s="2">
        <v>0.909414</v>
      </c>
    </row>
    <row r="73588">
      <c r="A73588" s="1">
        <v>7954781.22325</v>
      </c>
      <c r="B73588" s="2">
        <v>73584.0</v>
      </c>
      <c r="C73588" s="2">
        <v>0.909562</v>
      </c>
    </row>
    <row r="73589">
      <c r="A73589" s="1">
        <v>7954782.2545</v>
      </c>
      <c r="B73589" s="2">
        <v>73585.0</v>
      </c>
      <c r="C73589" s="2">
        <v>0.90947</v>
      </c>
    </row>
    <row r="73590">
      <c r="A73590" s="1">
        <v>7954783.28575</v>
      </c>
      <c r="B73590" s="2">
        <v>73586.0</v>
      </c>
      <c r="C73590" s="2">
        <v>0.909381</v>
      </c>
    </row>
    <row r="73591">
      <c r="A73591" s="1">
        <v>7954784.317</v>
      </c>
      <c r="B73591" s="2">
        <v>73587.0</v>
      </c>
      <c r="C73591" s="2">
        <v>0.90947</v>
      </c>
    </row>
    <row r="73592">
      <c r="A73592" s="1">
        <v>7954785.363875</v>
      </c>
      <c r="B73592" s="2">
        <v>73588.0</v>
      </c>
      <c r="C73592" s="2">
        <v>0.909427</v>
      </c>
    </row>
    <row r="73593">
      <c r="A73593" s="1">
        <v>7954786.395125</v>
      </c>
      <c r="B73593" s="2">
        <v>73589.0</v>
      </c>
      <c r="C73593" s="2">
        <v>0.909521</v>
      </c>
    </row>
    <row r="73594">
      <c r="A73594" s="1">
        <v>7954787.426375</v>
      </c>
      <c r="B73594" s="2">
        <v>73590.0</v>
      </c>
      <c r="C73594" s="2">
        <v>0.909376</v>
      </c>
    </row>
    <row r="73595">
      <c r="A73595" s="1">
        <v>7954788.457625</v>
      </c>
      <c r="B73595" s="2">
        <v>73591.0</v>
      </c>
      <c r="C73595" s="2">
        <v>0.909421</v>
      </c>
    </row>
    <row r="73596">
      <c r="A73596" s="1">
        <v>7954789.488875</v>
      </c>
      <c r="B73596" s="2">
        <v>73592.0</v>
      </c>
      <c r="C73596" s="2">
        <v>0.909564</v>
      </c>
    </row>
    <row r="73597">
      <c r="A73597" s="1">
        <v>7954790.520125</v>
      </c>
      <c r="B73597" s="2">
        <v>73593.0</v>
      </c>
      <c r="C73597" s="2">
        <v>0.90949</v>
      </c>
    </row>
    <row r="73598">
      <c r="A73598" s="1">
        <v>7954791.551375</v>
      </c>
      <c r="B73598" s="2">
        <v>73594.0</v>
      </c>
      <c r="C73598" s="2">
        <v>0.909503</v>
      </c>
    </row>
    <row r="73599">
      <c r="A73599" s="1">
        <v>7954792.59825</v>
      </c>
      <c r="B73599" s="2">
        <v>73595.0</v>
      </c>
      <c r="C73599" s="2">
        <v>0.909587</v>
      </c>
    </row>
    <row r="73600">
      <c r="A73600" s="1">
        <v>7954793.6295</v>
      </c>
      <c r="B73600" s="2">
        <v>73596.0</v>
      </c>
      <c r="C73600" s="2">
        <v>0.909531</v>
      </c>
    </row>
    <row r="73601">
      <c r="A73601" s="1">
        <v>7954794.66075</v>
      </c>
      <c r="B73601" s="2">
        <v>73597.0</v>
      </c>
      <c r="C73601" s="2">
        <v>0.90934</v>
      </c>
    </row>
    <row r="73602">
      <c r="A73602" s="1">
        <v>7954795.692</v>
      </c>
      <c r="B73602" s="2">
        <v>73598.0</v>
      </c>
      <c r="C73602" s="2">
        <v>0.909483</v>
      </c>
    </row>
    <row r="73603">
      <c r="A73603" s="1">
        <v>7954796.72325</v>
      </c>
      <c r="B73603" s="2">
        <v>73599.0</v>
      </c>
      <c r="C73603" s="2">
        <v>0.909302</v>
      </c>
    </row>
    <row r="73604">
      <c r="A73604" s="1">
        <v>7954797.7545</v>
      </c>
      <c r="B73604" s="2">
        <v>73600.0</v>
      </c>
      <c r="C73604" s="2">
        <v>0.909388</v>
      </c>
    </row>
    <row r="73605">
      <c r="A73605" s="1">
        <v>7954798.78575</v>
      </c>
      <c r="B73605" s="2">
        <v>73601.0</v>
      </c>
      <c r="C73605" s="2">
        <v>0.909457</v>
      </c>
    </row>
    <row r="73606">
      <c r="A73606" s="1">
        <v>7954799.832625</v>
      </c>
      <c r="B73606" s="2">
        <v>73602.0</v>
      </c>
      <c r="C73606" s="2">
        <v>0.909534</v>
      </c>
    </row>
    <row r="73607">
      <c r="A73607" s="1">
        <v>7954800.863875</v>
      </c>
      <c r="B73607" s="2">
        <v>73603.0</v>
      </c>
      <c r="C73607" s="2">
        <v>0.909325</v>
      </c>
    </row>
    <row r="73608">
      <c r="A73608" s="1">
        <v>7954801.895125</v>
      </c>
      <c r="B73608" s="2">
        <v>73604.0</v>
      </c>
      <c r="C73608" s="2">
        <v>0.909444</v>
      </c>
    </row>
    <row r="73609">
      <c r="A73609" s="1">
        <v>7954802.926375</v>
      </c>
      <c r="B73609" s="2">
        <v>73605.0</v>
      </c>
      <c r="C73609" s="2">
        <v>0.909518</v>
      </c>
    </row>
    <row r="73610">
      <c r="A73610" s="1">
        <v>7954803.957625</v>
      </c>
      <c r="B73610" s="2">
        <v>73606.0</v>
      </c>
      <c r="C73610" s="2">
        <v>0.909378</v>
      </c>
    </row>
    <row r="73611">
      <c r="A73611" s="1">
        <v>7954805.0045</v>
      </c>
      <c r="B73611" s="2">
        <v>73607.0</v>
      </c>
      <c r="C73611" s="2">
        <v>0.909419</v>
      </c>
    </row>
    <row r="73612">
      <c r="A73612" s="1">
        <v>7954806.03575</v>
      </c>
      <c r="B73612" s="2">
        <v>73608.0</v>
      </c>
      <c r="C73612" s="2">
        <v>0.909523</v>
      </c>
    </row>
    <row r="73613">
      <c r="A73613" s="1">
        <v>7954807.067</v>
      </c>
      <c r="B73613" s="2">
        <v>73609.0</v>
      </c>
      <c r="C73613" s="2">
        <v>0.909478</v>
      </c>
    </row>
    <row r="73614">
      <c r="A73614" s="1">
        <v>7954808.09825</v>
      </c>
      <c r="B73614" s="2">
        <v>73610.0</v>
      </c>
      <c r="C73614" s="2">
        <v>0.909633</v>
      </c>
    </row>
    <row r="73615">
      <c r="A73615" s="1">
        <v>7954809.1295</v>
      </c>
      <c r="B73615" s="2">
        <v>73611.0</v>
      </c>
      <c r="C73615" s="2">
        <v>0.909427</v>
      </c>
    </row>
    <row r="73616">
      <c r="A73616" s="1">
        <v>7954810.16075</v>
      </c>
      <c r="B73616" s="2">
        <v>73612.0</v>
      </c>
      <c r="C73616" s="2">
        <v>0.909572</v>
      </c>
    </row>
    <row r="73617">
      <c r="A73617" s="1">
        <v>7954811.192</v>
      </c>
      <c r="B73617" s="2">
        <v>73613.0</v>
      </c>
      <c r="C73617" s="2">
        <v>0.909404</v>
      </c>
    </row>
    <row r="73618">
      <c r="A73618" s="1">
        <v>7954812.22325</v>
      </c>
      <c r="B73618" s="2">
        <v>73614.0</v>
      </c>
      <c r="C73618" s="2">
        <v>0.909597</v>
      </c>
    </row>
    <row r="73619">
      <c r="A73619" s="1">
        <v>7954813.270125</v>
      </c>
      <c r="B73619" s="2">
        <v>73615.0</v>
      </c>
      <c r="C73619" s="2">
        <v>0.90947</v>
      </c>
    </row>
    <row r="73620">
      <c r="A73620" s="1">
        <v>7954814.301375</v>
      </c>
      <c r="B73620" s="2">
        <v>73616.0</v>
      </c>
      <c r="C73620" s="2">
        <v>0.909439</v>
      </c>
    </row>
    <row r="73621">
      <c r="A73621" s="1">
        <v>7954815.332625</v>
      </c>
      <c r="B73621" s="2">
        <v>73617.0</v>
      </c>
      <c r="C73621" s="2">
        <v>0.909297</v>
      </c>
    </row>
    <row r="73622">
      <c r="A73622" s="1">
        <v>7954816.363875</v>
      </c>
      <c r="B73622" s="2">
        <v>73618.0</v>
      </c>
      <c r="C73622" s="2">
        <v>0.909406</v>
      </c>
    </row>
    <row r="73623">
      <c r="A73623" s="1">
        <v>7954817.395125</v>
      </c>
      <c r="B73623" s="2">
        <v>73619.0</v>
      </c>
      <c r="C73623" s="2">
        <v>0.909478</v>
      </c>
    </row>
    <row r="73624">
      <c r="A73624" s="1">
        <v>7954818.442</v>
      </c>
      <c r="B73624" s="2">
        <v>73620.0</v>
      </c>
      <c r="C73624" s="2">
        <v>0.909304</v>
      </c>
    </row>
    <row r="73625">
      <c r="A73625" s="1">
        <v>7954819.47325</v>
      </c>
      <c r="B73625" s="2">
        <v>73621.0</v>
      </c>
      <c r="C73625" s="2">
        <v>0.909536</v>
      </c>
    </row>
    <row r="73626">
      <c r="A73626" s="1">
        <v>7954820.5045</v>
      </c>
      <c r="B73626" s="2">
        <v>73622.0</v>
      </c>
      <c r="C73626" s="2">
        <v>0.909467</v>
      </c>
    </row>
    <row r="73627">
      <c r="A73627" s="1">
        <v>7954821.53575</v>
      </c>
      <c r="B73627" s="2">
        <v>73623.0</v>
      </c>
      <c r="C73627" s="2">
        <v>0.909488</v>
      </c>
    </row>
    <row r="73628">
      <c r="A73628" s="1">
        <v>7954822.567</v>
      </c>
      <c r="B73628" s="2">
        <v>73624.0</v>
      </c>
      <c r="C73628" s="2">
        <v>0.909238</v>
      </c>
    </row>
    <row r="73629">
      <c r="A73629" s="1">
        <v>7954823.613875</v>
      </c>
      <c r="B73629" s="2">
        <v>73625.0</v>
      </c>
      <c r="C73629" s="2">
        <v>0.909511</v>
      </c>
    </row>
    <row r="73630">
      <c r="A73630" s="1">
        <v>7954824.645125</v>
      </c>
      <c r="B73630" s="2">
        <v>73626.0</v>
      </c>
      <c r="C73630" s="2">
        <v>0.909478</v>
      </c>
    </row>
    <row r="73631">
      <c r="A73631" s="1">
        <v>7954825.676375</v>
      </c>
      <c r="B73631" s="2">
        <v>73627.0</v>
      </c>
      <c r="C73631" s="2">
        <v>0.909457</v>
      </c>
    </row>
    <row r="73632">
      <c r="A73632" s="1">
        <v>7954826.707625</v>
      </c>
      <c r="B73632" s="2">
        <v>73628.0</v>
      </c>
      <c r="C73632" s="2">
        <v>0.909587</v>
      </c>
    </row>
    <row r="73633">
      <c r="A73633" s="1">
        <v>7954827.738875</v>
      </c>
      <c r="B73633" s="2">
        <v>73629.0</v>
      </c>
      <c r="C73633" s="2">
        <v>0.90948</v>
      </c>
    </row>
    <row r="73634">
      <c r="A73634" s="1">
        <v>7954828.770125</v>
      </c>
      <c r="B73634" s="2">
        <v>73630.0</v>
      </c>
      <c r="C73634" s="2">
        <v>0.909587</v>
      </c>
    </row>
    <row r="73635">
      <c r="A73635" s="1">
        <v>7954829.817</v>
      </c>
      <c r="B73635" s="2">
        <v>73631.0</v>
      </c>
      <c r="C73635" s="2">
        <v>0.909523</v>
      </c>
    </row>
    <row r="73636">
      <c r="A73636" s="1">
        <v>7954830.84825</v>
      </c>
      <c r="B73636" s="2">
        <v>73632.0</v>
      </c>
      <c r="C73636" s="2">
        <v>0.909378</v>
      </c>
    </row>
    <row r="73637">
      <c r="A73637" s="1">
        <v>7954831.8795</v>
      </c>
      <c r="B73637" s="2">
        <v>73633.0</v>
      </c>
      <c r="C73637" s="2">
        <v>0.909552</v>
      </c>
    </row>
    <row r="73638">
      <c r="A73638" s="1">
        <v>7954832.91075</v>
      </c>
      <c r="B73638" s="2">
        <v>73634.0</v>
      </c>
      <c r="C73638" s="2">
        <v>0.909455</v>
      </c>
    </row>
    <row r="73639">
      <c r="A73639" s="1">
        <v>7954833.942</v>
      </c>
      <c r="B73639" s="2">
        <v>73635.0</v>
      </c>
      <c r="C73639" s="2">
        <v>0.90935</v>
      </c>
    </row>
    <row r="73640">
      <c r="A73640" s="1">
        <v>7954834.988875</v>
      </c>
      <c r="B73640" s="2">
        <v>73636.0</v>
      </c>
      <c r="C73640" s="2">
        <v>0.909513</v>
      </c>
    </row>
    <row r="73641">
      <c r="A73641" s="1">
        <v>7954836.020125</v>
      </c>
      <c r="B73641" s="2">
        <v>73637.0</v>
      </c>
      <c r="C73641" s="2">
        <v>0.909529</v>
      </c>
    </row>
    <row r="73642">
      <c r="A73642" s="1">
        <v>7954837.051375</v>
      </c>
      <c r="B73642" s="2">
        <v>73638.0</v>
      </c>
      <c r="C73642" s="2">
        <v>0.909409</v>
      </c>
    </row>
    <row r="73643">
      <c r="A73643" s="1">
        <v>7954838.082625</v>
      </c>
      <c r="B73643" s="2">
        <v>73639.0</v>
      </c>
      <c r="C73643" s="2">
        <v>0.909485</v>
      </c>
    </row>
    <row r="73644">
      <c r="A73644" s="1">
        <v>7954839.113875</v>
      </c>
      <c r="B73644" s="2">
        <v>73640.0</v>
      </c>
      <c r="C73644" s="2">
        <v>0.909506</v>
      </c>
    </row>
    <row r="73645">
      <c r="A73645" s="1">
        <v>7954840.16075</v>
      </c>
      <c r="B73645" s="2">
        <v>73641.0</v>
      </c>
      <c r="C73645" s="2">
        <v>0.90947</v>
      </c>
    </row>
    <row r="73646">
      <c r="A73646" s="1">
        <v>7954841.192</v>
      </c>
      <c r="B73646" s="2">
        <v>73642.0</v>
      </c>
      <c r="C73646" s="2">
        <v>0.90948</v>
      </c>
    </row>
    <row r="73647">
      <c r="A73647" s="1">
        <v>7954842.22325</v>
      </c>
      <c r="B73647" s="2">
        <v>73643.0</v>
      </c>
      <c r="C73647" s="2">
        <v>0.909498</v>
      </c>
    </row>
    <row r="73648">
      <c r="A73648" s="1">
        <v>7954843.2545</v>
      </c>
      <c r="B73648" s="2">
        <v>73644.0</v>
      </c>
      <c r="C73648" s="2">
        <v>0.90946</v>
      </c>
    </row>
    <row r="73649">
      <c r="A73649" s="1">
        <v>7954844.28575</v>
      </c>
      <c r="B73649" s="2">
        <v>73645.0</v>
      </c>
      <c r="C73649" s="2">
        <v>0.909437</v>
      </c>
    </row>
    <row r="73650">
      <c r="A73650" s="1">
        <v>7954845.317</v>
      </c>
      <c r="B73650" s="2">
        <v>73646.0</v>
      </c>
      <c r="C73650" s="2">
        <v>0.909625</v>
      </c>
    </row>
    <row r="73651">
      <c r="A73651" s="1">
        <v>7954846.363875</v>
      </c>
      <c r="B73651" s="2">
        <v>73647.0</v>
      </c>
      <c r="C73651" s="2">
        <v>0.909472</v>
      </c>
    </row>
    <row r="73652">
      <c r="A73652" s="1">
        <v>7954847.395125</v>
      </c>
      <c r="B73652" s="2">
        <v>73648.0</v>
      </c>
      <c r="C73652" s="2">
        <v>0.909294</v>
      </c>
    </row>
    <row r="73653">
      <c r="A73653" s="1">
        <v>7954848.426375</v>
      </c>
      <c r="B73653" s="2">
        <v>73649.0</v>
      </c>
      <c r="C73653" s="2">
        <v>0.909378</v>
      </c>
    </row>
    <row r="73654">
      <c r="A73654" s="1">
        <v>7954849.457625</v>
      </c>
      <c r="B73654" s="2">
        <v>73650.0</v>
      </c>
      <c r="C73654" s="2">
        <v>0.909457</v>
      </c>
    </row>
    <row r="73655">
      <c r="A73655" s="1">
        <v>7954850.488875</v>
      </c>
      <c r="B73655" s="2">
        <v>73651.0</v>
      </c>
      <c r="C73655" s="2">
        <v>0.909345</v>
      </c>
    </row>
    <row r="73656">
      <c r="A73656" s="1">
        <v>7954851.520125</v>
      </c>
      <c r="B73656" s="2">
        <v>73652.0</v>
      </c>
      <c r="C73656" s="2">
        <v>0.909526</v>
      </c>
    </row>
    <row r="73657">
      <c r="A73657" s="1">
        <v>7954852.551375</v>
      </c>
      <c r="B73657" s="2">
        <v>73653.0</v>
      </c>
      <c r="C73657" s="2">
        <v>0.90948</v>
      </c>
    </row>
    <row r="73658">
      <c r="A73658" s="1">
        <v>7954853.59825</v>
      </c>
      <c r="B73658" s="2">
        <v>73654.0</v>
      </c>
      <c r="C73658" s="2">
        <v>0.909414</v>
      </c>
    </row>
    <row r="73659">
      <c r="A73659" s="1">
        <v>7954854.6295</v>
      </c>
      <c r="B73659" s="2">
        <v>73655.0</v>
      </c>
      <c r="C73659" s="2">
        <v>0.909506</v>
      </c>
    </row>
    <row r="73660">
      <c r="A73660" s="1">
        <v>7954855.66075</v>
      </c>
      <c r="B73660" s="2">
        <v>73656.0</v>
      </c>
      <c r="C73660" s="2">
        <v>0.909488</v>
      </c>
    </row>
    <row r="73661">
      <c r="A73661" s="1">
        <v>7954856.692</v>
      </c>
      <c r="B73661" s="2">
        <v>73657.0</v>
      </c>
      <c r="C73661" s="2">
        <v>0.909511</v>
      </c>
    </row>
    <row r="73662">
      <c r="A73662" s="1">
        <v>7954857.72325</v>
      </c>
      <c r="B73662" s="2">
        <v>73658.0</v>
      </c>
      <c r="C73662" s="2">
        <v>0.909345</v>
      </c>
    </row>
    <row r="73663">
      <c r="A73663" s="1">
        <v>7954858.7545</v>
      </c>
      <c r="B73663" s="2">
        <v>73659.0</v>
      </c>
      <c r="C73663" s="2">
        <v>0.909567</v>
      </c>
    </row>
    <row r="73664">
      <c r="A73664" s="1">
        <v>7954859.801375</v>
      </c>
      <c r="B73664" s="2">
        <v>73660.0</v>
      </c>
      <c r="C73664" s="2">
        <v>0.909444</v>
      </c>
    </row>
    <row r="73665">
      <c r="A73665" s="1">
        <v>7954860.832625</v>
      </c>
      <c r="B73665" s="2">
        <v>73661.0</v>
      </c>
      <c r="C73665" s="2">
        <v>0.909633</v>
      </c>
    </row>
    <row r="73666">
      <c r="A73666" s="1">
        <v>7954861.863875</v>
      </c>
      <c r="B73666" s="2">
        <v>73662.0</v>
      </c>
      <c r="C73666" s="2">
        <v>0.909597</v>
      </c>
    </row>
    <row r="73667">
      <c r="A73667" s="1">
        <v>7954862.895125</v>
      </c>
      <c r="B73667" s="2">
        <v>73663.0</v>
      </c>
      <c r="C73667" s="2">
        <v>0.909493</v>
      </c>
    </row>
    <row r="73668">
      <c r="A73668" s="1">
        <v>7954863.926375</v>
      </c>
      <c r="B73668" s="2">
        <v>73664.0</v>
      </c>
      <c r="C73668" s="2">
        <v>0.909503</v>
      </c>
    </row>
    <row r="73669">
      <c r="A73669" s="1">
        <v>7954864.957625</v>
      </c>
      <c r="B73669" s="2">
        <v>73665.0</v>
      </c>
      <c r="C73669" s="2">
        <v>0.909503</v>
      </c>
    </row>
    <row r="73670">
      <c r="A73670" s="1">
        <v>7954866.0045</v>
      </c>
      <c r="B73670" s="2">
        <v>73666.0</v>
      </c>
      <c r="C73670" s="2">
        <v>0.909478</v>
      </c>
    </row>
    <row r="73671">
      <c r="A73671" s="1">
        <v>7954867.03575</v>
      </c>
      <c r="B73671" s="2">
        <v>73667.0</v>
      </c>
      <c r="C73671" s="2">
        <v>0.909503</v>
      </c>
    </row>
    <row r="73672">
      <c r="A73672" s="1">
        <v>7954868.067</v>
      </c>
      <c r="B73672" s="2">
        <v>73668.0</v>
      </c>
      <c r="C73672" s="2">
        <v>0.909488</v>
      </c>
    </row>
    <row r="73673">
      <c r="A73673" s="1">
        <v>7954869.09825</v>
      </c>
      <c r="B73673" s="2">
        <v>73669.0</v>
      </c>
      <c r="C73673" s="2">
        <v>0.909495</v>
      </c>
    </row>
    <row r="73674">
      <c r="A73674" s="1">
        <v>7954870.1295</v>
      </c>
      <c r="B73674" s="2">
        <v>73670.0</v>
      </c>
      <c r="C73674" s="2">
        <v>0.909529</v>
      </c>
    </row>
    <row r="73675">
      <c r="A73675" s="1">
        <v>7954871.16075</v>
      </c>
      <c r="B73675" s="2">
        <v>73671.0</v>
      </c>
      <c r="C73675" s="2">
        <v>0.909393</v>
      </c>
    </row>
    <row r="73676">
      <c r="A73676" s="1">
        <v>7954872.192</v>
      </c>
      <c r="B73676" s="2">
        <v>73672.0</v>
      </c>
      <c r="C73676" s="2">
        <v>0.909386</v>
      </c>
    </row>
    <row r="73677">
      <c r="A73677" s="1">
        <v>7954873.22325</v>
      </c>
      <c r="B73677" s="2">
        <v>73673.0</v>
      </c>
      <c r="C73677" s="2">
        <v>0.909498</v>
      </c>
    </row>
    <row r="73678">
      <c r="A73678" s="1">
        <v>7954874.2545</v>
      </c>
      <c r="B73678" s="2">
        <v>73674.0</v>
      </c>
      <c r="C73678" s="2">
        <v>0.909429</v>
      </c>
    </row>
    <row r="73679">
      <c r="A73679" s="1">
        <v>7954875.301375</v>
      </c>
      <c r="B73679" s="2">
        <v>73675.0</v>
      </c>
      <c r="C73679" s="2">
        <v>0.909541</v>
      </c>
    </row>
    <row r="73680">
      <c r="A73680" s="1">
        <v>7954876.332625</v>
      </c>
      <c r="B73680" s="2">
        <v>73676.0</v>
      </c>
      <c r="C73680" s="2">
        <v>0.909388</v>
      </c>
    </row>
    <row r="73681">
      <c r="A73681" s="1">
        <v>7954877.363875</v>
      </c>
      <c r="B73681" s="2">
        <v>73677.0</v>
      </c>
      <c r="C73681" s="2">
        <v>0.909534</v>
      </c>
    </row>
    <row r="73682">
      <c r="A73682" s="1">
        <v>7954878.395125</v>
      </c>
      <c r="B73682" s="2">
        <v>73678.0</v>
      </c>
      <c r="C73682" s="2">
        <v>0.909503</v>
      </c>
    </row>
    <row r="73683">
      <c r="A73683" s="1">
        <v>7954879.426375</v>
      </c>
      <c r="B73683" s="2">
        <v>73679.0</v>
      </c>
      <c r="C73683" s="2">
        <v>0.909513</v>
      </c>
    </row>
    <row r="73684">
      <c r="A73684" s="1">
        <v>7954880.457625</v>
      </c>
      <c r="B73684" s="2">
        <v>73680.0</v>
      </c>
      <c r="C73684" s="2">
        <v>0.909516</v>
      </c>
    </row>
    <row r="73685">
      <c r="A73685" s="1">
        <v>7954881.488875</v>
      </c>
      <c r="B73685" s="2">
        <v>73681.0</v>
      </c>
      <c r="C73685" s="2">
        <v>0.90947</v>
      </c>
    </row>
    <row r="73686">
      <c r="A73686" s="1">
        <v>7954882.520125</v>
      </c>
      <c r="B73686" s="2">
        <v>73682.0</v>
      </c>
      <c r="C73686" s="2">
        <v>0.90961</v>
      </c>
    </row>
    <row r="73687">
      <c r="A73687" s="1">
        <v>7954883.567</v>
      </c>
      <c r="B73687" s="2">
        <v>73683.0</v>
      </c>
      <c r="C73687" s="2">
        <v>0.909462</v>
      </c>
    </row>
    <row r="73688">
      <c r="A73688" s="1">
        <v>7954884.59825</v>
      </c>
      <c r="B73688" s="2">
        <v>73684.0</v>
      </c>
      <c r="C73688" s="2">
        <v>0.909462</v>
      </c>
    </row>
    <row r="73689">
      <c r="A73689" s="1">
        <v>7954885.6295</v>
      </c>
      <c r="B73689" s="2">
        <v>73685.0</v>
      </c>
      <c r="C73689" s="2">
        <v>0.909378</v>
      </c>
    </row>
    <row r="73690">
      <c r="A73690" s="1">
        <v>7954886.66075</v>
      </c>
      <c r="B73690" s="2">
        <v>73686.0</v>
      </c>
      <c r="C73690" s="2">
        <v>0.909552</v>
      </c>
    </row>
    <row r="73691">
      <c r="A73691" s="1">
        <v>7954887.692</v>
      </c>
      <c r="B73691" s="2">
        <v>73687.0</v>
      </c>
      <c r="C73691" s="2">
        <v>0.909577</v>
      </c>
    </row>
    <row r="73692">
      <c r="A73692" s="1">
        <v>7954888.738875</v>
      </c>
      <c r="B73692" s="2">
        <v>73688.0</v>
      </c>
      <c r="C73692" s="2">
        <v>0.909419</v>
      </c>
    </row>
    <row r="73693">
      <c r="A73693" s="1">
        <v>7954889.770125</v>
      </c>
      <c r="B73693" s="2">
        <v>73689.0</v>
      </c>
      <c r="C73693" s="2">
        <v>0.90958</v>
      </c>
    </row>
    <row r="73694">
      <c r="A73694" s="1">
        <v>7954890.801375</v>
      </c>
      <c r="B73694" s="2">
        <v>73690.0</v>
      </c>
      <c r="C73694" s="2">
        <v>0.909419</v>
      </c>
    </row>
    <row r="73695">
      <c r="A73695" s="1">
        <v>7954891.832625</v>
      </c>
      <c r="B73695" s="2">
        <v>73691.0</v>
      </c>
      <c r="C73695" s="2">
        <v>0.909434</v>
      </c>
    </row>
    <row r="73696">
      <c r="A73696" s="1">
        <v>7954892.863875</v>
      </c>
      <c r="B73696" s="2">
        <v>73692.0</v>
      </c>
      <c r="C73696" s="2">
        <v>0.909411</v>
      </c>
    </row>
    <row r="73697">
      <c r="A73697" s="1">
        <v>7954893.895125</v>
      </c>
      <c r="B73697" s="2">
        <v>73693.0</v>
      </c>
      <c r="C73697" s="2">
        <v>0.909552</v>
      </c>
    </row>
    <row r="73698">
      <c r="A73698" s="1">
        <v>7954894.926375</v>
      </c>
      <c r="B73698" s="2">
        <v>73694.0</v>
      </c>
      <c r="C73698" s="2">
        <v>0.909559</v>
      </c>
    </row>
    <row r="73699">
      <c r="A73699" s="1">
        <v>7954895.957625</v>
      </c>
      <c r="B73699" s="2">
        <v>73695.0</v>
      </c>
      <c r="C73699" s="2">
        <v>0.909355</v>
      </c>
    </row>
    <row r="73700">
      <c r="A73700" s="1">
        <v>7954896.988875</v>
      </c>
      <c r="B73700" s="2">
        <v>73696.0</v>
      </c>
      <c r="C73700" s="2">
        <v>0.909552</v>
      </c>
    </row>
    <row r="73701">
      <c r="A73701" s="1">
        <v>7954898.020125</v>
      </c>
      <c r="B73701" s="2">
        <v>73697.0</v>
      </c>
      <c r="C73701" s="2">
        <v>0.90947</v>
      </c>
    </row>
    <row r="73702">
      <c r="A73702" s="1">
        <v>7954899.051375</v>
      </c>
      <c r="B73702" s="2">
        <v>73698.0</v>
      </c>
      <c r="C73702" s="2">
        <v>0.909564</v>
      </c>
    </row>
    <row r="73703">
      <c r="A73703" s="1">
        <v>7954900.082625</v>
      </c>
      <c r="B73703" s="2">
        <v>73699.0</v>
      </c>
      <c r="C73703" s="2">
        <v>0.909472</v>
      </c>
    </row>
    <row r="73704">
      <c r="A73704" s="1">
        <v>7954901.1295</v>
      </c>
      <c r="B73704" s="2">
        <v>73700.0</v>
      </c>
      <c r="C73704" s="2">
        <v>0.90947</v>
      </c>
    </row>
    <row r="73705">
      <c r="A73705" s="1">
        <v>7954902.16075</v>
      </c>
      <c r="B73705" s="2">
        <v>73701.0</v>
      </c>
      <c r="C73705" s="2">
        <v>0.90947</v>
      </c>
    </row>
    <row r="73706">
      <c r="A73706" s="1">
        <v>7954903.192</v>
      </c>
      <c r="B73706" s="2">
        <v>73702.0</v>
      </c>
      <c r="C73706" s="2">
        <v>0.909526</v>
      </c>
    </row>
    <row r="73707">
      <c r="A73707" s="1">
        <v>7954904.22325</v>
      </c>
      <c r="B73707" s="2">
        <v>73703.0</v>
      </c>
      <c r="C73707" s="2">
        <v>0.90949</v>
      </c>
    </row>
    <row r="73708">
      <c r="A73708" s="1">
        <v>7954905.2545</v>
      </c>
      <c r="B73708" s="2">
        <v>73704.0</v>
      </c>
      <c r="C73708" s="2">
        <v>0.909541</v>
      </c>
    </row>
    <row r="73709">
      <c r="A73709" s="1">
        <v>7954906.28575</v>
      </c>
      <c r="B73709" s="2">
        <v>73705.0</v>
      </c>
      <c r="C73709" s="2">
        <v>0.909503</v>
      </c>
    </row>
    <row r="73710">
      <c r="A73710" s="1">
        <v>7954907.317</v>
      </c>
      <c r="B73710" s="2">
        <v>73706.0</v>
      </c>
      <c r="C73710" s="2">
        <v>0.909503</v>
      </c>
    </row>
    <row r="73711">
      <c r="A73711" s="1">
        <v>7954908.34825</v>
      </c>
      <c r="B73711" s="2">
        <v>73707.0</v>
      </c>
      <c r="C73711" s="2">
        <v>0.909539</v>
      </c>
    </row>
    <row r="73712">
      <c r="A73712" s="1">
        <v>7954909.3795</v>
      </c>
      <c r="B73712" s="2">
        <v>73708.0</v>
      </c>
      <c r="C73712" s="2">
        <v>0.909516</v>
      </c>
    </row>
    <row r="73713">
      <c r="A73713" s="1">
        <v>7954910.426375</v>
      </c>
      <c r="B73713" s="2">
        <v>73709.0</v>
      </c>
      <c r="C73713" s="2">
        <v>0.909608</v>
      </c>
    </row>
    <row r="73714">
      <c r="A73714" s="1">
        <v>7954911.457625</v>
      </c>
      <c r="B73714" s="2">
        <v>73710.0</v>
      </c>
      <c r="C73714" s="2">
        <v>0.909503</v>
      </c>
    </row>
    <row r="73715">
      <c r="A73715" s="1">
        <v>7954912.488875</v>
      </c>
      <c r="B73715" s="2">
        <v>73711.0</v>
      </c>
      <c r="C73715" s="2">
        <v>0.909475</v>
      </c>
    </row>
    <row r="73716">
      <c r="A73716" s="1">
        <v>7954913.520125</v>
      </c>
      <c r="B73716" s="2">
        <v>73712.0</v>
      </c>
      <c r="C73716" s="2">
        <v>0.909414</v>
      </c>
    </row>
    <row r="73717">
      <c r="A73717" s="1">
        <v>7954914.551375</v>
      </c>
      <c r="B73717" s="2">
        <v>73713.0</v>
      </c>
      <c r="C73717" s="2">
        <v>0.909452</v>
      </c>
    </row>
    <row r="73718">
      <c r="A73718" s="1">
        <v>7954915.582625</v>
      </c>
      <c r="B73718" s="2">
        <v>73714.0</v>
      </c>
      <c r="C73718" s="2">
        <v>0.909516</v>
      </c>
    </row>
    <row r="73719">
      <c r="A73719" s="1">
        <v>7954916.6295</v>
      </c>
      <c r="B73719" s="2">
        <v>73715.0</v>
      </c>
      <c r="C73719" s="2">
        <v>0.909447</v>
      </c>
    </row>
    <row r="73720">
      <c r="A73720" s="1">
        <v>7954917.66075</v>
      </c>
      <c r="B73720" s="2">
        <v>73716.0</v>
      </c>
      <c r="C73720" s="2">
        <v>0.909628</v>
      </c>
    </row>
    <row r="73721">
      <c r="A73721" s="1">
        <v>7954918.692</v>
      </c>
      <c r="B73721" s="2">
        <v>73717.0</v>
      </c>
      <c r="C73721" s="2">
        <v>0.909498</v>
      </c>
    </row>
    <row r="73722">
      <c r="A73722" s="1">
        <v>7954919.72325</v>
      </c>
      <c r="B73722" s="2">
        <v>73718.0</v>
      </c>
      <c r="C73722" s="2">
        <v>0.909531</v>
      </c>
    </row>
    <row r="73723">
      <c r="A73723" s="1">
        <v>7954920.7545</v>
      </c>
      <c r="B73723" s="2">
        <v>73719.0</v>
      </c>
      <c r="C73723" s="2">
        <v>0.909574</v>
      </c>
    </row>
    <row r="73724">
      <c r="A73724" s="1">
        <v>7954921.78575</v>
      </c>
      <c r="B73724" s="2">
        <v>73720.0</v>
      </c>
      <c r="C73724" s="2">
        <v>0.909401</v>
      </c>
    </row>
    <row r="73725">
      <c r="A73725" s="1">
        <v>7954922.832625</v>
      </c>
      <c r="B73725" s="2">
        <v>73721.0</v>
      </c>
      <c r="C73725" s="2">
        <v>0.90945</v>
      </c>
    </row>
    <row r="73726">
      <c r="A73726" s="1">
        <v>7954923.863875</v>
      </c>
      <c r="B73726" s="2">
        <v>73722.0</v>
      </c>
      <c r="C73726" s="2">
        <v>0.909506</v>
      </c>
    </row>
    <row r="73727">
      <c r="A73727" s="1">
        <v>7954924.895125</v>
      </c>
      <c r="B73727" s="2">
        <v>73723.0</v>
      </c>
      <c r="C73727" s="2">
        <v>0.909518</v>
      </c>
    </row>
    <row r="73728">
      <c r="A73728" s="1">
        <v>7954925.926375</v>
      </c>
      <c r="B73728" s="2">
        <v>73724.0</v>
      </c>
      <c r="C73728" s="2">
        <v>0.909475</v>
      </c>
    </row>
    <row r="73729">
      <c r="A73729" s="1">
        <v>7954926.957625</v>
      </c>
      <c r="B73729" s="2">
        <v>73725.0</v>
      </c>
      <c r="C73729" s="2">
        <v>0.909592</v>
      </c>
    </row>
    <row r="73730">
      <c r="A73730" s="1">
        <v>7954927.988875</v>
      </c>
      <c r="B73730" s="2">
        <v>73726.0</v>
      </c>
      <c r="C73730" s="2">
        <v>0.909567</v>
      </c>
    </row>
    <row r="73731">
      <c r="A73731" s="1">
        <v>7954929.020125</v>
      </c>
      <c r="B73731" s="2">
        <v>73727.0</v>
      </c>
      <c r="C73731" s="2">
        <v>0.909427</v>
      </c>
    </row>
    <row r="73732">
      <c r="A73732" s="1">
        <v>7954930.067</v>
      </c>
      <c r="B73732" s="2">
        <v>73728.0</v>
      </c>
      <c r="C73732" s="2">
        <v>0.909641</v>
      </c>
    </row>
    <row r="73733">
      <c r="A73733" s="1">
        <v>7954931.09825</v>
      </c>
      <c r="B73733" s="2">
        <v>73729.0</v>
      </c>
      <c r="C73733" s="2">
        <v>0.909462</v>
      </c>
    </row>
    <row r="73734">
      <c r="A73734" s="1">
        <v>7954932.1295</v>
      </c>
      <c r="B73734" s="2">
        <v>73730.0</v>
      </c>
      <c r="C73734" s="2">
        <v>0.909483</v>
      </c>
    </row>
    <row r="73735">
      <c r="A73735" s="1">
        <v>7954933.16075</v>
      </c>
      <c r="B73735" s="2">
        <v>73731.0</v>
      </c>
      <c r="C73735" s="2">
        <v>0.909674</v>
      </c>
    </row>
    <row r="73736">
      <c r="A73736" s="1">
        <v>7954934.192</v>
      </c>
      <c r="B73736" s="2">
        <v>73732.0</v>
      </c>
      <c r="C73736" s="2">
        <v>0.909536</v>
      </c>
    </row>
    <row r="73737">
      <c r="A73737" s="1">
        <v>7954935.22325</v>
      </c>
      <c r="B73737" s="2">
        <v>73733.0</v>
      </c>
      <c r="C73737" s="2">
        <v>0.909462</v>
      </c>
    </row>
    <row r="73738">
      <c r="A73738" s="1">
        <v>7954936.270125</v>
      </c>
      <c r="B73738" s="2">
        <v>73734.0</v>
      </c>
      <c r="C73738" s="2">
        <v>0.909554</v>
      </c>
    </row>
    <row r="73739">
      <c r="A73739" s="1">
        <v>7954937.301375</v>
      </c>
      <c r="B73739" s="2">
        <v>73735.0</v>
      </c>
      <c r="C73739" s="2">
        <v>0.909552</v>
      </c>
    </row>
    <row r="73740">
      <c r="A73740" s="1">
        <v>7954938.332625</v>
      </c>
      <c r="B73740" s="2">
        <v>73736.0</v>
      </c>
      <c r="C73740" s="2">
        <v>0.909534</v>
      </c>
    </row>
    <row r="73741">
      <c r="A73741" s="1">
        <v>7954939.363875</v>
      </c>
      <c r="B73741" s="2">
        <v>73737.0</v>
      </c>
      <c r="C73741" s="2">
        <v>0.909511</v>
      </c>
    </row>
    <row r="73742">
      <c r="A73742" s="1">
        <v>7954940.395125</v>
      </c>
      <c r="B73742" s="2">
        <v>73738.0</v>
      </c>
      <c r="C73742" s="2">
        <v>0.909531</v>
      </c>
    </row>
    <row r="73743">
      <c r="A73743" s="1">
        <v>7954941.426375</v>
      </c>
      <c r="B73743" s="2">
        <v>73739.0</v>
      </c>
      <c r="C73743" s="2">
        <v>0.909521</v>
      </c>
    </row>
    <row r="73744">
      <c r="A73744" s="1">
        <v>7954942.457625</v>
      </c>
      <c r="B73744" s="2">
        <v>73740.0</v>
      </c>
      <c r="C73744" s="2">
        <v>0.909587</v>
      </c>
    </row>
    <row r="73745">
      <c r="A73745" s="1">
        <v>7954943.488875</v>
      </c>
      <c r="B73745" s="2">
        <v>73741.0</v>
      </c>
      <c r="C73745" s="2">
        <v>0.909294</v>
      </c>
    </row>
    <row r="73746">
      <c r="A73746" s="1">
        <v>7954944.520125</v>
      </c>
      <c r="B73746" s="2">
        <v>73742.0</v>
      </c>
      <c r="C73746" s="2">
        <v>0.90962</v>
      </c>
    </row>
    <row r="73747">
      <c r="A73747" s="1">
        <v>7954945.567</v>
      </c>
      <c r="B73747" s="2">
        <v>73743.0</v>
      </c>
      <c r="C73747" s="2">
        <v>0.909498</v>
      </c>
    </row>
    <row r="73748">
      <c r="A73748" s="1">
        <v>7954946.59825</v>
      </c>
      <c r="B73748" s="2">
        <v>73744.0</v>
      </c>
      <c r="C73748" s="2">
        <v>0.909488</v>
      </c>
    </row>
    <row r="73749">
      <c r="A73749" s="1">
        <v>7954947.6295</v>
      </c>
      <c r="B73749" s="2">
        <v>73745.0</v>
      </c>
      <c r="C73749" s="2">
        <v>0.909552</v>
      </c>
    </row>
    <row r="73750">
      <c r="A73750" s="1">
        <v>7954948.66075</v>
      </c>
      <c r="B73750" s="2">
        <v>73746.0</v>
      </c>
      <c r="C73750" s="2">
        <v>0.909358</v>
      </c>
    </row>
    <row r="73751">
      <c r="A73751" s="1">
        <v>7954949.692</v>
      </c>
      <c r="B73751" s="2">
        <v>73747.0</v>
      </c>
      <c r="C73751" s="2">
        <v>0.909776</v>
      </c>
    </row>
    <row r="73752">
      <c r="A73752" s="1">
        <v>7954950.72325</v>
      </c>
      <c r="B73752" s="2">
        <v>73748.0</v>
      </c>
      <c r="C73752" s="2">
        <v>0.909475</v>
      </c>
    </row>
    <row r="73753">
      <c r="A73753" s="1">
        <v>7954951.7545</v>
      </c>
      <c r="B73753" s="2">
        <v>73749.0</v>
      </c>
      <c r="C73753" s="2">
        <v>0.909628</v>
      </c>
    </row>
    <row r="73754">
      <c r="A73754" s="1">
        <v>7954952.78575</v>
      </c>
      <c r="B73754" s="2">
        <v>73750.0</v>
      </c>
      <c r="C73754" s="2">
        <v>0.909516</v>
      </c>
    </row>
    <row r="73755">
      <c r="A73755" s="1">
        <v>7954953.832625</v>
      </c>
      <c r="B73755" s="2">
        <v>73751.0</v>
      </c>
      <c r="C73755" s="2">
        <v>0.909444</v>
      </c>
    </row>
    <row r="73756">
      <c r="A73756" s="1">
        <v>7954954.863875</v>
      </c>
      <c r="B73756" s="2">
        <v>73752.0</v>
      </c>
      <c r="C73756" s="2">
        <v>0.909669</v>
      </c>
    </row>
    <row r="73757">
      <c r="A73757" s="1">
        <v>7954955.895125</v>
      </c>
      <c r="B73757" s="2">
        <v>73753.0</v>
      </c>
      <c r="C73757" s="2">
        <v>0.909569</v>
      </c>
    </row>
    <row r="73758">
      <c r="A73758" s="1">
        <v>7954956.926375</v>
      </c>
      <c r="B73758" s="2">
        <v>73754.0</v>
      </c>
      <c r="C73758" s="2">
        <v>0.909623</v>
      </c>
    </row>
    <row r="73759">
      <c r="A73759" s="1">
        <v>7954957.957625</v>
      </c>
      <c r="B73759" s="2">
        <v>73755.0</v>
      </c>
      <c r="C73759" s="2">
        <v>0.909541</v>
      </c>
    </row>
    <row r="73760">
      <c r="A73760" s="1">
        <v>7954958.988875</v>
      </c>
      <c r="B73760" s="2">
        <v>73756.0</v>
      </c>
      <c r="C73760" s="2">
        <v>0.909603</v>
      </c>
    </row>
    <row r="73761">
      <c r="A73761" s="1">
        <v>7954960.03575</v>
      </c>
      <c r="B73761" s="2">
        <v>73757.0</v>
      </c>
      <c r="C73761" s="2">
        <v>0.909465</v>
      </c>
    </row>
    <row r="73762">
      <c r="A73762" s="1">
        <v>7954961.067</v>
      </c>
      <c r="B73762" s="2">
        <v>73758.0</v>
      </c>
      <c r="C73762" s="2">
        <v>0.909501</v>
      </c>
    </row>
    <row r="73763">
      <c r="A73763" s="1">
        <v>7954962.09825</v>
      </c>
      <c r="B73763" s="2">
        <v>73759.0</v>
      </c>
      <c r="C73763" s="2">
        <v>0.909664</v>
      </c>
    </row>
    <row r="73764">
      <c r="A73764" s="1">
        <v>7954963.1295</v>
      </c>
      <c r="B73764" s="2">
        <v>73760.0</v>
      </c>
      <c r="C73764" s="2">
        <v>0.909559</v>
      </c>
    </row>
    <row r="73765">
      <c r="A73765" s="1">
        <v>7954964.16075</v>
      </c>
      <c r="B73765" s="2">
        <v>73761.0</v>
      </c>
      <c r="C73765" s="2">
        <v>0.909391</v>
      </c>
    </row>
    <row r="73766">
      <c r="A73766" s="1">
        <v>7954965.192</v>
      </c>
      <c r="B73766" s="2">
        <v>73762.0</v>
      </c>
      <c r="C73766" s="2">
        <v>0.909529</v>
      </c>
    </row>
    <row r="73767">
      <c r="A73767" s="1">
        <v>7954966.238875</v>
      </c>
      <c r="B73767" s="2">
        <v>73763.0</v>
      </c>
      <c r="C73767" s="2">
        <v>0.909727</v>
      </c>
    </row>
    <row r="73768">
      <c r="A73768" s="1">
        <v>7954967.270125</v>
      </c>
      <c r="B73768" s="2">
        <v>73764.0</v>
      </c>
      <c r="C73768" s="2">
        <v>0.90949</v>
      </c>
    </row>
    <row r="73769">
      <c r="A73769" s="1">
        <v>7954968.301375</v>
      </c>
      <c r="B73769" s="2">
        <v>73765.0</v>
      </c>
      <c r="C73769" s="2">
        <v>0.909427</v>
      </c>
    </row>
    <row r="73770">
      <c r="A73770" s="1">
        <v>7954969.332625</v>
      </c>
      <c r="B73770" s="2">
        <v>73766.0</v>
      </c>
      <c r="C73770" s="2">
        <v>0.909442</v>
      </c>
    </row>
    <row r="73771">
      <c r="A73771" s="1">
        <v>7954970.363875</v>
      </c>
      <c r="B73771" s="2">
        <v>73767.0</v>
      </c>
      <c r="C73771" s="2">
        <v>0.909536</v>
      </c>
    </row>
    <row r="73772">
      <c r="A73772" s="1">
        <v>7954971.395125</v>
      </c>
      <c r="B73772" s="2">
        <v>73768.0</v>
      </c>
      <c r="C73772" s="2">
        <v>0.90949</v>
      </c>
    </row>
    <row r="73773">
      <c r="A73773" s="1">
        <v>7954972.442</v>
      </c>
      <c r="B73773" s="2">
        <v>73769.0</v>
      </c>
      <c r="C73773" s="2">
        <v>0.909582</v>
      </c>
    </row>
    <row r="73774">
      <c r="A73774" s="1">
        <v>7954973.47325</v>
      </c>
      <c r="B73774" s="2">
        <v>73770.0</v>
      </c>
      <c r="C73774" s="2">
        <v>0.909531</v>
      </c>
    </row>
    <row r="73775">
      <c r="A73775" s="1">
        <v>7954974.5045</v>
      </c>
      <c r="B73775" s="2">
        <v>73771.0</v>
      </c>
      <c r="C73775" s="2">
        <v>0.909381</v>
      </c>
    </row>
    <row r="73776">
      <c r="A73776" s="1">
        <v>7954975.53575</v>
      </c>
      <c r="B73776" s="2">
        <v>73772.0</v>
      </c>
      <c r="C73776" s="2">
        <v>0.909439</v>
      </c>
    </row>
    <row r="73777">
      <c r="A73777" s="1">
        <v>7954976.567</v>
      </c>
      <c r="B73777" s="2">
        <v>73773.0</v>
      </c>
      <c r="C73777" s="2">
        <v>0.909472</v>
      </c>
    </row>
    <row r="73778">
      <c r="A73778" s="1">
        <v>7954977.59825</v>
      </c>
      <c r="B73778" s="2">
        <v>73774.0</v>
      </c>
      <c r="C73778" s="2">
        <v>0.909531</v>
      </c>
    </row>
    <row r="73779">
      <c r="A73779" s="1">
        <v>7954978.6295</v>
      </c>
      <c r="B73779" s="2">
        <v>73775.0</v>
      </c>
      <c r="C73779" s="2">
        <v>0.909419</v>
      </c>
    </row>
    <row r="73780">
      <c r="A73780" s="1">
        <v>7954979.66075</v>
      </c>
      <c r="B73780" s="2">
        <v>73776.0</v>
      </c>
      <c r="C73780" s="2">
        <v>0.909544</v>
      </c>
    </row>
    <row r="73781">
      <c r="A73781" s="1">
        <v>7954980.692</v>
      </c>
      <c r="B73781" s="2">
        <v>73777.0</v>
      </c>
      <c r="C73781" s="2">
        <v>0.909597</v>
      </c>
    </row>
    <row r="73782">
      <c r="A73782" s="1">
        <v>7954981.738875</v>
      </c>
      <c r="B73782" s="2">
        <v>73778.0</v>
      </c>
      <c r="C73782" s="2">
        <v>0.909284</v>
      </c>
    </row>
    <row r="73783">
      <c r="A73783" s="1">
        <v>7954982.770125</v>
      </c>
      <c r="B73783" s="2">
        <v>73779.0</v>
      </c>
      <c r="C73783" s="2">
        <v>0.909475</v>
      </c>
    </row>
    <row r="73784">
      <c r="A73784" s="1">
        <v>7954983.801375</v>
      </c>
      <c r="B73784" s="2">
        <v>73780.0</v>
      </c>
      <c r="C73784" s="2">
        <v>0.909472</v>
      </c>
    </row>
    <row r="73785">
      <c r="A73785" s="1">
        <v>7954984.832625</v>
      </c>
      <c r="B73785" s="2">
        <v>73781.0</v>
      </c>
      <c r="C73785" s="2">
        <v>0.909552</v>
      </c>
    </row>
    <row r="73786">
      <c r="A73786" s="1">
        <v>7954985.863875</v>
      </c>
      <c r="B73786" s="2">
        <v>73782.0</v>
      </c>
      <c r="C73786" s="2">
        <v>0.909478</v>
      </c>
    </row>
    <row r="73787">
      <c r="A73787" s="1">
        <v>7954986.895125</v>
      </c>
      <c r="B73787" s="2">
        <v>73783.0</v>
      </c>
      <c r="C73787" s="2">
        <v>0.909457</v>
      </c>
    </row>
    <row r="73788">
      <c r="A73788" s="1">
        <v>7954987.942</v>
      </c>
      <c r="B73788" s="2">
        <v>73784.0</v>
      </c>
      <c r="C73788" s="2">
        <v>0.909513</v>
      </c>
    </row>
    <row r="73789">
      <c r="A73789" s="1">
        <v>7954988.97325</v>
      </c>
      <c r="B73789" s="2">
        <v>73785.0</v>
      </c>
      <c r="C73789" s="2">
        <v>0.90945</v>
      </c>
    </row>
    <row r="73790">
      <c r="A73790" s="1">
        <v>7954990.0045</v>
      </c>
      <c r="B73790" s="2">
        <v>73786.0</v>
      </c>
      <c r="C73790" s="2">
        <v>0.909539</v>
      </c>
    </row>
    <row r="73791">
      <c r="A73791" s="1">
        <v>7954991.03575</v>
      </c>
      <c r="B73791" s="2">
        <v>73787.0</v>
      </c>
      <c r="C73791" s="2">
        <v>0.909386</v>
      </c>
    </row>
    <row r="73792">
      <c r="A73792" s="1">
        <v>7954992.067</v>
      </c>
      <c r="B73792" s="2">
        <v>73788.0</v>
      </c>
      <c r="C73792" s="2">
        <v>0.909508</v>
      </c>
    </row>
    <row r="73793">
      <c r="A73793" s="1">
        <v>7954993.09825</v>
      </c>
      <c r="B73793" s="2">
        <v>73789.0</v>
      </c>
      <c r="C73793" s="2">
        <v>0.909432</v>
      </c>
    </row>
    <row r="73794">
      <c r="A73794" s="1">
        <v>7954994.145125</v>
      </c>
      <c r="B73794" s="2">
        <v>73790.0</v>
      </c>
      <c r="C73794" s="2">
        <v>0.909585</v>
      </c>
    </row>
    <row r="73795">
      <c r="A73795" s="1">
        <v>7954995.176375</v>
      </c>
      <c r="B73795" s="2">
        <v>73791.0</v>
      </c>
      <c r="C73795" s="2">
        <v>0.909419</v>
      </c>
    </row>
    <row r="73796">
      <c r="A73796" s="1">
        <v>7954996.207625</v>
      </c>
      <c r="B73796" s="2">
        <v>73792.0</v>
      </c>
      <c r="C73796" s="2">
        <v>0.909587</v>
      </c>
    </row>
    <row r="73797">
      <c r="A73797" s="1">
        <v>7954997.238875</v>
      </c>
      <c r="B73797" s="2">
        <v>73793.0</v>
      </c>
      <c r="C73797" s="2">
        <v>0.909388</v>
      </c>
    </row>
    <row r="73798">
      <c r="A73798" s="1">
        <v>7954998.270125</v>
      </c>
      <c r="B73798" s="2">
        <v>73794.0</v>
      </c>
      <c r="C73798" s="2">
        <v>0.909386</v>
      </c>
    </row>
    <row r="73799">
      <c r="A73799" s="1">
        <v>7954999.301375</v>
      </c>
      <c r="B73799" s="2">
        <v>73795.0</v>
      </c>
      <c r="C73799" s="2">
        <v>0.909536</v>
      </c>
    </row>
    <row r="73800">
      <c r="A73800" s="1">
        <v>7955000.332625</v>
      </c>
      <c r="B73800" s="2">
        <v>73796.0</v>
      </c>
      <c r="C73800" s="2">
        <v>0.909523</v>
      </c>
    </row>
    <row r="73801">
      <c r="A73801" s="1">
        <v>7955001.3795</v>
      </c>
      <c r="B73801" s="2">
        <v>73797.0</v>
      </c>
      <c r="C73801" s="2">
        <v>0.909506</v>
      </c>
    </row>
    <row r="73802">
      <c r="A73802" s="1">
        <v>7955002.41075</v>
      </c>
      <c r="B73802" s="2">
        <v>73798.0</v>
      </c>
      <c r="C73802" s="2">
        <v>0.909541</v>
      </c>
    </row>
    <row r="73803">
      <c r="A73803" s="1">
        <v>7955003.442</v>
      </c>
      <c r="B73803" s="2">
        <v>73799.0</v>
      </c>
      <c r="C73803" s="2">
        <v>0.909248</v>
      </c>
    </row>
    <row r="73804">
      <c r="A73804" s="1">
        <v>7955004.47325</v>
      </c>
      <c r="B73804" s="2">
        <v>73800.0</v>
      </c>
      <c r="C73804" s="2">
        <v>0.909511</v>
      </c>
    </row>
    <row r="73805">
      <c r="A73805" s="1">
        <v>7955005.5045</v>
      </c>
      <c r="B73805" s="2">
        <v>73801.0</v>
      </c>
      <c r="C73805" s="2">
        <v>0.909317</v>
      </c>
    </row>
    <row r="73806">
      <c r="A73806" s="1">
        <v>7955006.53575</v>
      </c>
      <c r="B73806" s="2">
        <v>73802.0</v>
      </c>
      <c r="C73806" s="2">
        <v>0.90949</v>
      </c>
    </row>
    <row r="73807">
      <c r="A73807" s="1">
        <v>7955007.582625</v>
      </c>
      <c r="B73807" s="2">
        <v>73803.0</v>
      </c>
      <c r="C73807" s="2">
        <v>0.909335</v>
      </c>
    </row>
    <row r="73808">
      <c r="A73808" s="1">
        <v>7955008.613875</v>
      </c>
      <c r="B73808" s="2">
        <v>73804.0</v>
      </c>
      <c r="C73808" s="2">
        <v>0.909694</v>
      </c>
    </row>
    <row r="73809">
      <c r="A73809" s="1">
        <v>7955009.645125</v>
      </c>
      <c r="B73809" s="2">
        <v>73805.0</v>
      </c>
      <c r="C73809" s="2">
        <v>0.909567</v>
      </c>
    </row>
    <row r="73810">
      <c r="A73810" s="1">
        <v>7955010.676375</v>
      </c>
      <c r="B73810" s="2">
        <v>73806.0</v>
      </c>
      <c r="C73810" s="2">
        <v>0.909498</v>
      </c>
    </row>
    <row r="73811">
      <c r="A73811" s="1">
        <v>7955011.707625</v>
      </c>
      <c r="B73811" s="2">
        <v>73807.0</v>
      </c>
      <c r="C73811" s="2">
        <v>0.909659</v>
      </c>
    </row>
    <row r="73812">
      <c r="A73812" s="1">
        <v>7955012.738875</v>
      </c>
      <c r="B73812" s="2">
        <v>73808.0</v>
      </c>
      <c r="C73812" s="2">
        <v>0.909406</v>
      </c>
    </row>
    <row r="73813">
      <c r="A73813" s="1">
        <v>7955013.78575</v>
      </c>
      <c r="B73813" s="2">
        <v>73809.0</v>
      </c>
      <c r="C73813" s="2">
        <v>0.909546</v>
      </c>
    </row>
    <row r="73814">
      <c r="A73814" s="1">
        <v>7955014.817</v>
      </c>
      <c r="B73814" s="2">
        <v>73810.0</v>
      </c>
      <c r="C73814" s="2">
        <v>0.909414</v>
      </c>
    </row>
    <row r="73815">
      <c r="A73815" s="1">
        <v>7955015.84825</v>
      </c>
      <c r="B73815" s="2">
        <v>73811.0</v>
      </c>
      <c r="C73815" s="2">
        <v>0.909462</v>
      </c>
    </row>
    <row r="73816">
      <c r="A73816" s="1">
        <v>7955016.8795</v>
      </c>
      <c r="B73816" s="2">
        <v>73812.0</v>
      </c>
      <c r="C73816" s="2">
        <v>0.909386</v>
      </c>
    </row>
    <row r="73817">
      <c r="A73817" s="1">
        <v>7955017.91075</v>
      </c>
      <c r="B73817" s="2">
        <v>73813.0</v>
      </c>
      <c r="C73817" s="2">
        <v>0.909559</v>
      </c>
    </row>
    <row r="73818">
      <c r="A73818" s="1">
        <v>7955018.942</v>
      </c>
      <c r="B73818" s="2">
        <v>73814.0</v>
      </c>
      <c r="C73818" s="2">
        <v>0.909363</v>
      </c>
    </row>
    <row r="73819">
      <c r="A73819" s="1">
        <v>7955019.97325</v>
      </c>
      <c r="B73819" s="2">
        <v>73815.0</v>
      </c>
      <c r="C73819" s="2">
        <v>0.909409</v>
      </c>
    </row>
    <row r="73820">
      <c r="A73820" s="1">
        <v>7955021.0045</v>
      </c>
      <c r="B73820" s="2">
        <v>73816.0</v>
      </c>
      <c r="C73820" s="2">
        <v>0.909585</v>
      </c>
    </row>
    <row r="73821">
      <c r="A73821" s="1">
        <v>7955022.051375</v>
      </c>
      <c r="B73821" s="2">
        <v>73817.0</v>
      </c>
      <c r="C73821" s="2">
        <v>0.909386</v>
      </c>
    </row>
    <row r="73822">
      <c r="A73822" s="1">
        <v>7955023.082625</v>
      </c>
      <c r="B73822" s="2">
        <v>73818.0</v>
      </c>
      <c r="C73822" s="2">
        <v>0.909437</v>
      </c>
    </row>
    <row r="73823">
      <c r="A73823" s="1">
        <v>7955024.113875</v>
      </c>
      <c r="B73823" s="2">
        <v>73819.0</v>
      </c>
      <c r="C73823" s="2">
        <v>0.909483</v>
      </c>
    </row>
    <row r="73824">
      <c r="A73824" s="1">
        <v>7955025.145125</v>
      </c>
      <c r="B73824" s="2">
        <v>73820.0</v>
      </c>
      <c r="C73824" s="2">
        <v>0.909284</v>
      </c>
    </row>
    <row r="73825">
      <c r="A73825" s="1">
        <v>7955026.176375</v>
      </c>
      <c r="B73825" s="2">
        <v>73821.0</v>
      </c>
      <c r="C73825" s="2">
        <v>0.909529</v>
      </c>
    </row>
    <row r="73826">
      <c r="A73826" s="1">
        <v>7955027.207625</v>
      </c>
      <c r="B73826" s="2">
        <v>73822.0</v>
      </c>
      <c r="C73826" s="2">
        <v>0.909557</v>
      </c>
    </row>
    <row r="73827">
      <c r="A73827" s="1">
        <v>7955028.238875</v>
      </c>
      <c r="B73827" s="2">
        <v>73823.0</v>
      </c>
      <c r="C73827" s="2">
        <v>0.90937</v>
      </c>
    </row>
    <row r="73828">
      <c r="A73828" s="1">
        <v>7955029.28575</v>
      </c>
      <c r="B73828" s="2">
        <v>73824.0</v>
      </c>
      <c r="C73828" s="2">
        <v>0.909546</v>
      </c>
    </row>
    <row r="73829">
      <c r="A73829" s="1">
        <v>7955030.317</v>
      </c>
      <c r="B73829" s="2">
        <v>73825.0</v>
      </c>
      <c r="C73829" s="2">
        <v>0.90937</v>
      </c>
    </row>
    <row r="73830">
      <c r="A73830" s="1">
        <v>7955031.34825</v>
      </c>
      <c r="B73830" s="2">
        <v>73826.0</v>
      </c>
      <c r="C73830" s="2">
        <v>0.909539</v>
      </c>
    </row>
    <row r="73831">
      <c r="A73831" s="1">
        <v>7955032.3795</v>
      </c>
      <c r="B73831" s="2">
        <v>73827.0</v>
      </c>
      <c r="C73831" s="2">
        <v>0.909523</v>
      </c>
    </row>
    <row r="73832">
      <c r="A73832" s="1">
        <v>7955033.41075</v>
      </c>
      <c r="B73832" s="2">
        <v>73828.0</v>
      </c>
      <c r="C73832" s="2">
        <v>0.909674</v>
      </c>
    </row>
    <row r="73833">
      <c r="A73833" s="1">
        <v>7955034.442</v>
      </c>
      <c r="B73833" s="2">
        <v>73829.0</v>
      </c>
      <c r="C73833" s="2">
        <v>0.90959</v>
      </c>
    </row>
    <row r="73834">
      <c r="A73834" s="1">
        <v>7955035.47325</v>
      </c>
      <c r="B73834" s="2">
        <v>73830.0</v>
      </c>
      <c r="C73834" s="2">
        <v>0.909572</v>
      </c>
    </row>
    <row r="73835">
      <c r="A73835" s="1">
        <v>7955036.5045</v>
      </c>
      <c r="B73835" s="2">
        <v>73831.0</v>
      </c>
      <c r="C73835" s="2">
        <v>0.909457</v>
      </c>
    </row>
    <row r="73836">
      <c r="A73836" s="1">
        <v>7955037.53575</v>
      </c>
      <c r="B73836" s="2">
        <v>73832.0</v>
      </c>
      <c r="C73836" s="2">
        <v>0.909472</v>
      </c>
    </row>
    <row r="73837">
      <c r="A73837" s="1">
        <v>7955038.567</v>
      </c>
      <c r="B73837" s="2">
        <v>73833.0</v>
      </c>
      <c r="C73837" s="2">
        <v>0.909337</v>
      </c>
    </row>
    <row r="73838">
      <c r="A73838" s="1">
        <v>7955039.59825</v>
      </c>
      <c r="B73838" s="2">
        <v>73834.0</v>
      </c>
      <c r="C73838" s="2">
        <v>0.909444</v>
      </c>
    </row>
    <row r="73839">
      <c r="A73839" s="1">
        <v>7955040.645125</v>
      </c>
      <c r="B73839" s="2">
        <v>73835.0</v>
      </c>
      <c r="C73839" s="2">
        <v>0.909562</v>
      </c>
    </row>
    <row r="73840">
      <c r="A73840" s="1">
        <v>7955041.676375</v>
      </c>
      <c r="B73840" s="2">
        <v>73836.0</v>
      </c>
      <c r="C73840" s="2">
        <v>0.909531</v>
      </c>
    </row>
    <row r="73841">
      <c r="A73841" s="1">
        <v>7955042.707625</v>
      </c>
      <c r="B73841" s="2">
        <v>73837.0</v>
      </c>
      <c r="C73841" s="2">
        <v>0.909416</v>
      </c>
    </row>
    <row r="73842">
      <c r="A73842" s="1">
        <v>7955043.738875</v>
      </c>
      <c r="B73842" s="2">
        <v>73838.0</v>
      </c>
      <c r="C73842" s="2">
        <v>0.909353</v>
      </c>
    </row>
    <row r="73843">
      <c r="A73843" s="1">
        <v>7955044.770125</v>
      </c>
      <c r="B73843" s="2">
        <v>73839.0</v>
      </c>
      <c r="C73843" s="2">
        <v>0.909557</v>
      </c>
    </row>
    <row r="73844">
      <c r="A73844" s="1">
        <v>7955045.801375</v>
      </c>
      <c r="B73844" s="2">
        <v>73840.0</v>
      </c>
      <c r="C73844" s="2">
        <v>0.909485</v>
      </c>
    </row>
    <row r="73845">
      <c r="A73845" s="1">
        <v>7955046.832625</v>
      </c>
      <c r="B73845" s="2">
        <v>73841.0</v>
      </c>
      <c r="C73845" s="2">
        <v>0.909518</v>
      </c>
    </row>
    <row r="73846">
      <c r="A73846" s="1">
        <v>7955047.8795</v>
      </c>
      <c r="B73846" s="2">
        <v>73842.0</v>
      </c>
      <c r="C73846" s="2">
        <v>0.909373</v>
      </c>
    </row>
    <row r="73847">
      <c r="A73847" s="1">
        <v>7955048.91075</v>
      </c>
      <c r="B73847" s="2">
        <v>73843.0</v>
      </c>
      <c r="C73847" s="2">
        <v>0.909687</v>
      </c>
    </row>
    <row r="73848">
      <c r="A73848" s="1">
        <v>7955049.942</v>
      </c>
      <c r="B73848" s="2">
        <v>73844.0</v>
      </c>
      <c r="C73848" s="2">
        <v>0.909605</v>
      </c>
    </row>
    <row r="73849">
      <c r="A73849" s="1">
        <v>7955050.97325</v>
      </c>
      <c r="B73849" s="2">
        <v>73845.0</v>
      </c>
      <c r="C73849" s="2">
        <v>0.909314</v>
      </c>
    </row>
    <row r="73850">
      <c r="A73850" s="1">
        <v>7955052.0045</v>
      </c>
      <c r="B73850" s="2">
        <v>73846.0</v>
      </c>
      <c r="C73850" s="2">
        <v>0.909648</v>
      </c>
    </row>
    <row r="73851">
      <c r="A73851" s="1">
        <v>7955053.03575</v>
      </c>
      <c r="B73851" s="2">
        <v>73847.0</v>
      </c>
      <c r="C73851" s="2">
        <v>0.909485</v>
      </c>
    </row>
    <row r="73852">
      <c r="A73852" s="1">
        <v>7955054.082625</v>
      </c>
      <c r="B73852" s="2">
        <v>73848.0</v>
      </c>
      <c r="C73852" s="2">
        <v>0.909513</v>
      </c>
    </row>
    <row r="73853">
      <c r="A73853" s="1">
        <v>7955055.113875</v>
      </c>
      <c r="B73853" s="2">
        <v>73849.0</v>
      </c>
      <c r="C73853" s="2">
        <v>0.909638</v>
      </c>
    </row>
    <row r="73854">
      <c r="A73854" s="1">
        <v>7955056.145125</v>
      </c>
      <c r="B73854" s="2">
        <v>73850.0</v>
      </c>
      <c r="C73854" s="2">
        <v>0.909485</v>
      </c>
    </row>
    <row r="73855">
      <c r="A73855" s="1">
        <v>7955057.176375</v>
      </c>
      <c r="B73855" s="2">
        <v>73851.0</v>
      </c>
      <c r="C73855" s="2">
        <v>0.909664</v>
      </c>
    </row>
    <row r="73856">
      <c r="A73856" s="1">
        <v>7955058.207625</v>
      </c>
      <c r="B73856" s="2">
        <v>73852.0</v>
      </c>
      <c r="C73856" s="2">
        <v>0.909493</v>
      </c>
    </row>
    <row r="73857">
      <c r="A73857" s="1">
        <v>7955059.238875</v>
      </c>
      <c r="B73857" s="2">
        <v>73853.0</v>
      </c>
      <c r="C73857" s="2">
        <v>0.90946</v>
      </c>
    </row>
    <row r="73858">
      <c r="A73858" s="1">
        <v>7955060.270125</v>
      </c>
      <c r="B73858" s="2">
        <v>73854.0</v>
      </c>
      <c r="C73858" s="2">
        <v>0.909483</v>
      </c>
    </row>
    <row r="73859">
      <c r="A73859" s="1">
        <v>7955061.301375</v>
      </c>
      <c r="B73859" s="2">
        <v>73855.0</v>
      </c>
      <c r="C73859" s="2">
        <v>0.909625</v>
      </c>
    </row>
    <row r="73860">
      <c r="A73860" s="1">
        <v>7955062.332625</v>
      </c>
      <c r="B73860" s="2">
        <v>73856.0</v>
      </c>
      <c r="C73860" s="2">
        <v>0.909625</v>
      </c>
    </row>
    <row r="73861">
      <c r="A73861" s="1">
        <v>7955063.3795</v>
      </c>
      <c r="B73861" s="2">
        <v>73857.0</v>
      </c>
      <c r="C73861" s="2">
        <v>0.909608</v>
      </c>
    </row>
    <row r="73862">
      <c r="A73862" s="1">
        <v>7955064.41075</v>
      </c>
      <c r="B73862" s="2">
        <v>73858.0</v>
      </c>
      <c r="C73862" s="2">
        <v>0.909513</v>
      </c>
    </row>
    <row r="73863">
      <c r="A73863" s="1">
        <v>7955065.442</v>
      </c>
      <c r="B73863" s="2">
        <v>73859.0</v>
      </c>
      <c r="C73863" s="2">
        <v>0.909457</v>
      </c>
    </row>
    <row r="73864">
      <c r="A73864" s="1">
        <v>7955066.47325</v>
      </c>
      <c r="B73864" s="2">
        <v>73860.0</v>
      </c>
      <c r="C73864" s="2">
        <v>0.909539</v>
      </c>
    </row>
    <row r="73865">
      <c r="A73865" s="1">
        <v>7955067.5045</v>
      </c>
      <c r="B73865" s="2">
        <v>73861.0</v>
      </c>
      <c r="C73865" s="2">
        <v>0.90961</v>
      </c>
    </row>
    <row r="73866">
      <c r="A73866" s="1">
        <v>7955068.551375</v>
      </c>
      <c r="B73866" s="2">
        <v>73862.0</v>
      </c>
      <c r="C73866" s="2">
        <v>0.909574</v>
      </c>
    </row>
    <row r="73867">
      <c r="A73867" s="1">
        <v>7955069.582625</v>
      </c>
      <c r="B73867" s="2">
        <v>73863.0</v>
      </c>
      <c r="C73867" s="2">
        <v>0.9096</v>
      </c>
    </row>
    <row r="73868">
      <c r="A73868" s="1">
        <v>7955070.613875</v>
      </c>
      <c r="B73868" s="2">
        <v>73864.0</v>
      </c>
      <c r="C73868" s="2">
        <v>0.909682</v>
      </c>
    </row>
    <row r="73869">
      <c r="A73869" s="1">
        <v>7955071.645125</v>
      </c>
      <c r="B73869" s="2">
        <v>73865.0</v>
      </c>
      <c r="C73869" s="2">
        <v>0.909582</v>
      </c>
    </row>
    <row r="73870">
      <c r="A73870" s="1">
        <v>7955072.676375</v>
      </c>
      <c r="B73870" s="2">
        <v>73866.0</v>
      </c>
      <c r="C73870" s="2">
        <v>0.90958</v>
      </c>
    </row>
    <row r="73871">
      <c r="A73871" s="1">
        <v>7955073.707625</v>
      </c>
      <c r="B73871" s="2">
        <v>73867.0</v>
      </c>
      <c r="C73871" s="2">
        <v>0.909447</v>
      </c>
    </row>
    <row r="73872">
      <c r="A73872" s="1">
        <v>7955074.738875</v>
      </c>
      <c r="B73872" s="2">
        <v>73868.0</v>
      </c>
      <c r="C73872" s="2">
        <v>0.909455</v>
      </c>
    </row>
    <row r="73873">
      <c r="A73873" s="1">
        <v>7955075.770125</v>
      </c>
      <c r="B73873" s="2">
        <v>73869.0</v>
      </c>
      <c r="C73873" s="2">
        <v>0.909631</v>
      </c>
    </row>
    <row r="73874">
      <c r="A73874" s="1">
        <v>7955076.817</v>
      </c>
      <c r="B73874" s="2">
        <v>73870.0</v>
      </c>
      <c r="C73874" s="2">
        <v>0.90971</v>
      </c>
    </row>
    <row r="73875">
      <c r="A73875" s="1">
        <v>7955077.84825</v>
      </c>
      <c r="B73875" s="2">
        <v>73871.0</v>
      </c>
      <c r="C73875" s="2">
        <v>0.909671</v>
      </c>
    </row>
    <row r="73876">
      <c r="A73876" s="1">
        <v>7955078.8795</v>
      </c>
      <c r="B73876" s="2">
        <v>73872.0</v>
      </c>
      <c r="C73876" s="2">
        <v>0.909552</v>
      </c>
    </row>
    <row r="73877">
      <c r="A73877" s="1">
        <v>7955079.91075</v>
      </c>
      <c r="B73877" s="2">
        <v>73873.0</v>
      </c>
      <c r="C73877" s="2">
        <v>0.909429</v>
      </c>
    </row>
    <row r="73878">
      <c r="A73878" s="1">
        <v>7955080.942</v>
      </c>
      <c r="B73878" s="2">
        <v>73874.0</v>
      </c>
      <c r="C73878" s="2">
        <v>0.909503</v>
      </c>
    </row>
    <row r="73879">
      <c r="A73879" s="1">
        <v>7955081.97325</v>
      </c>
      <c r="B73879" s="2">
        <v>73875.0</v>
      </c>
      <c r="C73879" s="2">
        <v>0.909526</v>
      </c>
    </row>
    <row r="73880">
      <c r="A73880" s="1">
        <v>7955083.020125</v>
      </c>
      <c r="B73880" s="2">
        <v>73876.0</v>
      </c>
      <c r="C73880" s="2">
        <v>0.909585</v>
      </c>
    </row>
    <row r="73881">
      <c r="A73881" s="1">
        <v>7955084.051375</v>
      </c>
      <c r="B73881" s="2">
        <v>73877.0</v>
      </c>
      <c r="C73881" s="2">
        <v>0.909399</v>
      </c>
    </row>
    <row r="73882">
      <c r="A73882" s="1">
        <v>7955085.082625</v>
      </c>
      <c r="B73882" s="2">
        <v>73878.0</v>
      </c>
      <c r="C73882" s="2">
        <v>0.909406</v>
      </c>
    </row>
    <row r="73883">
      <c r="A73883" s="1">
        <v>7955086.113875</v>
      </c>
      <c r="B73883" s="2">
        <v>73879.0</v>
      </c>
      <c r="C73883" s="2">
        <v>0.909388</v>
      </c>
    </row>
    <row r="73884">
      <c r="A73884" s="1">
        <v>7955087.145125</v>
      </c>
      <c r="B73884" s="2">
        <v>73880.0</v>
      </c>
      <c r="C73884" s="2">
        <v>0.909521</v>
      </c>
    </row>
    <row r="73885">
      <c r="A73885" s="1">
        <v>7955088.176375</v>
      </c>
      <c r="B73885" s="2">
        <v>73881.0</v>
      </c>
      <c r="C73885" s="2">
        <v>0.909656</v>
      </c>
    </row>
    <row r="73886">
      <c r="A73886" s="1">
        <v>7955089.207625</v>
      </c>
      <c r="B73886" s="2">
        <v>73882.0</v>
      </c>
      <c r="C73886" s="2">
        <v>0.90961</v>
      </c>
    </row>
    <row r="73887">
      <c r="A73887" s="1">
        <v>7955090.2545</v>
      </c>
      <c r="B73887" s="2">
        <v>73883.0</v>
      </c>
      <c r="C73887" s="2">
        <v>0.909567</v>
      </c>
    </row>
    <row r="73888">
      <c r="A73888" s="1">
        <v>7955091.28575</v>
      </c>
      <c r="B73888" s="2">
        <v>73884.0</v>
      </c>
      <c r="C73888" s="2">
        <v>0.909623</v>
      </c>
    </row>
    <row r="73889">
      <c r="A73889" s="1">
        <v>7955092.317</v>
      </c>
      <c r="B73889" s="2">
        <v>73885.0</v>
      </c>
      <c r="C73889" s="2">
        <v>0.909778</v>
      </c>
    </row>
    <row r="73890">
      <c r="A73890" s="1">
        <v>7955093.34825</v>
      </c>
      <c r="B73890" s="2">
        <v>73886.0</v>
      </c>
      <c r="C73890" s="2">
        <v>0.909654</v>
      </c>
    </row>
    <row r="73891">
      <c r="A73891" s="1">
        <v>7955094.3795</v>
      </c>
      <c r="B73891" s="2">
        <v>73887.0</v>
      </c>
      <c r="C73891" s="2">
        <v>0.909605</v>
      </c>
    </row>
    <row r="73892">
      <c r="A73892" s="1">
        <v>7955095.41075</v>
      </c>
      <c r="B73892" s="2">
        <v>73888.0</v>
      </c>
      <c r="C73892" s="2">
        <v>0.909521</v>
      </c>
    </row>
    <row r="73893">
      <c r="A73893" s="1">
        <v>7955096.442</v>
      </c>
      <c r="B73893" s="2">
        <v>73889.0</v>
      </c>
      <c r="C73893" s="2">
        <v>0.909595</v>
      </c>
    </row>
    <row r="73894">
      <c r="A73894" s="1">
        <v>7955097.488875</v>
      </c>
      <c r="B73894" s="2">
        <v>73890.0</v>
      </c>
      <c r="C73894" s="2">
        <v>0.90949</v>
      </c>
    </row>
    <row r="73895">
      <c r="A73895" s="1">
        <v>7955098.520125</v>
      </c>
      <c r="B73895" s="2">
        <v>73891.0</v>
      </c>
      <c r="C73895" s="2">
        <v>0.909506</v>
      </c>
    </row>
    <row r="73896">
      <c r="A73896" s="1">
        <v>7955099.551375</v>
      </c>
      <c r="B73896" s="2">
        <v>73892.0</v>
      </c>
      <c r="C73896" s="2">
        <v>0.90975</v>
      </c>
    </row>
    <row r="73897">
      <c r="A73897" s="1">
        <v>7955100.582625</v>
      </c>
      <c r="B73897" s="2">
        <v>73893.0</v>
      </c>
      <c r="C73897" s="2">
        <v>0.909654</v>
      </c>
    </row>
    <row r="73898">
      <c r="A73898" s="1">
        <v>7955101.613875</v>
      </c>
      <c r="B73898" s="2">
        <v>73894.0</v>
      </c>
      <c r="C73898" s="2">
        <v>0.909661</v>
      </c>
    </row>
    <row r="73899">
      <c r="A73899" s="1">
        <v>7955102.645125</v>
      </c>
      <c r="B73899" s="2">
        <v>73895.0</v>
      </c>
      <c r="C73899" s="2">
        <v>0.909812</v>
      </c>
    </row>
    <row r="73900">
      <c r="A73900" s="1">
        <v>7955103.692</v>
      </c>
      <c r="B73900" s="2">
        <v>73896.0</v>
      </c>
      <c r="C73900" s="2">
        <v>0.90974</v>
      </c>
    </row>
    <row r="73901">
      <c r="A73901" s="1">
        <v>7955104.72325</v>
      </c>
      <c r="B73901" s="2">
        <v>73897.0</v>
      </c>
      <c r="C73901" s="2">
        <v>0.909508</v>
      </c>
    </row>
    <row r="73902">
      <c r="A73902" s="1">
        <v>7955105.7545</v>
      </c>
      <c r="B73902" s="2">
        <v>73898.0</v>
      </c>
      <c r="C73902" s="2">
        <v>0.909671</v>
      </c>
    </row>
    <row r="73903">
      <c r="A73903" s="1">
        <v>7955106.78575</v>
      </c>
      <c r="B73903" s="2">
        <v>73899.0</v>
      </c>
      <c r="C73903" s="2">
        <v>0.909508</v>
      </c>
    </row>
    <row r="73904">
      <c r="A73904" s="1">
        <v>7955107.817</v>
      </c>
      <c r="B73904" s="2">
        <v>73900.0</v>
      </c>
      <c r="C73904" s="2">
        <v>0.909557</v>
      </c>
    </row>
    <row r="73905">
      <c r="A73905" s="1">
        <v>7955108.84825</v>
      </c>
      <c r="B73905" s="2">
        <v>73901.0</v>
      </c>
      <c r="C73905" s="2">
        <v>0.909585</v>
      </c>
    </row>
    <row r="73906">
      <c r="A73906" s="1">
        <v>7955109.895125</v>
      </c>
      <c r="B73906" s="2">
        <v>73902.0</v>
      </c>
      <c r="C73906" s="2">
        <v>0.909804</v>
      </c>
    </row>
    <row r="73907">
      <c r="A73907" s="1">
        <v>7955110.926375</v>
      </c>
      <c r="B73907" s="2">
        <v>73903.0</v>
      </c>
      <c r="C73907" s="2">
        <v>0.909689</v>
      </c>
    </row>
    <row r="73908">
      <c r="A73908" s="1">
        <v>7955111.957625</v>
      </c>
      <c r="B73908" s="2">
        <v>73904.0</v>
      </c>
      <c r="C73908" s="2">
        <v>0.909661</v>
      </c>
    </row>
    <row r="73909">
      <c r="A73909" s="1">
        <v>7955112.988875</v>
      </c>
      <c r="B73909" s="2">
        <v>73905.0</v>
      </c>
      <c r="C73909" s="2">
        <v>0.909603</v>
      </c>
    </row>
    <row r="73910">
      <c r="A73910" s="1">
        <v>7955114.020125</v>
      </c>
      <c r="B73910" s="2">
        <v>73906.0</v>
      </c>
      <c r="C73910" s="2">
        <v>0.909679</v>
      </c>
    </row>
    <row r="73911">
      <c r="A73911" s="1">
        <v>7955115.051375</v>
      </c>
      <c r="B73911" s="2">
        <v>73907.0</v>
      </c>
      <c r="C73911" s="2">
        <v>0.909822</v>
      </c>
    </row>
    <row r="73912">
      <c r="A73912" s="1">
        <v>7955116.09825</v>
      </c>
      <c r="B73912" s="2">
        <v>73908.0</v>
      </c>
      <c r="C73912" s="2">
        <v>0.909786</v>
      </c>
    </row>
    <row r="73913">
      <c r="A73913" s="1">
        <v>7955117.1295</v>
      </c>
      <c r="B73913" s="2">
        <v>73909.0</v>
      </c>
      <c r="C73913" s="2">
        <v>0.909796</v>
      </c>
    </row>
    <row r="73914">
      <c r="A73914" s="1">
        <v>7955118.16075</v>
      </c>
      <c r="B73914" s="2">
        <v>73910.0</v>
      </c>
      <c r="C73914" s="2">
        <v>0.909715</v>
      </c>
    </row>
    <row r="73915">
      <c r="A73915" s="1">
        <v>7955119.192</v>
      </c>
      <c r="B73915" s="2">
        <v>73911.0</v>
      </c>
      <c r="C73915" s="2">
        <v>0.909529</v>
      </c>
    </row>
    <row r="73916">
      <c r="A73916" s="1">
        <v>7955120.22325</v>
      </c>
      <c r="B73916" s="2">
        <v>73912.0</v>
      </c>
      <c r="C73916" s="2">
        <v>0.90959</v>
      </c>
    </row>
    <row r="73917">
      <c r="A73917" s="1">
        <v>7955121.2545</v>
      </c>
      <c r="B73917" s="2">
        <v>73913.0</v>
      </c>
      <c r="C73917" s="2">
        <v>0.909564</v>
      </c>
    </row>
    <row r="73918">
      <c r="A73918" s="1">
        <v>7955122.28575</v>
      </c>
      <c r="B73918" s="2">
        <v>73914.0</v>
      </c>
      <c r="C73918" s="2">
        <v>0.909896</v>
      </c>
    </row>
    <row r="73919">
      <c r="A73919" s="1">
        <v>7955123.332625</v>
      </c>
      <c r="B73919" s="2">
        <v>73915.0</v>
      </c>
      <c r="C73919" s="2">
        <v>0.909786</v>
      </c>
    </row>
    <row r="73920">
      <c r="A73920" s="1">
        <v>7955124.363875</v>
      </c>
      <c r="B73920" s="2">
        <v>73916.0</v>
      </c>
      <c r="C73920" s="2">
        <v>0.909768</v>
      </c>
    </row>
    <row r="73921">
      <c r="A73921" s="1">
        <v>7955125.395125</v>
      </c>
      <c r="B73921" s="2">
        <v>73917.0</v>
      </c>
      <c r="C73921" s="2">
        <v>0.909636</v>
      </c>
    </row>
    <row r="73922">
      <c r="A73922" s="1">
        <v>7955126.426375</v>
      </c>
      <c r="B73922" s="2">
        <v>73918.0</v>
      </c>
      <c r="C73922" s="2">
        <v>0.909689</v>
      </c>
    </row>
    <row r="73923">
      <c r="A73923" s="1">
        <v>7955127.457625</v>
      </c>
      <c r="B73923" s="2">
        <v>73919.0</v>
      </c>
      <c r="C73923" s="2">
        <v>0.909705</v>
      </c>
    </row>
    <row r="73924">
      <c r="A73924" s="1">
        <v>7955128.488875</v>
      </c>
      <c r="B73924" s="2">
        <v>73920.0</v>
      </c>
      <c r="C73924" s="2">
        <v>0.909625</v>
      </c>
    </row>
    <row r="73925">
      <c r="A73925" s="1">
        <v>7955129.520125</v>
      </c>
      <c r="B73925" s="2">
        <v>73921.0</v>
      </c>
      <c r="C73925" s="2">
        <v>0.909776</v>
      </c>
    </row>
    <row r="73926">
      <c r="A73926" s="1">
        <v>7955130.551375</v>
      </c>
      <c r="B73926" s="2">
        <v>73922.0</v>
      </c>
      <c r="C73926" s="2">
        <v>0.909896</v>
      </c>
    </row>
    <row r="73927">
      <c r="A73927" s="1">
        <v>7955131.582625</v>
      </c>
      <c r="B73927" s="2">
        <v>73923.0</v>
      </c>
      <c r="C73927" s="2">
        <v>0.909743</v>
      </c>
    </row>
    <row r="73928">
      <c r="A73928" s="1">
        <v>7955132.613875</v>
      </c>
      <c r="B73928" s="2">
        <v>73924.0</v>
      </c>
      <c r="C73928" s="2">
        <v>0.909738</v>
      </c>
    </row>
    <row r="73929">
      <c r="A73929" s="1">
        <v>7955133.66075</v>
      </c>
      <c r="B73929" s="2">
        <v>73925.0</v>
      </c>
      <c r="C73929" s="2">
        <v>0.909781</v>
      </c>
    </row>
    <row r="73930">
      <c r="A73930" s="1">
        <v>7955134.692</v>
      </c>
      <c r="B73930" s="2">
        <v>73926.0</v>
      </c>
      <c r="C73930" s="2">
        <v>0.909819</v>
      </c>
    </row>
    <row r="73931">
      <c r="A73931" s="1">
        <v>7955135.72325</v>
      </c>
      <c r="B73931" s="2">
        <v>73927.0</v>
      </c>
      <c r="C73931" s="2">
        <v>0.909786</v>
      </c>
    </row>
    <row r="73932">
      <c r="A73932" s="1">
        <v>7955136.7545</v>
      </c>
      <c r="B73932" s="2">
        <v>73928.0</v>
      </c>
      <c r="C73932" s="2">
        <v>0.909812</v>
      </c>
    </row>
    <row r="73933">
      <c r="A73933" s="1">
        <v>7955137.78575</v>
      </c>
      <c r="B73933" s="2">
        <v>73929.0</v>
      </c>
      <c r="C73933" s="2">
        <v>0.909852</v>
      </c>
    </row>
    <row r="73934">
      <c r="A73934" s="1">
        <v>7955138.817</v>
      </c>
      <c r="B73934" s="2">
        <v>73930.0</v>
      </c>
      <c r="C73934" s="2">
        <v>0.909809</v>
      </c>
    </row>
    <row r="73935">
      <c r="A73935" s="1">
        <v>7955139.84825</v>
      </c>
      <c r="B73935" s="2">
        <v>73931.0</v>
      </c>
      <c r="C73935" s="2">
        <v>0.90985</v>
      </c>
    </row>
    <row r="73936">
      <c r="A73936" s="1">
        <v>7955140.8795</v>
      </c>
      <c r="B73936" s="2">
        <v>73932.0</v>
      </c>
      <c r="C73936" s="2">
        <v>0.909763</v>
      </c>
    </row>
    <row r="73937">
      <c r="A73937" s="1">
        <v>7955141.926375</v>
      </c>
      <c r="B73937" s="2">
        <v>73933.0</v>
      </c>
      <c r="C73937" s="2">
        <v>0.909582</v>
      </c>
    </row>
    <row r="73938">
      <c r="A73938" s="1">
        <v>7955142.957625</v>
      </c>
      <c r="B73938" s="2">
        <v>73934.0</v>
      </c>
      <c r="C73938" s="2">
        <v>0.909977</v>
      </c>
    </row>
    <row r="73939">
      <c r="A73939" s="1">
        <v>7955143.988875</v>
      </c>
      <c r="B73939" s="2">
        <v>73935.0</v>
      </c>
      <c r="C73939" s="2">
        <v>0.909801</v>
      </c>
    </row>
    <row r="73940">
      <c r="A73940" s="1">
        <v>7955145.020125</v>
      </c>
      <c r="B73940" s="2">
        <v>73936.0</v>
      </c>
      <c r="C73940" s="2">
        <v>0.909727</v>
      </c>
    </row>
    <row r="73941">
      <c r="A73941" s="1">
        <v>7955146.051375</v>
      </c>
      <c r="B73941" s="2">
        <v>73937.0</v>
      </c>
      <c r="C73941" s="2">
        <v>0.909631</v>
      </c>
    </row>
    <row r="73942">
      <c r="A73942" s="1">
        <v>7955147.082625</v>
      </c>
      <c r="B73942" s="2">
        <v>73938.0</v>
      </c>
      <c r="C73942" s="2">
        <v>0.909891</v>
      </c>
    </row>
    <row r="73943">
      <c r="A73943" s="1">
        <v>7955148.113875</v>
      </c>
      <c r="B73943" s="2">
        <v>73939.0</v>
      </c>
      <c r="C73943" s="2">
        <v>0.910059</v>
      </c>
    </row>
    <row r="73944">
      <c r="A73944" s="1">
        <v>7955149.16075</v>
      </c>
      <c r="B73944" s="2">
        <v>73940.0</v>
      </c>
      <c r="C73944" s="2">
        <v>0.909587</v>
      </c>
    </row>
    <row r="73945">
      <c r="A73945" s="1">
        <v>7955150.192</v>
      </c>
      <c r="B73945" s="2">
        <v>73941.0</v>
      </c>
      <c r="C73945" s="2">
        <v>0.909761</v>
      </c>
    </row>
    <row r="73946">
      <c r="A73946" s="1">
        <v>7955151.22325</v>
      </c>
      <c r="B73946" s="2">
        <v>73942.0</v>
      </c>
      <c r="C73946" s="2">
        <v>0.909763</v>
      </c>
    </row>
    <row r="73947">
      <c r="A73947" s="1">
        <v>7955152.2545</v>
      </c>
      <c r="B73947" s="2">
        <v>73943.0</v>
      </c>
      <c r="C73947" s="2">
        <v>0.909748</v>
      </c>
    </row>
    <row r="73948">
      <c r="A73948" s="1">
        <v>7955153.28575</v>
      </c>
      <c r="B73948" s="2">
        <v>73944.0</v>
      </c>
      <c r="C73948" s="2">
        <v>0.909712</v>
      </c>
    </row>
    <row r="73949">
      <c r="A73949" s="1">
        <v>7955154.332625</v>
      </c>
      <c r="B73949" s="2">
        <v>73945.0</v>
      </c>
      <c r="C73949" s="2">
        <v>0.909676</v>
      </c>
    </row>
    <row r="73950">
      <c r="A73950" s="1">
        <v>7955155.363875</v>
      </c>
      <c r="B73950" s="2">
        <v>73946.0</v>
      </c>
      <c r="C73950" s="2">
        <v>0.909801</v>
      </c>
    </row>
    <row r="73951">
      <c r="A73951" s="1">
        <v>7955156.395125</v>
      </c>
      <c r="B73951" s="2">
        <v>73947.0</v>
      </c>
      <c r="C73951" s="2">
        <v>0.909794</v>
      </c>
    </row>
    <row r="73952">
      <c r="A73952" s="1">
        <v>7955157.426375</v>
      </c>
      <c r="B73952" s="2">
        <v>73948.0</v>
      </c>
      <c r="C73952" s="2">
        <v>0.909883</v>
      </c>
    </row>
    <row r="73953">
      <c r="A73953" s="1">
        <v>7955158.457625</v>
      </c>
      <c r="B73953" s="2">
        <v>73949.0</v>
      </c>
      <c r="C73953" s="2">
        <v>0.909715</v>
      </c>
    </row>
    <row r="73954">
      <c r="A73954" s="1">
        <v>7955159.488875</v>
      </c>
      <c r="B73954" s="2">
        <v>73950.0</v>
      </c>
      <c r="C73954" s="2">
        <v>0.909837</v>
      </c>
    </row>
    <row r="73955">
      <c r="A73955" s="1">
        <v>7955160.520125</v>
      </c>
      <c r="B73955" s="2">
        <v>73951.0</v>
      </c>
      <c r="C73955" s="2">
        <v>0.90985</v>
      </c>
    </row>
    <row r="73956">
      <c r="A73956" s="1">
        <v>7955161.551375</v>
      </c>
      <c r="B73956" s="2">
        <v>73952.0</v>
      </c>
      <c r="C73956" s="2">
        <v>0.909878</v>
      </c>
    </row>
    <row r="73957">
      <c r="A73957" s="1">
        <v>7955162.59825</v>
      </c>
      <c r="B73957" s="2">
        <v>73953.0</v>
      </c>
      <c r="C73957" s="2">
        <v>0.909748</v>
      </c>
    </row>
    <row r="73958">
      <c r="A73958" s="1">
        <v>7955163.6295</v>
      </c>
      <c r="B73958" s="2">
        <v>73954.0</v>
      </c>
      <c r="C73958" s="2">
        <v>0.909901</v>
      </c>
    </row>
    <row r="73959">
      <c r="A73959" s="1">
        <v>7955164.66075</v>
      </c>
      <c r="B73959" s="2">
        <v>73955.0</v>
      </c>
      <c r="C73959" s="2">
        <v>0.909776</v>
      </c>
    </row>
    <row r="73960">
      <c r="A73960" s="1">
        <v>7955165.692</v>
      </c>
      <c r="B73960" s="2">
        <v>73956.0</v>
      </c>
      <c r="C73960" s="2">
        <v>0.909725</v>
      </c>
    </row>
    <row r="73961">
      <c r="A73961" s="1">
        <v>7955166.72325</v>
      </c>
      <c r="B73961" s="2">
        <v>73957.0</v>
      </c>
      <c r="C73961" s="2">
        <v>0.909832</v>
      </c>
    </row>
    <row r="73962">
      <c r="A73962" s="1">
        <v>7955167.770125</v>
      </c>
      <c r="B73962" s="2">
        <v>73958.0</v>
      </c>
      <c r="C73962" s="2">
        <v>0.909778</v>
      </c>
    </row>
    <row r="73963">
      <c r="A73963" s="1">
        <v>7955168.801375</v>
      </c>
      <c r="B73963" s="2">
        <v>73959.0</v>
      </c>
      <c r="C73963" s="2">
        <v>0.909814</v>
      </c>
    </row>
    <row r="73964">
      <c r="A73964" s="1">
        <v>7955169.832625</v>
      </c>
      <c r="B73964" s="2">
        <v>73960.0</v>
      </c>
      <c r="C73964" s="2">
        <v>0.909819</v>
      </c>
    </row>
    <row r="73965">
      <c r="A73965" s="1">
        <v>7955170.863875</v>
      </c>
      <c r="B73965" s="2">
        <v>73961.0</v>
      </c>
      <c r="C73965" s="2">
        <v>0.909592</v>
      </c>
    </row>
    <row r="73966">
      <c r="A73966" s="1">
        <v>7955171.895125</v>
      </c>
      <c r="B73966" s="2">
        <v>73962.0</v>
      </c>
      <c r="C73966" s="2">
        <v>0.909781</v>
      </c>
    </row>
    <row r="73967">
      <c r="A73967" s="1">
        <v>7955172.926375</v>
      </c>
      <c r="B73967" s="2">
        <v>73963.0</v>
      </c>
      <c r="C73967" s="2">
        <v>0.909855</v>
      </c>
    </row>
    <row r="73968">
      <c r="A73968" s="1">
        <v>7955173.97325</v>
      </c>
      <c r="B73968" s="2">
        <v>73964.0</v>
      </c>
      <c r="C73968" s="2">
        <v>0.909684</v>
      </c>
    </row>
    <row r="73969">
      <c r="A73969" s="1">
        <v>7955175.0045</v>
      </c>
      <c r="B73969" s="2">
        <v>73965.0</v>
      </c>
      <c r="C73969" s="2">
        <v>0.909893</v>
      </c>
    </row>
    <row r="73970">
      <c r="A73970" s="1">
        <v>7955176.03575</v>
      </c>
      <c r="B73970" s="2">
        <v>73966.0</v>
      </c>
      <c r="C73970" s="2">
        <v>0.909763</v>
      </c>
    </row>
    <row r="73971">
      <c r="A73971" s="1">
        <v>7955177.067</v>
      </c>
      <c r="B73971" s="2">
        <v>73967.0</v>
      </c>
      <c r="C73971" s="2">
        <v>0.909898</v>
      </c>
    </row>
    <row r="73972">
      <c r="A73972" s="1">
        <v>7955178.09825</v>
      </c>
      <c r="B73972" s="2">
        <v>73968.0</v>
      </c>
      <c r="C73972" s="2">
        <v>0.909952</v>
      </c>
    </row>
    <row r="73973">
      <c r="A73973" s="1">
        <v>7955179.1295</v>
      </c>
      <c r="B73973" s="2">
        <v>73969.0</v>
      </c>
      <c r="C73973" s="2">
        <v>0.909868</v>
      </c>
    </row>
    <row r="73974">
      <c r="A73974" s="1">
        <v>7955180.16075</v>
      </c>
      <c r="B73974" s="2">
        <v>73970.0</v>
      </c>
      <c r="C73974" s="2">
        <v>0.909939</v>
      </c>
    </row>
    <row r="73975">
      <c r="A73975" s="1">
        <v>7955181.192</v>
      </c>
      <c r="B73975" s="2">
        <v>73971.0</v>
      </c>
      <c r="C73975" s="2">
        <v>0.909707</v>
      </c>
    </row>
    <row r="73976">
      <c r="A73976" s="1">
        <v>7955182.22325</v>
      </c>
      <c r="B73976" s="2">
        <v>73972.0</v>
      </c>
      <c r="C73976" s="2">
        <v>0.909959</v>
      </c>
    </row>
    <row r="73977">
      <c r="A73977" s="1">
        <v>7955183.2545</v>
      </c>
      <c r="B73977" s="2">
        <v>73973.0</v>
      </c>
      <c r="C73977" s="2">
        <v>0.910046</v>
      </c>
    </row>
    <row r="73978">
      <c r="A73978" s="1">
        <v>7955184.301375</v>
      </c>
      <c r="B73978" s="2">
        <v>73974.0</v>
      </c>
      <c r="C73978" s="2">
        <v>0.909684</v>
      </c>
    </row>
    <row r="73979">
      <c r="A73979" s="1">
        <v>7955185.332625</v>
      </c>
      <c r="B73979" s="2">
        <v>73975.0</v>
      </c>
      <c r="C73979" s="2">
        <v>0.909829</v>
      </c>
    </row>
    <row r="73980">
      <c r="A73980" s="1">
        <v>7955186.363875</v>
      </c>
      <c r="B73980" s="2">
        <v>73976.0</v>
      </c>
      <c r="C73980" s="2">
        <v>0.909712</v>
      </c>
    </row>
    <row r="73981">
      <c r="A73981" s="1">
        <v>7955186.823125</v>
      </c>
      <c r="B73981" s="2">
        <v>73977.0</v>
      </c>
      <c r="C73981" s="2">
        <v>0.909804</v>
      </c>
    </row>
    <row r="73982">
      <c r="A73982" s="1">
        <v>7955187.854375</v>
      </c>
      <c r="B73982" s="2">
        <v>73978.0</v>
      </c>
      <c r="C73982" s="2">
        <v>0.909705</v>
      </c>
    </row>
    <row r="73983">
      <c r="A73983" s="1">
        <v>7955188.885625</v>
      </c>
      <c r="B73983" s="2">
        <v>73979.0</v>
      </c>
      <c r="C73983" s="2">
        <v>0.909812</v>
      </c>
    </row>
    <row r="73984">
      <c r="A73984" s="1">
        <v>7955189.9325</v>
      </c>
      <c r="B73984" s="2">
        <v>73980.0</v>
      </c>
      <c r="C73984" s="2">
        <v>0.90973</v>
      </c>
    </row>
    <row r="73985">
      <c r="A73985" s="1">
        <v>7955190.96375</v>
      </c>
      <c r="B73985" s="2">
        <v>73981.0</v>
      </c>
      <c r="C73985" s="2">
        <v>0.909738</v>
      </c>
    </row>
    <row r="73986">
      <c r="A73986" s="1">
        <v>7955191.995</v>
      </c>
      <c r="B73986" s="2">
        <v>73982.0</v>
      </c>
      <c r="C73986" s="2">
        <v>0.90971</v>
      </c>
    </row>
    <row r="73987">
      <c r="A73987" s="1">
        <v>7955193.02625</v>
      </c>
      <c r="B73987" s="2">
        <v>73983.0</v>
      </c>
      <c r="C73987" s="2">
        <v>0.909868</v>
      </c>
    </row>
    <row r="73988">
      <c r="A73988" s="1">
        <v>7955194.0575</v>
      </c>
      <c r="B73988" s="2">
        <v>73984.0</v>
      </c>
      <c r="C73988" s="2">
        <v>0.909717</v>
      </c>
    </row>
    <row r="73989">
      <c r="A73989" s="1">
        <v>7955195.08875</v>
      </c>
      <c r="B73989" s="2">
        <v>73985.0</v>
      </c>
      <c r="C73989" s="2">
        <v>0.909908</v>
      </c>
    </row>
    <row r="73990">
      <c r="A73990" s="1">
        <v>7955196.135625</v>
      </c>
      <c r="B73990" s="2">
        <v>73986.0</v>
      </c>
      <c r="C73990" s="2">
        <v>0.910079</v>
      </c>
    </row>
    <row r="73991">
      <c r="A73991" s="1">
        <v>7955197.166875</v>
      </c>
      <c r="B73991" s="2">
        <v>73987.0</v>
      </c>
      <c r="C73991" s="2">
        <v>0.9101</v>
      </c>
    </row>
    <row r="73992">
      <c r="A73992" s="1">
        <v>7955198.198125</v>
      </c>
      <c r="B73992" s="2">
        <v>73988.0</v>
      </c>
      <c r="C73992" s="2">
        <v>0.909942</v>
      </c>
    </row>
    <row r="73993">
      <c r="A73993" s="1">
        <v>7955199.229375</v>
      </c>
      <c r="B73993" s="2">
        <v>73989.0</v>
      </c>
      <c r="C73993" s="2">
        <v>0.909641</v>
      </c>
    </row>
    <row r="73994">
      <c r="A73994" s="1">
        <v>7955200.260625</v>
      </c>
      <c r="B73994" s="2">
        <v>73990.0</v>
      </c>
      <c r="C73994" s="2">
        <v>0.909796</v>
      </c>
    </row>
    <row r="73995">
      <c r="A73995" s="1">
        <v>7955201.291875</v>
      </c>
      <c r="B73995" s="2">
        <v>73991.0</v>
      </c>
      <c r="C73995" s="2">
        <v>0.909776</v>
      </c>
    </row>
    <row r="73996">
      <c r="A73996" s="1">
        <v>7955202.33875</v>
      </c>
      <c r="B73996" s="2">
        <v>73992.0</v>
      </c>
      <c r="C73996" s="2">
        <v>0.909702</v>
      </c>
    </row>
    <row r="73997">
      <c r="A73997" s="1">
        <v>7955203.37</v>
      </c>
      <c r="B73997" s="2">
        <v>73993.0</v>
      </c>
      <c r="C73997" s="2">
        <v>0.909753</v>
      </c>
    </row>
    <row r="73998">
      <c r="A73998" s="1">
        <v>7955204.40125</v>
      </c>
      <c r="B73998" s="2">
        <v>73994.0</v>
      </c>
      <c r="C73998" s="2">
        <v>0.910031</v>
      </c>
    </row>
    <row r="73999">
      <c r="A73999" s="1">
        <v>7955205.4325</v>
      </c>
      <c r="B73999" s="2">
        <v>73995.0</v>
      </c>
      <c r="C73999" s="2">
        <v>0.909998</v>
      </c>
    </row>
    <row r="74000">
      <c r="A74000" s="1">
        <v>7955206.46375</v>
      </c>
      <c r="B74000" s="2">
        <v>73996.0</v>
      </c>
      <c r="C74000" s="2">
        <v>0.910023</v>
      </c>
    </row>
    <row r="74001">
      <c r="A74001" s="1">
        <v>7955207.495</v>
      </c>
      <c r="B74001" s="2">
        <v>73997.0</v>
      </c>
      <c r="C74001" s="2">
        <v>0.909745</v>
      </c>
    </row>
    <row r="74002">
      <c r="A74002" s="1">
        <v>7955208.52625</v>
      </c>
      <c r="B74002" s="2">
        <v>73998.0</v>
      </c>
      <c r="C74002" s="2">
        <v>0.909952</v>
      </c>
    </row>
    <row r="74003">
      <c r="A74003" s="1">
        <v>7955209.5575</v>
      </c>
      <c r="B74003" s="2">
        <v>73999.0</v>
      </c>
      <c r="C74003" s="2">
        <v>0.909804</v>
      </c>
    </row>
    <row r="74004">
      <c r="A74004" s="1">
        <v>7955210.58875</v>
      </c>
      <c r="B74004" s="2">
        <v>74000.0</v>
      </c>
      <c r="C74004" s="2">
        <v>0.909837</v>
      </c>
    </row>
    <row r="74005">
      <c r="A74005" s="1">
        <v>7955211.635625</v>
      </c>
      <c r="B74005" s="2">
        <v>74001.0</v>
      </c>
      <c r="C74005" s="2">
        <v>0.909891</v>
      </c>
    </row>
    <row r="74006">
      <c r="A74006" s="1">
        <v>7955212.666875</v>
      </c>
      <c r="B74006" s="2">
        <v>74002.0</v>
      </c>
      <c r="C74006" s="2">
        <v>0.910107</v>
      </c>
    </row>
    <row r="74007">
      <c r="A74007" s="1">
        <v>7955213.698125</v>
      </c>
      <c r="B74007" s="2">
        <v>74003.0</v>
      </c>
      <c r="C74007" s="2">
        <v>0.909743</v>
      </c>
    </row>
    <row r="74008">
      <c r="A74008" s="1">
        <v>7955214.729375</v>
      </c>
      <c r="B74008" s="2">
        <v>74004.0</v>
      </c>
      <c r="C74008" s="2">
        <v>0.909733</v>
      </c>
    </row>
    <row r="74009">
      <c r="A74009" s="1">
        <v>7955215.760625</v>
      </c>
      <c r="B74009" s="2">
        <v>74005.0</v>
      </c>
      <c r="C74009" s="2">
        <v>0.909791</v>
      </c>
    </row>
    <row r="74010">
      <c r="A74010" s="1">
        <v>7955216.8075</v>
      </c>
      <c r="B74010" s="2">
        <v>74006.0</v>
      </c>
      <c r="C74010" s="2">
        <v>0.910179</v>
      </c>
    </row>
    <row r="74011">
      <c r="A74011" s="1">
        <v>7955217.83875</v>
      </c>
      <c r="B74011" s="2">
        <v>74007.0</v>
      </c>
      <c r="C74011" s="2">
        <v>0.909914</v>
      </c>
    </row>
    <row r="74012">
      <c r="A74012" s="1">
        <v>7955218.87</v>
      </c>
      <c r="B74012" s="2">
        <v>74008.0</v>
      </c>
      <c r="C74012" s="2">
        <v>0.909727</v>
      </c>
    </row>
    <row r="74013">
      <c r="A74013" s="1">
        <v>7955219.90125</v>
      </c>
      <c r="B74013" s="2">
        <v>74009.0</v>
      </c>
      <c r="C74013" s="2">
        <v>0.909919</v>
      </c>
    </row>
    <row r="74014">
      <c r="A74014" s="1">
        <v>7955220.9325</v>
      </c>
      <c r="B74014" s="2">
        <v>74010.0</v>
      </c>
      <c r="C74014" s="2">
        <v>0.909914</v>
      </c>
    </row>
    <row r="74015">
      <c r="A74015" s="1">
        <v>7955221.96375</v>
      </c>
      <c r="B74015" s="2">
        <v>74011.0</v>
      </c>
      <c r="C74015" s="2">
        <v>0.909896</v>
      </c>
    </row>
    <row r="74016">
      <c r="A74016" s="1">
        <v>7955222.995</v>
      </c>
      <c r="B74016" s="2">
        <v>74012.0</v>
      </c>
      <c r="C74016" s="2">
        <v>0.909929</v>
      </c>
    </row>
    <row r="74017">
      <c r="A74017" s="1">
        <v>7955224.041875</v>
      </c>
      <c r="B74017" s="2">
        <v>74013.0</v>
      </c>
      <c r="C74017" s="2">
        <v>0.909835</v>
      </c>
    </row>
    <row r="74018">
      <c r="A74018" s="1">
        <v>7955225.073125</v>
      </c>
      <c r="B74018" s="2">
        <v>74014.0</v>
      </c>
      <c r="C74018" s="2">
        <v>0.909972</v>
      </c>
    </row>
    <row r="74019">
      <c r="A74019" s="1">
        <v>7955226.104375</v>
      </c>
      <c r="B74019" s="2">
        <v>74015.0</v>
      </c>
      <c r="C74019" s="2">
        <v>0.909959</v>
      </c>
    </row>
    <row r="74020">
      <c r="A74020" s="1">
        <v>7955227.135625</v>
      </c>
      <c r="B74020" s="2">
        <v>74016.0</v>
      </c>
      <c r="C74020" s="2">
        <v>0.90987</v>
      </c>
    </row>
    <row r="74021">
      <c r="A74021" s="1">
        <v>7955228.166875</v>
      </c>
      <c r="B74021" s="2">
        <v>74017.0</v>
      </c>
      <c r="C74021" s="2">
        <v>0.909937</v>
      </c>
    </row>
    <row r="74022">
      <c r="A74022" s="1">
        <v>7955229.198125</v>
      </c>
      <c r="B74022" s="2">
        <v>74018.0</v>
      </c>
      <c r="C74022" s="2">
        <v>0.909873</v>
      </c>
    </row>
    <row r="74023">
      <c r="A74023" s="1">
        <v>7955230.245</v>
      </c>
      <c r="B74023" s="2">
        <v>74019.0</v>
      </c>
      <c r="C74023" s="2">
        <v>0.909919</v>
      </c>
    </row>
    <row r="74024">
      <c r="A74024" s="1">
        <v>7955231.27625</v>
      </c>
      <c r="B74024" s="2">
        <v>74020.0</v>
      </c>
      <c r="C74024" s="2">
        <v>0.909878</v>
      </c>
    </row>
    <row r="74025">
      <c r="A74025" s="1">
        <v>7955232.3075</v>
      </c>
      <c r="B74025" s="2">
        <v>74021.0</v>
      </c>
      <c r="C74025" s="2">
        <v>0.909934</v>
      </c>
    </row>
    <row r="74026">
      <c r="A74026" s="1">
        <v>7955233.33875</v>
      </c>
      <c r="B74026" s="2">
        <v>74022.0</v>
      </c>
      <c r="C74026" s="2">
        <v>0.909952</v>
      </c>
    </row>
    <row r="74027">
      <c r="A74027" s="1">
        <v>7955234.37</v>
      </c>
      <c r="B74027" s="2">
        <v>74023.0</v>
      </c>
      <c r="C74027" s="2">
        <v>0.909916</v>
      </c>
    </row>
    <row r="74028">
      <c r="A74028" s="1">
        <v>7955235.40125</v>
      </c>
      <c r="B74028" s="2">
        <v>74024.0</v>
      </c>
      <c r="C74028" s="2">
        <v>0.909937</v>
      </c>
    </row>
    <row r="74029">
      <c r="A74029" s="1">
        <v>7955236.448125</v>
      </c>
      <c r="B74029" s="2">
        <v>74025.0</v>
      </c>
      <c r="C74029" s="2">
        <v>0.909896</v>
      </c>
    </row>
    <row r="74030">
      <c r="A74030" s="1">
        <v>7955237.479375</v>
      </c>
      <c r="B74030" s="2">
        <v>74026.0</v>
      </c>
      <c r="C74030" s="2">
        <v>0.909865</v>
      </c>
    </row>
    <row r="74031">
      <c r="A74031" s="1">
        <v>7955238.510625</v>
      </c>
      <c r="B74031" s="2">
        <v>74027.0</v>
      </c>
      <c r="C74031" s="2">
        <v>0.910044</v>
      </c>
    </row>
    <row r="74032">
      <c r="A74032" s="1">
        <v>7955239.541875</v>
      </c>
      <c r="B74032" s="2">
        <v>74028.0</v>
      </c>
      <c r="C74032" s="2">
        <v>0.909832</v>
      </c>
    </row>
    <row r="74033">
      <c r="A74033" s="1">
        <v>7955240.573125</v>
      </c>
      <c r="B74033" s="2">
        <v>74029.0</v>
      </c>
      <c r="C74033" s="2">
        <v>0.909814</v>
      </c>
    </row>
    <row r="74034">
      <c r="A74034" s="1">
        <v>7955241.62</v>
      </c>
      <c r="B74034" s="2">
        <v>74030.0</v>
      </c>
      <c r="C74034" s="2">
        <v>0.909898</v>
      </c>
    </row>
    <row r="74035">
      <c r="A74035" s="1">
        <v>7955242.65125</v>
      </c>
      <c r="B74035" s="2">
        <v>74031.0</v>
      </c>
      <c r="C74035" s="2">
        <v>0.910056</v>
      </c>
    </row>
    <row r="74036">
      <c r="A74036" s="1">
        <v>7955243.6825</v>
      </c>
      <c r="B74036" s="2">
        <v>74032.0</v>
      </c>
      <c r="C74036" s="2">
        <v>0.910061</v>
      </c>
    </row>
    <row r="74037">
      <c r="A74037" s="1">
        <v>7955244.71375</v>
      </c>
      <c r="B74037" s="2">
        <v>74033.0</v>
      </c>
      <c r="C74037" s="2">
        <v>0.90997</v>
      </c>
    </row>
    <row r="74038">
      <c r="A74038" s="1">
        <v>7955245.745</v>
      </c>
      <c r="B74038" s="2">
        <v>74034.0</v>
      </c>
      <c r="C74038" s="2">
        <v>0.909763</v>
      </c>
    </row>
    <row r="74039">
      <c r="A74039" s="1">
        <v>7955246.77625</v>
      </c>
      <c r="B74039" s="2">
        <v>74035.0</v>
      </c>
      <c r="C74039" s="2">
        <v>0.910041</v>
      </c>
    </row>
    <row r="74040">
      <c r="A74040" s="1">
        <v>7955247.823125</v>
      </c>
      <c r="B74040" s="2">
        <v>74036.0</v>
      </c>
      <c r="C74040" s="2">
        <v>0.909835</v>
      </c>
    </row>
    <row r="74041">
      <c r="A74041" s="1">
        <v>7955248.854375</v>
      </c>
      <c r="B74041" s="2">
        <v>74037.0</v>
      </c>
      <c r="C74041" s="2">
        <v>0.909954</v>
      </c>
    </row>
    <row r="74042">
      <c r="A74042" s="1">
        <v>7955249.885625</v>
      </c>
      <c r="B74042" s="2">
        <v>74038.0</v>
      </c>
      <c r="C74042" s="2">
        <v>0.909924</v>
      </c>
    </row>
    <row r="74043">
      <c r="A74043" s="1">
        <v>7955250.916875</v>
      </c>
      <c r="B74043" s="2">
        <v>74039.0</v>
      </c>
      <c r="C74043" s="2">
        <v>0.909886</v>
      </c>
    </row>
    <row r="74044">
      <c r="A74044" s="1">
        <v>7955251.948125</v>
      </c>
      <c r="B74044" s="2">
        <v>74040.0</v>
      </c>
      <c r="C74044" s="2">
        <v>0.909985</v>
      </c>
    </row>
    <row r="74045">
      <c r="A74045" s="1">
        <v>7955252.979375</v>
      </c>
      <c r="B74045" s="2">
        <v>74041.0</v>
      </c>
      <c r="C74045" s="2">
        <v>0.909819</v>
      </c>
    </row>
    <row r="74046">
      <c r="A74046" s="1">
        <v>7955254.010625</v>
      </c>
      <c r="B74046" s="2">
        <v>74042.0</v>
      </c>
      <c r="C74046" s="2">
        <v>0.909977</v>
      </c>
    </row>
    <row r="74047">
      <c r="A74047" s="1">
        <v>7955255.0575</v>
      </c>
      <c r="B74047" s="2">
        <v>74043.0</v>
      </c>
      <c r="C74047" s="2">
        <v>0.910008</v>
      </c>
    </row>
    <row r="74048">
      <c r="A74048" s="1">
        <v>7955256.08875</v>
      </c>
      <c r="B74048" s="2">
        <v>74044.0</v>
      </c>
      <c r="C74048" s="2">
        <v>0.91</v>
      </c>
    </row>
    <row r="74049">
      <c r="A74049" s="1">
        <v>7955257.12</v>
      </c>
      <c r="B74049" s="2">
        <v>74045.0</v>
      </c>
      <c r="C74049" s="2">
        <v>0.909934</v>
      </c>
    </row>
    <row r="74050">
      <c r="A74050" s="1">
        <v>7955258.15125</v>
      </c>
      <c r="B74050" s="2">
        <v>74046.0</v>
      </c>
      <c r="C74050" s="2">
        <v>0.90988</v>
      </c>
    </row>
    <row r="74051">
      <c r="A74051" s="1">
        <v>7955259.1825</v>
      </c>
      <c r="B74051" s="2">
        <v>74047.0</v>
      </c>
      <c r="C74051" s="2">
        <v>0.909804</v>
      </c>
    </row>
    <row r="74052">
      <c r="A74052" s="1">
        <v>7955260.21375</v>
      </c>
      <c r="B74052" s="2">
        <v>74048.0</v>
      </c>
      <c r="C74052" s="2">
        <v>0.909995</v>
      </c>
    </row>
    <row r="74053">
      <c r="A74053" s="1">
        <v>7955261.245</v>
      </c>
      <c r="B74053" s="2">
        <v>74049.0</v>
      </c>
      <c r="C74053" s="2">
        <v>0.910013</v>
      </c>
    </row>
    <row r="74054">
      <c r="A74054" s="1">
        <v>7955262.291875</v>
      </c>
      <c r="B74054" s="2">
        <v>74050.0</v>
      </c>
      <c r="C74054" s="2">
        <v>0.910049</v>
      </c>
    </row>
    <row r="74055">
      <c r="A74055" s="1">
        <v>7955263.323125</v>
      </c>
      <c r="B74055" s="2">
        <v>74051.0</v>
      </c>
      <c r="C74055" s="2">
        <v>0.909921</v>
      </c>
    </row>
    <row r="74056">
      <c r="A74056" s="1">
        <v>7955264.354375</v>
      </c>
      <c r="B74056" s="2">
        <v>74052.0</v>
      </c>
      <c r="C74056" s="2">
        <v>0.909893</v>
      </c>
    </row>
    <row r="74057">
      <c r="A74057" s="1">
        <v>7955265.385625</v>
      </c>
      <c r="B74057" s="2">
        <v>74053.0</v>
      </c>
      <c r="C74057" s="2">
        <v>0.910041</v>
      </c>
    </row>
    <row r="74058">
      <c r="A74058" s="1">
        <v>7955266.416875</v>
      </c>
      <c r="B74058" s="2">
        <v>74054.0</v>
      </c>
      <c r="C74058" s="2">
        <v>0.909998</v>
      </c>
    </row>
    <row r="74059">
      <c r="A74059" s="1">
        <v>7955267.448125</v>
      </c>
      <c r="B74059" s="2">
        <v>74055.0</v>
      </c>
      <c r="C74059" s="2">
        <v>0.909929</v>
      </c>
    </row>
    <row r="74060">
      <c r="A74060" s="1">
        <v>7955268.479375</v>
      </c>
      <c r="B74060" s="2">
        <v>74056.0</v>
      </c>
      <c r="C74060" s="2">
        <v>0.909952</v>
      </c>
    </row>
    <row r="74061">
      <c r="A74061" s="1">
        <v>7955269.510625</v>
      </c>
      <c r="B74061" s="2">
        <v>74057.0</v>
      </c>
      <c r="C74061" s="2">
        <v>0.909926</v>
      </c>
    </row>
    <row r="74062">
      <c r="A74062" s="1">
        <v>7955270.5575</v>
      </c>
      <c r="B74062" s="2">
        <v>74058.0</v>
      </c>
      <c r="C74062" s="2">
        <v>0.909858</v>
      </c>
    </row>
    <row r="74063">
      <c r="A74063" s="1">
        <v>7955271.58875</v>
      </c>
      <c r="B74063" s="2">
        <v>74059.0</v>
      </c>
      <c r="C74063" s="2">
        <v>0.910008</v>
      </c>
    </row>
    <row r="74064">
      <c r="A74064" s="1">
        <v>7955272.62</v>
      </c>
      <c r="B74064" s="2">
        <v>74060.0</v>
      </c>
      <c r="C74064" s="2">
        <v>0.909906</v>
      </c>
    </row>
    <row r="74065">
      <c r="A74065" s="1">
        <v>7955273.65125</v>
      </c>
      <c r="B74065" s="2">
        <v>74061.0</v>
      </c>
      <c r="C74065" s="2">
        <v>0.909995</v>
      </c>
    </row>
    <row r="74066">
      <c r="A74066" s="1">
        <v>7955274.6825</v>
      </c>
      <c r="B74066" s="2">
        <v>74062.0</v>
      </c>
      <c r="C74066" s="2">
        <v>0.909743</v>
      </c>
    </row>
    <row r="74067">
      <c r="A74067" s="1">
        <v>7955275.71375</v>
      </c>
      <c r="B74067" s="2">
        <v>74063.0</v>
      </c>
      <c r="C74067" s="2">
        <v>0.909919</v>
      </c>
    </row>
    <row r="74068">
      <c r="A74068" s="1">
        <v>7955276.745</v>
      </c>
      <c r="B74068" s="2">
        <v>74064.0</v>
      </c>
      <c r="C74068" s="2">
        <v>0.909863</v>
      </c>
    </row>
    <row r="74069">
      <c r="A74069" s="1">
        <v>7955277.791875</v>
      </c>
      <c r="B74069" s="2">
        <v>74065.0</v>
      </c>
      <c r="C74069" s="2">
        <v>0.909903</v>
      </c>
    </row>
    <row r="74070">
      <c r="A74070" s="1">
        <v>7955278.823125</v>
      </c>
      <c r="B74070" s="2">
        <v>74066.0</v>
      </c>
      <c r="C74070" s="2">
        <v>0.909898</v>
      </c>
    </row>
    <row r="74071">
      <c r="A74071" s="1">
        <v>7955279.854375</v>
      </c>
      <c r="B74071" s="2">
        <v>74067.0</v>
      </c>
      <c r="C74071" s="2">
        <v>0.909648</v>
      </c>
    </row>
    <row r="74072">
      <c r="A74072" s="1">
        <v>7955280.885625</v>
      </c>
      <c r="B74072" s="2">
        <v>74068.0</v>
      </c>
      <c r="C74072" s="2">
        <v>0.909903</v>
      </c>
    </row>
    <row r="74073">
      <c r="A74073" s="1">
        <v>7955281.916875</v>
      </c>
      <c r="B74073" s="2">
        <v>74069.0</v>
      </c>
      <c r="C74073" s="2">
        <v>0.910056</v>
      </c>
    </row>
    <row r="74074">
      <c r="A74074" s="1">
        <v>7955282.948125</v>
      </c>
      <c r="B74074" s="2">
        <v>74070.0</v>
      </c>
      <c r="C74074" s="2">
        <v>0.9101</v>
      </c>
    </row>
    <row r="74075">
      <c r="A74075" s="1">
        <v>7955283.979375</v>
      </c>
      <c r="B74075" s="2">
        <v>74071.0</v>
      </c>
      <c r="C74075" s="2">
        <v>0.910044</v>
      </c>
    </row>
    <row r="74076">
      <c r="A74076" s="1">
        <v>7955285.010625</v>
      </c>
      <c r="B74076" s="2">
        <v>74072.0</v>
      </c>
      <c r="C74076" s="2">
        <v>0.909748</v>
      </c>
    </row>
    <row r="74077">
      <c r="A74077" s="1">
        <v>7955286.041875</v>
      </c>
      <c r="B74077" s="2">
        <v>74073.0</v>
      </c>
      <c r="C74077" s="2">
        <v>0.909883</v>
      </c>
    </row>
    <row r="74078">
      <c r="A74078" s="1">
        <v>7955287.08875</v>
      </c>
      <c r="B74078" s="2">
        <v>74074.0</v>
      </c>
      <c r="C74078" s="2">
        <v>0.909962</v>
      </c>
    </row>
    <row r="74079">
      <c r="A74079" s="1">
        <v>7955288.12</v>
      </c>
      <c r="B74079" s="2">
        <v>74075.0</v>
      </c>
      <c r="C74079" s="2">
        <v>0.910003</v>
      </c>
    </row>
    <row r="74080">
      <c r="A74080" s="1">
        <v>7955289.15125</v>
      </c>
      <c r="B74080" s="2">
        <v>74076.0</v>
      </c>
      <c r="C74080" s="2">
        <v>0.909926</v>
      </c>
    </row>
    <row r="74081">
      <c r="A74081" s="1">
        <v>7955290.1825</v>
      </c>
      <c r="B74081" s="2">
        <v>74077.0</v>
      </c>
      <c r="C74081" s="2">
        <v>0.909814</v>
      </c>
    </row>
    <row r="74082">
      <c r="A74082" s="1">
        <v>7955291.21375</v>
      </c>
      <c r="B74082" s="2">
        <v>74078.0</v>
      </c>
      <c r="C74082" s="2">
        <v>0.909944</v>
      </c>
    </row>
    <row r="74083">
      <c r="A74083" s="1">
        <v>7955292.245</v>
      </c>
      <c r="B74083" s="2">
        <v>74079.0</v>
      </c>
      <c r="C74083" s="2">
        <v>0.910041</v>
      </c>
    </row>
    <row r="74084">
      <c r="A74084" s="1">
        <v>7955293.27625</v>
      </c>
      <c r="B74084" s="2">
        <v>74080.0</v>
      </c>
      <c r="C74084" s="2">
        <v>0.909891</v>
      </c>
    </row>
    <row r="74085">
      <c r="A74085" s="1">
        <v>7955294.3075</v>
      </c>
      <c r="B74085" s="2">
        <v>74081.0</v>
      </c>
      <c r="C74085" s="2">
        <v>0.910107</v>
      </c>
    </row>
    <row r="74086">
      <c r="A74086" s="1">
        <v>7955295.33875</v>
      </c>
      <c r="B74086" s="2">
        <v>74082.0</v>
      </c>
      <c r="C74086" s="2">
        <v>0.909784</v>
      </c>
    </row>
    <row r="74087">
      <c r="A74087" s="1">
        <v>7955296.385625</v>
      </c>
      <c r="B74087" s="2">
        <v>74083.0</v>
      </c>
      <c r="C74087" s="2">
        <v>0.909893</v>
      </c>
    </row>
    <row r="74088">
      <c r="A74088" s="1">
        <v>7955297.416875</v>
      </c>
      <c r="B74088" s="2">
        <v>74084.0</v>
      </c>
      <c r="C74088" s="2">
        <v>0.909791</v>
      </c>
    </row>
    <row r="74089">
      <c r="A74089" s="1">
        <v>7955298.448125</v>
      </c>
      <c r="B74089" s="2">
        <v>74085.0</v>
      </c>
      <c r="C74089" s="2">
        <v>0.909939</v>
      </c>
    </row>
    <row r="74090">
      <c r="A74090" s="1">
        <v>7955299.479375</v>
      </c>
      <c r="B74090" s="2">
        <v>74086.0</v>
      </c>
      <c r="C74090" s="2">
        <v>0.909982</v>
      </c>
    </row>
    <row r="74091">
      <c r="A74091" s="1">
        <v>7955300.510625</v>
      </c>
      <c r="B74091" s="2">
        <v>74087.0</v>
      </c>
      <c r="C74091" s="2">
        <v>0.909993</v>
      </c>
    </row>
    <row r="74092">
      <c r="A74092" s="1">
        <v>7955301.541875</v>
      </c>
      <c r="B74092" s="2">
        <v>74088.0</v>
      </c>
      <c r="C74092" s="2">
        <v>0.909643</v>
      </c>
    </row>
    <row r="74093">
      <c r="A74093" s="1">
        <v>7955302.573125</v>
      </c>
      <c r="B74093" s="2">
        <v>74089.0</v>
      </c>
      <c r="C74093" s="2">
        <v>0.909937</v>
      </c>
    </row>
    <row r="74094">
      <c r="A74094" s="1">
        <v>7955303.62</v>
      </c>
      <c r="B74094" s="2">
        <v>74090.0</v>
      </c>
      <c r="C74094" s="2">
        <v>0.90999</v>
      </c>
    </row>
    <row r="74095">
      <c r="A74095" s="1">
        <v>7955304.65125</v>
      </c>
      <c r="B74095" s="2">
        <v>74091.0</v>
      </c>
      <c r="C74095" s="2">
        <v>0.90998</v>
      </c>
    </row>
    <row r="74096">
      <c r="A74096" s="1">
        <v>7955305.6825</v>
      </c>
      <c r="B74096" s="2">
        <v>74092.0</v>
      </c>
      <c r="C74096" s="2">
        <v>0.909661</v>
      </c>
    </row>
    <row r="74097">
      <c r="A74097" s="1">
        <v>7955306.71375</v>
      </c>
      <c r="B74097" s="2">
        <v>74093.0</v>
      </c>
      <c r="C74097" s="2">
        <v>0.909985</v>
      </c>
    </row>
    <row r="74098">
      <c r="A74098" s="1">
        <v>7955307.745</v>
      </c>
      <c r="B74098" s="2">
        <v>74094.0</v>
      </c>
      <c r="C74098" s="2">
        <v>0.909865</v>
      </c>
    </row>
    <row r="74099">
      <c r="A74099" s="1">
        <v>7955308.77625</v>
      </c>
      <c r="B74099" s="2">
        <v>74095.0</v>
      </c>
      <c r="C74099" s="2">
        <v>0.90985</v>
      </c>
    </row>
    <row r="74100">
      <c r="A74100" s="1">
        <v>7955309.8075</v>
      </c>
      <c r="B74100" s="2">
        <v>74096.0</v>
      </c>
      <c r="C74100" s="2">
        <v>0.910028</v>
      </c>
    </row>
    <row r="74101">
      <c r="A74101" s="1">
        <v>7955310.854375</v>
      </c>
      <c r="B74101" s="2">
        <v>74097.0</v>
      </c>
      <c r="C74101" s="2">
        <v>0.909908</v>
      </c>
    </row>
    <row r="74102">
      <c r="A74102" s="1">
        <v>7955311.885625</v>
      </c>
      <c r="B74102" s="2">
        <v>74098.0</v>
      </c>
      <c r="C74102" s="2">
        <v>0.909919</v>
      </c>
    </row>
    <row r="74103">
      <c r="A74103" s="1">
        <v>7955312.916875</v>
      </c>
      <c r="B74103" s="2">
        <v>74099.0</v>
      </c>
      <c r="C74103" s="2">
        <v>0.909959</v>
      </c>
    </row>
    <row r="74104">
      <c r="A74104" s="1">
        <v>7955313.948125</v>
      </c>
      <c r="B74104" s="2">
        <v>74100.0</v>
      </c>
      <c r="C74104" s="2">
        <v>0.909906</v>
      </c>
    </row>
    <row r="74105">
      <c r="A74105" s="1">
        <v>7955314.979375</v>
      </c>
      <c r="B74105" s="2">
        <v>74101.0</v>
      </c>
      <c r="C74105" s="2">
        <v>0.910018</v>
      </c>
    </row>
    <row r="74106">
      <c r="A74106" s="1">
        <v>7955316.010625</v>
      </c>
      <c r="B74106" s="2">
        <v>74102.0</v>
      </c>
      <c r="C74106" s="2">
        <v>0.909926</v>
      </c>
    </row>
    <row r="74107">
      <c r="A74107" s="1">
        <v>7955317.041875</v>
      </c>
      <c r="B74107" s="2">
        <v>74103.0</v>
      </c>
      <c r="C74107" s="2">
        <v>0.909817</v>
      </c>
    </row>
    <row r="74108">
      <c r="A74108" s="1">
        <v>7955318.073125</v>
      </c>
      <c r="B74108" s="2">
        <v>74104.0</v>
      </c>
      <c r="C74108" s="2">
        <v>0.909934</v>
      </c>
    </row>
    <row r="74109">
      <c r="A74109" s="1">
        <v>7955319.104375</v>
      </c>
      <c r="B74109" s="2">
        <v>74105.0</v>
      </c>
      <c r="C74109" s="2">
        <v>0.909847</v>
      </c>
    </row>
    <row r="74110">
      <c r="A74110" s="1">
        <v>7955320.15125</v>
      </c>
      <c r="B74110" s="2">
        <v>74106.0</v>
      </c>
      <c r="C74110" s="2">
        <v>0.909916</v>
      </c>
    </row>
    <row r="74111">
      <c r="A74111" s="1">
        <v>7955321.1825</v>
      </c>
      <c r="B74111" s="2">
        <v>74107.0</v>
      </c>
      <c r="C74111" s="2">
        <v>0.909585</v>
      </c>
    </row>
    <row r="74112">
      <c r="A74112" s="1">
        <v>7955322.21375</v>
      </c>
      <c r="B74112" s="2">
        <v>74108.0</v>
      </c>
      <c r="C74112" s="2">
        <v>0.910003</v>
      </c>
    </row>
    <row r="74113">
      <c r="A74113" s="1">
        <v>7955323.245</v>
      </c>
      <c r="B74113" s="2">
        <v>74109.0</v>
      </c>
      <c r="C74113" s="2">
        <v>0.909967</v>
      </c>
    </row>
    <row r="74114">
      <c r="A74114" s="1">
        <v>7955324.27625</v>
      </c>
      <c r="B74114" s="2">
        <v>74110.0</v>
      </c>
      <c r="C74114" s="2">
        <v>0.910072</v>
      </c>
    </row>
    <row r="74115">
      <c r="A74115" s="1">
        <v>7955325.3075</v>
      </c>
      <c r="B74115" s="2">
        <v>74111.0</v>
      </c>
      <c r="C74115" s="2">
        <v>0.91001</v>
      </c>
    </row>
    <row r="74116">
      <c r="A74116" s="1">
        <v>7955326.33875</v>
      </c>
      <c r="B74116" s="2">
        <v>74112.0</v>
      </c>
      <c r="C74116" s="2">
        <v>0.909972</v>
      </c>
    </row>
    <row r="74117">
      <c r="A74117" s="1">
        <v>7955327.385625</v>
      </c>
      <c r="B74117" s="2">
        <v>74113.0</v>
      </c>
      <c r="C74117" s="2">
        <v>0.910008</v>
      </c>
    </row>
    <row r="74118">
      <c r="A74118" s="1">
        <v>7955328.416875</v>
      </c>
      <c r="B74118" s="2">
        <v>74114.0</v>
      </c>
      <c r="C74118" s="2">
        <v>0.909852</v>
      </c>
    </row>
    <row r="74119">
      <c r="A74119" s="1">
        <v>7955329.448125</v>
      </c>
      <c r="B74119" s="2">
        <v>74115.0</v>
      </c>
      <c r="C74119" s="2">
        <v>0.909875</v>
      </c>
    </row>
    <row r="74120">
      <c r="A74120" s="1">
        <v>7955330.479375</v>
      </c>
      <c r="B74120" s="2">
        <v>74116.0</v>
      </c>
      <c r="C74120" s="2">
        <v>0.909982</v>
      </c>
    </row>
    <row r="74121">
      <c r="A74121" s="1">
        <v>7955331.510625</v>
      </c>
      <c r="B74121" s="2">
        <v>74117.0</v>
      </c>
      <c r="C74121" s="2">
        <v>0.909977</v>
      </c>
    </row>
    <row r="74122">
      <c r="A74122" s="1">
        <v>7955332.541875</v>
      </c>
      <c r="B74122" s="2">
        <v>74118.0</v>
      </c>
      <c r="C74122" s="2">
        <v>0.910067</v>
      </c>
    </row>
    <row r="74123">
      <c r="A74123" s="1">
        <v>7955333.573125</v>
      </c>
      <c r="B74123" s="2">
        <v>74119.0</v>
      </c>
      <c r="C74123" s="2">
        <v>0.91012</v>
      </c>
    </row>
    <row r="74124">
      <c r="A74124" s="1">
        <v>7955334.604375</v>
      </c>
      <c r="B74124" s="2">
        <v>74120.0</v>
      </c>
      <c r="C74124" s="2">
        <v>0.909824</v>
      </c>
    </row>
    <row r="74125">
      <c r="A74125" s="1">
        <v>7955335.635625</v>
      </c>
      <c r="B74125" s="2">
        <v>74121.0</v>
      </c>
      <c r="C74125" s="2">
        <v>0.910046</v>
      </c>
    </row>
    <row r="74126">
      <c r="A74126" s="1">
        <v>7955336.6825</v>
      </c>
      <c r="B74126" s="2">
        <v>74122.0</v>
      </c>
      <c r="C74126" s="2">
        <v>0.910115</v>
      </c>
    </row>
    <row r="74127">
      <c r="A74127" s="1">
        <v>7955337.71375</v>
      </c>
      <c r="B74127" s="2">
        <v>74123.0</v>
      </c>
      <c r="C74127" s="2">
        <v>0.910082</v>
      </c>
    </row>
    <row r="74128">
      <c r="A74128" s="1">
        <v>7955338.745</v>
      </c>
      <c r="B74128" s="2">
        <v>74124.0</v>
      </c>
      <c r="C74128" s="2">
        <v>0.910079</v>
      </c>
    </row>
    <row r="74129">
      <c r="A74129" s="1">
        <v>7955339.77625</v>
      </c>
      <c r="B74129" s="2">
        <v>74125.0</v>
      </c>
      <c r="C74129" s="2">
        <v>0.909977</v>
      </c>
    </row>
    <row r="74130">
      <c r="A74130" s="1">
        <v>7955340.8075</v>
      </c>
      <c r="B74130" s="2">
        <v>74126.0</v>
      </c>
      <c r="C74130" s="2">
        <v>0.909896</v>
      </c>
    </row>
    <row r="74131">
      <c r="A74131" s="1">
        <v>7955341.83875</v>
      </c>
      <c r="B74131" s="2">
        <v>74127.0</v>
      </c>
      <c r="C74131" s="2">
        <v>0.909926</v>
      </c>
    </row>
    <row r="74132">
      <c r="A74132" s="1">
        <v>7955342.885625</v>
      </c>
      <c r="B74132" s="2">
        <v>74128.0</v>
      </c>
      <c r="C74132" s="2">
        <v>0.909993</v>
      </c>
    </row>
    <row r="74133">
      <c r="A74133" s="1">
        <v>7955343.916875</v>
      </c>
      <c r="B74133" s="2">
        <v>74129.0</v>
      </c>
      <c r="C74133" s="2">
        <v>0.90987</v>
      </c>
    </row>
    <row r="74134">
      <c r="A74134" s="1">
        <v>7955344.948125</v>
      </c>
      <c r="B74134" s="2">
        <v>74130.0</v>
      </c>
      <c r="C74134" s="2">
        <v>0.90998</v>
      </c>
    </row>
    <row r="74135">
      <c r="A74135" s="1">
        <v>7955345.979375</v>
      </c>
      <c r="B74135" s="2">
        <v>74131.0</v>
      </c>
      <c r="C74135" s="2">
        <v>0.909916</v>
      </c>
    </row>
    <row r="74136">
      <c r="A74136" s="1">
        <v>7955347.010625</v>
      </c>
      <c r="B74136" s="2">
        <v>74132.0</v>
      </c>
      <c r="C74136" s="2">
        <v>0.910133</v>
      </c>
    </row>
    <row r="74137">
      <c r="A74137" s="1">
        <v>7955348.0575</v>
      </c>
      <c r="B74137" s="2">
        <v>74133.0</v>
      </c>
      <c r="C74137" s="2">
        <v>0.910143</v>
      </c>
    </row>
    <row r="74138">
      <c r="A74138" s="1">
        <v>7955349.08875</v>
      </c>
      <c r="B74138" s="2">
        <v>74134.0</v>
      </c>
      <c r="C74138" s="2">
        <v>0.909985</v>
      </c>
    </row>
    <row r="74139">
      <c r="A74139" s="1">
        <v>7955350.12</v>
      </c>
      <c r="B74139" s="2">
        <v>74135.0</v>
      </c>
      <c r="C74139" s="2">
        <v>0.910077</v>
      </c>
    </row>
    <row r="74140">
      <c r="A74140" s="1">
        <v>7955351.15125</v>
      </c>
      <c r="B74140" s="2">
        <v>74136.0</v>
      </c>
      <c r="C74140" s="2">
        <v>0.909937</v>
      </c>
    </row>
    <row r="74141">
      <c r="A74141" s="1">
        <v>7955352.1825</v>
      </c>
      <c r="B74141" s="2">
        <v>74137.0</v>
      </c>
      <c r="C74141" s="2">
        <v>0.910092</v>
      </c>
    </row>
    <row r="74142">
      <c r="A74142" s="1">
        <v>7955353.229375</v>
      </c>
      <c r="B74142" s="2">
        <v>74138.0</v>
      </c>
      <c r="C74142" s="2">
        <v>0.909962</v>
      </c>
    </row>
    <row r="74143">
      <c r="A74143" s="1">
        <v>7955354.260625</v>
      </c>
      <c r="B74143" s="2">
        <v>74139.0</v>
      </c>
      <c r="C74143" s="2">
        <v>0.909995</v>
      </c>
    </row>
    <row r="74144">
      <c r="A74144" s="1">
        <v>7955355.291875</v>
      </c>
      <c r="B74144" s="2">
        <v>74140.0</v>
      </c>
      <c r="C74144" s="2">
        <v>0.909995</v>
      </c>
    </row>
    <row r="74145">
      <c r="A74145" s="1">
        <v>7955356.323125</v>
      </c>
      <c r="B74145" s="2">
        <v>74141.0</v>
      </c>
      <c r="C74145" s="2">
        <v>0.909947</v>
      </c>
    </row>
    <row r="74146">
      <c r="A74146" s="1">
        <v>7955357.354375</v>
      </c>
      <c r="B74146" s="2">
        <v>74142.0</v>
      </c>
      <c r="C74146" s="2">
        <v>0.909822</v>
      </c>
    </row>
    <row r="74147">
      <c r="A74147" s="1">
        <v>7955358.385625</v>
      </c>
      <c r="B74147" s="2">
        <v>74143.0</v>
      </c>
      <c r="C74147" s="2">
        <v>0.909962</v>
      </c>
    </row>
    <row r="74148">
      <c r="A74148" s="1">
        <v>7955359.416875</v>
      </c>
      <c r="B74148" s="2">
        <v>74144.0</v>
      </c>
      <c r="C74148" s="2">
        <v>0.909891</v>
      </c>
    </row>
    <row r="74149">
      <c r="A74149" s="1">
        <v>7955360.448125</v>
      </c>
      <c r="B74149" s="2">
        <v>74145.0</v>
      </c>
      <c r="C74149" s="2">
        <v>0.910087</v>
      </c>
    </row>
    <row r="74150">
      <c r="A74150" s="1">
        <v>7955361.495</v>
      </c>
      <c r="B74150" s="2">
        <v>74146.0</v>
      </c>
      <c r="C74150" s="2">
        <v>0.909829</v>
      </c>
    </row>
    <row r="74151">
      <c r="A74151" s="1">
        <v>7955362.52625</v>
      </c>
      <c r="B74151" s="2">
        <v>74147.0</v>
      </c>
      <c r="C74151" s="2">
        <v>0.910003</v>
      </c>
    </row>
    <row r="74152">
      <c r="A74152" s="1">
        <v>7955363.5575</v>
      </c>
      <c r="B74152" s="2">
        <v>74148.0</v>
      </c>
      <c r="C74152" s="2">
        <v>0.90998</v>
      </c>
    </row>
    <row r="74153">
      <c r="A74153" s="1">
        <v>7955364.58875</v>
      </c>
      <c r="B74153" s="2">
        <v>74149.0</v>
      </c>
      <c r="C74153" s="2">
        <v>0.909697</v>
      </c>
    </row>
    <row r="74154">
      <c r="A74154" s="1">
        <v>7955365.62</v>
      </c>
      <c r="B74154" s="2">
        <v>74150.0</v>
      </c>
      <c r="C74154" s="2">
        <v>0.90986</v>
      </c>
    </row>
    <row r="74155">
      <c r="A74155" s="1">
        <v>7955366.442875</v>
      </c>
      <c r="B74155" s="2">
        <v>74151.0</v>
      </c>
      <c r="C74155" s="2">
        <v>0.909689</v>
      </c>
    </row>
    <row r="74156">
      <c r="A74156" s="1">
        <v>7955367.48975</v>
      </c>
      <c r="B74156" s="2">
        <v>74152.0</v>
      </c>
      <c r="C74156" s="2">
        <v>0.909977</v>
      </c>
    </row>
    <row r="74157">
      <c r="A74157" s="1">
        <v>7955368.521</v>
      </c>
      <c r="B74157" s="2">
        <v>74153.0</v>
      </c>
      <c r="C74157" s="2">
        <v>0.909952</v>
      </c>
    </row>
    <row r="74158">
      <c r="A74158" s="1">
        <v>7955369.55225</v>
      </c>
      <c r="B74158" s="2">
        <v>74154.0</v>
      </c>
      <c r="C74158" s="2">
        <v>0.909975</v>
      </c>
    </row>
    <row r="74159">
      <c r="A74159" s="1">
        <v>7955370.5835</v>
      </c>
      <c r="B74159" s="2">
        <v>74155.0</v>
      </c>
      <c r="C74159" s="2">
        <v>0.910013</v>
      </c>
    </row>
    <row r="74160">
      <c r="A74160" s="1">
        <v>7955371.61475</v>
      </c>
      <c r="B74160" s="2">
        <v>74156.0</v>
      </c>
      <c r="C74160" s="2">
        <v>0.910018</v>
      </c>
    </row>
    <row r="74161">
      <c r="A74161" s="1">
        <v>7955372.646</v>
      </c>
      <c r="B74161" s="2">
        <v>74157.0</v>
      </c>
      <c r="C74161" s="2">
        <v>0.909863</v>
      </c>
    </row>
    <row r="74162">
      <c r="A74162" s="1">
        <v>7955373.67725</v>
      </c>
      <c r="B74162" s="2">
        <v>74158.0</v>
      </c>
      <c r="C74162" s="2">
        <v>0.909873</v>
      </c>
    </row>
    <row r="74163">
      <c r="A74163" s="1">
        <v>7955374.724125</v>
      </c>
      <c r="B74163" s="2">
        <v>74159.0</v>
      </c>
      <c r="C74163" s="2">
        <v>0.909947</v>
      </c>
    </row>
    <row r="74164">
      <c r="A74164" s="1">
        <v>7955375.755375</v>
      </c>
      <c r="B74164" s="2">
        <v>74160.0</v>
      </c>
      <c r="C74164" s="2">
        <v>0.90986</v>
      </c>
    </row>
    <row r="74165">
      <c r="A74165" s="1">
        <v>7955376.786625</v>
      </c>
      <c r="B74165" s="2">
        <v>74161.0</v>
      </c>
      <c r="C74165" s="2">
        <v>0.909965</v>
      </c>
    </row>
    <row r="74166">
      <c r="A74166" s="1">
        <v>7955377.817875</v>
      </c>
      <c r="B74166" s="2">
        <v>74162.0</v>
      </c>
      <c r="C74166" s="2">
        <v>0.910082</v>
      </c>
    </row>
    <row r="74167">
      <c r="A74167" s="1">
        <v>7955378.849125</v>
      </c>
      <c r="B74167" s="2">
        <v>74163.0</v>
      </c>
      <c r="C74167" s="2">
        <v>0.9101</v>
      </c>
    </row>
    <row r="74168">
      <c r="A74168" s="1">
        <v>7955379.880375</v>
      </c>
      <c r="B74168" s="2">
        <v>74164.0</v>
      </c>
      <c r="C74168" s="2">
        <v>0.909896</v>
      </c>
    </row>
    <row r="74169">
      <c r="A74169" s="1">
        <v>7955380.911625</v>
      </c>
      <c r="B74169" s="2">
        <v>74165.0</v>
      </c>
      <c r="C74169" s="2">
        <v>0.909824</v>
      </c>
    </row>
    <row r="74170">
      <c r="A74170" s="1">
        <v>7955381.942875</v>
      </c>
      <c r="B74170" s="2">
        <v>74166.0</v>
      </c>
      <c r="C74170" s="2">
        <v>0.90975</v>
      </c>
    </row>
    <row r="74171">
      <c r="A74171" s="1">
        <v>7955382.98975</v>
      </c>
      <c r="B74171" s="2">
        <v>74167.0</v>
      </c>
      <c r="C74171" s="2">
        <v>0.910102</v>
      </c>
    </row>
    <row r="74172">
      <c r="A74172" s="1">
        <v>7955384.021</v>
      </c>
      <c r="B74172" s="2">
        <v>74168.0</v>
      </c>
      <c r="C74172" s="2">
        <v>0.909944</v>
      </c>
    </row>
    <row r="74173">
      <c r="A74173" s="1">
        <v>7955385.05225</v>
      </c>
      <c r="B74173" s="2">
        <v>74169.0</v>
      </c>
      <c r="C74173" s="2">
        <v>0.910059</v>
      </c>
    </row>
    <row r="74174">
      <c r="A74174" s="1">
        <v>7955386.0835</v>
      </c>
      <c r="B74174" s="2">
        <v>74170.0</v>
      </c>
      <c r="C74174" s="2">
        <v>0.909934</v>
      </c>
    </row>
    <row r="74175">
      <c r="A74175" s="1">
        <v>7955387.11475</v>
      </c>
      <c r="B74175" s="2">
        <v>74171.0</v>
      </c>
      <c r="C74175" s="2">
        <v>0.910018</v>
      </c>
    </row>
    <row r="74176">
      <c r="A74176" s="1">
        <v>7955388.146</v>
      </c>
      <c r="B74176" s="2">
        <v>74172.0</v>
      </c>
      <c r="C74176" s="2">
        <v>0.909903</v>
      </c>
    </row>
    <row r="74177">
      <c r="A74177" s="1">
        <v>7955389.192875</v>
      </c>
      <c r="B74177" s="2">
        <v>74173.0</v>
      </c>
      <c r="C74177" s="2">
        <v>0.910095</v>
      </c>
    </row>
    <row r="74178">
      <c r="A74178" s="1">
        <v>7955390.224125</v>
      </c>
      <c r="B74178" s="2">
        <v>74174.0</v>
      </c>
      <c r="C74178" s="2">
        <v>0.909982</v>
      </c>
    </row>
    <row r="74179">
      <c r="A74179" s="1">
        <v>7955391.255375</v>
      </c>
      <c r="B74179" s="2">
        <v>74175.0</v>
      </c>
      <c r="C74179" s="2">
        <v>0.909977</v>
      </c>
    </row>
    <row r="74180">
      <c r="A74180" s="1">
        <v>7955392.286625</v>
      </c>
      <c r="B74180" s="2">
        <v>74176.0</v>
      </c>
      <c r="C74180" s="2">
        <v>0.909411</v>
      </c>
    </row>
    <row r="74181">
      <c r="A74181" s="1">
        <v>7955393.317875</v>
      </c>
      <c r="B74181" s="2">
        <v>74177.0</v>
      </c>
      <c r="C74181" s="2">
        <v>0.909977</v>
      </c>
    </row>
    <row r="74182">
      <c r="A74182" s="1">
        <v>7955394.349125</v>
      </c>
      <c r="B74182" s="2">
        <v>74178.0</v>
      </c>
      <c r="C74182" s="2">
        <v>0.910161</v>
      </c>
    </row>
    <row r="74183">
      <c r="A74183" s="1">
        <v>7955395.380375</v>
      </c>
      <c r="B74183" s="2">
        <v>74179.0</v>
      </c>
      <c r="C74183" s="2">
        <v>0.910039</v>
      </c>
    </row>
    <row r="74184">
      <c r="A74184" s="1">
        <v>7955396.42725</v>
      </c>
      <c r="B74184" s="2">
        <v>74180.0</v>
      </c>
      <c r="C74184" s="2">
        <v>0.910082</v>
      </c>
    </row>
    <row r="74185">
      <c r="A74185" s="1">
        <v>7955397.4585</v>
      </c>
      <c r="B74185" s="2">
        <v>74181.0</v>
      </c>
      <c r="C74185" s="2">
        <v>0.909944</v>
      </c>
    </row>
    <row r="74186">
      <c r="A74186" s="1">
        <v>7955398.48975</v>
      </c>
      <c r="B74186" s="2">
        <v>74182.0</v>
      </c>
      <c r="C74186" s="2">
        <v>0.910051</v>
      </c>
    </row>
    <row r="74187">
      <c r="A74187" s="1">
        <v>7955399.521</v>
      </c>
      <c r="B74187" s="2">
        <v>74183.0</v>
      </c>
      <c r="C74187" s="2">
        <v>0.910005</v>
      </c>
    </row>
    <row r="74188">
      <c r="A74188" s="1">
        <v>7955400.55225</v>
      </c>
      <c r="B74188" s="2">
        <v>74184.0</v>
      </c>
      <c r="C74188" s="2">
        <v>0.909875</v>
      </c>
    </row>
    <row r="74189">
      <c r="A74189" s="1">
        <v>7955401.5835</v>
      </c>
      <c r="B74189" s="2">
        <v>74185.0</v>
      </c>
      <c r="C74189" s="2">
        <v>0.91012</v>
      </c>
    </row>
    <row r="74190">
      <c r="A74190" s="1">
        <v>7955402.61475</v>
      </c>
      <c r="B74190" s="2">
        <v>74186.0</v>
      </c>
      <c r="C74190" s="2">
        <v>0.909939</v>
      </c>
    </row>
    <row r="74191">
      <c r="A74191" s="1">
        <v>7955403.646</v>
      </c>
      <c r="B74191" s="2">
        <v>74187.0</v>
      </c>
      <c r="C74191" s="2">
        <v>0.91011</v>
      </c>
    </row>
    <row r="74192">
      <c r="A74192" s="1">
        <v>7955404.692875</v>
      </c>
      <c r="B74192" s="2">
        <v>74188.0</v>
      </c>
      <c r="C74192" s="2">
        <v>0.909959</v>
      </c>
    </row>
    <row r="74193">
      <c r="A74193" s="1">
        <v>7955405.724125</v>
      </c>
      <c r="B74193" s="2">
        <v>74189.0</v>
      </c>
      <c r="C74193" s="2">
        <v>0.91011</v>
      </c>
    </row>
    <row r="74194">
      <c r="A74194" s="1">
        <v>7955406.755375</v>
      </c>
      <c r="B74194" s="2">
        <v>74190.0</v>
      </c>
      <c r="C74194" s="2">
        <v>0.909982</v>
      </c>
    </row>
    <row r="74195">
      <c r="A74195" s="1">
        <v>7955407.786625</v>
      </c>
      <c r="B74195" s="2">
        <v>74191.0</v>
      </c>
      <c r="C74195" s="2">
        <v>0.909896</v>
      </c>
    </row>
    <row r="74196">
      <c r="A74196" s="1">
        <v>7955408.817875</v>
      </c>
      <c r="B74196" s="2">
        <v>74192.0</v>
      </c>
      <c r="C74196" s="2">
        <v>0.910054</v>
      </c>
    </row>
    <row r="74197">
      <c r="A74197" s="1">
        <v>7955409.849125</v>
      </c>
      <c r="B74197" s="2">
        <v>74193.0</v>
      </c>
      <c r="C74197" s="2">
        <v>0.910082</v>
      </c>
    </row>
    <row r="74198">
      <c r="A74198" s="1">
        <v>7955410.880375</v>
      </c>
      <c r="B74198" s="2">
        <v>74194.0</v>
      </c>
      <c r="C74198" s="2">
        <v>0.910069</v>
      </c>
    </row>
    <row r="74199">
      <c r="A74199" s="1">
        <v>7955411.92725</v>
      </c>
      <c r="B74199" s="2">
        <v>74195.0</v>
      </c>
      <c r="C74199" s="2">
        <v>0.910056</v>
      </c>
    </row>
    <row r="74200">
      <c r="A74200" s="1">
        <v>7955412.9585</v>
      </c>
      <c r="B74200" s="2">
        <v>74196.0</v>
      </c>
      <c r="C74200" s="2">
        <v>0.909888</v>
      </c>
    </row>
    <row r="74201">
      <c r="A74201" s="1">
        <v>7955413.98975</v>
      </c>
      <c r="B74201" s="2">
        <v>74197.0</v>
      </c>
      <c r="C74201" s="2">
        <v>0.910194</v>
      </c>
    </row>
    <row r="74202">
      <c r="A74202" s="1">
        <v>7955415.021</v>
      </c>
      <c r="B74202" s="2">
        <v>74198.0</v>
      </c>
      <c r="C74202" s="2">
        <v>0.90997</v>
      </c>
    </row>
    <row r="74203">
      <c r="A74203" s="1">
        <v>7955416.05225</v>
      </c>
      <c r="B74203" s="2">
        <v>74199.0</v>
      </c>
      <c r="C74203" s="2">
        <v>0.910141</v>
      </c>
    </row>
    <row r="74204">
      <c r="A74204" s="1">
        <v>7955417.0835</v>
      </c>
      <c r="B74204" s="2">
        <v>74200.0</v>
      </c>
      <c r="C74204" s="2">
        <v>0.909975</v>
      </c>
    </row>
    <row r="74205">
      <c r="A74205" s="1">
        <v>7955418.11475</v>
      </c>
      <c r="B74205" s="2">
        <v>74201.0</v>
      </c>
      <c r="C74205" s="2">
        <v>0.909929</v>
      </c>
    </row>
    <row r="74206">
      <c r="A74206" s="1">
        <v>7955419.146</v>
      </c>
      <c r="B74206" s="2">
        <v>74202.0</v>
      </c>
      <c r="C74206" s="2">
        <v>0.909819</v>
      </c>
    </row>
    <row r="74207">
      <c r="A74207" s="1">
        <v>7955420.192875</v>
      </c>
      <c r="B74207" s="2">
        <v>74203.0</v>
      </c>
      <c r="C74207" s="2">
        <v>0.909985</v>
      </c>
    </row>
    <row r="74208">
      <c r="A74208" s="1">
        <v>7955421.224125</v>
      </c>
      <c r="B74208" s="2">
        <v>74204.0</v>
      </c>
      <c r="C74208" s="2">
        <v>0.910179</v>
      </c>
    </row>
    <row r="74209">
      <c r="A74209" s="1">
        <v>7955422.255375</v>
      </c>
      <c r="B74209" s="2">
        <v>74205.0</v>
      </c>
      <c r="C74209" s="2">
        <v>0.910087</v>
      </c>
    </row>
    <row r="74210">
      <c r="A74210" s="1">
        <v>7955423.286625</v>
      </c>
      <c r="B74210" s="2">
        <v>74206.0</v>
      </c>
      <c r="C74210" s="2">
        <v>0.909995</v>
      </c>
    </row>
    <row r="74211">
      <c r="A74211" s="1">
        <v>7955424.317875</v>
      </c>
      <c r="B74211" s="2">
        <v>74207.0</v>
      </c>
      <c r="C74211" s="2">
        <v>0.909993</v>
      </c>
    </row>
    <row r="74212">
      <c r="A74212" s="1">
        <v>7955425.349125</v>
      </c>
      <c r="B74212" s="2">
        <v>74208.0</v>
      </c>
      <c r="C74212" s="2">
        <v>0.910294</v>
      </c>
    </row>
    <row r="74213">
      <c r="A74213" s="1">
        <v>7955426.396</v>
      </c>
      <c r="B74213" s="2">
        <v>74209.0</v>
      </c>
      <c r="C74213" s="2">
        <v>0.910151</v>
      </c>
    </row>
    <row r="74214">
      <c r="A74214" s="1">
        <v>7955427.42725</v>
      </c>
      <c r="B74214" s="2">
        <v>74210.0</v>
      </c>
      <c r="C74214" s="2">
        <v>0.909944</v>
      </c>
    </row>
    <row r="74215">
      <c r="A74215" s="1">
        <v>7955428.4585</v>
      </c>
      <c r="B74215" s="2">
        <v>74211.0</v>
      </c>
      <c r="C74215" s="2">
        <v>0.910021</v>
      </c>
    </row>
    <row r="74216">
      <c r="A74216" s="1">
        <v>7955429.48975</v>
      </c>
      <c r="B74216" s="2">
        <v>74212.0</v>
      </c>
      <c r="C74216" s="2">
        <v>0.909801</v>
      </c>
    </row>
    <row r="74217">
      <c r="A74217" s="1">
        <v>7955430.521</v>
      </c>
      <c r="B74217" s="2">
        <v>74213.0</v>
      </c>
      <c r="C74217" s="2">
        <v>0.90986</v>
      </c>
    </row>
    <row r="74218">
      <c r="A74218" s="1">
        <v>7955431.55225</v>
      </c>
      <c r="B74218" s="2">
        <v>74214.0</v>
      </c>
      <c r="C74218" s="2">
        <v>0.910013</v>
      </c>
    </row>
    <row r="74219">
      <c r="A74219" s="1">
        <v>7955432.5835</v>
      </c>
      <c r="B74219" s="2">
        <v>74215.0</v>
      </c>
      <c r="C74219" s="2">
        <v>0.910158</v>
      </c>
    </row>
    <row r="74220">
      <c r="A74220" s="1">
        <v>7955433.61475</v>
      </c>
      <c r="B74220" s="2">
        <v>74216.0</v>
      </c>
      <c r="C74220" s="2">
        <v>0.909873</v>
      </c>
    </row>
    <row r="74221">
      <c r="A74221" s="1">
        <v>7955434.661625</v>
      </c>
      <c r="B74221" s="2">
        <v>74217.0</v>
      </c>
      <c r="C74221" s="2">
        <v>0.909883</v>
      </c>
    </row>
    <row r="74222">
      <c r="A74222" s="1">
        <v>7955435.692875</v>
      </c>
      <c r="B74222" s="2">
        <v>74218.0</v>
      </c>
      <c r="C74222" s="2">
        <v>0.910378</v>
      </c>
    </row>
    <row r="74223">
      <c r="A74223" s="1">
        <v>7955436.724125</v>
      </c>
      <c r="B74223" s="2">
        <v>74219.0</v>
      </c>
      <c r="C74223" s="2">
        <v>0.910281</v>
      </c>
    </row>
    <row r="74224">
      <c r="A74224" s="1">
        <v>7955437.755375</v>
      </c>
      <c r="B74224" s="2">
        <v>74220.0</v>
      </c>
      <c r="C74224" s="2">
        <v>0.909845</v>
      </c>
    </row>
    <row r="74225">
      <c r="A74225" s="1">
        <v>7955438.786625</v>
      </c>
      <c r="B74225" s="2">
        <v>74221.0</v>
      </c>
      <c r="C74225" s="2">
        <v>0.909886</v>
      </c>
    </row>
    <row r="74226">
      <c r="A74226" s="1">
        <v>7955439.817875</v>
      </c>
      <c r="B74226" s="2">
        <v>74222.0</v>
      </c>
      <c r="C74226" s="2">
        <v>0.909778</v>
      </c>
    </row>
    <row r="74227">
      <c r="A74227" s="1">
        <v>7955440.849125</v>
      </c>
      <c r="B74227" s="2">
        <v>74223.0</v>
      </c>
      <c r="C74227" s="2">
        <v>0.910021</v>
      </c>
    </row>
    <row r="74228">
      <c r="A74228" s="1">
        <v>7955441.896</v>
      </c>
      <c r="B74228" s="2">
        <v>74224.0</v>
      </c>
      <c r="C74228" s="2">
        <v>0.91012</v>
      </c>
    </row>
    <row r="74229">
      <c r="A74229" s="1">
        <v>7955442.92725</v>
      </c>
      <c r="B74229" s="2">
        <v>74225.0</v>
      </c>
      <c r="C74229" s="2">
        <v>0.910064</v>
      </c>
    </row>
    <row r="74230">
      <c r="A74230" s="1">
        <v>7955443.9585</v>
      </c>
      <c r="B74230" s="2">
        <v>74226.0</v>
      </c>
      <c r="C74230" s="2">
        <v>0.910013</v>
      </c>
    </row>
    <row r="74231">
      <c r="A74231" s="1">
        <v>7955444.98975</v>
      </c>
      <c r="B74231" s="2">
        <v>74227.0</v>
      </c>
      <c r="C74231" s="2">
        <v>0.909807</v>
      </c>
    </row>
    <row r="74232">
      <c r="A74232" s="1">
        <v>7955446.021</v>
      </c>
      <c r="B74232" s="2">
        <v>74228.0</v>
      </c>
      <c r="C74232" s="2">
        <v>0.910495</v>
      </c>
    </row>
    <row r="74233">
      <c r="A74233" s="1">
        <v>7955447.05225</v>
      </c>
      <c r="B74233" s="2">
        <v>74229.0</v>
      </c>
      <c r="C74233" s="2">
        <v>0.910061</v>
      </c>
    </row>
    <row r="74234">
      <c r="A74234" s="1">
        <v>7955448.0835</v>
      </c>
      <c r="B74234" s="2">
        <v>74230.0</v>
      </c>
      <c r="C74234" s="2">
        <v>0.909883</v>
      </c>
    </row>
    <row r="74235">
      <c r="A74235" s="1">
        <v>7955449.11475</v>
      </c>
      <c r="B74235" s="2">
        <v>74231.0</v>
      </c>
      <c r="C74235" s="2">
        <v>0.910079</v>
      </c>
    </row>
    <row r="74236">
      <c r="A74236" s="1">
        <v>7955450.146</v>
      </c>
      <c r="B74236" s="2">
        <v>74232.0</v>
      </c>
      <c r="C74236" s="2">
        <v>0.910118</v>
      </c>
    </row>
    <row r="74237">
      <c r="A74237" s="1">
        <v>7955451.192875</v>
      </c>
      <c r="B74237" s="2">
        <v>74233.0</v>
      </c>
      <c r="C74237" s="2">
        <v>0.90984</v>
      </c>
    </row>
    <row r="74238">
      <c r="A74238" s="1">
        <v>7955452.224125</v>
      </c>
      <c r="B74238" s="2">
        <v>74234.0</v>
      </c>
      <c r="C74238" s="2">
        <v>0.910077</v>
      </c>
    </row>
    <row r="74239">
      <c r="A74239" s="1">
        <v>7955453.255375</v>
      </c>
      <c r="B74239" s="2">
        <v>74235.0</v>
      </c>
      <c r="C74239" s="2">
        <v>0.9096</v>
      </c>
    </row>
    <row r="74240">
      <c r="A74240" s="1">
        <v>7955454.286625</v>
      </c>
      <c r="B74240" s="2">
        <v>74236.0</v>
      </c>
      <c r="C74240" s="2">
        <v>0.909931</v>
      </c>
    </row>
    <row r="74241">
      <c r="A74241" s="1">
        <v>7955455.317875</v>
      </c>
      <c r="B74241" s="2">
        <v>74237.0</v>
      </c>
      <c r="C74241" s="2">
        <v>0.910184</v>
      </c>
    </row>
    <row r="74242">
      <c r="A74242" s="1">
        <v>7955456.349125</v>
      </c>
      <c r="B74242" s="2">
        <v>74238.0</v>
      </c>
      <c r="C74242" s="2">
        <v>0.910383</v>
      </c>
    </row>
    <row r="74243">
      <c r="A74243" s="1">
        <v>7955457.396</v>
      </c>
      <c r="B74243" s="2">
        <v>74239.0</v>
      </c>
      <c r="C74243" s="2">
        <v>0.909903</v>
      </c>
    </row>
    <row r="74244">
      <c r="A74244" s="1">
        <v>7955458.42725</v>
      </c>
      <c r="B74244" s="2">
        <v>74240.0</v>
      </c>
      <c r="C74244" s="2">
        <v>0.910054</v>
      </c>
    </row>
    <row r="74245">
      <c r="A74245" s="1">
        <v>7955459.4585</v>
      </c>
      <c r="B74245" s="2">
        <v>74241.0</v>
      </c>
      <c r="C74245" s="2">
        <v>0.909878</v>
      </c>
    </row>
    <row r="74246">
      <c r="A74246" s="1">
        <v>7955460.48975</v>
      </c>
      <c r="B74246" s="2">
        <v>74242.0</v>
      </c>
      <c r="C74246" s="2">
        <v>0.909931</v>
      </c>
    </row>
    <row r="74247">
      <c r="A74247" s="1">
        <v>7955461.521</v>
      </c>
      <c r="B74247" s="2">
        <v>74243.0</v>
      </c>
      <c r="C74247" s="2">
        <v>0.91037</v>
      </c>
    </row>
    <row r="74248">
      <c r="A74248" s="1">
        <v>7955462.55225</v>
      </c>
      <c r="B74248" s="2">
        <v>74244.0</v>
      </c>
      <c r="C74248" s="2">
        <v>0.910304</v>
      </c>
    </row>
    <row r="74249">
      <c r="A74249" s="1">
        <v>7955463.599125</v>
      </c>
      <c r="B74249" s="2">
        <v>74245.0</v>
      </c>
      <c r="C74249" s="2">
        <v>0.910181</v>
      </c>
    </row>
    <row r="74250">
      <c r="A74250" s="1">
        <v>7955464.630375</v>
      </c>
      <c r="B74250" s="2">
        <v>74246.0</v>
      </c>
      <c r="C74250" s="2">
        <v>0.909886</v>
      </c>
    </row>
    <row r="74251">
      <c r="A74251" s="1">
        <v>7955465.661625</v>
      </c>
      <c r="B74251" s="2">
        <v>74247.0</v>
      </c>
      <c r="C74251" s="2">
        <v>0.910051</v>
      </c>
    </row>
    <row r="74252">
      <c r="A74252" s="1">
        <v>7955466.692875</v>
      </c>
      <c r="B74252" s="2">
        <v>74248.0</v>
      </c>
      <c r="C74252" s="2">
        <v>0.910087</v>
      </c>
    </row>
    <row r="74253">
      <c r="A74253" s="1">
        <v>7955467.724125</v>
      </c>
      <c r="B74253" s="2">
        <v>74249.0</v>
      </c>
      <c r="C74253" s="2">
        <v>0.910194</v>
      </c>
    </row>
    <row r="74254">
      <c r="A74254" s="1">
        <v>7955468.755375</v>
      </c>
      <c r="B74254" s="2">
        <v>74250.0</v>
      </c>
      <c r="C74254" s="2">
        <v>0.910087</v>
      </c>
    </row>
    <row r="74255">
      <c r="A74255" s="1">
        <v>7955469.786625</v>
      </c>
      <c r="B74255" s="2">
        <v>74251.0</v>
      </c>
      <c r="C74255" s="2">
        <v>0.910204</v>
      </c>
    </row>
    <row r="74256">
      <c r="A74256" s="1">
        <v>7955470.8335</v>
      </c>
      <c r="B74256" s="2">
        <v>74252.0</v>
      </c>
      <c r="C74256" s="2">
        <v>0.909421</v>
      </c>
    </row>
    <row r="74257">
      <c r="A74257" s="1">
        <v>7955471.86475</v>
      </c>
      <c r="B74257" s="2">
        <v>74253.0</v>
      </c>
      <c r="C74257" s="2">
        <v>0.909998</v>
      </c>
    </row>
    <row r="74258">
      <c r="A74258" s="1">
        <v>7955472.896</v>
      </c>
      <c r="B74258" s="2">
        <v>74254.0</v>
      </c>
      <c r="C74258" s="2">
        <v>0.910268</v>
      </c>
    </row>
    <row r="74259">
      <c r="A74259" s="1">
        <v>7955473.92725</v>
      </c>
      <c r="B74259" s="2">
        <v>74255.0</v>
      </c>
      <c r="C74259" s="2">
        <v>0.910227</v>
      </c>
    </row>
    <row r="74260">
      <c r="A74260" s="1">
        <v>7955474.9585</v>
      </c>
      <c r="B74260" s="2">
        <v>74256.0</v>
      </c>
      <c r="C74260" s="2">
        <v>0.910541</v>
      </c>
    </row>
    <row r="74261">
      <c r="A74261" s="1">
        <v>7955475.98975</v>
      </c>
      <c r="B74261" s="2">
        <v>74257.0</v>
      </c>
      <c r="C74261" s="2">
        <v>0.910245</v>
      </c>
    </row>
    <row r="74262">
      <c r="A74262" s="1">
        <v>7955477.021</v>
      </c>
      <c r="B74262" s="2">
        <v>74258.0</v>
      </c>
      <c r="C74262" s="2">
        <v>0.910107</v>
      </c>
    </row>
    <row r="74263">
      <c r="A74263" s="1">
        <v>7955478.05225</v>
      </c>
      <c r="B74263" s="2">
        <v>74259.0</v>
      </c>
      <c r="C74263" s="2">
        <v>0.909618</v>
      </c>
    </row>
    <row r="74264">
      <c r="A74264" s="1">
        <v>7955479.099125</v>
      </c>
      <c r="B74264" s="2">
        <v>74260.0</v>
      </c>
      <c r="C74264" s="2">
        <v>0.910169</v>
      </c>
    </row>
    <row r="74265">
      <c r="A74265" s="1">
        <v>7955480.130375</v>
      </c>
      <c r="B74265" s="2">
        <v>74261.0</v>
      </c>
      <c r="C74265" s="2">
        <v>0.909689</v>
      </c>
    </row>
    <row r="74266">
      <c r="A74266" s="1">
        <v>7955481.161625</v>
      </c>
      <c r="B74266" s="2">
        <v>74262.0</v>
      </c>
      <c r="C74266" s="2">
        <v>0.91001</v>
      </c>
    </row>
    <row r="74267">
      <c r="A74267" s="1">
        <v>7955482.192875</v>
      </c>
      <c r="B74267" s="2">
        <v>74263.0</v>
      </c>
      <c r="C74267" s="2">
        <v>0.910064</v>
      </c>
    </row>
    <row r="74268">
      <c r="A74268" s="1">
        <v>7955483.224125</v>
      </c>
      <c r="B74268" s="2">
        <v>74264.0</v>
      </c>
      <c r="C74268" s="2">
        <v>0.910214</v>
      </c>
    </row>
    <row r="74269">
      <c r="A74269" s="1">
        <v>7955484.255375</v>
      </c>
      <c r="B74269" s="2">
        <v>74265.0</v>
      </c>
      <c r="C74269" s="2">
        <v>0.910286</v>
      </c>
    </row>
    <row r="74270">
      <c r="A74270" s="1">
        <v>7955485.30225</v>
      </c>
      <c r="B74270" s="2">
        <v>74266.0</v>
      </c>
      <c r="C74270" s="2">
        <v>0.909554</v>
      </c>
    </row>
    <row r="74271">
      <c r="A74271" s="1">
        <v>7955486.3335</v>
      </c>
      <c r="B74271" s="2">
        <v>74267.0</v>
      </c>
      <c r="C74271" s="2">
        <v>0.910294</v>
      </c>
    </row>
    <row r="74272">
      <c r="A74272" s="1">
        <v>7955487.36475</v>
      </c>
      <c r="B74272" s="2">
        <v>74268.0</v>
      </c>
      <c r="C74272" s="2">
        <v>0.909998</v>
      </c>
    </row>
    <row r="74273">
      <c r="A74273" s="1">
        <v>7955488.396</v>
      </c>
      <c r="B74273" s="2">
        <v>74269.0</v>
      </c>
      <c r="C74273" s="2">
        <v>0.90999</v>
      </c>
    </row>
    <row r="74274">
      <c r="A74274" s="1">
        <v>7955489.42725</v>
      </c>
      <c r="B74274" s="2">
        <v>74270.0</v>
      </c>
      <c r="C74274" s="2">
        <v>0.910067</v>
      </c>
    </row>
    <row r="74275">
      <c r="A74275" s="1">
        <v>7955490.4585</v>
      </c>
      <c r="B74275" s="2">
        <v>74271.0</v>
      </c>
      <c r="C74275" s="2">
        <v>0.90962</v>
      </c>
    </row>
    <row r="74276">
      <c r="A74276" s="1">
        <v>7955491.48975</v>
      </c>
      <c r="B74276" s="2">
        <v>74272.0</v>
      </c>
      <c r="C74276" s="2">
        <v>0.90999</v>
      </c>
    </row>
    <row r="74277">
      <c r="A74277" s="1">
        <v>7955492.521</v>
      </c>
      <c r="B74277" s="2">
        <v>74273.0</v>
      </c>
      <c r="C74277" s="2">
        <v>0.910072</v>
      </c>
    </row>
    <row r="74278">
      <c r="A74278" s="1">
        <v>7955493.55225</v>
      </c>
      <c r="B74278" s="2">
        <v>74274.0</v>
      </c>
      <c r="C74278" s="2">
        <v>0.910383</v>
      </c>
    </row>
    <row r="74279">
      <c r="A74279" s="1">
        <v>7955494.599125</v>
      </c>
      <c r="B74279" s="2">
        <v>74275.0</v>
      </c>
      <c r="C74279" s="2">
        <v>0.909929</v>
      </c>
    </row>
    <row r="74280">
      <c r="A74280" s="1">
        <v>7955495.630375</v>
      </c>
      <c r="B74280" s="2">
        <v>74276.0</v>
      </c>
      <c r="C74280" s="2">
        <v>0.909781</v>
      </c>
    </row>
    <row r="74281">
      <c r="A74281" s="1">
        <v>7955496.661625</v>
      </c>
      <c r="B74281" s="2">
        <v>74277.0</v>
      </c>
      <c r="C74281" s="2">
        <v>0.909863</v>
      </c>
    </row>
    <row r="74282">
      <c r="A74282" s="1">
        <v>7955497.692875</v>
      </c>
      <c r="B74282" s="2">
        <v>74278.0</v>
      </c>
      <c r="C74282" s="2">
        <v>0.910097</v>
      </c>
    </row>
    <row r="74283">
      <c r="A74283" s="1">
        <v>7955498.724125</v>
      </c>
      <c r="B74283" s="2">
        <v>74279.0</v>
      </c>
      <c r="C74283" s="2">
        <v>0.909812</v>
      </c>
    </row>
    <row r="74284">
      <c r="A74284" s="1">
        <v>7955499.755375</v>
      </c>
      <c r="B74284" s="2">
        <v>74280.0</v>
      </c>
      <c r="C74284" s="2">
        <v>0.909914</v>
      </c>
    </row>
    <row r="74285">
      <c r="A74285" s="1">
        <v>7955500.80225</v>
      </c>
      <c r="B74285" s="2">
        <v>74281.0</v>
      </c>
      <c r="C74285" s="2">
        <v>0.910044</v>
      </c>
    </row>
    <row r="74286">
      <c r="A74286" s="1">
        <v>7955501.8335</v>
      </c>
      <c r="B74286" s="2">
        <v>74282.0</v>
      </c>
      <c r="C74286" s="2">
        <v>0.909957</v>
      </c>
    </row>
    <row r="74287">
      <c r="A74287" s="1">
        <v>7955502.86475</v>
      </c>
      <c r="B74287" s="2">
        <v>74283.0</v>
      </c>
      <c r="C74287" s="2">
        <v>0.910232</v>
      </c>
    </row>
    <row r="74288">
      <c r="A74288" s="1">
        <v>7955503.896</v>
      </c>
      <c r="B74288" s="2">
        <v>74284.0</v>
      </c>
      <c r="C74288" s="2">
        <v>0.909916</v>
      </c>
    </row>
    <row r="74289">
      <c r="A74289" s="1">
        <v>7955504.92725</v>
      </c>
      <c r="B74289" s="2">
        <v>74285.0</v>
      </c>
      <c r="C74289" s="2">
        <v>0.910067</v>
      </c>
    </row>
    <row r="74290">
      <c r="A74290" s="1">
        <v>7955505.9585</v>
      </c>
      <c r="B74290" s="2">
        <v>74286.0</v>
      </c>
      <c r="C74290" s="2">
        <v>0.910151</v>
      </c>
    </row>
    <row r="74291">
      <c r="A74291" s="1">
        <v>7955506.98975</v>
      </c>
      <c r="B74291" s="2">
        <v>74287.0</v>
      </c>
      <c r="C74291" s="2">
        <v>0.910712</v>
      </c>
    </row>
    <row r="74292">
      <c r="A74292" s="1">
        <v>7955508.036625</v>
      </c>
      <c r="B74292" s="2">
        <v>74288.0</v>
      </c>
      <c r="C74292" s="2">
        <v>0.909947</v>
      </c>
    </row>
    <row r="74293">
      <c r="A74293" s="1">
        <v>7955509.067875</v>
      </c>
      <c r="B74293" s="2">
        <v>74289.0</v>
      </c>
      <c r="C74293" s="2">
        <v>0.909886</v>
      </c>
    </row>
    <row r="74294">
      <c r="A74294" s="1">
        <v>7955510.099125</v>
      </c>
      <c r="B74294" s="2">
        <v>74290.0</v>
      </c>
      <c r="C74294" s="2">
        <v>0.909998</v>
      </c>
    </row>
    <row r="74295">
      <c r="A74295" s="1">
        <v>7955511.130375</v>
      </c>
      <c r="B74295" s="2">
        <v>74291.0</v>
      </c>
      <c r="C74295" s="2">
        <v>0.910401</v>
      </c>
    </row>
    <row r="74296">
      <c r="A74296" s="1">
        <v>7955512.161625</v>
      </c>
      <c r="B74296" s="2">
        <v>74292.0</v>
      </c>
      <c r="C74296" s="2">
        <v>0.910212</v>
      </c>
    </row>
    <row r="74297">
      <c r="A74297" s="1">
        <v>7955513.192875</v>
      </c>
      <c r="B74297" s="2">
        <v>74293.0</v>
      </c>
      <c r="C74297" s="2">
        <v>0.910365</v>
      </c>
    </row>
    <row r="74298">
      <c r="A74298" s="1">
        <v>7955514.23975</v>
      </c>
      <c r="B74298" s="2">
        <v>74294.0</v>
      </c>
      <c r="C74298" s="2">
        <v>0.909873</v>
      </c>
    </row>
    <row r="74299">
      <c r="A74299" s="1">
        <v>7955515.271</v>
      </c>
      <c r="B74299" s="2">
        <v>74295.0</v>
      </c>
      <c r="C74299" s="2">
        <v>0.910005</v>
      </c>
    </row>
    <row r="74300">
      <c r="A74300" s="1">
        <v>7955516.30225</v>
      </c>
      <c r="B74300" s="2">
        <v>74296.0</v>
      </c>
      <c r="C74300" s="2">
        <v>0.910082</v>
      </c>
    </row>
    <row r="74301">
      <c r="A74301" s="1">
        <v>7955517.3335</v>
      </c>
      <c r="B74301" s="2">
        <v>74297.0</v>
      </c>
      <c r="C74301" s="2">
        <v>0.910235</v>
      </c>
    </row>
    <row r="74302">
      <c r="A74302" s="1">
        <v>7955518.36475</v>
      </c>
      <c r="B74302" s="2">
        <v>74298.0</v>
      </c>
      <c r="C74302" s="2">
        <v>0.910278</v>
      </c>
    </row>
    <row r="74303">
      <c r="A74303" s="1">
        <v>7955519.396</v>
      </c>
      <c r="B74303" s="2">
        <v>74299.0</v>
      </c>
      <c r="C74303" s="2">
        <v>0.910148</v>
      </c>
    </row>
    <row r="74304">
      <c r="A74304" s="1">
        <v>7955520.42725</v>
      </c>
      <c r="B74304" s="2">
        <v>74300.0</v>
      </c>
      <c r="C74304" s="2">
        <v>0.910235</v>
      </c>
    </row>
    <row r="74305">
      <c r="A74305" s="1">
        <v>7955521.474125</v>
      </c>
      <c r="B74305" s="2">
        <v>74301.0</v>
      </c>
      <c r="C74305" s="2">
        <v>0.909689</v>
      </c>
    </row>
    <row r="74306">
      <c r="A74306" s="1">
        <v>7955522.505375</v>
      </c>
      <c r="B74306" s="2">
        <v>74302.0</v>
      </c>
      <c r="C74306" s="2">
        <v>0.910518</v>
      </c>
    </row>
    <row r="74307">
      <c r="A74307" s="1">
        <v>7955523.536625</v>
      </c>
      <c r="B74307" s="2">
        <v>74303.0</v>
      </c>
      <c r="C74307" s="2">
        <v>0.910146</v>
      </c>
    </row>
    <row r="74308">
      <c r="A74308" s="1">
        <v>7955524.567875</v>
      </c>
      <c r="B74308" s="2">
        <v>74304.0</v>
      </c>
      <c r="C74308" s="2">
        <v>0.910255</v>
      </c>
    </row>
    <row r="74309">
      <c r="A74309" s="1">
        <v>7955525.599125</v>
      </c>
      <c r="B74309" s="2">
        <v>74305.0</v>
      </c>
      <c r="C74309" s="2">
        <v>0.909942</v>
      </c>
    </row>
    <row r="74310">
      <c r="A74310" s="1">
        <v>7955526.630375</v>
      </c>
      <c r="B74310" s="2">
        <v>74306.0</v>
      </c>
      <c r="C74310" s="2">
        <v>0.910095</v>
      </c>
    </row>
    <row r="74311">
      <c r="A74311" s="1">
        <v>7955527.67725</v>
      </c>
      <c r="B74311" s="2">
        <v>74307.0</v>
      </c>
      <c r="C74311" s="2">
        <v>0.909977</v>
      </c>
    </row>
    <row r="74312">
      <c r="A74312" s="1">
        <v>7955528.7085</v>
      </c>
      <c r="B74312" s="2">
        <v>74308.0</v>
      </c>
      <c r="C74312" s="2">
        <v>0.910367</v>
      </c>
    </row>
    <row r="74313">
      <c r="A74313" s="1">
        <v>7955529.73975</v>
      </c>
      <c r="B74313" s="2">
        <v>74309.0</v>
      </c>
      <c r="C74313" s="2">
        <v>0.910003</v>
      </c>
    </row>
    <row r="74314">
      <c r="A74314" s="1">
        <v>7955530.771</v>
      </c>
      <c r="B74314" s="2">
        <v>74310.0</v>
      </c>
      <c r="C74314" s="2">
        <v>0.910314</v>
      </c>
    </row>
    <row r="74315">
      <c r="A74315" s="1">
        <v>7955531.80225</v>
      </c>
      <c r="B74315" s="2">
        <v>74311.0</v>
      </c>
      <c r="C74315" s="2">
        <v>0.909903</v>
      </c>
    </row>
    <row r="74316">
      <c r="A74316" s="1">
        <v>7955532.8335</v>
      </c>
      <c r="B74316" s="2">
        <v>74312.0</v>
      </c>
      <c r="C74316" s="2">
        <v>0.909893</v>
      </c>
    </row>
    <row r="74317">
      <c r="A74317" s="1">
        <v>7955533.86475</v>
      </c>
      <c r="B74317" s="2">
        <v>74313.0</v>
      </c>
      <c r="C74317" s="2">
        <v>0.910115</v>
      </c>
    </row>
    <row r="74318">
      <c r="A74318" s="1">
        <v>7955534.896</v>
      </c>
      <c r="B74318" s="2">
        <v>74314.0</v>
      </c>
      <c r="C74318" s="2">
        <v>0.909873</v>
      </c>
    </row>
    <row r="74319">
      <c r="A74319" s="1">
        <v>7955535.942875</v>
      </c>
      <c r="B74319" s="2">
        <v>74315.0</v>
      </c>
      <c r="C74319" s="2">
        <v>0.910322</v>
      </c>
    </row>
    <row r="74320">
      <c r="A74320" s="1">
        <v>7955536.974125</v>
      </c>
      <c r="B74320" s="2">
        <v>74316.0</v>
      </c>
      <c r="C74320" s="2">
        <v>0.91039</v>
      </c>
    </row>
    <row r="74321">
      <c r="A74321" s="1">
        <v>7955538.005375</v>
      </c>
      <c r="B74321" s="2">
        <v>74317.0</v>
      </c>
      <c r="C74321" s="2">
        <v>0.910003</v>
      </c>
    </row>
    <row r="74322">
      <c r="A74322" s="1">
        <v>7955539.036625</v>
      </c>
      <c r="B74322" s="2">
        <v>74318.0</v>
      </c>
      <c r="C74322" s="2">
        <v>0.910118</v>
      </c>
    </row>
    <row r="74323">
      <c r="A74323" s="1">
        <v>7955540.067875</v>
      </c>
      <c r="B74323" s="2">
        <v>74319.0</v>
      </c>
      <c r="C74323" s="2">
        <v>0.909789</v>
      </c>
    </row>
    <row r="74324">
      <c r="A74324" s="1">
        <v>7955541.099125</v>
      </c>
      <c r="B74324" s="2">
        <v>74320.0</v>
      </c>
      <c r="C74324" s="2">
        <v>0.910064</v>
      </c>
    </row>
    <row r="74325">
      <c r="A74325" s="1">
        <v>7955542.130375</v>
      </c>
      <c r="B74325" s="2">
        <v>74321.0</v>
      </c>
      <c r="C74325" s="2">
        <v>0.910498</v>
      </c>
    </row>
    <row r="74326">
      <c r="A74326" s="1">
        <v>7955543.161625</v>
      </c>
      <c r="B74326" s="2">
        <v>74322.0</v>
      </c>
      <c r="C74326" s="2">
        <v>0.909954</v>
      </c>
    </row>
    <row r="74327">
      <c r="A74327" s="1">
        <v>7955544.2085</v>
      </c>
      <c r="B74327" s="2">
        <v>74323.0</v>
      </c>
      <c r="C74327" s="2">
        <v>0.909906</v>
      </c>
    </row>
    <row r="74328">
      <c r="A74328" s="1">
        <v>7955545.23975</v>
      </c>
      <c r="B74328" s="2">
        <v>74324.0</v>
      </c>
      <c r="C74328" s="2">
        <v>0.909883</v>
      </c>
    </row>
    <row r="74329">
      <c r="A74329" s="1">
        <v>7955546.271</v>
      </c>
      <c r="B74329" s="2">
        <v>74325.0</v>
      </c>
      <c r="C74329" s="2">
        <v>0.910016</v>
      </c>
    </row>
    <row r="74330">
      <c r="A74330" s="1">
        <v>7955547.30225</v>
      </c>
      <c r="B74330" s="2">
        <v>74326.0</v>
      </c>
      <c r="C74330" s="2">
        <v>0.910204</v>
      </c>
    </row>
    <row r="74331">
      <c r="A74331" s="1">
        <v>7955548.3335</v>
      </c>
      <c r="B74331" s="2">
        <v>74327.0</v>
      </c>
      <c r="C74331" s="2">
        <v>0.910518</v>
      </c>
    </row>
    <row r="74332">
      <c r="A74332" s="1">
        <v>7955549.36475</v>
      </c>
      <c r="B74332" s="2">
        <v>74328.0</v>
      </c>
      <c r="C74332" s="2">
        <v>0.90984</v>
      </c>
    </row>
    <row r="74333">
      <c r="A74333" s="1">
        <v>7955550.396</v>
      </c>
      <c r="B74333" s="2">
        <v>74329.0</v>
      </c>
      <c r="C74333" s="2">
        <v>0.909603</v>
      </c>
    </row>
    <row r="74334">
      <c r="A74334" s="1">
        <v>7955551.442875</v>
      </c>
      <c r="B74334" s="2">
        <v>74330.0</v>
      </c>
      <c r="C74334" s="2">
        <v>0.910347</v>
      </c>
    </row>
    <row r="74335">
      <c r="A74335" s="1">
        <v>7955552.474125</v>
      </c>
      <c r="B74335" s="2">
        <v>74331.0</v>
      </c>
      <c r="C74335" s="2">
        <v>0.909875</v>
      </c>
    </row>
    <row r="74336">
      <c r="A74336" s="1">
        <v>7955553.505375</v>
      </c>
      <c r="B74336" s="2">
        <v>74332.0</v>
      </c>
      <c r="C74336" s="2">
        <v>0.910235</v>
      </c>
    </row>
    <row r="74337">
      <c r="A74337" s="1">
        <v>7955554.536625</v>
      </c>
      <c r="B74337" s="2">
        <v>74333.0</v>
      </c>
      <c r="C74337" s="2">
        <v>0.910118</v>
      </c>
    </row>
    <row r="74338">
      <c r="A74338" s="1">
        <v>7955555.567875</v>
      </c>
      <c r="B74338" s="2">
        <v>74334.0</v>
      </c>
      <c r="C74338" s="2">
        <v>0.910436</v>
      </c>
    </row>
    <row r="74339">
      <c r="A74339" s="1">
        <v>7955556.599125</v>
      </c>
      <c r="B74339" s="2">
        <v>74335.0</v>
      </c>
      <c r="C74339" s="2">
        <v>0.91001</v>
      </c>
    </row>
    <row r="74340">
      <c r="A74340" s="1">
        <v>7955557.630375</v>
      </c>
      <c r="B74340" s="2">
        <v>74336.0</v>
      </c>
      <c r="C74340" s="2">
        <v>0.910679</v>
      </c>
    </row>
    <row r="74341">
      <c r="A74341" s="1">
        <v>7955558.67725</v>
      </c>
      <c r="B74341" s="2">
        <v>74337.0</v>
      </c>
      <c r="C74341" s="2">
        <v>0.910107</v>
      </c>
    </row>
    <row r="74342">
      <c r="A74342" s="1">
        <v>7955559.7085</v>
      </c>
      <c r="B74342" s="2">
        <v>74338.0</v>
      </c>
      <c r="C74342" s="2">
        <v>0.910209</v>
      </c>
    </row>
    <row r="74343">
      <c r="A74343" s="1">
        <v>7955560.73975</v>
      </c>
      <c r="B74343" s="2">
        <v>74339.0</v>
      </c>
      <c r="C74343" s="2">
        <v>0.910541</v>
      </c>
    </row>
    <row r="74344">
      <c r="A74344" s="1">
        <v>7955561.771</v>
      </c>
      <c r="B74344" s="2">
        <v>74340.0</v>
      </c>
      <c r="C74344" s="2">
        <v>0.909954</v>
      </c>
    </row>
    <row r="74345">
      <c r="A74345" s="1">
        <v>7955562.80225</v>
      </c>
      <c r="B74345" s="2">
        <v>74341.0</v>
      </c>
      <c r="C74345" s="2">
        <v>0.910273</v>
      </c>
    </row>
    <row r="74346">
      <c r="A74346" s="1">
        <v>7955563.849125</v>
      </c>
      <c r="B74346" s="2">
        <v>74342.0</v>
      </c>
      <c r="C74346" s="2">
        <v>0.909725</v>
      </c>
    </row>
    <row r="74347">
      <c r="A74347" s="1">
        <v>7955564.880375</v>
      </c>
      <c r="B74347" s="2">
        <v>74343.0</v>
      </c>
      <c r="C74347" s="2">
        <v>0.909908</v>
      </c>
    </row>
    <row r="74348">
      <c r="A74348" s="1">
        <v>7955565.911625</v>
      </c>
      <c r="B74348" s="2">
        <v>74344.0</v>
      </c>
      <c r="C74348" s="2">
        <v>0.909911</v>
      </c>
    </row>
    <row r="74349">
      <c r="A74349" s="1">
        <v>7955566.942875</v>
      </c>
      <c r="B74349" s="2">
        <v>74345.0</v>
      </c>
      <c r="C74349" s="2">
        <v>0.91009</v>
      </c>
    </row>
    <row r="74350">
      <c r="A74350" s="1">
        <v>7955567.974125</v>
      </c>
      <c r="B74350" s="2">
        <v>74346.0</v>
      </c>
      <c r="C74350" s="2">
        <v>0.909873</v>
      </c>
    </row>
    <row r="74351">
      <c r="A74351" s="1">
        <v>7955569.021</v>
      </c>
      <c r="B74351" s="2">
        <v>74347.0</v>
      </c>
      <c r="C74351" s="2">
        <v>0.909942</v>
      </c>
    </row>
    <row r="74352">
      <c r="A74352" s="1">
        <v>7955570.05225</v>
      </c>
      <c r="B74352" s="2">
        <v>74348.0</v>
      </c>
      <c r="C74352" s="2">
        <v>0.910151</v>
      </c>
    </row>
    <row r="74353">
      <c r="A74353" s="1">
        <v>7955571.0835</v>
      </c>
      <c r="B74353" s="2">
        <v>74349.0</v>
      </c>
      <c r="C74353" s="2">
        <v>0.910128</v>
      </c>
    </row>
    <row r="74354">
      <c r="A74354" s="1">
        <v>7955572.11475</v>
      </c>
      <c r="B74354" s="2">
        <v>74350.0</v>
      </c>
      <c r="C74354" s="2">
        <v>0.909942</v>
      </c>
    </row>
    <row r="74355">
      <c r="A74355" s="1">
        <v>7955573.146</v>
      </c>
      <c r="B74355" s="2">
        <v>74351.0</v>
      </c>
      <c r="C74355" s="2">
        <v>0.910077</v>
      </c>
    </row>
    <row r="74356">
      <c r="A74356" s="1">
        <v>7955574.17725</v>
      </c>
      <c r="B74356" s="2">
        <v>74352.0</v>
      </c>
      <c r="C74356" s="2">
        <v>0.910418</v>
      </c>
    </row>
    <row r="74357">
      <c r="A74357" s="1">
        <v>7955575.2085</v>
      </c>
      <c r="B74357" s="2">
        <v>74353.0</v>
      </c>
      <c r="C74357" s="2">
        <v>0.910197</v>
      </c>
    </row>
    <row r="74358">
      <c r="A74358" s="1">
        <v>7955576.23975</v>
      </c>
      <c r="B74358" s="2">
        <v>74354.0</v>
      </c>
      <c r="C74358" s="2">
        <v>0.910158</v>
      </c>
    </row>
    <row r="74359">
      <c r="A74359" s="1">
        <v>7955577.286625</v>
      </c>
      <c r="B74359" s="2">
        <v>74355.0</v>
      </c>
      <c r="C74359" s="2">
        <v>0.909745</v>
      </c>
    </row>
    <row r="74360">
      <c r="A74360" s="1">
        <v>7955578.317875</v>
      </c>
      <c r="B74360" s="2">
        <v>74356.0</v>
      </c>
      <c r="C74360" s="2">
        <v>0.909516</v>
      </c>
    </row>
    <row r="74361">
      <c r="A74361" s="1">
        <v>7955579.349125</v>
      </c>
      <c r="B74361" s="2">
        <v>74357.0</v>
      </c>
      <c r="C74361" s="2">
        <v>0.90997</v>
      </c>
    </row>
    <row r="74362">
      <c r="A74362" s="1">
        <v>7955580.380375</v>
      </c>
      <c r="B74362" s="2">
        <v>74358.0</v>
      </c>
      <c r="C74362" s="2">
        <v>0.910207</v>
      </c>
    </row>
    <row r="74363">
      <c r="A74363" s="1">
        <v>7955581.411625</v>
      </c>
      <c r="B74363" s="2">
        <v>74359.0</v>
      </c>
      <c r="C74363" s="2">
        <v>0.910459</v>
      </c>
    </row>
    <row r="74364">
      <c r="A74364" s="1">
        <v>7955582.442875</v>
      </c>
      <c r="B74364" s="2">
        <v>74360.0</v>
      </c>
      <c r="C74364" s="2">
        <v>0.910319</v>
      </c>
    </row>
    <row r="74365">
      <c r="A74365" s="1">
        <v>7955583.474125</v>
      </c>
      <c r="B74365" s="2">
        <v>74361.0</v>
      </c>
      <c r="C74365" s="2">
        <v>0.909929</v>
      </c>
    </row>
    <row r="74366">
      <c r="A74366" s="1">
        <v>7955584.505375</v>
      </c>
      <c r="B74366" s="2">
        <v>74362.0</v>
      </c>
      <c r="C74366" s="2">
        <v>0.910146</v>
      </c>
    </row>
    <row r="74367">
      <c r="A74367" s="1">
        <v>7955585.536625</v>
      </c>
      <c r="B74367" s="2">
        <v>74363.0</v>
      </c>
      <c r="C74367" s="2">
        <v>0.90985</v>
      </c>
    </row>
    <row r="74368">
      <c r="A74368" s="1">
        <v>7955586.5835</v>
      </c>
      <c r="B74368" s="2">
        <v>74364.0</v>
      </c>
      <c r="C74368" s="2">
        <v>0.910628</v>
      </c>
    </row>
    <row r="74369">
      <c r="A74369" s="1">
        <v>7955587.61475</v>
      </c>
      <c r="B74369" s="2">
        <v>74365.0</v>
      </c>
      <c r="C74369" s="2">
        <v>0.909789</v>
      </c>
    </row>
    <row r="74370">
      <c r="A74370" s="1">
        <v>7955588.646</v>
      </c>
      <c r="B74370" s="2">
        <v>74366.0</v>
      </c>
      <c r="C74370" s="2">
        <v>0.909875</v>
      </c>
    </row>
    <row r="74371">
      <c r="A74371" s="1">
        <v>7955589.67725</v>
      </c>
      <c r="B74371" s="2">
        <v>74367.0</v>
      </c>
      <c r="C74371" s="2">
        <v>0.909822</v>
      </c>
    </row>
    <row r="74372">
      <c r="A74372" s="1">
        <v>7955590.7085</v>
      </c>
      <c r="B74372" s="2">
        <v>74368.0</v>
      </c>
      <c r="C74372" s="2">
        <v>0.910439</v>
      </c>
    </row>
    <row r="74373">
      <c r="A74373" s="1">
        <v>7955591.73975</v>
      </c>
      <c r="B74373" s="2">
        <v>74369.0</v>
      </c>
      <c r="C74373" s="2">
        <v>0.910118</v>
      </c>
    </row>
    <row r="74374">
      <c r="A74374" s="1">
        <v>7955592.786625</v>
      </c>
      <c r="B74374" s="2">
        <v>74370.0</v>
      </c>
      <c r="C74374" s="2">
        <v>0.91023</v>
      </c>
    </row>
    <row r="74375">
      <c r="A74375" s="1">
        <v>7955593.817875</v>
      </c>
      <c r="B74375" s="2">
        <v>74371.0</v>
      </c>
      <c r="C74375" s="2">
        <v>0.910107</v>
      </c>
    </row>
    <row r="74376">
      <c r="A74376" s="1">
        <v>7955594.849125</v>
      </c>
      <c r="B74376" s="2">
        <v>74372.0</v>
      </c>
      <c r="C74376" s="2">
        <v>0.910714</v>
      </c>
    </row>
    <row r="74377">
      <c r="A74377" s="1">
        <v>7955595.880375</v>
      </c>
      <c r="B74377" s="2">
        <v>74373.0</v>
      </c>
      <c r="C74377" s="2">
        <v>0.910541</v>
      </c>
    </row>
    <row r="74378">
      <c r="A74378" s="1">
        <v>7955596.911625</v>
      </c>
      <c r="B74378" s="2">
        <v>74374.0</v>
      </c>
      <c r="C74378" s="2">
        <v>0.909758</v>
      </c>
    </row>
    <row r="74379">
      <c r="A74379" s="1">
        <v>7955597.942875</v>
      </c>
      <c r="B74379" s="2">
        <v>74375.0</v>
      </c>
      <c r="C74379" s="2">
        <v>0.910449</v>
      </c>
    </row>
    <row r="74380">
      <c r="A74380" s="1">
        <v>7955598.974125</v>
      </c>
      <c r="B74380" s="2">
        <v>74376.0</v>
      </c>
      <c r="C74380" s="2">
        <v>0.91001</v>
      </c>
    </row>
    <row r="74381">
      <c r="A74381" s="1">
        <v>7955600.005375</v>
      </c>
      <c r="B74381" s="2">
        <v>74377.0</v>
      </c>
      <c r="C74381" s="2">
        <v>0.910245</v>
      </c>
    </row>
    <row r="74382">
      <c r="A74382" s="1">
        <v>7955601.05225</v>
      </c>
      <c r="B74382" s="2">
        <v>74378.0</v>
      </c>
      <c r="C74382" s="2">
        <v>0.910181</v>
      </c>
    </row>
    <row r="74383">
      <c r="A74383" s="1">
        <v>7955602.0835</v>
      </c>
      <c r="B74383" s="2">
        <v>74379.0</v>
      </c>
      <c r="C74383" s="2">
        <v>0.909868</v>
      </c>
    </row>
    <row r="74384">
      <c r="A74384" s="1">
        <v>7955603.11475</v>
      </c>
      <c r="B74384" s="2">
        <v>74380.0</v>
      </c>
      <c r="C74384" s="2">
        <v>0.909664</v>
      </c>
    </row>
    <row r="74385">
      <c r="A74385" s="1">
        <v>7955604.146</v>
      </c>
      <c r="B74385" s="2">
        <v>74381.0</v>
      </c>
      <c r="C74385" s="2">
        <v>0.910092</v>
      </c>
    </row>
    <row r="74386">
      <c r="A74386" s="1">
        <v>7955605.17725</v>
      </c>
      <c r="B74386" s="2">
        <v>74382.0</v>
      </c>
      <c r="C74386" s="2">
        <v>0.910166</v>
      </c>
    </row>
    <row r="74387">
      <c r="A74387" s="1">
        <v>7955605.923</v>
      </c>
      <c r="B74387" s="2">
        <v>74383.0</v>
      </c>
      <c r="C74387" s="2">
        <v>0.91035</v>
      </c>
    </row>
    <row r="74388">
      <c r="A74388" s="1">
        <v>7955606.95425</v>
      </c>
      <c r="B74388" s="2">
        <v>74384.0</v>
      </c>
      <c r="C74388" s="2">
        <v>0.910013</v>
      </c>
    </row>
    <row r="74389">
      <c r="A74389" s="1">
        <v>7955607.9855</v>
      </c>
      <c r="B74389" s="2">
        <v>74385.0</v>
      </c>
      <c r="C74389" s="2">
        <v>0.909842</v>
      </c>
    </row>
    <row r="74390">
      <c r="A74390" s="1">
        <v>7955609.032375</v>
      </c>
      <c r="B74390" s="2">
        <v>74386.0</v>
      </c>
      <c r="C74390" s="2">
        <v>0.909832</v>
      </c>
    </row>
    <row r="74391">
      <c r="A74391" s="1">
        <v>7955610.063625</v>
      </c>
      <c r="B74391" s="2">
        <v>74387.0</v>
      </c>
      <c r="C74391" s="2">
        <v>0.910434</v>
      </c>
    </row>
    <row r="74392">
      <c r="A74392" s="1">
        <v>7955611.094875</v>
      </c>
      <c r="B74392" s="2">
        <v>74388.0</v>
      </c>
      <c r="C74392" s="2">
        <v>0.910141</v>
      </c>
    </row>
    <row r="74393">
      <c r="A74393" s="1">
        <v>7955612.126125</v>
      </c>
      <c r="B74393" s="2">
        <v>74389.0</v>
      </c>
      <c r="C74393" s="2">
        <v>0.909926</v>
      </c>
    </row>
    <row r="74394">
      <c r="A74394" s="1">
        <v>7955613.157375</v>
      </c>
      <c r="B74394" s="2">
        <v>74390.0</v>
      </c>
      <c r="C74394" s="2">
        <v>0.909988</v>
      </c>
    </row>
    <row r="74395">
      <c r="A74395" s="1">
        <v>7955614.188625</v>
      </c>
      <c r="B74395" s="2">
        <v>74391.0</v>
      </c>
      <c r="C74395" s="2">
        <v>0.910214</v>
      </c>
    </row>
    <row r="74396">
      <c r="A74396" s="1">
        <v>7955615.219875</v>
      </c>
      <c r="B74396" s="2">
        <v>74392.0</v>
      </c>
      <c r="C74396" s="2">
        <v>0.910059</v>
      </c>
    </row>
    <row r="74397">
      <c r="A74397" s="1">
        <v>7955616.26675</v>
      </c>
      <c r="B74397" s="2">
        <v>74393.0</v>
      </c>
      <c r="C74397" s="2">
        <v>0.91036</v>
      </c>
    </row>
    <row r="74398">
      <c r="A74398" s="1">
        <v>7955617.298</v>
      </c>
      <c r="B74398" s="2">
        <v>74394.0</v>
      </c>
      <c r="C74398" s="2">
        <v>0.91023</v>
      </c>
    </row>
    <row r="74399">
      <c r="A74399" s="1">
        <v>7955618.32925</v>
      </c>
      <c r="B74399" s="2">
        <v>74395.0</v>
      </c>
      <c r="C74399" s="2">
        <v>0.910118</v>
      </c>
    </row>
    <row r="74400">
      <c r="A74400" s="1">
        <v>7955619.3605</v>
      </c>
      <c r="B74400" s="2">
        <v>74396.0</v>
      </c>
      <c r="C74400" s="2">
        <v>0.91035</v>
      </c>
    </row>
    <row r="74401">
      <c r="A74401" s="1">
        <v>7955620.39175</v>
      </c>
      <c r="B74401" s="2">
        <v>74397.0</v>
      </c>
      <c r="C74401" s="2">
        <v>0.910133</v>
      </c>
    </row>
    <row r="74402">
      <c r="A74402" s="1">
        <v>7955621.423</v>
      </c>
      <c r="B74402" s="2">
        <v>74398.0</v>
      </c>
      <c r="C74402" s="2">
        <v>0.910115</v>
      </c>
    </row>
    <row r="74403">
      <c r="A74403" s="1">
        <v>7955622.469875</v>
      </c>
      <c r="B74403" s="2">
        <v>74399.0</v>
      </c>
      <c r="C74403" s="2">
        <v>0.910406</v>
      </c>
    </row>
    <row r="74404">
      <c r="A74404" s="1">
        <v>7955623.501125</v>
      </c>
      <c r="B74404" s="2">
        <v>74400.0</v>
      </c>
      <c r="C74404" s="2">
        <v>0.910365</v>
      </c>
    </row>
    <row r="74405">
      <c r="A74405" s="1">
        <v>7955624.532375</v>
      </c>
      <c r="B74405" s="2">
        <v>74401.0</v>
      </c>
      <c r="C74405" s="2">
        <v>0.910033</v>
      </c>
    </row>
    <row r="74406">
      <c r="A74406" s="1">
        <v>7955625.563625</v>
      </c>
      <c r="B74406" s="2">
        <v>74402.0</v>
      </c>
      <c r="C74406" s="2">
        <v>0.909789</v>
      </c>
    </row>
    <row r="74407">
      <c r="A74407" s="1">
        <v>7955626.594875</v>
      </c>
      <c r="B74407" s="2">
        <v>74403.0</v>
      </c>
      <c r="C74407" s="2">
        <v>0.909863</v>
      </c>
    </row>
    <row r="74408">
      <c r="A74408" s="1">
        <v>7955627.626125</v>
      </c>
      <c r="B74408" s="2">
        <v>74404.0</v>
      </c>
      <c r="C74408" s="2">
        <v>0.90997</v>
      </c>
    </row>
    <row r="74409">
      <c r="A74409" s="1">
        <v>7955628.657375</v>
      </c>
      <c r="B74409" s="2">
        <v>74405.0</v>
      </c>
      <c r="C74409" s="2">
        <v>0.909633</v>
      </c>
    </row>
    <row r="74410">
      <c r="A74410" s="1">
        <v>7955629.688625</v>
      </c>
      <c r="B74410" s="2">
        <v>74406.0</v>
      </c>
      <c r="C74410" s="2">
        <v>0.910041</v>
      </c>
    </row>
    <row r="74411">
      <c r="A74411" s="1">
        <v>7955630.7355</v>
      </c>
      <c r="B74411" s="2">
        <v>74407.0</v>
      </c>
      <c r="C74411" s="2">
        <v>0.910508</v>
      </c>
    </row>
    <row r="74412">
      <c r="A74412" s="1">
        <v>7955631.76675</v>
      </c>
      <c r="B74412" s="2">
        <v>74408.0</v>
      </c>
      <c r="C74412" s="2">
        <v>0.910222</v>
      </c>
    </row>
    <row r="74413">
      <c r="A74413" s="1">
        <v>7955632.798</v>
      </c>
      <c r="B74413" s="2">
        <v>74409.0</v>
      </c>
      <c r="C74413" s="2">
        <v>0.909646</v>
      </c>
    </row>
    <row r="74414">
      <c r="A74414" s="1">
        <v>7955633.82925</v>
      </c>
      <c r="B74414" s="2">
        <v>74410.0</v>
      </c>
      <c r="C74414" s="2">
        <v>0.910107</v>
      </c>
    </row>
    <row r="74415">
      <c r="A74415" s="1">
        <v>7955634.8605</v>
      </c>
      <c r="B74415" s="2">
        <v>74411.0</v>
      </c>
      <c r="C74415" s="2">
        <v>0.90998</v>
      </c>
    </row>
    <row r="74416">
      <c r="A74416" s="1">
        <v>7955635.89175</v>
      </c>
      <c r="B74416" s="2">
        <v>74412.0</v>
      </c>
      <c r="C74416" s="2">
        <v>0.91026</v>
      </c>
    </row>
    <row r="74417">
      <c r="A74417" s="1">
        <v>7955636.923</v>
      </c>
      <c r="B74417" s="2">
        <v>74413.0</v>
      </c>
      <c r="C74417" s="2">
        <v>0.909801</v>
      </c>
    </row>
    <row r="74418">
      <c r="A74418" s="1">
        <v>7955637.969875</v>
      </c>
      <c r="B74418" s="2">
        <v>74414.0</v>
      </c>
      <c r="C74418" s="2">
        <v>0.910426</v>
      </c>
    </row>
    <row r="74419">
      <c r="A74419" s="1">
        <v>7955639.001125</v>
      </c>
      <c r="B74419" s="2">
        <v>74415.0</v>
      </c>
      <c r="C74419" s="2">
        <v>0.910092</v>
      </c>
    </row>
    <row r="74420">
      <c r="A74420" s="1">
        <v>7955640.032375</v>
      </c>
      <c r="B74420" s="2">
        <v>74416.0</v>
      </c>
      <c r="C74420" s="2">
        <v>0.909715</v>
      </c>
    </row>
    <row r="74421">
      <c r="A74421" s="1">
        <v>7955641.063625</v>
      </c>
      <c r="B74421" s="2">
        <v>74417.0</v>
      </c>
      <c r="C74421" s="2">
        <v>0.909901</v>
      </c>
    </row>
    <row r="74422">
      <c r="A74422" s="1">
        <v>7955642.094875</v>
      </c>
      <c r="B74422" s="2">
        <v>74418.0</v>
      </c>
      <c r="C74422" s="2">
        <v>0.909911</v>
      </c>
    </row>
    <row r="74423">
      <c r="A74423" s="1">
        <v>7955643.126125</v>
      </c>
      <c r="B74423" s="2">
        <v>74419.0</v>
      </c>
      <c r="C74423" s="2">
        <v>0.910398</v>
      </c>
    </row>
    <row r="74424">
      <c r="A74424" s="1">
        <v>7955644.157375</v>
      </c>
      <c r="B74424" s="2">
        <v>74420.0</v>
      </c>
      <c r="C74424" s="2">
        <v>0.910031</v>
      </c>
    </row>
    <row r="74425">
      <c r="A74425" s="1">
        <v>7955645.188625</v>
      </c>
      <c r="B74425" s="2">
        <v>74421.0</v>
      </c>
      <c r="C74425" s="2">
        <v>0.910176</v>
      </c>
    </row>
    <row r="74426">
      <c r="A74426" s="1">
        <v>7955646.2355</v>
      </c>
      <c r="B74426" s="2">
        <v>74422.0</v>
      </c>
      <c r="C74426" s="2">
        <v>0.90988</v>
      </c>
    </row>
    <row r="74427">
      <c r="A74427" s="1">
        <v>7955647.26675</v>
      </c>
      <c r="B74427" s="2">
        <v>74423.0</v>
      </c>
      <c r="C74427" s="2">
        <v>0.910118</v>
      </c>
    </row>
    <row r="74428">
      <c r="A74428" s="1">
        <v>7955648.298</v>
      </c>
      <c r="B74428" s="2">
        <v>74424.0</v>
      </c>
      <c r="C74428" s="2">
        <v>0.90999</v>
      </c>
    </row>
    <row r="74429">
      <c r="A74429" s="1">
        <v>7955649.32925</v>
      </c>
      <c r="B74429" s="2">
        <v>74425.0</v>
      </c>
      <c r="C74429" s="2">
        <v>0.90959</v>
      </c>
    </row>
    <row r="74430">
      <c r="A74430" s="1">
        <v>7955650.3605</v>
      </c>
      <c r="B74430" s="2">
        <v>74426.0</v>
      </c>
      <c r="C74430" s="2">
        <v>0.910339</v>
      </c>
    </row>
    <row r="74431">
      <c r="A74431" s="1">
        <v>7955651.39175</v>
      </c>
      <c r="B74431" s="2">
        <v>74427.0</v>
      </c>
      <c r="C74431" s="2">
        <v>0.910153</v>
      </c>
    </row>
    <row r="74432">
      <c r="A74432" s="1">
        <v>7955652.423</v>
      </c>
      <c r="B74432" s="2">
        <v>74428.0</v>
      </c>
      <c r="C74432" s="2">
        <v>0.909582</v>
      </c>
    </row>
    <row r="74433">
      <c r="A74433" s="1">
        <v>7955653.469875</v>
      </c>
      <c r="B74433" s="2">
        <v>74429.0</v>
      </c>
      <c r="C74433" s="2">
        <v>0.910316</v>
      </c>
    </row>
    <row r="74434">
      <c r="A74434" s="1">
        <v>7955654.501125</v>
      </c>
      <c r="B74434" s="2">
        <v>74430.0</v>
      </c>
      <c r="C74434" s="2">
        <v>0.910169</v>
      </c>
    </row>
    <row r="74435">
      <c r="A74435" s="1">
        <v>7955655.532375</v>
      </c>
      <c r="B74435" s="2">
        <v>74431.0</v>
      </c>
      <c r="C74435" s="2">
        <v>0.909949</v>
      </c>
    </row>
    <row r="74436">
      <c r="A74436" s="1">
        <v>7955656.563625</v>
      </c>
      <c r="B74436" s="2">
        <v>74432.0</v>
      </c>
      <c r="C74436" s="2">
        <v>0.910347</v>
      </c>
    </row>
    <row r="74437">
      <c r="A74437" s="1">
        <v>7955657.594875</v>
      </c>
      <c r="B74437" s="2">
        <v>74433.0</v>
      </c>
      <c r="C74437" s="2">
        <v>0.910222</v>
      </c>
    </row>
    <row r="74438">
      <c r="A74438" s="1">
        <v>7955658.626125</v>
      </c>
      <c r="B74438" s="2">
        <v>74434.0</v>
      </c>
      <c r="C74438" s="2">
        <v>0.909697</v>
      </c>
    </row>
    <row r="74439">
      <c r="A74439" s="1">
        <v>7955659.657375</v>
      </c>
      <c r="B74439" s="2">
        <v>74435.0</v>
      </c>
      <c r="C74439" s="2">
        <v>0.90998</v>
      </c>
    </row>
    <row r="74440">
      <c r="A74440" s="1">
        <v>7955660.688625</v>
      </c>
      <c r="B74440" s="2">
        <v>74436.0</v>
      </c>
      <c r="C74440" s="2">
        <v>0.910008</v>
      </c>
    </row>
    <row r="74441">
      <c r="A74441" s="1">
        <v>7955661.7355</v>
      </c>
      <c r="B74441" s="2">
        <v>74437.0</v>
      </c>
      <c r="C74441" s="2">
        <v>0.909585</v>
      </c>
    </row>
    <row r="74442">
      <c r="A74442" s="1">
        <v>7955662.76675</v>
      </c>
      <c r="B74442" s="2">
        <v>74438.0</v>
      </c>
      <c r="C74442" s="2">
        <v>0.910324</v>
      </c>
    </row>
    <row r="74443">
      <c r="A74443" s="1">
        <v>7955663.798</v>
      </c>
      <c r="B74443" s="2">
        <v>74439.0</v>
      </c>
      <c r="C74443" s="2">
        <v>0.91001</v>
      </c>
    </row>
    <row r="74444">
      <c r="A74444" s="1">
        <v>7955664.82925</v>
      </c>
      <c r="B74444" s="2">
        <v>74440.0</v>
      </c>
      <c r="C74444" s="2">
        <v>0.91036</v>
      </c>
    </row>
    <row r="74445">
      <c r="A74445" s="1">
        <v>7955665.8605</v>
      </c>
      <c r="B74445" s="2">
        <v>74441.0</v>
      </c>
      <c r="C74445" s="2">
        <v>0.910362</v>
      </c>
    </row>
    <row r="74446">
      <c r="A74446" s="1">
        <v>7955666.89175</v>
      </c>
      <c r="B74446" s="2">
        <v>74442.0</v>
      </c>
      <c r="C74446" s="2">
        <v>0.910263</v>
      </c>
    </row>
    <row r="74447">
      <c r="A74447" s="1">
        <v>7955667.923</v>
      </c>
      <c r="B74447" s="2">
        <v>74443.0</v>
      </c>
      <c r="C74447" s="2">
        <v>0.910592</v>
      </c>
    </row>
    <row r="74448">
      <c r="A74448" s="1">
        <v>7955668.969875</v>
      </c>
      <c r="B74448" s="2">
        <v>74444.0</v>
      </c>
      <c r="C74448" s="2">
        <v>0.910378</v>
      </c>
    </row>
    <row r="74449">
      <c r="A74449" s="1">
        <v>7955670.001125</v>
      </c>
      <c r="B74449" s="2">
        <v>74445.0</v>
      </c>
      <c r="C74449" s="2">
        <v>0.910087</v>
      </c>
    </row>
    <row r="74450">
      <c r="A74450" s="1">
        <v>7955671.032375</v>
      </c>
      <c r="B74450" s="2">
        <v>74446.0</v>
      </c>
      <c r="C74450" s="2">
        <v>0.910204</v>
      </c>
    </row>
    <row r="74451">
      <c r="A74451" s="1">
        <v>7955672.063625</v>
      </c>
      <c r="B74451" s="2">
        <v>74447.0</v>
      </c>
      <c r="C74451" s="2">
        <v>0.910355</v>
      </c>
    </row>
    <row r="74452">
      <c r="A74452" s="1">
        <v>7955673.094875</v>
      </c>
      <c r="B74452" s="2">
        <v>74448.0</v>
      </c>
      <c r="C74452" s="2">
        <v>0.910054</v>
      </c>
    </row>
    <row r="74453">
      <c r="A74453" s="1">
        <v>7955674.126125</v>
      </c>
      <c r="B74453" s="2">
        <v>74449.0</v>
      </c>
      <c r="C74453" s="2">
        <v>0.910135</v>
      </c>
    </row>
    <row r="74454">
      <c r="A74454" s="1">
        <v>7955675.173</v>
      </c>
      <c r="B74454" s="2">
        <v>74450.0</v>
      </c>
      <c r="C74454" s="2">
        <v>0.910301</v>
      </c>
    </row>
    <row r="74455">
      <c r="A74455" s="1">
        <v>7955676.20425</v>
      </c>
      <c r="B74455" s="2">
        <v>74451.0</v>
      </c>
      <c r="C74455" s="2">
        <v>0.91051</v>
      </c>
    </row>
    <row r="74456">
      <c r="A74456" s="1">
        <v>7955677.2355</v>
      </c>
      <c r="B74456" s="2">
        <v>74452.0</v>
      </c>
      <c r="C74456" s="2">
        <v>0.910031</v>
      </c>
    </row>
    <row r="74457">
      <c r="A74457" s="1">
        <v>7955678.26675</v>
      </c>
      <c r="B74457" s="2">
        <v>74453.0</v>
      </c>
      <c r="C74457" s="2">
        <v>0.909868</v>
      </c>
    </row>
    <row r="74458">
      <c r="A74458" s="1">
        <v>7955679.298</v>
      </c>
      <c r="B74458" s="2">
        <v>74454.0</v>
      </c>
      <c r="C74458" s="2">
        <v>0.910355</v>
      </c>
    </row>
    <row r="74459">
      <c r="A74459" s="1">
        <v>7955680.32925</v>
      </c>
      <c r="B74459" s="2">
        <v>74455.0</v>
      </c>
      <c r="C74459" s="2">
        <v>0.910163</v>
      </c>
    </row>
    <row r="74460">
      <c r="A74460" s="1">
        <v>7955681.3605</v>
      </c>
      <c r="B74460" s="2">
        <v>74456.0</v>
      </c>
      <c r="C74460" s="2">
        <v>0.910587</v>
      </c>
    </row>
    <row r="74461">
      <c r="A74461" s="1">
        <v>7955682.407375</v>
      </c>
      <c r="B74461" s="2">
        <v>74457.0</v>
      </c>
      <c r="C74461" s="2">
        <v>0.910125</v>
      </c>
    </row>
    <row r="74462">
      <c r="A74462" s="1">
        <v>7955683.438625</v>
      </c>
      <c r="B74462" s="2">
        <v>74458.0</v>
      </c>
      <c r="C74462" s="2">
        <v>0.910046</v>
      </c>
    </row>
    <row r="74463">
      <c r="A74463" s="1">
        <v>7955684.469875</v>
      </c>
      <c r="B74463" s="2">
        <v>74459.0</v>
      </c>
      <c r="C74463" s="2">
        <v>0.909924</v>
      </c>
    </row>
    <row r="74464">
      <c r="A74464" s="1">
        <v>7955685.501125</v>
      </c>
      <c r="B74464" s="2">
        <v>74460.0</v>
      </c>
      <c r="C74464" s="2">
        <v>0.910056</v>
      </c>
    </row>
    <row r="74465">
      <c r="A74465" s="1">
        <v>7955686.532375</v>
      </c>
      <c r="B74465" s="2">
        <v>74461.0</v>
      </c>
      <c r="C74465" s="2">
        <v>0.910477</v>
      </c>
    </row>
    <row r="74466">
      <c r="A74466" s="1">
        <v>7955687.563625</v>
      </c>
      <c r="B74466" s="2">
        <v>74462.0</v>
      </c>
      <c r="C74466" s="2">
        <v>0.909784</v>
      </c>
    </row>
    <row r="74467">
      <c r="A74467" s="1">
        <v>7955688.594875</v>
      </c>
      <c r="B74467" s="2">
        <v>74463.0</v>
      </c>
      <c r="C74467" s="2">
        <v>0.910174</v>
      </c>
    </row>
    <row r="74468">
      <c r="A74468" s="1">
        <v>7955689.64175</v>
      </c>
      <c r="B74468" s="2">
        <v>74464.0</v>
      </c>
      <c r="C74468" s="2">
        <v>0.909914</v>
      </c>
    </row>
    <row r="74469">
      <c r="A74469" s="1">
        <v>7955690.673</v>
      </c>
      <c r="B74469" s="2">
        <v>74465.0</v>
      </c>
      <c r="C74469" s="2">
        <v>0.910373</v>
      </c>
    </row>
    <row r="74470">
      <c r="A74470" s="1">
        <v>7955691.70425</v>
      </c>
      <c r="B74470" s="2">
        <v>74466.0</v>
      </c>
      <c r="C74470" s="2">
        <v>0.910658</v>
      </c>
    </row>
    <row r="74471">
      <c r="A74471" s="1">
        <v>7955692.7355</v>
      </c>
      <c r="B74471" s="2">
        <v>74467.0</v>
      </c>
      <c r="C74471" s="2">
        <v>0.909924</v>
      </c>
    </row>
    <row r="74472">
      <c r="A74472" s="1">
        <v>7955693.76675</v>
      </c>
      <c r="B74472" s="2">
        <v>74468.0</v>
      </c>
      <c r="C74472" s="2">
        <v>0.909753</v>
      </c>
    </row>
    <row r="74473">
      <c r="A74473" s="1">
        <v>7955694.798</v>
      </c>
      <c r="B74473" s="2">
        <v>74469.0</v>
      </c>
      <c r="C74473" s="2">
        <v>0.910294</v>
      </c>
    </row>
    <row r="74474">
      <c r="A74474" s="1">
        <v>7955695.844875</v>
      </c>
      <c r="B74474" s="2">
        <v>74470.0</v>
      </c>
      <c r="C74474" s="2">
        <v>0.909717</v>
      </c>
    </row>
    <row r="74475">
      <c r="A74475" s="1">
        <v>7955696.876125</v>
      </c>
      <c r="B74475" s="2">
        <v>74471.0</v>
      </c>
      <c r="C74475" s="2">
        <v>0.909865</v>
      </c>
    </row>
    <row r="74476">
      <c r="A74476" s="1">
        <v>7955697.907375</v>
      </c>
      <c r="B74476" s="2">
        <v>74472.0</v>
      </c>
      <c r="C74476" s="2">
        <v>0.910184</v>
      </c>
    </row>
    <row r="74477">
      <c r="A74477" s="1">
        <v>7955698.938625</v>
      </c>
      <c r="B74477" s="2">
        <v>74473.0</v>
      </c>
      <c r="C74477" s="2">
        <v>0.910329</v>
      </c>
    </row>
    <row r="74478">
      <c r="A74478" s="1">
        <v>7955699.969875</v>
      </c>
      <c r="B74478" s="2">
        <v>74474.0</v>
      </c>
      <c r="C74478" s="2">
        <v>0.910074</v>
      </c>
    </row>
    <row r="74479">
      <c r="A74479" s="1">
        <v>7955701.001125</v>
      </c>
      <c r="B74479" s="2">
        <v>74475.0</v>
      </c>
      <c r="C74479" s="2">
        <v>0.910536</v>
      </c>
    </row>
    <row r="74480">
      <c r="A74480" s="1">
        <v>7955702.032375</v>
      </c>
      <c r="B74480" s="2">
        <v>74476.0</v>
      </c>
      <c r="C74480" s="2">
        <v>0.909727</v>
      </c>
    </row>
    <row r="74481">
      <c r="A74481" s="1">
        <v>7955703.063625</v>
      </c>
      <c r="B74481" s="2">
        <v>74477.0</v>
      </c>
      <c r="C74481" s="2">
        <v>0.909376</v>
      </c>
    </row>
    <row r="74482">
      <c r="A74482" s="1">
        <v>7955704.1105</v>
      </c>
      <c r="B74482" s="2">
        <v>74478.0</v>
      </c>
      <c r="C74482" s="2">
        <v>0.910174</v>
      </c>
    </row>
    <row r="74483">
      <c r="A74483" s="1">
        <v>7955705.14175</v>
      </c>
      <c r="B74483" s="2">
        <v>74479.0</v>
      </c>
      <c r="C74483" s="2">
        <v>0.91052</v>
      </c>
    </row>
    <row r="74484">
      <c r="A74484" s="1">
        <v>7955706.173</v>
      </c>
      <c r="B74484" s="2">
        <v>74480.0</v>
      </c>
      <c r="C74484" s="2">
        <v>0.910406</v>
      </c>
    </row>
    <row r="74485">
      <c r="A74485" s="1">
        <v>7955707.20425</v>
      </c>
      <c r="B74485" s="2">
        <v>74481.0</v>
      </c>
      <c r="C74485" s="2">
        <v>0.90975</v>
      </c>
    </row>
    <row r="74486">
      <c r="A74486" s="1">
        <v>7955708.2355</v>
      </c>
      <c r="B74486" s="2">
        <v>74482.0</v>
      </c>
      <c r="C74486" s="2">
        <v>0.910628</v>
      </c>
    </row>
    <row r="74487">
      <c r="A74487" s="1">
        <v>7955709.282375</v>
      </c>
      <c r="B74487" s="2">
        <v>74483.0</v>
      </c>
      <c r="C74487" s="2">
        <v>0.91024</v>
      </c>
    </row>
    <row r="74488">
      <c r="A74488" s="1">
        <v>7955710.313625</v>
      </c>
      <c r="B74488" s="2">
        <v>74484.0</v>
      </c>
      <c r="C74488" s="2">
        <v>0.910696</v>
      </c>
    </row>
    <row r="74489">
      <c r="A74489" s="1">
        <v>7955711.344875</v>
      </c>
      <c r="B74489" s="2">
        <v>74485.0</v>
      </c>
      <c r="C74489" s="2">
        <v>0.910314</v>
      </c>
    </row>
    <row r="74490">
      <c r="A74490" s="1">
        <v>7955712.376125</v>
      </c>
      <c r="B74490" s="2">
        <v>74486.0</v>
      </c>
      <c r="C74490" s="2">
        <v>0.910023</v>
      </c>
    </row>
    <row r="74491">
      <c r="A74491" s="1">
        <v>7955713.407375</v>
      </c>
      <c r="B74491" s="2">
        <v>74487.0</v>
      </c>
      <c r="C74491" s="2">
        <v>0.910148</v>
      </c>
    </row>
    <row r="74492">
      <c r="A74492" s="1">
        <v>7955714.438625</v>
      </c>
      <c r="B74492" s="2">
        <v>74488.0</v>
      </c>
      <c r="C74492" s="2">
        <v>0.910319</v>
      </c>
    </row>
    <row r="74493">
      <c r="A74493" s="1">
        <v>7955715.4855</v>
      </c>
      <c r="B74493" s="2">
        <v>74489.0</v>
      </c>
      <c r="C74493" s="2">
        <v>0.910378</v>
      </c>
    </row>
    <row r="74494">
      <c r="A74494" s="1">
        <v>7955716.51675</v>
      </c>
      <c r="B74494" s="2">
        <v>74490.0</v>
      </c>
      <c r="C74494" s="2">
        <v>0.91037</v>
      </c>
    </row>
    <row r="74495">
      <c r="A74495" s="1">
        <v>7955717.548</v>
      </c>
      <c r="B74495" s="2">
        <v>74491.0</v>
      </c>
      <c r="C74495" s="2">
        <v>0.910258</v>
      </c>
    </row>
    <row r="74496">
      <c r="A74496" s="1">
        <v>7955718.57925</v>
      </c>
      <c r="B74496" s="2">
        <v>74492.0</v>
      </c>
      <c r="C74496" s="2">
        <v>0.910169</v>
      </c>
    </row>
    <row r="74497">
      <c r="A74497" s="1">
        <v>7955719.6105</v>
      </c>
      <c r="B74497" s="2">
        <v>74493.0</v>
      </c>
      <c r="C74497" s="2">
        <v>0.910513</v>
      </c>
    </row>
    <row r="74498">
      <c r="A74498" s="1">
        <v>7955720.64175</v>
      </c>
      <c r="B74498" s="2">
        <v>74494.0</v>
      </c>
      <c r="C74498" s="2">
        <v>0.910607</v>
      </c>
    </row>
    <row r="74499">
      <c r="A74499" s="1">
        <v>7955721.673</v>
      </c>
      <c r="B74499" s="2">
        <v>74495.0</v>
      </c>
      <c r="C74499" s="2">
        <v>0.909615</v>
      </c>
    </row>
    <row r="74500">
      <c r="A74500" s="1">
        <v>7955722.70425</v>
      </c>
      <c r="B74500" s="2">
        <v>74496.0</v>
      </c>
      <c r="C74500" s="2">
        <v>0.910431</v>
      </c>
    </row>
    <row r="74501">
      <c r="A74501" s="1">
        <v>7955723.7355</v>
      </c>
      <c r="B74501" s="2">
        <v>74497.0</v>
      </c>
      <c r="C74501" s="2">
        <v>0.91052</v>
      </c>
    </row>
    <row r="74502">
      <c r="A74502" s="1">
        <v>7955724.76675</v>
      </c>
      <c r="B74502" s="2">
        <v>74498.0</v>
      </c>
      <c r="C74502" s="2">
        <v>0.910084</v>
      </c>
    </row>
    <row r="74503">
      <c r="A74503" s="1">
        <v>7955725.798</v>
      </c>
      <c r="B74503" s="2">
        <v>74499.0</v>
      </c>
      <c r="C74503" s="2">
        <v>0.9101</v>
      </c>
    </row>
    <row r="74504">
      <c r="A74504" s="1">
        <v>7955726.68</v>
      </c>
      <c r="B74504" s="2">
        <v>74500.0</v>
      </c>
      <c r="C74504" s="2">
        <v>0.910434</v>
      </c>
    </row>
    <row r="74505">
      <c r="A74505" s="1">
        <v>7955727.71125</v>
      </c>
      <c r="B74505" s="2">
        <v>74501.0</v>
      </c>
      <c r="C74505" s="2">
        <v>0.910064</v>
      </c>
    </row>
    <row r="74506">
      <c r="A74506" s="1">
        <v>7955728.758125</v>
      </c>
      <c r="B74506" s="2">
        <v>74502.0</v>
      </c>
      <c r="C74506" s="2">
        <v>0.910123</v>
      </c>
    </row>
    <row r="74507">
      <c r="A74507" s="1">
        <v>7955729.789375</v>
      </c>
      <c r="B74507" s="2">
        <v>74503.0</v>
      </c>
      <c r="C74507" s="2">
        <v>0.910082</v>
      </c>
    </row>
    <row r="74508">
      <c r="A74508" s="1">
        <v>7955730.820625</v>
      </c>
      <c r="B74508" s="2">
        <v>74504.0</v>
      </c>
      <c r="C74508" s="2">
        <v>0.909985</v>
      </c>
    </row>
    <row r="74509">
      <c r="A74509" s="1">
        <v>7955731.851875</v>
      </c>
      <c r="B74509" s="2">
        <v>74505.0</v>
      </c>
      <c r="C74509" s="2">
        <v>0.910447</v>
      </c>
    </row>
    <row r="74510">
      <c r="A74510" s="1">
        <v>7955732.883125</v>
      </c>
      <c r="B74510" s="2">
        <v>74506.0</v>
      </c>
      <c r="C74510" s="2">
        <v>0.910526</v>
      </c>
    </row>
    <row r="74511">
      <c r="A74511" s="1">
        <v>7955733.914375</v>
      </c>
      <c r="B74511" s="2">
        <v>74507.0</v>
      </c>
      <c r="C74511" s="2">
        <v>0.910046</v>
      </c>
    </row>
    <row r="74512">
      <c r="A74512" s="1">
        <v>7955734.945625</v>
      </c>
      <c r="B74512" s="2">
        <v>74508.0</v>
      </c>
      <c r="C74512" s="2">
        <v>0.910212</v>
      </c>
    </row>
    <row r="74513">
      <c r="A74513" s="1">
        <v>7955735.976875</v>
      </c>
      <c r="B74513" s="2">
        <v>74509.0</v>
      </c>
      <c r="C74513" s="2">
        <v>0.909977</v>
      </c>
    </row>
    <row r="74514">
      <c r="A74514" s="1">
        <v>7955737.008125</v>
      </c>
      <c r="B74514" s="2">
        <v>74510.0</v>
      </c>
      <c r="C74514" s="2">
        <v>0.909735</v>
      </c>
    </row>
    <row r="74515">
      <c r="A74515" s="1">
        <v>7955738.039375</v>
      </c>
      <c r="B74515" s="2">
        <v>74511.0</v>
      </c>
      <c r="C74515" s="2">
        <v>0.909643</v>
      </c>
    </row>
    <row r="74516">
      <c r="A74516" s="1">
        <v>7955739.070625</v>
      </c>
      <c r="B74516" s="2">
        <v>74512.0</v>
      </c>
      <c r="C74516" s="2">
        <v>0.909947</v>
      </c>
    </row>
    <row r="74517">
      <c r="A74517" s="1">
        <v>7955740.1175</v>
      </c>
      <c r="B74517" s="2">
        <v>74513.0</v>
      </c>
      <c r="C74517" s="2">
        <v>0.910227</v>
      </c>
    </row>
    <row r="74518">
      <c r="A74518" s="1">
        <v>7955741.14875</v>
      </c>
      <c r="B74518" s="2">
        <v>74514.0</v>
      </c>
      <c r="C74518" s="2">
        <v>0.910482</v>
      </c>
    </row>
    <row r="74519">
      <c r="A74519" s="1">
        <v>7955742.18</v>
      </c>
      <c r="B74519" s="2">
        <v>74515.0</v>
      </c>
      <c r="C74519" s="2">
        <v>0.910398</v>
      </c>
    </row>
    <row r="74520">
      <c r="A74520" s="1">
        <v>7955743.21125</v>
      </c>
      <c r="B74520" s="2">
        <v>74516.0</v>
      </c>
      <c r="C74520" s="2">
        <v>0.91001</v>
      </c>
    </row>
    <row r="74521">
      <c r="A74521" s="1">
        <v>7955744.2425</v>
      </c>
      <c r="B74521" s="2">
        <v>74517.0</v>
      </c>
      <c r="C74521" s="2">
        <v>0.910612</v>
      </c>
    </row>
    <row r="74522">
      <c r="A74522" s="1">
        <v>7955745.27375</v>
      </c>
      <c r="B74522" s="2">
        <v>74518.0</v>
      </c>
      <c r="C74522" s="2">
        <v>0.910128</v>
      </c>
    </row>
    <row r="74523">
      <c r="A74523" s="1">
        <v>7955746.305</v>
      </c>
      <c r="B74523" s="2">
        <v>74519.0</v>
      </c>
      <c r="C74523" s="2">
        <v>0.910176</v>
      </c>
    </row>
    <row r="74524">
      <c r="A74524" s="1">
        <v>7955747.351875</v>
      </c>
      <c r="B74524" s="2">
        <v>74520.0</v>
      </c>
      <c r="C74524" s="2">
        <v>0.910176</v>
      </c>
    </row>
    <row r="74525">
      <c r="A74525" s="1">
        <v>7955748.383125</v>
      </c>
      <c r="B74525" s="2">
        <v>74521.0</v>
      </c>
      <c r="C74525" s="2">
        <v>0.910347</v>
      </c>
    </row>
    <row r="74526">
      <c r="A74526" s="1">
        <v>7955749.414375</v>
      </c>
      <c r="B74526" s="2">
        <v>74522.0</v>
      </c>
      <c r="C74526" s="2">
        <v>0.910464</v>
      </c>
    </row>
    <row r="74527">
      <c r="A74527" s="1">
        <v>7955750.445625</v>
      </c>
      <c r="B74527" s="2">
        <v>74523.0</v>
      </c>
      <c r="C74527" s="2">
        <v>0.909812</v>
      </c>
    </row>
    <row r="74528">
      <c r="A74528" s="1">
        <v>7955751.476875</v>
      </c>
      <c r="B74528" s="2">
        <v>74524.0</v>
      </c>
      <c r="C74528" s="2">
        <v>0.910362</v>
      </c>
    </row>
    <row r="74529">
      <c r="A74529" s="1">
        <v>7955752.508125</v>
      </c>
      <c r="B74529" s="2">
        <v>74525.0</v>
      </c>
      <c r="C74529" s="2">
        <v>0.910355</v>
      </c>
    </row>
    <row r="74530">
      <c r="A74530" s="1">
        <v>7955753.539375</v>
      </c>
      <c r="B74530" s="2">
        <v>74526.0</v>
      </c>
      <c r="C74530" s="2">
        <v>0.910301</v>
      </c>
    </row>
    <row r="74531">
      <c r="A74531" s="1">
        <v>7955754.570625</v>
      </c>
      <c r="B74531" s="2">
        <v>74527.0</v>
      </c>
      <c r="C74531" s="2">
        <v>0.909868</v>
      </c>
    </row>
    <row r="74532">
      <c r="A74532" s="1">
        <v>7955755.6175</v>
      </c>
      <c r="B74532" s="2">
        <v>74528.0</v>
      </c>
      <c r="C74532" s="2">
        <v>0.910181</v>
      </c>
    </row>
    <row r="74533">
      <c r="A74533" s="1">
        <v>7955756.64875</v>
      </c>
      <c r="B74533" s="2">
        <v>74529.0</v>
      </c>
      <c r="C74533" s="2">
        <v>0.910174</v>
      </c>
    </row>
    <row r="74534">
      <c r="A74534" s="1">
        <v>7955757.68</v>
      </c>
      <c r="B74534" s="2">
        <v>74530.0</v>
      </c>
      <c r="C74534" s="2">
        <v>0.910316</v>
      </c>
    </row>
    <row r="74535">
      <c r="A74535" s="1">
        <v>7955758.71125</v>
      </c>
      <c r="B74535" s="2">
        <v>74531.0</v>
      </c>
      <c r="C74535" s="2">
        <v>0.910367</v>
      </c>
    </row>
    <row r="74536">
      <c r="A74536" s="1">
        <v>7955759.7425</v>
      </c>
      <c r="B74536" s="2">
        <v>74532.0</v>
      </c>
      <c r="C74536" s="2">
        <v>0.910031</v>
      </c>
    </row>
    <row r="74537">
      <c r="A74537" s="1">
        <v>7955760.77375</v>
      </c>
      <c r="B74537" s="2">
        <v>74533.0</v>
      </c>
      <c r="C74537" s="2">
        <v>0.910566</v>
      </c>
    </row>
    <row r="74538">
      <c r="A74538" s="1">
        <v>7955761.805</v>
      </c>
      <c r="B74538" s="2">
        <v>74534.0</v>
      </c>
      <c r="C74538" s="2">
        <v>0.910337</v>
      </c>
    </row>
    <row r="74539">
      <c r="A74539" s="1">
        <v>7955762.851875</v>
      </c>
      <c r="B74539" s="2">
        <v>74535.0</v>
      </c>
      <c r="C74539" s="2">
        <v>0.910044</v>
      </c>
    </row>
    <row r="74540">
      <c r="A74540" s="1">
        <v>7955763.883125</v>
      </c>
      <c r="B74540" s="2">
        <v>74536.0</v>
      </c>
      <c r="C74540" s="2">
        <v>0.910087</v>
      </c>
    </row>
    <row r="74541">
      <c r="A74541" s="1">
        <v>7955764.914375</v>
      </c>
      <c r="B74541" s="2">
        <v>74537.0</v>
      </c>
      <c r="C74541" s="2">
        <v>0.910115</v>
      </c>
    </row>
    <row r="74542">
      <c r="A74542" s="1">
        <v>7955765.945625</v>
      </c>
      <c r="B74542" s="2">
        <v>74538.0</v>
      </c>
      <c r="C74542" s="2">
        <v>0.910857</v>
      </c>
    </row>
    <row r="74543">
      <c r="A74543" s="1">
        <v>7955766.976875</v>
      </c>
      <c r="B74543" s="2">
        <v>74539.0</v>
      </c>
      <c r="C74543" s="2">
        <v>0.909919</v>
      </c>
    </row>
    <row r="74544">
      <c r="A74544" s="1">
        <v>7955768.008125</v>
      </c>
      <c r="B74544" s="2">
        <v>74540.0</v>
      </c>
      <c r="C74544" s="2">
        <v>0.910192</v>
      </c>
    </row>
    <row r="74545">
      <c r="A74545" s="1">
        <v>7955769.039375</v>
      </c>
      <c r="B74545" s="2">
        <v>74541.0</v>
      </c>
      <c r="C74545" s="2">
        <v>0.909982</v>
      </c>
    </row>
    <row r="74546">
      <c r="A74546" s="1">
        <v>7955770.08625</v>
      </c>
      <c r="B74546" s="2">
        <v>74542.0</v>
      </c>
      <c r="C74546" s="2">
        <v>0.909886</v>
      </c>
    </row>
    <row r="74547">
      <c r="A74547" s="1">
        <v>7955771.1175</v>
      </c>
      <c r="B74547" s="2">
        <v>74543.0</v>
      </c>
      <c r="C74547" s="2">
        <v>0.910179</v>
      </c>
    </row>
    <row r="74548">
      <c r="A74548" s="1">
        <v>7955772.14875</v>
      </c>
      <c r="B74548" s="2">
        <v>74544.0</v>
      </c>
      <c r="C74548" s="2">
        <v>0.909809</v>
      </c>
    </row>
    <row r="74549">
      <c r="A74549" s="1">
        <v>7955773.18</v>
      </c>
      <c r="B74549" s="2">
        <v>74545.0</v>
      </c>
      <c r="C74549" s="2">
        <v>0.910102</v>
      </c>
    </row>
    <row r="74550">
      <c r="A74550" s="1">
        <v>7955774.21125</v>
      </c>
      <c r="B74550" s="2">
        <v>74546.0</v>
      </c>
      <c r="C74550" s="2">
        <v>0.910648</v>
      </c>
    </row>
    <row r="74551">
      <c r="A74551" s="1">
        <v>7955775.2425</v>
      </c>
      <c r="B74551" s="2">
        <v>74547.0</v>
      </c>
      <c r="C74551" s="2">
        <v>0.910237</v>
      </c>
    </row>
    <row r="74552">
      <c r="A74552" s="1">
        <v>7955776.289375</v>
      </c>
      <c r="B74552" s="2">
        <v>74548.0</v>
      </c>
      <c r="C74552" s="2">
        <v>0.910398</v>
      </c>
    </row>
    <row r="74553">
      <c r="A74553" s="1">
        <v>7955777.320625</v>
      </c>
      <c r="B74553" s="2">
        <v>74549.0</v>
      </c>
      <c r="C74553" s="2">
        <v>0.910054</v>
      </c>
    </row>
    <row r="74554">
      <c r="A74554" s="1">
        <v>7955778.351875</v>
      </c>
      <c r="B74554" s="2">
        <v>74550.0</v>
      </c>
      <c r="C74554" s="2">
        <v>0.910424</v>
      </c>
    </row>
    <row r="74555">
      <c r="A74555" s="1">
        <v>7955779.383125</v>
      </c>
      <c r="B74555" s="2">
        <v>74551.0</v>
      </c>
      <c r="C74555" s="2">
        <v>0.909835</v>
      </c>
    </row>
    <row r="74556">
      <c r="A74556" s="1">
        <v>7955780.414375</v>
      </c>
      <c r="B74556" s="2">
        <v>74552.0</v>
      </c>
      <c r="C74556" s="2">
        <v>0.91115</v>
      </c>
    </row>
    <row r="74557">
      <c r="A74557" s="1">
        <v>7955781.445625</v>
      </c>
      <c r="B74557" s="2">
        <v>74553.0</v>
      </c>
      <c r="C74557" s="2">
        <v>0.910105</v>
      </c>
    </row>
    <row r="74558">
      <c r="A74558" s="1">
        <v>7955782.4925</v>
      </c>
      <c r="B74558" s="2">
        <v>74554.0</v>
      </c>
      <c r="C74558" s="2">
        <v>0.910209</v>
      </c>
    </row>
    <row r="74559">
      <c r="A74559" s="1">
        <v>7955783.52375</v>
      </c>
      <c r="B74559" s="2">
        <v>74555.0</v>
      </c>
      <c r="C74559" s="2">
        <v>0.910337</v>
      </c>
    </row>
    <row r="74560">
      <c r="A74560" s="1">
        <v>7955784.555</v>
      </c>
      <c r="B74560" s="2">
        <v>74556.0</v>
      </c>
      <c r="C74560" s="2">
        <v>0.91025</v>
      </c>
    </row>
    <row r="74561">
      <c r="A74561" s="1">
        <v>7955785.58625</v>
      </c>
      <c r="B74561" s="2">
        <v>74557.0</v>
      </c>
      <c r="C74561" s="2">
        <v>0.910128</v>
      </c>
    </row>
    <row r="74562">
      <c r="A74562" s="1">
        <v>7955786.558375</v>
      </c>
      <c r="B74562" s="2">
        <v>74558.0</v>
      </c>
      <c r="C74562" s="2">
        <v>0.910107</v>
      </c>
    </row>
    <row r="74563">
      <c r="A74563" s="1">
        <v>7955787.60525</v>
      </c>
      <c r="B74563" s="2">
        <v>74559.0</v>
      </c>
      <c r="C74563" s="2">
        <v>0.910225</v>
      </c>
    </row>
    <row r="74564">
      <c r="A74564" s="1">
        <v>7955788.6365</v>
      </c>
      <c r="B74564" s="2">
        <v>74560.0</v>
      </c>
      <c r="C74564" s="2">
        <v>0.910123</v>
      </c>
    </row>
    <row r="74565">
      <c r="A74565" s="1">
        <v>7955789.66775</v>
      </c>
      <c r="B74565" s="2">
        <v>74561.0</v>
      </c>
      <c r="C74565" s="2">
        <v>0.910635</v>
      </c>
    </row>
    <row r="74566">
      <c r="A74566" s="1">
        <v>7955790.699</v>
      </c>
      <c r="B74566" s="2">
        <v>74562.0</v>
      </c>
      <c r="C74566" s="2">
        <v>0.910276</v>
      </c>
    </row>
    <row r="74567">
      <c r="A74567" s="1">
        <v>7955791.73025</v>
      </c>
      <c r="B74567" s="2">
        <v>74563.0</v>
      </c>
      <c r="C74567" s="2">
        <v>0.910362</v>
      </c>
    </row>
    <row r="74568">
      <c r="A74568" s="1">
        <v>7955792.7615</v>
      </c>
      <c r="B74568" s="2">
        <v>74564.0</v>
      </c>
      <c r="C74568" s="2">
        <v>0.910232</v>
      </c>
    </row>
    <row r="74569">
      <c r="A74569" s="1">
        <v>7955793.79275</v>
      </c>
      <c r="B74569" s="2">
        <v>74565.0</v>
      </c>
      <c r="C74569" s="2">
        <v>0.909949</v>
      </c>
    </row>
    <row r="74570">
      <c r="A74570" s="1">
        <v>7955794.839625</v>
      </c>
      <c r="B74570" s="2">
        <v>74566.0</v>
      </c>
      <c r="C74570" s="2">
        <v>0.909937</v>
      </c>
    </row>
    <row r="74571">
      <c r="A74571" s="1">
        <v>7955795.870875</v>
      </c>
      <c r="B74571" s="2">
        <v>74567.0</v>
      </c>
      <c r="C74571" s="2">
        <v>0.910413</v>
      </c>
    </row>
    <row r="74572">
      <c r="A74572" s="1">
        <v>7955796.902125</v>
      </c>
      <c r="B74572" s="2">
        <v>74568.0</v>
      </c>
      <c r="C74572" s="2">
        <v>0.910013</v>
      </c>
    </row>
    <row r="74573">
      <c r="A74573" s="1">
        <v>7955797.933375</v>
      </c>
      <c r="B74573" s="2">
        <v>74569.0</v>
      </c>
      <c r="C74573" s="2">
        <v>0.910464</v>
      </c>
    </row>
    <row r="74574">
      <c r="A74574" s="1">
        <v>7955798.964625</v>
      </c>
      <c r="B74574" s="2">
        <v>74570.0</v>
      </c>
      <c r="C74574" s="2">
        <v>0.910487</v>
      </c>
    </row>
    <row r="74575">
      <c r="A74575" s="1">
        <v>7955799.995875</v>
      </c>
      <c r="B74575" s="2">
        <v>74571.0</v>
      </c>
      <c r="C74575" s="2">
        <v>0.910197</v>
      </c>
    </row>
    <row r="74576">
      <c r="A74576" s="1">
        <v>7955801.04275</v>
      </c>
      <c r="B74576" s="2">
        <v>74572.0</v>
      </c>
      <c r="C74576" s="2">
        <v>0.910814</v>
      </c>
    </row>
    <row r="74577">
      <c r="A74577" s="1">
        <v>7955802.074</v>
      </c>
      <c r="B74577" s="2">
        <v>74573.0</v>
      </c>
      <c r="C74577" s="2">
        <v>0.910156</v>
      </c>
    </row>
    <row r="74578">
      <c r="A74578" s="1">
        <v>7955803.10525</v>
      </c>
      <c r="B74578" s="2">
        <v>74574.0</v>
      </c>
      <c r="C74578" s="2">
        <v>0.909763</v>
      </c>
    </row>
    <row r="74579">
      <c r="A74579" s="1">
        <v>7955804.1365</v>
      </c>
      <c r="B74579" s="2">
        <v>74575.0</v>
      </c>
      <c r="C74579" s="2">
        <v>0.910566</v>
      </c>
    </row>
    <row r="74580">
      <c r="A74580" s="1">
        <v>7955805.16775</v>
      </c>
      <c r="B74580" s="2">
        <v>74576.0</v>
      </c>
      <c r="C74580" s="2">
        <v>0.910253</v>
      </c>
    </row>
    <row r="74581">
      <c r="A74581" s="1">
        <v>7955806.214625</v>
      </c>
      <c r="B74581" s="2">
        <v>74577.0</v>
      </c>
      <c r="C74581" s="2">
        <v>0.910123</v>
      </c>
    </row>
    <row r="74582">
      <c r="A74582" s="1">
        <v>7955807.245875</v>
      </c>
      <c r="B74582" s="2">
        <v>74578.0</v>
      </c>
      <c r="C74582" s="2">
        <v>0.910222</v>
      </c>
    </row>
    <row r="74583">
      <c r="A74583" s="1">
        <v>7955808.277125</v>
      </c>
      <c r="B74583" s="2">
        <v>74579.0</v>
      </c>
      <c r="C74583" s="2">
        <v>0.910594</v>
      </c>
    </row>
    <row r="74584">
      <c r="A74584" s="1">
        <v>7955809.308375</v>
      </c>
      <c r="B74584" s="2">
        <v>74580.0</v>
      </c>
      <c r="C74584" s="2">
        <v>0.910143</v>
      </c>
    </row>
    <row r="74585">
      <c r="A74585" s="1">
        <v>7955810.339625</v>
      </c>
      <c r="B74585" s="2">
        <v>74581.0</v>
      </c>
      <c r="C74585" s="2">
        <v>0.910153</v>
      </c>
    </row>
    <row r="74586">
      <c r="A74586" s="1">
        <v>7955811.370875</v>
      </c>
      <c r="B74586" s="2">
        <v>74582.0</v>
      </c>
      <c r="C74586" s="2">
        <v>0.910362</v>
      </c>
    </row>
    <row r="74587">
      <c r="A74587" s="1">
        <v>7955812.402125</v>
      </c>
      <c r="B74587" s="2">
        <v>74583.0</v>
      </c>
      <c r="C74587" s="2">
        <v>0.910385</v>
      </c>
    </row>
    <row r="74588">
      <c r="A74588" s="1">
        <v>7955813.433375</v>
      </c>
      <c r="B74588" s="2">
        <v>74584.0</v>
      </c>
      <c r="C74588" s="2">
        <v>0.910401</v>
      </c>
    </row>
    <row r="74589">
      <c r="A74589" s="1">
        <v>7955814.48025</v>
      </c>
      <c r="B74589" s="2">
        <v>74585.0</v>
      </c>
      <c r="C74589" s="2">
        <v>0.909878</v>
      </c>
    </row>
    <row r="74590">
      <c r="A74590" s="1">
        <v>7955815.5115</v>
      </c>
      <c r="B74590" s="2">
        <v>74586.0</v>
      </c>
      <c r="C74590" s="2">
        <v>0.910265</v>
      </c>
    </row>
    <row r="74591">
      <c r="A74591" s="1">
        <v>7955816.54275</v>
      </c>
      <c r="B74591" s="2">
        <v>74587.0</v>
      </c>
      <c r="C74591" s="2">
        <v>0.910074</v>
      </c>
    </row>
    <row r="74592">
      <c r="A74592" s="1">
        <v>7955817.574</v>
      </c>
      <c r="B74592" s="2">
        <v>74588.0</v>
      </c>
      <c r="C74592" s="2">
        <v>0.9101</v>
      </c>
    </row>
    <row r="74593">
      <c r="A74593" s="1">
        <v>7955818.60525</v>
      </c>
      <c r="B74593" s="2">
        <v>74589.0</v>
      </c>
      <c r="C74593" s="2">
        <v>0.909988</v>
      </c>
    </row>
    <row r="74594">
      <c r="A74594" s="1">
        <v>7955819.6365</v>
      </c>
      <c r="B74594" s="2">
        <v>74590.0</v>
      </c>
      <c r="C74594" s="2">
        <v>0.910061</v>
      </c>
    </row>
    <row r="74595">
      <c r="A74595" s="1">
        <v>7955820.683375</v>
      </c>
      <c r="B74595" s="2">
        <v>74591.0</v>
      </c>
      <c r="C74595" s="2">
        <v>0.909903</v>
      </c>
    </row>
    <row r="74596">
      <c r="A74596" s="1">
        <v>7955821.714625</v>
      </c>
      <c r="B74596" s="2">
        <v>74592.0</v>
      </c>
      <c r="C74596" s="2">
        <v>0.910146</v>
      </c>
    </row>
    <row r="74597">
      <c r="A74597" s="1">
        <v>7955822.745875</v>
      </c>
      <c r="B74597" s="2">
        <v>74593.0</v>
      </c>
      <c r="C74597" s="2">
        <v>0.910069</v>
      </c>
    </row>
    <row r="74598">
      <c r="A74598" s="1">
        <v>7955823.777125</v>
      </c>
      <c r="B74598" s="2">
        <v>74594.0</v>
      </c>
      <c r="C74598" s="2">
        <v>0.909656</v>
      </c>
    </row>
    <row r="74599">
      <c r="A74599" s="1">
        <v>7955824.808375</v>
      </c>
      <c r="B74599" s="2">
        <v>74595.0</v>
      </c>
      <c r="C74599" s="2">
        <v>0.910232</v>
      </c>
    </row>
    <row r="74600">
      <c r="A74600" s="1">
        <v>7955825.839625</v>
      </c>
      <c r="B74600" s="2">
        <v>74596.0</v>
      </c>
      <c r="C74600" s="2">
        <v>0.910248</v>
      </c>
    </row>
    <row r="74601">
      <c r="A74601" s="1">
        <v>7955826.870875</v>
      </c>
      <c r="B74601" s="2">
        <v>74597.0</v>
      </c>
      <c r="C74601" s="2">
        <v>0.90997</v>
      </c>
    </row>
    <row r="74602">
      <c r="A74602" s="1">
        <v>7955827.902125</v>
      </c>
      <c r="B74602" s="2">
        <v>74598.0</v>
      </c>
      <c r="C74602" s="2">
        <v>0.909799</v>
      </c>
    </row>
    <row r="74603">
      <c r="A74603" s="1">
        <v>7955828.949</v>
      </c>
      <c r="B74603" s="2">
        <v>74599.0</v>
      </c>
      <c r="C74603" s="2">
        <v>0.910597</v>
      </c>
    </row>
    <row r="74604">
      <c r="A74604" s="1">
        <v>7955829.98025</v>
      </c>
      <c r="B74604" s="2">
        <v>74600.0</v>
      </c>
      <c r="C74604" s="2">
        <v>0.910299</v>
      </c>
    </row>
    <row r="74605">
      <c r="A74605" s="1">
        <v>7955831.0115</v>
      </c>
      <c r="B74605" s="2">
        <v>74601.0</v>
      </c>
      <c r="C74605" s="2">
        <v>0.909924</v>
      </c>
    </row>
    <row r="74606">
      <c r="A74606" s="1">
        <v>7955832.04275</v>
      </c>
      <c r="B74606" s="2">
        <v>74602.0</v>
      </c>
      <c r="C74606" s="2">
        <v>0.91073</v>
      </c>
    </row>
    <row r="74607">
      <c r="A74607" s="1">
        <v>7955833.074</v>
      </c>
      <c r="B74607" s="2">
        <v>74603.0</v>
      </c>
      <c r="C74607" s="2">
        <v>0.910337</v>
      </c>
    </row>
    <row r="74608">
      <c r="A74608" s="1">
        <v>7955834.10525</v>
      </c>
      <c r="B74608" s="2">
        <v>74604.0</v>
      </c>
      <c r="C74608" s="2">
        <v>0.91035</v>
      </c>
    </row>
    <row r="74609">
      <c r="A74609" s="1">
        <v>7955835.1365</v>
      </c>
      <c r="B74609" s="2">
        <v>74605.0</v>
      </c>
      <c r="C74609" s="2">
        <v>0.910347</v>
      </c>
    </row>
    <row r="74610">
      <c r="A74610" s="1">
        <v>7955836.183375</v>
      </c>
      <c r="B74610" s="2">
        <v>74606.0</v>
      </c>
      <c r="C74610" s="2">
        <v>0.910296</v>
      </c>
    </row>
    <row r="74611">
      <c r="A74611" s="1">
        <v>7955837.214625</v>
      </c>
      <c r="B74611" s="2">
        <v>74607.0</v>
      </c>
      <c r="C74611" s="2">
        <v>0.910286</v>
      </c>
    </row>
    <row r="74612">
      <c r="A74612" s="1">
        <v>7955838.245875</v>
      </c>
      <c r="B74612" s="2">
        <v>74608.0</v>
      </c>
      <c r="C74612" s="2">
        <v>0.910143</v>
      </c>
    </row>
    <row r="74613">
      <c r="A74613" s="1">
        <v>7955839.277125</v>
      </c>
      <c r="B74613" s="2">
        <v>74609.0</v>
      </c>
      <c r="C74613" s="2">
        <v>0.910077</v>
      </c>
    </row>
    <row r="74614">
      <c r="A74614" s="1">
        <v>7955840.308375</v>
      </c>
      <c r="B74614" s="2">
        <v>74610.0</v>
      </c>
      <c r="C74614" s="2">
        <v>0.910666</v>
      </c>
    </row>
    <row r="74615">
      <c r="A74615" s="1">
        <v>7955841.339625</v>
      </c>
      <c r="B74615" s="2">
        <v>74611.0</v>
      </c>
      <c r="C74615" s="2">
        <v>0.910056</v>
      </c>
    </row>
    <row r="74616">
      <c r="A74616" s="1">
        <v>7955842.370875</v>
      </c>
      <c r="B74616" s="2">
        <v>74612.0</v>
      </c>
      <c r="C74616" s="2">
        <v>0.91037</v>
      </c>
    </row>
    <row r="74617">
      <c r="A74617" s="1">
        <v>7955843.41775</v>
      </c>
      <c r="B74617" s="2">
        <v>74613.0</v>
      </c>
      <c r="C74617" s="2">
        <v>0.910635</v>
      </c>
    </row>
    <row r="74618">
      <c r="A74618" s="1">
        <v>7955844.449</v>
      </c>
      <c r="B74618" s="2">
        <v>74614.0</v>
      </c>
      <c r="C74618" s="2">
        <v>0.910418</v>
      </c>
    </row>
    <row r="74619">
      <c r="A74619" s="1">
        <v>7955845.48025</v>
      </c>
      <c r="B74619" s="2">
        <v>74615.0</v>
      </c>
      <c r="C74619" s="2">
        <v>0.910704</v>
      </c>
    </row>
    <row r="74620">
      <c r="A74620" s="1">
        <v>7955846.5115</v>
      </c>
      <c r="B74620" s="2">
        <v>74616.0</v>
      </c>
      <c r="C74620" s="2">
        <v>0.910684</v>
      </c>
    </row>
    <row r="74621">
      <c r="A74621" s="1">
        <v>7955847.54275</v>
      </c>
      <c r="B74621" s="2">
        <v>74617.0</v>
      </c>
      <c r="C74621" s="2">
        <v>0.91065</v>
      </c>
    </row>
    <row r="74622">
      <c r="A74622" s="1">
        <v>7955848.589625</v>
      </c>
      <c r="B74622" s="2">
        <v>74618.0</v>
      </c>
      <c r="C74622" s="2">
        <v>0.910255</v>
      </c>
    </row>
    <row r="74623">
      <c r="A74623" s="1">
        <v>7955849.620875</v>
      </c>
      <c r="B74623" s="2">
        <v>74619.0</v>
      </c>
      <c r="C74623" s="2">
        <v>0.909863</v>
      </c>
    </row>
    <row r="74624">
      <c r="A74624" s="1">
        <v>7955850.652125</v>
      </c>
      <c r="B74624" s="2">
        <v>74620.0</v>
      </c>
      <c r="C74624" s="2">
        <v>0.910214</v>
      </c>
    </row>
    <row r="74625">
      <c r="A74625" s="1">
        <v>7955851.683375</v>
      </c>
      <c r="B74625" s="2">
        <v>74621.0</v>
      </c>
      <c r="C74625" s="2">
        <v>0.91089</v>
      </c>
    </row>
    <row r="74626">
      <c r="A74626" s="1">
        <v>7955852.714625</v>
      </c>
      <c r="B74626" s="2">
        <v>74622.0</v>
      </c>
      <c r="C74626" s="2">
        <v>0.910375</v>
      </c>
    </row>
    <row r="74627">
      <c r="A74627" s="1">
        <v>7955853.745875</v>
      </c>
      <c r="B74627" s="2">
        <v>74623.0</v>
      </c>
      <c r="C74627" s="2">
        <v>0.910056</v>
      </c>
    </row>
    <row r="74628">
      <c r="A74628" s="1">
        <v>7955854.777125</v>
      </c>
      <c r="B74628" s="2">
        <v>74624.0</v>
      </c>
      <c r="C74628" s="2">
        <v>0.910549</v>
      </c>
    </row>
    <row r="74629">
      <c r="A74629" s="1">
        <v>7955855.808375</v>
      </c>
      <c r="B74629" s="2">
        <v>74625.0</v>
      </c>
      <c r="C74629" s="2">
        <v>0.910464</v>
      </c>
    </row>
    <row r="74630">
      <c r="A74630" s="1">
        <v>7955856.85525</v>
      </c>
      <c r="B74630" s="2">
        <v>74626.0</v>
      </c>
      <c r="C74630" s="2">
        <v>0.910538</v>
      </c>
    </row>
    <row r="74631">
      <c r="A74631" s="1">
        <v>7955857.8865</v>
      </c>
      <c r="B74631" s="2">
        <v>74627.0</v>
      </c>
      <c r="C74631" s="2">
        <v>0.909931</v>
      </c>
    </row>
    <row r="74632">
      <c r="A74632" s="1">
        <v>7955858.91775</v>
      </c>
      <c r="B74632" s="2">
        <v>74628.0</v>
      </c>
      <c r="C74632" s="2">
        <v>0.910459</v>
      </c>
    </row>
    <row r="74633">
      <c r="A74633" s="1">
        <v>7955859.949</v>
      </c>
      <c r="B74633" s="2">
        <v>74629.0</v>
      </c>
      <c r="C74633" s="2">
        <v>0.91038</v>
      </c>
    </row>
    <row r="74634">
      <c r="A74634" s="1">
        <v>7955860.98025</v>
      </c>
      <c r="B74634" s="2">
        <v>74630.0</v>
      </c>
      <c r="C74634" s="2">
        <v>0.910217</v>
      </c>
    </row>
    <row r="74635">
      <c r="A74635" s="1">
        <v>7955862.0115</v>
      </c>
      <c r="B74635" s="2">
        <v>74631.0</v>
      </c>
      <c r="C74635" s="2">
        <v>0.910355</v>
      </c>
    </row>
    <row r="74636">
      <c r="A74636" s="1">
        <v>7955863.058375</v>
      </c>
      <c r="B74636" s="2">
        <v>74632.0</v>
      </c>
      <c r="C74636" s="2">
        <v>0.910592</v>
      </c>
    </row>
    <row r="74637">
      <c r="A74637" s="1">
        <v>7955864.089625</v>
      </c>
      <c r="B74637" s="2">
        <v>74633.0</v>
      </c>
      <c r="C74637" s="2">
        <v>0.910332</v>
      </c>
    </row>
    <row r="74638">
      <c r="A74638" s="1">
        <v>7955865.120875</v>
      </c>
      <c r="B74638" s="2">
        <v>74634.0</v>
      </c>
      <c r="C74638" s="2">
        <v>0.910722</v>
      </c>
    </row>
    <row r="74639">
      <c r="A74639" s="1">
        <v>7955866.152125</v>
      </c>
      <c r="B74639" s="2">
        <v>74635.0</v>
      </c>
      <c r="C74639" s="2">
        <v>0.910508</v>
      </c>
    </row>
    <row r="74640">
      <c r="A74640" s="1">
        <v>7955867.183375</v>
      </c>
      <c r="B74640" s="2">
        <v>74636.0</v>
      </c>
      <c r="C74640" s="2">
        <v>0.910661</v>
      </c>
    </row>
    <row r="74641">
      <c r="A74641" s="1">
        <v>7955868.23025</v>
      </c>
      <c r="B74641" s="2">
        <v>74637.0</v>
      </c>
      <c r="C74641" s="2">
        <v>0.910138</v>
      </c>
    </row>
    <row r="74642">
      <c r="A74642" s="1">
        <v>7955869.2615</v>
      </c>
      <c r="B74642" s="2">
        <v>74638.0</v>
      </c>
      <c r="C74642" s="2">
        <v>0.910306</v>
      </c>
    </row>
    <row r="74643">
      <c r="A74643" s="1">
        <v>7955870.29275</v>
      </c>
      <c r="B74643" s="2">
        <v>74639.0</v>
      </c>
      <c r="C74643" s="2">
        <v>0.910322</v>
      </c>
    </row>
    <row r="74644">
      <c r="A74644" s="1">
        <v>7955871.324</v>
      </c>
      <c r="B74644" s="2">
        <v>74640.0</v>
      </c>
      <c r="C74644" s="2">
        <v>0.909926</v>
      </c>
    </row>
    <row r="74645">
      <c r="A74645" s="1">
        <v>7955872.35525</v>
      </c>
      <c r="B74645" s="2">
        <v>74641.0</v>
      </c>
      <c r="C74645" s="2">
        <v>0.910717</v>
      </c>
    </row>
    <row r="74646">
      <c r="A74646" s="1">
        <v>7955873.3865</v>
      </c>
      <c r="B74646" s="2">
        <v>74642.0</v>
      </c>
      <c r="C74646" s="2">
        <v>0.910385</v>
      </c>
    </row>
    <row r="74647">
      <c r="A74647" s="1">
        <v>7955874.433375</v>
      </c>
      <c r="B74647" s="2">
        <v>74643.0</v>
      </c>
      <c r="C74647" s="2">
        <v>0.910418</v>
      </c>
    </row>
    <row r="74648">
      <c r="A74648" s="1">
        <v>7955875.464625</v>
      </c>
      <c r="B74648" s="2">
        <v>74644.0</v>
      </c>
      <c r="C74648" s="2">
        <v>0.910737</v>
      </c>
    </row>
    <row r="74649">
      <c r="A74649" s="1">
        <v>7955876.495875</v>
      </c>
      <c r="B74649" s="2">
        <v>74645.0</v>
      </c>
      <c r="C74649" s="2">
        <v>0.910296</v>
      </c>
    </row>
    <row r="74650">
      <c r="A74650" s="1">
        <v>7955877.527125</v>
      </c>
      <c r="B74650" s="2">
        <v>74646.0</v>
      </c>
      <c r="C74650" s="2">
        <v>0.910531</v>
      </c>
    </row>
    <row r="74651">
      <c r="A74651" s="1">
        <v>7955878.558375</v>
      </c>
      <c r="B74651" s="2">
        <v>74647.0</v>
      </c>
      <c r="C74651" s="2">
        <v>0.910176</v>
      </c>
    </row>
    <row r="74652">
      <c r="A74652" s="1">
        <v>7955879.589625</v>
      </c>
      <c r="B74652" s="2">
        <v>74648.0</v>
      </c>
      <c r="C74652" s="2">
        <v>0.91012</v>
      </c>
    </row>
    <row r="74653">
      <c r="A74653" s="1">
        <v>7955880.620875</v>
      </c>
      <c r="B74653" s="2">
        <v>74649.0</v>
      </c>
      <c r="C74653" s="2">
        <v>0.910311</v>
      </c>
    </row>
    <row r="74654">
      <c r="A74654" s="1">
        <v>7955881.652125</v>
      </c>
      <c r="B74654" s="2">
        <v>74650.0</v>
      </c>
      <c r="C74654" s="2">
        <v>0.910676</v>
      </c>
    </row>
    <row r="74655">
      <c r="A74655" s="1">
        <v>7955882.683375</v>
      </c>
      <c r="B74655" s="2">
        <v>74651.0</v>
      </c>
      <c r="C74655" s="2">
        <v>0.910408</v>
      </c>
    </row>
    <row r="74656">
      <c r="A74656" s="1">
        <v>7955883.73025</v>
      </c>
      <c r="B74656" s="2">
        <v>74652.0</v>
      </c>
      <c r="C74656" s="2">
        <v>0.911112</v>
      </c>
    </row>
    <row r="74657">
      <c r="A74657" s="1">
        <v>7955884.7615</v>
      </c>
      <c r="B74657" s="2">
        <v>74653.0</v>
      </c>
      <c r="C74657" s="2">
        <v>0.910143</v>
      </c>
    </row>
    <row r="74658">
      <c r="A74658" s="1">
        <v>7955885.79275</v>
      </c>
      <c r="B74658" s="2">
        <v>74654.0</v>
      </c>
      <c r="C74658" s="2">
        <v>0.909998</v>
      </c>
    </row>
    <row r="74659">
      <c r="A74659" s="1">
        <v>7955886.824</v>
      </c>
      <c r="B74659" s="2">
        <v>74655.0</v>
      </c>
      <c r="C74659" s="2">
        <v>0.910462</v>
      </c>
    </row>
    <row r="74660">
      <c r="A74660" s="1">
        <v>7955887.85525</v>
      </c>
      <c r="B74660" s="2">
        <v>74656.0</v>
      </c>
      <c r="C74660" s="2">
        <v>0.910594</v>
      </c>
    </row>
    <row r="74661">
      <c r="A74661" s="1">
        <v>7955888.8865</v>
      </c>
      <c r="B74661" s="2">
        <v>74657.0</v>
      </c>
      <c r="C74661" s="2">
        <v>0.910622</v>
      </c>
    </row>
    <row r="74662">
      <c r="A74662" s="1">
        <v>7955889.91775</v>
      </c>
      <c r="B74662" s="2">
        <v>74658.0</v>
      </c>
      <c r="C74662" s="2">
        <v>0.910867</v>
      </c>
    </row>
    <row r="74663">
      <c r="A74663" s="1">
        <v>7955890.933375</v>
      </c>
      <c r="B74663" s="2">
        <v>74659.0</v>
      </c>
      <c r="C74663" s="2">
        <v>0.910082</v>
      </c>
    </row>
    <row r="74664">
      <c r="A74664" s="1">
        <v>7955891.964625</v>
      </c>
      <c r="B74664" s="2">
        <v>74660.0</v>
      </c>
      <c r="C74664" s="2">
        <v>0.910737</v>
      </c>
    </row>
    <row r="74665">
      <c r="A74665" s="1">
        <v>7955892.995875</v>
      </c>
      <c r="B74665" s="2">
        <v>74661.0</v>
      </c>
      <c r="C74665" s="2">
        <v>0.910041</v>
      </c>
    </row>
    <row r="74666">
      <c r="A74666" s="1">
        <v>7955894.04275</v>
      </c>
      <c r="B74666" s="2">
        <v>74662.0</v>
      </c>
      <c r="C74666" s="2">
        <v>0.910482</v>
      </c>
    </row>
    <row r="74667">
      <c r="A74667" s="1">
        <v>7955895.074</v>
      </c>
      <c r="B74667" s="2">
        <v>74663.0</v>
      </c>
      <c r="C74667" s="2">
        <v>0.909993</v>
      </c>
    </row>
    <row r="74668">
      <c r="A74668" s="1">
        <v>7955896.10525</v>
      </c>
      <c r="B74668" s="2">
        <v>74664.0</v>
      </c>
      <c r="C74668" s="2">
        <v>0.910594</v>
      </c>
    </row>
    <row r="74669">
      <c r="A74669" s="1">
        <v>7955897.1365</v>
      </c>
      <c r="B74669" s="2">
        <v>74665.0</v>
      </c>
      <c r="C74669" s="2">
        <v>0.910046</v>
      </c>
    </row>
    <row r="74670">
      <c r="A74670" s="1">
        <v>7955898.16775</v>
      </c>
      <c r="B74670" s="2">
        <v>74666.0</v>
      </c>
      <c r="C74670" s="2">
        <v>0.910602</v>
      </c>
    </row>
    <row r="74671">
      <c r="A74671" s="1">
        <v>7955899.214625</v>
      </c>
      <c r="B74671" s="2">
        <v>74667.0</v>
      </c>
      <c r="C74671" s="2">
        <v>0.91048</v>
      </c>
    </row>
    <row r="74672">
      <c r="A74672" s="1">
        <v>7955900.245875</v>
      </c>
      <c r="B74672" s="2">
        <v>74668.0</v>
      </c>
      <c r="C74672" s="2">
        <v>0.910299</v>
      </c>
    </row>
    <row r="74673">
      <c r="A74673" s="1">
        <v>7955901.277125</v>
      </c>
      <c r="B74673" s="2">
        <v>74669.0</v>
      </c>
      <c r="C74673" s="2">
        <v>0.91037</v>
      </c>
    </row>
    <row r="74674">
      <c r="A74674" s="1">
        <v>7955902.308375</v>
      </c>
      <c r="B74674" s="2">
        <v>74670.0</v>
      </c>
      <c r="C74674" s="2">
        <v>0.910176</v>
      </c>
    </row>
    <row r="74675">
      <c r="A74675" s="1">
        <v>7955903.339625</v>
      </c>
      <c r="B74675" s="2">
        <v>74671.0</v>
      </c>
      <c r="C74675" s="2">
        <v>0.910911</v>
      </c>
    </row>
    <row r="74676">
      <c r="A74676" s="1">
        <v>7955904.3865</v>
      </c>
      <c r="B74676" s="2">
        <v>74672.0</v>
      </c>
      <c r="C74676" s="2">
        <v>0.910735</v>
      </c>
    </row>
    <row r="74677">
      <c r="A74677" s="1">
        <v>7955905.41775</v>
      </c>
      <c r="B74677" s="2">
        <v>74673.0</v>
      </c>
      <c r="C74677" s="2">
        <v>0.909564</v>
      </c>
    </row>
    <row r="74678">
      <c r="A74678" s="1">
        <v>7955906.449</v>
      </c>
      <c r="B74678" s="2">
        <v>74674.0</v>
      </c>
      <c r="C74678" s="2">
        <v>0.910457</v>
      </c>
    </row>
    <row r="74679">
      <c r="A74679" s="1">
        <v>7955907.48025</v>
      </c>
      <c r="B74679" s="2">
        <v>74675.0</v>
      </c>
      <c r="C74679" s="2">
        <v>0.91074</v>
      </c>
    </row>
    <row r="74680">
      <c r="A74680" s="1">
        <v>7955908.5115</v>
      </c>
      <c r="B74680" s="2">
        <v>74676.0</v>
      </c>
      <c r="C74680" s="2">
        <v>0.909967</v>
      </c>
    </row>
    <row r="74681">
      <c r="A74681" s="1">
        <v>7955909.54275</v>
      </c>
      <c r="B74681" s="2">
        <v>74677.0</v>
      </c>
      <c r="C74681" s="2">
        <v>0.910571</v>
      </c>
    </row>
    <row r="74682">
      <c r="A74682" s="1">
        <v>7955910.574</v>
      </c>
      <c r="B74682" s="2">
        <v>74678.0</v>
      </c>
      <c r="C74682" s="2">
        <v>0.910681</v>
      </c>
    </row>
    <row r="74683">
      <c r="A74683" s="1">
        <v>7955911.60525</v>
      </c>
      <c r="B74683" s="2">
        <v>74679.0</v>
      </c>
      <c r="C74683" s="2">
        <v>0.910477</v>
      </c>
    </row>
    <row r="74684">
      <c r="A74684" s="1">
        <v>7955912.6365</v>
      </c>
      <c r="B74684" s="2">
        <v>74680.0</v>
      </c>
      <c r="C74684" s="2">
        <v>0.910467</v>
      </c>
    </row>
    <row r="74685">
      <c r="A74685" s="1">
        <v>7955913.683375</v>
      </c>
      <c r="B74685" s="2">
        <v>74681.0</v>
      </c>
      <c r="C74685" s="2">
        <v>0.9106</v>
      </c>
    </row>
    <row r="74686">
      <c r="A74686" s="1">
        <v>7955914.714625</v>
      </c>
      <c r="B74686" s="2">
        <v>74682.0</v>
      </c>
      <c r="C74686" s="2">
        <v>0.910207</v>
      </c>
    </row>
    <row r="74687">
      <c r="A74687" s="1">
        <v>7955915.745875</v>
      </c>
      <c r="B74687" s="2">
        <v>74683.0</v>
      </c>
      <c r="C74687" s="2">
        <v>0.910469</v>
      </c>
    </row>
    <row r="74688">
      <c r="A74688" s="1">
        <v>7955916.777125</v>
      </c>
      <c r="B74688" s="2">
        <v>74684.0</v>
      </c>
      <c r="C74688" s="2">
        <v>0.910648</v>
      </c>
    </row>
    <row r="74689">
      <c r="A74689" s="1">
        <v>7955917.808375</v>
      </c>
      <c r="B74689" s="2">
        <v>74685.0</v>
      </c>
      <c r="C74689" s="2">
        <v>0.910454</v>
      </c>
    </row>
    <row r="74690">
      <c r="A74690" s="1">
        <v>7955918.839625</v>
      </c>
      <c r="B74690" s="2">
        <v>74686.0</v>
      </c>
      <c r="C74690" s="2">
        <v>0.910724</v>
      </c>
    </row>
    <row r="74691">
      <c r="A74691" s="1">
        <v>7955919.8865</v>
      </c>
      <c r="B74691" s="2">
        <v>74687.0</v>
      </c>
      <c r="C74691" s="2">
        <v>0.910492</v>
      </c>
    </row>
    <row r="74692">
      <c r="A74692" s="1">
        <v>7955920.91775</v>
      </c>
      <c r="B74692" s="2">
        <v>74688.0</v>
      </c>
      <c r="C74692" s="2">
        <v>0.910299</v>
      </c>
    </row>
    <row r="74693">
      <c r="A74693" s="1">
        <v>7955921.949</v>
      </c>
      <c r="B74693" s="2">
        <v>74689.0</v>
      </c>
      <c r="C74693" s="2">
        <v>0.91035</v>
      </c>
    </row>
    <row r="74694">
      <c r="A74694" s="1">
        <v>7955922.98025</v>
      </c>
      <c r="B74694" s="2">
        <v>74690.0</v>
      </c>
      <c r="C74694" s="2">
        <v>0.910347</v>
      </c>
    </row>
    <row r="74695">
      <c r="A74695" s="1">
        <v>7955924.0115</v>
      </c>
      <c r="B74695" s="2">
        <v>74691.0</v>
      </c>
      <c r="C74695" s="2">
        <v>0.910752</v>
      </c>
    </row>
    <row r="74696">
      <c r="A74696" s="1">
        <v>7955925.04275</v>
      </c>
      <c r="B74696" s="2">
        <v>74692.0</v>
      </c>
      <c r="C74696" s="2">
        <v>0.910424</v>
      </c>
    </row>
    <row r="74697">
      <c r="A74697" s="1">
        <v>7955926.089625</v>
      </c>
      <c r="B74697" s="2">
        <v>74693.0</v>
      </c>
      <c r="C74697" s="2">
        <v>0.909814</v>
      </c>
    </row>
    <row r="74698">
      <c r="A74698" s="1">
        <v>7955927.120875</v>
      </c>
      <c r="B74698" s="2">
        <v>74694.0</v>
      </c>
      <c r="C74698" s="2">
        <v>0.910531</v>
      </c>
    </row>
    <row r="74699">
      <c r="A74699" s="1">
        <v>7955928.152125</v>
      </c>
      <c r="B74699" s="2">
        <v>74695.0</v>
      </c>
      <c r="C74699" s="2">
        <v>0.910207</v>
      </c>
    </row>
    <row r="74700">
      <c r="A74700" s="1">
        <v>7955929.183375</v>
      </c>
      <c r="B74700" s="2">
        <v>74696.0</v>
      </c>
      <c r="C74700" s="2">
        <v>0.9106</v>
      </c>
    </row>
    <row r="74701">
      <c r="A74701" s="1">
        <v>7955930.214625</v>
      </c>
      <c r="B74701" s="2">
        <v>74697.0</v>
      </c>
      <c r="C74701" s="2">
        <v>0.91</v>
      </c>
    </row>
    <row r="74702">
      <c r="A74702" s="1">
        <v>7955931.245875</v>
      </c>
      <c r="B74702" s="2">
        <v>74698.0</v>
      </c>
      <c r="C74702" s="2">
        <v>0.910821</v>
      </c>
    </row>
    <row r="74703">
      <c r="A74703" s="1">
        <v>7955932.277125</v>
      </c>
      <c r="B74703" s="2">
        <v>74699.0</v>
      </c>
      <c r="C74703" s="2">
        <v>0.910666</v>
      </c>
    </row>
    <row r="74704">
      <c r="A74704" s="1">
        <v>7955933.324</v>
      </c>
      <c r="B74704" s="2">
        <v>74700.0</v>
      </c>
      <c r="C74704" s="2">
        <v>0.910786</v>
      </c>
    </row>
    <row r="74705">
      <c r="A74705" s="1">
        <v>7955934.35525</v>
      </c>
      <c r="B74705" s="2">
        <v>74701.0</v>
      </c>
      <c r="C74705" s="2">
        <v>0.910046</v>
      </c>
    </row>
    <row r="74706">
      <c r="A74706" s="1">
        <v>7955935.3865</v>
      </c>
      <c r="B74706" s="2">
        <v>74702.0</v>
      </c>
      <c r="C74706" s="2">
        <v>0.91039</v>
      </c>
    </row>
    <row r="74707">
      <c r="A74707" s="1">
        <v>7955936.41775</v>
      </c>
      <c r="B74707" s="2">
        <v>74703.0</v>
      </c>
      <c r="C74707" s="2">
        <v>0.910862</v>
      </c>
    </row>
    <row r="74708">
      <c r="A74708" s="1">
        <v>7955937.449</v>
      </c>
      <c r="B74708" s="2">
        <v>74704.0</v>
      </c>
      <c r="C74708" s="2">
        <v>0.910255</v>
      </c>
    </row>
    <row r="74709">
      <c r="A74709" s="1">
        <v>7955938.48025</v>
      </c>
      <c r="B74709" s="2">
        <v>74705.0</v>
      </c>
      <c r="C74709" s="2">
        <v>0.910061</v>
      </c>
    </row>
    <row r="74710">
      <c r="A74710" s="1">
        <v>7955939.5115</v>
      </c>
      <c r="B74710" s="2">
        <v>74706.0</v>
      </c>
      <c r="C74710" s="2">
        <v>0.910347</v>
      </c>
    </row>
    <row r="74711">
      <c r="A74711" s="1">
        <v>7955940.558375</v>
      </c>
      <c r="B74711" s="2">
        <v>74707.0</v>
      </c>
      <c r="C74711" s="2">
        <v>0.910436</v>
      </c>
    </row>
    <row r="74712">
      <c r="A74712" s="1">
        <v>7955941.589625</v>
      </c>
      <c r="B74712" s="2">
        <v>74708.0</v>
      </c>
      <c r="C74712" s="2">
        <v>0.910622</v>
      </c>
    </row>
    <row r="74713">
      <c r="A74713" s="1">
        <v>7955942.620875</v>
      </c>
      <c r="B74713" s="2">
        <v>74709.0</v>
      </c>
      <c r="C74713" s="2">
        <v>0.910477</v>
      </c>
    </row>
    <row r="74714">
      <c r="A74714" s="1">
        <v>7955943.652125</v>
      </c>
      <c r="B74714" s="2">
        <v>74710.0</v>
      </c>
      <c r="C74714" s="2">
        <v>0.910431</v>
      </c>
    </row>
    <row r="74715">
      <c r="A74715" s="1">
        <v>7955944.683375</v>
      </c>
      <c r="B74715" s="2">
        <v>74711.0</v>
      </c>
      <c r="C74715" s="2">
        <v>0.910186</v>
      </c>
    </row>
    <row r="74716">
      <c r="A74716" s="1">
        <v>7955945.714625</v>
      </c>
      <c r="B74716" s="2">
        <v>74712.0</v>
      </c>
      <c r="C74716" s="2">
        <v>0.910633</v>
      </c>
    </row>
    <row r="74717">
      <c r="A74717" s="1">
        <v>7955946.745875</v>
      </c>
      <c r="B74717" s="2">
        <v>74713.0</v>
      </c>
      <c r="C74717" s="2">
        <v>0.910288</v>
      </c>
    </row>
    <row r="74718">
      <c r="A74718" s="1">
        <v>7955947.79275</v>
      </c>
      <c r="B74718" s="2">
        <v>74714.0</v>
      </c>
      <c r="C74718" s="2">
        <v>0.910842</v>
      </c>
    </row>
    <row r="74719">
      <c r="A74719" s="1">
        <v>7955948.824</v>
      </c>
      <c r="B74719" s="2">
        <v>74715.0</v>
      </c>
      <c r="C74719" s="2">
        <v>0.91074</v>
      </c>
    </row>
    <row r="74720">
      <c r="A74720" s="1">
        <v>7955949.85525</v>
      </c>
      <c r="B74720" s="2">
        <v>74716.0</v>
      </c>
      <c r="C74720" s="2">
        <v>0.910475</v>
      </c>
    </row>
    <row r="74721">
      <c r="A74721" s="1">
        <v>7955950.8865</v>
      </c>
      <c r="B74721" s="2">
        <v>74717.0</v>
      </c>
      <c r="C74721" s="2">
        <v>0.910059</v>
      </c>
    </row>
    <row r="74722">
      <c r="A74722" s="1">
        <v>7955951.91775</v>
      </c>
      <c r="B74722" s="2">
        <v>74718.0</v>
      </c>
      <c r="C74722" s="2">
        <v>0.910339</v>
      </c>
    </row>
    <row r="74723">
      <c r="A74723" s="1">
        <v>7955952.964625</v>
      </c>
      <c r="B74723" s="2">
        <v>74719.0</v>
      </c>
      <c r="C74723" s="2">
        <v>0.910388</v>
      </c>
    </row>
    <row r="74724">
      <c r="A74724" s="1">
        <v>7955953.995875</v>
      </c>
      <c r="B74724" s="2">
        <v>74720.0</v>
      </c>
      <c r="C74724" s="2">
        <v>0.910538</v>
      </c>
    </row>
    <row r="74725">
      <c r="A74725" s="1">
        <v>7955955.027125</v>
      </c>
      <c r="B74725" s="2">
        <v>74721.0</v>
      </c>
      <c r="C74725" s="2">
        <v>0.910857</v>
      </c>
    </row>
    <row r="74726">
      <c r="A74726" s="1">
        <v>7955956.058375</v>
      </c>
      <c r="B74726" s="2">
        <v>74722.0</v>
      </c>
      <c r="C74726" s="2">
        <v>0.910934</v>
      </c>
    </row>
    <row r="74727">
      <c r="A74727" s="1">
        <v>7955957.089625</v>
      </c>
      <c r="B74727" s="2">
        <v>74723.0</v>
      </c>
      <c r="C74727" s="2">
        <v>0.911005</v>
      </c>
    </row>
    <row r="74728">
      <c r="A74728" s="1">
        <v>7955958.120875</v>
      </c>
      <c r="B74728" s="2">
        <v>74724.0</v>
      </c>
      <c r="C74728" s="2">
        <v>0.910926</v>
      </c>
    </row>
    <row r="74729">
      <c r="A74729" s="1">
        <v>7955959.152125</v>
      </c>
      <c r="B74729" s="2">
        <v>74725.0</v>
      </c>
      <c r="C74729" s="2">
        <v>0.910444</v>
      </c>
    </row>
    <row r="74730">
      <c r="A74730" s="1">
        <v>7955960.183375</v>
      </c>
      <c r="B74730" s="2">
        <v>74726.0</v>
      </c>
      <c r="C74730" s="2">
        <v>0.910202</v>
      </c>
    </row>
    <row r="74731">
      <c r="A74731" s="1">
        <v>7955961.23025</v>
      </c>
      <c r="B74731" s="2">
        <v>74727.0</v>
      </c>
      <c r="C74731" s="2">
        <v>0.910635</v>
      </c>
    </row>
    <row r="74732">
      <c r="A74732" s="1">
        <v>7955962.2615</v>
      </c>
      <c r="B74732" s="2">
        <v>74728.0</v>
      </c>
      <c r="C74732" s="2">
        <v>0.91052</v>
      </c>
    </row>
    <row r="74733">
      <c r="A74733" s="1">
        <v>7955963.29275</v>
      </c>
      <c r="B74733" s="2">
        <v>74729.0</v>
      </c>
      <c r="C74733" s="2">
        <v>0.911222</v>
      </c>
    </row>
    <row r="74734">
      <c r="A74734" s="1">
        <v>7955964.324</v>
      </c>
      <c r="B74734" s="2">
        <v>74730.0</v>
      </c>
      <c r="C74734" s="2">
        <v>0.910561</v>
      </c>
    </row>
    <row r="74735">
      <c r="A74735" s="1">
        <v>7955965.370875</v>
      </c>
      <c r="B74735" s="2">
        <v>74731.0</v>
      </c>
      <c r="C74735" s="2">
        <v>0.910296</v>
      </c>
    </row>
    <row r="74736">
      <c r="A74736" s="1">
        <v>7955966.18275</v>
      </c>
      <c r="B74736" s="2">
        <v>74732.0</v>
      </c>
      <c r="C74736" s="2">
        <v>0.910169</v>
      </c>
    </row>
    <row r="74737">
      <c r="A74737" s="1">
        <v>7955967.214</v>
      </c>
      <c r="B74737" s="2">
        <v>74733.0</v>
      </c>
      <c r="C74737" s="2">
        <v>0.910985</v>
      </c>
    </row>
    <row r="74738">
      <c r="A74738" s="1">
        <v>7955968.24525</v>
      </c>
      <c r="B74738" s="2">
        <v>74734.0</v>
      </c>
      <c r="C74738" s="2">
        <v>0.910898</v>
      </c>
    </row>
    <row r="74739">
      <c r="A74739" s="1">
        <v>7955969.2765</v>
      </c>
      <c r="B74739" s="2">
        <v>74735.0</v>
      </c>
      <c r="C74739" s="2">
        <v>0.910339</v>
      </c>
    </row>
    <row r="74740">
      <c r="A74740" s="1">
        <v>7955970.30775</v>
      </c>
      <c r="B74740" s="2">
        <v>74736.0</v>
      </c>
      <c r="C74740" s="2">
        <v>0.90999</v>
      </c>
    </row>
    <row r="74741">
      <c r="A74741" s="1">
        <v>7955971.339</v>
      </c>
      <c r="B74741" s="2">
        <v>74737.0</v>
      </c>
      <c r="C74741" s="2">
        <v>0.910505</v>
      </c>
    </row>
    <row r="74742">
      <c r="A74742" s="1">
        <v>7955972.37025</v>
      </c>
      <c r="B74742" s="2">
        <v>74738.0</v>
      </c>
      <c r="C74742" s="2">
        <v>0.910039</v>
      </c>
    </row>
    <row r="74743">
      <c r="A74743" s="1">
        <v>7955973.4015</v>
      </c>
      <c r="B74743" s="2">
        <v>74739.0</v>
      </c>
      <c r="C74743" s="2">
        <v>0.910314</v>
      </c>
    </row>
    <row r="74744">
      <c r="A74744" s="1">
        <v>7955974.448375</v>
      </c>
      <c r="B74744" s="2">
        <v>74740.0</v>
      </c>
      <c r="C74744" s="2">
        <v>0.910781</v>
      </c>
    </row>
    <row r="74745">
      <c r="A74745" s="1">
        <v>7955975.479625</v>
      </c>
      <c r="B74745" s="2">
        <v>74741.0</v>
      </c>
      <c r="C74745" s="2">
        <v>0.910549</v>
      </c>
    </row>
    <row r="74746">
      <c r="A74746" s="1">
        <v>7955976.510875</v>
      </c>
      <c r="B74746" s="2">
        <v>74742.0</v>
      </c>
      <c r="C74746" s="2">
        <v>0.910082</v>
      </c>
    </row>
    <row r="74747">
      <c r="A74747" s="1">
        <v>7955977.542125</v>
      </c>
      <c r="B74747" s="2">
        <v>74743.0</v>
      </c>
      <c r="C74747" s="2">
        <v>0.910752</v>
      </c>
    </row>
    <row r="74748">
      <c r="A74748" s="1">
        <v>7955978.573375</v>
      </c>
      <c r="B74748" s="2">
        <v>74744.0</v>
      </c>
      <c r="C74748" s="2">
        <v>0.909939</v>
      </c>
    </row>
    <row r="74749">
      <c r="A74749" s="1">
        <v>7955979.604625</v>
      </c>
      <c r="B74749" s="2">
        <v>74745.0</v>
      </c>
      <c r="C74749" s="2">
        <v>0.910316</v>
      </c>
    </row>
    <row r="74750">
      <c r="A74750" s="1">
        <v>7955980.635875</v>
      </c>
      <c r="B74750" s="2">
        <v>74746.0</v>
      </c>
      <c r="C74750" s="2">
        <v>0.910643</v>
      </c>
    </row>
    <row r="74751">
      <c r="A74751" s="1">
        <v>7955981.667125</v>
      </c>
      <c r="B74751" s="2">
        <v>74747.0</v>
      </c>
      <c r="C74751" s="2">
        <v>0.910398</v>
      </c>
    </row>
    <row r="74752">
      <c r="A74752" s="1">
        <v>7955982.714</v>
      </c>
      <c r="B74752" s="2">
        <v>74748.0</v>
      </c>
      <c r="C74752" s="2">
        <v>0.91048</v>
      </c>
    </row>
    <row r="74753">
      <c r="A74753" s="1">
        <v>7955983.74525</v>
      </c>
      <c r="B74753" s="2">
        <v>74749.0</v>
      </c>
      <c r="C74753" s="2">
        <v>0.910556</v>
      </c>
    </row>
    <row r="74754">
      <c r="A74754" s="1">
        <v>7955984.7765</v>
      </c>
      <c r="B74754" s="2">
        <v>74750.0</v>
      </c>
      <c r="C74754" s="2">
        <v>0.910319</v>
      </c>
    </row>
    <row r="74755">
      <c r="A74755" s="1">
        <v>7955985.80775</v>
      </c>
      <c r="B74755" s="2">
        <v>74751.0</v>
      </c>
      <c r="C74755" s="2">
        <v>0.910561</v>
      </c>
    </row>
    <row r="74756">
      <c r="A74756" s="1">
        <v>7955986.839</v>
      </c>
      <c r="B74756" s="2">
        <v>74752.0</v>
      </c>
      <c r="C74756" s="2">
        <v>0.910383</v>
      </c>
    </row>
    <row r="74757">
      <c r="A74757" s="1">
        <v>7955987.87025</v>
      </c>
      <c r="B74757" s="2">
        <v>74753.0</v>
      </c>
      <c r="C74757" s="2">
        <v>0.910852</v>
      </c>
    </row>
    <row r="74758">
      <c r="A74758" s="1">
        <v>7955988.917125</v>
      </c>
      <c r="B74758" s="2">
        <v>74754.0</v>
      </c>
      <c r="C74758" s="2">
        <v>0.910862</v>
      </c>
    </row>
    <row r="74759">
      <c r="A74759" s="1">
        <v>7955989.948375</v>
      </c>
      <c r="B74759" s="2">
        <v>74755.0</v>
      </c>
      <c r="C74759" s="2">
        <v>0.910821</v>
      </c>
    </row>
    <row r="74760">
      <c r="A74760" s="1">
        <v>7955990.979625</v>
      </c>
      <c r="B74760" s="2">
        <v>74756.0</v>
      </c>
      <c r="C74760" s="2">
        <v>0.910235</v>
      </c>
    </row>
    <row r="74761">
      <c r="A74761" s="1">
        <v>7955992.010875</v>
      </c>
      <c r="B74761" s="2">
        <v>74757.0</v>
      </c>
      <c r="C74761" s="2">
        <v>0.910717</v>
      </c>
    </row>
    <row r="74762">
      <c r="A74762" s="1">
        <v>7955993.042125</v>
      </c>
      <c r="B74762" s="2">
        <v>74758.0</v>
      </c>
      <c r="C74762" s="2">
        <v>0.910401</v>
      </c>
    </row>
    <row r="74763">
      <c r="A74763" s="1">
        <v>7955994.073375</v>
      </c>
      <c r="B74763" s="2">
        <v>74759.0</v>
      </c>
      <c r="C74763" s="2">
        <v>0.910046</v>
      </c>
    </row>
    <row r="74764">
      <c r="A74764" s="1">
        <v>7955995.12025</v>
      </c>
      <c r="B74764" s="2">
        <v>74760.0</v>
      </c>
      <c r="C74764" s="2">
        <v>0.910849</v>
      </c>
    </row>
    <row r="74765">
      <c r="A74765" s="1">
        <v>7955996.1515</v>
      </c>
      <c r="B74765" s="2">
        <v>74761.0</v>
      </c>
      <c r="C74765" s="2">
        <v>0.910337</v>
      </c>
    </row>
    <row r="74766">
      <c r="A74766" s="1">
        <v>7955997.18275</v>
      </c>
      <c r="B74766" s="2">
        <v>74762.0</v>
      </c>
      <c r="C74766" s="2">
        <v>0.910304</v>
      </c>
    </row>
    <row r="74767">
      <c r="A74767" s="1">
        <v>7955998.214</v>
      </c>
      <c r="B74767" s="2">
        <v>74763.0</v>
      </c>
      <c r="C74767" s="2">
        <v>0.911278</v>
      </c>
    </row>
    <row r="74768">
      <c r="A74768" s="1">
        <v>7955999.24525</v>
      </c>
      <c r="B74768" s="2">
        <v>74764.0</v>
      </c>
      <c r="C74768" s="2">
        <v>0.910421</v>
      </c>
    </row>
    <row r="74769">
      <c r="A74769" s="1">
        <v>7956000.2765</v>
      </c>
      <c r="B74769" s="2">
        <v>74765.0</v>
      </c>
      <c r="C74769" s="2">
        <v>0.910589</v>
      </c>
    </row>
    <row r="74770">
      <c r="A74770" s="1">
        <v>7956001.30775</v>
      </c>
      <c r="B74770" s="2">
        <v>74766.0</v>
      </c>
      <c r="C74770" s="2">
        <v>0.910288</v>
      </c>
    </row>
    <row r="74771">
      <c r="A74771" s="1">
        <v>7956002.339</v>
      </c>
      <c r="B74771" s="2">
        <v>74767.0</v>
      </c>
      <c r="C74771" s="2">
        <v>0.91063</v>
      </c>
    </row>
    <row r="74772">
      <c r="A74772" s="1">
        <v>7956003.385875</v>
      </c>
      <c r="B74772" s="2">
        <v>74768.0</v>
      </c>
      <c r="C74772" s="2">
        <v>0.910648</v>
      </c>
    </row>
    <row r="74773">
      <c r="A74773" s="1">
        <v>7956004.417125</v>
      </c>
      <c r="B74773" s="2">
        <v>74769.0</v>
      </c>
      <c r="C74773" s="2">
        <v>0.910809</v>
      </c>
    </row>
    <row r="74774">
      <c r="A74774" s="1">
        <v>7956005.448375</v>
      </c>
      <c r="B74774" s="2">
        <v>74770.0</v>
      </c>
      <c r="C74774" s="2">
        <v>0.91087</v>
      </c>
    </row>
    <row r="74775">
      <c r="A74775" s="1">
        <v>7956006.479625</v>
      </c>
      <c r="B74775" s="2">
        <v>74771.0</v>
      </c>
      <c r="C74775" s="2">
        <v>0.910684</v>
      </c>
    </row>
    <row r="74776">
      <c r="A74776" s="1">
        <v>7956007.510875</v>
      </c>
      <c r="B74776" s="2">
        <v>74772.0</v>
      </c>
      <c r="C74776" s="2">
        <v>0.911015</v>
      </c>
    </row>
    <row r="74777">
      <c r="A74777" s="1">
        <v>7956008.542125</v>
      </c>
      <c r="B74777" s="2">
        <v>74773.0</v>
      </c>
      <c r="C74777" s="2">
        <v>0.910577</v>
      </c>
    </row>
    <row r="74778">
      <c r="A74778" s="1">
        <v>7956009.573375</v>
      </c>
      <c r="B74778" s="2">
        <v>74774.0</v>
      </c>
      <c r="C74778" s="2">
        <v>0.910413</v>
      </c>
    </row>
    <row r="74779">
      <c r="A74779" s="1">
        <v>7956010.62025</v>
      </c>
      <c r="B74779" s="2">
        <v>74775.0</v>
      </c>
      <c r="C74779" s="2">
        <v>0.910663</v>
      </c>
    </row>
    <row r="74780">
      <c r="A74780" s="1">
        <v>7956011.6515</v>
      </c>
      <c r="B74780" s="2">
        <v>74776.0</v>
      </c>
      <c r="C74780" s="2">
        <v>0.911336</v>
      </c>
    </row>
    <row r="74781">
      <c r="A74781" s="1">
        <v>7956012.68275</v>
      </c>
      <c r="B74781" s="2">
        <v>74777.0</v>
      </c>
      <c r="C74781" s="2">
        <v>0.910842</v>
      </c>
    </row>
    <row r="74782">
      <c r="A74782" s="1">
        <v>7956013.714</v>
      </c>
      <c r="B74782" s="2">
        <v>74778.0</v>
      </c>
      <c r="C74782" s="2">
        <v>0.911153</v>
      </c>
    </row>
    <row r="74783">
      <c r="A74783" s="1">
        <v>7956014.74525</v>
      </c>
      <c r="B74783" s="2">
        <v>74779.0</v>
      </c>
      <c r="C74783" s="2">
        <v>0.911352</v>
      </c>
    </row>
    <row r="74784">
      <c r="A74784" s="1">
        <v>7956015.7765</v>
      </c>
      <c r="B74784" s="2">
        <v>74780.0</v>
      </c>
      <c r="C74784" s="2">
        <v>0.910714</v>
      </c>
    </row>
    <row r="74785">
      <c r="A74785" s="1">
        <v>7956016.823375</v>
      </c>
      <c r="B74785" s="2">
        <v>74781.0</v>
      </c>
      <c r="C74785" s="2">
        <v>0.91075</v>
      </c>
    </row>
    <row r="74786">
      <c r="A74786" s="1">
        <v>7956017.854625</v>
      </c>
      <c r="B74786" s="2">
        <v>74782.0</v>
      </c>
      <c r="C74786" s="2">
        <v>0.910819</v>
      </c>
    </row>
    <row r="74787">
      <c r="A74787" s="1">
        <v>7956018.885875</v>
      </c>
      <c r="B74787" s="2">
        <v>74783.0</v>
      </c>
      <c r="C74787" s="2">
        <v>0.910482</v>
      </c>
    </row>
    <row r="74788">
      <c r="A74788" s="1">
        <v>7956019.917125</v>
      </c>
      <c r="B74788" s="2">
        <v>74784.0</v>
      </c>
      <c r="C74788" s="2">
        <v>0.910278</v>
      </c>
    </row>
    <row r="74789">
      <c r="A74789" s="1">
        <v>7956020.948375</v>
      </c>
      <c r="B74789" s="2">
        <v>74785.0</v>
      </c>
      <c r="C74789" s="2">
        <v>0.910745</v>
      </c>
    </row>
    <row r="74790">
      <c r="A74790" s="1">
        <v>7956021.99525</v>
      </c>
      <c r="B74790" s="2">
        <v>74786.0</v>
      </c>
      <c r="C74790" s="2">
        <v>0.910375</v>
      </c>
    </row>
    <row r="74791">
      <c r="A74791" s="1">
        <v>7956023.0265</v>
      </c>
      <c r="B74791" s="2">
        <v>74787.0</v>
      </c>
      <c r="C74791" s="2">
        <v>0.910452</v>
      </c>
    </row>
    <row r="74792">
      <c r="A74792" s="1">
        <v>7956024.05775</v>
      </c>
      <c r="B74792" s="2">
        <v>74788.0</v>
      </c>
      <c r="C74792" s="2">
        <v>0.91009</v>
      </c>
    </row>
    <row r="74793">
      <c r="A74793" s="1">
        <v>7956025.089</v>
      </c>
      <c r="B74793" s="2">
        <v>74789.0</v>
      </c>
      <c r="C74793" s="2">
        <v>0.910745</v>
      </c>
    </row>
    <row r="74794">
      <c r="A74794" s="1">
        <v>7956026.041125</v>
      </c>
      <c r="B74794" s="2">
        <v>74790.0</v>
      </c>
      <c r="C74794" s="2">
        <v>0.909814</v>
      </c>
    </row>
    <row r="74795">
      <c r="A74795" s="1">
        <v>7956027.088</v>
      </c>
      <c r="B74795" s="2">
        <v>74791.0</v>
      </c>
      <c r="C74795" s="2">
        <v>0.911051</v>
      </c>
    </row>
    <row r="74796">
      <c r="A74796" s="1">
        <v>7956028.11925</v>
      </c>
      <c r="B74796" s="2">
        <v>74792.0</v>
      </c>
      <c r="C74796" s="2">
        <v>0.910148</v>
      </c>
    </row>
    <row r="74797">
      <c r="A74797" s="1">
        <v>7956029.1505</v>
      </c>
      <c r="B74797" s="2">
        <v>74793.0</v>
      </c>
      <c r="C74797" s="2">
        <v>0.910439</v>
      </c>
    </row>
    <row r="74798">
      <c r="A74798" s="1">
        <v>7956030.18175</v>
      </c>
      <c r="B74798" s="2">
        <v>74794.0</v>
      </c>
      <c r="C74798" s="2">
        <v>0.910503</v>
      </c>
    </row>
    <row r="74799">
      <c r="A74799" s="1">
        <v>7956031.213</v>
      </c>
      <c r="B74799" s="2">
        <v>74795.0</v>
      </c>
      <c r="C74799" s="2">
        <v>0.911005</v>
      </c>
    </row>
    <row r="74800">
      <c r="A74800" s="1">
        <v>7956032.24425</v>
      </c>
      <c r="B74800" s="2">
        <v>74796.0</v>
      </c>
      <c r="C74800" s="2">
        <v>0.9105</v>
      </c>
    </row>
    <row r="74801">
      <c r="A74801" s="1">
        <v>7956033.2755</v>
      </c>
      <c r="B74801" s="2">
        <v>74797.0</v>
      </c>
      <c r="C74801" s="2">
        <v>0.910791</v>
      </c>
    </row>
    <row r="74802">
      <c r="A74802" s="1">
        <v>7956034.322375</v>
      </c>
      <c r="B74802" s="2">
        <v>74798.0</v>
      </c>
      <c r="C74802" s="2">
        <v>0.910719</v>
      </c>
    </row>
    <row r="74803">
      <c r="A74803" s="1">
        <v>7956035.353625</v>
      </c>
      <c r="B74803" s="2">
        <v>74799.0</v>
      </c>
      <c r="C74803" s="2">
        <v>0.91124</v>
      </c>
    </row>
    <row r="74804">
      <c r="A74804" s="1">
        <v>7956036.384875</v>
      </c>
      <c r="B74804" s="2">
        <v>74800.0</v>
      </c>
      <c r="C74804" s="2">
        <v>0.910717</v>
      </c>
    </row>
    <row r="74805">
      <c r="A74805" s="1">
        <v>7956037.416125</v>
      </c>
      <c r="B74805" s="2">
        <v>74801.0</v>
      </c>
      <c r="C74805" s="2">
        <v>0.910781</v>
      </c>
    </row>
    <row r="74806">
      <c r="A74806" s="1">
        <v>7956038.447375</v>
      </c>
      <c r="B74806" s="2">
        <v>74802.0</v>
      </c>
      <c r="C74806" s="2">
        <v>0.911403</v>
      </c>
    </row>
    <row r="74807">
      <c r="A74807" s="1">
        <v>7956039.478625</v>
      </c>
      <c r="B74807" s="2">
        <v>74803.0</v>
      </c>
      <c r="C74807" s="2">
        <v>0.910518</v>
      </c>
    </row>
    <row r="74808">
      <c r="A74808" s="1">
        <v>7956040.5255</v>
      </c>
      <c r="B74808" s="2">
        <v>74804.0</v>
      </c>
      <c r="C74808" s="2">
        <v>0.91065</v>
      </c>
    </row>
    <row r="74809">
      <c r="A74809" s="1">
        <v>7956041.55675</v>
      </c>
      <c r="B74809" s="2">
        <v>74805.0</v>
      </c>
      <c r="C74809" s="2">
        <v>0.910877</v>
      </c>
    </row>
    <row r="74810">
      <c r="A74810" s="1">
        <v>7956042.588</v>
      </c>
      <c r="B74810" s="2">
        <v>74806.0</v>
      </c>
      <c r="C74810" s="2">
        <v>0.910839</v>
      </c>
    </row>
    <row r="74811">
      <c r="A74811" s="1">
        <v>7956043.61925</v>
      </c>
      <c r="B74811" s="2">
        <v>74807.0</v>
      </c>
      <c r="C74811" s="2">
        <v>0.910202</v>
      </c>
    </row>
    <row r="74812">
      <c r="A74812" s="1">
        <v>7956044.6505</v>
      </c>
      <c r="B74812" s="2">
        <v>74808.0</v>
      </c>
      <c r="C74812" s="2">
        <v>0.910811</v>
      </c>
    </row>
    <row r="74813">
      <c r="A74813" s="1">
        <v>7956045.68175</v>
      </c>
      <c r="B74813" s="2">
        <v>74809.0</v>
      </c>
      <c r="C74813" s="2">
        <v>0.910306</v>
      </c>
    </row>
    <row r="74814">
      <c r="A74814" s="1">
        <v>7956046.728625</v>
      </c>
      <c r="B74814" s="2">
        <v>74810.0</v>
      </c>
      <c r="C74814" s="2">
        <v>0.91063</v>
      </c>
    </row>
    <row r="74815">
      <c r="A74815" s="1">
        <v>7956047.759875</v>
      </c>
      <c r="B74815" s="2">
        <v>74811.0</v>
      </c>
      <c r="C74815" s="2">
        <v>0.910926</v>
      </c>
    </row>
    <row r="74816">
      <c r="A74816" s="1">
        <v>7956048.791125</v>
      </c>
      <c r="B74816" s="2">
        <v>74812.0</v>
      </c>
      <c r="C74816" s="2">
        <v>0.910974</v>
      </c>
    </row>
    <row r="74817">
      <c r="A74817" s="1">
        <v>7956049.822375</v>
      </c>
      <c r="B74817" s="2">
        <v>74813.0</v>
      </c>
      <c r="C74817" s="2">
        <v>0.910737</v>
      </c>
    </row>
    <row r="74818">
      <c r="A74818" s="1">
        <v>7956050.853625</v>
      </c>
      <c r="B74818" s="2">
        <v>74814.0</v>
      </c>
      <c r="C74818" s="2">
        <v>0.910862</v>
      </c>
    </row>
    <row r="74819">
      <c r="A74819" s="1">
        <v>7956051.884875</v>
      </c>
      <c r="B74819" s="2">
        <v>74815.0</v>
      </c>
      <c r="C74819" s="2">
        <v>0.910523</v>
      </c>
    </row>
    <row r="74820">
      <c r="A74820" s="1">
        <v>7956052.916125</v>
      </c>
      <c r="B74820" s="2">
        <v>74816.0</v>
      </c>
      <c r="C74820" s="2">
        <v>0.911173</v>
      </c>
    </row>
    <row r="74821">
      <c r="A74821" s="1">
        <v>7956053.947375</v>
      </c>
      <c r="B74821" s="2">
        <v>74817.0</v>
      </c>
      <c r="C74821" s="2">
        <v>0.910531</v>
      </c>
    </row>
    <row r="74822">
      <c r="A74822" s="1">
        <v>7956054.978625</v>
      </c>
      <c r="B74822" s="2">
        <v>74818.0</v>
      </c>
      <c r="C74822" s="2">
        <v>0.910689</v>
      </c>
    </row>
    <row r="74823">
      <c r="A74823" s="1">
        <v>7956056.0255</v>
      </c>
      <c r="B74823" s="2">
        <v>74819.0</v>
      </c>
      <c r="C74823" s="2">
        <v>0.910944</v>
      </c>
    </row>
    <row r="74824">
      <c r="A74824" s="1">
        <v>7956057.05675</v>
      </c>
      <c r="B74824" s="2">
        <v>74820.0</v>
      </c>
      <c r="C74824" s="2">
        <v>0.910329</v>
      </c>
    </row>
    <row r="74825">
      <c r="A74825" s="1">
        <v>7956058.088</v>
      </c>
      <c r="B74825" s="2">
        <v>74821.0</v>
      </c>
      <c r="C74825" s="2">
        <v>0.910816</v>
      </c>
    </row>
    <row r="74826">
      <c r="A74826" s="1">
        <v>7956059.11925</v>
      </c>
      <c r="B74826" s="2">
        <v>74822.0</v>
      </c>
      <c r="C74826" s="2">
        <v>0.910574</v>
      </c>
    </row>
    <row r="74827">
      <c r="A74827" s="1">
        <v>7956060.1505</v>
      </c>
      <c r="B74827" s="2">
        <v>74823.0</v>
      </c>
      <c r="C74827" s="2">
        <v>0.910819</v>
      </c>
    </row>
    <row r="74828">
      <c r="A74828" s="1">
        <v>7956061.18175</v>
      </c>
      <c r="B74828" s="2">
        <v>74824.0</v>
      </c>
      <c r="C74828" s="2">
        <v>0.910834</v>
      </c>
    </row>
    <row r="74829">
      <c r="A74829" s="1">
        <v>7956062.213</v>
      </c>
      <c r="B74829" s="2">
        <v>74825.0</v>
      </c>
      <c r="C74829" s="2">
        <v>0.910668</v>
      </c>
    </row>
    <row r="74830">
      <c r="A74830" s="1">
        <v>7956063.259875</v>
      </c>
      <c r="B74830" s="2">
        <v>74826.0</v>
      </c>
      <c r="C74830" s="2">
        <v>0.910498</v>
      </c>
    </row>
    <row r="74831">
      <c r="A74831" s="1">
        <v>7956064.291125</v>
      </c>
      <c r="B74831" s="2">
        <v>74827.0</v>
      </c>
      <c r="C74831" s="2">
        <v>0.910819</v>
      </c>
    </row>
    <row r="74832">
      <c r="A74832" s="1">
        <v>7956065.322375</v>
      </c>
      <c r="B74832" s="2">
        <v>74828.0</v>
      </c>
      <c r="C74832" s="2">
        <v>0.910365</v>
      </c>
    </row>
    <row r="74833">
      <c r="A74833" s="1">
        <v>7956066.353625</v>
      </c>
      <c r="B74833" s="2">
        <v>74829.0</v>
      </c>
      <c r="C74833" s="2">
        <v>0.911112</v>
      </c>
    </row>
    <row r="74834">
      <c r="A74834" s="1">
        <v>7956067.384875</v>
      </c>
      <c r="B74834" s="2">
        <v>74830.0</v>
      </c>
      <c r="C74834" s="2">
        <v>0.910418</v>
      </c>
    </row>
    <row r="74835">
      <c r="A74835" s="1">
        <v>7956068.416125</v>
      </c>
      <c r="B74835" s="2">
        <v>74831.0</v>
      </c>
      <c r="C74835" s="2">
        <v>0.910979</v>
      </c>
    </row>
    <row r="74836">
      <c r="A74836" s="1">
        <v>7956069.463</v>
      </c>
      <c r="B74836" s="2">
        <v>74832.0</v>
      </c>
      <c r="C74836" s="2">
        <v>0.910801</v>
      </c>
    </row>
    <row r="74837">
      <c r="A74837" s="1">
        <v>7956070.49425</v>
      </c>
      <c r="B74837" s="2">
        <v>74833.0</v>
      </c>
      <c r="C74837" s="2">
        <v>0.910847</v>
      </c>
    </row>
    <row r="74838">
      <c r="A74838" s="1">
        <v>7956071.5255</v>
      </c>
      <c r="B74838" s="2">
        <v>74834.0</v>
      </c>
      <c r="C74838" s="2">
        <v>0.910747</v>
      </c>
    </row>
    <row r="74839">
      <c r="A74839" s="1">
        <v>7956072.55675</v>
      </c>
      <c r="B74839" s="2">
        <v>74835.0</v>
      </c>
      <c r="C74839" s="2">
        <v>0.910615</v>
      </c>
    </row>
    <row r="74840">
      <c r="A74840" s="1">
        <v>7956073.588</v>
      </c>
      <c r="B74840" s="2">
        <v>74836.0</v>
      </c>
      <c r="C74840" s="2">
        <v>0.910801</v>
      </c>
    </row>
    <row r="74841">
      <c r="A74841" s="1">
        <v>7956074.61925</v>
      </c>
      <c r="B74841" s="2">
        <v>74837.0</v>
      </c>
      <c r="C74841" s="2">
        <v>0.910737</v>
      </c>
    </row>
    <row r="74842">
      <c r="A74842" s="1">
        <v>7956075.6505</v>
      </c>
      <c r="B74842" s="2">
        <v>74838.0</v>
      </c>
      <c r="C74842" s="2">
        <v>0.910661</v>
      </c>
    </row>
    <row r="74843">
      <c r="A74843" s="1">
        <v>7956076.697375</v>
      </c>
      <c r="B74843" s="2">
        <v>74839.0</v>
      </c>
      <c r="C74843" s="2">
        <v>0.910566</v>
      </c>
    </row>
    <row r="74844">
      <c r="A74844" s="1">
        <v>7956077.728625</v>
      </c>
      <c r="B74844" s="2">
        <v>74840.0</v>
      </c>
      <c r="C74844" s="2">
        <v>0.909898</v>
      </c>
    </row>
    <row r="74845">
      <c r="A74845" s="1">
        <v>7956078.759875</v>
      </c>
      <c r="B74845" s="2">
        <v>74841.0</v>
      </c>
      <c r="C74845" s="2">
        <v>0.910112</v>
      </c>
    </row>
    <row r="74846">
      <c r="A74846" s="1">
        <v>7956079.791125</v>
      </c>
      <c r="B74846" s="2">
        <v>74842.0</v>
      </c>
      <c r="C74846" s="2">
        <v>0.910515</v>
      </c>
    </row>
    <row r="74847">
      <c r="A74847" s="1">
        <v>7956080.822375</v>
      </c>
      <c r="B74847" s="2">
        <v>74843.0</v>
      </c>
      <c r="C74847" s="2">
        <v>0.911222</v>
      </c>
    </row>
    <row r="74848">
      <c r="A74848" s="1">
        <v>7956081.853625</v>
      </c>
      <c r="B74848" s="2">
        <v>74844.0</v>
      </c>
      <c r="C74848" s="2">
        <v>0.910765</v>
      </c>
    </row>
    <row r="74849">
      <c r="A74849" s="1">
        <v>7956082.884875</v>
      </c>
      <c r="B74849" s="2">
        <v>74845.0</v>
      </c>
      <c r="C74849" s="2">
        <v>0.911543</v>
      </c>
    </row>
    <row r="74850">
      <c r="A74850" s="1">
        <v>7956083.916125</v>
      </c>
      <c r="B74850" s="2">
        <v>74846.0</v>
      </c>
      <c r="C74850" s="2">
        <v>0.910538</v>
      </c>
    </row>
    <row r="74851">
      <c r="A74851" s="1">
        <v>7956084.963</v>
      </c>
      <c r="B74851" s="2">
        <v>74847.0</v>
      </c>
      <c r="C74851" s="2">
        <v>0.911112</v>
      </c>
    </row>
    <row r="74852">
      <c r="A74852" s="1">
        <v>7956085.99425</v>
      </c>
      <c r="B74852" s="2">
        <v>74848.0</v>
      </c>
      <c r="C74852" s="2">
        <v>0.910972</v>
      </c>
    </row>
    <row r="74853">
      <c r="A74853" s="1">
        <v>7956087.0255</v>
      </c>
      <c r="B74853" s="2">
        <v>74849.0</v>
      </c>
      <c r="C74853" s="2">
        <v>0.91022</v>
      </c>
    </row>
    <row r="74854">
      <c r="A74854" s="1">
        <v>7956088.05675</v>
      </c>
      <c r="B74854" s="2">
        <v>74850.0</v>
      </c>
      <c r="C74854" s="2">
        <v>0.910905</v>
      </c>
    </row>
    <row r="74855">
      <c r="A74855" s="1">
        <v>7956089.088</v>
      </c>
      <c r="B74855" s="2">
        <v>74851.0</v>
      </c>
      <c r="C74855" s="2">
        <v>0.910605</v>
      </c>
    </row>
    <row r="74856">
      <c r="A74856" s="1">
        <v>7956090.11925</v>
      </c>
      <c r="B74856" s="2">
        <v>74852.0</v>
      </c>
      <c r="C74856" s="2">
        <v>0.911186</v>
      </c>
    </row>
    <row r="74857">
      <c r="A74857" s="1">
        <v>7956091.1505</v>
      </c>
      <c r="B74857" s="2">
        <v>74853.0</v>
      </c>
      <c r="C74857" s="2">
        <v>0.910954</v>
      </c>
    </row>
    <row r="74858">
      <c r="A74858" s="1">
        <v>7956092.18175</v>
      </c>
      <c r="B74858" s="2">
        <v>74854.0</v>
      </c>
      <c r="C74858" s="2">
        <v>0.910551</v>
      </c>
    </row>
    <row r="74859">
      <c r="A74859" s="1">
        <v>7956093.213</v>
      </c>
      <c r="B74859" s="2">
        <v>74855.0</v>
      </c>
      <c r="C74859" s="2">
        <v>0.910209</v>
      </c>
    </row>
    <row r="74860">
      <c r="A74860" s="1">
        <v>7956094.259875</v>
      </c>
      <c r="B74860" s="2">
        <v>74856.0</v>
      </c>
      <c r="C74860" s="2">
        <v>0.911038</v>
      </c>
    </row>
    <row r="74861">
      <c r="A74861" s="1">
        <v>7956095.291125</v>
      </c>
      <c r="B74861" s="2">
        <v>74857.0</v>
      </c>
      <c r="C74861" s="2">
        <v>0.910258</v>
      </c>
    </row>
    <row r="74862">
      <c r="A74862" s="1">
        <v>7956096.322375</v>
      </c>
      <c r="B74862" s="2">
        <v>74858.0</v>
      </c>
      <c r="C74862" s="2">
        <v>0.910793</v>
      </c>
    </row>
    <row r="74863">
      <c r="A74863" s="1">
        <v>7956097.353625</v>
      </c>
      <c r="B74863" s="2">
        <v>74859.0</v>
      </c>
      <c r="C74863" s="2">
        <v>0.911094</v>
      </c>
    </row>
    <row r="74864">
      <c r="A74864" s="1">
        <v>7956098.384875</v>
      </c>
      <c r="B74864" s="2">
        <v>74860.0</v>
      </c>
      <c r="C74864" s="2">
        <v>0.910737</v>
      </c>
    </row>
    <row r="74865">
      <c r="A74865" s="1">
        <v>7956099.43175</v>
      </c>
      <c r="B74865" s="2">
        <v>74861.0</v>
      </c>
      <c r="C74865" s="2">
        <v>0.910467</v>
      </c>
    </row>
    <row r="74866">
      <c r="A74866" s="1">
        <v>7956100.463</v>
      </c>
      <c r="B74866" s="2">
        <v>74862.0</v>
      </c>
      <c r="C74866" s="2">
        <v>0.911191</v>
      </c>
    </row>
    <row r="74867">
      <c r="A74867" s="1">
        <v>7956101.49425</v>
      </c>
      <c r="B74867" s="2">
        <v>74863.0</v>
      </c>
      <c r="C74867" s="2">
        <v>0.910434</v>
      </c>
    </row>
    <row r="74868">
      <c r="A74868" s="1">
        <v>7956102.5255</v>
      </c>
      <c r="B74868" s="2">
        <v>74864.0</v>
      </c>
      <c r="C74868" s="2">
        <v>0.910732</v>
      </c>
    </row>
    <row r="74869">
      <c r="A74869" s="1">
        <v>7956103.55675</v>
      </c>
      <c r="B74869" s="2">
        <v>74865.0</v>
      </c>
      <c r="C74869" s="2">
        <v>0.911257</v>
      </c>
    </row>
    <row r="74870">
      <c r="A74870" s="1">
        <v>7956104.588</v>
      </c>
      <c r="B74870" s="2">
        <v>74866.0</v>
      </c>
      <c r="C74870" s="2">
        <v>0.910755</v>
      </c>
    </row>
    <row r="74871">
      <c r="A74871" s="1">
        <v>7956105.61925</v>
      </c>
      <c r="B74871" s="2">
        <v>74867.0</v>
      </c>
      <c r="C74871" s="2">
        <v>0.910883</v>
      </c>
    </row>
    <row r="74872">
      <c r="A74872" s="1">
        <v>7956106.666125</v>
      </c>
      <c r="B74872" s="2">
        <v>74868.0</v>
      </c>
      <c r="C74872" s="2">
        <v>0.911298</v>
      </c>
    </row>
    <row r="74873">
      <c r="A74873" s="1">
        <v>7956107.697375</v>
      </c>
      <c r="B74873" s="2">
        <v>74869.0</v>
      </c>
      <c r="C74873" s="2">
        <v>0.911668</v>
      </c>
    </row>
    <row r="74874">
      <c r="A74874" s="1">
        <v>7956108.728625</v>
      </c>
      <c r="B74874" s="2">
        <v>74870.0</v>
      </c>
      <c r="C74874" s="2">
        <v>0.911058</v>
      </c>
    </row>
    <row r="74875">
      <c r="A74875" s="1">
        <v>7956109.759875</v>
      </c>
      <c r="B74875" s="2">
        <v>74871.0</v>
      </c>
      <c r="C74875" s="2">
        <v>0.910648</v>
      </c>
    </row>
    <row r="74876">
      <c r="A74876" s="1">
        <v>7956110.791125</v>
      </c>
      <c r="B74876" s="2">
        <v>74872.0</v>
      </c>
      <c r="C74876" s="2">
        <v>0.911005</v>
      </c>
    </row>
    <row r="74877">
      <c r="A74877" s="1">
        <v>7956111.822375</v>
      </c>
      <c r="B74877" s="2">
        <v>74873.0</v>
      </c>
      <c r="C74877" s="2">
        <v>0.911451</v>
      </c>
    </row>
    <row r="74878">
      <c r="A74878" s="1">
        <v>7956112.86925</v>
      </c>
      <c r="B74878" s="2">
        <v>74874.0</v>
      </c>
      <c r="C74878" s="2">
        <v>0.910796</v>
      </c>
    </row>
    <row r="74879">
      <c r="A74879" s="1">
        <v>7956113.9005</v>
      </c>
      <c r="B74879" s="2">
        <v>74875.0</v>
      </c>
      <c r="C74879" s="2">
        <v>0.91103</v>
      </c>
    </row>
    <row r="74880">
      <c r="A74880" s="1">
        <v>7956114.93175</v>
      </c>
      <c r="B74880" s="2">
        <v>74876.0</v>
      </c>
      <c r="C74880" s="2">
        <v>0.91151</v>
      </c>
    </row>
    <row r="74881">
      <c r="A74881" s="1">
        <v>7956115.963</v>
      </c>
      <c r="B74881" s="2">
        <v>74877.0</v>
      </c>
      <c r="C74881" s="2">
        <v>0.911087</v>
      </c>
    </row>
    <row r="74882">
      <c r="A74882" s="1">
        <v>7956116.99425</v>
      </c>
      <c r="B74882" s="2">
        <v>74878.0</v>
      </c>
      <c r="C74882" s="2">
        <v>0.910719</v>
      </c>
    </row>
    <row r="74883">
      <c r="A74883" s="1">
        <v>7956118.0255</v>
      </c>
      <c r="B74883" s="2">
        <v>74879.0</v>
      </c>
      <c r="C74883" s="2">
        <v>0.910916</v>
      </c>
    </row>
    <row r="74884">
      <c r="A74884" s="1">
        <v>7956119.072375</v>
      </c>
      <c r="B74884" s="2">
        <v>74880.0</v>
      </c>
      <c r="C74884" s="2">
        <v>0.910979</v>
      </c>
    </row>
    <row r="74885">
      <c r="A74885" s="1">
        <v>7956120.103625</v>
      </c>
      <c r="B74885" s="2">
        <v>74881.0</v>
      </c>
      <c r="C74885" s="2">
        <v>0.910934</v>
      </c>
    </row>
    <row r="74886">
      <c r="A74886" s="1">
        <v>7956121.134875</v>
      </c>
      <c r="B74886" s="2">
        <v>74882.0</v>
      </c>
      <c r="C74886" s="2">
        <v>0.910987</v>
      </c>
    </row>
    <row r="74887">
      <c r="A74887" s="1">
        <v>7956122.166125</v>
      </c>
      <c r="B74887" s="2">
        <v>74883.0</v>
      </c>
      <c r="C74887" s="2">
        <v>0.911058</v>
      </c>
    </row>
    <row r="74888">
      <c r="A74888" s="1">
        <v>7956123.197375</v>
      </c>
      <c r="B74888" s="2">
        <v>74884.0</v>
      </c>
      <c r="C74888" s="2">
        <v>0.91126</v>
      </c>
    </row>
    <row r="74889">
      <c r="A74889" s="1">
        <v>7956124.228625</v>
      </c>
      <c r="B74889" s="2">
        <v>74885.0</v>
      </c>
      <c r="C74889" s="2">
        <v>0.911344</v>
      </c>
    </row>
    <row r="74890">
      <c r="A74890" s="1">
        <v>7956125.2755</v>
      </c>
      <c r="B74890" s="2">
        <v>74886.0</v>
      </c>
      <c r="C74890" s="2">
        <v>0.911729</v>
      </c>
    </row>
    <row r="74891">
      <c r="A74891" s="1">
        <v>7956126.30675</v>
      </c>
      <c r="B74891" s="2">
        <v>74887.0</v>
      </c>
      <c r="C74891" s="2">
        <v>0.910684</v>
      </c>
    </row>
    <row r="74892">
      <c r="A74892" s="1">
        <v>7956127.338</v>
      </c>
      <c r="B74892" s="2">
        <v>74888.0</v>
      </c>
      <c r="C74892" s="2">
        <v>0.910806</v>
      </c>
    </row>
    <row r="74893">
      <c r="A74893" s="1">
        <v>7956128.36925</v>
      </c>
      <c r="B74893" s="2">
        <v>74889.0</v>
      </c>
      <c r="C74893" s="2">
        <v>0.911364</v>
      </c>
    </row>
    <row r="74894">
      <c r="A74894" s="1">
        <v>7956129.4005</v>
      </c>
      <c r="B74894" s="2">
        <v>74890.0</v>
      </c>
      <c r="C74894" s="2">
        <v>0.911681</v>
      </c>
    </row>
    <row r="74895">
      <c r="A74895" s="1">
        <v>7956130.43175</v>
      </c>
      <c r="B74895" s="2">
        <v>74891.0</v>
      </c>
      <c r="C74895" s="2">
        <v>0.910763</v>
      </c>
    </row>
    <row r="74896">
      <c r="A74896" s="1">
        <v>7956131.463</v>
      </c>
      <c r="B74896" s="2">
        <v>74892.0</v>
      </c>
      <c r="C74896" s="2">
        <v>0.911018</v>
      </c>
    </row>
    <row r="74897">
      <c r="A74897" s="1">
        <v>7956132.49425</v>
      </c>
      <c r="B74897" s="2">
        <v>74893.0</v>
      </c>
      <c r="C74897" s="2">
        <v>0.91101</v>
      </c>
    </row>
    <row r="74898">
      <c r="A74898" s="1">
        <v>7956133.541125</v>
      </c>
      <c r="B74898" s="2">
        <v>74894.0</v>
      </c>
      <c r="C74898" s="2">
        <v>0.910875</v>
      </c>
    </row>
    <row r="74899">
      <c r="A74899" s="1">
        <v>7956134.572375</v>
      </c>
      <c r="B74899" s="2">
        <v>74895.0</v>
      </c>
      <c r="C74899" s="2">
        <v>0.910821</v>
      </c>
    </row>
    <row r="74900">
      <c r="A74900" s="1">
        <v>7956135.603625</v>
      </c>
      <c r="B74900" s="2">
        <v>74896.0</v>
      </c>
      <c r="C74900" s="2">
        <v>0.911301</v>
      </c>
    </row>
    <row r="74901">
      <c r="A74901" s="1">
        <v>7956136.634875</v>
      </c>
      <c r="B74901" s="2">
        <v>74897.0</v>
      </c>
      <c r="C74901" s="2">
        <v>0.910964</v>
      </c>
    </row>
    <row r="74902">
      <c r="A74902" s="1">
        <v>7956137.666125</v>
      </c>
      <c r="B74902" s="2">
        <v>74898.0</v>
      </c>
      <c r="C74902" s="2">
        <v>0.910985</v>
      </c>
    </row>
    <row r="74903">
      <c r="A74903" s="1">
        <v>7956138.697375</v>
      </c>
      <c r="B74903" s="2">
        <v>74899.0</v>
      </c>
      <c r="C74903" s="2">
        <v>0.910974</v>
      </c>
    </row>
    <row r="74904">
      <c r="A74904" s="1">
        <v>7956139.728625</v>
      </c>
      <c r="B74904" s="2">
        <v>74900.0</v>
      </c>
      <c r="C74904" s="2">
        <v>0.911171</v>
      </c>
    </row>
    <row r="74905">
      <c r="A74905" s="1">
        <v>7956140.7755</v>
      </c>
      <c r="B74905" s="2">
        <v>74901.0</v>
      </c>
      <c r="C74905" s="2">
        <v>0.911413</v>
      </c>
    </row>
    <row r="74906">
      <c r="A74906" s="1">
        <v>7956141.80675</v>
      </c>
      <c r="B74906" s="2">
        <v>74902.0</v>
      </c>
      <c r="C74906" s="2">
        <v>0.910872</v>
      </c>
    </row>
    <row r="74907">
      <c r="A74907" s="1">
        <v>7956142.838</v>
      </c>
      <c r="B74907" s="2">
        <v>74903.0</v>
      </c>
      <c r="C74907" s="2">
        <v>0.911273</v>
      </c>
    </row>
    <row r="74908">
      <c r="A74908" s="1">
        <v>7956143.86925</v>
      </c>
      <c r="B74908" s="2">
        <v>74904.0</v>
      </c>
      <c r="C74908" s="2">
        <v>0.911196</v>
      </c>
    </row>
    <row r="74909">
      <c r="A74909" s="1">
        <v>7956144.9005</v>
      </c>
      <c r="B74909" s="2">
        <v>74905.0</v>
      </c>
      <c r="C74909" s="2">
        <v>0.91114</v>
      </c>
    </row>
    <row r="74910">
      <c r="A74910" s="1">
        <v>7956145.93175</v>
      </c>
      <c r="B74910" s="2">
        <v>74906.0</v>
      </c>
      <c r="C74910" s="2">
        <v>0.911301</v>
      </c>
    </row>
    <row r="74911">
      <c r="A74911" s="1">
        <v>7956146.963</v>
      </c>
      <c r="B74911" s="2">
        <v>74907.0</v>
      </c>
      <c r="C74911" s="2">
        <v>0.910832</v>
      </c>
    </row>
    <row r="74912">
      <c r="A74912" s="1">
        <v>7956148.009875</v>
      </c>
      <c r="B74912" s="2">
        <v>74908.0</v>
      </c>
      <c r="C74912" s="2">
        <v>0.911512</v>
      </c>
    </row>
    <row r="74913">
      <c r="A74913" s="1">
        <v>7956149.041125</v>
      </c>
      <c r="B74913" s="2">
        <v>74909.0</v>
      </c>
      <c r="C74913" s="2">
        <v>0.911191</v>
      </c>
    </row>
    <row r="74914">
      <c r="A74914" s="1">
        <v>7956150.072375</v>
      </c>
      <c r="B74914" s="2">
        <v>74910.0</v>
      </c>
      <c r="C74914" s="2">
        <v>0.911036</v>
      </c>
    </row>
    <row r="74915">
      <c r="A74915" s="1">
        <v>7956151.103625</v>
      </c>
      <c r="B74915" s="2">
        <v>74911.0</v>
      </c>
      <c r="C74915" s="2">
        <v>0.910811</v>
      </c>
    </row>
    <row r="74916">
      <c r="A74916" s="1">
        <v>7956152.134875</v>
      </c>
      <c r="B74916" s="2">
        <v>74912.0</v>
      </c>
      <c r="C74916" s="2">
        <v>0.911209</v>
      </c>
    </row>
    <row r="74917">
      <c r="A74917" s="1">
        <v>7956153.166125</v>
      </c>
      <c r="B74917" s="2">
        <v>74913.0</v>
      </c>
      <c r="C74917" s="2">
        <v>0.911076</v>
      </c>
    </row>
    <row r="74918">
      <c r="A74918" s="1">
        <v>7956154.197375</v>
      </c>
      <c r="B74918" s="2">
        <v>74914.0</v>
      </c>
      <c r="C74918" s="2">
        <v>0.911081</v>
      </c>
    </row>
    <row r="74919">
      <c r="A74919" s="1">
        <v>7956155.24425</v>
      </c>
      <c r="B74919" s="2">
        <v>74915.0</v>
      </c>
      <c r="C74919" s="2">
        <v>0.911127</v>
      </c>
    </row>
    <row r="74920">
      <c r="A74920" s="1">
        <v>7956156.2755</v>
      </c>
      <c r="B74920" s="2">
        <v>74916.0</v>
      </c>
      <c r="C74920" s="2">
        <v>0.911076</v>
      </c>
    </row>
    <row r="74921">
      <c r="A74921" s="1">
        <v>7956157.30675</v>
      </c>
      <c r="B74921" s="2">
        <v>74917.0</v>
      </c>
      <c r="C74921" s="2">
        <v>0.910867</v>
      </c>
    </row>
    <row r="74922">
      <c r="A74922" s="1">
        <v>7956158.338</v>
      </c>
      <c r="B74922" s="2">
        <v>74918.0</v>
      </c>
      <c r="C74922" s="2">
        <v>0.910964</v>
      </c>
    </row>
    <row r="74923">
      <c r="A74923" s="1">
        <v>7956159.36925</v>
      </c>
      <c r="B74923" s="2">
        <v>74919.0</v>
      </c>
      <c r="C74923" s="2">
        <v>0.911224</v>
      </c>
    </row>
    <row r="74924">
      <c r="A74924" s="1">
        <v>7956160.4005</v>
      </c>
      <c r="B74924" s="2">
        <v>74920.0</v>
      </c>
      <c r="C74924" s="2">
        <v>0.910903</v>
      </c>
    </row>
    <row r="74925">
      <c r="A74925" s="1">
        <v>7956161.447375</v>
      </c>
      <c r="B74925" s="2">
        <v>74921.0</v>
      </c>
      <c r="C74925" s="2">
        <v>0.911069</v>
      </c>
    </row>
    <row r="74926">
      <c r="A74926" s="1">
        <v>7956162.478625</v>
      </c>
      <c r="B74926" s="2">
        <v>74922.0</v>
      </c>
      <c r="C74926" s="2">
        <v>0.911087</v>
      </c>
    </row>
    <row r="74927">
      <c r="A74927" s="1">
        <v>7956163.509875</v>
      </c>
      <c r="B74927" s="2">
        <v>74923.0</v>
      </c>
      <c r="C74927" s="2">
        <v>0.910959</v>
      </c>
    </row>
    <row r="74928">
      <c r="A74928" s="1">
        <v>7956164.541125</v>
      </c>
      <c r="B74928" s="2">
        <v>74924.0</v>
      </c>
      <c r="C74928" s="2">
        <v>0.910883</v>
      </c>
    </row>
    <row r="74929">
      <c r="A74929" s="1">
        <v>7956165.572375</v>
      </c>
      <c r="B74929" s="2">
        <v>74925.0</v>
      </c>
      <c r="C74929" s="2">
        <v>0.910844</v>
      </c>
    </row>
    <row r="74930">
      <c r="A74930" s="1">
        <v>7956166.603625</v>
      </c>
      <c r="B74930" s="2">
        <v>74926.0</v>
      </c>
      <c r="C74930" s="2">
        <v>0.910928</v>
      </c>
    </row>
    <row r="74931">
      <c r="A74931" s="1">
        <v>7956167.634875</v>
      </c>
      <c r="B74931" s="2">
        <v>74927.0</v>
      </c>
      <c r="C74931" s="2">
        <v>0.911135</v>
      </c>
    </row>
    <row r="74932">
      <c r="A74932" s="1">
        <v>7956168.666125</v>
      </c>
      <c r="B74932" s="2">
        <v>74928.0</v>
      </c>
      <c r="C74932" s="2">
        <v>0.910857</v>
      </c>
    </row>
    <row r="74933">
      <c r="A74933" s="1">
        <v>7956169.713</v>
      </c>
      <c r="B74933" s="2">
        <v>74929.0</v>
      </c>
      <c r="C74933" s="2">
        <v>0.911115</v>
      </c>
    </row>
    <row r="74934">
      <c r="A74934" s="1">
        <v>7956170.74425</v>
      </c>
      <c r="B74934" s="2">
        <v>74930.0</v>
      </c>
      <c r="C74934" s="2">
        <v>0.911138</v>
      </c>
    </row>
    <row r="74935">
      <c r="A74935" s="1">
        <v>7956171.7755</v>
      </c>
      <c r="B74935" s="2">
        <v>74931.0</v>
      </c>
      <c r="C74935" s="2">
        <v>0.911525</v>
      </c>
    </row>
    <row r="74936">
      <c r="A74936" s="1">
        <v>7956172.80675</v>
      </c>
      <c r="B74936" s="2">
        <v>74932.0</v>
      </c>
      <c r="C74936" s="2">
        <v>0.911372</v>
      </c>
    </row>
    <row r="74937">
      <c r="A74937" s="1">
        <v>7956173.838</v>
      </c>
      <c r="B74937" s="2">
        <v>74933.0</v>
      </c>
      <c r="C74937" s="2">
        <v>0.911405</v>
      </c>
    </row>
    <row r="74938">
      <c r="A74938" s="1">
        <v>7956174.86925</v>
      </c>
      <c r="B74938" s="2">
        <v>74934.0</v>
      </c>
      <c r="C74938" s="2">
        <v>0.910956</v>
      </c>
    </row>
    <row r="74939">
      <c r="A74939" s="1">
        <v>7956175.9005</v>
      </c>
      <c r="B74939" s="2">
        <v>74935.0</v>
      </c>
      <c r="C74939" s="2">
        <v>0.911064</v>
      </c>
    </row>
    <row r="74940">
      <c r="A74940" s="1">
        <v>7956176.947375</v>
      </c>
      <c r="B74940" s="2">
        <v>74936.0</v>
      </c>
      <c r="C74940" s="2">
        <v>0.911321</v>
      </c>
    </row>
    <row r="74941">
      <c r="A74941" s="1">
        <v>7956177.978625</v>
      </c>
      <c r="B74941" s="2">
        <v>74937.0</v>
      </c>
      <c r="C74941" s="2">
        <v>0.910648</v>
      </c>
    </row>
    <row r="74942">
      <c r="A74942" s="1">
        <v>7956179.009875</v>
      </c>
      <c r="B74942" s="2">
        <v>74938.0</v>
      </c>
      <c r="C74942" s="2">
        <v>0.911007</v>
      </c>
    </row>
    <row r="74943">
      <c r="A74943" s="1">
        <v>7956180.041125</v>
      </c>
      <c r="B74943" s="2">
        <v>74939.0</v>
      </c>
      <c r="C74943" s="2">
        <v>0.91062</v>
      </c>
    </row>
    <row r="74944">
      <c r="A74944" s="1">
        <v>7956181.072375</v>
      </c>
      <c r="B74944" s="2">
        <v>74940.0</v>
      </c>
      <c r="C74944" s="2">
        <v>0.910992</v>
      </c>
    </row>
    <row r="74945">
      <c r="A74945" s="1">
        <v>7956182.103625</v>
      </c>
      <c r="B74945" s="2">
        <v>74941.0</v>
      </c>
      <c r="C74945" s="2">
        <v>0.911061</v>
      </c>
    </row>
    <row r="74946">
      <c r="A74946" s="1">
        <v>7956183.134875</v>
      </c>
      <c r="B74946" s="2">
        <v>74942.0</v>
      </c>
      <c r="C74946" s="2">
        <v>0.910903</v>
      </c>
    </row>
    <row r="74947">
      <c r="A74947" s="1">
        <v>7956184.166125</v>
      </c>
      <c r="B74947" s="2">
        <v>74943.0</v>
      </c>
      <c r="C74947" s="2">
        <v>0.911087</v>
      </c>
    </row>
    <row r="74948">
      <c r="A74948" s="1">
        <v>7956185.213</v>
      </c>
      <c r="B74948" s="2">
        <v>74944.0</v>
      </c>
      <c r="C74948" s="2">
        <v>0.911041</v>
      </c>
    </row>
    <row r="74949">
      <c r="A74949" s="1">
        <v>7956186.24425</v>
      </c>
      <c r="B74949" s="2">
        <v>74945.0</v>
      </c>
      <c r="C74949" s="2">
        <v>0.910974</v>
      </c>
    </row>
    <row r="74950">
      <c r="A74950" s="1">
        <v>7956187.2755</v>
      </c>
      <c r="B74950" s="2">
        <v>74946.0</v>
      </c>
      <c r="C74950" s="2">
        <v>0.911232</v>
      </c>
    </row>
    <row r="74951">
      <c r="A74951" s="1">
        <v>7956188.30675</v>
      </c>
      <c r="B74951" s="2">
        <v>74947.0</v>
      </c>
      <c r="C74951" s="2">
        <v>0.91114</v>
      </c>
    </row>
    <row r="74952">
      <c r="A74952" s="1">
        <v>7956189.338</v>
      </c>
      <c r="B74952" s="2">
        <v>74948.0</v>
      </c>
      <c r="C74952" s="2">
        <v>0.911081</v>
      </c>
    </row>
    <row r="74953">
      <c r="A74953" s="1">
        <v>7956190.36925</v>
      </c>
      <c r="B74953" s="2">
        <v>74949.0</v>
      </c>
      <c r="C74953" s="2">
        <v>0.91101</v>
      </c>
    </row>
    <row r="74954">
      <c r="A74954" s="1">
        <v>7956191.4005</v>
      </c>
      <c r="B74954" s="2">
        <v>74950.0</v>
      </c>
      <c r="C74954" s="2">
        <v>0.910824</v>
      </c>
    </row>
    <row r="74955">
      <c r="A74955" s="1">
        <v>7956192.447375</v>
      </c>
      <c r="B74955" s="2">
        <v>74951.0</v>
      </c>
      <c r="C74955" s="2">
        <v>0.910964</v>
      </c>
    </row>
    <row r="74956">
      <c r="A74956" s="1">
        <v>7956193.478625</v>
      </c>
      <c r="B74956" s="2">
        <v>74952.0</v>
      </c>
      <c r="C74956" s="2">
        <v>0.91087</v>
      </c>
    </row>
    <row r="74957">
      <c r="A74957" s="1">
        <v>7956194.509875</v>
      </c>
      <c r="B74957" s="2">
        <v>74953.0</v>
      </c>
      <c r="C74957" s="2">
        <v>0.91125</v>
      </c>
    </row>
    <row r="74958">
      <c r="A74958" s="1">
        <v>7956195.541125</v>
      </c>
      <c r="B74958" s="2">
        <v>74954.0</v>
      </c>
      <c r="C74958" s="2">
        <v>0.911306</v>
      </c>
    </row>
    <row r="74959">
      <c r="A74959" s="1">
        <v>7956196.572375</v>
      </c>
      <c r="B74959" s="2">
        <v>74955.0</v>
      </c>
      <c r="C74959" s="2">
        <v>0.911178</v>
      </c>
    </row>
    <row r="74960">
      <c r="A74960" s="1">
        <v>7956197.603625</v>
      </c>
      <c r="B74960" s="2">
        <v>74956.0</v>
      </c>
      <c r="C74960" s="2">
        <v>0.911293</v>
      </c>
    </row>
    <row r="74961">
      <c r="A74961" s="1">
        <v>7956198.6505</v>
      </c>
      <c r="B74961" s="2">
        <v>74957.0</v>
      </c>
      <c r="C74961" s="2">
        <v>0.910982</v>
      </c>
    </row>
    <row r="74962">
      <c r="A74962" s="1">
        <v>7956199.68175</v>
      </c>
      <c r="B74962" s="2">
        <v>74958.0</v>
      </c>
      <c r="C74962" s="2">
        <v>0.910709</v>
      </c>
    </row>
    <row r="74963">
      <c r="A74963" s="1">
        <v>7956200.713</v>
      </c>
      <c r="B74963" s="2">
        <v>74959.0</v>
      </c>
      <c r="C74963" s="2">
        <v>0.910905</v>
      </c>
    </row>
    <row r="74964">
      <c r="A74964" s="1">
        <v>7956201.74425</v>
      </c>
      <c r="B74964" s="2">
        <v>74960.0</v>
      </c>
      <c r="C74964" s="2">
        <v>0.911415</v>
      </c>
    </row>
    <row r="74965">
      <c r="A74965" s="1">
        <v>7956202.7755</v>
      </c>
      <c r="B74965" s="2">
        <v>74961.0</v>
      </c>
      <c r="C74965" s="2">
        <v>0.910648</v>
      </c>
    </row>
    <row r="74966">
      <c r="A74966" s="1">
        <v>7956203.80675</v>
      </c>
      <c r="B74966" s="2">
        <v>74962.0</v>
      </c>
      <c r="C74966" s="2">
        <v>0.91073</v>
      </c>
    </row>
    <row r="74967">
      <c r="A74967" s="1">
        <v>7956204.853625</v>
      </c>
      <c r="B74967" s="2">
        <v>74963.0</v>
      </c>
      <c r="C74967" s="2">
        <v>0.911446</v>
      </c>
    </row>
    <row r="74968">
      <c r="A74968" s="1">
        <v>7956205.884875</v>
      </c>
      <c r="B74968" s="2">
        <v>74964.0</v>
      </c>
      <c r="C74968" s="2">
        <v>0.910923</v>
      </c>
    </row>
    <row r="74969">
      <c r="A74969" s="1">
        <v>7956206.916125</v>
      </c>
      <c r="B74969" s="2">
        <v>74965.0</v>
      </c>
      <c r="C74969" s="2">
        <v>0.911002</v>
      </c>
    </row>
    <row r="74970">
      <c r="A74970" s="1">
        <v>7956207.947375</v>
      </c>
      <c r="B74970" s="2">
        <v>74966.0</v>
      </c>
      <c r="C74970" s="2">
        <v>0.911087</v>
      </c>
    </row>
    <row r="74971">
      <c r="A74971" s="1">
        <v>7956208.978625</v>
      </c>
      <c r="B74971" s="2">
        <v>74967.0</v>
      </c>
      <c r="C74971" s="2">
        <v>0.911056</v>
      </c>
    </row>
    <row r="74972">
      <c r="A74972" s="1">
        <v>7956210.009875</v>
      </c>
      <c r="B74972" s="2">
        <v>74968.0</v>
      </c>
      <c r="C74972" s="2">
        <v>0.910982</v>
      </c>
    </row>
    <row r="74973">
      <c r="A74973" s="1">
        <v>7956211.041125</v>
      </c>
      <c r="B74973" s="2">
        <v>74969.0</v>
      </c>
      <c r="C74973" s="2">
        <v>0.911125</v>
      </c>
    </row>
    <row r="74974">
      <c r="A74974" s="1">
        <v>7956212.072375</v>
      </c>
      <c r="B74974" s="2">
        <v>74970.0</v>
      </c>
      <c r="C74974" s="2">
        <v>0.911171</v>
      </c>
    </row>
    <row r="74975">
      <c r="A74975" s="1">
        <v>7956213.11925</v>
      </c>
      <c r="B74975" s="2">
        <v>74971.0</v>
      </c>
      <c r="C74975" s="2">
        <v>0.911168</v>
      </c>
    </row>
    <row r="74976">
      <c r="A74976" s="1">
        <v>7956214.1505</v>
      </c>
      <c r="B74976" s="2">
        <v>74972.0</v>
      </c>
      <c r="C74976" s="2">
        <v>0.91113</v>
      </c>
    </row>
    <row r="74977">
      <c r="A74977" s="1">
        <v>7956215.18175</v>
      </c>
      <c r="B74977" s="2">
        <v>74973.0</v>
      </c>
      <c r="C74977" s="2">
        <v>0.911056</v>
      </c>
    </row>
    <row r="74978">
      <c r="A74978" s="1">
        <v>7956216.213</v>
      </c>
      <c r="B74978" s="2">
        <v>74974.0</v>
      </c>
      <c r="C74978" s="2">
        <v>0.911308</v>
      </c>
    </row>
    <row r="74979">
      <c r="A74979" s="1">
        <v>7956217.24425</v>
      </c>
      <c r="B74979" s="2">
        <v>74975.0</v>
      </c>
      <c r="C74979" s="2">
        <v>0.911066</v>
      </c>
    </row>
    <row r="74980">
      <c r="A74980" s="1">
        <v>7956218.2755</v>
      </c>
      <c r="B74980" s="2">
        <v>74976.0</v>
      </c>
      <c r="C74980" s="2">
        <v>0.91103</v>
      </c>
    </row>
    <row r="74981">
      <c r="A74981" s="1">
        <v>7956219.322375</v>
      </c>
      <c r="B74981" s="2">
        <v>74977.0</v>
      </c>
      <c r="C74981" s="2">
        <v>0.911109</v>
      </c>
    </row>
    <row r="74982">
      <c r="A74982" s="1">
        <v>7956220.353625</v>
      </c>
      <c r="B74982" s="2">
        <v>74978.0</v>
      </c>
      <c r="C74982" s="2">
        <v>0.91103</v>
      </c>
    </row>
    <row r="74983">
      <c r="A74983" s="1">
        <v>7956221.384875</v>
      </c>
      <c r="B74983" s="2">
        <v>74979.0</v>
      </c>
      <c r="C74983" s="2">
        <v>0.911178</v>
      </c>
    </row>
    <row r="74984">
      <c r="A74984" s="1">
        <v>7956222.416125</v>
      </c>
      <c r="B74984" s="2">
        <v>74980.0</v>
      </c>
      <c r="C74984" s="2">
        <v>0.911166</v>
      </c>
    </row>
    <row r="74985">
      <c r="A74985" s="1">
        <v>7956223.447375</v>
      </c>
      <c r="B74985" s="2">
        <v>74981.0</v>
      </c>
      <c r="C74985" s="2">
        <v>0.911201</v>
      </c>
    </row>
    <row r="74986">
      <c r="A74986" s="1">
        <v>7956224.478625</v>
      </c>
      <c r="B74986" s="2">
        <v>74982.0</v>
      </c>
      <c r="C74986" s="2">
        <v>0.911051</v>
      </c>
    </row>
    <row r="74987">
      <c r="A74987" s="1">
        <v>7956225.509875</v>
      </c>
      <c r="B74987" s="2">
        <v>74983.0</v>
      </c>
      <c r="C74987" s="2">
        <v>0.911084</v>
      </c>
    </row>
    <row r="74988">
      <c r="A74988" s="1">
        <v>7956226.541125</v>
      </c>
      <c r="B74988" s="2">
        <v>74984.0</v>
      </c>
      <c r="C74988" s="2">
        <v>0.911285</v>
      </c>
    </row>
    <row r="74989">
      <c r="A74989" s="1">
        <v>7956227.588</v>
      </c>
      <c r="B74989" s="2">
        <v>74985.0</v>
      </c>
      <c r="C74989" s="2">
        <v>0.911132</v>
      </c>
    </row>
    <row r="74990">
      <c r="A74990" s="1">
        <v>7956228.61925</v>
      </c>
      <c r="B74990" s="2">
        <v>74986.0</v>
      </c>
      <c r="C74990" s="2">
        <v>0.911109</v>
      </c>
    </row>
    <row r="74991">
      <c r="A74991" s="1">
        <v>7956229.6505</v>
      </c>
      <c r="B74991" s="2">
        <v>74987.0</v>
      </c>
      <c r="C74991" s="2">
        <v>0.911109</v>
      </c>
    </row>
    <row r="74992">
      <c r="A74992" s="1">
        <v>7956230.68175</v>
      </c>
      <c r="B74992" s="2">
        <v>74988.0</v>
      </c>
      <c r="C74992" s="2">
        <v>0.911183</v>
      </c>
    </row>
    <row r="74993">
      <c r="A74993" s="1">
        <v>7956231.713</v>
      </c>
      <c r="B74993" s="2">
        <v>74989.0</v>
      </c>
      <c r="C74993" s="2">
        <v>0.911201</v>
      </c>
    </row>
    <row r="74994">
      <c r="A74994" s="1">
        <v>7956232.74425</v>
      </c>
      <c r="B74994" s="2">
        <v>74990.0</v>
      </c>
      <c r="C74994" s="2">
        <v>0.911178</v>
      </c>
    </row>
    <row r="74995">
      <c r="A74995" s="1">
        <v>7956233.791125</v>
      </c>
      <c r="B74995" s="2">
        <v>74991.0</v>
      </c>
      <c r="C74995" s="2">
        <v>0.911153</v>
      </c>
    </row>
    <row r="74996">
      <c r="A74996" s="1">
        <v>7956234.822375</v>
      </c>
      <c r="B74996" s="2">
        <v>74992.0</v>
      </c>
      <c r="C74996" s="2">
        <v>0.911341</v>
      </c>
    </row>
    <row r="74997">
      <c r="A74997" s="1">
        <v>7956235.853625</v>
      </c>
      <c r="B74997" s="2">
        <v>74993.0</v>
      </c>
      <c r="C74997" s="2">
        <v>0.911224</v>
      </c>
    </row>
    <row r="74998">
      <c r="A74998" s="1">
        <v>7956236.884875</v>
      </c>
      <c r="B74998" s="2">
        <v>74994.0</v>
      </c>
      <c r="C74998" s="2">
        <v>0.911104</v>
      </c>
    </row>
    <row r="74999">
      <c r="A74999" s="1">
        <v>7956237.916125</v>
      </c>
      <c r="B74999" s="2">
        <v>74995.0</v>
      </c>
      <c r="C74999" s="2">
        <v>0.91125</v>
      </c>
    </row>
    <row r="75000">
      <c r="A75000" s="1">
        <v>7956238.947375</v>
      </c>
      <c r="B75000" s="2">
        <v>74996.0</v>
      </c>
      <c r="C75000" s="2">
        <v>0.911122</v>
      </c>
    </row>
    <row r="75001">
      <c r="A75001" s="1">
        <v>7956239.978625</v>
      </c>
      <c r="B75001" s="2">
        <v>74997.0</v>
      </c>
      <c r="C75001" s="2">
        <v>0.911456</v>
      </c>
    </row>
    <row r="75002">
      <c r="A75002" s="1">
        <v>7956241.009875</v>
      </c>
      <c r="B75002" s="2">
        <v>74998.0</v>
      </c>
      <c r="C75002" s="2">
        <v>0.911229</v>
      </c>
    </row>
    <row r="75003">
      <c r="A75003" s="1">
        <v>7956242.05675</v>
      </c>
      <c r="B75003" s="2">
        <v>74999.0</v>
      </c>
      <c r="C75003" s="2">
        <v>0.911217</v>
      </c>
    </row>
    <row r="75004">
      <c r="A75004" s="1">
        <v>7956243.088</v>
      </c>
      <c r="B75004" s="2">
        <v>75000.0</v>
      </c>
      <c r="C75004" s="2">
        <v>0.911229</v>
      </c>
    </row>
    <row r="75005">
      <c r="A75005" s="1">
        <v>7956244.11925</v>
      </c>
      <c r="B75005" s="2">
        <v>75001.0</v>
      </c>
      <c r="C75005" s="2">
        <v>0.911061</v>
      </c>
    </row>
    <row r="75006">
      <c r="A75006" s="1">
        <v>7956245.1505</v>
      </c>
      <c r="B75006" s="2">
        <v>75002.0</v>
      </c>
      <c r="C75006" s="2">
        <v>0.911278</v>
      </c>
    </row>
    <row r="75007">
      <c r="A75007" s="1">
        <v>7956246.18175</v>
      </c>
      <c r="B75007" s="2">
        <v>75003.0</v>
      </c>
      <c r="C75007" s="2">
        <v>0.911038</v>
      </c>
    </row>
    <row r="75008">
      <c r="A75008" s="1">
        <v>7956247.213</v>
      </c>
      <c r="B75008" s="2">
        <v>75004.0</v>
      </c>
      <c r="C75008" s="2">
        <v>0.911115</v>
      </c>
    </row>
    <row r="75009">
      <c r="A75009" s="1">
        <v>7956248.24425</v>
      </c>
      <c r="B75009" s="2">
        <v>75005.0</v>
      </c>
      <c r="C75009" s="2">
        <v>0.911237</v>
      </c>
    </row>
    <row r="75010">
      <c r="A75010" s="1">
        <v>7956249.2755</v>
      </c>
      <c r="B75010" s="2">
        <v>75006.0</v>
      </c>
      <c r="C75010" s="2">
        <v>0.911278</v>
      </c>
    </row>
    <row r="75011">
      <c r="A75011" s="1">
        <v>7956250.322375</v>
      </c>
      <c r="B75011" s="2">
        <v>75007.0</v>
      </c>
      <c r="C75011" s="2">
        <v>0.911449</v>
      </c>
    </row>
    <row r="75012">
      <c r="A75012" s="1">
        <v>7956251.353625</v>
      </c>
      <c r="B75012" s="2">
        <v>75008.0</v>
      </c>
      <c r="C75012" s="2">
        <v>0.91128</v>
      </c>
    </row>
    <row r="75013">
      <c r="A75013" s="1">
        <v>7956252.384875</v>
      </c>
      <c r="B75013" s="2">
        <v>75009.0</v>
      </c>
      <c r="C75013" s="2">
        <v>0.911</v>
      </c>
    </row>
    <row r="75014">
      <c r="A75014" s="1">
        <v>7956253.416125</v>
      </c>
      <c r="B75014" s="2">
        <v>75010.0</v>
      </c>
      <c r="C75014" s="2">
        <v>0.911145</v>
      </c>
    </row>
    <row r="75015">
      <c r="A75015" s="1">
        <v>7956254.447375</v>
      </c>
      <c r="B75015" s="2">
        <v>75011.0</v>
      </c>
      <c r="C75015" s="2">
        <v>0.911158</v>
      </c>
    </row>
    <row r="75016">
      <c r="A75016" s="1">
        <v>7956255.478625</v>
      </c>
      <c r="B75016" s="2">
        <v>75012.0</v>
      </c>
      <c r="C75016" s="2">
        <v>0.911232</v>
      </c>
    </row>
    <row r="75017">
      <c r="A75017" s="1">
        <v>7956256.509875</v>
      </c>
      <c r="B75017" s="2">
        <v>75013.0</v>
      </c>
      <c r="C75017" s="2">
        <v>0.911189</v>
      </c>
    </row>
    <row r="75018">
      <c r="A75018" s="1">
        <v>7956257.55675</v>
      </c>
      <c r="B75018" s="2">
        <v>75014.0</v>
      </c>
      <c r="C75018" s="2">
        <v>0.911308</v>
      </c>
    </row>
    <row r="75019">
      <c r="A75019" s="1">
        <v>7956258.588</v>
      </c>
      <c r="B75019" s="2">
        <v>75015.0</v>
      </c>
      <c r="C75019" s="2">
        <v>0.911099</v>
      </c>
    </row>
    <row r="75020">
      <c r="A75020" s="1">
        <v>7956259.61925</v>
      </c>
      <c r="B75020" s="2">
        <v>75016.0</v>
      </c>
      <c r="C75020" s="2">
        <v>0.911189</v>
      </c>
    </row>
    <row r="75021">
      <c r="A75021" s="1">
        <v>7956260.6505</v>
      </c>
      <c r="B75021" s="2">
        <v>75017.0</v>
      </c>
      <c r="C75021" s="2">
        <v>0.911273</v>
      </c>
    </row>
    <row r="75022">
      <c r="A75022" s="1">
        <v>7956261.68175</v>
      </c>
      <c r="B75022" s="2">
        <v>75018.0</v>
      </c>
      <c r="C75022" s="2">
        <v>0.911387</v>
      </c>
    </row>
    <row r="75023">
      <c r="A75023" s="1">
        <v>7956262.713</v>
      </c>
      <c r="B75023" s="2">
        <v>75019.0</v>
      </c>
      <c r="C75023" s="2">
        <v>0.911189</v>
      </c>
    </row>
    <row r="75024">
      <c r="A75024" s="1">
        <v>7956263.74425</v>
      </c>
      <c r="B75024" s="2">
        <v>75020.0</v>
      </c>
      <c r="C75024" s="2">
        <v>0.911211</v>
      </c>
    </row>
    <row r="75025">
      <c r="A75025" s="1">
        <v>7956264.7755</v>
      </c>
      <c r="B75025" s="2">
        <v>75021.0</v>
      </c>
      <c r="C75025" s="2">
        <v>0.911153</v>
      </c>
    </row>
    <row r="75026">
      <c r="A75026" s="1">
        <v>7956265.822375</v>
      </c>
      <c r="B75026" s="2">
        <v>75022.0</v>
      </c>
      <c r="C75026" s="2">
        <v>0.911285</v>
      </c>
    </row>
    <row r="75027">
      <c r="A75027" s="1">
        <v>7956266.853625</v>
      </c>
      <c r="B75027" s="2">
        <v>75023.0</v>
      </c>
      <c r="C75027" s="2">
        <v>0.911163</v>
      </c>
    </row>
    <row r="75028">
      <c r="A75028" s="1">
        <v>7956267.884875</v>
      </c>
      <c r="B75028" s="2">
        <v>75024.0</v>
      </c>
      <c r="C75028" s="2">
        <v>0.911168</v>
      </c>
    </row>
    <row r="75029">
      <c r="A75029" s="1">
        <v>7956268.916125</v>
      </c>
      <c r="B75029" s="2">
        <v>75025.0</v>
      </c>
      <c r="C75029" s="2">
        <v>0.911245</v>
      </c>
    </row>
    <row r="75030">
      <c r="A75030" s="1">
        <v>7956269.947375</v>
      </c>
      <c r="B75030" s="2">
        <v>75026.0</v>
      </c>
      <c r="C75030" s="2">
        <v>0.911354</v>
      </c>
    </row>
    <row r="75031">
      <c r="A75031" s="1">
        <v>7956270.978625</v>
      </c>
      <c r="B75031" s="2">
        <v>75027.0</v>
      </c>
      <c r="C75031" s="2">
        <v>0.911288</v>
      </c>
    </row>
    <row r="75032">
      <c r="A75032" s="1">
        <v>7956272.009875</v>
      </c>
      <c r="B75032" s="2">
        <v>75028.0</v>
      </c>
      <c r="C75032" s="2">
        <v>0.911377</v>
      </c>
    </row>
    <row r="75033">
      <c r="A75033" s="1">
        <v>7956273.041125</v>
      </c>
      <c r="B75033" s="2">
        <v>75029.0</v>
      </c>
      <c r="C75033" s="2">
        <v>0.911153</v>
      </c>
    </row>
    <row r="75034">
      <c r="A75034" s="1">
        <v>7956274.088</v>
      </c>
      <c r="B75034" s="2">
        <v>75030.0</v>
      </c>
      <c r="C75034" s="2">
        <v>0.911178</v>
      </c>
    </row>
    <row r="75035">
      <c r="A75035" s="1">
        <v>7956275.11925</v>
      </c>
      <c r="B75035" s="2">
        <v>75031.0</v>
      </c>
      <c r="C75035" s="2">
        <v>0.911319</v>
      </c>
    </row>
    <row r="75036">
      <c r="A75036" s="1">
        <v>7956276.1505</v>
      </c>
      <c r="B75036" s="2">
        <v>75032.0</v>
      </c>
      <c r="C75036" s="2">
        <v>0.911158</v>
      </c>
    </row>
    <row r="75037">
      <c r="A75037" s="1">
        <v>7956277.18175</v>
      </c>
      <c r="B75037" s="2">
        <v>75033.0</v>
      </c>
      <c r="C75037" s="2">
        <v>0.911293</v>
      </c>
    </row>
    <row r="75038">
      <c r="A75038" s="1">
        <v>7956278.213</v>
      </c>
      <c r="B75038" s="2">
        <v>75034.0</v>
      </c>
      <c r="C75038" s="2">
        <v>0.91124</v>
      </c>
    </row>
    <row r="75039">
      <c r="A75039" s="1">
        <v>7956279.24425</v>
      </c>
      <c r="B75039" s="2">
        <v>75035.0</v>
      </c>
      <c r="C75039" s="2">
        <v>0.91126</v>
      </c>
    </row>
    <row r="75040">
      <c r="A75040" s="1">
        <v>7956280.2755</v>
      </c>
      <c r="B75040" s="2">
        <v>75036.0</v>
      </c>
      <c r="C75040" s="2">
        <v>0.911438</v>
      </c>
    </row>
    <row r="75041">
      <c r="A75041" s="1">
        <v>7956281.322375</v>
      </c>
      <c r="B75041" s="2">
        <v>75037.0</v>
      </c>
      <c r="C75041" s="2">
        <v>0.911285</v>
      </c>
    </row>
    <row r="75042">
      <c r="A75042" s="1">
        <v>7956282.353625</v>
      </c>
      <c r="B75042" s="2">
        <v>75038.0</v>
      </c>
      <c r="C75042" s="2">
        <v>0.911359</v>
      </c>
    </row>
    <row r="75043">
      <c r="A75043" s="1">
        <v>7956283.384875</v>
      </c>
      <c r="B75043" s="2">
        <v>75039.0</v>
      </c>
      <c r="C75043" s="2">
        <v>0.911385</v>
      </c>
    </row>
    <row r="75044">
      <c r="A75044" s="1">
        <v>7956284.416125</v>
      </c>
      <c r="B75044" s="2">
        <v>75040.0</v>
      </c>
      <c r="C75044" s="2">
        <v>0.911301</v>
      </c>
    </row>
    <row r="75045">
      <c r="A75045" s="1">
        <v>7956285.447375</v>
      </c>
      <c r="B75045" s="2">
        <v>75041.0</v>
      </c>
      <c r="C75045" s="2">
        <v>0.911382</v>
      </c>
    </row>
    <row r="75046">
      <c r="A75046" s="1">
        <v>7956286.478625</v>
      </c>
      <c r="B75046" s="2">
        <v>75042.0</v>
      </c>
      <c r="C75046" s="2">
        <v>0.911403</v>
      </c>
    </row>
    <row r="75047">
      <c r="A75047" s="1">
        <v>7956287.509875</v>
      </c>
      <c r="B75047" s="2">
        <v>75043.0</v>
      </c>
      <c r="C75047" s="2">
        <v>0.911362</v>
      </c>
    </row>
    <row r="75048">
      <c r="A75048" s="1">
        <v>7956288.55675</v>
      </c>
      <c r="B75048" s="2">
        <v>75044.0</v>
      </c>
      <c r="C75048" s="2">
        <v>0.911117</v>
      </c>
    </row>
    <row r="75049">
      <c r="A75049" s="1">
        <v>7956289.588</v>
      </c>
      <c r="B75049" s="2">
        <v>75045.0</v>
      </c>
      <c r="C75049" s="2">
        <v>0.911053</v>
      </c>
    </row>
    <row r="75050">
      <c r="A75050" s="1">
        <v>7956290.61925</v>
      </c>
      <c r="B75050" s="2">
        <v>75046.0</v>
      </c>
      <c r="C75050" s="2">
        <v>0.911367</v>
      </c>
    </row>
    <row r="75051">
      <c r="A75051" s="1">
        <v>7956291.6505</v>
      </c>
      <c r="B75051" s="2">
        <v>75047.0</v>
      </c>
      <c r="C75051" s="2">
        <v>0.911352</v>
      </c>
    </row>
    <row r="75052">
      <c r="A75052" s="1">
        <v>7956292.68175</v>
      </c>
      <c r="B75052" s="2">
        <v>75048.0</v>
      </c>
      <c r="C75052" s="2">
        <v>0.911278</v>
      </c>
    </row>
    <row r="75053">
      <c r="A75053" s="1">
        <v>7956293.728625</v>
      </c>
      <c r="B75053" s="2">
        <v>75049.0</v>
      </c>
      <c r="C75053" s="2">
        <v>0.911234</v>
      </c>
    </row>
    <row r="75054">
      <c r="A75054" s="1">
        <v>7956294.759875</v>
      </c>
      <c r="B75054" s="2">
        <v>75050.0</v>
      </c>
      <c r="C75054" s="2">
        <v>0.911456</v>
      </c>
    </row>
    <row r="75055">
      <c r="A75055" s="1">
        <v>7956295.791125</v>
      </c>
      <c r="B75055" s="2">
        <v>75051.0</v>
      </c>
      <c r="C75055" s="2">
        <v>0.911347</v>
      </c>
    </row>
    <row r="75056">
      <c r="A75056" s="1">
        <v>7956296.822375</v>
      </c>
      <c r="B75056" s="2">
        <v>75052.0</v>
      </c>
      <c r="C75056" s="2">
        <v>0.911257</v>
      </c>
    </row>
    <row r="75057">
      <c r="A75057" s="1">
        <v>7956297.853625</v>
      </c>
      <c r="B75057" s="2">
        <v>75053.0</v>
      </c>
      <c r="C75057" s="2">
        <v>0.911364</v>
      </c>
    </row>
    <row r="75058">
      <c r="A75058" s="1">
        <v>7956298.884875</v>
      </c>
      <c r="B75058" s="2">
        <v>75054.0</v>
      </c>
      <c r="C75058" s="2">
        <v>0.911296</v>
      </c>
    </row>
    <row r="75059">
      <c r="A75059" s="1">
        <v>7956299.916125</v>
      </c>
      <c r="B75059" s="2">
        <v>75055.0</v>
      </c>
      <c r="C75059" s="2">
        <v>0.911245</v>
      </c>
    </row>
    <row r="75060">
      <c r="A75060" s="1">
        <v>7956300.963</v>
      </c>
      <c r="B75060" s="2">
        <v>75056.0</v>
      </c>
      <c r="C75060" s="2">
        <v>0.911441</v>
      </c>
    </row>
    <row r="75061">
      <c r="A75061" s="1">
        <v>7956301.99425</v>
      </c>
      <c r="B75061" s="2">
        <v>75057.0</v>
      </c>
      <c r="C75061" s="2">
        <v>0.91141</v>
      </c>
    </row>
    <row r="75062">
      <c r="A75062" s="1">
        <v>7956303.0255</v>
      </c>
      <c r="B75062" s="2">
        <v>75058.0</v>
      </c>
      <c r="C75062" s="2">
        <v>0.911423</v>
      </c>
    </row>
    <row r="75063">
      <c r="A75063" s="1">
        <v>7956304.05675</v>
      </c>
      <c r="B75063" s="2">
        <v>75059.0</v>
      </c>
      <c r="C75063" s="2">
        <v>0.911255</v>
      </c>
    </row>
    <row r="75064">
      <c r="A75064" s="1">
        <v>7956305.088</v>
      </c>
      <c r="B75064" s="2">
        <v>75060.0</v>
      </c>
      <c r="C75064" s="2">
        <v>0.911298</v>
      </c>
    </row>
    <row r="75065">
      <c r="A75065" s="1">
        <v>7956306.11925</v>
      </c>
      <c r="B75065" s="2">
        <v>75061.0</v>
      </c>
      <c r="C75065" s="2">
        <v>0.9114</v>
      </c>
    </row>
    <row r="75066">
      <c r="A75066" s="1">
        <v>7956307.166125</v>
      </c>
      <c r="B75066" s="2">
        <v>75062.0</v>
      </c>
      <c r="C75066" s="2">
        <v>0.911426</v>
      </c>
    </row>
    <row r="75067">
      <c r="A75067" s="1">
        <v>7956308.197375</v>
      </c>
      <c r="B75067" s="2">
        <v>75063.0</v>
      </c>
      <c r="C75067" s="2">
        <v>0.911421</v>
      </c>
    </row>
    <row r="75068">
      <c r="A75068" s="1">
        <v>7956309.228625</v>
      </c>
      <c r="B75068" s="2">
        <v>75064.0</v>
      </c>
      <c r="C75068" s="2">
        <v>0.911482</v>
      </c>
    </row>
    <row r="75069">
      <c r="A75069" s="1">
        <v>7956310.259875</v>
      </c>
      <c r="B75069" s="2">
        <v>75065.0</v>
      </c>
      <c r="C75069" s="2">
        <v>0.911489</v>
      </c>
    </row>
    <row r="75070">
      <c r="A75070" s="1">
        <v>7956311.291125</v>
      </c>
      <c r="B75070" s="2">
        <v>75066.0</v>
      </c>
      <c r="C75070" s="2">
        <v>0.911686</v>
      </c>
    </row>
    <row r="75071">
      <c r="A75071" s="1">
        <v>7956312.322375</v>
      </c>
      <c r="B75071" s="2">
        <v>75067.0</v>
      </c>
      <c r="C75071" s="2">
        <v>0.911229</v>
      </c>
    </row>
    <row r="75072">
      <c r="A75072" s="1">
        <v>7956313.36925</v>
      </c>
      <c r="B75072" s="2">
        <v>75068.0</v>
      </c>
      <c r="C75072" s="2">
        <v>0.911385</v>
      </c>
    </row>
    <row r="75073">
      <c r="A75073" s="1">
        <v>7956314.4005</v>
      </c>
      <c r="B75073" s="2">
        <v>75069.0</v>
      </c>
      <c r="C75073" s="2">
        <v>0.911285</v>
      </c>
    </row>
    <row r="75074">
      <c r="A75074" s="1">
        <v>7956315.43175</v>
      </c>
      <c r="B75074" s="2">
        <v>75070.0</v>
      </c>
      <c r="C75074" s="2">
        <v>0.911339</v>
      </c>
    </row>
    <row r="75075">
      <c r="A75075" s="1">
        <v>7956316.463</v>
      </c>
      <c r="B75075" s="2">
        <v>75071.0</v>
      </c>
      <c r="C75075" s="2">
        <v>0.911336</v>
      </c>
    </row>
    <row r="75076">
      <c r="A75076" s="1">
        <v>7956317.49425</v>
      </c>
      <c r="B75076" s="2">
        <v>75072.0</v>
      </c>
      <c r="C75076" s="2">
        <v>0.911245</v>
      </c>
    </row>
    <row r="75077">
      <c r="A75077" s="1">
        <v>7956318.5255</v>
      </c>
      <c r="B75077" s="2">
        <v>75073.0</v>
      </c>
      <c r="C75077" s="2">
        <v>0.911257</v>
      </c>
    </row>
    <row r="75078">
      <c r="A75078" s="1">
        <v>7956319.55675</v>
      </c>
      <c r="B75078" s="2">
        <v>75074.0</v>
      </c>
      <c r="C75078" s="2">
        <v>0.911446</v>
      </c>
    </row>
    <row r="75079">
      <c r="A75079" s="1">
        <v>7956320.603625</v>
      </c>
      <c r="B75079" s="2">
        <v>75075.0</v>
      </c>
      <c r="C75079" s="2">
        <v>0.911242</v>
      </c>
    </row>
    <row r="75080">
      <c r="A75080" s="1">
        <v>7956321.634875</v>
      </c>
      <c r="B75080" s="2">
        <v>75076.0</v>
      </c>
      <c r="C75080" s="2">
        <v>0.911461</v>
      </c>
    </row>
    <row r="75081">
      <c r="A75081" s="1">
        <v>7956322.666125</v>
      </c>
      <c r="B75081" s="2">
        <v>75077.0</v>
      </c>
      <c r="C75081" s="2">
        <v>0.911278</v>
      </c>
    </row>
    <row r="75082">
      <c r="A75082" s="1">
        <v>7956323.697375</v>
      </c>
      <c r="B75082" s="2">
        <v>75078.0</v>
      </c>
      <c r="C75082" s="2">
        <v>0.9114</v>
      </c>
    </row>
    <row r="75083">
      <c r="A75083" s="1">
        <v>7956324.728625</v>
      </c>
      <c r="B75083" s="2">
        <v>75079.0</v>
      </c>
      <c r="C75083" s="2">
        <v>0.911344</v>
      </c>
    </row>
    <row r="75084">
      <c r="A75084" s="1">
        <v>7956325.759875</v>
      </c>
      <c r="B75084" s="2">
        <v>75080.0</v>
      </c>
      <c r="C75084" s="2">
        <v>0.911262</v>
      </c>
    </row>
    <row r="75085">
      <c r="A75085" s="1">
        <v>7956326.80675</v>
      </c>
      <c r="B75085" s="2">
        <v>75081.0</v>
      </c>
      <c r="C75085" s="2">
        <v>0.911336</v>
      </c>
    </row>
    <row r="75086">
      <c r="A75086" s="1">
        <v>7956327.838</v>
      </c>
      <c r="B75086" s="2">
        <v>75082.0</v>
      </c>
      <c r="C75086" s="2">
        <v>0.911375</v>
      </c>
    </row>
    <row r="75087">
      <c r="A75087" s="1">
        <v>7956328.86925</v>
      </c>
      <c r="B75087" s="2">
        <v>75083.0</v>
      </c>
      <c r="C75087" s="2">
        <v>0.911341</v>
      </c>
    </row>
    <row r="75088">
      <c r="A75088" s="1">
        <v>7956329.9005</v>
      </c>
      <c r="B75088" s="2">
        <v>75084.0</v>
      </c>
      <c r="C75088" s="2">
        <v>0.911398</v>
      </c>
    </row>
    <row r="75089">
      <c r="A75089" s="1">
        <v>7956330.93175</v>
      </c>
      <c r="B75089" s="2">
        <v>75085.0</v>
      </c>
      <c r="C75089" s="2">
        <v>0.911303</v>
      </c>
    </row>
    <row r="75090">
      <c r="A75090" s="1">
        <v>7956331.963</v>
      </c>
      <c r="B75090" s="2">
        <v>75086.0</v>
      </c>
      <c r="C75090" s="2">
        <v>0.911512</v>
      </c>
    </row>
    <row r="75091">
      <c r="A75091" s="1">
        <v>7956333.009875</v>
      </c>
      <c r="B75091" s="2">
        <v>75087.0</v>
      </c>
      <c r="C75091" s="2">
        <v>0.91154</v>
      </c>
    </row>
    <row r="75092">
      <c r="A75092" s="1">
        <v>7956334.041125</v>
      </c>
      <c r="B75092" s="2">
        <v>75088.0</v>
      </c>
      <c r="C75092" s="2">
        <v>0.911497</v>
      </c>
    </row>
    <row r="75093">
      <c r="A75093" s="1">
        <v>7956335.072375</v>
      </c>
      <c r="B75093" s="2">
        <v>75089.0</v>
      </c>
      <c r="C75093" s="2">
        <v>0.91139</v>
      </c>
    </row>
    <row r="75094">
      <c r="A75094" s="1">
        <v>7956336.103625</v>
      </c>
      <c r="B75094" s="2">
        <v>75090.0</v>
      </c>
      <c r="C75094" s="2">
        <v>0.911372</v>
      </c>
    </row>
    <row r="75095">
      <c r="A75095" s="1">
        <v>7956337.134875</v>
      </c>
      <c r="B75095" s="2">
        <v>75091.0</v>
      </c>
      <c r="C75095" s="2">
        <v>0.911415</v>
      </c>
    </row>
    <row r="75096">
      <c r="A75096" s="1">
        <v>7956338.166125</v>
      </c>
      <c r="B75096" s="2">
        <v>75092.0</v>
      </c>
      <c r="C75096" s="2">
        <v>0.911415</v>
      </c>
    </row>
    <row r="75097">
      <c r="A75097" s="1">
        <v>7956339.197375</v>
      </c>
      <c r="B75097" s="2">
        <v>75093.0</v>
      </c>
      <c r="C75097" s="2">
        <v>0.911387</v>
      </c>
    </row>
    <row r="75098">
      <c r="A75098" s="1">
        <v>7956340.228625</v>
      </c>
      <c r="B75098" s="2">
        <v>75094.0</v>
      </c>
      <c r="C75098" s="2">
        <v>0.911372</v>
      </c>
    </row>
    <row r="75099">
      <c r="A75099" s="1">
        <v>7956341.2755</v>
      </c>
      <c r="B75099" s="2">
        <v>75095.0</v>
      </c>
      <c r="C75099" s="2">
        <v>0.911313</v>
      </c>
    </row>
    <row r="75100">
      <c r="A75100" s="1">
        <v>7956342.30675</v>
      </c>
      <c r="B75100" s="2">
        <v>75096.0</v>
      </c>
      <c r="C75100" s="2">
        <v>0.911489</v>
      </c>
    </row>
    <row r="75101">
      <c r="A75101" s="1">
        <v>7956343.338</v>
      </c>
      <c r="B75101" s="2">
        <v>75097.0</v>
      </c>
      <c r="C75101" s="2">
        <v>0.911408</v>
      </c>
    </row>
    <row r="75102">
      <c r="A75102" s="1">
        <v>7956344.36925</v>
      </c>
      <c r="B75102" s="2">
        <v>75098.0</v>
      </c>
      <c r="C75102" s="2">
        <v>0.91139</v>
      </c>
    </row>
    <row r="75103">
      <c r="A75103" s="1">
        <v>7956345.4005</v>
      </c>
      <c r="B75103" s="2">
        <v>75099.0</v>
      </c>
      <c r="C75103" s="2">
        <v>0.911285</v>
      </c>
    </row>
    <row r="75104">
      <c r="A75104" s="1">
        <v>7956346.43175</v>
      </c>
      <c r="B75104" s="2">
        <v>75100.0</v>
      </c>
      <c r="C75104" s="2">
        <v>0.911344</v>
      </c>
    </row>
    <row r="75105">
      <c r="A75105" s="1">
        <v>7956347.463</v>
      </c>
      <c r="B75105" s="2">
        <v>75101.0</v>
      </c>
      <c r="C75105" s="2">
        <v>0.911196</v>
      </c>
    </row>
    <row r="75106">
      <c r="A75106" s="1">
        <v>7956348.509875</v>
      </c>
      <c r="B75106" s="2">
        <v>75102.0</v>
      </c>
      <c r="C75106" s="2">
        <v>0.911362</v>
      </c>
    </row>
    <row r="75107">
      <c r="A75107" s="1">
        <v>7956349.541125</v>
      </c>
      <c r="B75107" s="2">
        <v>75103.0</v>
      </c>
      <c r="C75107" s="2">
        <v>0.911278</v>
      </c>
    </row>
    <row r="75108">
      <c r="A75108" s="1">
        <v>7956350.572375</v>
      </c>
      <c r="B75108" s="2">
        <v>75104.0</v>
      </c>
      <c r="C75108" s="2">
        <v>0.91141</v>
      </c>
    </row>
    <row r="75109">
      <c r="A75109" s="1">
        <v>7956351.603625</v>
      </c>
      <c r="B75109" s="2">
        <v>75105.0</v>
      </c>
      <c r="C75109" s="2">
        <v>0.911436</v>
      </c>
    </row>
    <row r="75110">
      <c r="A75110" s="1">
        <v>7956352.634875</v>
      </c>
      <c r="B75110" s="2">
        <v>75106.0</v>
      </c>
      <c r="C75110" s="2">
        <v>0.91139</v>
      </c>
    </row>
    <row r="75111">
      <c r="A75111" s="1">
        <v>7956353.666125</v>
      </c>
      <c r="B75111" s="2">
        <v>75107.0</v>
      </c>
      <c r="C75111" s="2">
        <v>0.911543</v>
      </c>
    </row>
    <row r="75112">
      <c r="A75112" s="1">
        <v>7956354.697375</v>
      </c>
      <c r="B75112" s="2">
        <v>75108.0</v>
      </c>
      <c r="C75112" s="2">
        <v>0.911349</v>
      </c>
    </row>
    <row r="75113">
      <c r="A75113" s="1">
        <v>7956355.74425</v>
      </c>
      <c r="B75113" s="2">
        <v>75109.0</v>
      </c>
      <c r="C75113" s="2">
        <v>0.911385</v>
      </c>
    </row>
    <row r="75114">
      <c r="A75114" s="1">
        <v>7956356.7755</v>
      </c>
      <c r="B75114" s="2">
        <v>75110.0</v>
      </c>
      <c r="C75114" s="2">
        <v>0.911392</v>
      </c>
    </row>
    <row r="75115">
      <c r="A75115" s="1">
        <v>7956357.80675</v>
      </c>
      <c r="B75115" s="2">
        <v>75111.0</v>
      </c>
      <c r="C75115" s="2">
        <v>0.911451</v>
      </c>
    </row>
    <row r="75116">
      <c r="A75116" s="1">
        <v>7956358.838</v>
      </c>
      <c r="B75116" s="2">
        <v>75112.0</v>
      </c>
      <c r="C75116" s="2">
        <v>0.911362</v>
      </c>
    </row>
    <row r="75117">
      <c r="A75117" s="1">
        <v>7956359.86925</v>
      </c>
      <c r="B75117" s="2">
        <v>75113.0</v>
      </c>
      <c r="C75117" s="2">
        <v>0.911377</v>
      </c>
    </row>
    <row r="75118">
      <c r="A75118" s="1">
        <v>7956360.9005</v>
      </c>
      <c r="B75118" s="2">
        <v>75114.0</v>
      </c>
      <c r="C75118" s="2">
        <v>0.911319</v>
      </c>
    </row>
    <row r="75119">
      <c r="A75119" s="1">
        <v>7956361.93175</v>
      </c>
      <c r="B75119" s="2">
        <v>75115.0</v>
      </c>
      <c r="C75119" s="2">
        <v>0.911278</v>
      </c>
    </row>
    <row r="75120">
      <c r="A75120" s="1">
        <v>7956362.978625</v>
      </c>
      <c r="B75120" s="2">
        <v>75116.0</v>
      </c>
      <c r="C75120" s="2">
        <v>0.911347</v>
      </c>
    </row>
    <row r="75121">
      <c r="A75121" s="1">
        <v>7956364.009875</v>
      </c>
      <c r="B75121" s="2">
        <v>75117.0</v>
      </c>
      <c r="C75121" s="2">
        <v>0.911413</v>
      </c>
    </row>
    <row r="75122">
      <c r="A75122" s="1">
        <v>7956365.041125</v>
      </c>
      <c r="B75122" s="2">
        <v>75118.0</v>
      </c>
      <c r="C75122" s="2">
        <v>0.911477</v>
      </c>
    </row>
    <row r="75123">
      <c r="A75123" s="1">
        <v>7956366.072375</v>
      </c>
      <c r="B75123" s="2">
        <v>75119.0</v>
      </c>
      <c r="C75123" s="2">
        <v>0.911364</v>
      </c>
    </row>
    <row r="75124">
      <c r="A75124" s="1">
        <v>7956367.103625</v>
      </c>
      <c r="B75124" s="2">
        <v>75120.0</v>
      </c>
      <c r="C75124" s="2">
        <v>0.911446</v>
      </c>
    </row>
    <row r="75125">
      <c r="A75125" s="1">
        <v>7956368.1505</v>
      </c>
      <c r="B75125" s="2">
        <v>75121.0</v>
      </c>
      <c r="C75125" s="2">
        <v>0.911301</v>
      </c>
    </row>
    <row r="75126">
      <c r="A75126" s="1">
        <v>7956369.18175</v>
      </c>
      <c r="B75126" s="2">
        <v>75122.0</v>
      </c>
      <c r="C75126" s="2">
        <v>0.911421</v>
      </c>
    </row>
    <row r="75127">
      <c r="A75127" s="1">
        <v>7956370.213</v>
      </c>
      <c r="B75127" s="2">
        <v>75123.0</v>
      </c>
      <c r="C75127" s="2">
        <v>0.911398</v>
      </c>
    </row>
    <row r="75128">
      <c r="A75128" s="1">
        <v>7956371.24425</v>
      </c>
      <c r="B75128" s="2">
        <v>75124.0</v>
      </c>
      <c r="C75128" s="2">
        <v>0.911472</v>
      </c>
    </row>
    <row r="75129">
      <c r="A75129" s="1">
        <v>7956372.2755</v>
      </c>
      <c r="B75129" s="2">
        <v>75125.0</v>
      </c>
      <c r="C75129" s="2">
        <v>0.911377</v>
      </c>
    </row>
    <row r="75130">
      <c r="A75130" s="1">
        <v>7956373.30675</v>
      </c>
      <c r="B75130" s="2">
        <v>75126.0</v>
      </c>
      <c r="C75130" s="2">
        <v>0.911451</v>
      </c>
    </row>
    <row r="75131">
      <c r="A75131" s="1">
        <v>7956374.338</v>
      </c>
      <c r="B75131" s="2">
        <v>75127.0</v>
      </c>
      <c r="C75131" s="2">
        <v>0.911329</v>
      </c>
    </row>
    <row r="75132">
      <c r="A75132" s="1">
        <v>7956375.36925</v>
      </c>
      <c r="B75132" s="2">
        <v>75128.0</v>
      </c>
      <c r="C75132" s="2">
        <v>0.911321</v>
      </c>
    </row>
    <row r="75133">
      <c r="A75133" s="1">
        <v>7956376.416125</v>
      </c>
      <c r="B75133" s="2">
        <v>75129.0</v>
      </c>
      <c r="C75133" s="2">
        <v>0.91137</v>
      </c>
    </row>
    <row r="75134">
      <c r="A75134" s="1">
        <v>7956377.447375</v>
      </c>
      <c r="B75134" s="2">
        <v>75130.0</v>
      </c>
      <c r="C75134" s="2">
        <v>0.91137</v>
      </c>
    </row>
    <row r="75135">
      <c r="A75135" s="1">
        <v>7956378.478625</v>
      </c>
      <c r="B75135" s="2">
        <v>75131.0</v>
      </c>
      <c r="C75135" s="2">
        <v>0.911586</v>
      </c>
    </row>
    <row r="75136">
      <c r="A75136" s="1">
        <v>7956379.509875</v>
      </c>
      <c r="B75136" s="2">
        <v>75132.0</v>
      </c>
      <c r="C75136" s="2">
        <v>0.911487</v>
      </c>
    </row>
    <row r="75137">
      <c r="A75137" s="1">
        <v>7956380.541125</v>
      </c>
      <c r="B75137" s="2">
        <v>75133.0</v>
      </c>
      <c r="C75137" s="2">
        <v>0.911548</v>
      </c>
    </row>
    <row r="75138">
      <c r="A75138" s="1">
        <v>7956381.588</v>
      </c>
      <c r="B75138" s="2">
        <v>75134.0</v>
      </c>
      <c r="C75138" s="2">
        <v>0.911533</v>
      </c>
    </row>
    <row r="75139">
      <c r="A75139" s="1">
        <v>7956382.61925</v>
      </c>
      <c r="B75139" s="2">
        <v>75135.0</v>
      </c>
      <c r="C75139" s="2">
        <v>0.91141</v>
      </c>
    </row>
    <row r="75140">
      <c r="A75140" s="1">
        <v>7956383.6505</v>
      </c>
      <c r="B75140" s="2">
        <v>75136.0</v>
      </c>
      <c r="C75140" s="2">
        <v>0.911512</v>
      </c>
    </row>
    <row r="75141">
      <c r="A75141" s="1">
        <v>7956384.68175</v>
      </c>
      <c r="B75141" s="2">
        <v>75137.0</v>
      </c>
      <c r="C75141" s="2">
        <v>0.911331</v>
      </c>
    </row>
    <row r="75142">
      <c r="A75142" s="1">
        <v>7956385.713</v>
      </c>
      <c r="B75142" s="2">
        <v>75138.0</v>
      </c>
      <c r="C75142" s="2">
        <v>0.911426</v>
      </c>
    </row>
    <row r="75143">
      <c r="A75143" s="1">
        <v>7956386.3135</v>
      </c>
      <c r="B75143" s="2">
        <v>75139.0</v>
      </c>
      <c r="C75143" s="2">
        <v>0.91151</v>
      </c>
    </row>
    <row r="75144">
      <c r="A75144" s="1">
        <v>7956387.34475</v>
      </c>
      <c r="B75144" s="2">
        <v>75140.0</v>
      </c>
      <c r="C75144" s="2">
        <v>0.911336</v>
      </c>
    </row>
    <row r="75145">
      <c r="A75145" s="1">
        <v>7956388.391625</v>
      </c>
      <c r="B75145" s="2">
        <v>75141.0</v>
      </c>
      <c r="C75145" s="2">
        <v>0.911431</v>
      </c>
    </row>
    <row r="75146">
      <c r="A75146" s="1">
        <v>7956389.422875</v>
      </c>
      <c r="B75146" s="2">
        <v>75142.0</v>
      </c>
      <c r="C75146" s="2">
        <v>0.911441</v>
      </c>
    </row>
    <row r="75147">
      <c r="A75147" s="1">
        <v>7956390.454125</v>
      </c>
      <c r="B75147" s="2">
        <v>75143.0</v>
      </c>
      <c r="C75147" s="2">
        <v>0.91138</v>
      </c>
    </row>
    <row r="75148">
      <c r="A75148" s="1">
        <v>7956391.485375</v>
      </c>
      <c r="B75148" s="2">
        <v>75144.0</v>
      </c>
      <c r="C75148" s="2">
        <v>0.911308</v>
      </c>
    </row>
    <row r="75149">
      <c r="A75149" s="1">
        <v>7956392.516625</v>
      </c>
      <c r="B75149" s="2">
        <v>75145.0</v>
      </c>
      <c r="C75149" s="2">
        <v>0.911339</v>
      </c>
    </row>
    <row r="75150">
      <c r="A75150" s="1">
        <v>7956393.547875</v>
      </c>
      <c r="B75150" s="2">
        <v>75146.0</v>
      </c>
      <c r="C75150" s="2">
        <v>0.911405</v>
      </c>
    </row>
    <row r="75151">
      <c r="A75151" s="1">
        <v>7956394.579125</v>
      </c>
      <c r="B75151" s="2">
        <v>75147.0</v>
      </c>
      <c r="C75151" s="2">
        <v>0.911479</v>
      </c>
    </row>
    <row r="75152">
      <c r="A75152" s="1">
        <v>7956395.626</v>
      </c>
      <c r="B75152" s="2">
        <v>75148.0</v>
      </c>
      <c r="C75152" s="2">
        <v>0.911405</v>
      </c>
    </row>
    <row r="75153">
      <c r="A75153" s="1">
        <v>7956396.65725</v>
      </c>
      <c r="B75153" s="2">
        <v>75149.0</v>
      </c>
      <c r="C75153" s="2">
        <v>0.911454</v>
      </c>
    </row>
    <row r="75154">
      <c r="A75154" s="1">
        <v>7956397.6885</v>
      </c>
      <c r="B75154" s="2">
        <v>75150.0</v>
      </c>
      <c r="C75154" s="2">
        <v>0.911446</v>
      </c>
    </row>
    <row r="75155">
      <c r="A75155" s="1">
        <v>7956398.71975</v>
      </c>
      <c r="B75155" s="2">
        <v>75151.0</v>
      </c>
      <c r="C75155" s="2">
        <v>0.91141</v>
      </c>
    </row>
    <row r="75156">
      <c r="A75156" s="1">
        <v>7956399.751</v>
      </c>
      <c r="B75156" s="2">
        <v>75152.0</v>
      </c>
      <c r="C75156" s="2">
        <v>0.911507</v>
      </c>
    </row>
    <row r="75157">
      <c r="A75157" s="1">
        <v>7956400.78225</v>
      </c>
      <c r="B75157" s="2">
        <v>75153.0</v>
      </c>
      <c r="C75157" s="2">
        <v>0.911405</v>
      </c>
    </row>
    <row r="75158">
      <c r="A75158" s="1">
        <v>7956401.829125</v>
      </c>
      <c r="B75158" s="2">
        <v>75154.0</v>
      </c>
      <c r="C75158" s="2">
        <v>0.911405</v>
      </c>
    </row>
    <row r="75159">
      <c r="A75159" s="1">
        <v>7956402.860375</v>
      </c>
      <c r="B75159" s="2">
        <v>75155.0</v>
      </c>
      <c r="C75159" s="2">
        <v>0.911451</v>
      </c>
    </row>
    <row r="75160">
      <c r="A75160" s="1">
        <v>7956403.891625</v>
      </c>
      <c r="B75160" s="2">
        <v>75156.0</v>
      </c>
      <c r="C75160" s="2">
        <v>0.911454</v>
      </c>
    </row>
    <row r="75161">
      <c r="A75161" s="1">
        <v>7956404.922875</v>
      </c>
      <c r="B75161" s="2">
        <v>75157.0</v>
      </c>
      <c r="C75161" s="2">
        <v>0.911426</v>
      </c>
    </row>
    <row r="75162">
      <c r="A75162" s="1">
        <v>7956405.954125</v>
      </c>
      <c r="B75162" s="2">
        <v>75158.0</v>
      </c>
      <c r="C75162" s="2">
        <v>0.911423</v>
      </c>
    </row>
    <row r="75163">
      <c r="A75163" s="1">
        <v>7956406.985375</v>
      </c>
      <c r="B75163" s="2">
        <v>75159.0</v>
      </c>
      <c r="C75163" s="2">
        <v>0.911377</v>
      </c>
    </row>
    <row r="75164">
      <c r="A75164" s="1">
        <v>7956408.03225</v>
      </c>
      <c r="B75164" s="2">
        <v>75160.0</v>
      </c>
      <c r="C75164" s="2">
        <v>0.911418</v>
      </c>
    </row>
    <row r="75165">
      <c r="A75165" s="1">
        <v>7956409.0635</v>
      </c>
      <c r="B75165" s="2">
        <v>75161.0</v>
      </c>
      <c r="C75165" s="2">
        <v>0.911398</v>
      </c>
    </row>
    <row r="75166">
      <c r="A75166" s="1">
        <v>7956410.09475</v>
      </c>
      <c r="B75166" s="2">
        <v>75162.0</v>
      </c>
      <c r="C75166" s="2">
        <v>0.911354</v>
      </c>
    </row>
    <row r="75167">
      <c r="A75167" s="1">
        <v>7956411.126</v>
      </c>
      <c r="B75167" s="2">
        <v>75163.0</v>
      </c>
      <c r="C75167" s="2">
        <v>0.911443</v>
      </c>
    </row>
    <row r="75168">
      <c r="A75168" s="1">
        <v>7956412.15725</v>
      </c>
      <c r="B75168" s="2">
        <v>75164.0</v>
      </c>
      <c r="C75168" s="2">
        <v>0.911477</v>
      </c>
    </row>
    <row r="75169">
      <c r="A75169" s="1">
        <v>7956413.1885</v>
      </c>
      <c r="B75169" s="2">
        <v>75165.0</v>
      </c>
      <c r="C75169" s="2">
        <v>0.911512</v>
      </c>
    </row>
    <row r="75170">
      <c r="A75170" s="1">
        <v>7956414.21975</v>
      </c>
      <c r="B75170" s="2">
        <v>75166.0</v>
      </c>
      <c r="C75170" s="2">
        <v>0.911324</v>
      </c>
    </row>
    <row r="75171">
      <c r="A75171" s="1">
        <v>7956415.251</v>
      </c>
      <c r="B75171" s="2">
        <v>75167.0</v>
      </c>
      <c r="C75171" s="2">
        <v>0.911553</v>
      </c>
    </row>
    <row r="75172">
      <c r="A75172" s="1">
        <v>7956416.297875</v>
      </c>
      <c r="B75172" s="2">
        <v>75168.0</v>
      </c>
      <c r="C75172" s="2">
        <v>0.911599</v>
      </c>
    </row>
    <row r="75173">
      <c r="A75173" s="1">
        <v>7956417.329125</v>
      </c>
      <c r="B75173" s="2">
        <v>75169.0</v>
      </c>
      <c r="C75173" s="2">
        <v>0.911413</v>
      </c>
    </row>
    <row r="75174">
      <c r="A75174" s="1">
        <v>7956418.360375</v>
      </c>
      <c r="B75174" s="2">
        <v>75170.0</v>
      </c>
      <c r="C75174" s="2">
        <v>0.911441</v>
      </c>
    </row>
    <row r="75175">
      <c r="A75175" s="1">
        <v>7956419.391625</v>
      </c>
      <c r="B75175" s="2">
        <v>75171.0</v>
      </c>
      <c r="C75175" s="2">
        <v>0.911431</v>
      </c>
    </row>
    <row r="75176">
      <c r="A75176" s="1">
        <v>7956420.422875</v>
      </c>
      <c r="B75176" s="2">
        <v>75172.0</v>
      </c>
      <c r="C75176" s="2">
        <v>0.911489</v>
      </c>
    </row>
    <row r="75177">
      <c r="A75177" s="1">
        <v>7956421.454125</v>
      </c>
      <c r="B75177" s="2">
        <v>75173.0</v>
      </c>
      <c r="C75177" s="2">
        <v>0.911586</v>
      </c>
    </row>
    <row r="75178">
      <c r="A75178" s="1">
        <v>7956422.485375</v>
      </c>
      <c r="B75178" s="2">
        <v>75174.0</v>
      </c>
      <c r="C75178" s="2">
        <v>0.911349</v>
      </c>
    </row>
    <row r="75179">
      <c r="A75179" s="1">
        <v>7956423.53225</v>
      </c>
      <c r="B75179" s="2">
        <v>75175.0</v>
      </c>
      <c r="C75179" s="2">
        <v>0.911375</v>
      </c>
    </row>
    <row r="75180">
      <c r="A75180" s="1">
        <v>7956424.5635</v>
      </c>
      <c r="B75180" s="2">
        <v>75176.0</v>
      </c>
      <c r="C75180" s="2">
        <v>0.911377</v>
      </c>
    </row>
    <row r="75181">
      <c r="A75181" s="1">
        <v>7956425.59475</v>
      </c>
      <c r="B75181" s="2">
        <v>75177.0</v>
      </c>
      <c r="C75181" s="2">
        <v>0.911426</v>
      </c>
    </row>
    <row r="75182">
      <c r="A75182" s="1">
        <v>7956426.626</v>
      </c>
      <c r="B75182" s="2">
        <v>75178.0</v>
      </c>
      <c r="C75182" s="2">
        <v>0.911456</v>
      </c>
    </row>
    <row r="75183">
      <c r="A75183" s="1">
        <v>7956427.65725</v>
      </c>
      <c r="B75183" s="2">
        <v>75179.0</v>
      </c>
      <c r="C75183" s="2">
        <v>0.911372</v>
      </c>
    </row>
    <row r="75184">
      <c r="A75184" s="1">
        <v>7956428.704125</v>
      </c>
      <c r="B75184" s="2">
        <v>75180.0</v>
      </c>
      <c r="C75184" s="2">
        <v>0.911474</v>
      </c>
    </row>
    <row r="75185">
      <c r="A75185" s="1">
        <v>7956429.735375</v>
      </c>
      <c r="B75185" s="2">
        <v>75181.0</v>
      </c>
      <c r="C75185" s="2">
        <v>0.911347</v>
      </c>
    </row>
    <row r="75186">
      <c r="A75186" s="1">
        <v>7956430.766625</v>
      </c>
      <c r="B75186" s="2">
        <v>75182.0</v>
      </c>
      <c r="C75186" s="2">
        <v>0.911464</v>
      </c>
    </row>
    <row r="75187">
      <c r="A75187" s="1">
        <v>7956431.797875</v>
      </c>
      <c r="B75187" s="2">
        <v>75183.0</v>
      </c>
      <c r="C75187" s="2">
        <v>0.911446</v>
      </c>
    </row>
    <row r="75188">
      <c r="A75188" s="1">
        <v>7956432.829125</v>
      </c>
      <c r="B75188" s="2">
        <v>75184.0</v>
      </c>
      <c r="C75188" s="2">
        <v>0.911354</v>
      </c>
    </row>
    <row r="75189">
      <c r="A75189" s="1">
        <v>7956433.860375</v>
      </c>
      <c r="B75189" s="2">
        <v>75185.0</v>
      </c>
      <c r="C75189" s="2">
        <v>0.911591</v>
      </c>
    </row>
    <row r="75190">
      <c r="A75190" s="1">
        <v>7956434.891625</v>
      </c>
      <c r="B75190" s="2">
        <v>75186.0</v>
      </c>
      <c r="C75190" s="2">
        <v>0.911387</v>
      </c>
    </row>
    <row r="75191">
      <c r="A75191" s="1">
        <v>7956435.9385</v>
      </c>
      <c r="B75191" s="2">
        <v>75187.0</v>
      </c>
      <c r="C75191" s="2">
        <v>0.911293</v>
      </c>
    </row>
    <row r="75192">
      <c r="A75192" s="1">
        <v>7956436.96975</v>
      </c>
      <c r="B75192" s="2">
        <v>75188.0</v>
      </c>
      <c r="C75192" s="2">
        <v>0.911326</v>
      </c>
    </row>
    <row r="75193">
      <c r="A75193" s="1">
        <v>7956438.001</v>
      </c>
      <c r="B75193" s="2">
        <v>75189.0</v>
      </c>
      <c r="C75193" s="2">
        <v>0.911438</v>
      </c>
    </row>
    <row r="75194">
      <c r="A75194" s="1">
        <v>7956439.03225</v>
      </c>
      <c r="B75194" s="2">
        <v>75190.0</v>
      </c>
      <c r="C75194" s="2">
        <v>0.911367</v>
      </c>
    </row>
    <row r="75195">
      <c r="A75195" s="1">
        <v>7956440.0635</v>
      </c>
      <c r="B75195" s="2">
        <v>75191.0</v>
      </c>
      <c r="C75195" s="2">
        <v>0.911426</v>
      </c>
    </row>
    <row r="75196">
      <c r="A75196" s="1">
        <v>7956441.09475</v>
      </c>
      <c r="B75196" s="2">
        <v>75192.0</v>
      </c>
      <c r="C75196" s="2">
        <v>0.911405</v>
      </c>
    </row>
    <row r="75197">
      <c r="A75197" s="1">
        <v>7956442.126</v>
      </c>
      <c r="B75197" s="2">
        <v>75193.0</v>
      </c>
      <c r="C75197" s="2">
        <v>0.911398</v>
      </c>
    </row>
    <row r="75198">
      <c r="A75198" s="1">
        <v>7956443.15725</v>
      </c>
      <c r="B75198" s="2">
        <v>75194.0</v>
      </c>
      <c r="C75198" s="2">
        <v>0.911489</v>
      </c>
    </row>
    <row r="75199">
      <c r="A75199" s="1">
        <v>7956444.204125</v>
      </c>
      <c r="B75199" s="2">
        <v>75195.0</v>
      </c>
      <c r="C75199" s="2">
        <v>0.911398</v>
      </c>
    </row>
    <row r="75200">
      <c r="A75200" s="1">
        <v>7956445.235375</v>
      </c>
      <c r="B75200" s="2">
        <v>75196.0</v>
      </c>
      <c r="C75200" s="2">
        <v>0.911451</v>
      </c>
    </row>
    <row r="75201">
      <c r="A75201" s="1">
        <v>7956446.266625</v>
      </c>
      <c r="B75201" s="2">
        <v>75197.0</v>
      </c>
      <c r="C75201" s="2">
        <v>0.911364</v>
      </c>
    </row>
    <row r="75202">
      <c r="A75202" s="1">
        <v>7956447.297875</v>
      </c>
      <c r="B75202" s="2">
        <v>75198.0</v>
      </c>
      <c r="C75202" s="2">
        <v>0.911275</v>
      </c>
    </row>
    <row r="75203">
      <c r="A75203" s="1">
        <v>7956448.329125</v>
      </c>
      <c r="B75203" s="2">
        <v>75199.0</v>
      </c>
      <c r="C75203" s="2">
        <v>0.911385</v>
      </c>
    </row>
    <row r="75204">
      <c r="A75204" s="1">
        <v>7956449.360375</v>
      </c>
      <c r="B75204" s="2">
        <v>75200.0</v>
      </c>
      <c r="C75204" s="2">
        <v>0.911408</v>
      </c>
    </row>
    <row r="75205">
      <c r="A75205" s="1">
        <v>7956450.391625</v>
      </c>
      <c r="B75205" s="2">
        <v>75201.0</v>
      </c>
      <c r="C75205" s="2">
        <v>0.911344</v>
      </c>
    </row>
    <row r="75206">
      <c r="A75206" s="1">
        <v>7956451.4385</v>
      </c>
      <c r="B75206" s="2">
        <v>75202.0</v>
      </c>
      <c r="C75206" s="2">
        <v>0.911349</v>
      </c>
    </row>
    <row r="75207">
      <c r="A75207" s="1">
        <v>7956452.46975</v>
      </c>
      <c r="B75207" s="2">
        <v>75203.0</v>
      </c>
      <c r="C75207" s="2">
        <v>0.911265</v>
      </c>
    </row>
    <row r="75208">
      <c r="A75208" s="1">
        <v>7956453.501</v>
      </c>
      <c r="B75208" s="2">
        <v>75204.0</v>
      </c>
      <c r="C75208" s="2">
        <v>0.91163</v>
      </c>
    </row>
    <row r="75209">
      <c r="A75209" s="1">
        <v>7956454.53225</v>
      </c>
      <c r="B75209" s="2">
        <v>75205.0</v>
      </c>
      <c r="C75209" s="2">
        <v>0.911405</v>
      </c>
    </row>
    <row r="75210">
      <c r="A75210" s="1">
        <v>7956455.5635</v>
      </c>
      <c r="B75210" s="2">
        <v>75206.0</v>
      </c>
      <c r="C75210" s="2">
        <v>0.911489</v>
      </c>
    </row>
    <row r="75211">
      <c r="A75211" s="1">
        <v>7956456.59475</v>
      </c>
      <c r="B75211" s="2">
        <v>75207.0</v>
      </c>
      <c r="C75211" s="2">
        <v>0.911423</v>
      </c>
    </row>
    <row r="75212">
      <c r="A75212" s="1">
        <v>7956457.626</v>
      </c>
      <c r="B75212" s="2">
        <v>75208.0</v>
      </c>
      <c r="C75212" s="2">
        <v>0.911456</v>
      </c>
    </row>
    <row r="75213">
      <c r="A75213" s="1">
        <v>7956458.65725</v>
      </c>
      <c r="B75213" s="2">
        <v>75209.0</v>
      </c>
      <c r="C75213" s="2">
        <v>0.911507</v>
      </c>
    </row>
    <row r="75214">
      <c r="A75214" s="1">
        <v>7956459.704125</v>
      </c>
      <c r="B75214" s="2">
        <v>75210.0</v>
      </c>
      <c r="C75214" s="2">
        <v>0.911362</v>
      </c>
    </row>
    <row r="75215">
      <c r="A75215" s="1">
        <v>7956460.735375</v>
      </c>
      <c r="B75215" s="2">
        <v>75211.0</v>
      </c>
      <c r="C75215" s="2">
        <v>0.911449</v>
      </c>
    </row>
    <row r="75216">
      <c r="A75216" s="1">
        <v>7956461.766625</v>
      </c>
      <c r="B75216" s="2">
        <v>75212.0</v>
      </c>
      <c r="C75216" s="2">
        <v>0.91165</v>
      </c>
    </row>
    <row r="75217">
      <c r="A75217" s="1">
        <v>7956462.797875</v>
      </c>
      <c r="B75217" s="2">
        <v>75213.0</v>
      </c>
      <c r="C75217" s="2">
        <v>0.911487</v>
      </c>
    </row>
    <row r="75218">
      <c r="A75218" s="1">
        <v>7956463.829125</v>
      </c>
      <c r="B75218" s="2">
        <v>75214.0</v>
      </c>
      <c r="C75218" s="2">
        <v>0.911627</v>
      </c>
    </row>
    <row r="75219">
      <c r="A75219" s="1">
        <v>7956464.860375</v>
      </c>
      <c r="B75219" s="2">
        <v>75215.0</v>
      </c>
      <c r="C75219" s="2">
        <v>0.91141</v>
      </c>
    </row>
    <row r="75220">
      <c r="A75220" s="1">
        <v>7956465.90725</v>
      </c>
      <c r="B75220" s="2">
        <v>75216.0</v>
      </c>
      <c r="C75220" s="2">
        <v>0.911517</v>
      </c>
    </row>
    <row r="75221">
      <c r="A75221" s="1">
        <v>7956466.9385</v>
      </c>
      <c r="B75221" s="2">
        <v>75217.0</v>
      </c>
      <c r="C75221" s="2">
        <v>0.911535</v>
      </c>
    </row>
    <row r="75222">
      <c r="A75222" s="1">
        <v>7956467.96975</v>
      </c>
      <c r="B75222" s="2">
        <v>75218.0</v>
      </c>
      <c r="C75222" s="2">
        <v>0.91153</v>
      </c>
    </row>
    <row r="75223">
      <c r="A75223" s="1">
        <v>7956469.001</v>
      </c>
      <c r="B75223" s="2">
        <v>75219.0</v>
      </c>
      <c r="C75223" s="2">
        <v>0.911571</v>
      </c>
    </row>
    <row r="75224">
      <c r="A75224" s="1">
        <v>7956470.03225</v>
      </c>
      <c r="B75224" s="2">
        <v>75220.0</v>
      </c>
      <c r="C75224" s="2">
        <v>0.911525</v>
      </c>
    </row>
    <row r="75225">
      <c r="A75225" s="1">
        <v>7956471.079125</v>
      </c>
      <c r="B75225" s="2">
        <v>75221.0</v>
      </c>
      <c r="C75225" s="2">
        <v>0.911456</v>
      </c>
    </row>
    <row r="75226">
      <c r="A75226" s="1">
        <v>7956472.110375</v>
      </c>
      <c r="B75226" s="2">
        <v>75222.0</v>
      </c>
      <c r="C75226" s="2">
        <v>0.911347</v>
      </c>
    </row>
    <row r="75227">
      <c r="A75227" s="1">
        <v>7956473.141625</v>
      </c>
      <c r="B75227" s="2">
        <v>75223.0</v>
      </c>
      <c r="C75227" s="2">
        <v>0.911553</v>
      </c>
    </row>
    <row r="75228">
      <c r="A75228" s="1">
        <v>7956474.172875</v>
      </c>
      <c r="B75228" s="2">
        <v>75224.0</v>
      </c>
      <c r="C75228" s="2">
        <v>0.911479</v>
      </c>
    </row>
    <row r="75229">
      <c r="A75229" s="1">
        <v>7956475.204125</v>
      </c>
      <c r="B75229" s="2">
        <v>75225.0</v>
      </c>
      <c r="C75229" s="2">
        <v>0.911622</v>
      </c>
    </row>
    <row r="75230">
      <c r="A75230" s="1">
        <v>7956476.235375</v>
      </c>
      <c r="B75230" s="2">
        <v>75226.0</v>
      </c>
      <c r="C75230" s="2">
        <v>0.911456</v>
      </c>
    </row>
    <row r="75231">
      <c r="A75231" s="1">
        <v>7956477.266625</v>
      </c>
      <c r="B75231" s="2">
        <v>75227.0</v>
      </c>
      <c r="C75231" s="2">
        <v>0.911556</v>
      </c>
    </row>
    <row r="75232">
      <c r="A75232" s="1">
        <v>7956478.297875</v>
      </c>
      <c r="B75232" s="2">
        <v>75228.0</v>
      </c>
      <c r="C75232" s="2">
        <v>0.911428</v>
      </c>
    </row>
    <row r="75233">
      <c r="A75233" s="1">
        <v>7956479.34475</v>
      </c>
      <c r="B75233" s="2">
        <v>75229.0</v>
      </c>
      <c r="C75233" s="2">
        <v>0.911658</v>
      </c>
    </row>
    <row r="75234">
      <c r="A75234" s="1">
        <v>7956480.376</v>
      </c>
      <c r="B75234" s="2">
        <v>75230.0</v>
      </c>
      <c r="C75234" s="2">
        <v>0.911607</v>
      </c>
    </row>
    <row r="75235">
      <c r="A75235" s="1">
        <v>7956481.40725</v>
      </c>
      <c r="B75235" s="2">
        <v>75231.0</v>
      </c>
      <c r="C75235" s="2">
        <v>0.911392</v>
      </c>
    </row>
    <row r="75236">
      <c r="A75236" s="1">
        <v>7956482.4385</v>
      </c>
      <c r="B75236" s="2">
        <v>75232.0</v>
      </c>
      <c r="C75236" s="2">
        <v>0.911436</v>
      </c>
    </row>
    <row r="75237">
      <c r="A75237" s="1">
        <v>7956483.46975</v>
      </c>
      <c r="B75237" s="2">
        <v>75233.0</v>
      </c>
      <c r="C75237" s="2">
        <v>0.911538</v>
      </c>
    </row>
    <row r="75238">
      <c r="A75238" s="1">
        <v>7956484.501</v>
      </c>
      <c r="B75238" s="2">
        <v>75234.0</v>
      </c>
      <c r="C75238" s="2">
        <v>0.911548</v>
      </c>
    </row>
    <row r="75239">
      <c r="A75239" s="1">
        <v>7956485.53225</v>
      </c>
      <c r="B75239" s="2">
        <v>75235.0</v>
      </c>
      <c r="C75239" s="2">
        <v>0.911443</v>
      </c>
    </row>
    <row r="75240">
      <c r="A75240" s="1">
        <v>7956486.579125</v>
      </c>
      <c r="B75240" s="2">
        <v>75236.0</v>
      </c>
      <c r="C75240" s="2">
        <v>0.911502</v>
      </c>
    </row>
    <row r="75241">
      <c r="A75241" s="1">
        <v>7956487.610375</v>
      </c>
      <c r="B75241" s="2">
        <v>75237.0</v>
      </c>
      <c r="C75241" s="2">
        <v>0.911579</v>
      </c>
    </row>
    <row r="75242">
      <c r="A75242" s="1">
        <v>7956488.641625</v>
      </c>
      <c r="B75242" s="2">
        <v>75238.0</v>
      </c>
      <c r="C75242" s="2">
        <v>0.911533</v>
      </c>
    </row>
    <row r="75243">
      <c r="A75243" s="1">
        <v>7956489.672875</v>
      </c>
      <c r="B75243" s="2">
        <v>75239.0</v>
      </c>
      <c r="C75243" s="2">
        <v>0.911528</v>
      </c>
    </row>
    <row r="75244">
      <c r="A75244" s="1">
        <v>7956490.704125</v>
      </c>
      <c r="B75244" s="2">
        <v>75240.0</v>
      </c>
      <c r="C75244" s="2">
        <v>0.911602</v>
      </c>
    </row>
    <row r="75245">
      <c r="A75245" s="1">
        <v>7956491.735375</v>
      </c>
      <c r="B75245" s="2">
        <v>75241.0</v>
      </c>
      <c r="C75245" s="2">
        <v>0.911561</v>
      </c>
    </row>
    <row r="75246">
      <c r="A75246" s="1">
        <v>7956492.78225</v>
      </c>
      <c r="B75246" s="2">
        <v>75242.0</v>
      </c>
      <c r="C75246" s="2">
        <v>0.911505</v>
      </c>
    </row>
    <row r="75247">
      <c r="A75247" s="1">
        <v>7956493.8135</v>
      </c>
      <c r="B75247" s="2">
        <v>75243.0</v>
      </c>
      <c r="C75247" s="2">
        <v>0.911482</v>
      </c>
    </row>
    <row r="75248">
      <c r="A75248" s="1">
        <v>7956494.84475</v>
      </c>
      <c r="B75248" s="2">
        <v>75244.0</v>
      </c>
      <c r="C75248" s="2">
        <v>0.911472</v>
      </c>
    </row>
    <row r="75249">
      <c r="A75249" s="1">
        <v>7956495.876</v>
      </c>
      <c r="B75249" s="2">
        <v>75245.0</v>
      </c>
      <c r="C75249" s="2">
        <v>0.911556</v>
      </c>
    </row>
    <row r="75250">
      <c r="A75250" s="1">
        <v>7956496.90725</v>
      </c>
      <c r="B75250" s="2">
        <v>75246.0</v>
      </c>
      <c r="C75250" s="2">
        <v>0.911576</v>
      </c>
    </row>
    <row r="75251">
      <c r="A75251" s="1">
        <v>7956497.9385</v>
      </c>
      <c r="B75251" s="2">
        <v>75247.0</v>
      </c>
      <c r="C75251" s="2">
        <v>0.911362</v>
      </c>
    </row>
    <row r="75252">
      <c r="A75252" s="1">
        <v>7956498.96975</v>
      </c>
      <c r="B75252" s="2">
        <v>75248.0</v>
      </c>
      <c r="C75252" s="2">
        <v>0.911413</v>
      </c>
    </row>
    <row r="75253">
      <c r="A75253" s="1">
        <v>7956500.001</v>
      </c>
      <c r="B75253" s="2">
        <v>75249.0</v>
      </c>
      <c r="C75253" s="2">
        <v>0.911538</v>
      </c>
    </row>
    <row r="75254">
      <c r="A75254" s="1">
        <v>7956501.047875</v>
      </c>
      <c r="B75254" s="2">
        <v>75250.0</v>
      </c>
      <c r="C75254" s="2">
        <v>0.911538</v>
      </c>
    </row>
    <row r="75255">
      <c r="A75255" s="1">
        <v>7956502.079125</v>
      </c>
      <c r="B75255" s="2">
        <v>75251.0</v>
      </c>
      <c r="C75255" s="2">
        <v>0.911492</v>
      </c>
    </row>
    <row r="75256">
      <c r="A75256" s="1">
        <v>7956503.110375</v>
      </c>
      <c r="B75256" s="2">
        <v>75252.0</v>
      </c>
      <c r="C75256" s="2">
        <v>0.911456</v>
      </c>
    </row>
    <row r="75257">
      <c r="A75257" s="1">
        <v>7956504.141625</v>
      </c>
      <c r="B75257" s="2">
        <v>75253.0</v>
      </c>
      <c r="C75257" s="2">
        <v>0.911543</v>
      </c>
    </row>
    <row r="75258">
      <c r="A75258" s="1">
        <v>7956505.172875</v>
      </c>
      <c r="B75258" s="2">
        <v>75254.0</v>
      </c>
      <c r="C75258" s="2">
        <v>0.911556</v>
      </c>
    </row>
    <row r="75259">
      <c r="A75259" s="1">
        <v>7956506.052875</v>
      </c>
      <c r="B75259" s="2">
        <v>75255.0</v>
      </c>
      <c r="C75259" s="2">
        <v>0.911466</v>
      </c>
    </row>
    <row r="75260">
      <c r="A75260" s="1">
        <v>7956507.084125</v>
      </c>
      <c r="B75260" s="2">
        <v>75256.0</v>
      </c>
      <c r="C75260" s="2">
        <v>0.911579</v>
      </c>
    </row>
    <row r="75261">
      <c r="A75261" s="1">
        <v>7956508.115375</v>
      </c>
      <c r="B75261" s="2">
        <v>75257.0</v>
      </c>
      <c r="C75261" s="2">
        <v>0.911487</v>
      </c>
    </row>
    <row r="75262">
      <c r="A75262" s="1">
        <v>7956509.16225</v>
      </c>
      <c r="B75262" s="2">
        <v>75258.0</v>
      </c>
      <c r="C75262" s="2">
        <v>0.911474</v>
      </c>
    </row>
    <row r="75263">
      <c r="A75263" s="1">
        <v>7956510.1935</v>
      </c>
      <c r="B75263" s="2">
        <v>75259.0</v>
      </c>
      <c r="C75263" s="2">
        <v>0.911622</v>
      </c>
    </row>
    <row r="75264">
      <c r="A75264" s="1">
        <v>7956511.22475</v>
      </c>
      <c r="B75264" s="2">
        <v>75260.0</v>
      </c>
      <c r="C75264" s="2">
        <v>0.911431</v>
      </c>
    </row>
    <row r="75265">
      <c r="A75265" s="1">
        <v>7956512.256</v>
      </c>
      <c r="B75265" s="2">
        <v>75261.0</v>
      </c>
      <c r="C75265" s="2">
        <v>0.911563</v>
      </c>
    </row>
    <row r="75266">
      <c r="A75266" s="1">
        <v>7956513.302875</v>
      </c>
      <c r="B75266" s="2">
        <v>75262.0</v>
      </c>
      <c r="C75266" s="2">
        <v>0.911523</v>
      </c>
    </row>
    <row r="75267">
      <c r="A75267" s="1">
        <v>7956514.334125</v>
      </c>
      <c r="B75267" s="2">
        <v>75263.0</v>
      </c>
      <c r="C75267" s="2">
        <v>0.911637</v>
      </c>
    </row>
    <row r="75268">
      <c r="A75268" s="1">
        <v>7956515.365375</v>
      </c>
      <c r="B75268" s="2">
        <v>75264.0</v>
      </c>
      <c r="C75268" s="2">
        <v>0.911507</v>
      </c>
    </row>
    <row r="75269">
      <c r="A75269" s="1">
        <v>7956516.396625</v>
      </c>
      <c r="B75269" s="2">
        <v>75265.0</v>
      </c>
      <c r="C75269" s="2">
        <v>0.911551</v>
      </c>
    </row>
    <row r="75270">
      <c r="A75270" s="1">
        <v>7956517.427875</v>
      </c>
      <c r="B75270" s="2">
        <v>75266.0</v>
      </c>
      <c r="C75270" s="2">
        <v>0.911477</v>
      </c>
    </row>
    <row r="75271">
      <c r="A75271" s="1">
        <v>7956518.459125</v>
      </c>
      <c r="B75271" s="2">
        <v>75267.0</v>
      </c>
      <c r="C75271" s="2">
        <v>0.911596</v>
      </c>
    </row>
    <row r="75272">
      <c r="A75272" s="1">
        <v>7956519.506</v>
      </c>
      <c r="B75272" s="2">
        <v>75268.0</v>
      </c>
      <c r="C75272" s="2">
        <v>0.911538</v>
      </c>
    </row>
    <row r="75273">
      <c r="A75273" s="1">
        <v>7956520.53725</v>
      </c>
      <c r="B75273" s="2">
        <v>75269.0</v>
      </c>
      <c r="C75273" s="2">
        <v>0.911454</v>
      </c>
    </row>
    <row r="75274">
      <c r="A75274" s="1">
        <v>7956521.5685</v>
      </c>
      <c r="B75274" s="2">
        <v>75270.0</v>
      </c>
      <c r="C75274" s="2">
        <v>0.911464</v>
      </c>
    </row>
    <row r="75275">
      <c r="A75275" s="1">
        <v>7956522.59975</v>
      </c>
      <c r="B75275" s="2">
        <v>75271.0</v>
      </c>
      <c r="C75275" s="2">
        <v>0.911497</v>
      </c>
    </row>
    <row r="75276">
      <c r="A75276" s="1">
        <v>7956523.631</v>
      </c>
      <c r="B75276" s="2">
        <v>75272.0</v>
      </c>
      <c r="C75276" s="2">
        <v>0.911497</v>
      </c>
    </row>
    <row r="75277">
      <c r="A75277" s="1">
        <v>7956524.66225</v>
      </c>
      <c r="B75277" s="2">
        <v>75273.0</v>
      </c>
      <c r="C75277" s="2">
        <v>0.911515</v>
      </c>
    </row>
    <row r="75278">
      <c r="A75278" s="1">
        <v>7956525.6935</v>
      </c>
      <c r="B75278" s="2">
        <v>75274.0</v>
      </c>
      <c r="C75278" s="2">
        <v>0.911505</v>
      </c>
    </row>
    <row r="75279">
      <c r="A75279" s="1">
        <v>7956526.72475</v>
      </c>
      <c r="B75279" s="2">
        <v>75275.0</v>
      </c>
      <c r="C75279" s="2">
        <v>0.911714</v>
      </c>
    </row>
    <row r="75280">
      <c r="A75280" s="1">
        <v>7956527.771625</v>
      </c>
      <c r="B75280" s="2">
        <v>75276.0</v>
      </c>
      <c r="C75280" s="2">
        <v>0.911584</v>
      </c>
    </row>
    <row r="75281">
      <c r="A75281" s="1">
        <v>7956528.802875</v>
      </c>
      <c r="B75281" s="2">
        <v>75277.0</v>
      </c>
      <c r="C75281" s="2">
        <v>0.911423</v>
      </c>
    </row>
    <row r="75282">
      <c r="A75282" s="1">
        <v>7956529.834125</v>
      </c>
      <c r="B75282" s="2">
        <v>75278.0</v>
      </c>
      <c r="C75282" s="2">
        <v>0.911515</v>
      </c>
    </row>
    <row r="75283">
      <c r="A75283" s="1">
        <v>7956530.865375</v>
      </c>
      <c r="B75283" s="2">
        <v>75279.0</v>
      </c>
      <c r="C75283" s="2">
        <v>0.9115</v>
      </c>
    </row>
    <row r="75284">
      <c r="A75284" s="1">
        <v>7956531.896625</v>
      </c>
      <c r="B75284" s="2">
        <v>75280.0</v>
      </c>
      <c r="C75284" s="2">
        <v>0.911556</v>
      </c>
    </row>
    <row r="75285">
      <c r="A75285" s="1">
        <v>7956532.927875</v>
      </c>
      <c r="B75285" s="2">
        <v>75281.0</v>
      </c>
      <c r="C75285" s="2">
        <v>0.911627</v>
      </c>
    </row>
    <row r="75286">
      <c r="A75286" s="1">
        <v>7956533.959125</v>
      </c>
      <c r="B75286" s="2">
        <v>75282.0</v>
      </c>
      <c r="C75286" s="2">
        <v>0.911433</v>
      </c>
    </row>
    <row r="75287">
      <c r="A75287" s="1">
        <v>7956534.990375</v>
      </c>
      <c r="B75287" s="2">
        <v>75283.0</v>
      </c>
      <c r="C75287" s="2">
        <v>0.911607</v>
      </c>
    </row>
    <row r="75288">
      <c r="A75288" s="1">
        <v>7956536.03725</v>
      </c>
      <c r="B75288" s="2">
        <v>75284.0</v>
      </c>
      <c r="C75288" s="2">
        <v>0.911568</v>
      </c>
    </row>
    <row r="75289">
      <c r="A75289" s="1">
        <v>7956537.0685</v>
      </c>
      <c r="B75289" s="2">
        <v>75285.0</v>
      </c>
      <c r="C75289" s="2">
        <v>0.911625</v>
      </c>
    </row>
    <row r="75290">
      <c r="A75290" s="1">
        <v>7956538.09975</v>
      </c>
      <c r="B75290" s="2">
        <v>75286.0</v>
      </c>
      <c r="C75290" s="2">
        <v>0.911609</v>
      </c>
    </row>
    <row r="75291">
      <c r="A75291" s="1">
        <v>7956539.131</v>
      </c>
      <c r="B75291" s="2">
        <v>75287.0</v>
      </c>
      <c r="C75291" s="2">
        <v>0.911561</v>
      </c>
    </row>
    <row r="75292">
      <c r="A75292" s="1">
        <v>7956540.16225</v>
      </c>
      <c r="B75292" s="2">
        <v>75288.0</v>
      </c>
      <c r="C75292" s="2">
        <v>0.911607</v>
      </c>
    </row>
    <row r="75293">
      <c r="A75293" s="1">
        <v>7956541.1935</v>
      </c>
      <c r="B75293" s="2">
        <v>75289.0</v>
      </c>
      <c r="C75293" s="2">
        <v>0.911614</v>
      </c>
    </row>
    <row r="75294">
      <c r="A75294" s="1">
        <v>7956542.22475</v>
      </c>
      <c r="B75294" s="2">
        <v>75290.0</v>
      </c>
      <c r="C75294" s="2">
        <v>0.911556</v>
      </c>
    </row>
    <row r="75295">
      <c r="A75295" s="1">
        <v>7956543.271625</v>
      </c>
      <c r="B75295" s="2">
        <v>75291.0</v>
      </c>
      <c r="C75295" s="2">
        <v>0.911622</v>
      </c>
    </row>
    <row r="75296">
      <c r="A75296" s="1">
        <v>7956544.302875</v>
      </c>
      <c r="B75296" s="2">
        <v>75292.0</v>
      </c>
      <c r="C75296" s="2">
        <v>0.911614</v>
      </c>
    </row>
    <row r="75297">
      <c r="A75297" s="1">
        <v>7956545.334125</v>
      </c>
      <c r="B75297" s="2">
        <v>75293.0</v>
      </c>
      <c r="C75297" s="2">
        <v>0.911609</v>
      </c>
    </row>
    <row r="75298">
      <c r="A75298" s="1">
        <v>7956546.365375</v>
      </c>
      <c r="B75298" s="2">
        <v>75294.0</v>
      </c>
      <c r="C75298" s="2">
        <v>0.911454</v>
      </c>
    </row>
    <row r="75299">
      <c r="A75299" s="1">
        <v>7956547.396625</v>
      </c>
      <c r="B75299" s="2">
        <v>75295.0</v>
      </c>
      <c r="C75299" s="2">
        <v>0.911576</v>
      </c>
    </row>
    <row r="75300">
      <c r="A75300" s="1">
        <v>7956548.427875</v>
      </c>
      <c r="B75300" s="2">
        <v>75296.0</v>
      </c>
      <c r="C75300" s="2">
        <v>0.911645</v>
      </c>
    </row>
    <row r="75301">
      <c r="A75301" s="1">
        <v>7956549.459125</v>
      </c>
      <c r="B75301" s="2">
        <v>75297.0</v>
      </c>
      <c r="C75301" s="2">
        <v>0.911589</v>
      </c>
    </row>
    <row r="75302">
      <c r="A75302" s="1">
        <v>7956550.506</v>
      </c>
      <c r="B75302" s="2">
        <v>75298.0</v>
      </c>
      <c r="C75302" s="2">
        <v>0.911673</v>
      </c>
    </row>
    <row r="75303">
      <c r="A75303" s="1">
        <v>7956551.53725</v>
      </c>
      <c r="B75303" s="2">
        <v>75299.0</v>
      </c>
      <c r="C75303" s="2">
        <v>0.911742</v>
      </c>
    </row>
    <row r="75304">
      <c r="A75304" s="1">
        <v>7956552.5685</v>
      </c>
      <c r="B75304" s="2">
        <v>75300.0</v>
      </c>
      <c r="C75304" s="2">
        <v>0.911563</v>
      </c>
    </row>
    <row r="75305">
      <c r="A75305" s="1">
        <v>7956553.59975</v>
      </c>
      <c r="B75305" s="2">
        <v>75301.0</v>
      </c>
      <c r="C75305" s="2">
        <v>0.911385</v>
      </c>
    </row>
    <row r="75306">
      <c r="A75306" s="1">
        <v>7956554.631</v>
      </c>
      <c r="B75306" s="2">
        <v>75302.0</v>
      </c>
      <c r="C75306" s="2">
        <v>0.911663</v>
      </c>
    </row>
    <row r="75307">
      <c r="A75307" s="1">
        <v>7956555.66225</v>
      </c>
      <c r="B75307" s="2">
        <v>75303.0</v>
      </c>
      <c r="C75307" s="2">
        <v>0.911688</v>
      </c>
    </row>
    <row r="75308">
      <c r="A75308" s="1">
        <v>7956556.6935</v>
      </c>
      <c r="B75308" s="2">
        <v>75304.0</v>
      </c>
      <c r="C75308" s="2">
        <v>0.911589</v>
      </c>
    </row>
    <row r="75309">
      <c r="A75309" s="1">
        <v>7956557.72475</v>
      </c>
      <c r="B75309" s="2">
        <v>75305.0</v>
      </c>
      <c r="C75309" s="2">
        <v>0.911591</v>
      </c>
    </row>
    <row r="75310">
      <c r="A75310" s="1">
        <v>7956558.756</v>
      </c>
      <c r="B75310" s="2">
        <v>75306.0</v>
      </c>
      <c r="C75310" s="2">
        <v>0.911571</v>
      </c>
    </row>
    <row r="75311">
      <c r="A75311" s="1">
        <v>7956559.802875</v>
      </c>
      <c r="B75311" s="2">
        <v>75307.0</v>
      </c>
      <c r="C75311" s="2">
        <v>0.911645</v>
      </c>
    </row>
    <row r="75312">
      <c r="A75312" s="1">
        <v>7956560.834125</v>
      </c>
      <c r="B75312" s="2">
        <v>75308.0</v>
      </c>
      <c r="C75312" s="2">
        <v>0.911551</v>
      </c>
    </row>
    <row r="75313">
      <c r="A75313" s="1">
        <v>7956561.865375</v>
      </c>
      <c r="B75313" s="2">
        <v>75309.0</v>
      </c>
      <c r="C75313" s="2">
        <v>0.911604</v>
      </c>
    </row>
    <row r="75314">
      <c r="A75314" s="1">
        <v>7956562.896625</v>
      </c>
      <c r="B75314" s="2">
        <v>75310.0</v>
      </c>
      <c r="C75314" s="2">
        <v>0.911589</v>
      </c>
    </row>
    <row r="75315">
      <c r="A75315" s="1">
        <v>7956563.927875</v>
      </c>
      <c r="B75315" s="2">
        <v>75311.0</v>
      </c>
      <c r="C75315" s="2">
        <v>0.911551</v>
      </c>
    </row>
    <row r="75316">
      <c r="A75316" s="1">
        <v>7956564.959125</v>
      </c>
      <c r="B75316" s="2">
        <v>75312.0</v>
      </c>
      <c r="C75316" s="2">
        <v>0.911579</v>
      </c>
    </row>
    <row r="75317">
      <c r="A75317" s="1">
        <v>7956565.990375</v>
      </c>
      <c r="B75317" s="2">
        <v>75313.0</v>
      </c>
      <c r="C75317" s="2">
        <v>0.911517</v>
      </c>
    </row>
    <row r="75318">
      <c r="A75318" s="1">
        <v>7956567.021625</v>
      </c>
      <c r="B75318" s="2">
        <v>75314.0</v>
      </c>
      <c r="C75318" s="2">
        <v>0.911619</v>
      </c>
    </row>
    <row r="75319">
      <c r="A75319" s="1">
        <v>7956568.0685</v>
      </c>
      <c r="B75319" s="2">
        <v>75315.0</v>
      </c>
      <c r="C75319" s="2">
        <v>0.911851</v>
      </c>
    </row>
    <row r="75320">
      <c r="A75320" s="1">
        <v>7956569.09975</v>
      </c>
      <c r="B75320" s="2">
        <v>75316.0</v>
      </c>
      <c r="C75320" s="2">
        <v>0.911658</v>
      </c>
    </row>
    <row r="75321">
      <c r="A75321" s="1">
        <v>7956570.131</v>
      </c>
      <c r="B75321" s="2">
        <v>75317.0</v>
      </c>
      <c r="C75321" s="2">
        <v>0.911586</v>
      </c>
    </row>
    <row r="75322">
      <c r="A75322" s="1">
        <v>7956571.16225</v>
      </c>
      <c r="B75322" s="2">
        <v>75318.0</v>
      </c>
      <c r="C75322" s="2">
        <v>0.911551</v>
      </c>
    </row>
    <row r="75323">
      <c r="A75323" s="1">
        <v>7956572.1935</v>
      </c>
      <c r="B75323" s="2">
        <v>75319.0</v>
      </c>
      <c r="C75323" s="2">
        <v>0.911558</v>
      </c>
    </row>
    <row r="75324">
      <c r="A75324" s="1">
        <v>7956573.22475</v>
      </c>
      <c r="B75324" s="2">
        <v>75320.0</v>
      </c>
      <c r="C75324" s="2">
        <v>0.911505</v>
      </c>
    </row>
    <row r="75325">
      <c r="A75325" s="1">
        <v>7956574.271625</v>
      </c>
      <c r="B75325" s="2">
        <v>75321.0</v>
      </c>
      <c r="C75325" s="2">
        <v>0.911681</v>
      </c>
    </row>
    <row r="75326">
      <c r="A75326" s="1">
        <v>7956575.302875</v>
      </c>
      <c r="B75326" s="2">
        <v>75322.0</v>
      </c>
      <c r="C75326" s="2">
        <v>0.911607</v>
      </c>
    </row>
    <row r="75327">
      <c r="A75327" s="1">
        <v>7956576.334125</v>
      </c>
      <c r="B75327" s="2">
        <v>75323.0</v>
      </c>
      <c r="C75327" s="2">
        <v>0.911604</v>
      </c>
    </row>
    <row r="75328">
      <c r="A75328" s="1">
        <v>7956577.365375</v>
      </c>
      <c r="B75328" s="2">
        <v>75324.0</v>
      </c>
      <c r="C75328" s="2">
        <v>0.911706</v>
      </c>
    </row>
    <row r="75329">
      <c r="A75329" s="1">
        <v>7956578.396625</v>
      </c>
      <c r="B75329" s="2">
        <v>75325.0</v>
      </c>
      <c r="C75329" s="2">
        <v>0.91154</v>
      </c>
    </row>
    <row r="75330">
      <c r="A75330" s="1">
        <v>7956579.427875</v>
      </c>
      <c r="B75330" s="2">
        <v>75326.0</v>
      </c>
      <c r="C75330" s="2">
        <v>0.91166</v>
      </c>
    </row>
    <row r="75331">
      <c r="A75331" s="1">
        <v>7956580.459125</v>
      </c>
      <c r="B75331" s="2">
        <v>75327.0</v>
      </c>
      <c r="C75331" s="2">
        <v>0.911645</v>
      </c>
    </row>
    <row r="75332">
      <c r="A75332" s="1">
        <v>7956581.506</v>
      </c>
      <c r="B75332" s="2">
        <v>75328.0</v>
      </c>
      <c r="C75332" s="2">
        <v>0.911604</v>
      </c>
    </row>
    <row r="75333">
      <c r="A75333" s="1">
        <v>7956582.53725</v>
      </c>
      <c r="B75333" s="2">
        <v>75329.0</v>
      </c>
      <c r="C75333" s="2">
        <v>0.911663</v>
      </c>
    </row>
    <row r="75334">
      <c r="A75334" s="1">
        <v>7956583.5685</v>
      </c>
      <c r="B75334" s="2">
        <v>75330.0</v>
      </c>
      <c r="C75334" s="2">
        <v>0.911668</v>
      </c>
    </row>
    <row r="75335">
      <c r="A75335" s="1">
        <v>7956584.59975</v>
      </c>
      <c r="B75335" s="2">
        <v>75331.0</v>
      </c>
      <c r="C75335" s="2">
        <v>0.911484</v>
      </c>
    </row>
    <row r="75336">
      <c r="A75336" s="1">
        <v>7956585.631</v>
      </c>
      <c r="B75336" s="2">
        <v>75332.0</v>
      </c>
      <c r="C75336" s="2">
        <v>0.911581</v>
      </c>
    </row>
    <row r="75337">
      <c r="A75337" s="1">
        <v>7956586.66225</v>
      </c>
      <c r="B75337" s="2">
        <v>75333.0</v>
      </c>
      <c r="C75337" s="2">
        <v>0.911579</v>
      </c>
    </row>
    <row r="75338">
      <c r="A75338" s="1">
        <v>7956587.6935</v>
      </c>
      <c r="B75338" s="2">
        <v>75334.0</v>
      </c>
      <c r="C75338" s="2">
        <v>0.911528</v>
      </c>
    </row>
    <row r="75339">
      <c r="A75339" s="1">
        <v>7956588.72475</v>
      </c>
      <c r="B75339" s="2">
        <v>75335.0</v>
      </c>
      <c r="C75339" s="2">
        <v>0.911551</v>
      </c>
    </row>
    <row r="75340">
      <c r="A75340" s="1">
        <v>7956589.771625</v>
      </c>
      <c r="B75340" s="2">
        <v>75336.0</v>
      </c>
      <c r="C75340" s="2">
        <v>0.911517</v>
      </c>
    </row>
    <row r="75341">
      <c r="A75341" s="1">
        <v>7956590.802875</v>
      </c>
      <c r="B75341" s="2">
        <v>75337.0</v>
      </c>
      <c r="C75341" s="2">
        <v>0.911622</v>
      </c>
    </row>
    <row r="75342">
      <c r="A75342" s="1">
        <v>7956591.834125</v>
      </c>
      <c r="B75342" s="2">
        <v>75338.0</v>
      </c>
      <c r="C75342" s="2">
        <v>0.911586</v>
      </c>
    </row>
    <row r="75343">
      <c r="A75343" s="1">
        <v>7956592.865375</v>
      </c>
      <c r="B75343" s="2">
        <v>75339.0</v>
      </c>
      <c r="C75343" s="2">
        <v>0.911627</v>
      </c>
    </row>
    <row r="75344">
      <c r="A75344" s="1">
        <v>7956593.896625</v>
      </c>
      <c r="B75344" s="2">
        <v>75340.0</v>
      </c>
      <c r="C75344" s="2">
        <v>0.911489</v>
      </c>
    </row>
    <row r="75345">
      <c r="A75345" s="1">
        <v>7956594.927875</v>
      </c>
      <c r="B75345" s="2">
        <v>75341.0</v>
      </c>
      <c r="C75345" s="2">
        <v>0.911421</v>
      </c>
    </row>
    <row r="75346">
      <c r="A75346" s="1">
        <v>7956595.959125</v>
      </c>
      <c r="B75346" s="2">
        <v>75342.0</v>
      </c>
      <c r="C75346" s="2">
        <v>0.911494</v>
      </c>
    </row>
    <row r="75347">
      <c r="A75347" s="1">
        <v>7956596.990375</v>
      </c>
      <c r="B75347" s="2">
        <v>75343.0</v>
      </c>
      <c r="C75347" s="2">
        <v>0.911599</v>
      </c>
    </row>
    <row r="75348">
      <c r="A75348" s="1">
        <v>7956598.03725</v>
      </c>
      <c r="B75348" s="2">
        <v>75344.0</v>
      </c>
      <c r="C75348" s="2">
        <v>0.911545</v>
      </c>
    </row>
    <row r="75349">
      <c r="A75349" s="1">
        <v>7956599.0685</v>
      </c>
      <c r="B75349" s="2">
        <v>75345.0</v>
      </c>
      <c r="C75349" s="2">
        <v>0.911464</v>
      </c>
    </row>
    <row r="75350">
      <c r="A75350" s="1">
        <v>7956600.09975</v>
      </c>
      <c r="B75350" s="2">
        <v>75346.0</v>
      </c>
      <c r="C75350" s="2">
        <v>0.911472</v>
      </c>
    </row>
    <row r="75351">
      <c r="A75351" s="1">
        <v>7956601.131</v>
      </c>
      <c r="B75351" s="2">
        <v>75347.0</v>
      </c>
      <c r="C75351" s="2">
        <v>0.911647</v>
      </c>
    </row>
    <row r="75352">
      <c r="A75352" s="1">
        <v>7956602.16225</v>
      </c>
      <c r="B75352" s="2">
        <v>75348.0</v>
      </c>
      <c r="C75352" s="2">
        <v>0.911523</v>
      </c>
    </row>
    <row r="75353">
      <c r="A75353" s="1">
        <v>7956603.1935</v>
      </c>
      <c r="B75353" s="2">
        <v>75349.0</v>
      </c>
      <c r="C75353" s="2">
        <v>0.911563</v>
      </c>
    </row>
    <row r="75354">
      <c r="A75354" s="1">
        <v>7956604.22475</v>
      </c>
      <c r="B75354" s="2">
        <v>75350.0</v>
      </c>
      <c r="C75354" s="2">
        <v>0.911591</v>
      </c>
    </row>
    <row r="75355">
      <c r="A75355" s="1">
        <v>7956605.271625</v>
      </c>
      <c r="B75355" s="2">
        <v>75351.0</v>
      </c>
      <c r="C75355" s="2">
        <v>0.91139</v>
      </c>
    </row>
    <row r="75356">
      <c r="A75356" s="1">
        <v>7956606.302875</v>
      </c>
      <c r="B75356" s="2">
        <v>75352.0</v>
      </c>
      <c r="C75356" s="2">
        <v>0.911596</v>
      </c>
    </row>
    <row r="75357">
      <c r="A75357" s="1">
        <v>7956607.334125</v>
      </c>
      <c r="B75357" s="2">
        <v>75353.0</v>
      </c>
      <c r="C75357" s="2">
        <v>0.911619</v>
      </c>
    </row>
    <row r="75358">
      <c r="A75358" s="1">
        <v>7956608.365375</v>
      </c>
      <c r="B75358" s="2">
        <v>75354.0</v>
      </c>
      <c r="C75358" s="2">
        <v>0.911576</v>
      </c>
    </row>
    <row r="75359">
      <c r="A75359" s="1">
        <v>7956609.396625</v>
      </c>
      <c r="B75359" s="2">
        <v>75355.0</v>
      </c>
      <c r="C75359" s="2">
        <v>0.911525</v>
      </c>
    </row>
    <row r="75360">
      <c r="A75360" s="1">
        <v>7956610.427875</v>
      </c>
      <c r="B75360" s="2">
        <v>75356.0</v>
      </c>
      <c r="C75360" s="2">
        <v>0.911602</v>
      </c>
    </row>
    <row r="75361">
      <c r="A75361" s="1">
        <v>7956611.459125</v>
      </c>
      <c r="B75361" s="2">
        <v>75357.0</v>
      </c>
      <c r="C75361" s="2">
        <v>0.911584</v>
      </c>
    </row>
    <row r="75362">
      <c r="A75362" s="1">
        <v>7956612.490375</v>
      </c>
      <c r="B75362" s="2">
        <v>75358.0</v>
      </c>
      <c r="C75362" s="2">
        <v>0.911561</v>
      </c>
    </row>
    <row r="75363">
      <c r="A75363" s="1">
        <v>7956613.53725</v>
      </c>
      <c r="B75363" s="2">
        <v>75359.0</v>
      </c>
      <c r="C75363" s="2">
        <v>0.911599</v>
      </c>
    </row>
    <row r="75364">
      <c r="A75364" s="1">
        <v>7956614.5685</v>
      </c>
      <c r="B75364" s="2">
        <v>75360.0</v>
      </c>
      <c r="C75364" s="2">
        <v>0.911505</v>
      </c>
    </row>
    <row r="75365">
      <c r="A75365" s="1">
        <v>7956615.59975</v>
      </c>
      <c r="B75365" s="2">
        <v>75361.0</v>
      </c>
      <c r="C75365" s="2">
        <v>0.911443</v>
      </c>
    </row>
    <row r="75366">
      <c r="A75366" s="1">
        <v>7956616.631</v>
      </c>
      <c r="B75366" s="2">
        <v>75362.0</v>
      </c>
      <c r="C75366" s="2">
        <v>0.911545</v>
      </c>
    </row>
    <row r="75367">
      <c r="A75367" s="1">
        <v>7956617.66225</v>
      </c>
      <c r="B75367" s="2">
        <v>75363.0</v>
      </c>
      <c r="C75367" s="2">
        <v>0.91153</v>
      </c>
    </row>
    <row r="75368">
      <c r="A75368" s="1">
        <v>7956618.6935</v>
      </c>
      <c r="B75368" s="2">
        <v>75364.0</v>
      </c>
      <c r="C75368" s="2">
        <v>0.911558</v>
      </c>
    </row>
    <row r="75369">
      <c r="A75369" s="1">
        <v>7956619.72475</v>
      </c>
      <c r="B75369" s="2">
        <v>75365.0</v>
      </c>
      <c r="C75369" s="2">
        <v>0.911744</v>
      </c>
    </row>
    <row r="75370">
      <c r="A75370" s="1">
        <v>7956620.771625</v>
      </c>
      <c r="B75370" s="2">
        <v>75366.0</v>
      </c>
      <c r="C75370" s="2">
        <v>0.911619</v>
      </c>
    </row>
    <row r="75371">
      <c r="A75371" s="1">
        <v>7956621.802875</v>
      </c>
      <c r="B75371" s="2">
        <v>75367.0</v>
      </c>
      <c r="C75371" s="2">
        <v>0.911525</v>
      </c>
    </row>
    <row r="75372">
      <c r="A75372" s="1">
        <v>7956622.834125</v>
      </c>
      <c r="B75372" s="2">
        <v>75368.0</v>
      </c>
      <c r="C75372" s="2">
        <v>0.911721</v>
      </c>
    </row>
    <row r="75373">
      <c r="A75373" s="1">
        <v>7956623.865375</v>
      </c>
      <c r="B75373" s="2">
        <v>75369.0</v>
      </c>
      <c r="C75373" s="2">
        <v>0.911698</v>
      </c>
    </row>
    <row r="75374">
      <c r="A75374" s="1">
        <v>7956624.896625</v>
      </c>
      <c r="B75374" s="2">
        <v>75370.0</v>
      </c>
      <c r="C75374" s="2">
        <v>0.911538</v>
      </c>
    </row>
    <row r="75375">
      <c r="A75375" s="1">
        <v>7956625.927875</v>
      </c>
      <c r="B75375" s="2">
        <v>75371.0</v>
      </c>
      <c r="C75375" s="2">
        <v>0.911619</v>
      </c>
    </row>
    <row r="75376">
      <c r="A75376" s="1">
        <v>7956626.97475</v>
      </c>
      <c r="B75376" s="2">
        <v>75372.0</v>
      </c>
      <c r="C75376" s="2">
        <v>0.911678</v>
      </c>
    </row>
    <row r="75377">
      <c r="A75377" s="1">
        <v>7956628.006</v>
      </c>
      <c r="B75377" s="2">
        <v>75373.0</v>
      </c>
      <c r="C75377" s="2">
        <v>0.91176</v>
      </c>
    </row>
    <row r="75378">
      <c r="A75378" s="1">
        <v>7956629.03725</v>
      </c>
      <c r="B75378" s="2">
        <v>75374.0</v>
      </c>
      <c r="C75378" s="2">
        <v>0.911711</v>
      </c>
    </row>
    <row r="75379">
      <c r="A75379" s="1">
        <v>7956630.0685</v>
      </c>
      <c r="B75379" s="2">
        <v>75375.0</v>
      </c>
      <c r="C75379" s="2">
        <v>0.911755</v>
      </c>
    </row>
    <row r="75380">
      <c r="A75380" s="1">
        <v>7956631.09975</v>
      </c>
      <c r="B75380" s="2">
        <v>75376.0</v>
      </c>
      <c r="C75380" s="2">
        <v>0.911742</v>
      </c>
    </row>
    <row r="75381">
      <c r="A75381" s="1">
        <v>7956632.131</v>
      </c>
      <c r="B75381" s="2">
        <v>75377.0</v>
      </c>
      <c r="C75381" s="2">
        <v>0.911698</v>
      </c>
    </row>
    <row r="75382">
      <c r="A75382" s="1">
        <v>7956633.16225</v>
      </c>
      <c r="B75382" s="2">
        <v>75378.0</v>
      </c>
      <c r="C75382" s="2">
        <v>0.911566</v>
      </c>
    </row>
    <row r="75383">
      <c r="A75383" s="1">
        <v>7956634.1935</v>
      </c>
      <c r="B75383" s="2">
        <v>75379.0</v>
      </c>
      <c r="C75383" s="2">
        <v>0.911673</v>
      </c>
    </row>
    <row r="75384">
      <c r="A75384" s="1">
        <v>7956635.240375</v>
      </c>
      <c r="B75384" s="2">
        <v>75380.0</v>
      </c>
      <c r="C75384" s="2">
        <v>0.911614</v>
      </c>
    </row>
    <row r="75385">
      <c r="A75385" s="1">
        <v>7956636.271625</v>
      </c>
      <c r="B75385" s="2">
        <v>75381.0</v>
      </c>
      <c r="C75385" s="2">
        <v>0.911704</v>
      </c>
    </row>
    <row r="75386">
      <c r="A75386" s="1">
        <v>7956637.302875</v>
      </c>
      <c r="B75386" s="2">
        <v>75382.0</v>
      </c>
      <c r="C75386" s="2">
        <v>0.911655</v>
      </c>
    </row>
    <row r="75387">
      <c r="A75387" s="1">
        <v>7956638.334125</v>
      </c>
      <c r="B75387" s="2">
        <v>75383.0</v>
      </c>
      <c r="C75387" s="2">
        <v>0.911673</v>
      </c>
    </row>
    <row r="75388">
      <c r="A75388" s="1">
        <v>7956639.365375</v>
      </c>
      <c r="B75388" s="2">
        <v>75384.0</v>
      </c>
      <c r="C75388" s="2">
        <v>0.911775</v>
      </c>
    </row>
    <row r="75389">
      <c r="A75389" s="1">
        <v>7956640.396625</v>
      </c>
      <c r="B75389" s="2">
        <v>75385.0</v>
      </c>
      <c r="C75389" s="2">
        <v>0.911655</v>
      </c>
    </row>
    <row r="75390">
      <c r="A75390" s="1">
        <v>7956641.4435</v>
      </c>
      <c r="B75390" s="2">
        <v>75386.0</v>
      </c>
      <c r="C75390" s="2">
        <v>0.91177</v>
      </c>
    </row>
    <row r="75391">
      <c r="A75391" s="1">
        <v>7956642.47475</v>
      </c>
      <c r="B75391" s="2">
        <v>75387.0</v>
      </c>
      <c r="C75391" s="2">
        <v>0.91167</v>
      </c>
    </row>
    <row r="75392">
      <c r="A75392" s="1">
        <v>7956643.506</v>
      </c>
      <c r="B75392" s="2">
        <v>75388.0</v>
      </c>
      <c r="C75392" s="2">
        <v>0.911987</v>
      </c>
    </row>
    <row r="75393">
      <c r="A75393" s="1">
        <v>7956644.53725</v>
      </c>
      <c r="B75393" s="2">
        <v>75389.0</v>
      </c>
      <c r="C75393" s="2">
        <v>0.911668</v>
      </c>
    </row>
    <row r="75394">
      <c r="A75394" s="1">
        <v>7956645.5685</v>
      </c>
      <c r="B75394" s="2">
        <v>75390.0</v>
      </c>
      <c r="C75394" s="2">
        <v>0.911614</v>
      </c>
    </row>
    <row r="75395">
      <c r="A75395" s="1">
        <v>7956646.59975</v>
      </c>
      <c r="B75395" s="2">
        <v>75391.0</v>
      </c>
      <c r="C75395" s="2">
        <v>0.911627</v>
      </c>
    </row>
    <row r="75396">
      <c r="A75396" s="1">
        <v>7956647.631</v>
      </c>
      <c r="B75396" s="2">
        <v>75392.0</v>
      </c>
      <c r="C75396" s="2">
        <v>0.911716</v>
      </c>
    </row>
    <row r="75397">
      <c r="A75397" s="1">
        <v>7956648.677875</v>
      </c>
      <c r="B75397" s="2">
        <v>75393.0</v>
      </c>
      <c r="C75397" s="2">
        <v>0.911744</v>
      </c>
    </row>
    <row r="75398">
      <c r="A75398" s="1">
        <v>7956649.709125</v>
      </c>
      <c r="B75398" s="2">
        <v>75394.0</v>
      </c>
      <c r="C75398" s="2">
        <v>0.911681</v>
      </c>
    </row>
    <row r="75399">
      <c r="A75399" s="1">
        <v>7956650.740375</v>
      </c>
      <c r="B75399" s="2">
        <v>75395.0</v>
      </c>
      <c r="C75399" s="2">
        <v>0.911913</v>
      </c>
    </row>
    <row r="75400">
      <c r="A75400" s="1">
        <v>7956651.771625</v>
      </c>
      <c r="B75400" s="2">
        <v>75396.0</v>
      </c>
      <c r="C75400" s="2">
        <v>0.911647</v>
      </c>
    </row>
    <row r="75401">
      <c r="A75401" s="1">
        <v>7956652.802875</v>
      </c>
      <c r="B75401" s="2">
        <v>75397.0</v>
      </c>
      <c r="C75401" s="2">
        <v>0.911637</v>
      </c>
    </row>
    <row r="75402">
      <c r="A75402" s="1">
        <v>7956653.834125</v>
      </c>
      <c r="B75402" s="2">
        <v>75398.0</v>
      </c>
      <c r="C75402" s="2">
        <v>0.911844</v>
      </c>
    </row>
    <row r="75403">
      <c r="A75403" s="1">
        <v>7956654.865375</v>
      </c>
      <c r="B75403" s="2">
        <v>75399.0</v>
      </c>
      <c r="C75403" s="2">
        <v>0.911831</v>
      </c>
    </row>
    <row r="75404">
      <c r="A75404" s="1">
        <v>7956655.91225</v>
      </c>
      <c r="B75404" s="2">
        <v>75400.0</v>
      </c>
      <c r="C75404" s="2">
        <v>0.911617</v>
      </c>
    </row>
    <row r="75405">
      <c r="A75405" s="1">
        <v>7956656.9435</v>
      </c>
      <c r="B75405" s="2">
        <v>75401.0</v>
      </c>
      <c r="C75405" s="2">
        <v>0.91177</v>
      </c>
    </row>
    <row r="75406">
      <c r="A75406" s="1">
        <v>7956657.97475</v>
      </c>
      <c r="B75406" s="2">
        <v>75402.0</v>
      </c>
      <c r="C75406" s="2">
        <v>0.911701</v>
      </c>
    </row>
    <row r="75407">
      <c r="A75407" s="1">
        <v>7956659.006</v>
      </c>
      <c r="B75407" s="2">
        <v>75403.0</v>
      </c>
      <c r="C75407" s="2">
        <v>0.911716</v>
      </c>
    </row>
    <row r="75408">
      <c r="A75408" s="1">
        <v>7956660.03725</v>
      </c>
      <c r="B75408" s="2">
        <v>75404.0</v>
      </c>
      <c r="C75408" s="2">
        <v>0.911811</v>
      </c>
    </row>
    <row r="75409">
      <c r="A75409" s="1">
        <v>7956661.0685</v>
      </c>
      <c r="B75409" s="2">
        <v>75405.0</v>
      </c>
      <c r="C75409" s="2">
        <v>0.911752</v>
      </c>
    </row>
    <row r="75410">
      <c r="A75410" s="1">
        <v>7956662.09975</v>
      </c>
      <c r="B75410" s="2">
        <v>75406.0</v>
      </c>
      <c r="C75410" s="2">
        <v>0.911798</v>
      </c>
    </row>
    <row r="75411">
      <c r="A75411" s="1">
        <v>7956663.131</v>
      </c>
      <c r="B75411" s="2">
        <v>75407.0</v>
      </c>
      <c r="C75411" s="2">
        <v>0.911846</v>
      </c>
    </row>
    <row r="75412">
      <c r="A75412" s="1">
        <v>7956664.177875</v>
      </c>
      <c r="B75412" s="2">
        <v>75408.0</v>
      </c>
      <c r="C75412" s="2">
        <v>0.911663</v>
      </c>
    </row>
    <row r="75413">
      <c r="A75413" s="1">
        <v>7956665.209125</v>
      </c>
      <c r="B75413" s="2">
        <v>75409.0</v>
      </c>
      <c r="C75413" s="2">
        <v>0.91167</v>
      </c>
    </row>
    <row r="75414">
      <c r="A75414" s="1">
        <v>7956666.240375</v>
      </c>
      <c r="B75414" s="2">
        <v>75410.0</v>
      </c>
      <c r="C75414" s="2">
        <v>0.911727</v>
      </c>
    </row>
    <row r="75415">
      <c r="A75415" s="1">
        <v>7956667.271625</v>
      </c>
      <c r="B75415" s="2">
        <v>75411.0</v>
      </c>
      <c r="C75415" s="2">
        <v>0.911739</v>
      </c>
    </row>
    <row r="75416">
      <c r="A75416" s="1">
        <v>7956668.302875</v>
      </c>
      <c r="B75416" s="2">
        <v>75412.0</v>
      </c>
      <c r="C75416" s="2">
        <v>0.911943</v>
      </c>
    </row>
    <row r="75417">
      <c r="A75417" s="1">
        <v>7956669.334125</v>
      </c>
      <c r="B75417" s="2">
        <v>75413.0</v>
      </c>
      <c r="C75417" s="2">
        <v>0.911676</v>
      </c>
    </row>
    <row r="75418">
      <c r="A75418" s="1">
        <v>7956670.365375</v>
      </c>
      <c r="B75418" s="2">
        <v>75414.0</v>
      </c>
      <c r="C75418" s="2">
        <v>0.911686</v>
      </c>
    </row>
    <row r="75419">
      <c r="A75419" s="1">
        <v>7956671.41225</v>
      </c>
      <c r="B75419" s="2">
        <v>75415.0</v>
      </c>
      <c r="C75419" s="2">
        <v>0.911714</v>
      </c>
    </row>
    <row r="75420">
      <c r="A75420" s="1">
        <v>7956672.4435</v>
      </c>
      <c r="B75420" s="2">
        <v>75416.0</v>
      </c>
      <c r="C75420" s="2">
        <v>0.911625</v>
      </c>
    </row>
    <row r="75421">
      <c r="A75421" s="1">
        <v>7956673.47475</v>
      </c>
      <c r="B75421" s="2">
        <v>75417.0</v>
      </c>
      <c r="C75421" s="2">
        <v>0.911874</v>
      </c>
    </row>
    <row r="75422">
      <c r="A75422" s="1">
        <v>7956674.506</v>
      </c>
      <c r="B75422" s="2">
        <v>75418.0</v>
      </c>
      <c r="C75422" s="2">
        <v>0.911747</v>
      </c>
    </row>
    <row r="75423">
      <c r="A75423" s="1">
        <v>7956675.53725</v>
      </c>
      <c r="B75423" s="2">
        <v>75419.0</v>
      </c>
      <c r="C75423" s="2">
        <v>0.91167</v>
      </c>
    </row>
    <row r="75424">
      <c r="A75424" s="1">
        <v>7956676.584125</v>
      </c>
      <c r="B75424" s="2">
        <v>75420.0</v>
      </c>
      <c r="C75424" s="2">
        <v>0.911719</v>
      </c>
    </row>
    <row r="75425">
      <c r="A75425" s="1">
        <v>7956677.615375</v>
      </c>
      <c r="B75425" s="2">
        <v>75421.0</v>
      </c>
      <c r="C75425" s="2">
        <v>0.911818</v>
      </c>
    </row>
    <row r="75426">
      <c r="A75426" s="1">
        <v>7956678.646625</v>
      </c>
      <c r="B75426" s="2">
        <v>75422.0</v>
      </c>
      <c r="C75426" s="2">
        <v>0.91179</v>
      </c>
    </row>
    <row r="75427">
      <c r="A75427" s="1">
        <v>7956679.677875</v>
      </c>
      <c r="B75427" s="2">
        <v>75423.0</v>
      </c>
      <c r="C75427" s="2">
        <v>0.911772</v>
      </c>
    </row>
    <row r="75428">
      <c r="A75428" s="1">
        <v>7956680.709125</v>
      </c>
      <c r="B75428" s="2">
        <v>75424.0</v>
      </c>
      <c r="C75428" s="2">
        <v>0.911971</v>
      </c>
    </row>
    <row r="75429">
      <c r="A75429" s="1">
        <v>7956681.756</v>
      </c>
      <c r="B75429" s="2">
        <v>75425.0</v>
      </c>
      <c r="C75429" s="2">
        <v>0.911772</v>
      </c>
    </row>
    <row r="75430">
      <c r="A75430" s="1">
        <v>7956682.78725</v>
      </c>
      <c r="B75430" s="2">
        <v>75426.0</v>
      </c>
      <c r="C75430" s="2">
        <v>0.9118</v>
      </c>
    </row>
    <row r="75431">
      <c r="A75431" s="1">
        <v>7956683.8185</v>
      </c>
      <c r="B75431" s="2">
        <v>75427.0</v>
      </c>
      <c r="C75431" s="2">
        <v>0.91163</v>
      </c>
    </row>
    <row r="75432">
      <c r="A75432" s="1">
        <v>7956684.84975</v>
      </c>
      <c r="B75432" s="2">
        <v>75428.0</v>
      </c>
      <c r="C75432" s="2">
        <v>0.911869</v>
      </c>
    </row>
    <row r="75433">
      <c r="A75433" s="1">
        <v>7956685.881</v>
      </c>
      <c r="B75433" s="2">
        <v>75429.0</v>
      </c>
      <c r="C75433" s="2">
        <v>0.912025</v>
      </c>
    </row>
    <row r="75434">
      <c r="A75434" s="1">
        <v>7956686.680875</v>
      </c>
      <c r="B75434" s="2">
        <v>75430.0</v>
      </c>
      <c r="C75434" s="2">
        <v>0.911941</v>
      </c>
    </row>
    <row r="75435">
      <c r="A75435" s="1">
        <v>7956687.712125</v>
      </c>
      <c r="B75435" s="2">
        <v>75431.0</v>
      </c>
      <c r="C75435" s="2">
        <v>0.911793</v>
      </c>
    </row>
    <row r="75436">
      <c r="A75436" s="1">
        <v>7956688.743375</v>
      </c>
      <c r="B75436" s="2">
        <v>75432.0</v>
      </c>
      <c r="C75436" s="2">
        <v>0.911867</v>
      </c>
    </row>
    <row r="75437">
      <c r="A75437" s="1">
        <v>7956689.79025</v>
      </c>
      <c r="B75437" s="2">
        <v>75433.0</v>
      </c>
      <c r="C75437" s="2">
        <v>0.911844</v>
      </c>
    </row>
    <row r="75438">
      <c r="A75438" s="1">
        <v>7956690.8215</v>
      </c>
      <c r="B75438" s="2">
        <v>75434.0</v>
      </c>
      <c r="C75438" s="2">
        <v>0.911887</v>
      </c>
    </row>
    <row r="75439">
      <c r="A75439" s="1">
        <v>7956691.85275</v>
      </c>
      <c r="B75439" s="2">
        <v>75435.0</v>
      </c>
      <c r="C75439" s="2">
        <v>0.911658</v>
      </c>
    </row>
    <row r="75440">
      <c r="A75440" s="1">
        <v>7956692.884</v>
      </c>
      <c r="B75440" s="2">
        <v>75436.0</v>
      </c>
      <c r="C75440" s="2">
        <v>0.911762</v>
      </c>
    </row>
    <row r="75441">
      <c r="A75441" s="1">
        <v>7956693.91525</v>
      </c>
      <c r="B75441" s="2">
        <v>75437.0</v>
      </c>
      <c r="C75441" s="2">
        <v>0.911844</v>
      </c>
    </row>
    <row r="75442">
      <c r="A75442" s="1">
        <v>7956694.9465</v>
      </c>
      <c r="B75442" s="2">
        <v>75438.0</v>
      </c>
      <c r="C75442" s="2">
        <v>0.911854</v>
      </c>
    </row>
    <row r="75443">
      <c r="A75443" s="1">
        <v>7956695.97775</v>
      </c>
      <c r="B75443" s="2">
        <v>75439.0</v>
      </c>
      <c r="C75443" s="2">
        <v>0.911859</v>
      </c>
    </row>
    <row r="75444">
      <c r="A75444" s="1">
        <v>7956697.024625</v>
      </c>
      <c r="B75444" s="2">
        <v>75440.0</v>
      </c>
      <c r="C75444" s="2">
        <v>0.911721</v>
      </c>
    </row>
    <row r="75445">
      <c r="A75445" s="1">
        <v>7956698.055875</v>
      </c>
      <c r="B75445" s="2">
        <v>75441.0</v>
      </c>
      <c r="C75445" s="2">
        <v>0.911829</v>
      </c>
    </row>
    <row r="75446">
      <c r="A75446" s="1">
        <v>7956699.087125</v>
      </c>
      <c r="B75446" s="2">
        <v>75442.0</v>
      </c>
      <c r="C75446" s="2">
        <v>0.911798</v>
      </c>
    </row>
    <row r="75447">
      <c r="A75447" s="1">
        <v>7956700.118375</v>
      </c>
      <c r="B75447" s="2">
        <v>75443.0</v>
      </c>
      <c r="C75447" s="2">
        <v>0.911841</v>
      </c>
    </row>
    <row r="75448">
      <c r="A75448" s="1">
        <v>7956701.149625</v>
      </c>
      <c r="B75448" s="2">
        <v>75444.0</v>
      </c>
      <c r="C75448" s="2">
        <v>0.911892</v>
      </c>
    </row>
    <row r="75449">
      <c r="A75449" s="1">
        <v>7956702.180875</v>
      </c>
      <c r="B75449" s="2">
        <v>75445.0</v>
      </c>
      <c r="C75449" s="2">
        <v>0.911874</v>
      </c>
    </row>
    <row r="75450">
      <c r="A75450" s="1">
        <v>7956703.22775</v>
      </c>
      <c r="B75450" s="2">
        <v>75446.0</v>
      </c>
      <c r="C75450" s="2">
        <v>0.911877</v>
      </c>
    </row>
    <row r="75451">
      <c r="A75451" s="1">
        <v>7956704.259</v>
      </c>
      <c r="B75451" s="2">
        <v>75447.0</v>
      </c>
      <c r="C75451" s="2">
        <v>0.911874</v>
      </c>
    </row>
    <row r="75452">
      <c r="A75452" s="1">
        <v>7956705.29025</v>
      </c>
      <c r="B75452" s="2">
        <v>75448.0</v>
      </c>
      <c r="C75452" s="2">
        <v>0.911772</v>
      </c>
    </row>
    <row r="75453">
      <c r="A75453" s="1">
        <v>7956706.3215</v>
      </c>
      <c r="B75453" s="2">
        <v>75449.0</v>
      </c>
      <c r="C75453" s="2">
        <v>0.911734</v>
      </c>
    </row>
    <row r="75454">
      <c r="A75454" s="1">
        <v>7956707.35275</v>
      </c>
      <c r="B75454" s="2">
        <v>75450.0</v>
      </c>
      <c r="C75454" s="2">
        <v>0.911854</v>
      </c>
    </row>
    <row r="75455">
      <c r="A75455" s="1">
        <v>7956708.384</v>
      </c>
      <c r="B75455" s="2">
        <v>75451.0</v>
      </c>
      <c r="C75455" s="2">
        <v>0.911803</v>
      </c>
    </row>
    <row r="75456">
      <c r="A75456" s="1">
        <v>7956709.41525</v>
      </c>
      <c r="B75456" s="2">
        <v>75452.0</v>
      </c>
      <c r="C75456" s="2">
        <v>0.911783</v>
      </c>
    </row>
    <row r="75457">
      <c r="A75457" s="1">
        <v>7956710.462125</v>
      </c>
      <c r="B75457" s="2">
        <v>75453.0</v>
      </c>
      <c r="C75457" s="2">
        <v>0.911821</v>
      </c>
    </row>
    <row r="75458">
      <c r="A75458" s="1">
        <v>7956711.493375</v>
      </c>
      <c r="B75458" s="2">
        <v>75454.0</v>
      </c>
      <c r="C75458" s="2">
        <v>0.911778</v>
      </c>
    </row>
    <row r="75459">
      <c r="A75459" s="1">
        <v>7956712.524625</v>
      </c>
      <c r="B75459" s="2">
        <v>75455.0</v>
      </c>
      <c r="C75459" s="2">
        <v>0.911757</v>
      </c>
    </row>
    <row r="75460">
      <c r="A75460" s="1">
        <v>7956713.555875</v>
      </c>
      <c r="B75460" s="2">
        <v>75456.0</v>
      </c>
      <c r="C75460" s="2">
        <v>0.911859</v>
      </c>
    </row>
    <row r="75461">
      <c r="A75461" s="1">
        <v>7956714.587125</v>
      </c>
      <c r="B75461" s="2">
        <v>75457.0</v>
      </c>
      <c r="C75461" s="2">
        <v>0.911829</v>
      </c>
    </row>
    <row r="75462">
      <c r="A75462" s="1">
        <v>7956715.618375</v>
      </c>
      <c r="B75462" s="2">
        <v>75458.0</v>
      </c>
      <c r="C75462" s="2">
        <v>0.911788</v>
      </c>
    </row>
    <row r="75463">
      <c r="A75463" s="1">
        <v>7956716.649625</v>
      </c>
      <c r="B75463" s="2">
        <v>75459.0</v>
      </c>
      <c r="C75463" s="2">
        <v>0.911905</v>
      </c>
    </row>
    <row r="75464">
      <c r="A75464" s="1">
        <v>7956717.6965</v>
      </c>
      <c r="B75464" s="2">
        <v>75460.0</v>
      </c>
      <c r="C75464" s="2">
        <v>0.911846</v>
      </c>
    </row>
    <row r="75465">
      <c r="A75465" s="1">
        <v>7956718.72775</v>
      </c>
      <c r="B75465" s="2">
        <v>75461.0</v>
      </c>
      <c r="C75465" s="2">
        <v>0.911775</v>
      </c>
    </row>
    <row r="75466">
      <c r="A75466" s="1">
        <v>7956719.759</v>
      </c>
      <c r="B75466" s="2">
        <v>75462.0</v>
      </c>
      <c r="C75466" s="2">
        <v>0.911813</v>
      </c>
    </row>
    <row r="75467">
      <c r="A75467" s="1">
        <v>7956720.79025</v>
      </c>
      <c r="B75467" s="2">
        <v>75463.0</v>
      </c>
      <c r="C75467" s="2">
        <v>0.911902</v>
      </c>
    </row>
    <row r="75468">
      <c r="A75468" s="1">
        <v>7956721.8215</v>
      </c>
      <c r="B75468" s="2">
        <v>75464.0</v>
      </c>
      <c r="C75468" s="2">
        <v>0.911834</v>
      </c>
    </row>
    <row r="75469">
      <c r="A75469" s="1">
        <v>7956722.85275</v>
      </c>
      <c r="B75469" s="2">
        <v>75465.0</v>
      </c>
      <c r="C75469" s="2">
        <v>0.911696</v>
      </c>
    </row>
    <row r="75470">
      <c r="A75470" s="1">
        <v>7956723.884</v>
      </c>
      <c r="B75470" s="2">
        <v>75466.0</v>
      </c>
      <c r="C75470" s="2">
        <v>0.911775</v>
      </c>
    </row>
    <row r="75471">
      <c r="A75471" s="1">
        <v>7956724.930875</v>
      </c>
      <c r="B75471" s="2">
        <v>75467.0</v>
      </c>
      <c r="C75471" s="2">
        <v>0.911867</v>
      </c>
    </row>
    <row r="75472">
      <c r="A75472" s="1">
        <v>7956725.962125</v>
      </c>
      <c r="B75472" s="2">
        <v>75468.0</v>
      </c>
      <c r="C75472" s="2">
        <v>0.911808</v>
      </c>
    </row>
    <row r="75473">
      <c r="A75473" s="1">
        <v>7956726.993375</v>
      </c>
      <c r="B75473" s="2">
        <v>75469.0</v>
      </c>
      <c r="C75473" s="2">
        <v>0.911823</v>
      </c>
    </row>
    <row r="75474">
      <c r="A75474" s="1">
        <v>7956728.024625</v>
      </c>
      <c r="B75474" s="2">
        <v>75470.0</v>
      </c>
      <c r="C75474" s="2">
        <v>0.911877</v>
      </c>
    </row>
    <row r="75475">
      <c r="A75475" s="1">
        <v>7956729.055875</v>
      </c>
      <c r="B75475" s="2">
        <v>75471.0</v>
      </c>
      <c r="C75475" s="2">
        <v>0.911997</v>
      </c>
    </row>
    <row r="75476">
      <c r="A75476" s="1">
        <v>7956730.087125</v>
      </c>
      <c r="B75476" s="2">
        <v>75472.0</v>
      </c>
      <c r="C75476" s="2">
        <v>0.912027</v>
      </c>
    </row>
    <row r="75477">
      <c r="A75477" s="1">
        <v>7956731.134</v>
      </c>
      <c r="B75477" s="2">
        <v>75473.0</v>
      </c>
      <c r="C75477" s="2">
        <v>0.911982</v>
      </c>
    </row>
    <row r="75478">
      <c r="A75478" s="1">
        <v>7956732.16525</v>
      </c>
      <c r="B75478" s="2">
        <v>75474.0</v>
      </c>
      <c r="C75478" s="2">
        <v>0.911956</v>
      </c>
    </row>
    <row r="75479">
      <c r="A75479" s="1">
        <v>7956733.1965</v>
      </c>
      <c r="B75479" s="2">
        <v>75475.0</v>
      </c>
      <c r="C75479" s="2">
        <v>0.911974</v>
      </c>
    </row>
    <row r="75480">
      <c r="A75480" s="1">
        <v>7956734.22775</v>
      </c>
      <c r="B75480" s="2">
        <v>75476.0</v>
      </c>
      <c r="C75480" s="2">
        <v>0.911936</v>
      </c>
    </row>
    <row r="75481">
      <c r="A75481" s="1">
        <v>7956735.259</v>
      </c>
      <c r="B75481" s="2">
        <v>75477.0</v>
      </c>
      <c r="C75481" s="2">
        <v>0.911834</v>
      </c>
    </row>
    <row r="75482">
      <c r="A75482" s="1">
        <v>7956736.29025</v>
      </c>
      <c r="B75482" s="2">
        <v>75478.0</v>
      </c>
      <c r="C75482" s="2">
        <v>0.911997</v>
      </c>
    </row>
    <row r="75483">
      <c r="A75483" s="1">
        <v>7956737.3215</v>
      </c>
      <c r="B75483" s="2">
        <v>75479.0</v>
      </c>
      <c r="C75483" s="2">
        <v>0.911997</v>
      </c>
    </row>
    <row r="75484">
      <c r="A75484" s="1">
        <v>7956738.35275</v>
      </c>
      <c r="B75484" s="2">
        <v>75480.0</v>
      </c>
      <c r="C75484" s="2">
        <v>0.911948</v>
      </c>
    </row>
    <row r="75485">
      <c r="A75485" s="1">
        <v>7956739.384</v>
      </c>
      <c r="B75485" s="2">
        <v>75481.0</v>
      </c>
      <c r="C75485" s="2">
        <v>0.912073</v>
      </c>
    </row>
    <row r="75486">
      <c r="A75486" s="1">
        <v>7956740.430875</v>
      </c>
      <c r="B75486" s="2">
        <v>75482.0</v>
      </c>
      <c r="C75486" s="2">
        <v>0.911928</v>
      </c>
    </row>
    <row r="75487">
      <c r="A75487" s="1">
        <v>7956741.462125</v>
      </c>
      <c r="B75487" s="2">
        <v>75483.0</v>
      </c>
      <c r="C75487" s="2">
        <v>0.911862</v>
      </c>
    </row>
    <row r="75488">
      <c r="A75488" s="1">
        <v>7956742.493375</v>
      </c>
      <c r="B75488" s="2">
        <v>75484.0</v>
      </c>
      <c r="C75488" s="2">
        <v>0.911925</v>
      </c>
    </row>
    <row r="75489">
      <c r="A75489" s="1">
        <v>7956743.524625</v>
      </c>
      <c r="B75489" s="2">
        <v>75485.0</v>
      </c>
      <c r="C75489" s="2">
        <v>0.91176</v>
      </c>
    </row>
    <row r="75490">
      <c r="A75490" s="1">
        <v>7956744.555875</v>
      </c>
      <c r="B75490" s="2">
        <v>75486.0</v>
      </c>
      <c r="C75490" s="2">
        <v>0.911925</v>
      </c>
    </row>
    <row r="75491">
      <c r="A75491" s="1">
        <v>7956745.587125</v>
      </c>
      <c r="B75491" s="2">
        <v>75487.0</v>
      </c>
      <c r="C75491" s="2">
        <v>0.911946</v>
      </c>
    </row>
    <row r="75492">
      <c r="A75492" s="1">
        <v>7956746.618375</v>
      </c>
      <c r="B75492" s="2">
        <v>75488.0</v>
      </c>
      <c r="C75492" s="2">
        <v>0.911849</v>
      </c>
    </row>
    <row r="75493">
      <c r="A75493" s="1">
        <v>7956747.649625</v>
      </c>
      <c r="B75493" s="2">
        <v>75489.0</v>
      </c>
      <c r="C75493" s="2">
        <v>0.91189</v>
      </c>
    </row>
    <row r="75494">
      <c r="A75494" s="1">
        <v>7956748.6965</v>
      </c>
      <c r="B75494" s="2">
        <v>75490.0</v>
      </c>
      <c r="C75494" s="2">
        <v>0.911913</v>
      </c>
    </row>
    <row r="75495">
      <c r="A75495" s="1">
        <v>7956749.72775</v>
      </c>
      <c r="B75495" s="2">
        <v>75491.0</v>
      </c>
      <c r="C75495" s="2">
        <v>0.911762</v>
      </c>
    </row>
    <row r="75496">
      <c r="A75496" s="1">
        <v>7956750.759</v>
      </c>
      <c r="B75496" s="2">
        <v>75492.0</v>
      </c>
      <c r="C75496" s="2">
        <v>0.911905</v>
      </c>
    </row>
    <row r="75497">
      <c r="A75497" s="1">
        <v>7956751.79025</v>
      </c>
      <c r="B75497" s="2">
        <v>75493.0</v>
      </c>
      <c r="C75497" s="2">
        <v>0.911882</v>
      </c>
    </row>
    <row r="75498">
      <c r="A75498" s="1">
        <v>7956752.8215</v>
      </c>
      <c r="B75498" s="2">
        <v>75494.0</v>
      </c>
      <c r="C75498" s="2">
        <v>0.911971</v>
      </c>
    </row>
    <row r="75499">
      <c r="A75499" s="1">
        <v>7956753.85275</v>
      </c>
      <c r="B75499" s="2">
        <v>75495.0</v>
      </c>
      <c r="C75499" s="2">
        <v>0.911844</v>
      </c>
    </row>
    <row r="75500">
      <c r="A75500" s="1">
        <v>7956754.899625</v>
      </c>
      <c r="B75500" s="2">
        <v>75496.0</v>
      </c>
      <c r="C75500" s="2">
        <v>0.911989</v>
      </c>
    </row>
    <row r="75501">
      <c r="A75501" s="1">
        <v>7956755.930875</v>
      </c>
      <c r="B75501" s="2">
        <v>75497.0</v>
      </c>
      <c r="C75501" s="2">
        <v>0.911872</v>
      </c>
    </row>
    <row r="75502">
      <c r="A75502" s="1">
        <v>7956756.962125</v>
      </c>
      <c r="B75502" s="2">
        <v>75498.0</v>
      </c>
      <c r="C75502" s="2">
        <v>0.911902</v>
      </c>
    </row>
    <row r="75503">
      <c r="A75503" s="1">
        <v>7956757.993375</v>
      </c>
      <c r="B75503" s="2">
        <v>75499.0</v>
      </c>
      <c r="C75503" s="2">
        <v>0.912022</v>
      </c>
    </row>
    <row r="75504">
      <c r="A75504" s="1">
        <v>7956759.024625</v>
      </c>
      <c r="B75504" s="2">
        <v>75500.0</v>
      </c>
      <c r="C75504" s="2">
        <v>0.911882</v>
      </c>
    </row>
    <row r="75505">
      <c r="A75505" s="1">
        <v>7956760.0715</v>
      </c>
      <c r="B75505" s="2">
        <v>75501.0</v>
      </c>
      <c r="C75505" s="2">
        <v>0.911941</v>
      </c>
    </row>
    <row r="75506">
      <c r="A75506" s="1">
        <v>7956761.10275</v>
      </c>
      <c r="B75506" s="2">
        <v>75502.0</v>
      </c>
      <c r="C75506" s="2">
        <v>0.911844</v>
      </c>
    </row>
    <row r="75507">
      <c r="A75507" s="1">
        <v>7956762.134</v>
      </c>
      <c r="B75507" s="2">
        <v>75503.0</v>
      </c>
      <c r="C75507" s="2">
        <v>0.911803</v>
      </c>
    </row>
    <row r="75508">
      <c r="A75508" s="1">
        <v>7956763.16525</v>
      </c>
      <c r="B75508" s="2">
        <v>75504.0</v>
      </c>
      <c r="C75508" s="2">
        <v>0.912012</v>
      </c>
    </row>
    <row r="75509">
      <c r="A75509" s="1">
        <v>7956764.1965</v>
      </c>
      <c r="B75509" s="2">
        <v>75505.0</v>
      </c>
      <c r="C75509" s="2">
        <v>0.911829</v>
      </c>
    </row>
    <row r="75510">
      <c r="A75510" s="1">
        <v>7956765.22775</v>
      </c>
      <c r="B75510" s="2">
        <v>75506.0</v>
      </c>
      <c r="C75510" s="2">
        <v>0.911823</v>
      </c>
    </row>
    <row r="75511">
      <c r="A75511" s="1">
        <v>7956766.259</v>
      </c>
      <c r="B75511" s="2">
        <v>75507.0</v>
      </c>
      <c r="C75511" s="2">
        <v>0.911877</v>
      </c>
    </row>
    <row r="75512">
      <c r="A75512" s="1">
        <v>7956767.305875</v>
      </c>
      <c r="B75512" s="2">
        <v>75508.0</v>
      </c>
      <c r="C75512" s="2">
        <v>0.911964</v>
      </c>
    </row>
    <row r="75513">
      <c r="A75513" s="1">
        <v>7956768.337125</v>
      </c>
      <c r="B75513" s="2">
        <v>75509.0</v>
      </c>
      <c r="C75513" s="2">
        <v>0.91192</v>
      </c>
    </row>
    <row r="75514">
      <c r="A75514" s="1">
        <v>7956769.368375</v>
      </c>
      <c r="B75514" s="2">
        <v>75510.0</v>
      </c>
      <c r="C75514" s="2">
        <v>0.911956</v>
      </c>
    </row>
    <row r="75515">
      <c r="A75515" s="1">
        <v>7956770.399625</v>
      </c>
      <c r="B75515" s="2">
        <v>75511.0</v>
      </c>
      <c r="C75515" s="2">
        <v>0.912078</v>
      </c>
    </row>
    <row r="75516">
      <c r="A75516" s="1">
        <v>7956771.430875</v>
      </c>
      <c r="B75516" s="2">
        <v>75512.0</v>
      </c>
      <c r="C75516" s="2">
        <v>0.911918</v>
      </c>
    </row>
    <row r="75517">
      <c r="A75517" s="1">
        <v>7956772.462125</v>
      </c>
      <c r="B75517" s="2">
        <v>75513.0</v>
      </c>
      <c r="C75517" s="2">
        <v>0.911854</v>
      </c>
    </row>
    <row r="75518">
      <c r="A75518" s="1">
        <v>7956773.493375</v>
      </c>
      <c r="B75518" s="2">
        <v>75514.0</v>
      </c>
      <c r="C75518" s="2">
        <v>0.911862</v>
      </c>
    </row>
    <row r="75519">
      <c r="A75519" s="1">
        <v>7956774.54025</v>
      </c>
      <c r="B75519" s="2">
        <v>75515.0</v>
      </c>
      <c r="C75519" s="2">
        <v>0.91178</v>
      </c>
    </row>
    <row r="75520">
      <c r="A75520" s="1">
        <v>7956775.5715</v>
      </c>
      <c r="B75520" s="2">
        <v>75516.0</v>
      </c>
      <c r="C75520" s="2">
        <v>0.911846</v>
      </c>
    </row>
    <row r="75521">
      <c r="A75521" s="1">
        <v>7956776.60275</v>
      </c>
      <c r="B75521" s="2">
        <v>75517.0</v>
      </c>
      <c r="C75521" s="2">
        <v>0.911961</v>
      </c>
    </row>
    <row r="75522">
      <c r="A75522" s="1">
        <v>7956777.634</v>
      </c>
      <c r="B75522" s="2">
        <v>75518.0</v>
      </c>
      <c r="C75522" s="2">
        <v>0.911872</v>
      </c>
    </row>
    <row r="75523">
      <c r="A75523" s="1">
        <v>7956778.66525</v>
      </c>
      <c r="B75523" s="2">
        <v>75519.0</v>
      </c>
      <c r="C75523" s="2">
        <v>0.912022</v>
      </c>
    </row>
    <row r="75524">
      <c r="A75524" s="1">
        <v>7956779.6965</v>
      </c>
      <c r="B75524" s="2">
        <v>75520.0</v>
      </c>
      <c r="C75524" s="2">
        <v>0.911946</v>
      </c>
    </row>
    <row r="75525">
      <c r="A75525" s="1">
        <v>7956780.72775</v>
      </c>
      <c r="B75525" s="2">
        <v>75521.0</v>
      </c>
      <c r="C75525" s="2">
        <v>0.911984</v>
      </c>
    </row>
    <row r="75526">
      <c r="A75526" s="1">
        <v>7956781.774625</v>
      </c>
      <c r="B75526" s="2">
        <v>75522.0</v>
      </c>
      <c r="C75526" s="2">
        <v>0.911959</v>
      </c>
    </row>
    <row r="75527">
      <c r="A75527" s="1">
        <v>7956782.805875</v>
      </c>
      <c r="B75527" s="2">
        <v>75523.0</v>
      </c>
      <c r="C75527" s="2">
        <v>0.911933</v>
      </c>
    </row>
    <row r="75528">
      <c r="A75528" s="1">
        <v>7956783.837125</v>
      </c>
      <c r="B75528" s="2">
        <v>75524.0</v>
      </c>
      <c r="C75528" s="2">
        <v>0.912007</v>
      </c>
    </row>
    <row r="75529">
      <c r="A75529" s="1">
        <v>7956784.868375</v>
      </c>
      <c r="B75529" s="2">
        <v>75525.0</v>
      </c>
      <c r="C75529" s="2">
        <v>0.911987</v>
      </c>
    </row>
    <row r="75530">
      <c r="A75530" s="1">
        <v>7956785.899625</v>
      </c>
      <c r="B75530" s="2">
        <v>75526.0</v>
      </c>
      <c r="C75530" s="2">
        <v>0.911874</v>
      </c>
    </row>
    <row r="75531">
      <c r="A75531" s="1">
        <v>7956786.930875</v>
      </c>
      <c r="B75531" s="2">
        <v>75527.0</v>
      </c>
      <c r="C75531" s="2">
        <v>0.911834</v>
      </c>
    </row>
    <row r="75532">
      <c r="A75532" s="1">
        <v>7956787.97775</v>
      </c>
      <c r="B75532" s="2">
        <v>75528.0</v>
      </c>
      <c r="C75532" s="2">
        <v>0.911923</v>
      </c>
    </row>
    <row r="75533">
      <c r="A75533" s="1">
        <v>7956789.009</v>
      </c>
      <c r="B75533" s="2">
        <v>75529.0</v>
      </c>
      <c r="C75533" s="2">
        <v>0.911867</v>
      </c>
    </row>
    <row r="75534">
      <c r="A75534" s="1">
        <v>7956790.04025</v>
      </c>
      <c r="B75534" s="2">
        <v>75530.0</v>
      </c>
      <c r="C75534" s="2">
        <v>0.911823</v>
      </c>
    </row>
    <row r="75535">
      <c r="A75535" s="1">
        <v>7956791.0715</v>
      </c>
      <c r="B75535" s="2">
        <v>75531.0</v>
      </c>
      <c r="C75535" s="2">
        <v>0.911857</v>
      </c>
    </row>
    <row r="75536">
      <c r="A75536" s="1">
        <v>7956792.10275</v>
      </c>
      <c r="B75536" s="2">
        <v>75532.0</v>
      </c>
      <c r="C75536" s="2">
        <v>0.911933</v>
      </c>
    </row>
    <row r="75537">
      <c r="A75537" s="1">
        <v>7956793.134</v>
      </c>
      <c r="B75537" s="2">
        <v>75533.0</v>
      </c>
      <c r="C75537" s="2">
        <v>0.911895</v>
      </c>
    </row>
    <row r="75538">
      <c r="A75538" s="1">
        <v>7956794.180875</v>
      </c>
      <c r="B75538" s="2">
        <v>75534.0</v>
      </c>
      <c r="C75538" s="2">
        <v>0.911834</v>
      </c>
    </row>
    <row r="75539">
      <c r="A75539" s="1">
        <v>7956795.212125</v>
      </c>
      <c r="B75539" s="2">
        <v>75535.0</v>
      </c>
      <c r="C75539" s="2">
        <v>0.91188</v>
      </c>
    </row>
    <row r="75540">
      <c r="A75540" s="1">
        <v>7956796.243375</v>
      </c>
      <c r="B75540" s="2">
        <v>75536.0</v>
      </c>
      <c r="C75540" s="2">
        <v>0.911964</v>
      </c>
    </row>
    <row r="75541">
      <c r="A75541" s="1">
        <v>7956797.274625</v>
      </c>
      <c r="B75541" s="2">
        <v>75537.0</v>
      </c>
      <c r="C75541" s="2">
        <v>0.911857</v>
      </c>
    </row>
    <row r="75542">
      <c r="A75542" s="1">
        <v>7956798.305875</v>
      </c>
      <c r="B75542" s="2">
        <v>75538.0</v>
      </c>
      <c r="C75542" s="2">
        <v>0.911849</v>
      </c>
    </row>
    <row r="75543">
      <c r="A75543" s="1">
        <v>7956799.337125</v>
      </c>
      <c r="B75543" s="2">
        <v>75539.0</v>
      </c>
      <c r="C75543" s="2">
        <v>0.911971</v>
      </c>
    </row>
    <row r="75544">
      <c r="A75544" s="1">
        <v>7956800.368375</v>
      </c>
      <c r="B75544" s="2">
        <v>75540.0</v>
      </c>
      <c r="C75544" s="2">
        <v>0.911966</v>
      </c>
    </row>
    <row r="75545">
      <c r="A75545" s="1">
        <v>7956801.41525</v>
      </c>
      <c r="B75545" s="2">
        <v>75541.0</v>
      </c>
      <c r="C75545" s="2">
        <v>0.911739</v>
      </c>
    </row>
    <row r="75546">
      <c r="A75546" s="1">
        <v>7956802.4465</v>
      </c>
      <c r="B75546" s="2">
        <v>75542.0</v>
      </c>
      <c r="C75546" s="2">
        <v>0.91205</v>
      </c>
    </row>
    <row r="75547">
      <c r="A75547" s="1">
        <v>7956803.47775</v>
      </c>
      <c r="B75547" s="2">
        <v>75543.0</v>
      </c>
      <c r="C75547" s="2">
        <v>0.911918</v>
      </c>
    </row>
    <row r="75548">
      <c r="A75548" s="1">
        <v>7956804.509</v>
      </c>
      <c r="B75548" s="2">
        <v>75544.0</v>
      </c>
      <c r="C75548" s="2">
        <v>0.912012</v>
      </c>
    </row>
    <row r="75549">
      <c r="A75549" s="1">
        <v>7956805.54025</v>
      </c>
      <c r="B75549" s="2">
        <v>75545.0</v>
      </c>
      <c r="C75549" s="2">
        <v>0.911902</v>
      </c>
    </row>
    <row r="75550">
      <c r="A75550" s="1">
        <v>7956806.5715</v>
      </c>
      <c r="B75550" s="2">
        <v>75546.0</v>
      </c>
      <c r="C75550" s="2">
        <v>0.911897</v>
      </c>
    </row>
    <row r="75551">
      <c r="A75551" s="1">
        <v>7956807.618375</v>
      </c>
      <c r="B75551" s="2">
        <v>75547.0</v>
      </c>
      <c r="C75551" s="2">
        <v>0.91191</v>
      </c>
    </row>
    <row r="75552">
      <c r="A75552" s="1">
        <v>7956808.649625</v>
      </c>
      <c r="B75552" s="2">
        <v>75548.0</v>
      </c>
      <c r="C75552" s="2">
        <v>0.911999</v>
      </c>
    </row>
    <row r="75553">
      <c r="A75553" s="1">
        <v>7956809.680875</v>
      </c>
      <c r="B75553" s="2">
        <v>75549.0</v>
      </c>
      <c r="C75553" s="2">
        <v>0.911948</v>
      </c>
    </row>
    <row r="75554">
      <c r="A75554" s="1">
        <v>7956810.712125</v>
      </c>
      <c r="B75554" s="2">
        <v>75550.0</v>
      </c>
      <c r="C75554" s="2">
        <v>0.911698</v>
      </c>
    </row>
    <row r="75555">
      <c r="A75555" s="1">
        <v>7956811.743375</v>
      </c>
      <c r="B75555" s="2">
        <v>75551.0</v>
      </c>
      <c r="C75555" s="2">
        <v>0.911928</v>
      </c>
    </row>
    <row r="75556">
      <c r="A75556" s="1">
        <v>7956812.774625</v>
      </c>
      <c r="B75556" s="2">
        <v>75552.0</v>
      </c>
      <c r="C75556" s="2">
        <v>0.91204</v>
      </c>
    </row>
    <row r="75557">
      <c r="A75557" s="1">
        <v>7956813.8215</v>
      </c>
      <c r="B75557" s="2">
        <v>75553.0</v>
      </c>
      <c r="C75557" s="2">
        <v>0.91189</v>
      </c>
    </row>
    <row r="75558">
      <c r="A75558" s="1">
        <v>7956814.85275</v>
      </c>
      <c r="B75558" s="2">
        <v>75554.0</v>
      </c>
      <c r="C75558" s="2">
        <v>0.911908</v>
      </c>
    </row>
    <row r="75559">
      <c r="A75559" s="1">
        <v>7956815.884</v>
      </c>
      <c r="B75559" s="2">
        <v>75555.0</v>
      </c>
      <c r="C75559" s="2">
        <v>0.911895</v>
      </c>
    </row>
    <row r="75560">
      <c r="A75560" s="1">
        <v>7956816.91525</v>
      </c>
      <c r="B75560" s="2">
        <v>75556.0</v>
      </c>
      <c r="C75560" s="2">
        <v>0.911851</v>
      </c>
    </row>
    <row r="75561">
      <c r="A75561" s="1">
        <v>7956817.9465</v>
      </c>
      <c r="B75561" s="2">
        <v>75557.0</v>
      </c>
      <c r="C75561" s="2">
        <v>0.911997</v>
      </c>
    </row>
    <row r="75562">
      <c r="A75562" s="1">
        <v>7956818.97775</v>
      </c>
      <c r="B75562" s="2">
        <v>75558.0</v>
      </c>
      <c r="C75562" s="2">
        <v>0.911961</v>
      </c>
    </row>
    <row r="75563">
      <c r="A75563" s="1">
        <v>7956820.009</v>
      </c>
      <c r="B75563" s="2">
        <v>75559.0</v>
      </c>
      <c r="C75563" s="2">
        <v>0.911989</v>
      </c>
    </row>
    <row r="75564">
      <c r="A75564" s="1">
        <v>7956821.04025</v>
      </c>
      <c r="B75564" s="2">
        <v>75560.0</v>
      </c>
      <c r="C75564" s="2">
        <v>0.911994</v>
      </c>
    </row>
    <row r="75565">
      <c r="A75565" s="1">
        <v>7956822.087125</v>
      </c>
      <c r="B75565" s="2">
        <v>75561.0</v>
      </c>
      <c r="C75565" s="2">
        <v>0.912002</v>
      </c>
    </row>
    <row r="75566">
      <c r="A75566" s="1">
        <v>7956823.118375</v>
      </c>
      <c r="B75566" s="2">
        <v>75562.0</v>
      </c>
      <c r="C75566" s="2">
        <v>0.911925</v>
      </c>
    </row>
    <row r="75567">
      <c r="A75567" s="1">
        <v>7956824.149625</v>
      </c>
      <c r="B75567" s="2">
        <v>75563.0</v>
      </c>
      <c r="C75567" s="2">
        <v>0.912027</v>
      </c>
    </row>
    <row r="75568">
      <c r="A75568" s="1">
        <v>7956825.180875</v>
      </c>
      <c r="B75568" s="2">
        <v>75564.0</v>
      </c>
      <c r="C75568" s="2">
        <v>0.912025</v>
      </c>
    </row>
    <row r="75569">
      <c r="A75569" s="1">
        <v>7956826.212125</v>
      </c>
      <c r="B75569" s="2">
        <v>75565.0</v>
      </c>
      <c r="C75569" s="2">
        <v>0.911908</v>
      </c>
    </row>
    <row r="75570">
      <c r="A75570" s="1">
        <v>7956827.243375</v>
      </c>
      <c r="B75570" s="2">
        <v>75566.0</v>
      </c>
      <c r="C75570" s="2">
        <v>0.911997</v>
      </c>
    </row>
    <row r="75571">
      <c r="A75571" s="1">
        <v>7956828.274625</v>
      </c>
      <c r="B75571" s="2">
        <v>75567.0</v>
      </c>
      <c r="C75571" s="2">
        <v>0.911992</v>
      </c>
    </row>
    <row r="75572">
      <c r="A75572" s="1">
        <v>7956829.3215</v>
      </c>
      <c r="B75572" s="2">
        <v>75568.0</v>
      </c>
      <c r="C75572" s="2">
        <v>0.911936</v>
      </c>
    </row>
    <row r="75573">
      <c r="A75573" s="1">
        <v>7956830.35275</v>
      </c>
      <c r="B75573" s="2">
        <v>75569.0</v>
      </c>
      <c r="C75573" s="2">
        <v>0.911915</v>
      </c>
    </row>
    <row r="75574">
      <c r="A75574" s="1">
        <v>7956831.384</v>
      </c>
      <c r="B75574" s="2">
        <v>75570.0</v>
      </c>
      <c r="C75574" s="2">
        <v>0.911989</v>
      </c>
    </row>
    <row r="75575">
      <c r="A75575" s="1">
        <v>7956832.41525</v>
      </c>
      <c r="B75575" s="2">
        <v>75571.0</v>
      </c>
      <c r="C75575" s="2">
        <v>0.912022</v>
      </c>
    </row>
    <row r="75576">
      <c r="A75576" s="1">
        <v>7956833.4465</v>
      </c>
      <c r="B75576" s="2">
        <v>75572.0</v>
      </c>
      <c r="C75576" s="2">
        <v>0.912007</v>
      </c>
    </row>
    <row r="75577">
      <c r="A75577" s="1">
        <v>7956834.47775</v>
      </c>
      <c r="B75577" s="2">
        <v>75573.0</v>
      </c>
      <c r="C75577" s="2">
        <v>0.911877</v>
      </c>
    </row>
    <row r="75578">
      <c r="A75578" s="1">
        <v>7956835.509</v>
      </c>
      <c r="B75578" s="2">
        <v>75574.0</v>
      </c>
      <c r="C75578" s="2">
        <v>0.91203</v>
      </c>
    </row>
    <row r="75579">
      <c r="A75579" s="1">
        <v>7956836.54025</v>
      </c>
      <c r="B75579" s="2">
        <v>75575.0</v>
      </c>
      <c r="C75579" s="2">
        <v>0.912002</v>
      </c>
    </row>
    <row r="75580">
      <c r="A75580" s="1">
        <v>7956837.587125</v>
      </c>
      <c r="B75580" s="2">
        <v>75576.0</v>
      </c>
      <c r="C75580" s="2">
        <v>0.911897</v>
      </c>
    </row>
    <row r="75581">
      <c r="A75581" s="1">
        <v>7956838.618375</v>
      </c>
      <c r="B75581" s="2">
        <v>75577.0</v>
      </c>
      <c r="C75581" s="2">
        <v>0.911913</v>
      </c>
    </row>
    <row r="75582">
      <c r="A75582" s="1">
        <v>7956839.649625</v>
      </c>
      <c r="B75582" s="2">
        <v>75578.0</v>
      </c>
      <c r="C75582" s="2">
        <v>0.912229</v>
      </c>
    </row>
    <row r="75583">
      <c r="A75583" s="1">
        <v>7956840.680875</v>
      </c>
      <c r="B75583" s="2">
        <v>75579.0</v>
      </c>
      <c r="C75583" s="2">
        <v>0.912086</v>
      </c>
    </row>
    <row r="75584">
      <c r="A75584" s="1">
        <v>7956841.712125</v>
      </c>
      <c r="B75584" s="2">
        <v>75580.0</v>
      </c>
      <c r="C75584" s="2">
        <v>0.912081</v>
      </c>
    </row>
    <row r="75585">
      <c r="A75585" s="1">
        <v>7956842.743375</v>
      </c>
      <c r="B75585" s="2">
        <v>75581.0</v>
      </c>
      <c r="C75585" s="2">
        <v>0.912089</v>
      </c>
    </row>
    <row r="75586">
      <c r="A75586" s="1">
        <v>7956843.774625</v>
      </c>
      <c r="B75586" s="2">
        <v>75582.0</v>
      </c>
      <c r="C75586" s="2">
        <v>0.911976</v>
      </c>
    </row>
    <row r="75587">
      <c r="A75587" s="1">
        <v>7956844.805875</v>
      </c>
      <c r="B75587" s="2">
        <v>75583.0</v>
      </c>
      <c r="C75587" s="2">
        <v>0.911974</v>
      </c>
    </row>
    <row r="75588">
      <c r="A75588" s="1">
        <v>7956845.85275</v>
      </c>
      <c r="B75588" s="2">
        <v>75584.0</v>
      </c>
      <c r="C75588" s="2">
        <v>0.912004</v>
      </c>
    </row>
    <row r="75589">
      <c r="A75589" s="1">
        <v>7956846.884</v>
      </c>
      <c r="B75589" s="2">
        <v>75585.0</v>
      </c>
      <c r="C75589" s="2">
        <v>0.911953</v>
      </c>
    </row>
    <row r="75590">
      <c r="A75590" s="1">
        <v>7956847.91525</v>
      </c>
      <c r="B75590" s="2">
        <v>75586.0</v>
      </c>
      <c r="C75590" s="2">
        <v>0.911966</v>
      </c>
    </row>
    <row r="75591">
      <c r="A75591" s="1">
        <v>7956848.9465</v>
      </c>
      <c r="B75591" s="2">
        <v>75587.0</v>
      </c>
      <c r="C75591" s="2">
        <v>0.911961</v>
      </c>
    </row>
    <row r="75592">
      <c r="A75592" s="1">
        <v>7956849.97775</v>
      </c>
      <c r="B75592" s="2">
        <v>75588.0</v>
      </c>
      <c r="C75592" s="2">
        <v>0.911979</v>
      </c>
    </row>
    <row r="75593">
      <c r="A75593" s="1">
        <v>7956851.009</v>
      </c>
      <c r="B75593" s="2">
        <v>75589.0</v>
      </c>
      <c r="C75593" s="2">
        <v>0.911948</v>
      </c>
    </row>
    <row r="75594">
      <c r="A75594" s="1">
        <v>7956852.055875</v>
      </c>
      <c r="B75594" s="2">
        <v>75590.0</v>
      </c>
      <c r="C75594" s="2">
        <v>0.912147</v>
      </c>
    </row>
    <row r="75595">
      <c r="A75595" s="1">
        <v>7956853.087125</v>
      </c>
      <c r="B75595" s="2">
        <v>75591.0</v>
      </c>
      <c r="C75595" s="2">
        <v>0.911941</v>
      </c>
    </row>
    <row r="75596">
      <c r="A75596" s="1">
        <v>7956854.118375</v>
      </c>
      <c r="B75596" s="2">
        <v>75592.0</v>
      </c>
      <c r="C75596" s="2">
        <v>0.912035</v>
      </c>
    </row>
    <row r="75597">
      <c r="A75597" s="1">
        <v>7956855.149625</v>
      </c>
      <c r="B75597" s="2">
        <v>75593.0</v>
      </c>
      <c r="C75597" s="2">
        <v>0.911997</v>
      </c>
    </row>
    <row r="75598">
      <c r="A75598" s="1">
        <v>7956856.180875</v>
      </c>
      <c r="B75598" s="2">
        <v>75594.0</v>
      </c>
      <c r="C75598" s="2">
        <v>0.91201</v>
      </c>
    </row>
    <row r="75599">
      <c r="A75599" s="1">
        <v>7956857.212125</v>
      </c>
      <c r="B75599" s="2">
        <v>75595.0</v>
      </c>
      <c r="C75599" s="2">
        <v>0.912033</v>
      </c>
    </row>
    <row r="75600">
      <c r="A75600" s="1">
        <v>7956858.243375</v>
      </c>
      <c r="B75600" s="2">
        <v>75596.0</v>
      </c>
      <c r="C75600" s="2">
        <v>0.912035</v>
      </c>
    </row>
    <row r="75601">
      <c r="A75601" s="1">
        <v>7956859.274625</v>
      </c>
      <c r="B75601" s="2">
        <v>75597.0</v>
      </c>
      <c r="C75601" s="2">
        <v>0.91192</v>
      </c>
    </row>
    <row r="75602">
      <c r="A75602" s="1">
        <v>7956860.3215</v>
      </c>
      <c r="B75602" s="2">
        <v>75598.0</v>
      </c>
      <c r="C75602" s="2">
        <v>0.91204</v>
      </c>
    </row>
    <row r="75603">
      <c r="A75603" s="1">
        <v>7956861.35275</v>
      </c>
      <c r="B75603" s="2">
        <v>75599.0</v>
      </c>
      <c r="C75603" s="2">
        <v>0.912055</v>
      </c>
    </row>
    <row r="75604">
      <c r="A75604" s="1">
        <v>7956862.384</v>
      </c>
      <c r="B75604" s="2">
        <v>75600.0</v>
      </c>
      <c r="C75604" s="2">
        <v>0.912114</v>
      </c>
    </row>
    <row r="75605">
      <c r="A75605" s="1">
        <v>7956863.41525</v>
      </c>
      <c r="B75605" s="2">
        <v>75601.0</v>
      </c>
      <c r="C75605" s="2">
        <v>0.911974</v>
      </c>
    </row>
    <row r="75606">
      <c r="A75606" s="1">
        <v>7956864.4465</v>
      </c>
      <c r="B75606" s="2">
        <v>75602.0</v>
      </c>
      <c r="C75606" s="2">
        <v>0.912035</v>
      </c>
    </row>
    <row r="75607">
      <c r="A75607" s="1">
        <v>7956865.47775</v>
      </c>
      <c r="B75607" s="2">
        <v>75603.0</v>
      </c>
      <c r="C75607" s="2">
        <v>0.912091</v>
      </c>
    </row>
    <row r="75608">
      <c r="A75608" s="1">
        <v>7956866.509</v>
      </c>
      <c r="B75608" s="2">
        <v>75604.0</v>
      </c>
      <c r="C75608" s="2">
        <v>0.911923</v>
      </c>
    </row>
    <row r="75609">
      <c r="A75609" s="1">
        <v>7956867.555875</v>
      </c>
      <c r="B75609" s="2">
        <v>75605.0</v>
      </c>
      <c r="C75609" s="2">
        <v>0.91201</v>
      </c>
    </row>
    <row r="75610">
      <c r="A75610" s="1">
        <v>7956868.587125</v>
      </c>
      <c r="B75610" s="2">
        <v>75606.0</v>
      </c>
      <c r="C75610" s="2">
        <v>0.911913</v>
      </c>
    </row>
    <row r="75611">
      <c r="A75611" s="1">
        <v>7956869.618375</v>
      </c>
      <c r="B75611" s="2">
        <v>75607.0</v>
      </c>
      <c r="C75611" s="2">
        <v>0.91205</v>
      </c>
    </row>
    <row r="75612">
      <c r="A75612" s="1">
        <v>7956870.649625</v>
      </c>
      <c r="B75612" s="2">
        <v>75608.0</v>
      </c>
      <c r="C75612" s="2">
        <v>0.912027</v>
      </c>
    </row>
    <row r="75613">
      <c r="A75613" s="1">
        <v>7956871.680875</v>
      </c>
      <c r="B75613" s="2">
        <v>75609.0</v>
      </c>
      <c r="C75613" s="2">
        <v>0.912061</v>
      </c>
    </row>
    <row r="75614">
      <c r="A75614" s="1">
        <v>7956872.712125</v>
      </c>
      <c r="B75614" s="2">
        <v>75610.0</v>
      </c>
      <c r="C75614" s="2">
        <v>0.91214</v>
      </c>
    </row>
    <row r="75615">
      <c r="A75615" s="1">
        <v>7956873.743375</v>
      </c>
      <c r="B75615" s="2">
        <v>75611.0</v>
      </c>
      <c r="C75615" s="2">
        <v>0.912137</v>
      </c>
    </row>
    <row r="75616">
      <c r="A75616" s="1">
        <v>7956874.774625</v>
      </c>
      <c r="B75616" s="2">
        <v>75612.0</v>
      </c>
      <c r="C75616" s="2">
        <v>0.912045</v>
      </c>
    </row>
    <row r="75617">
      <c r="A75617" s="1">
        <v>7956875.8215</v>
      </c>
      <c r="B75617" s="2">
        <v>75613.0</v>
      </c>
      <c r="C75617" s="2">
        <v>0.912094</v>
      </c>
    </row>
    <row r="75618">
      <c r="A75618" s="1">
        <v>7956876.85275</v>
      </c>
      <c r="B75618" s="2">
        <v>75614.0</v>
      </c>
      <c r="C75618" s="2">
        <v>0.911982</v>
      </c>
    </row>
    <row r="75619">
      <c r="A75619" s="1">
        <v>7956877.884</v>
      </c>
      <c r="B75619" s="2">
        <v>75615.0</v>
      </c>
      <c r="C75619" s="2">
        <v>0.912025</v>
      </c>
    </row>
    <row r="75620">
      <c r="A75620" s="1">
        <v>7956878.91525</v>
      </c>
      <c r="B75620" s="2">
        <v>75616.0</v>
      </c>
      <c r="C75620" s="2">
        <v>0.911951</v>
      </c>
    </row>
    <row r="75621">
      <c r="A75621" s="1">
        <v>7956879.9465</v>
      </c>
      <c r="B75621" s="2">
        <v>75617.0</v>
      </c>
      <c r="C75621" s="2">
        <v>0.911795</v>
      </c>
    </row>
    <row r="75622">
      <c r="A75622" s="1">
        <v>7956880.993375</v>
      </c>
      <c r="B75622" s="2">
        <v>75618.0</v>
      </c>
      <c r="C75622" s="2">
        <v>0.912083</v>
      </c>
    </row>
    <row r="75623">
      <c r="A75623" s="1">
        <v>7956882.024625</v>
      </c>
      <c r="B75623" s="2">
        <v>75619.0</v>
      </c>
      <c r="C75623" s="2">
        <v>0.911997</v>
      </c>
    </row>
    <row r="75624">
      <c r="A75624" s="1">
        <v>7956883.055875</v>
      </c>
      <c r="B75624" s="2">
        <v>75620.0</v>
      </c>
      <c r="C75624" s="2">
        <v>0.911959</v>
      </c>
    </row>
    <row r="75625">
      <c r="A75625" s="1">
        <v>7956884.087125</v>
      </c>
      <c r="B75625" s="2">
        <v>75621.0</v>
      </c>
      <c r="C75625" s="2">
        <v>0.911892</v>
      </c>
    </row>
    <row r="75626">
      <c r="A75626" s="1">
        <v>7956885.118375</v>
      </c>
      <c r="B75626" s="2">
        <v>75622.0</v>
      </c>
      <c r="C75626" s="2">
        <v>0.91204</v>
      </c>
    </row>
    <row r="75627">
      <c r="A75627" s="1">
        <v>7956886.149625</v>
      </c>
      <c r="B75627" s="2">
        <v>75623.0</v>
      </c>
      <c r="C75627" s="2">
        <v>0.912175</v>
      </c>
    </row>
    <row r="75628">
      <c r="A75628" s="1">
        <v>7956887.1965</v>
      </c>
      <c r="B75628" s="2">
        <v>75624.0</v>
      </c>
      <c r="C75628" s="2">
        <v>0.912004</v>
      </c>
    </row>
    <row r="75629">
      <c r="A75629" s="1">
        <v>7956888.22775</v>
      </c>
      <c r="B75629" s="2">
        <v>75625.0</v>
      </c>
      <c r="C75629" s="2">
        <v>0.912066</v>
      </c>
    </row>
    <row r="75630">
      <c r="A75630" s="1">
        <v>7956889.259</v>
      </c>
      <c r="B75630" s="2">
        <v>75626.0</v>
      </c>
      <c r="C75630" s="2">
        <v>0.912035</v>
      </c>
    </row>
    <row r="75631">
      <c r="A75631" s="1">
        <v>7956890.29025</v>
      </c>
      <c r="B75631" s="2">
        <v>75627.0</v>
      </c>
      <c r="C75631" s="2">
        <v>0.91192</v>
      </c>
    </row>
    <row r="75632">
      <c r="A75632" s="1">
        <v>7956891.3215</v>
      </c>
      <c r="B75632" s="2">
        <v>75628.0</v>
      </c>
      <c r="C75632" s="2">
        <v>0.911966</v>
      </c>
    </row>
    <row r="75633">
      <c r="A75633" s="1">
        <v>7956892.35275</v>
      </c>
      <c r="B75633" s="2">
        <v>75629.0</v>
      </c>
      <c r="C75633" s="2">
        <v>0.911806</v>
      </c>
    </row>
    <row r="75634">
      <c r="A75634" s="1">
        <v>7956893.399625</v>
      </c>
      <c r="B75634" s="2">
        <v>75630.0</v>
      </c>
      <c r="C75634" s="2">
        <v>0.911982</v>
      </c>
    </row>
    <row r="75635">
      <c r="A75635" s="1">
        <v>7956894.430875</v>
      </c>
      <c r="B75635" s="2">
        <v>75631.0</v>
      </c>
      <c r="C75635" s="2">
        <v>0.91216</v>
      </c>
    </row>
    <row r="75636">
      <c r="A75636" s="1">
        <v>7956895.462125</v>
      </c>
      <c r="B75636" s="2">
        <v>75632.0</v>
      </c>
      <c r="C75636" s="2">
        <v>0.911982</v>
      </c>
    </row>
    <row r="75637">
      <c r="A75637" s="1">
        <v>7956896.493375</v>
      </c>
      <c r="B75637" s="2">
        <v>75633.0</v>
      </c>
      <c r="C75637" s="2">
        <v>0.911941</v>
      </c>
    </row>
    <row r="75638">
      <c r="A75638" s="1">
        <v>7956897.524625</v>
      </c>
      <c r="B75638" s="2">
        <v>75634.0</v>
      </c>
      <c r="C75638" s="2">
        <v>0.912114</v>
      </c>
    </row>
    <row r="75639">
      <c r="A75639" s="1">
        <v>7956898.555875</v>
      </c>
      <c r="B75639" s="2">
        <v>75635.0</v>
      </c>
      <c r="C75639" s="2">
        <v>0.91191</v>
      </c>
    </row>
    <row r="75640">
      <c r="A75640" s="1">
        <v>7956899.60275</v>
      </c>
      <c r="B75640" s="2">
        <v>75636.0</v>
      </c>
      <c r="C75640" s="2">
        <v>0.91192</v>
      </c>
    </row>
    <row r="75641">
      <c r="A75641" s="1">
        <v>7956900.634</v>
      </c>
      <c r="B75641" s="2">
        <v>75637.0</v>
      </c>
      <c r="C75641" s="2">
        <v>0.912188</v>
      </c>
    </row>
    <row r="75642">
      <c r="A75642" s="1">
        <v>7956901.66525</v>
      </c>
      <c r="B75642" s="2">
        <v>75638.0</v>
      </c>
      <c r="C75642" s="2">
        <v>0.912022</v>
      </c>
    </row>
    <row r="75643">
      <c r="A75643" s="1">
        <v>7956902.6965</v>
      </c>
      <c r="B75643" s="2">
        <v>75639.0</v>
      </c>
      <c r="C75643" s="2">
        <v>0.912045</v>
      </c>
    </row>
    <row r="75644">
      <c r="A75644" s="1">
        <v>7956903.72775</v>
      </c>
      <c r="B75644" s="2">
        <v>75640.0</v>
      </c>
      <c r="C75644" s="2">
        <v>0.911959</v>
      </c>
    </row>
    <row r="75645">
      <c r="A75645" s="1">
        <v>7956904.759</v>
      </c>
      <c r="B75645" s="2">
        <v>75641.0</v>
      </c>
      <c r="C75645" s="2">
        <v>0.911844</v>
      </c>
    </row>
    <row r="75646">
      <c r="A75646" s="1">
        <v>7956905.805875</v>
      </c>
      <c r="B75646" s="2">
        <v>75642.0</v>
      </c>
      <c r="C75646" s="2">
        <v>0.912099</v>
      </c>
    </row>
    <row r="75647">
      <c r="A75647" s="1">
        <v>7956906.837125</v>
      </c>
      <c r="B75647" s="2">
        <v>75643.0</v>
      </c>
      <c r="C75647" s="2">
        <v>0.912022</v>
      </c>
    </row>
    <row r="75648">
      <c r="A75648" s="1">
        <v>7956907.868375</v>
      </c>
      <c r="B75648" s="2">
        <v>75644.0</v>
      </c>
      <c r="C75648" s="2">
        <v>0.912027</v>
      </c>
    </row>
    <row r="75649">
      <c r="A75649" s="1">
        <v>7956908.899625</v>
      </c>
      <c r="B75649" s="2">
        <v>75645.0</v>
      </c>
      <c r="C75649" s="2">
        <v>0.911976</v>
      </c>
    </row>
    <row r="75650">
      <c r="A75650" s="1">
        <v>7956909.930875</v>
      </c>
      <c r="B75650" s="2">
        <v>75646.0</v>
      </c>
      <c r="C75650" s="2">
        <v>0.912063</v>
      </c>
    </row>
    <row r="75651">
      <c r="A75651" s="1">
        <v>7956910.962125</v>
      </c>
      <c r="B75651" s="2">
        <v>75647.0</v>
      </c>
      <c r="C75651" s="2">
        <v>0.911974</v>
      </c>
    </row>
    <row r="75652">
      <c r="A75652" s="1">
        <v>7956911.993375</v>
      </c>
      <c r="B75652" s="2">
        <v>75648.0</v>
      </c>
      <c r="C75652" s="2">
        <v>0.91189</v>
      </c>
    </row>
    <row r="75653">
      <c r="A75653" s="1">
        <v>7956913.04025</v>
      </c>
      <c r="B75653" s="2">
        <v>75649.0</v>
      </c>
      <c r="C75653" s="2">
        <v>0.911864</v>
      </c>
    </row>
    <row r="75654">
      <c r="A75654" s="1">
        <v>7956914.0715</v>
      </c>
      <c r="B75654" s="2">
        <v>75650.0</v>
      </c>
      <c r="C75654" s="2">
        <v>0.911974</v>
      </c>
    </row>
    <row r="75655">
      <c r="A75655" s="1">
        <v>7956915.10275</v>
      </c>
      <c r="B75655" s="2">
        <v>75651.0</v>
      </c>
      <c r="C75655" s="2">
        <v>0.9118</v>
      </c>
    </row>
    <row r="75656">
      <c r="A75656" s="1">
        <v>7956916.134</v>
      </c>
      <c r="B75656" s="2">
        <v>75652.0</v>
      </c>
      <c r="C75656" s="2">
        <v>0.912142</v>
      </c>
    </row>
    <row r="75657">
      <c r="A75657" s="1">
        <v>7956917.16525</v>
      </c>
      <c r="B75657" s="2">
        <v>75653.0</v>
      </c>
      <c r="C75657" s="2">
        <v>0.911982</v>
      </c>
    </row>
    <row r="75658">
      <c r="A75658" s="1">
        <v>7956918.1965</v>
      </c>
      <c r="B75658" s="2">
        <v>75654.0</v>
      </c>
      <c r="C75658" s="2">
        <v>0.912216</v>
      </c>
    </row>
    <row r="75659">
      <c r="A75659" s="1">
        <v>7956919.22775</v>
      </c>
      <c r="B75659" s="2">
        <v>75655.0</v>
      </c>
      <c r="C75659" s="2">
        <v>0.911941</v>
      </c>
    </row>
    <row r="75660">
      <c r="A75660" s="1">
        <v>7956920.274625</v>
      </c>
      <c r="B75660" s="2">
        <v>75656.0</v>
      </c>
      <c r="C75660" s="2">
        <v>0.912122</v>
      </c>
    </row>
    <row r="75661">
      <c r="A75661" s="1">
        <v>7956921.305875</v>
      </c>
      <c r="B75661" s="2">
        <v>75657.0</v>
      </c>
      <c r="C75661" s="2">
        <v>0.911941</v>
      </c>
    </row>
    <row r="75662">
      <c r="A75662" s="1">
        <v>7956922.337125</v>
      </c>
      <c r="B75662" s="2">
        <v>75658.0</v>
      </c>
      <c r="C75662" s="2">
        <v>0.911851</v>
      </c>
    </row>
    <row r="75663">
      <c r="A75663" s="1">
        <v>7956923.368375</v>
      </c>
      <c r="B75663" s="2">
        <v>75659.0</v>
      </c>
      <c r="C75663" s="2">
        <v>0.912027</v>
      </c>
    </row>
    <row r="75664">
      <c r="A75664" s="1">
        <v>7956924.399625</v>
      </c>
      <c r="B75664" s="2">
        <v>75660.0</v>
      </c>
      <c r="C75664" s="2">
        <v>0.911908</v>
      </c>
    </row>
    <row r="75665">
      <c r="A75665" s="1">
        <v>7956925.430875</v>
      </c>
      <c r="B75665" s="2">
        <v>75661.0</v>
      </c>
      <c r="C75665" s="2">
        <v>0.911979</v>
      </c>
    </row>
    <row r="75666">
      <c r="A75666" s="1">
        <v>7956926.47775</v>
      </c>
      <c r="B75666" s="2">
        <v>75662.0</v>
      </c>
      <c r="C75666" s="2">
        <v>0.911984</v>
      </c>
    </row>
    <row r="75667">
      <c r="A75667" s="1">
        <v>7956927.509</v>
      </c>
      <c r="B75667" s="2">
        <v>75663.0</v>
      </c>
      <c r="C75667" s="2">
        <v>0.911943</v>
      </c>
    </row>
    <row r="75668">
      <c r="A75668" s="1">
        <v>7956928.54025</v>
      </c>
      <c r="B75668" s="2">
        <v>75664.0</v>
      </c>
      <c r="C75668" s="2">
        <v>0.911808</v>
      </c>
    </row>
    <row r="75669">
      <c r="A75669" s="1">
        <v>7956929.5715</v>
      </c>
      <c r="B75669" s="2">
        <v>75665.0</v>
      </c>
      <c r="C75669" s="2">
        <v>0.91191</v>
      </c>
    </row>
    <row r="75670">
      <c r="A75670" s="1">
        <v>7956930.60275</v>
      </c>
      <c r="B75670" s="2">
        <v>75666.0</v>
      </c>
      <c r="C75670" s="2">
        <v>0.911933</v>
      </c>
    </row>
    <row r="75671">
      <c r="A75671" s="1">
        <v>7956931.634</v>
      </c>
      <c r="B75671" s="2">
        <v>75667.0</v>
      </c>
      <c r="C75671" s="2">
        <v>0.911951</v>
      </c>
    </row>
    <row r="75672">
      <c r="A75672" s="1">
        <v>7956932.680875</v>
      </c>
      <c r="B75672" s="2">
        <v>75668.0</v>
      </c>
      <c r="C75672" s="2">
        <v>0.912055</v>
      </c>
    </row>
    <row r="75673">
      <c r="A75673" s="1">
        <v>7956933.712125</v>
      </c>
      <c r="B75673" s="2">
        <v>75669.0</v>
      </c>
      <c r="C75673" s="2">
        <v>0.911836</v>
      </c>
    </row>
    <row r="75674">
      <c r="A75674" s="1">
        <v>7956934.743375</v>
      </c>
      <c r="B75674" s="2">
        <v>75670.0</v>
      </c>
      <c r="C75674" s="2">
        <v>0.91202</v>
      </c>
    </row>
    <row r="75675">
      <c r="A75675" s="1">
        <v>7956935.774625</v>
      </c>
      <c r="B75675" s="2">
        <v>75671.0</v>
      </c>
      <c r="C75675" s="2">
        <v>0.911897</v>
      </c>
    </row>
    <row r="75676">
      <c r="A75676" s="1">
        <v>7956936.805875</v>
      </c>
      <c r="B75676" s="2">
        <v>75672.0</v>
      </c>
      <c r="C75676" s="2">
        <v>0.912053</v>
      </c>
    </row>
    <row r="75677">
      <c r="A75677" s="1">
        <v>7956937.837125</v>
      </c>
      <c r="B75677" s="2">
        <v>75673.0</v>
      </c>
      <c r="C75677" s="2">
        <v>0.912073</v>
      </c>
    </row>
    <row r="75678">
      <c r="A75678" s="1">
        <v>7956938.868375</v>
      </c>
      <c r="B75678" s="2">
        <v>75674.0</v>
      </c>
      <c r="C75678" s="2">
        <v>0.911918</v>
      </c>
    </row>
    <row r="75679">
      <c r="A75679" s="1">
        <v>7956939.91525</v>
      </c>
      <c r="B75679" s="2">
        <v>75675.0</v>
      </c>
      <c r="C75679" s="2">
        <v>0.911918</v>
      </c>
    </row>
    <row r="75680">
      <c r="A75680" s="1">
        <v>7956940.9465</v>
      </c>
      <c r="B75680" s="2">
        <v>75676.0</v>
      </c>
      <c r="C75680" s="2">
        <v>0.911908</v>
      </c>
    </row>
    <row r="75681">
      <c r="A75681" s="1">
        <v>7956941.97775</v>
      </c>
      <c r="B75681" s="2">
        <v>75677.0</v>
      </c>
      <c r="C75681" s="2">
        <v>0.911948</v>
      </c>
    </row>
    <row r="75682">
      <c r="A75682" s="1">
        <v>7956943.009</v>
      </c>
      <c r="B75682" s="2">
        <v>75678.0</v>
      </c>
      <c r="C75682" s="2">
        <v>0.911974</v>
      </c>
    </row>
    <row r="75683">
      <c r="A75683" s="1">
        <v>7956944.04025</v>
      </c>
      <c r="B75683" s="2">
        <v>75679.0</v>
      </c>
      <c r="C75683" s="2">
        <v>0.911964</v>
      </c>
    </row>
    <row r="75684">
      <c r="A75684" s="1">
        <v>7956945.087125</v>
      </c>
      <c r="B75684" s="2">
        <v>75680.0</v>
      </c>
      <c r="C75684" s="2">
        <v>0.911994</v>
      </c>
    </row>
    <row r="75685">
      <c r="A75685" s="1">
        <v>7956946.118375</v>
      </c>
      <c r="B75685" s="2">
        <v>75681.0</v>
      </c>
      <c r="C75685" s="2">
        <v>0.912104</v>
      </c>
    </row>
    <row r="75686">
      <c r="A75686" s="1">
        <v>7956947.149625</v>
      </c>
      <c r="B75686" s="2">
        <v>75682.0</v>
      </c>
      <c r="C75686" s="2">
        <v>0.91205</v>
      </c>
    </row>
    <row r="75687">
      <c r="A75687" s="1">
        <v>7956948.180875</v>
      </c>
      <c r="B75687" s="2">
        <v>75683.0</v>
      </c>
      <c r="C75687" s="2">
        <v>0.911816</v>
      </c>
    </row>
    <row r="75688">
      <c r="A75688" s="1">
        <v>7956949.212125</v>
      </c>
      <c r="B75688" s="2">
        <v>75684.0</v>
      </c>
      <c r="C75688" s="2">
        <v>0.912043</v>
      </c>
    </row>
    <row r="75689">
      <c r="A75689" s="1">
        <v>7956950.243375</v>
      </c>
      <c r="B75689" s="2">
        <v>75685.0</v>
      </c>
      <c r="C75689" s="2">
        <v>0.912058</v>
      </c>
    </row>
    <row r="75690">
      <c r="A75690" s="1">
        <v>7956951.274625</v>
      </c>
      <c r="B75690" s="2">
        <v>75686.0</v>
      </c>
      <c r="C75690" s="2">
        <v>0.911931</v>
      </c>
    </row>
    <row r="75691">
      <c r="A75691" s="1">
        <v>7956952.3215</v>
      </c>
      <c r="B75691" s="2">
        <v>75687.0</v>
      </c>
      <c r="C75691" s="2">
        <v>0.912058</v>
      </c>
    </row>
    <row r="75692">
      <c r="A75692" s="1">
        <v>7956953.35275</v>
      </c>
      <c r="B75692" s="2">
        <v>75688.0</v>
      </c>
      <c r="C75692" s="2">
        <v>0.912043</v>
      </c>
    </row>
    <row r="75693">
      <c r="A75693" s="1">
        <v>7956954.384</v>
      </c>
      <c r="B75693" s="2">
        <v>75689.0</v>
      </c>
      <c r="C75693" s="2">
        <v>0.911992</v>
      </c>
    </row>
    <row r="75694">
      <c r="A75694" s="1">
        <v>7956955.41525</v>
      </c>
      <c r="B75694" s="2">
        <v>75690.0</v>
      </c>
      <c r="C75694" s="2">
        <v>0.912073</v>
      </c>
    </row>
    <row r="75695">
      <c r="A75695" s="1">
        <v>7956956.4465</v>
      </c>
      <c r="B75695" s="2">
        <v>75691.0</v>
      </c>
      <c r="C75695" s="2">
        <v>0.911874</v>
      </c>
    </row>
    <row r="75696">
      <c r="A75696" s="1">
        <v>7956957.47775</v>
      </c>
      <c r="B75696" s="2">
        <v>75692.0</v>
      </c>
      <c r="C75696" s="2">
        <v>0.912058</v>
      </c>
    </row>
    <row r="75697">
      <c r="A75697" s="1">
        <v>7956958.509</v>
      </c>
      <c r="B75697" s="2">
        <v>75693.0</v>
      </c>
      <c r="C75697" s="2">
        <v>0.91202</v>
      </c>
    </row>
    <row r="75698">
      <c r="A75698" s="1">
        <v>7956959.555875</v>
      </c>
      <c r="B75698" s="2">
        <v>75694.0</v>
      </c>
      <c r="C75698" s="2">
        <v>0.912058</v>
      </c>
    </row>
    <row r="75699">
      <c r="A75699" s="1">
        <v>7956960.587125</v>
      </c>
      <c r="B75699" s="2">
        <v>75695.0</v>
      </c>
      <c r="C75699" s="2">
        <v>0.912017</v>
      </c>
    </row>
    <row r="75700">
      <c r="A75700" s="1">
        <v>7956961.618375</v>
      </c>
      <c r="B75700" s="2">
        <v>75696.0</v>
      </c>
      <c r="C75700" s="2">
        <v>0.912083</v>
      </c>
    </row>
    <row r="75701">
      <c r="A75701" s="1">
        <v>7956962.649625</v>
      </c>
      <c r="B75701" s="2">
        <v>75697.0</v>
      </c>
      <c r="C75701" s="2">
        <v>0.912035</v>
      </c>
    </row>
    <row r="75702">
      <c r="A75702" s="1">
        <v>7956963.680875</v>
      </c>
      <c r="B75702" s="2">
        <v>75698.0</v>
      </c>
      <c r="C75702" s="2">
        <v>0.91201</v>
      </c>
    </row>
    <row r="75703">
      <c r="A75703" s="1">
        <v>7956964.712125</v>
      </c>
      <c r="B75703" s="2">
        <v>75699.0</v>
      </c>
      <c r="C75703" s="2">
        <v>0.91204</v>
      </c>
    </row>
    <row r="75704">
      <c r="A75704" s="1">
        <v>7956965.743375</v>
      </c>
      <c r="B75704" s="2">
        <v>75700.0</v>
      </c>
      <c r="C75704" s="2">
        <v>0.912002</v>
      </c>
    </row>
    <row r="75705">
      <c r="A75705" s="1">
        <v>7956966.774625</v>
      </c>
      <c r="B75705" s="2">
        <v>75701.0</v>
      </c>
      <c r="C75705" s="2">
        <v>0.911999</v>
      </c>
    </row>
    <row r="75706">
      <c r="A75706" s="1">
        <v>7956967.8215</v>
      </c>
      <c r="B75706" s="2">
        <v>75702.0</v>
      </c>
      <c r="C75706" s="2">
        <v>0.912022</v>
      </c>
    </row>
    <row r="75707">
      <c r="A75707" s="1">
        <v>7956968.85275</v>
      </c>
      <c r="B75707" s="2">
        <v>75703.0</v>
      </c>
      <c r="C75707" s="2">
        <v>0.912022</v>
      </c>
    </row>
    <row r="75708">
      <c r="A75708" s="1">
        <v>7956969.884</v>
      </c>
      <c r="B75708" s="2">
        <v>75704.0</v>
      </c>
      <c r="C75708" s="2">
        <v>0.912058</v>
      </c>
    </row>
    <row r="75709">
      <c r="A75709" s="1">
        <v>7956970.91525</v>
      </c>
      <c r="B75709" s="2">
        <v>75705.0</v>
      </c>
      <c r="C75709" s="2">
        <v>0.912025</v>
      </c>
    </row>
    <row r="75710">
      <c r="A75710" s="1">
        <v>7956971.9465</v>
      </c>
      <c r="B75710" s="2">
        <v>75706.0</v>
      </c>
      <c r="C75710" s="2">
        <v>0.912004</v>
      </c>
    </row>
    <row r="75711">
      <c r="A75711" s="1">
        <v>7956972.993375</v>
      </c>
      <c r="B75711" s="2">
        <v>75707.0</v>
      </c>
      <c r="C75711" s="2">
        <v>0.912045</v>
      </c>
    </row>
    <row r="75712">
      <c r="A75712" s="1">
        <v>7956974.024625</v>
      </c>
      <c r="B75712" s="2">
        <v>75708.0</v>
      </c>
      <c r="C75712" s="2">
        <v>0.912127</v>
      </c>
    </row>
    <row r="75713">
      <c r="A75713" s="1">
        <v>7956975.055875</v>
      </c>
      <c r="B75713" s="2">
        <v>75709.0</v>
      </c>
      <c r="C75713" s="2">
        <v>0.912081</v>
      </c>
    </row>
    <row r="75714">
      <c r="A75714" s="1">
        <v>7956976.087125</v>
      </c>
      <c r="B75714" s="2">
        <v>75710.0</v>
      </c>
      <c r="C75714" s="2">
        <v>0.911976</v>
      </c>
    </row>
    <row r="75715">
      <c r="A75715" s="1">
        <v>7956977.118375</v>
      </c>
      <c r="B75715" s="2">
        <v>75711.0</v>
      </c>
      <c r="C75715" s="2">
        <v>0.912066</v>
      </c>
    </row>
    <row r="75716">
      <c r="A75716" s="1">
        <v>7956978.149625</v>
      </c>
      <c r="B75716" s="2">
        <v>75712.0</v>
      </c>
      <c r="C75716" s="2">
        <v>0.912038</v>
      </c>
    </row>
    <row r="75717">
      <c r="A75717" s="1">
        <v>7956979.1965</v>
      </c>
      <c r="B75717" s="2">
        <v>75713.0</v>
      </c>
      <c r="C75717" s="2">
        <v>0.911966</v>
      </c>
    </row>
    <row r="75718">
      <c r="A75718" s="1">
        <v>7956980.22775</v>
      </c>
      <c r="B75718" s="2">
        <v>75714.0</v>
      </c>
      <c r="C75718" s="2">
        <v>0.912099</v>
      </c>
    </row>
    <row r="75719">
      <c r="A75719" s="1">
        <v>7956981.259</v>
      </c>
      <c r="B75719" s="2">
        <v>75715.0</v>
      </c>
      <c r="C75719" s="2">
        <v>0.911984</v>
      </c>
    </row>
    <row r="75720">
      <c r="A75720" s="1">
        <v>7956982.29025</v>
      </c>
      <c r="B75720" s="2">
        <v>75716.0</v>
      </c>
      <c r="C75720" s="2">
        <v>0.912071</v>
      </c>
    </row>
    <row r="75721">
      <c r="A75721" s="1">
        <v>7956983.3215</v>
      </c>
      <c r="B75721" s="2">
        <v>75717.0</v>
      </c>
      <c r="C75721" s="2">
        <v>0.91203</v>
      </c>
    </row>
    <row r="75722">
      <c r="A75722" s="1">
        <v>7956984.35275</v>
      </c>
      <c r="B75722" s="2">
        <v>75718.0</v>
      </c>
      <c r="C75722" s="2">
        <v>0.912147</v>
      </c>
    </row>
    <row r="75723">
      <c r="A75723" s="1">
        <v>7956985.384</v>
      </c>
      <c r="B75723" s="2">
        <v>75719.0</v>
      </c>
      <c r="C75723" s="2">
        <v>0.912216</v>
      </c>
    </row>
    <row r="75724">
      <c r="A75724" s="1">
        <v>7956986.430875</v>
      </c>
      <c r="B75724" s="2">
        <v>75720.0</v>
      </c>
      <c r="C75724" s="2">
        <v>0.912055</v>
      </c>
    </row>
    <row r="75725">
      <c r="A75725" s="1">
        <v>7956987.462125</v>
      </c>
      <c r="B75725" s="2">
        <v>75721.0</v>
      </c>
      <c r="C75725" s="2">
        <v>0.912033</v>
      </c>
    </row>
    <row r="75726">
      <c r="A75726" s="1">
        <v>7956988.493375</v>
      </c>
      <c r="B75726" s="2">
        <v>75722.0</v>
      </c>
      <c r="C75726" s="2">
        <v>0.912303</v>
      </c>
    </row>
    <row r="75727">
      <c r="A75727" s="1">
        <v>7956989.524625</v>
      </c>
      <c r="B75727" s="2">
        <v>75723.0</v>
      </c>
      <c r="C75727" s="2">
        <v>0.912066</v>
      </c>
    </row>
    <row r="75728">
      <c r="A75728" s="1">
        <v>7956990.555875</v>
      </c>
      <c r="B75728" s="2">
        <v>75724.0</v>
      </c>
      <c r="C75728" s="2">
        <v>0.912038</v>
      </c>
    </row>
    <row r="75729">
      <c r="A75729" s="1">
        <v>7956991.587125</v>
      </c>
      <c r="B75729" s="2">
        <v>75725.0</v>
      </c>
      <c r="C75729" s="2">
        <v>0.912224</v>
      </c>
    </row>
    <row r="75730">
      <c r="A75730" s="1">
        <v>7956992.618375</v>
      </c>
      <c r="B75730" s="2">
        <v>75726.0</v>
      </c>
      <c r="C75730" s="2">
        <v>0.912157</v>
      </c>
    </row>
    <row r="75731">
      <c r="A75731" s="1">
        <v>7956993.649625</v>
      </c>
      <c r="B75731" s="2">
        <v>75727.0</v>
      </c>
      <c r="C75731" s="2">
        <v>0.912183</v>
      </c>
    </row>
    <row r="75732">
      <c r="A75732" s="1">
        <v>7956994.6965</v>
      </c>
      <c r="B75732" s="2">
        <v>75728.0</v>
      </c>
      <c r="C75732" s="2">
        <v>0.912247</v>
      </c>
    </row>
    <row r="75733">
      <c r="A75733" s="1">
        <v>7956995.72775</v>
      </c>
      <c r="B75733" s="2">
        <v>75729.0</v>
      </c>
      <c r="C75733" s="2">
        <v>0.912104</v>
      </c>
    </row>
    <row r="75734">
      <c r="A75734" s="1">
        <v>7956996.759</v>
      </c>
      <c r="B75734" s="2">
        <v>75730.0</v>
      </c>
      <c r="C75734" s="2">
        <v>0.912127</v>
      </c>
    </row>
    <row r="75735">
      <c r="A75735" s="1">
        <v>7956997.79025</v>
      </c>
      <c r="B75735" s="2">
        <v>75731.0</v>
      </c>
      <c r="C75735" s="2">
        <v>0.912254</v>
      </c>
    </row>
    <row r="75736">
      <c r="A75736" s="1">
        <v>7956998.8215</v>
      </c>
      <c r="B75736" s="2">
        <v>75732.0</v>
      </c>
      <c r="C75736" s="2">
        <v>0.912145</v>
      </c>
    </row>
    <row r="75737">
      <c r="A75737" s="1">
        <v>7956999.868375</v>
      </c>
      <c r="B75737" s="2">
        <v>75733.0</v>
      </c>
      <c r="C75737" s="2">
        <v>0.912208</v>
      </c>
    </row>
    <row r="75738">
      <c r="A75738" s="1">
        <v>7957000.899625</v>
      </c>
      <c r="B75738" s="2">
        <v>75734.0</v>
      </c>
      <c r="C75738" s="2">
        <v>0.912236</v>
      </c>
    </row>
    <row r="75739">
      <c r="A75739" s="1">
        <v>7957001.930875</v>
      </c>
      <c r="B75739" s="2">
        <v>75735.0</v>
      </c>
      <c r="C75739" s="2">
        <v>0.912058</v>
      </c>
    </row>
    <row r="75740">
      <c r="A75740" s="1">
        <v>7957002.962125</v>
      </c>
      <c r="B75740" s="2">
        <v>75736.0</v>
      </c>
      <c r="C75740" s="2">
        <v>0.912275</v>
      </c>
    </row>
    <row r="75741">
      <c r="A75741" s="1">
        <v>7957003.993375</v>
      </c>
      <c r="B75741" s="2">
        <v>75737.0</v>
      </c>
      <c r="C75741" s="2">
        <v>0.912132</v>
      </c>
    </row>
    <row r="75742">
      <c r="A75742" s="1">
        <v>7957005.024625</v>
      </c>
      <c r="B75742" s="2">
        <v>75738.0</v>
      </c>
      <c r="C75742" s="2">
        <v>0.912191</v>
      </c>
    </row>
    <row r="75743">
      <c r="A75743" s="1">
        <v>7957006.0715</v>
      </c>
      <c r="B75743" s="2">
        <v>75739.0</v>
      </c>
      <c r="C75743" s="2">
        <v>0.912224</v>
      </c>
    </row>
    <row r="75744">
      <c r="A75744" s="1">
        <v>7957007.10275</v>
      </c>
      <c r="B75744" s="2">
        <v>75740.0</v>
      </c>
      <c r="C75744" s="2">
        <v>0.912277</v>
      </c>
    </row>
    <row r="75745">
      <c r="A75745" s="1">
        <v>7957008.134</v>
      </c>
      <c r="B75745" s="2">
        <v>75741.0</v>
      </c>
      <c r="C75745" s="2">
        <v>0.91217</v>
      </c>
    </row>
    <row r="75746">
      <c r="A75746" s="1">
        <v>7957009.16525</v>
      </c>
      <c r="B75746" s="2">
        <v>75742.0</v>
      </c>
      <c r="C75746" s="2">
        <v>0.912249</v>
      </c>
    </row>
    <row r="75747">
      <c r="A75747" s="1">
        <v>7957010.1965</v>
      </c>
      <c r="B75747" s="2">
        <v>75743.0</v>
      </c>
      <c r="C75747" s="2">
        <v>0.912191</v>
      </c>
    </row>
    <row r="75748">
      <c r="A75748" s="1">
        <v>7957011.22775</v>
      </c>
      <c r="B75748" s="2">
        <v>75744.0</v>
      </c>
      <c r="C75748" s="2">
        <v>0.91241</v>
      </c>
    </row>
    <row r="75749">
      <c r="A75749" s="1">
        <v>7957012.274625</v>
      </c>
      <c r="B75749" s="2">
        <v>75745.0</v>
      </c>
      <c r="C75749" s="2">
        <v>0.912407</v>
      </c>
    </row>
    <row r="75750">
      <c r="A75750" s="1">
        <v>7957013.305875</v>
      </c>
      <c r="B75750" s="2">
        <v>75746.0</v>
      </c>
      <c r="C75750" s="2">
        <v>0.912099</v>
      </c>
    </row>
    <row r="75751">
      <c r="A75751" s="1">
        <v>7957014.337125</v>
      </c>
      <c r="B75751" s="2">
        <v>75747.0</v>
      </c>
      <c r="C75751" s="2">
        <v>0.912203</v>
      </c>
    </row>
    <row r="75752">
      <c r="A75752" s="1">
        <v>7957015.368375</v>
      </c>
      <c r="B75752" s="2">
        <v>75748.0</v>
      </c>
      <c r="C75752" s="2">
        <v>0.912318</v>
      </c>
    </row>
    <row r="75753">
      <c r="A75753" s="1">
        <v>7957016.399625</v>
      </c>
      <c r="B75753" s="2">
        <v>75749.0</v>
      </c>
      <c r="C75753" s="2">
        <v>0.912259</v>
      </c>
    </row>
    <row r="75754">
      <c r="A75754" s="1">
        <v>7957017.430875</v>
      </c>
      <c r="B75754" s="2">
        <v>75750.0</v>
      </c>
      <c r="C75754" s="2">
        <v>0.912191</v>
      </c>
    </row>
    <row r="75755">
      <c r="A75755" s="1">
        <v>7957018.47775</v>
      </c>
      <c r="B75755" s="2">
        <v>75751.0</v>
      </c>
      <c r="C75755" s="2">
        <v>0.912308</v>
      </c>
    </row>
    <row r="75756">
      <c r="A75756" s="1">
        <v>7957019.509</v>
      </c>
      <c r="B75756" s="2">
        <v>75752.0</v>
      </c>
      <c r="C75756" s="2">
        <v>0.912303</v>
      </c>
    </row>
    <row r="75757">
      <c r="A75757" s="1">
        <v>7957020.54025</v>
      </c>
      <c r="B75757" s="2">
        <v>75753.0</v>
      </c>
      <c r="C75757" s="2">
        <v>0.912249</v>
      </c>
    </row>
    <row r="75758">
      <c r="A75758" s="1">
        <v>7957021.5715</v>
      </c>
      <c r="B75758" s="2">
        <v>75754.0</v>
      </c>
      <c r="C75758" s="2">
        <v>0.912147</v>
      </c>
    </row>
    <row r="75759">
      <c r="A75759" s="1">
        <v>7957022.60275</v>
      </c>
      <c r="B75759" s="2">
        <v>75755.0</v>
      </c>
      <c r="C75759" s="2">
        <v>0.912295</v>
      </c>
    </row>
    <row r="75760">
      <c r="A75760" s="1">
        <v>7957023.634</v>
      </c>
      <c r="B75760" s="2">
        <v>75756.0</v>
      </c>
      <c r="C75760" s="2">
        <v>0.912282</v>
      </c>
    </row>
    <row r="75761">
      <c r="A75761" s="1">
        <v>7957024.66525</v>
      </c>
      <c r="B75761" s="2">
        <v>75757.0</v>
      </c>
      <c r="C75761" s="2">
        <v>0.912157</v>
      </c>
    </row>
    <row r="75762">
      <c r="A75762" s="1">
        <v>7957025.712125</v>
      </c>
      <c r="B75762" s="2">
        <v>75758.0</v>
      </c>
      <c r="C75762" s="2">
        <v>0.912387</v>
      </c>
    </row>
    <row r="75763">
      <c r="A75763" s="1">
        <v>7957026.743375</v>
      </c>
      <c r="B75763" s="2">
        <v>75759.0</v>
      </c>
      <c r="C75763" s="2">
        <v>0.912303</v>
      </c>
    </row>
    <row r="75764">
      <c r="A75764" s="1">
        <v>7957027.774625</v>
      </c>
      <c r="B75764" s="2">
        <v>75760.0</v>
      </c>
      <c r="C75764" s="2">
        <v>0.912318</v>
      </c>
    </row>
    <row r="75765">
      <c r="A75765" s="1">
        <v>7957028.805875</v>
      </c>
      <c r="B75765" s="2">
        <v>75761.0</v>
      </c>
      <c r="C75765" s="2">
        <v>0.912313</v>
      </c>
    </row>
    <row r="75766">
      <c r="A75766" s="1">
        <v>7957029.837125</v>
      </c>
      <c r="B75766" s="2">
        <v>75762.0</v>
      </c>
      <c r="C75766" s="2">
        <v>0.912254</v>
      </c>
    </row>
    <row r="75767">
      <c r="A75767" s="1">
        <v>7957030.868375</v>
      </c>
      <c r="B75767" s="2">
        <v>75763.0</v>
      </c>
      <c r="C75767" s="2">
        <v>0.912321</v>
      </c>
    </row>
    <row r="75768">
      <c r="A75768" s="1">
        <v>7957031.899625</v>
      </c>
      <c r="B75768" s="2">
        <v>75764.0</v>
      </c>
      <c r="C75768" s="2">
        <v>0.912239</v>
      </c>
    </row>
    <row r="75769">
      <c r="A75769" s="1">
        <v>7957032.930875</v>
      </c>
      <c r="B75769" s="2">
        <v>75765.0</v>
      </c>
      <c r="C75769" s="2">
        <v>0.912287</v>
      </c>
    </row>
    <row r="75770">
      <c r="A75770" s="1">
        <v>7957033.97775</v>
      </c>
      <c r="B75770" s="2">
        <v>75766.0</v>
      </c>
      <c r="C75770" s="2">
        <v>0.9123</v>
      </c>
    </row>
    <row r="75771">
      <c r="A75771" s="1">
        <v>7957035.009</v>
      </c>
      <c r="B75771" s="2">
        <v>75767.0</v>
      </c>
      <c r="C75771" s="2">
        <v>0.912206</v>
      </c>
    </row>
    <row r="75772">
      <c r="A75772" s="1">
        <v>7957036.04025</v>
      </c>
      <c r="B75772" s="2">
        <v>75768.0</v>
      </c>
      <c r="C75772" s="2">
        <v>0.912152</v>
      </c>
    </row>
    <row r="75773">
      <c r="A75773" s="1">
        <v>7957037.0715</v>
      </c>
      <c r="B75773" s="2">
        <v>75769.0</v>
      </c>
      <c r="C75773" s="2">
        <v>0.91227</v>
      </c>
    </row>
    <row r="75774">
      <c r="A75774" s="1">
        <v>7957038.10275</v>
      </c>
      <c r="B75774" s="2">
        <v>75770.0</v>
      </c>
      <c r="C75774" s="2">
        <v>0.912265</v>
      </c>
    </row>
    <row r="75775">
      <c r="A75775" s="1">
        <v>7957039.134</v>
      </c>
      <c r="B75775" s="2">
        <v>75771.0</v>
      </c>
      <c r="C75775" s="2">
        <v>0.912193</v>
      </c>
    </row>
    <row r="75776">
      <c r="A75776" s="1">
        <v>7957040.16525</v>
      </c>
      <c r="B75776" s="2">
        <v>75772.0</v>
      </c>
      <c r="C75776" s="2">
        <v>0.912397</v>
      </c>
    </row>
    <row r="75777">
      <c r="A75777" s="1">
        <v>7957041.1965</v>
      </c>
      <c r="B75777" s="2">
        <v>75773.0</v>
      </c>
      <c r="C75777" s="2">
        <v>0.912221</v>
      </c>
    </row>
    <row r="75778">
      <c r="A75778" s="1">
        <v>7957042.22775</v>
      </c>
      <c r="B75778" s="2">
        <v>75774.0</v>
      </c>
      <c r="C75778" s="2">
        <v>0.912142</v>
      </c>
    </row>
    <row r="75779">
      <c r="A75779" s="1">
        <v>7957043.274625</v>
      </c>
      <c r="B75779" s="2">
        <v>75775.0</v>
      </c>
      <c r="C75779" s="2">
        <v>0.912211</v>
      </c>
    </row>
    <row r="75780">
      <c r="A75780" s="1">
        <v>7957044.305875</v>
      </c>
      <c r="B75780" s="2">
        <v>75776.0</v>
      </c>
      <c r="C75780" s="2">
        <v>0.912247</v>
      </c>
    </row>
    <row r="75781">
      <c r="A75781" s="1">
        <v>7957045.337125</v>
      </c>
      <c r="B75781" s="2">
        <v>75777.0</v>
      </c>
      <c r="C75781" s="2">
        <v>0.912517</v>
      </c>
    </row>
    <row r="75782">
      <c r="A75782" s="1">
        <v>7957046.368375</v>
      </c>
      <c r="B75782" s="2">
        <v>75778.0</v>
      </c>
      <c r="C75782" s="2">
        <v>0.912254</v>
      </c>
    </row>
    <row r="75783">
      <c r="A75783" s="1">
        <v>7957047.41525</v>
      </c>
      <c r="B75783" s="2">
        <v>75779.0</v>
      </c>
      <c r="C75783" s="2">
        <v>0.91229</v>
      </c>
    </row>
    <row r="75784">
      <c r="A75784" s="1">
        <v>7957048.4465</v>
      </c>
      <c r="B75784" s="2">
        <v>75780.0</v>
      </c>
      <c r="C75784" s="2">
        <v>0.912435</v>
      </c>
    </row>
    <row r="75785">
      <c r="A75785" s="1">
        <v>7957049.47775</v>
      </c>
      <c r="B75785" s="2">
        <v>75781.0</v>
      </c>
      <c r="C75785" s="2">
        <v>0.912346</v>
      </c>
    </row>
    <row r="75786">
      <c r="A75786" s="1">
        <v>7957050.509</v>
      </c>
      <c r="B75786" s="2">
        <v>75782.0</v>
      </c>
      <c r="C75786" s="2">
        <v>0.912423</v>
      </c>
    </row>
    <row r="75787">
      <c r="A75787" s="1">
        <v>7957051.54025</v>
      </c>
      <c r="B75787" s="2">
        <v>75783.0</v>
      </c>
      <c r="C75787" s="2">
        <v>0.912356</v>
      </c>
    </row>
    <row r="75788">
      <c r="A75788" s="1">
        <v>7957052.5715</v>
      </c>
      <c r="B75788" s="2">
        <v>75784.0</v>
      </c>
      <c r="C75788" s="2">
        <v>0.912344</v>
      </c>
    </row>
    <row r="75789">
      <c r="A75789" s="1">
        <v>7957053.618375</v>
      </c>
      <c r="B75789" s="2">
        <v>75785.0</v>
      </c>
      <c r="C75789" s="2">
        <v>0.912384</v>
      </c>
    </row>
    <row r="75790">
      <c r="A75790" s="1">
        <v>7957054.649625</v>
      </c>
      <c r="B75790" s="2">
        <v>75786.0</v>
      </c>
      <c r="C75790" s="2">
        <v>0.912219</v>
      </c>
    </row>
    <row r="75791">
      <c r="A75791" s="1">
        <v>7957055.680875</v>
      </c>
      <c r="B75791" s="2">
        <v>75787.0</v>
      </c>
      <c r="C75791" s="2">
        <v>0.912451</v>
      </c>
    </row>
    <row r="75792">
      <c r="A75792" s="1">
        <v>7957056.712125</v>
      </c>
      <c r="B75792" s="2">
        <v>75788.0</v>
      </c>
      <c r="C75792" s="2">
        <v>0.91254</v>
      </c>
    </row>
    <row r="75793">
      <c r="A75793" s="1">
        <v>7957057.743375</v>
      </c>
      <c r="B75793" s="2">
        <v>75789.0</v>
      </c>
      <c r="C75793" s="2">
        <v>0.912308</v>
      </c>
    </row>
    <row r="75794">
      <c r="A75794" s="1">
        <v>7957058.774625</v>
      </c>
      <c r="B75794" s="2">
        <v>75790.0</v>
      </c>
      <c r="C75794" s="2">
        <v>0.912185</v>
      </c>
    </row>
    <row r="75795">
      <c r="A75795" s="1">
        <v>7957059.805875</v>
      </c>
      <c r="B75795" s="2">
        <v>75791.0</v>
      </c>
      <c r="C75795" s="2">
        <v>0.912402</v>
      </c>
    </row>
    <row r="75796">
      <c r="A75796" s="1">
        <v>7957060.85275</v>
      </c>
      <c r="B75796" s="2">
        <v>75792.0</v>
      </c>
      <c r="C75796" s="2">
        <v>0.912267</v>
      </c>
    </row>
    <row r="75797">
      <c r="A75797" s="1">
        <v>7957061.884</v>
      </c>
      <c r="B75797" s="2">
        <v>75793.0</v>
      </c>
      <c r="C75797" s="2">
        <v>0.912392</v>
      </c>
    </row>
    <row r="75798">
      <c r="A75798" s="1">
        <v>7957062.91525</v>
      </c>
      <c r="B75798" s="2">
        <v>75794.0</v>
      </c>
      <c r="C75798" s="2">
        <v>0.912479</v>
      </c>
    </row>
    <row r="75799">
      <c r="A75799" s="1">
        <v>7957063.9465</v>
      </c>
      <c r="B75799" s="2">
        <v>75795.0</v>
      </c>
      <c r="C75799" s="2">
        <v>0.912336</v>
      </c>
    </row>
    <row r="75800">
      <c r="A75800" s="1">
        <v>7957064.97775</v>
      </c>
      <c r="B75800" s="2">
        <v>75796.0</v>
      </c>
      <c r="C75800" s="2">
        <v>0.912369</v>
      </c>
    </row>
    <row r="75801">
      <c r="A75801" s="1">
        <v>7957066.009</v>
      </c>
      <c r="B75801" s="2">
        <v>75797.0</v>
      </c>
      <c r="C75801" s="2">
        <v>0.912265</v>
      </c>
    </row>
    <row r="75802">
      <c r="A75802" s="1">
        <v>7957067.04025</v>
      </c>
      <c r="B75802" s="2">
        <v>75798.0</v>
      </c>
      <c r="C75802" s="2">
        <v>0.912491</v>
      </c>
    </row>
    <row r="75803">
      <c r="A75803" s="1">
        <v>7957068.0715</v>
      </c>
      <c r="B75803" s="2">
        <v>75799.0</v>
      </c>
      <c r="C75803" s="2">
        <v>0.912361</v>
      </c>
    </row>
    <row r="75804">
      <c r="A75804" s="1">
        <v>7957069.118375</v>
      </c>
      <c r="B75804" s="2">
        <v>75800.0</v>
      </c>
      <c r="C75804" s="2">
        <v>0.912265</v>
      </c>
    </row>
    <row r="75805">
      <c r="A75805" s="1">
        <v>7957070.149625</v>
      </c>
      <c r="B75805" s="2">
        <v>75801.0</v>
      </c>
      <c r="C75805" s="2">
        <v>0.912428</v>
      </c>
    </row>
    <row r="75806">
      <c r="A75806" s="1">
        <v>7957071.180875</v>
      </c>
      <c r="B75806" s="2">
        <v>75802.0</v>
      </c>
      <c r="C75806" s="2">
        <v>0.912412</v>
      </c>
    </row>
    <row r="75807">
      <c r="A75807" s="1">
        <v>7957072.212125</v>
      </c>
      <c r="B75807" s="2">
        <v>75803.0</v>
      </c>
      <c r="C75807" s="2">
        <v>0.912415</v>
      </c>
    </row>
    <row r="75808">
      <c r="A75808" s="1">
        <v>7957073.243375</v>
      </c>
      <c r="B75808" s="2">
        <v>75804.0</v>
      </c>
      <c r="C75808" s="2">
        <v>0.912435</v>
      </c>
    </row>
    <row r="75809">
      <c r="A75809" s="1">
        <v>7957074.274625</v>
      </c>
      <c r="B75809" s="2">
        <v>75805.0</v>
      </c>
      <c r="C75809" s="2">
        <v>0.912338</v>
      </c>
    </row>
    <row r="75810">
      <c r="A75810" s="1">
        <v>7957075.3215</v>
      </c>
      <c r="B75810" s="2">
        <v>75806.0</v>
      </c>
      <c r="C75810" s="2">
        <v>0.912435</v>
      </c>
    </row>
    <row r="75811">
      <c r="A75811" s="1">
        <v>7957076.35275</v>
      </c>
      <c r="B75811" s="2">
        <v>75807.0</v>
      </c>
      <c r="C75811" s="2">
        <v>0.912321</v>
      </c>
    </row>
    <row r="75812">
      <c r="A75812" s="1">
        <v>7957077.384</v>
      </c>
      <c r="B75812" s="2">
        <v>75808.0</v>
      </c>
      <c r="C75812" s="2">
        <v>0.912565</v>
      </c>
    </row>
    <row r="75813">
      <c r="A75813" s="1">
        <v>7957078.41525</v>
      </c>
      <c r="B75813" s="2">
        <v>75809.0</v>
      </c>
      <c r="C75813" s="2">
        <v>0.912489</v>
      </c>
    </row>
    <row r="75814">
      <c r="A75814" s="1">
        <v>7957079.4465</v>
      </c>
      <c r="B75814" s="2">
        <v>75810.0</v>
      </c>
      <c r="C75814" s="2">
        <v>0.912234</v>
      </c>
    </row>
    <row r="75815">
      <c r="A75815" s="1">
        <v>7957080.47775</v>
      </c>
      <c r="B75815" s="2">
        <v>75811.0</v>
      </c>
      <c r="C75815" s="2">
        <v>0.91241</v>
      </c>
    </row>
    <row r="75816">
      <c r="A75816" s="1">
        <v>7957081.524625</v>
      </c>
      <c r="B75816" s="2">
        <v>75812.0</v>
      </c>
      <c r="C75816" s="2">
        <v>0.912497</v>
      </c>
    </row>
    <row r="75817">
      <c r="A75817" s="1">
        <v>7957082.555875</v>
      </c>
      <c r="B75817" s="2">
        <v>75813.0</v>
      </c>
      <c r="C75817" s="2">
        <v>0.912489</v>
      </c>
    </row>
    <row r="75818">
      <c r="A75818" s="1">
        <v>7957083.587125</v>
      </c>
      <c r="B75818" s="2">
        <v>75814.0</v>
      </c>
      <c r="C75818" s="2">
        <v>0.912535</v>
      </c>
    </row>
    <row r="75819">
      <c r="A75819" s="1">
        <v>7957084.618375</v>
      </c>
      <c r="B75819" s="2">
        <v>75815.0</v>
      </c>
      <c r="C75819" s="2">
        <v>0.912356</v>
      </c>
    </row>
    <row r="75820">
      <c r="A75820" s="1">
        <v>7957085.649625</v>
      </c>
      <c r="B75820" s="2">
        <v>75816.0</v>
      </c>
      <c r="C75820" s="2">
        <v>0.91244</v>
      </c>
    </row>
    <row r="75821">
      <c r="A75821" s="1">
        <v>7957086.680875</v>
      </c>
      <c r="B75821" s="2">
        <v>75817.0</v>
      </c>
      <c r="C75821" s="2">
        <v>0.912338</v>
      </c>
    </row>
    <row r="75822">
      <c r="A75822" s="1">
        <v>7957087.712125</v>
      </c>
      <c r="B75822" s="2">
        <v>75818.0</v>
      </c>
      <c r="C75822" s="2">
        <v>0.912423</v>
      </c>
    </row>
    <row r="75823">
      <c r="A75823" s="1">
        <v>7957088.743375</v>
      </c>
      <c r="B75823" s="2">
        <v>75819.0</v>
      </c>
      <c r="C75823" s="2">
        <v>0.912553</v>
      </c>
    </row>
    <row r="75824">
      <c r="A75824" s="1">
        <v>7957089.774625</v>
      </c>
      <c r="B75824" s="2">
        <v>75820.0</v>
      </c>
      <c r="C75824" s="2">
        <v>0.912267</v>
      </c>
    </row>
    <row r="75825">
      <c r="A75825" s="1">
        <v>7957090.8215</v>
      </c>
      <c r="B75825" s="2">
        <v>75821.0</v>
      </c>
      <c r="C75825" s="2">
        <v>0.912323</v>
      </c>
    </row>
    <row r="75826">
      <c r="A75826" s="1">
        <v>7957091.85275</v>
      </c>
      <c r="B75826" s="2">
        <v>75822.0</v>
      </c>
      <c r="C75826" s="2">
        <v>0.912423</v>
      </c>
    </row>
    <row r="75827">
      <c r="A75827" s="1">
        <v>7957092.884</v>
      </c>
      <c r="B75827" s="2">
        <v>75823.0</v>
      </c>
      <c r="C75827" s="2">
        <v>0.912507</v>
      </c>
    </row>
    <row r="75828">
      <c r="A75828" s="1">
        <v>7957093.91525</v>
      </c>
      <c r="B75828" s="2">
        <v>75824.0</v>
      </c>
      <c r="C75828" s="2">
        <v>0.912446</v>
      </c>
    </row>
    <row r="75829">
      <c r="A75829" s="1">
        <v>7957094.9465</v>
      </c>
      <c r="B75829" s="2">
        <v>75825.0</v>
      </c>
      <c r="C75829" s="2">
        <v>0.912433</v>
      </c>
    </row>
    <row r="75830">
      <c r="A75830" s="1">
        <v>7957095.97775</v>
      </c>
      <c r="B75830" s="2">
        <v>75826.0</v>
      </c>
      <c r="C75830" s="2">
        <v>0.912507</v>
      </c>
    </row>
    <row r="75831">
      <c r="A75831" s="1">
        <v>7957097.009</v>
      </c>
      <c r="B75831" s="2">
        <v>75827.0</v>
      </c>
      <c r="C75831" s="2">
        <v>0.91255</v>
      </c>
    </row>
    <row r="75832">
      <c r="A75832" s="1">
        <v>7957098.04025</v>
      </c>
      <c r="B75832" s="2">
        <v>75828.0</v>
      </c>
      <c r="C75832" s="2">
        <v>0.912372</v>
      </c>
    </row>
    <row r="75833">
      <c r="A75833" s="1">
        <v>7957099.087125</v>
      </c>
      <c r="B75833" s="2">
        <v>75829.0</v>
      </c>
      <c r="C75833" s="2">
        <v>0.912507</v>
      </c>
    </row>
    <row r="75834">
      <c r="A75834" s="1">
        <v>7957100.118375</v>
      </c>
      <c r="B75834" s="2">
        <v>75830.0</v>
      </c>
      <c r="C75834" s="2">
        <v>0.9124</v>
      </c>
    </row>
    <row r="75835">
      <c r="A75835" s="1">
        <v>7957101.149625</v>
      </c>
      <c r="B75835" s="2">
        <v>75831.0</v>
      </c>
      <c r="C75835" s="2">
        <v>0.912507</v>
      </c>
    </row>
    <row r="75836">
      <c r="A75836" s="1">
        <v>7957102.180875</v>
      </c>
      <c r="B75836" s="2">
        <v>75832.0</v>
      </c>
      <c r="C75836" s="2">
        <v>0.91244</v>
      </c>
    </row>
    <row r="75837">
      <c r="A75837" s="1">
        <v>7957103.212125</v>
      </c>
      <c r="B75837" s="2">
        <v>75833.0</v>
      </c>
      <c r="C75837" s="2">
        <v>0.912397</v>
      </c>
    </row>
    <row r="75838">
      <c r="A75838" s="1">
        <v>7957104.243375</v>
      </c>
      <c r="B75838" s="2">
        <v>75834.0</v>
      </c>
      <c r="C75838" s="2">
        <v>0.912497</v>
      </c>
    </row>
    <row r="75839">
      <c r="A75839" s="1">
        <v>7957105.274625</v>
      </c>
      <c r="B75839" s="2">
        <v>75835.0</v>
      </c>
      <c r="C75839" s="2">
        <v>0.912443</v>
      </c>
    </row>
    <row r="75840">
      <c r="A75840" s="1">
        <v>7957106.3215</v>
      </c>
      <c r="B75840" s="2">
        <v>75836.0</v>
      </c>
      <c r="C75840" s="2">
        <v>0.912451</v>
      </c>
    </row>
    <row r="75841">
      <c r="A75841" s="1">
        <v>7957107.35275</v>
      </c>
      <c r="B75841" s="2">
        <v>75837.0</v>
      </c>
      <c r="C75841" s="2">
        <v>0.912418</v>
      </c>
    </row>
    <row r="75842">
      <c r="A75842" s="1">
        <v>7957108.384</v>
      </c>
      <c r="B75842" s="2">
        <v>75838.0</v>
      </c>
      <c r="C75842" s="2">
        <v>0.912377</v>
      </c>
    </row>
    <row r="75843">
      <c r="A75843" s="1">
        <v>7957109.41525</v>
      </c>
      <c r="B75843" s="2">
        <v>75839.0</v>
      </c>
      <c r="C75843" s="2">
        <v>0.912474</v>
      </c>
    </row>
    <row r="75844">
      <c r="A75844" s="1">
        <v>7957110.4465</v>
      </c>
      <c r="B75844" s="2">
        <v>75840.0</v>
      </c>
      <c r="C75844" s="2">
        <v>0.912382</v>
      </c>
    </row>
    <row r="75845">
      <c r="A75845" s="1">
        <v>7957111.47775</v>
      </c>
      <c r="B75845" s="2">
        <v>75841.0</v>
      </c>
      <c r="C75845" s="2">
        <v>0.912346</v>
      </c>
    </row>
    <row r="75846">
      <c r="A75846" s="1">
        <v>7957112.524625</v>
      </c>
      <c r="B75846" s="2">
        <v>75842.0</v>
      </c>
      <c r="C75846" s="2">
        <v>0.912231</v>
      </c>
    </row>
    <row r="75847">
      <c r="A75847" s="1">
        <v>7957113.555875</v>
      </c>
      <c r="B75847" s="2">
        <v>75843.0</v>
      </c>
      <c r="C75847" s="2">
        <v>0.9124</v>
      </c>
    </row>
    <row r="75848">
      <c r="A75848" s="1">
        <v>7957114.587125</v>
      </c>
      <c r="B75848" s="2">
        <v>75844.0</v>
      </c>
      <c r="C75848" s="2">
        <v>0.912323</v>
      </c>
    </row>
    <row r="75849">
      <c r="A75849" s="1">
        <v>7957115.618375</v>
      </c>
      <c r="B75849" s="2">
        <v>75845.0</v>
      </c>
      <c r="C75849" s="2">
        <v>0.912336</v>
      </c>
    </row>
    <row r="75850">
      <c r="A75850" s="1">
        <v>7957116.649625</v>
      </c>
      <c r="B75850" s="2">
        <v>75846.0</v>
      </c>
      <c r="C75850" s="2">
        <v>0.91241</v>
      </c>
    </row>
    <row r="75851">
      <c r="A75851" s="1">
        <v>7957117.680875</v>
      </c>
      <c r="B75851" s="2">
        <v>75847.0</v>
      </c>
      <c r="C75851" s="2">
        <v>0.912486</v>
      </c>
    </row>
    <row r="75852">
      <c r="A75852" s="1">
        <v>7957118.712125</v>
      </c>
      <c r="B75852" s="2">
        <v>75848.0</v>
      </c>
      <c r="C75852" s="2">
        <v>0.912647</v>
      </c>
    </row>
    <row r="75853">
      <c r="A75853" s="1">
        <v>7957119.743375</v>
      </c>
      <c r="B75853" s="2">
        <v>75849.0</v>
      </c>
      <c r="C75853" s="2">
        <v>0.912346</v>
      </c>
    </row>
    <row r="75854">
      <c r="A75854" s="1">
        <v>7957120.79025</v>
      </c>
      <c r="B75854" s="2">
        <v>75850.0</v>
      </c>
      <c r="C75854" s="2">
        <v>0.912451</v>
      </c>
    </row>
    <row r="75855">
      <c r="A75855" s="1">
        <v>7957121.8215</v>
      </c>
      <c r="B75855" s="2">
        <v>75851.0</v>
      </c>
      <c r="C75855" s="2">
        <v>0.912474</v>
      </c>
    </row>
    <row r="75856">
      <c r="A75856" s="1">
        <v>7957122.85275</v>
      </c>
      <c r="B75856" s="2">
        <v>75852.0</v>
      </c>
      <c r="C75856" s="2">
        <v>0.912448</v>
      </c>
    </row>
    <row r="75857">
      <c r="A75857" s="1">
        <v>7957123.884</v>
      </c>
      <c r="B75857" s="2">
        <v>75853.0</v>
      </c>
      <c r="C75857" s="2">
        <v>0.912461</v>
      </c>
    </row>
    <row r="75858">
      <c r="A75858" s="1">
        <v>7957124.91525</v>
      </c>
      <c r="B75858" s="2">
        <v>75854.0</v>
      </c>
      <c r="C75858" s="2">
        <v>0.912532</v>
      </c>
    </row>
    <row r="75859">
      <c r="A75859" s="1">
        <v>7957125.9465</v>
      </c>
      <c r="B75859" s="2">
        <v>75855.0</v>
      </c>
      <c r="C75859" s="2">
        <v>0.91231</v>
      </c>
    </row>
    <row r="75860">
      <c r="A75860" s="1">
        <v>7957126.993375</v>
      </c>
      <c r="B75860" s="2">
        <v>75856.0</v>
      </c>
      <c r="C75860" s="2">
        <v>0.912476</v>
      </c>
    </row>
    <row r="75861">
      <c r="A75861" s="1">
        <v>7957128.024625</v>
      </c>
      <c r="B75861" s="2">
        <v>75857.0</v>
      </c>
      <c r="C75861" s="2">
        <v>0.912423</v>
      </c>
    </row>
    <row r="75862">
      <c r="A75862" s="1">
        <v>7957129.055875</v>
      </c>
      <c r="B75862" s="2">
        <v>75858.0</v>
      </c>
      <c r="C75862" s="2">
        <v>0.912471</v>
      </c>
    </row>
    <row r="75863">
      <c r="A75863" s="1">
        <v>7957130.087125</v>
      </c>
      <c r="B75863" s="2">
        <v>75859.0</v>
      </c>
      <c r="C75863" s="2">
        <v>0.912558</v>
      </c>
    </row>
    <row r="75864">
      <c r="A75864" s="1">
        <v>7957131.118375</v>
      </c>
      <c r="B75864" s="2">
        <v>75860.0</v>
      </c>
      <c r="C75864" s="2">
        <v>0.91244</v>
      </c>
    </row>
    <row r="75865">
      <c r="A75865" s="1">
        <v>7957132.16525</v>
      </c>
      <c r="B75865" s="2">
        <v>75861.0</v>
      </c>
      <c r="C75865" s="2">
        <v>0.912504</v>
      </c>
    </row>
    <row r="75866">
      <c r="A75866" s="1">
        <v>7957133.1965</v>
      </c>
      <c r="B75866" s="2">
        <v>75862.0</v>
      </c>
      <c r="C75866" s="2">
        <v>0.912389</v>
      </c>
    </row>
    <row r="75867">
      <c r="A75867" s="1">
        <v>7957134.22775</v>
      </c>
      <c r="B75867" s="2">
        <v>75863.0</v>
      </c>
      <c r="C75867" s="2">
        <v>0.912494</v>
      </c>
    </row>
    <row r="75868">
      <c r="A75868" s="1">
        <v>7957135.259</v>
      </c>
      <c r="B75868" s="2">
        <v>75864.0</v>
      </c>
      <c r="C75868" s="2">
        <v>0.912384</v>
      </c>
    </row>
    <row r="75869">
      <c r="A75869" s="1">
        <v>7957136.29025</v>
      </c>
      <c r="B75869" s="2">
        <v>75865.0</v>
      </c>
      <c r="C75869" s="2">
        <v>0.912481</v>
      </c>
    </row>
    <row r="75870">
      <c r="A75870" s="1">
        <v>7957137.3215</v>
      </c>
      <c r="B75870" s="2">
        <v>75866.0</v>
      </c>
      <c r="C75870" s="2">
        <v>0.912481</v>
      </c>
    </row>
    <row r="75871">
      <c r="A75871" s="1">
        <v>7957138.35275</v>
      </c>
      <c r="B75871" s="2">
        <v>75867.0</v>
      </c>
      <c r="C75871" s="2">
        <v>0.912412</v>
      </c>
    </row>
    <row r="75872">
      <c r="A75872" s="1">
        <v>7957139.399625</v>
      </c>
      <c r="B75872" s="2">
        <v>75868.0</v>
      </c>
      <c r="C75872" s="2">
        <v>0.912448</v>
      </c>
    </row>
    <row r="75873">
      <c r="A75873" s="1">
        <v>7957140.430875</v>
      </c>
      <c r="B75873" s="2">
        <v>75869.0</v>
      </c>
      <c r="C75873" s="2">
        <v>0.91253</v>
      </c>
    </row>
    <row r="75874">
      <c r="A75874" s="1">
        <v>7957141.462125</v>
      </c>
      <c r="B75874" s="2">
        <v>75870.0</v>
      </c>
      <c r="C75874" s="2">
        <v>0.912461</v>
      </c>
    </row>
    <row r="75875">
      <c r="A75875" s="1">
        <v>7957142.493375</v>
      </c>
      <c r="B75875" s="2">
        <v>75871.0</v>
      </c>
      <c r="C75875" s="2">
        <v>0.912407</v>
      </c>
    </row>
    <row r="75876">
      <c r="A75876" s="1">
        <v>7957143.524625</v>
      </c>
      <c r="B75876" s="2">
        <v>75872.0</v>
      </c>
      <c r="C75876" s="2">
        <v>0.912387</v>
      </c>
    </row>
    <row r="75877">
      <c r="A75877" s="1">
        <v>7957144.555875</v>
      </c>
      <c r="B75877" s="2">
        <v>75873.0</v>
      </c>
      <c r="C75877" s="2">
        <v>0.912351</v>
      </c>
    </row>
    <row r="75878">
      <c r="A75878" s="1">
        <v>7957145.587125</v>
      </c>
      <c r="B75878" s="2">
        <v>75874.0</v>
      </c>
      <c r="C75878" s="2">
        <v>0.912443</v>
      </c>
    </row>
    <row r="75879">
      <c r="A75879" s="1">
        <v>7957146.618375</v>
      </c>
      <c r="B75879" s="2">
        <v>75875.0</v>
      </c>
      <c r="C75879" s="2">
        <v>0.912428</v>
      </c>
    </row>
    <row r="75880">
      <c r="A75880" s="1">
        <v>7957147.66525</v>
      </c>
      <c r="B75880" s="2">
        <v>75876.0</v>
      </c>
      <c r="C75880" s="2">
        <v>0.912507</v>
      </c>
    </row>
    <row r="75881">
      <c r="A75881" s="1">
        <v>7957148.6965</v>
      </c>
      <c r="B75881" s="2">
        <v>75877.0</v>
      </c>
      <c r="C75881" s="2">
        <v>0.912435</v>
      </c>
    </row>
    <row r="75882">
      <c r="A75882" s="1">
        <v>7957149.72775</v>
      </c>
      <c r="B75882" s="2">
        <v>75878.0</v>
      </c>
      <c r="C75882" s="2">
        <v>0.912471</v>
      </c>
    </row>
    <row r="75883">
      <c r="A75883" s="1">
        <v>7957150.759</v>
      </c>
      <c r="B75883" s="2">
        <v>75879.0</v>
      </c>
      <c r="C75883" s="2">
        <v>0.912565</v>
      </c>
    </row>
    <row r="75884">
      <c r="A75884" s="1">
        <v>7957151.79025</v>
      </c>
      <c r="B75884" s="2">
        <v>75880.0</v>
      </c>
      <c r="C75884" s="2">
        <v>0.912489</v>
      </c>
    </row>
    <row r="75885">
      <c r="A75885" s="1">
        <v>7957152.8215</v>
      </c>
      <c r="B75885" s="2">
        <v>75881.0</v>
      </c>
      <c r="C75885" s="2">
        <v>0.912522</v>
      </c>
    </row>
    <row r="75886">
      <c r="A75886" s="1">
        <v>7957153.85275</v>
      </c>
      <c r="B75886" s="2">
        <v>75882.0</v>
      </c>
      <c r="C75886" s="2">
        <v>0.912433</v>
      </c>
    </row>
    <row r="75887">
      <c r="A75887" s="1">
        <v>7957154.899625</v>
      </c>
      <c r="B75887" s="2">
        <v>75883.0</v>
      </c>
      <c r="C75887" s="2">
        <v>0.912491</v>
      </c>
    </row>
    <row r="75888">
      <c r="A75888" s="1">
        <v>7957155.930875</v>
      </c>
      <c r="B75888" s="2">
        <v>75884.0</v>
      </c>
      <c r="C75888" s="2">
        <v>0.912463</v>
      </c>
    </row>
    <row r="75889">
      <c r="A75889" s="1">
        <v>7957156.962125</v>
      </c>
      <c r="B75889" s="2">
        <v>75885.0</v>
      </c>
      <c r="C75889" s="2">
        <v>0.91256</v>
      </c>
    </row>
    <row r="75890">
      <c r="A75890" s="1">
        <v>7957157.993375</v>
      </c>
      <c r="B75890" s="2">
        <v>75886.0</v>
      </c>
      <c r="C75890" s="2">
        <v>0.912517</v>
      </c>
    </row>
    <row r="75891">
      <c r="A75891" s="1">
        <v>7957159.024625</v>
      </c>
      <c r="B75891" s="2">
        <v>75887.0</v>
      </c>
      <c r="C75891" s="2">
        <v>0.912443</v>
      </c>
    </row>
    <row r="75892">
      <c r="A75892" s="1">
        <v>7957160.055875</v>
      </c>
      <c r="B75892" s="2">
        <v>75888.0</v>
      </c>
      <c r="C75892" s="2">
        <v>0.912525</v>
      </c>
    </row>
    <row r="75893">
      <c r="A75893" s="1">
        <v>7957161.10275</v>
      </c>
      <c r="B75893" s="2">
        <v>75889.0</v>
      </c>
      <c r="C75893" s="2">
        <v>0.912491</v>
      </c>
    </row>
    <row r="75894">
      <c r="A75894" s="1">
        <v>7957162.134</v>
      </c>
      <c r="B75894" s="2">
        <v>75890.0</v>
      </c>
      <c r="C75894" s="2">
        <v>0.912456</v>
      </c>
    </row>
    <row r="75895">
      <c r="A75895" s="1">
        <v>7957163.16525</v>
      </c>
      <c r="B75895" s="2">
        <v>75891.0</v>
      </c>
      <c r="C75895" s="2">
        <v>0.912497</v>
      </c>
    </row>
    <row r="75896">
      <c r="A75896" s="1">
        <v>7957164.1965</v>
      </c>
      <c r="B75896" s="2">
        <v>75892.0</v>
      </c>
      <c r="C75896" s="2">
        <v>0.912517</v>
      </c>
    </row>
    <row r="75897">
      <c r="A75897" s="1">
        <v>7957165.22775</v>
      </c>
      <c r="B75897" s="2">
        <v>75893.0</v>
      </c>
      <c r="C75897" s="2">
        <v>0.912507</v>
      </c>
    </row>
    <row r="75898">
      <c r="A75898" s="1">
        <v>7957166.259</v>
      </c>
      <c r="B75898" s="2">
        <v>75894.0</v>
      </c>
      <c r="C75898" s="2">
        <v>0.912494</v>
      </c>
    </row>
    <row r="75899">
      <c r="A75899" s="1">
        <v>7957167.305875</v>
      </c>
      <c r="B75899" s="2">
        <v>75895.0</v>
      </c>
      <c r="C75899" s="2">
        <v>0.912463</v>
      </c>
    </row>
    <row r="75900">
      <c r="A75900" s="1">
        <v>7957168.337125</v>
      </c>
      <c r="B75900" s="2">
        <v>75896.0</v>
      </c>
      <c r="C75900" s="2">
        <v>0.912494</v>
      </c>
    </row>
    <row r="75901">
      <c r="A75901" s="1">
        <v>7957169.368375</v>
      </c>
      <c r="B75901" s="2">
        <v>75897.0</v>
      </c>
      <c r="C75901" s="2">
        <v>0.912525</v>
      </c>
    </row>
    <row r="75902">
      <c r="A75902" s="1">
        <v>7957170.399625</v>
      </c>
      <c r="B75902" s="2">
        <v>75898.0</v>
      </c>
      <c r="C75902" s="2">
        <v>0.91252</v>
      </c>
    </row>
    <row r="75903">
      <c r="A75903" s="1">
        <v>7957171.430875</v>
      </c>
      <c r="B75903" s="2">
        <v>75899.0</v>
      </c>
      <c r="C75903" s="2">
        <v>0.912389</v>
      </c>
    </row>
    <row r="75904">
      <c r="A75904" s="1">
        <v>7957172.462125</v>
      </c>
      <c r="B75904" s="2">
        <v>75900.0</v>
      </c>
      <c r="C75904" s="2">
        <v>0.912527</v>
      </c>
    </row>
    <row r="75905">
      <c r="A75905" s="1">
        <v>7957173.509</v>
      </c>
      <c r="B75905" s="2">
        <v>75901.0</v>
      </c>
      <c r="C75905" s="2">
        <v>0.912397</v>
      </c>
    </row>
    <row r="75906">
      <c r="A75906" s="1">
        <v>7957174.54025</v>
      </c>
      <c r="B75906" s="2">
        <v>75902.0</v>
      </c>
      <c r="C75906" s="2">
        <v>0.912435</v>
      </c>
    </row>
    <row r="75907">
      <c r="A75907" s="1">
        <v>7957175.5715</v>
      </c>
      <c r="B75907" s="2">
        <v>75903.0</v>
      </c>
      <c r="C75907" s="2">
        <v>0.912491</v>
      </c>
    </row>
    <row r="75908">
      <c r="A75908" s="1">
        <v>7957176.60275</v>
      </c>
      <c r="B75908" s="2">
        <v>75904.0</v>
      </c>
      <c r="C75908" s="2">
        <v>0.912458</v>
      </c>
    </row>
    <row r="75909">
      <c r="A75909" s="1">
        <v>7957177.634</v>
      </c>
      <c r="B75909" s="2">
        <v>75905.0</v>
      </c>
      <c r="C75909" s="2">
        <v>0.912542</v>
      </c>
    </row>
    <row r="75910">
      <c r="A75910" s="1">
        <v>7957178.66525</v>
      </c>
      <c r="B75910" s="2">
        <v>75906.0</v>
      </c>
      <c r="C75910" s="2">
        <v>0.912341</v>
      </c>
    </row>
    <row r="75911">
      <c r="A75911" s="1">
        <v>7957179.6965</v>
      </c>
      <c r="B75911" s="2">
        <v>75907.0</v>
      </c>
      <c r="C75911" s="2">
        <v>0.912555</v>
      </c>
    </row>
    <row r="75912">
      <c r="A75912" s="1">
        <v>7957180.72775</v>
      </c>
      <c r="B75912" s="2">
        <v>75908.0</v>
      </c>
      <c r="C75912" s="2">
        <v>0.912555</v>
      </c>
    </row>
    <row r="75913">
      <c r="A75913" s="1">
        <v>7957181.774625</v>
      </c>
      <c r="B75913" s="2">
        <v>75909.0</v>
      </c>
      <c r="C75913" s="2">
        <v>0.912599</v>
      </c>
    </row>
    <row r="75914">
      <c r="A75914" s="1">
        <v>7957182.805875</v>
      </c>
      <c r="B75914" s="2">
        <v>75910.0</v>
      </c>
      <c r="C75914" s="2">
        <v>0.912542</v>
      </c>
    </row>
    <row r="75915">
      <c r="A75915" s="1">
        <v>7957183.837125</v>
      </c>
      <c r="B75915" s="2">
        <v>75911.0</v>
      </c>
      <c r="C75915" s="2">
        <v>0.91254</v>
      </c>
    </row>
    <row r="75916">
      <c r="A75916" s="1">
        <v>7957184.868375</v>
      </c>
      <c r="B75916" s="2">
        <v>75912.0</v>
      </c>
      <c r="C75916" s="2">
        <v>0.912614</v>
      </c>
    </row>
    <row r="75917">
      <c r="A75917" s="1">
        <v>7957185.899625</v>
      </c>
      <c r="B75917" s="2">
        <v>75913.0</v>
      </c>
      <c r="C75917" s="2">
        <v>0.912591</v>
      </c>
    </row>
    <row r="75918">
      <c r="A75918" s="1">
        <v>7957186.9465</v>
      </c>
      <c r="B75918" s="2">
        <v>75914.0</v>
      </c>
      <c r="C75918" s="2">
        <v>0.912527</v>
      </c>
    </row>
    <row r="75919">
      <c r="A75919" s="1">
        <v>7957187.97775</v>
      </c>
      <c r="B75919" s="2">
        <v>75915.0</v>
      </c>
      <c r="C75919" s="2">
        <v>0.912624</v>
      </c>
    </row>
    <row r="75920">
      <c r="A75920" s="1">
        <v>7957189.009</v>
      </c>
      <c r="B75920" s="2">
        <v>75916.0</v>
      </c>
      <c r="C75920" s="2">
        <v>0.912634</v>
      </c>
    </row>
    <row r="75921">
      <c r="A75921" s="1">
        <v>7957190.04025</v>
      </c>
      <c r="B75921" s="2">
        <v>75917.0</v>
      </c>
      <c r="C75921" s="2">
        <v>0.912392</v>
      </c>
    </row>
    <row r="75922">
      <c r="A75922" s="1">
        <v>7957191.0715</v>
      </c>
      <c r="B75922" s="2">
        <v>75918.0</v>
      </c>
      <c r="C75922" s="2">
        <v>0.912614</v>
      </c>
    </row>
    <row r="75923">
      <c r="A75923" s="1">
        <v>7957192.118375</v>
      </c>
      <c r="B75923" s="2">
        <v>75919.0</v>
      </c>
      <c r="C75923" s="2">
        <v>0.912657</v>
      </c>
    </row>
    <row r="75924">
      <c r="A75924" s="1">
        <v>7957193.149625</v>
      </c>
      <c r="B75924" s="2">
        <v>75920.0</v>
      </c>
      <c r="C75924" s="2">
        <v>0.912596</v>
      </c>
    </row>
    <row r="75925">
      <c r="A75925" s="1">
        <v>7957194.180875</v>
      </c>
      <c r="B75925" s="2">
        <v>75921.0</v>
      </c>
      <c r="C75925" s="2">
        <v>0.912611</v>
      </c>
    </row>
    <row r="75926">
      <c r="A75926" s="1">
        <v>7957195.212125</v>
      </c>
      <c r="B75926" s="2">
        <v>75922.0</v>
      </c>
      <c r="C75926" s="2">
        <v>0.912729</v>
      </c>
    </row>
    <row r="75927">
      <c r="A75927" s="1">
        <v>7957196.243375</v>
      </c>
      <c r="B75927" s="2">
        <v>75923.0</v>
      </c>
      <c r="C75927" s="2">
        <v>0.912662</v>
      </c>
    </row>
    <row r="75928">
      <c r="A75928" s="1">
        <v>7957197.274625</v>
      </c>
      <c r="B75928" s="2">
        <v>75924.0</v>
      </c>
      <c r="C75928" s="2">
        <v>0.912644</v>
      </c>
    </row>
    <row r="75929">
      <c r="A75929" s="1">
        <v>7957198.305875</v>
      </c>
      <c r="B75929" s="2">
        <v>75925.0</v>
      </c>
      <c r="C75929" s="2">
        <v>0.912596</v>
      </c>
    </row>
    <row r="75930">
      <c r="A75930" s="1">
        <v>7957199.337125</v>
      </c>
      <c r="B75930" s="2">
        <v>75926.0</v>
      </c>
      <c r="C75930" s="2">
        <v>0.912622</v>
      </c>
    </row>
    <row r="75931">
      <c r="A75931" s="1">
        <v>7957200.384</v>
      </c>
      <c r="B75931" s="2">
        <v>75927.0</v>
      </c>
      <c r="C75931" s="2">
        <v>0.912588</v>
      </c>
    </row>
    <row r="75932">
      <c r="A75932" s="1">
        <v>7957201.41525</v>
      </c>
      <c r="B75932" s="2">
        <v>75928.0</v>
      </c>
      <c r="C75932" s="2">
        <v>0.912604</v>
      </c>
    </row>
    <row r="75933">
      <c r="A75933" s="1">
        <v>7957202.4465</v>
      </c>
      <c r="B75933" s="2">
        <v>75929.0</v>
      </c>
      <c r="C75933" s="2">
        <v>0.912601</v>
      </c>
    </row>
    <row r="75934">
      <c r="A75934" s="1">
        <v>7957203.47775</v>
      </c>
      <c r="B75934" s="2">
        <v>75930.0</v>
      </c>
      <c r="C75934" s="2">
        <v>0.912688</v>
      </c>
    </row>
    <row r="75935">
      <c r="A75935" s="1">
        <v>7957204.509</v>
      </c>
      <c r="B75935" s="2">
        <v>75931.0</v>
      </c>
      <c r="C75935" s="2">
        <v>0.912537</v>
      </c>
    </row>
    <row r="75936">
      <c r="A75936" s="1">
        <v>7957205.54025</v>
      </c>
      <c r="B75936" s="2">
        <v>75932.0</v>
      </c>
      <c r="C75936" s="2">
        <v>0.912657</v>
      </c>
    </row>
    <row r="75937">
      <c r="A75937" s="1">
        <v>7957206.5715</v>
      </c>
      <c r="B75937" s="2">
        <v>75933.0</v>
      </c>
      <c r="C75937" s="2">
        <v>0.912616</v>
      </c>
    </row>
    <row r="75938">
      <c r="A75938" s="1">
        <v>7957207.618375</v>
      </c>
      <c r="B75938" s="2">
        <v>75934.0</v>
      </c>
      <c r="C75938" s="2">
        <v>0.912803</v>
      </c>
    </row>
    <row r="75939">
      <c r="A75939" s="1">
        <v>7957208.649625</v>
      </c>
      <c r="B75939" s="2">
        <v>75935.0</v>
      </c>
      <c r="C75939" s="2">
        <v>0.912693</v>
      </c>
    </row>
    <row r="75940">
      <c r="A75940" s="1">
        <v>7957209.680875</v>
      </c>
      <c r="B75940" s="2">
        <v>75936.0</v>
      </c>
      <c r="C75940" s="2">
        <v>0.912673</v>
      </c>
    </row>
    <row r="75941">
      <c r="A75941" s="1">
        <v>7957210.712125</v>
      </c>
      <c r="B75941" s="2">
        <v>75937.0</v>
      </c>
      <c r="C75941" s="2">
        <v>0.912619</v>
      </c>
    </row>
    <row r="75942">
      <c r="A75942" s="1">
        <v>7957211.743375</v>
      </c>
      <c r="B75942" s="2">
        <v>75938.0</v>
      </c>
      <c r="C75942" s="2">
        <v>0.912639</v>
      </c>
    </row>
    <row r="75943">
      <c r="A75943" s="1">
        <v>7957212.774625</v>
      </c>
      <c r="B75943" s="2">
        <v>75939.0</v>
      </c>
      <c r="C75943" s="2">
        <v>0.912542</v>
      </c>
    </row>
    <row r="75944">
      <c r="A75944" s="1">
        <v>7957213.805875</v>
      </c>
      <c r="B75944" s="2">
        <v>75940.0</v>
      </c>
      <c r="C75944" s="2">
        <v>0.912706</v>
      </c>
    </row>
    <row r="75945">
      <c r="A75945" s="1">
        <v>7957214.85275</v>
      </c>
      <c r="B75945" s="2">
        <v>75941.0</v>
      </c>
      <c r="C75945" s="2">
        <v>0.912685</v>
      </c>
    </row>
    <row r="75946">
      <c r="A75946" s="1">
        <v>7957215.884</v>
      </c>
      <c r="B75946" s="2">
        <v>75942.0</v>
      </c>
      <c r="C75946" s="2">
        <v>0.912703</v>
      </c>
    </row>
    <row r="75947">
      <c r="A75947" s="1">
        <v>7957216.91525</v>
      </c>
      <c r="B75947" s="2">
        <v>75943.0</v>
      </c>
      <c r="C75947" s="2">
        <v>0.912695</v>
      </c>
    </row>
    <row r="75948">
      <c r="A75948" s="1">
        <v>7957217.9465</v>
      </c>
      <c r="B75948" s="2">
        <v>75944.0</v>
      </c>
      <c r="C75948" s="2">
        <v>0.912792</v>
      </c>
    </row>
    <row r="75949">
      <c r="A75949" s="1">
        <v>7957218.993375</v>
      </c>
      <c r="B75949" s="2">
        <v>75945.0</v>
      </c>
      <c r="C75949" s="2">
        <v>0.91266</v>
      </c>
    </row>
    <row r="75950">
      <c r="A75950" s="1">
        <v>7957220.024625</v>
      </c>
      <c r="B75950" s="2">
        <v>75946.0</v>
      </c>
      <c r="C75950" s="2">
        <v>0.912647</v>
      </c>
    </row>
    <row r="75951">
      <c r="A75951" s="1">
        <v>7957221.055875</v>
      </c>
      <c r="B75951" s="2">
        <v>75947.0</v>
      </c>
      <c r="C75951" s="2">
        <v>0.91266</v>
      </c>
    </row>
    <row r="75952">
      <c r="A75952" s="1">
        <v>7957222.087125</v>
      </c>
      <c r="B75952" s="2">
        <v>75948.0</v>
      </c>
      <c r="C75952" s="2">
        <v>0.912644</v>
      </c>
    </row>
    <row r="75953">
      <c r="A75953" s="1">
        <v>7957223.118375</v>
      </c>
      <c r="B75953" s="2">
        <v>75949.0</v>
      </c>
      <c r="C75953" s="2">
        <v>0.912675</v>
      </c>
    </row>
    <row r="75954">
      <c r="A75954" s="1">
        <v>7957224.149625</v>
      </c>
      <c r="B75954" s="2">
        <v>75950.0</v>
      </c>
      <c r="C75954" s="2">
        <v>0.912736</v>
      </c>
    </row>
    <row r="75955">
      <c r="A75955" s="1">
        <v>7957225.1965</v>
      </c>
      <c r="B75955" s="2">
        <v>75951.0</v>
      </c>
      <c r="C75955" s="2">
        <v>0.912542</v>
      </c>
    </row>
    <row r="75956">
      <c r="A75956" s="1">
        <v>7957226.22775</v>
      </c>
      <c r="B75956" s="2">
        <v>75952.0</v>
      </c>
      <c r="C75956" s="2">
        <v>0.912741</v>
      </c>
    </row>
    <row r="75957">
      <c r="A75957" s="1">
        <v>7957226.613875</v>
      </c>
      <c r="B75957" s="2">
        <v>75953.0</v>
      </c>
      <c r="C75957" s="2">
        <v>0.912639</v>
      </c>
    </row>
    <row r="75958">
      <c r="A75958" s="1">
        <v>7957227.645125</v>
      </c>
      <c r="B75958" s="2">
        <v>75954.0</v>
      </c>
      <c r="C75958" s="2">
        <v>0.912622</v>
      </c>
    </row>
    <row r="75959">
      <c r="A75959" s="1">
        <v>7957228.676375</v>
      </c>
      <c r="B75959" s="2">
        <v>75955.0</v>
      </c>
      <c r="C75959" s="2">
        <v>0.912759</v>
      </c>
    </row>
    <row r="75960">
      <c r="A75960" s="1">
        <v>7957229.707625</v>
      </c>
      <c r="B75960" s="2">
        <v>75956.0</v>
      </c>
      <c r="C75960" s="2">
        <v>0.912573</v>
      </c>
    </row>
    <row r="75961">
      <c r="A75961" s="1">
        <v>7957230.738875</v>
      </c>
      <c r="B75961" s="2">
        <v>75957.0</v>
      </c>
      <c r="C75961" s="2">
        <v>0.912662</v>
      </c>
    </row>
    <row r="75962">
      <c r="A75962" s="1">
        <v>7957231.78575</v>
      </c>
      <c r="B75962" s="2">
        <v>75958.0</v>
      </c>
      <c r="C75962" s="2">
        <v>0.912616</v>
      </c>
    </row>
    <row r="75963">
      <c r="A75963" s="1">
        <v>7957232.817</v>
      </c>
      <c r="B75963" s="2">
        <v>75959.0</v>
      </c>
      <c r="C75963" s="2">
        <v>0.912593</v>
      </c>
    </row>
    <row r="75964">
      <c r="A75964" s="1">
        <v>7957233.84825</v>
      </c>
      <c r="B75964" s="2">
        <v>75960.0</v>
      </c>
      <c r="C75964" s="2">
        <v>0.912644</v>
      </c>
    </row>
    <row r="75965">
      <c r="A75965" s="1">
        <v>7957234.8795</v>
      </c>
      <c r="B75965" s="2">
        <v>75961.0</v>
      </c>
      <c r="C75965" s="2">
        <v>0.912695</v>
      </c>
    </row>
    <row r="75966">
      <c r="A75966" s="1">
        <v>7957235.91075</v>
      </c>
      <c r="B75966" s="2">
        <v>75962.0</v>
      </c>
      <c r="C75966" s="2">
        <v>0.912787</v>
      </c>
    </row>
    <row r="75967">
      <c r="A75967" s="1">
        <v>7957236.942</v>
      </c>
      <c r="B75967" s="2">
        <v>75963.0</v>
      </c>
      <c r="C75967" s="2">
        <v>0.912537</v>
      </c>
    </row>
    <row r="75968">
      <c r="A75968" s="1">
        <v>7957237.97325</v>
      </c>
      <c r="B75968" s="2">
        <v>75964.0</v>
      </c>
      <c r="C75968" s="2">
        <v>0.912731</v>
      </c>
    </row>
    <row r="75969">
      <c r="A75969" s="1">
        <v>7957239.0045</v>
      </c>
      <c r="B75969" s="2">
        <v>75965.0</v>
      </c>
      <c r="C75969" s="2">
        <v>0.912576</v>
      </c>
    </row>
    <row r="75970">
      <c r="A75970" s="1">
        <v>7957240.051375</v>
      </c>
      <c r="B75970" s="2">
        <v>75966.0</v>
      </c>
      <c r="C75970" s="2">
        <v>0.91281</v>
      </c>
    </row>
    <row r="75971">
      <c r="A75971" s="1">
        <v>7957241.082625</v>
      </c>
      <c r="B75971" s="2">
        <v>75967.0</v>
      </c>
      <c r="C75971" s="2">
        <v>0.912542</v>
      </c>
    </row>
    <row r="75972">
      <c r="A75972" s="1">
        <v>7957242.113875</v>
      </c>
      <c r="B75972" s="2">
        <v>75968.0</v>
      </c>
      <c r="C75972" s="2">
        <v>0.912711</v>
      </c>
    </row>
    <row r="75973">
      <c r="A75973" s="1">
        <v>7957243.145125</v>
      </c>
      <c r="B75973" s="2">
        <v>75969.0</v>
      </c>
      <c r="C75973" s="2">
        <v>0.912642</v>
      </c>
    </row>
    <row r="75974">
      <c r="A75974" s="1">
        <v>7957244.176375</v>
      </c>
      <c r="B75974" s="2">
        <v>75970.0</v>
      </c>
      <c r="C75974" s="2">
        <v>0.912634</v>
      </c>
    </row>
    <row r="75975">
      <c r="A75975" s="1">
        <v>7957245.207625</v>
      </c>
      <c r="B75975" s="2">
        <v>75971.0</v>
      </c>
      <c r="C75975" s="2">
        <v>0.912675</v>
      </c>
    </row>
    <row r="75976">
      <c r="A75976" s="1">
        <v>7957246.2545</v>
      </c>
      <c r="B75976" s="2">
        <v>75972.0</v>
      </c>
      <c r="C75976" s="2">
        <v>0.912841</v>
      </c>
    </row>
    <row r="75977">
      <c r="A75977" s="1">
        <v>7957247.28575</v>
      </c>
      <c r="B75977" s="2">
        <v>75973.0</v>
      </c>
      <c r="C75977" s="2">
        <v>0.912647</v>
      </c>
    </row>
    <row r="75978">
      <c r="A75978" s="1">
        <v>7957248.317</v>
      </c>
      <c r="B75978" s="2">
        <v>75974.0</v>
      </c>
      <c r="C75978" s="2">
        <v>0.912599</v>
      </c>
    </row>
    <row r="75979">
      <c r="A75979" s="1">
        <v>7957249.34825</v>
      </c>
      <c r="B75979" s="2">
        <v>75975.0</v>
      </c>
      <c r="C75979" s="2">
        <v>0.912665</v>
      </c>
    </row>
    <row r="75980">
      <c r="A75980" s="1">
        <v>7957250.3795</v>
      </c>
      <c r="B75980" s="2">
        <v>75976.0</v>
      </c>
      <c r="C75980" s="2">
        <v>0.912701</v>
      </c>
    </row>
    <row r="75981">
      <c r="A75981" s="1">
        <v>7957251.426375</v>
      </c>
      <c r="B75981" s="2">
        <v>75977.0</v>
      </c>
      <c r="C75981" s="2">
        <v>0.912545</v>
      </c>
    </row>
    <row r="75982">
      <c r="A75982" s="1">
        <v>7957252.457625</v>
      </c>
      <c r="B75982" s="2">
        <v>75978.0</v>
      </c>
      <c r="C75982" s="2">
        <v>0.912706</v>
      </c>
    </row>
    <row r="75983">
      <c r="A75983" s="1">
        <v>7957253.488875</v>
      </c>
      <c r="B75983" s="2">
        <v>75979.0</v>
      </c>
      <c r="C75983" s="2">
        <v>0.912647</v>
      </c>
    </row>
    <row r="75984">
      <c r="A75984" s="1">
        <v>7957254.520125</v>
      </c>
      <c r="B75984" s="2">
        <v>75980.0</v>
      </c>
      <c r="C75984" s="2">
        <v>0.912706</v>
      </c>
    </row>
    <row r="75985">
      <c r="A75985" s="1">
        <v>7957255.551375</v>
      </c>
      <c r="B75985" s="2">
        <v>75981.0</v>
      </c>
      <c r="C75985" s="2">
        <v>0.912693</v>
      </c>
    </row>
    <row r="75986">
      <c r="A75986" s="1">
        <v>7957256.59825</v>
      </c>
      <c r="B75986" s="2">
        <v>75982.0</v>
      </c>
      <c r="C75986" s="2">
        <v>0.912599</v>
      </c>
    </row>
    <row r="75987">
      <c r="A75987" s="1">
        <v>7957257.6295</v>
      </c>
      <c r="B75987" s="2">
        <v>75983.0</v>
      </c>
      <c r="C75987" s="2">
        <v>0.912721</v>
      </c>
    </row>
    <row r="75988">
      <c r="A75988" s="1">
        <v>7957258.66075</v>
      </c>
      <c r="B75988" s="2">
        <v>75984.0</v>
      </c>
      <c r="C75988" s="2">
        <v>0.912637</v>
      </c>
    </row>
    <row r="75989">
      <c r="A75989" s="1">
        <v>7957259.692</v>
      </c>
      <c r="B75989" s="2">
        <v>75985.0</v>
      </c>
      <c r="C75989" s="2">
        <v>0.912629</v>
      </c>
    </row>
    <row r="75990">
      <c r="A75990" s="1">
        <v>7957260.72325</v>
      </c>
      <c r="B75990" s="2">
        <v>75986.0</v>
      </c>
      <c r="C75990" s="2">
        <v>0.912693</v>
      </c>
    </row>
    <row r="75991">
      <c r="A75991" s="1">
        <v>7957261.7545</v>
      </c>
      <c r="B75991" s="2">
        <v>75987.0</v>
      </c>
      <c r="C75991" s="2">
        <v>0.912662</v>
      </c>
    </row>
    <row r="75992">
      <c r="A75992" s="1">
        <v>7957262.78575</v>
      </c>
      <c r="B75992" s="2">
        <v>75988.0</v>
      </c>
      <c r="C75992" s="2">
        <v>0.912639</v>
      </c>
    </row>
    <row r="75993">
      <c r="A75993" s="1">
        <v>7957263.832625</v>
      </c>
      <c r="B75993" s="2">
        <v>75989.0</v>
      </c>
      <c r="C75993" s="2">
        <v>0.912713</v>
      </c>
    </row>
    <row r="75994">
      <c r="A75994" s="1">
        <v>7957264.863875</v>
      </c>
      <c r="B75994" s="2">
        <v>75990.0</v>
      </c>
      <c r="C75994" s="2">
        <v>0.912683</v>
      </c>
    </row>
    <row r="75995">
      <c r="A75995" s="1">
        <v>7957265.895125</v>
      </c>
      <c r="B75995" s="2">
        <v>75991.0</v>
      </c>
      <c r="C75995" s="2">
        <v>0.91282</v>
      </c>
    </row>
    <row r="75996">
      <c r="A75996" s="1">
        <v>7957266.926375</v>
      </c>
      <c r="B75996" s="2">
        <v>75992.0</v>
      </c>
      <c r="C75996" s="2">
        <v>0.91278</v>
      </c>
    </row>
    <row r="75997">
      <c r="A75997" s="1">
        <v>7957267.957625</v>
      </c>
      <c r="B75997" s="2">
        <v>75993.0</v>
      </c>
      <c r="C75997" s="2">
        <v>0.912721</v>
      </c>
    </row>
    <row r="75998">
      <c r="A75998" s="1">
        <v>7957268.988875</v>
      </c>
      <c r="B75998" s="2">
        <v>75994.0</v>
      </c>
      <c r="C75998" s="2">
        <v>0.912757</v>
      </c>
    </row>
    <row r="75999">
      <c r="A75999" s="1">
        <v>7957270.020125</v>
      </c>
      <c r="B75999" s="2">
        <v>75995.0</v>
      </c>
      <c r="C75999" s="2">
        <v>0.912797</v>
      </c>
    </row>
    <row r="76000">
      <c r="A76000" s="1">
        <v>7957271.067</v>
      </c>
      <c r="B76000" s="2">
        <v>75996.0</v>
      </c>
      <c r="C76000" s="2">
        <v>0.91266</v>
      </c>
    </row>
    <row r="76001">
      <c r="A76001" s="1">
        <v>7957272.09825</v>
      </c>
      <c r="B76001" s="2">
        <v>75997.0</v>
      </c>
      <c r="C76001" s="2">
        <v>0.912698</v>
      </c>
    </row>
    <row r="76002">
      <c r="A76002" s="1">
        <v>7957273.1295</v>
      </c>
      <c r="B76002" s="2">
        <v>75998.0</v>
      </c>
      <c r="C76002" s="2">
        <v>0.912622</v>
      </c>
    </row>
    <row r="76003">
      <c r="A76003" s="1">
        <v>7957274.16075</v>
      </c>
      <c r="B76003" s="2">
        <v>75999.0</v>
      </c>
      <c r="C76003" s="2">
        <v>0.912818</v>
      </c>
    </row>
    <row r="76004">
      <c r="A76004" s="1">
        <v>7957275.192</v>
      </c>
      <c r="B76004" s="2">
        <v>76000.0</v>
      </c>
      <c r="C76004" s="2">
        <v>0.91265</v>
      </c>
    </row>
    <row r="76005">
      <c r="A76005" s="1">
        <v>7957276.238875</v>
      </c>
      <c r="B76005" s="2">
        <v>76001.0</v>
      </c>
      <c r="C76005" s="2">
        <v>0.912637</v>
      </c>
    </row>
    <row r="76006">
      <c r="A76006" s="1">
        <v>7957277.270125</v>
      </c>
      <c r="B76006" s="2">
        <v>76002.0</v>
      </c>
      <c r="C76006" s="2">
        <v>0.912851</v>
      </c>
    </row>
    <row r="76007">
      <c r="A76007" s="1">
        <v>7957278.301375</v>
      </c>
      <c r="B76007" s="2">
        <v>76003.0</v>
      </c>
      <c r="C76007" s="2">
        <v>0.912609</v>
      </c>
    </row>
    <row r="76008">
      <c r="A76008" s="1">
        <v>7957279.332625</v>
      </c>
      <c r="B76008" s="2">
        <v>76004.0</v>
      </c>
      <c r="C76008" s="2">
        <v>0.912601</v>
      </c>
    </row>
    <row r="76009">
      <c r="A76009" s="1">
        <v>7957280.363875</v>
      </c>
      <c r="B76009" s="2">
        <v>76005.0</v>
      </c>
      <c r="C76009" s="2">
        <v>0.91269</v>
      </c>
    </row>
    <row r="76010">
      <c r="A76010" s="1">
        <v>7957281.395125</v>
      </c>
      <c r="B76010" s="2">
        <v>76006.0</v>
      </c>
      <c r="C76010" s="2">
        <v>0.912792</v>
      </c>
    </row>
    <row r="76011">
      <c r="A76011" s="1">
        <v>7957282.426375</v>
      </c>
      <c r="B76011" s="2">
        <v>76007.0</v>
      </c>
      <c r="C76011" s="2">
        <v>0.912606</v>
      </c>
    </row>
    <row r="76012">
      <c r="A76012" s="1">
        <v>7957283.47325</v>
      </c>
      <c r="B76012" s="2">
        <v>76008.0</v>
      </c>
      <c r="C76012" s="2">
        <v>0.912616</v>
      </c>
    </row>
    <row r="76013">
      <c r="A76013" s="1">
        <v>7957284.5045</v>
      </c>
      <c r="B76013" s="2">
        <v>76009.0</v>
      </c>
      <c r="C76013" s="2">
        <v>0.912652</v>
      </c>
    </row>
    <row r="76014">
      <c r="A76014" s="1">
        <v>7957285.53575</v>
      </c>
      <c r="B76014" s="2">
        <v>76010.0</v>
      </c>
      <c r="C76014" s="2">
        <v>0.91265</v>
      </c>
    </row>
    <row r="76015">
      <c r="A76015" s="1">
        <v>7957286.567</v>
      </c>
      <c r="B76015" s="2">
        <v>76011.0</v>
      </c>
      <c r="C76015" s="2">
        <v>0.912741</v>
      </c>
    </row>
    <row r="76016">
      <c r="A76016" s="1">
        <v>7957287.59825</v>
      </c>
      <c r="B76016" s="2">
        <v>76012.0</v>
      </c>
      <c r="C76016" s="2">
        <v>0.912688</v>
      </c>
    </row>
    <row r="76017">
      <c r="A76017" s="1">
        <v>7957288.6295</v>
      </c>
      <c r="B76017" s="2">
        <v>76013.0</v>
      </c>
      <c r="C76017" s="2">
        <v>0.91269</v>
      </c>
    </row>
    <row r="76018">
      <c r="A76018" s="1">
        <v>7957289.66075</v>
      </c>
      <c r="B76018" s="2">
        <v>76014.0</v>
      </c>
      <c r="C76018" s="2">
        <v>0.912698</v>
      </c>
    </row>
    <row r="76019">
      <c r="A76019" s="1">
        <v>7957290.692</v>
      </c>
      <c r="B76019" s="2">
        <v>76015.0</v>
      </c>
      <c r="C76019" s="2">
        <v>0.912525</v>
      </c>
    </row>
    <row r="76020">
      <c r="A76020" s="1">
        <v>7957291.738875</v>
      </c>
      <c r="B76020" s="2">
        <v>76016.0</v>
      </c>
      <c r="C76020" s="2">
        <v>0.912596</v>
      </c>
    </row>
    <row r="76021">
      <c r="A76021" s="1">
        <v>7957292.770125</v>
      </c>
      <c r="B76021" s="2">
        <v>76017.0</v>
      </c>
      <c r="C76021" s="2">
        <v>0.912647</v>
      </c>
    </row>
    <row r="76022">
      <c r="A76022" s="1">
        <v>7957293.801375</v>
      </c>
      <c r="B76022" s="2">
        <v>76018.0</v>
      </c>
      <c r="C76022" s="2">
        <v>0.912665</v>
      </c>
    </row>
    <row r="76023">
      <c r="A76023" s="1">
        <v>7957294.832625</v>
      </c>
      <c r="B76023" s="2">
        <v>76019.0</v>
      </c>
      <c r="C76023" s="2">
        <v>0.912599</v>
      </c>
    </row>
    <row r="76024">
      <c r="A76024" s="1">
        <v>7957295.863875</v>
      </c>
      <c r="B76024" s="2">
        <v>76020.0</v>
      </c>
      <c r="C76024" s="2">
        <v>0.912596</v>
      </c>
    </row>
    <row r="76025">
      <c r="A76025" s="1">
        <v>7957296.895125</v>
      </c>
      <c r="B76025" s="2">
        <v>76021.0</v>
      </c>
      <c r="C76025" s="2">
        <v>0.91266</v>
      </c>
    </row>
    <row r="76026">
      <c r="A76026" s="1">
        <v>7957297.926375</v>
      </c>
      <c r="B76026" s="2">
        <v>76022.0</v>
      </c>
      <c r="C76026" s="2">
        <v>0.912729</v>
      </c>
    </row>
    <row r="76027">
      <c r="A76027" s="1">
        <v>7957298.97325</v>
      </c>
      <c r="B76027" s="2">
        <v>76023.0</v>
      </c>
      <c r="C76027" s="2">
        <v>0.912665</v>
      </c>
    </row>
    <row r="76028">
      <c r="A76028" s="1">
        <v>7957300.0045</v>
      </c>
      <c r="B76028" s="2">
        <v>76024.0</v>
      </c>
      <c r="C76028" s="2">
        <v>0.912752</v>
      </c>
    </row>
    <row r="76029">
      <c r="A76029" s="1">
        <v>7957301.03575</v>
      </c>
      <c r="B76029" s="2">
        <v>76025.0</v>
      </c>
      <c r="C76029" s="2">
        <v>0.912785</v>
      </c>
    </row>
    <row r="76030">
      <c r="A76030" s="1">
        <v>7957302.067</v>
      </c>
      <c r="B76030" s="2">
        <v>76026.0</v>
      </c>
      <c r="C76030" s="2">
        <v>0.912706</v>
      </c>
    </row>
    <row r="76031">
      <c r="A76031" s="1">
        <v>7957303.09825</v>
      </c>
      <c r="B76031" s="2">
        <v>76027.0</v>
      </c>
      <c r="C76031" s="2">
        <v>0.912642</v>
      </c>
    </row>
    <row r="76032">
      <c r="A76032" s="1">
        <v>7957304.1295</v>
      </c>
      <c r="B76032" s="2">
        <v>76028.0</v>
      </c>
      <c r="C76032" s="2">
        <v>0.912741</v>
      </c>
    </row>
    <row r="76033">
      <c r="A76033" s="1">
        <v>7957305.16075</v>
      </c>
      <c r="B76033" s="2">
        <v>76029.0</v>
      </c>
      <c r="C76033" s="2">
        <v>0.912701</v>
      </c>
    </row>
    <row r="76034">
      <c r="A76034" s="1">
        <v>7957306.207625</v>
      </c>
      <c r="B76034" s="2">
        <v>76030.0</v>
      </c>
      <c r="C76034" s="2">
        <v>0.912614</v>
      </c>
    </row>
    <row r="76035">
      <c r="A76035" s="1">
        <v>7957307.238875</v>
      </c>
      <c r="B76035" s="2">
        <v>76031.0</v>
      </c>
      <c r="C76035" s="2">
        <v>0.912831</v>
      </c>
    </row>
    <row r="76036">
      <c r="A76036" s="1">
        <v>7957308.270125</v>
      </c>
      <c r="B76036" s="2">
        <v>76032.0</v>
      </c>
      <c r="C76036" s="2">
        <v>0.91266</v>
      </c>
    </row>
    <row r="76037">
      <c r="A76037" s="1">
        <v>7957309.301375</v>
      </c>
      <c r="B76037" s="2">
        <v>76033.0</v>
      </c>
      <c r="C76037" s="2">
        <v>0.912734</v>
      </c>
    </row>
    <row r="76038">
      <c r="A76038" s="1">
        <v>7957310.332625</v>
      </c>
      <c r="B76038" s="2">
        <v>76034.0</v>
      </c>
      <c r="C76038" s="2">
        <v>0.91278</v>
      </c>
    </row>
    <row r="76039">
      <c r="A76039" s="1">
        <v>7957311.363875</v>
      </c>
      <c r="B76039" s="2">
        <v>76035.0</v>
      </c>
      <c r="C76039" s="2">
        <v>0.912624</v>
      </c>
    </row>
    <row r="76040">
      <c r="A76040" s="1">
        <v>7957312.395125</v>
      </c>
      <c r="B76040" s="2">
        <v>76036.0</v>
      </c>
      <c r="C76040" s="2">
        <v>0.912642</v>
      </c>
    </row>
    <row r="76041">
      <c r="A76041" s="1">
        <v>7957313.426375</v>
      </c>
      <c r="B76041" s="2">
        <v>76037.0</v>
      </c>
      <c r="C76041" s="2">
        <v>0.91253</v>
      </c>
    </row>
    <row r="76042">
      <c r="A76042" s="1">
        <v>7957314.457625</v>
      </c>
      <c r="B76042" s="2">
        <v>76038.0</v>
      </c>
      <c r="C76042" s="2">
        <v>0.912673</v>
      </c>
    </row>
    <row r="76043">
      <c r="A76043" s="1">
        <v>7957315.488875</v>
      </c>
      <c r="B76043" s="2">
        <v>76039.0</v>
      </c>
      <c r="C76043" s="2">
        <v>0.912622</v>
      </c>
    </row>
    <row r="76044">
      <c r="A76044" s="1">
        <v>7957316.520125</v>
      </c>
      <c r="B76044" s="2">
        <v>76040.0</v>
      </c>
      <c r="C76044" s="2">
        <v>0.912777</v>
      </c>
    </row>
    <row r="76045">
      <c r="A76045" s="1">
        <v>7957317.567</v>
      </c>
      <c r="B76045" s="2">
        <v>76041.0</v>
      </c>
      <c r="C76045" s="2">
        <v>0.912736</v>
      </c>
    </row>
    <row r="76046">
      <c r="A76046" s="1">
        <v>7957318.59825</v>
      </c>
      <c r="B76046" s="2">
        <v>76042.0</v>
      </c>
      <c r="C76046" s="2">
        <v>0.912675</v>
      </c>
    </row>
    <row r="76047">
      <c r="A76047" s="1">
        <v>7957319.6295</v>
      </c>
      <c r="B76047" s="2">
        <v>76043.0</v>
      </c>
      <c r="C76047" s="2">
        <v>0.912683</v>
      </c>
    </row>
    <row r="76048">
      <c r="A76048" s="1">
        <v>7957320.66075</v>
      </c>
      <c r="B76048" s="2">
        <v>76044.0</v>
      </c>
      <c r="C76048" s="2">
        <v>0.912606</v>
      </c>
    </row>
    <row r="76049">
      <c r="A76049" s="1">
        <v>7957321.692</v>
      </c>
      <c r="B76049" s="2">
        <v>76045.0</v>
      </c>
      <c r="C76049" s="2">
        <v>0.912703</v>
      </c>
    </row>
    <row r="76050">
      <c r="A76050" s="1">
        <v>7957322.738875</v>
      </c>
      <c r="B76050" s="2">
        <v>76046.0</v>
      </c>
      <c r="C76050" s="2">
        <v>0.912782</v>
      </c>
    </row>
    <row r="76051">
      <c r="A76051" s="1">
        <v>7957323.770125</v>
      </c>
      <c r="B76051" s="2">
        <v>76047.0</v>
      </c>
      <c r="C76051" s="2">
        <v>0.912619</v>
      </c>
    </row>
    <row r="76052">
      <c r="A76052" s="1">
        <v>7957324.801375</v>
      </c>
      <c r="B76052" s="2">
        <v>76048.0</v>
      </c>
      <c r="C76052" s="2">
        <v>0.912657</v>
      </c>
    </row>
    <row r="76053">
      <c r="A76053" s="1">
        <v>7957325.832625</v>
      </c>
      <c r="B76053" s="2">
        <v>76049.0</v>
      </c>
      <c r="C76053" s="2">
        <v>0.912695</v>
      </c>
    </row>
    <row r="76054">
      <c r="A76054" s="1">
        <v>7957326.863875</v>
      </c>
      <c r="B76054" s="2">
        <v>76050.0</v>
      </c>
      <c r="C76054" s="2">
        <v>0.9128</v>
      </c>
    </row>
    <row r="76055">
      <c r="A76055" s="1">
        <v>7957327.895125</v>
      </c>
      <c r="B76055" s="2">
        <v>76051.0</v>
      </c>
      <c r="C76055" s="2">
        <v>0.912823</v>
      </c>
    </row>
    <row r="76056">
      <c r="A76056" s="1">
        <v>7957328.926375</v>
      </c>
      <c r="B76056" s="2">
        <v>76052.0</v>
      </c>
      <c r="C76056" s="2">
        <v>0.912777</v>
      </c>
    </row>
    <row r="76057">
      <c r="A76057" s="1">
        <v>7957329.957625</v>
      </c>
      <c r="B76057" s="2">
        <v>76053.0</v>
      </c>
      <c r="C76057" s="2">
        <v>0.912703</v>
      </c>
    </row>
    <row r="76058">
      <c r="A76058" s="1">
        <v>7957330.988875</v>
      </c>
      <c r="B76058" s="2">
        <v>76054.0</v>
      </c>
      <c r="C76058" s="2">
        <v>0.912741</v>
      </c>
    </row>
    <row r="76059">
      <c r="A76059" s="1">
        <v>7957332.03575</v>
      </c>
      <c r="B76059" s="2">
        <v>76055.0</v>
      </c>
      <c r="C76059" s="2">
        <v>0.912741</v>
      </c>
    </row>
    <row r="76060">
      <c r="A76060" s="1">
        <v>7957333.067</v>
      </c>
      <c r="B76060" s="2">
        <v>76056.0</v>
      </c>
      <c r="C76060" s="2">
        <v>0.912701</v>
      </c>
    </row>
    <row r="76061">
      <c r="A76061" s="1">
        <v>7957334.09825</v>
      </c>
      <c r="B76061" s="2">
        <v>76057.0</v>
      </c>
      <c r="C76061" s="2">
        <v>0.912767</v>
      </c>
    </row>
    <row r="76062">
      <c r="A76062" s="1">
        <v>7957335.1295</v>
      </c>
      <c r="B76062" s="2">
        <v>76058.0</v>
      </c>
      <c r="C76062" s="2">
        <v>0.912718</v>
      </c>
    </row>
    <row r="76063">
      <c r="A76063" s="1">
        <v>7957336.16075</v>
      </c>
      <c r="B76063" s="2">
        <v>76059.0</v>
      </c>
      <c r="C76063" s="2">
        <v>0.912785</v>
      </c>
    </row>
    <row r="76064">
      <c r="A76064" s="1">
        <v>7957337.192</v>
      </c>
      <c r="B76064" s="2">
        <v>76060.0</v>
      </c>
      <c r="C76064" s="2">
        <v>0.912767</v>
      </c>
    </row>
    <row r="76065">
      <c r="A76065" s="1">
        <v>7957338.238875</v>
      </c>
      <c r="B76065" s="2">
        <v>76061.0</v>
      </c>
      <c r="C76065" s="2">
        <v>0.912711</v>
      </c>
    </row>
    <row r="76066">
      <c r="A76066" s="1">
        <v>7957339.270125</v>
      </c>
      <c r="B76066" s="2">
        <v>76062.0</v>
      </c>
      <c r="C76066" s="2">
        <v>0.912752</v>
      </c>
    </row>
    <row r="76067">
      <c r="A76067" s="1">
        <v>7957340.301375</v>
      </c>
      <c r="B76067" s="2">
        <v>76063.0</v>
      </c>
      <c r="C76067" s="2">
        <v>0.912803</v>
      </c>
    </row>
    <row r="76068">
      <c r="A76068" s="1">
        <v>7957341.332625</v>
      </c>
      <c r="B76068" s="2">
        <v>76064.0</v>
      </c>
      <c r="C76068" s="2">
        <v>0.912637</v>
      </c>
    </row>
    <row r="76069">
      <c r="A76069" s="1">
        <v>7957342.363875</v>
      </c>
      <c r="B76069" s="2">
        <v>76065.0</v>
      </c>
      <c r="C76069" s="2">
        <v>0.912848</v>
      </c>
    </row>
    <row r="76070">
      <c r="A76070" s="1">
        <v>7957343.395125</v>
      </c>
      <c r="B76070" s="2">
        <v>76066.0</v>
      </c>
      <c r="C76070" s="2">
        <v>0.912698</v>
      </c>
    </row>
    <row r="76071">
      <c r="A76071" s="1">
        <v>7957344.442</v>
      </c>
      <c r="B76071" s="2">
        <v>76067.0</v>
      </c>
      <c r="C76071" s="2">
        <v>0.912882</v>
      </c>
    </row>
    <row r="76072">
      <c r="A76072" s="1">
        <v>7957345.47325</v>
      </c>
      <c r="B76072" s="2">
        <v>76068.0</v>
      </c>
      <c r="C76072" s="2">
        <v>0.912787</v>
      </c>
    </row>
    <row r="76073">
      <c r="A76073" s="1">
        <v>7957346.5045</v>
      </c>
      <c r="B76073" s="2">
        <v>76069.0</v>
      </c>
      <c r="C76073" s="2">
        <v>0.912815</v>
      </c>
    </row>
    <row r="76074">
      <c r="A76074" s="1">
        <v>7957347.53575</v>
      </c>
      <c r="B76074" s="2">
        <v>76070.0</v>
      </c>
      <c r="C76074" s="2">
        <v>0.912813</v>
      </c>
    </row>
    <row r="76075">
      <c r="A76075" s="1">
        <v>7957348.567</v>
      </c>
      <c r="B76075" s="2">
        <v>76071.0</v>
      </c>
      <c r="C76075" s="2">
        <v>0.912795</v>
      </c>
    </row>
    <row r="76076">
      <c r="A76076" s="1">
        <v>7957349.59825</v>
      </c>
      <c r="B76076" s="2">
        <v>76072.0</v>
      </c>
      <c r="C76076" s="2">
        <v>0.912805</v>
      </c>
    </row>
    <row r="76077">
      <c r="A76077" s="1">
        <v>7957350.6295</v>
      </c>
      <c r="B76077" s="2">
        <v>76073.0</v>
      </c>
      <c r="C76077" s="2">
        <v>0.912634</v>
      </c>
    </row>
    <row r="76078">
      <c r="A76078" s="1">
        <v>7957351.66075</v>
      </c>
      <c r="B76078" s="2">
        <v>76074.0</v>
      </c>
      <c r="C76078" s="2">
        <v>0.912836</v>
      </c>
    </row>
    <row r="76079">
      <c r="A76079" s="1">
        <v>7957352.707625</v>
      </c>
      <c r="B76079" s="2">
        <v>76075.0</v>
      </c>
      <c r="C76079" s="2">
        <v>0.912718</v>
      </c>
    </row>
    <row r="76080">
      <c r="A76080" s="1">
        <v>7957353.738875</v>
      </c>
      <c r="B76080" s="2">
        <v>76076.0</v>
      </c>
      <c r="C76080" s="2">
        <v>0.912825</v>
      </c>
    </row>
    <row r="76081">
      <c r="A76081" s="1">
        <v>7957354.770125</v>
      </c>
      <c r="B76081" s="2">
        <v>76077.0</v>
      </c>
      <c r="C76081" s="2">
        <v>0.912662</v>
      </c>
    </row>
    <row r="76082">
      <c r="A76082" s="1">
        <v>7957355.801375</v>
      </c>
      <c r="B76082" s="2">
        <v>76078.0</v>
      </c>
      <c r="C76082" s="2">
        <v>0.91278</v>
      </c>
    </row>
    <row r="76083">
      <c r="A76083" s="1">
        <v>7957356.832625</v>
      </c>
      <c r="B76083" s="2">
        <v>76079.0</v>
      </c>
      <c r="C76083" s="2">
        <v>0.912797</v>
      </c>
    </row>
    <row r="76084">
      <c r="A76084" s="1">
        <v>7957357.863875</v>
      </c>
      <c r="B76084" s="2">
        <v>76080.0</v>
      </c>
      <c r="C76084" s="2">
        <v>0.912764</v>
      </c>
    </row>
    <row r="76085">
      <c r="A76085" s="1">
        <v>7957358.895125</v>
      </c>
      <c r="B76085" s="2">
        <v>76081.0</v>
      </c>
      <c r="C76085" s="2">
        <v>0.912894</v>
      </c>
    </row>
    <row r="76086">
      <c r="A76086" s="1">
        <v>7957359.926375</v>
      </c>
      <c r="B76086" s="2">
        <v>76082.0</v>
      </c>
      <c r="C76086" s="2">
        <v>0.912818</v>
      </c>
    </row>
    <row r="76087">
      <c r="A76087" s="1">
        <v>7957360.957625</v>
      </c>
      <c r="B76087" s="2">
        <v>76083.0</v>
      </c>
      <c r="C76087" s="2">
        <v>0.912825</v>
      </c>
    </row>
    <row r="76088">
      <c r="A76088" s="1">
        <v>7957361.988875</v>
      </c>
      <c r="B76088" s="2">
        <v>76084.0</v>
      </c>
      <c r="C76088" s="2">
        <v>0.912836</v>
      </c>
    </row>
    <row r="76089">
      <c r="A76089" s="1">
        <v>7957363.03575</v>
      </c>
      <c r="B76089" s="2">
        <v>76085.0</v>
      </c>
      <c r="C76089" s="2">
        <v>0.912808</v>
      </c>
    </row>
    <row r="76090">
      <c r="A76090" s="1">
        <v>7957364.067</v>
      </c>
      <c r="B76090" s="2">
        <v>76086.0</v>
      </c>
      <c r="C76090" s="2">
        <v>0.912808</v>
      </c>
    </row>
    <row r="76091">
      <c r="A76091" s="1">
        <v>7957365.09825</v>
      </c>
      <c r="B76091" s="2">
        <v>76087.0</v>
      </c>
      <c r="C76091" s="2">
        <v>0.912787</v>
      </c>
    </row>
    <row r="76092">
      <c r="A76092" s="1">
        <v>7957366.1295</v>
      </c>
      <c r="B76092" s="2">
        <v>76088.0</v>
      </c>
      <c r="C76092" s="2">
        <v>0.912764</v>
      </c>
    </row>
    <row r="76093">
      <c r="A76093" s="1">
        <v>7957367.16075</v>
      </c>
      <c r="B76093" s="2">
        <v>76089.0</v>
      </c>
      <c r="C76093" s="2">
        <v>0.912889</v>
      </c>
    </row>
    <row r="76094">
      <c r="A76094" s="1">
        <v>7957368.192</v>
      </c>
      <c r="B76094" s="2">
        <v>76090.0</v>
      </c>
      <c r="C76094" s="2">
        <v>0.912825</v>
      </c>
    </row>
    <row r="76095">
      <c r="A76095" s="1">
        <v>7957369.22325</v>
      </c>
      <c r="B76095" s="2">
        <v>76091.0</v>
      </c>
      <c r="C76095" s="2">
        <v>0.912884</v>
      </c>
    </row>
    <row r="76096">
      <c r="A76096" s="1">
        <v>7957370.2545</v>
      </c>
      <c r="B76096" s="2">
        <v>76092.0</v>
      </c>
      <c r="C76096" s="2">
        <v>0.912887</v>
      </c>
    </row>
    <row r="76097">
      <c r="A76097" s="1">
        <v>7957371.301375</v>
      </c>
      <c r="B76097" s="2">
        <v>76093.0</v>
      </c>
      <c r="C76097" s="2">
        <v>0.912813</v>
      </c>
    </row>
    <row r="76098">
      <c r="A76098" s="1">
        <v>7957372.332625</v>
      </c>
      <c r="B76098" s="2">
        <v>76094.0</v>
      </c>
      <c r="C76098" s="2">
        <v>0.912693</v>
      </c>
    </row>
    <row r="76099">
      <c r="A76099" s="1">
        <v>7957373.363875</v>
      </c>
      <c r="B76099" s="2">
        <v>76095.0</v>
      </c>
      <c r="C76099" s="2">
        <v>0.912721</v>
      </c>
    </row>
    <row r="76100">
      <c r="A76100" s="1">
        <v>7957374.395125</v>
      </c>
      <c r="B76100" s="2">
        <v>76096.0</v>
      </c>
      <c r="C76100" s="2">
        <v>0.912838</v>
      </c>
    </row>
    <row r="76101">
      <c r="A76101" s="1">
        <v>7957375.426375</v>
      </c>
      <c r="B76101" s="2">
        <v>76097.0</v>
      </c>
      <c r="C76101" s="2">
        <v>0.912818</v>
      </c>
    </row>
    <row r="76102">
      <c r="A76102" s="1">
        <v>7957376.457625</v>
      </c>
      <c r="B76102" s="2">
        <v>76098.0</v>
      </c>
      <c r="C76102" s="2">
        <v>0.912917</v>
      </c>
    </row>
    <row r="76103">
      <c r="A76103" s="1">
        <v>7957377.5045</v>
      </c>
      <c r="B76103" s="2">
        <v>76099.0</v>
      </c>
      <c r="C76103" s="2">
        <v>0.912769</v>
      </c>
    </row>
    <row r="76104">
      <c r="A76104" s="1">
        <v>7957378.53575</v>
      </c>
      <c r="B76104" s="2">
        <v>76100.0</v>
      </c>
      <c r="C76104" s="2">
        <v>0.912792</v>
      </c>
    </row>
    <row r="76105">
      <c r="A76105" s="1">
        <v>7957379.567</v>
      </c>
      <c r="B76105" s="2">
        <v>76101.0</v>
      </c>
      <c r="C76105" s="2">
        <v>0.912762</v>
      </c>
    </row>
    <row r="76106">
      <c r="A76106" s="1">
        <v>7957380.59825</v>
      </c>
      <c r="B76106" s="2">
        <v>76102.0</v>
      </c>
      <c r="C76106" s="2">
        <v>0.912754</v>
      </c>
    </row>
    <row r="76107">
      <c r="A76107" s="1">
        <v>7957381.6295</v>
      </c>
      <c r="B76107" s="2">
        <v>76103.0</v>
      </c>
      <c r="C76107" s="2">
        <v>0.912818</v>
      </c>
    </row>
    <row r="76108">
      <c r="A76108" s="1">
        <v>7957382.676375</v>
      </c>
      <c r="B76108" s="2">
        <v>76104.0</v>
      </c>
      <c r="C76108" s="2">
        <v>0.912698</v>
      </c>
    </row>
    <row r="76109">
      <c r="A76109" s="1">
        <v>7957383.707625</v>
      </c>
      <c r="B76109" s="2">
        <v>76105.0</v>
      </c>
      <c r="C76109" s="2">
        <v>0.912792</v>
      </c>
    </row>
    <row r="76110">
      <c r="A76110" s="1">
        <v>7957384.738875</v>
      </c>
      <c r="B76110" s="2">
        <v>76106.0</v>
      </c>
      <c r="C76110" s="2">
        <v>0.912828</v>
      </c>
    </row>
    <row r="76111">
      <c r="A76111" s="1">
        <v>7957385.770125</v>
      </c>
      <c r="B76111" s="2">
        <v>76107.0</v>
      </c>
      <c r="C76111" s="2">
        <v>0.912749</v>
      </c>
    </row>
    <row r="76112">
      <c r="A76112" s="1">
        <v>7957386.801375</v>
      </c>
      <c r="B76112" s="2">
        <v>76108.0</v>
      </c>
      <c r="C76112" s="2">
        <v>0.912828</v>
      </c>
    </row>
    <row r="76113">
      <c r="A76113" s="1">
        <v>7957387.832625</v>
      </c>
      <c r="B76113" s="2">
        <v>76109.0</v>
      </c>
      <c r="C76113" s="2">
        <v>0.912752</v>
      </c>
    </row>
    <row r="76114">
      <c r="A76114" s="1">
        <v>7957388.863875</v>
      </c>
      <c r="B76114" s="2">
        <v>76110.0</v>
      </c>
      <c r="C76114" s="2">
        <v>0.912616</v>
      </c>
    </row>
    <row r="76115">
      <c r="A76115" s="1">
        <v>7957389.91075</v>
      </c>
      <c r="B76115" s="2">
        <v>76111.0</v>
      </c>
      <c r="C76115" s="2">
        <v>0.912782</v>
      </c>
    </row>
    <row r="76116">
      <c r="A76116" s="1">
        <v>7957390.942</v>
      </c>
      <c r="B76116" s="2">
        <v>76112.0</v>
      </c>
      <c r="C76116" s="2">
        <v>0.912757</v>
      </c>
    </row>
    <row r="76117">
      <c r="A76117" s="1">
        <v>7957391.97325</v>
      </c>
      <c r="B76117" s="2">
        <v>76113.0</v>
      </c>
      <c r="C76117" s="2">
        <v>0.912665</v>
      </c>
    </row>
    <row r="76118">
      <c r="A76118" s="1">
        <v>7957393.0045</v>
      </c>
      <c r="B76118" s="2">
        <v>76114.0</v>
      </c>
      <c r="C76118" s="2">
        <v>0.912739</v>
      </c>
    </row>
    <row r="76119">
      <c r="A76119" s="1">
        <v>7957394.03575</v>
      </c>
      <c r="B76119" s="2">
        <v>76115.0</v>
      </c>
      <c r="C76119" s="2">
        <v>0.9128</v>
      </c>
    </row>
    <row r="76120">
      <c r="A76120" s="1">
        <v>7957395.067</v>
      </c>
      <c r="B76120" s="2">
        <v>76116.0</v>
      </c>
      <c r="C76120" s="2">
        <v>0.912695</v>
      </c>
    </row>
    <row r="76121">
      <c r="A76121" s="1">
        <v>7957396.09825</v>
      </c>
      <c r="B76121" s="2">
        <v>76117.0</v>
      </c>
      <c r="C76121" s="2">
        <v>0.912757</v>
      </c>
    </row>
    <row r="76122">
      <c r="A76122" s="1">
        <v>7957397.145125</v>
      </c>
      <c r="B76122" s="2">
        <v>76118.0</v>
      </c>
      <c r="C76122" s="2">
        <v>0.912749</v>
      </c>
    </row>
    <row r="76123">
      <c r="A76123" s="1">
        <v>7957398.176375</v>
      </c>
      <c r="B76123" s="2">
        <v>76119.0</v>
      </c>
      <c r="C76123" s="2">
        <v>0.91268</v>
      </c>
    </row>
    <row r="76124">
      <c r="A76124" s="1">
        <v>7957399.207625</v>
      </c>
      <c r="B76124" s="2">
        <v>76120.0</v>
      </c>
      <c r="C76124" s="2">
        <v>0.912606</v>
      </c>
    </row>
    <row r="76125">
      <c r="A76125" s="1">
        <v>7957400.238875</v>
      </c>
      <c r="B76125" s="2">
        <v>76121.0</v>
      </c>
      <c r="C76125" s="2">
        <v>0.912734</v>
      </c>
    </row>
    <row r="76126">
      <c r="A76126" s="1">
        <v>7957401.270125</v>
      </c>
      <c r="B76126" s="2">
        <v>76122.0</v>
      </c>
      <c r="C76126" s="2">
        <v>0.912948</v>
      </c>
    </row>
    <row r="76127">
      <c r="A76127" s="1">
        <v>7957402.301375</v>
      </c>
      <c r="B76127" s="2">
        <v>76123.0</v>
      </c>
      <c r="C76127" s="2">
        <v>0.912823</v>
      </c>
    </row>
    <row r="76128">
      <c r="A76128" s="1">
        <v>7957403.34825</v>
      </c>
      <c r="B76128" s="2">
        <v>76124.0</v>
      </c>
      <c r="C76128" s="2">
        <v>0.912767</v>
      </c>
    </row>
    <row r="76129">
      <c r="A76129" s="1">
        <v>7957404.3795</v>
      </c>
      <c r="B76129" s="2">
        <v>76125.0</v>
      </c>
      <c r="C76129" s="2">
        <v>0.912808</v>
      </c>
    </row>
    <row r="76130">
      <c r="A76130" s="1">
        <v>7957405.41075</v>
      </c>
      <c r="B76130" s="2">
        <v>76126.0</v>
      </c>
      <c r="C76130" s="2">
        <v>0.912805</v>
      </c>
    </row>
    <row r="76131">
      <c r="A76131" s="1">
        <v>7957406.442</v>
      </c>
      <c r="B76131" s="2">
        <v>76127.0</v>
      </c>
      <c r="C76131" s="2">
        <v>0.912927</v>
      </c>
    </row>
    <row r="76132">
      <c r="A76132" s="1">
        <v>7957407.488875</v>
      </c>
      <c r="B76132" s="2">
        <v>76128.0</v>
      </c>
      <c r="C76132" s="2">
        <v>0.912859</v>
      </c>
    </row>
    <row r="76133">
      <c r="A76133" s="1">
        <v>7957408.520125</v>
      </c>
      <c r="B76133" s="2">
        <v>76129.0</v>
      </c>
      <c r="C76133" s="2">
        <v>0.912708</v>
      </c>
    </row>
    <row r="76134">
      <c r="A76134" s="1">
        <v>7957409.551375</v>
      </c>
      <c r="B76134" s="2">
        <v>76130.0</v>
      </c>
      <c r="C76134" s="2">
        <v>0.912892</v>
      </c>
    </row>
    <row r="76135">
      <c r="A76135" s="1">
        <v>7957410.582625</v>
      </c>
      <c r="B76135" s="2">
        <v>76131.0</v>
      </c>
      <c r="C76135" s="2">
        <v>0.912762</v>
      </c>
    </row>
    <row r="76136">
      <c r="A76136" s="1">
        <v>7957411.613875</v>
      </c>
      <c r="B76136" s="2">
        <v>76132.0</v>
      </c>
      <c r="C76136" s="2">
        <v>0.912767</v>
      </c>
    </row>
    <row r="76137">
      <c r="A76137" s="1">
        <v>7957412.645125</v>
      </c>
      <c r="B76137" s="2">
        <v>76133.0</v>
      </c>
      <c r="C76137" s="2">
        <v>0.912879</v>
      </c>
    </row>
    <row r="76138">
      <c r="A76138" s="1">
        <v>7957413.676375</v>
      </c>
      <c r="B76138" s="2">
        <v>76134.0</v>
      </c>
      <c r="C76138" s="2">
        <v>0.912629</v>
      </c>
    </row>
    <row r="76139">
      <c r="A76139" s="1">
        <v>7957414.707625</v>
      </c>
      <c r="B76139" s="2">
        <v>76135.0</v>
      </c>
      <c r="C76139" s="2">
        <v>0.91281</v>
      </c>
    </row>
    <row r="76140">
      <c r="A76140" s="1">
        <v>7957415.7545</v>
      </c>
      <c r="B76140" s="2">
        <v>76136.0</v>
      </c>
      <c r="C76140" s="2">
        <v>0.912667</v>
      </c>
    </row>
    <row r="76141">
      <c r="A76141" s="1">
        <v>7957416.78575</v>
      </c>
      <c r="B76141" s="2">
        <v>76137.0</v>
      </c>
      <c r="C76141" s="2">
        <v>0.912588</v>
      </c>
    </row>
    <row r="76142">
      <c r="A76142" s="1">
        <v>7957417.817</v>
      </c>
      <c r="B76142" s="2">
        <v>76138.0</v>
      </c>
      <c r="C76142" s="2">
        <v>0.912841</v>
      </c>
    </row>
    <row r="76143">
      <c r="A76143" s="1">
        <v>7957418.84825</v>
      </c>
      <c r="B76143" s="2">
        <v>76139.0</v>
      </c>
      <c r="C76143" s="2">
        <v>0.912695</v>
      </c>
    </row>
    <row r="76144">
      <c r="A76144" s="1">
        <v>7957419.8795</v>
      </c>
      <c r="B76144" s="2">
        <v>76140.0</v>
      </c>
      <c r="C76144" s="2">
        <v>0.912726</v>
      </c>
    </row>
    <row r="76145">
      <c r="A76145" s="1">
        <v>7957420.91075</v>
      </c>
      <c r="B76145" s="2">
        <v>76141.0</v>
      </c>
      <c r="C76145" s="2">
        <v>0.912762</v>
      </c>
    </row>
    <row r="76146">
      <c r="A76146" s="1">
        <v>7957421.942</v>
      </c>
      <c r="B76146" s="2">
        <v>76142.0</v>
      </c>
      <c r="C76146" s="2">
        <v>0.912813</v>
      </c>
    </row>
    <row r="76147">
      <c r="A76147" s="1">
        <v>7957422.988875</v>
      </c>
      <c r="B76147" s="2">
        <v>76143.0</v>
      </c>
      <c r="C76147" s="2">
        <v>0.91267</v>
      </c>
    </row>
    <row r="76148">
      <c r="A76148" s="1">
        <v>7957424.020125</v>
      </c>
      <c r="B76148" s="2">
        <v>76144.0</v>
      </c>
      <c r="C76148" s="2">
        <v>0.912734</v>
      </c>
    </row>
    <row r="76149">
      <c r="A76149" s="1">
        <v>7957425.051375</v>
      </c>
      <c r="B76149" s="2">
        <v>76145.0</v>
      </c>
      <c r="C76149" s="2">
        <v>0.91281</v>
      </c>
    </row>
    <row r="76150">
      <c r="A76150" s="1">
        <v>7957426.082625</v>
      </c>
      <c r="B76150" s="2">
        <v>76146.0</v>
      </c>
      <c r="C76150" s="2">
        <v>0.912706</v>
      </c>
    </row>
    <row r="76151">
      <c r="A76151" s="1">
        <v>7957427.113875</v>
      </c>
      <c r="B76151" s="2">
        <v>76147.0</v>
      </c>
      <c r="C76151" s="2">
        <v>0.912754</v>
      </c>
    </row>
    <row r="76152">
      <c r="A76152" s="1">
        <v>7957428.145125</v>
      </c>
      <c r="B76152" s="2">
        <v>76148.0</v>
      </c>
      <c r="C76152" s="2">
        <v>0.91281</v>
      </c>
    </row>
    <row r="76153">
      <c r="A76153" s="1">
        <v>7957429.192</v>
      </c>
      <c r="B76153" s="2">
        <v>76149.0</v>
      </c>
      <c r="C76153" s="2">
        <v>0.912588</v>
      </c>
    </row>
    <row r="76154">
      <c r="A76154" s="1">
        <v>7957430.22325</v>
      </c>
      <c r="B76154" s="2">
        <v>76150.0</v>
      </c>
      <c r="C76154" s="2">
        <v>0.912805</v>
      </c>
    </row>
    <row r="76155">
      <c r="A76155" s="1">
        <v>7957431.2545</v>
      </c>
      <c r="B76155" s="2">
        <v>76151.0</v>
      </c>
      <c r="C76155" s="2">
        <v>0.912831</v>
      </c>
    </row>
    <row r="76156">
      <c r="A76156" s="1">
        <v>7957432.28575</v>
      </c>
      <c r="B76156" s="2">
        <v>76152.0</v>
      </c>
      <c r="C76156" s="2">
        <v>0.912856</v>
      </c>
    </row>
    <row r="76157">
      <c r="A76157" s="1">
        <v>7957433.317</v>
      </c>
      <c r="B76157" s="2">
        <v>76153.0</v>
      </c>
      <c r="C76157" s="2">
        <v>0.912757</v>
      </c>
    </row>
    <row r="76158">
      <c r="A76158" s="1">
        <v>7957434.34825</v>
      </c>
      <c r="B76158" s="2">
        <v>76154.0</v>
      </c>
      <c r="C76158" s="2">
        <v>0.912752</v>
      </c>
    </row>
    <row r="76159">
      <c r="A76159" s="1">
        <v>7957435.3795</v>
      </c>
      <c r="B76159" s="2">
        <v>76155.0</v>
      </c>
      <c r="C76159" s="2">
        <v>0.912851</v>
      </c>
    </row>
    <row r="76160">
      <c r="A76160" s="1">
        <v>7957436.426375</v>
      </c>
      <c r="B76160" s="2">
        <v>76156.0</v>
      </c>
      <c r="C76160" s="2">
        <v>0.912787</v>
      </c>
    </row>
    <row r="76161">
      <c r="A76161" s="1">
        <v>7957437.457625</v>
      </c>
      <c r="B76161" s="2">
        <v>76157.0</v>
      </c>
      <c r="C76161" s="2">
        <v>0.912726</v>
      </c>
    </row>
    <row r="76162">
      <c r="A76162" s="1">
        <v>7957438.488875</v>
      </c>
      <c r="B76162" s="2">
        <v>76158.0</v>
      </c>
      <c r="C76162" s="2">
        <v>0.912701</v>
      </c>
    </row>
    <row r="76163">
      <c r="A76163" s="1">
        <v>7957439.520125</v>
      </c>
      <c r="B76163" s="2">
        <v>76159.0</v>
      </c>
      <c r="C76163" s="2">
        <v>0.912782</v>
      </c>
    </row>
    <row r="76164">
      <c r="A76164" s="1">
        <v>7957440.551375</v>
      </c>
      <c r="B76164" s="2">
        <v>76160.0</v>
      </c>
      <c r="C76164" s="2">
        <v>0.912813</v>
      </c>
    </row>
    <row r="76165">
      <c r="A76165" s="1">
        <v>7957441.582625</v>
      </c>
      <c r="B76165" s="2">
        <v>76161.0</v>
      </c>
      <c r="C76165" s="2">
        <v>0.912724</v>
      </c>
    </row>
    <row r="76166">
      <c r="A76166" s="1">
        <v>7957442.613875</v>
      </c>
      <c r="B76166" s="2">
        <v>76162.0</v>
      </c>
      <c r="C76166" s="2">
        <v>0.912614</v>
      </c>
    </row>
    <row r="76167">
      <c r="A76167" s="1">
        <v>7957443.645125</v>
      </c>
      <c r="B76167" s="2">
        <v>76163.0</v>
      </c>
      <c r="C76167" s="2">
        <v>0.91265</v>
      </c>
    </row>
    <row r="76168">
      <c r="A76168" s="1">
        <v>7957444.676375</v>
      </c>
      <c r="B76168" s="2">
        <v>76164.0</v>
      </c>
      <c r="C76168" s="2">
        <v>0.912838</v>
      </c>
    </row>
    <row r="76169">
      <c r="A76169" s="1">
        <v>7957445.72325</v>
      </c>
      <c r="B76169" s="2">
        <v>76165.0</v>
      </c>
      <c r="C76169" s="2">
        <v>0.912739</v>
      </c>
    </row>
    <row r="76170">
      <c r="A76170" s="1">
        <v>7957446.7545</v>
      </c>
      <c r="B76170" s="2">
        <v>76166.0</v>
      </c>
      <c r="C76170" s="2">
        <v>0.912854</v>
      </c>
    </row>
    <row r="76171">
      <c r="A76171" s="1">
        <v>7957447.78575</v>
      </c>
      <c r="B76171" s="2">
        <v>76167.0</v>
      </c>
      <c r="C76171" s="2">
        <v>0.912757</v>
      </c>
    </row>
    <row r="76172">
      <c r="A76172" s="1">
        <v>7957448.817</v>
      </c>
      <c r="B76172" s="2">
        <v>76168.0</v>
      </c>
      <c r="C76172" s="2">
        <v>0.912759</v>
      </c>
    </row>
    <row r="76173">
      <c r="A76173" s="1">
        <v>7957449.84825</v>
      </c>
      <c r="B76173" s="2">
        <v>76169.0</v>
      </c>
      <c r="C76173" s="2">
        <v>0.91279</v>
      </c>
    </row>
    <row r="76174">
      <c r="A76174" s="1">
        <v>7957450.8795</v>
      </c>
      <c r="B76174" s="2">
        <v>76170.0</v>
      </c>
      <c r="C76174" s="2">
        <v>0.912726</v>
      </c>
    </row>
    <row r="76175">
      <c r="A76175" s="1">
        <v>7957451.91075</v>
      </c>
      <c r="B76175" s="2">
        <v>76171.0</v>
      </c>
      <c r="C76175" s="2">
        <v>0.912685</v>
      </c>
    </row>
    <row r="76176">
      <c r="A76176" s="1">
        <v>7957452.942</v>
      </c>
      <c r="B76176" s="2">
        <v>76172.0</v>
      </c>
      <c r="C76176" s="2">
        <v>0.912675</v>
      </c>
    </row>
    <row r="76177">
      <c r="A76177" s="1">
        <v>7957453.988875</v>
      </c>
      <c r="B76177" s="2">
        <v>76173.0</v>
      </c>
      <c r="C76177" s="2">
        <v>0.912925</v>
      </c>
    </row>
    <row r="76178">
      <c r="A76178" s="1">
        <v>7957455.020125</v>
      </c>
      <c r="B76178" s="2">
        <v>76174.0</v>
      </c>
      <c r="C76178" s="2">
        <v>0.912825</v>
      </c>
    </row>
    <row r="76179">
      <c r="A76179" s="1">
        <v>7957456.051375</v>
      </c>
      <c r="B76179" s="2">
        <v>76175.0</v>
      </c>
      <c r="C76179" s="2">
        <v>0.912963</v>
      </c>
    </row>
    <row r="76180">
      <c r="A76180" s="1">
        <v>7957457.082625</v>
      </c>
      <c r="B76180" s="2">
        <v>76176.0</v>
      </c>
      <c r="C76180" s="2">
        <v>0.91278</v>
      </c>
    </row>
    <row r="76181">
      <c r="A76181" s="1">
        <v>7957458.113875</v>
      </c>
      <c r="B76181" s="2">
        <v>76177.0</v>
      </c>
      <c r="C76181" s="2">
        <v>0.912746</v>
      </c>
    </row>
    <row r="76182">
      <c r="A76182" s="1">
        <v>7957459.145125</v>
      </c>
      <c r="B76182" s="2">
        <v>76178.0</v>
      </c>
      <c r="C76182" s="2">
        <v>0.912831</v>
      </c>
    </row>
    <row r="76183">
      <c r="A76183" s="1">
        <v>7957460.192</v>
      </c>
      <c r="B76183" s="2">
        <v>76179.0</v>
      </c>
      <c r="C76183" s="2">
        <v>0.912994</v>
      </c>
    </row>
    <row r="76184">
      <c r="A76184" s="1">
        <v>7957461.22325</v>
      </c>
      <c r="B76184" s="2">
        <v>76180.0</v>
      </c>
      <c r="C76184" s="2">
        <v>0.912746</v>
      </c>
    </row>
    <row r="76185">
      <c r="A76185" s="1">
        <v>7957462.2545</v>
      </c>
      <c r="B76185" s="2">
        <v>76181.0</v>
      </c>
      <c r="C76185" s="2">
        <v>0.913004</v>
      </c>
    </row>
    <row r="76186">
      <c r="A76186" s="1">
        <v>7957463.28575</v>
      </c>
      <c r="B76186" s="2">
        <v>76182.0</v>
      </c>
      <c r="C76186" s="2">
        <v>0.912986</v>
      </c>
    </row>
    <row r="76187">
      <c r="A76187" s="1">
        <v>7957464.317</v>
      </c>
      <c r="B76187" s="2">
        <v>76183.0</v>
      </c>
      <c r="C76187" s="2">
        <v>0.912984</v>
      </c>
    </row>
    <row r="76188">
      <c r="A76188" s="1">
        <v>7957465.34825</v>
      </c>
      <c r="B76188" s="2">
        <v>76184.0</v>
      </c>
      <c r="C76188" s="2">
        <v>0.912838</v>
      </c>
    </row>
    <row r="76189">
      <c r="A76189" s="1">
        <v>7957466.3795</v>
      </c>
      <c r="B76189" s="2">
        <v>76185.0</v>
      </c>
      <c r="C76189" s="2">
        <v>0.912808</v>
      </c>
    </row>
    <row r="76190">
      <c r="A76190" s="1">
        <v>7957467.426375</v>
      </c>
      <c r="B76190" s="2">
        <v>76186.0</v>
      </c>
      <c r="C76190" s="2">
        <v>0.912956</v>
      </c>
    </row>
    <row r="76191">
      <c r="A76191" s="1">
        <v>7957468.457625</v>
      </c>
      <c r="B76191" s="2">
        <v>76187.0</v>
      </c>
      <c r="C76191" s="2">
        <v>0.912859</v>
      </c>
    </row>
    <row r="76192">
      <c r="A76192" s="1">
        <v>7957469.488875</v>
      </c>
      <c r="B76192" s="2">
        <v>76188.0</v>
      </c>
      <c r="C76192" s="2">
        <v>0.912999</v>
      </c>
    </row>
    <row r="76193">
      <c r="A76193" s="1">
        <v>7957470.520125</v>
      </c>
      <c r="B76193" s="2">
        <v>76189.0</v>
      </c>
      <c r="C76193" s="2">
        <v>0.912927</v>
      </c>
    </row>
    <row r="76194">
      <c r="A76194" s="1">
        <v>7957471.551375</v>
      </c>
      <c r="B76194" s="2">
        <v>76190.0</v>
      </c>
      <c r="C76194" s="2">
        <v>0.912744</v>
      </c>
    </row>
    <row r="76195">
      <c r="A76195" s="1">
        <v>7957472.59825</v>
      </c>
      <c r="B76195" s="2">
        <v>76191.0</v>
      </c>
      <c r="C76195" s="2">
        <v>0.912912</v>
      </c>
    </row>
    <row r="76196">
      <c r="A76196" s="1">
        <v>7957473.6295</v>
      </c>
      <c r="B76196" s="2">
        <v>76192.0</v>
      </c>
      <c r="C76196" s="2">
        <v>0.912823</v>
      </c>
    </row>
    <row r="76197">
      <c r="A76197" s="1">
        <v>7957474.66075</v>
      </c>
      <c r="B76197" s="2">
        <v>76193.0</v>
      </c>
      <c r="C76197" s="2">
        <v>0.912912</v>
      </c>
    </row>
    <row r="76198">
      <c r="A76198" s="1">
        <v>7957475.692</v>
      </c>
      <c r="B76198" s="2">
        <v>76194.0</v>
      </c>
      <c r="C76198" s="2">
        <v>0.912956</v>
      </c>
    </row>
    <row r="76199">
      <c r="A76199" s="1">
        <v>7957476.72325</v>
      </c>
      <c r="B76199" s="2">
        <v>76195.0</v>
      </c>
      <c r="C76199" s="2">
        <v>0.912933</v>
      </c>
    </row>
    <row r="76200">
      <c r="A76200" s="1">
        <v>7957477.7545</v>
      </c>
      <c r="B76200" s="2">
        <v>76196.0</v>
      </c>
      <c r="C76200" s="2">
        <v>0.912764</v>
      </c>
    </row>
    <row r="76201">
      <c r="A76201" s="1">
        <v>7957478.78575</v>
      </c>
      <c r="B76201" s="2">
        <v>76197.0</v>
      </c>
      <c r="C76201" s="2">
        <v>0.912818</v>
      </c>
    </row>
    <row r="76202">
      <c r="A76202" s="1">
        <v>7957479.832625</v>
      </c>
      <c r="B76202" s="2">
        <v>76198.0</v>
      </c>
      <c r="C76202" s="2">
        <v>0.912968</v>
      </c>
    </row>
    <row r="76203">
      <c r="A76203" s="1">
        <v>7957480.863875</v>
      </c>
      <c r="B76203" s="2">
        <v>76199.0</v>
      </c>
      <c r="C76203" s="2">
        <v>0.912984</v>
      </c>
    </row>
    <row r="76204">
      <c r="A76204" s="1">
        <v>7957481.895125</v>
      </c>
      <c r="B76204" s="2">
        <v>76200.0</v>
      </c>
      <c r="C76204" s="2">
        <v>0.912777</v>
      </c>
    </row>
    <row r="76205">
      <c r="A76205" s="1">
        <v>7957482.926375</v>
      </c>
      <c r="B76205" s="2">
        <v>76201.0</v>
      </c>
      <c r="C76205" s="2">
        <v>0.912917</v>
      </c>
    </row>
    <row r="76206">
      <c r="A76206" s="1">
        <v>7957483.957625</v>
      </c>
      <c r="B76206" s="2">
        <v>76202.0</v>
      </c>
      <c r="C76206" s="2">
        <v>0.912971</v>
      </c>
    </row>
    <row r="76207">
      <c r="A76207" s="1">
        <v>7957484.988875</v>
      </c>
      <c r="B76207" s="2">
        <v>76203.0</v>
      </c>
      <c r="C76207" s="2">
        <v>0.912907</v>
      </c>
    </row>
    <row r="76208">
      <c r="A76208" s="1">
        <v>7957486.020125</v>
      </c>
      <c r="B76208" s="2">
        <v>76204.0</v>
      </c>
      <c r="C76208" s="2">
        <v>0.912854</v>
      </c>
    </row>
    <row r="76209">
      <c r="A76209" s="1">
        <v>7957487.067</v>
      </c>
      <c r="B76209" s="2">
        <v>76205.0</v>
      </c>
      <c r="C76209" s="2">
        <v>0.912876</v>
      </c>
    </row>
    <row r="76210">
      <c r="A76210" s="1">
        <v>7957488.09825</v>
      </c>
      <c r="B76210" s="2">
        <v>76206.0</v>
      </c>
      <c r="C76210" s="2">
        <v>0.912945</v>
      </c>
    </row>
    <row r="76211">
      <c r="A76211" s="1">
        <v>7957489.1295</v>
      </c>
      <c r="B76211" s="2">
        <v>76207.0</v>
      </c>
      <c r="C76211" s="2">
        <v>0.912825</v>
      </c>
    </row>
    <row r="76212">
      <c r="A76212" s="1">
        <v>7957490.16075</v>
      </c>
      <c r="B76212" s="2">
        <v>76208.0</v>
      </c>
      <c r="C76212" s="2">
        <v>0.912874</v>
      </c>
    </row>
    <row r="76213">
      <c r="A76213" s="1">
        <v>7957491.192</v>
      </c>
      <c r="B76213" s="2">
        <v>76209.0</v>
      </c>
      <c r="C76213" s="2">
        <v>0.912899</v>
      </c>
    </row>
    <row r="76214">
      <c r="A76214" s="1">
        <v>7957492.22325</v>
      </c>
      <c r="B76214" s="2">
        <v>76210.0</v>
      </c>
      <c r="C76214" s="2">
        <v>0.912739</v>
      </c>
    </row>
    <row r="76215">
      <c r="A76215" s="1">
        <v>7957493.2545</v>
      </c>
      <c r="B76215" s="2">
        <v>76211.0</v>
      </c>
      <c r="C76215" s="2">
        <v>0.912894</v>
      </c>
    </row>
    <row r="76216">
      <c r="A76216" s="1">
        <v>7957494.301375</v>
      </c>
      <c r="B76216" s="2">
        <v>76212.0</v>
      </c>
      <c r="C76216" s="2">
        <v>0.912907</v>
      </c>
    </row>
    <row r="76217">
      <c r="A76217" s="1">
        <v>7957495.332625</v>
      </c>
      <c r="B76217" s="2">
        <v>76213.0</v>
      </c>
      <c r="C76217" s="2">
        <v>0.912996</v>
      </c>
    </row>
    <row r="76218">
      <c r="A76218" s="1">
        <v>7957496.363875</v>
      </c>
      <c r="B76218" s="2">
        <v>76214.0</v>
      </c>
      <c r="C76218" s="2">
        <v>0.912986</v>
      </c>
    </row>
    <row r="76219">
      <c r="A76219" s="1">
        <v>7957497.395125</v>
      </c>
      <c r="B76219" s="2">
        <v>76215.0</v>
      </c>
      <c r="C76219" s="2">
        <v>0.91269</v>
      </c>
    </row>
    <row r="76220">
      <c r="A76220" s="1">
        <v>7957498.426375</v>
      </c>
      <c r="B76220" s="2">
        <v>76216.0</v>
      </c>
      <c r="C76220" s="2">
        <v>0.912935</v>
      </c>
    </row>
    <row r="76221">
      <c r="A76221" s="1">
        <v>7957499.457625</v>
      </c>
      <c r="B76221" s="2">
        <v>76217.0</v>
      </c>
      <c r="C76221" s="2">
        <v>0.912889</v>
      </c>
    </row>
    <row r="76222">
      <c r="A76222" s="1">
        <v>7957500.488875</v>
      </c>
      <c r="B76222" s="2">
        <v>76218.0</v>
      </c>
      <c r="C76222" s="2">
        <v>0.912986</v>
      </c>
    </row>
    <row r="76223">
      <c r="A76223" s="1">
        <v>7957501.53575</v>
      </c>
      <c r="B76223" s="2">
        <v>76219.0</v>
      </c>
      <c r="C76223" s="2">
        <v>0.912818</v>
      </c>
    </row>
    <row r="76224">
      <c r="A76224" s="1">
        <v>7957502.567</v>
      </c>
      <c r="B76224" s="2">
        <v>76220.0</v>
      </c>
      <c r="C76224" s="2">
        <v>0.912815</v>
      </c>
    </row>
    <row r="76225">
      <c r="A76225" s="1">
        <v>7957503.59825</v>
      </c>
      <c r="B76225" s="2">
        <v>76221.0</v>
      </c>
      <c r="C76225" s="2">
        <v>0.912854</v>
      </c>
    </row>
    <row r="76226">
      <c r="A76226" s="1">
        <v>7957504.6295</v>
      </c>
      <c r="B76226" s="2">
        <v>76222.0</v>
      </c>
      <c r="C76226" s="2">
        <v>0.912851</v>
      </c>
    </row>
    <row r="76227">
      <c r="A76227" s="1">
        <v>7957505.66075</v>
      </c>
      <c r="B76227" s="2">
        <v>76223.0</v>
      </c>
      <c r="C76227" s="2">
        <v>0.912792</v>
      </c>
    </row>
    <row r="76228">
      <c r="A76228" s="1">
        <v>7957506.692</v>
      </c>
      <c r="B76228" s="2">
        <v>76224.0</v>
      </c>
      <c r="C76228" s="2">
        <v>0.912907</v>
      </c>
    </row>
    <row r="76229">
      <c r="A76229" s="1">
        <v>7957507.72325</v>
      </c>
      <c r="B76229" s="2">
        <v>76225.0</v>
      </c>
      <c r="C76229" s="2">
        <v>0.912894</v>
      </c>
    </row>
    <row r="76230">
      <c r="A76230" s="1">
        <v>7957508.770125</v>
      </c>
      <c r="B76230" s="2">
        <v>76226.0</v>
      </c>
      <c r="C76230" s="2">
        <v>0.912846</v>
      </c>
    </row>
    <row r="76231">
      <c r="A76231" s="1">
        <v>7957509.801375</v>
      </c>
      <c r="B76231" s="2">
        <v>76227.0</v>
      </c>
      <c r="C76231" s="2">
        <v>0.912905</v>
      </c>
    </row>
    <row r="76232">
      <c r="A76232" s="1">
        <v>7957510.832625</v>
      </c>
      <c r="B76232" s="2">
        <v>76228.0</v>
      </c>
      <c r="C76232" s="2">
        <v>0.912879</v>
      </c>
    </row>
    <row r="76233">
      <c r="A76233" s="1">
        <v>7957511.863875</v>
      </c>
      <c r="B76233" s="2">
        <v>76229.0</v>
      </c>
      <c r="C76233" s="2">
        <v>0.912774</v>
      </c>
    </row>
    <row r="76234">
      <c r="A76234" s="1">
        <v>7957512.895125</v>
      </c>
      <c r="B76234" s="2">
        <v>76230.0</v>
      </c>
      <c r="C76234" s="2">
        <v>0.912823</v>
      </c>
    </row>
    <row r="76235">
      <c r="A76235" s="1">
        <v>7957513.926375</v>
      </c>
      <c r="B76235" s="2">
        <v>76231.0</v>
      </c>
      <c r="C76235" s="2">
        <v>0.91282</v>
      </c>
    </row>
    <row r="76236">
      <c r="A76236" s="1">
        <v>7957514.957625</v>
      </c>
      <c r="B76236" s="2">
        <v>76232.0</v>
      </c>
      <c r="C76236" s="2">
        <v>0.912938</v>
      </c>
    </row>
    <row r="76237">
      <c r="A76237" s="1">
        <v>7957515.988875</v>
      </c>
      <c r="B76237" s="2">
        <v>76233.0</v>
      </c>
      <c r="C76237" s="2">
        <v>0.912721</v>
      </c>
    </row>
    <row r="76238">
      <c r="A76238" s="1">
        <v>7957517.03575</v>
      </c>
      <c r="B76238" s="2">
        <v>76234.0</v>
      </c>
      <c r="C76238" s="2">
        <v>0.912846</v>
      </c>
    </row>
    <row r="76239">
      <c r="A76239" s="1">
        <v>7957518.067</v>
      </c>
      <c r="B76239" s="2">
        <v>76235.0</v>
      </c>
      <c r="C76239" s="2">
        <v>0.912823</v>
      </c>
    </row>
    <row r="76240">
      <c r="A76240" s="1">
        <v>7957519.09825</v>
      </c>
      <c r="B76240" s="2">
        <v>76236.0</v>
      </c>
      <c r="C76240" s="2">
        <v>0.912769</v>
      </c>
    </row>
    <row r="76241">
      <c r="A76241" s="1">
        <v>7957520.1295</v>
      </c>
      <c r="B76241" s="2">
        <v>76237.0</v>
      </c>
      <c r="C76241" s="2">
        <v>0.912859</v>
      </c>
    </row>
    <row r="76242">
      <c r="A76242" s="1">
        <v>7957521.16075</v>
      </c>
      <c r="B76242" s="2">
        <v>76238.0</v>
      </c>
      <c r="C76242" s="2">
        <v>0.912785</v>
      </c>
    </row>
    <row r="76243">
      <c r="A76243" s="1">
        <v>7957522.192</v>
      </c>
      <c r="B76243" s="2">
        <v>76239.0</v>
      </c>
      <c r="C76243" s="2">
        <v>0.912938</v>
      </c>
    </row>
    <row r="76244">
      <c r="A76244" s="1">
        <v>7957523.22325</v>
      </c>
      <c r="B76244" s="2">
        <v>76240.0</v>
      </c>
      <c r="C76244" s="2">
        <v>0.912948</v>
      </c>
    </row>
    <row r="76245">
      <c r="A76245" s="1">
        <v>7957524.2545</v>
      </c>
      <c r="B76245" s="2">
        <v>76241.0</v>
      </c>
      <c r="C76245" s="2">
        <v>0.912984</v>
      </c>
    </row>
    <row r="76246">
      <c r="A76246" s="1">
        <v>7957525.301375</v>
      </c>
      <c r="B76246" s="2">
        <v>76242.0</v>
      </c>
      <c r="C76246" s="2">
        <v>0.912769</v>
      </c>
    </row>
    <row r="76247">
      <c r="A76247" s="1">
        <v>7957526.332625</v>
      </c>
      <c r="B76247" s="2">
        <v>76243.0</v>
      </c>
      <c r="C76247" s="2">
        <v>0.912935</v>
      </c>
    </row>
    <row r="76248">
      <c r="A76248" s="1">
        <v>7957527.00225</v>
      </c>
      <c r="B76248" s="2">
        <v>76244.0</v>
      </c>
      <c r="C76248" s="2">
        <v>0.912874</v>
      </c>
    </row>
    <row r="76249">
      <c r="A76249" s="1">
        <v>7957528.0335</v>
      </c>
      <c r="B76249" s="2">
        <v>76245.0</v>
      </c>
      <c r="C76249" s="2">
        <v>0.912856</v>
      </c>
    </row>
    <row r="76250">
      <c r="A76250" s="1">
        <v>7957529.06475</v>
      </c>
      <c r="B76250" s="2">
        <v>76246.0</v>
      </c>
      <c r="C76250" s="2">
        <v>0.912695</v>
      </c>
    </row>
    <row r="76251">
      <c r="A76251" s="1">
        <v>7957530.096</v>
      </c>
      <c r="B76251" s="2">
        <v>76247.0</v>
      </c>
      <c r="C76251" s="2">
        <v>0.912943</v>
      </c>
    </row>
    <row r="76252">
      <c r="A76252" s="1">
        <v>7957531.12725</v>
      </c>
      <c r="B76252" s="2">
        <v>76248.0</v>
      </c>
      <c r="C76252" s="2">
        <v>0.913121</v>
      </c>
    </row>
    <row r="76253">
      <c r="A76253" s="1">
        <v>7957532.174125</v>
      </c>
      <c r="B76253" s="2">
        <v>76249.0</v>
      </c>
      <c r="C76253" s="2">
        <v>0.912744</v>
      </c>
    </row>
    <row r="76254">
      <c r="A76254" s="1">
        <v>7957533.205375</v>
      </c>
      <c r="B76254" s="2">
        <v>76250.0</v>
      </c>
      <c r="C76254" s="2">
        <v>0.912905</v>
      </c>
    </row>
    <row r="76255">
      <c r="A76255" s="1">
        <v>7957534.236625</v>
      </c>
      <c r="B76255" s="2">
        <v>76251.0</v>
      </c>
      <c r="C76255" s="2">
        <v>0.912856</v>
      </c>
    </row>
    <row r="76256">
      <c r="A76256" s="1">
        <v>7957535.267875</v>
      </c>
      <c r="B76256" s="2">
        <v>76252.0</v>
      </c>
      <c r="C76256" s="2">
        <v>0.912774</v>
      </c>
    </row>
    <row r="76257">
      <c r="A76257" s="1">
        <v>7957536.299125</v>
      </c>
      <c r="B76257" s="2">
        <v>76253.0</v>
      </c>
      <c r="C76257" s="2">
        <v>0.912818</v>
      </c>
    </row>
    <row r="76258">
      <c r="A76258" s="1">
        <v>7957537.330375</v>
      </c>
      <c r="B76258" s="2">
        <v>76254.0</v>
      </c>
      <c r="C76258" s="2">
        <v>0.912818</v>
      </c>
    </row>
    <row r="76259">
      <c r="A76259" s="1">
        <v>7957538.361625</v>
      </c>
      <c r="B76259" s="2">
        <v>76255.0</v>
      </c>
      <c r="C76259" s="2">
        <v>0.912905</v>
      </c>
    </row>
    <row r="76260">
      <c r="A76260" s="1">
        <v>7957539.392875</v>
      </c>
      <c r="B76260" s="2">
        <v>76256.0</v>
      </c>
      <c r="C76260" s="2">
        <v>0.912808</v>
      </c>
    </row>
    <row r="76261">
      <c r="A76261" s="1">
        <v>7957540.43975</v>
      </c>
      <c r="B76261" s="2">
        <v>76257.0</v>
      </c>
      <c r="C76261" s="2">
        <v>0.912882</v>
      </c>
    </row>
    <row r="76262">
      <c r="A76262" s="1">
        <v>7957541.471</v>
      </c>
      <c r="B76262" s="2">
        <v>76258.0</v>
      </c>
      <c r="C76262" s="2">
        <v>0.912815</v>
      </c>
    </row>
    <row r="76263">
      <c r="A76263" s="1">
        <v>7957542.50225</v>
      </c>
      <c r="B76263" s="2">
        <v>76259.0</v>
      </c>
      <c r="C76263" s="2">
        <v>0.912866</v>
      </c>
    </row>
    <row r="76264">
      <c r="A76264" s="1">
        <v>7957543.5335</v>
      </c>
      <c r="B76264" s="2">
        <v>76260.0</v>
      </c>
      <c r="C76264" s="2">
        <v>0.912897</v>
      </c>
    </row>
    <row r="76265">
      <c r="A76265" s="1">
        <v>7957544.56475</v>
      </c>
      <c r="B76265" s="2">
        <v>76261.0</v>
      </c>
      <c r="C76265" s="2">
        <v>0.912892</v>
      </c>
    </row>
    <row r="76266">
      <c r="A76266" s="1">
        <v>7957545.596</v>
      </c>
      <c r="B76266" s="2">
        <v>76262.0</v>
      </c>
      <c r="C76266" s="2">
        <v>0.912956</v>
      </c>
    </row>
    <row r="76267">
      <c r="A76267" s="1">
        <v>7957546.62725</v>
      </c>
      <c r="B76267" s="2">
        <v>76263.0</v>
      </c>
      <c r="C76267" s="2">
        <v>0.912805</v>
      </c>
    </row>
    <row r="76268">
      <c r="A76268" s="1">
        <v>7957547.6585</v>
      </c>
      <c r="B76268" s="2">
        <v>76264.0</v>
      </c>
      <c r="C76268" s="2">
        <v>0.912915</v>
      </c>
    </row>
    <row r="76269">
      <c r="A76269" s="1">
        <v>7957548.705375</v>
      </c>
      <c r="B76269" s="2">
        <v>76265.0</v>
      </c>
      <c r="C76269" s="2">
        <v>0.912935</v>
      </c>
    </row>
    <row r="76270">
      <c r="A76270" s="1">
        <v>7957549.736625</v>
      </c>
      <c r="B76270" s="2">
        <v>76266.0</v>
      </c>
      <c r="C76270" s="2">
        <v>0.912971</v>
      </c>
    </row>
    <row r="76271">
      <c r="A76271" s="1">
        <v>7957550.767875</v>
      </c>
      <c r="B76271" s="2">
        <v>76267.0</v>
      </c>
      <c r="C76271" s="2">
        <v>0.912871</v>
      </c>
    </row>
    <row r="76272">
      <c r="A76272" s="1">
        <v>7957551.799125</v>
      </c>
      <c r="B76272" s="2">
        <v>76268.0</v>
      </c>
      <c r="C76272" s="2">
        <v>0.912836</v>
      </c>
    </row>
    <row r="76273">
      <c r="A76273" s="1">
        <v>7957552.830375</v>
      </c>
      <c r="B76273" s="2">
        <v>76269.0</v>
      </c>
      <c r="C76273" s="2">
        <v>0.912978</v>
      </c>
    </row>
    <row r="76274">
      <c r="A76274" s="1">
        <v>7957553.861625</v>
      </c>
      <c r="B76274" s="2">
        <v>76270.0</v>
      </c>
      <c r="C76274" s="2">
        <v>0.912866</v>
      </c>
    </row>
    <row r="76275">
      <c r="A76275" s="1">
        <v>7957554.892875</v>
      </c>
      <c r="B76275" s="2">
        <v>76271.0</v>
      </c>
      <c r="C76275" s="2">
        <v>0.912948</v>
      </c>
    </row>
    <row r="76276">
      <c r="A76276" s="1">
        <v>7957555.93975</v>
      </c>
      <c r="B76276" s="2">
        <v>76272.0</v>
      </c>
      <c r="C76276" s="2">
        <v>0.91292</v>
      </c>
    </row>
    <row r="76277">
      <c r="A76277" s="1">
        <v>7957556.971</v>
      </c>
      <c r="B76277" s="2">
        <v>76273.0</v>
      </c>
      <c r="C76277" s="2">
        <v>0.912774</v>
      </c>
    </row>
    <row r="76278">
      <c r="A76278" s="1">
        <v>7957558.00225</v>
      </c>
      <c r="B76278" s="2">
        <v>76274.0</v>
      </c>
      <c r="C76278" s="2">
        <v>0.91279</v>
      </c>
    </row>
    <row r="76279">
      <c r="A76279" s="1">
        <v>7957559.0335</v>
      </c>
      <c r="B76279" s="2">
        <v>76275.0</v>
      </c>
      <c r="C76279" s="2">
        <v>0.912805</v>
      </c>
    </row>
    <row r="76280">
      <c r="A76280" s="1">
        <v>7957560.06475</v>
      </c>
      <c r="B76280" s="2">
        <v>76276.0</v>
      </c>
      <c r="C76280" s="2">
        <v>0.912818</v>
      </c>
    </row>
    <row r="76281">
      <c r="A76281" s="1">
        <v>7957561.096</v>
      </c>
      <c r="B76281" s="2">
        <v>76277.0</v>
      </c>
      <c r="C76281" s="2">
        <v>0.912843</v>
      </c>
    </row>
    <row r="76282">
      <c r="A76282" s="1">
        <v>7957562.12725</v>
      </c>
      <c r="B76282" s="2">
        <v>76278.0</v>
      </c>
      <c r="C76282" s="2">
        <v>0.912892</v>
      </c>
    </row>
    <row r="76283">
      <c r="A76283" s="1">
        <v>7957563.174125</v>
      </c>
      <c r="B76283" s="2">
        <v>76279.0</v>
      </c>
      <c r="C76283" s="2">
        <v>0.912889</v>
      </c>
    </row>
    <row r="76284">
      <c r="A76284" s="1">
        <v>7957564.205375</v>
      </c>
      <c r="B76284" s="2">
        <v>76280.0</v>
      </c>
      <c r="C76284" s="2">
        <v>0.912828</v>
      </c>
    </row>
    <row r="76285">
      <c r="A76285" s="1">
        <v>7957565.236625</v>
      </c>
      <c r="B76285" s="2">
        <v>76281.0</v>
      </c>
      <c r="C76285" s="2">
        <v>0.912759</v>
      </c>
    </row>
    <row r="76286">
      <c r="A76286" s="1">
        <v>7957566.267875</v>
      </c>
      <c r="B76286" s="2">
        <v>76282.0</v>
      </c>
      <c r="C76286" s="2">
        <v>0.912782</v>
      </c>
    </row>
    <row r="76287">
      <c r="A76287" s="1">
        <v>7957567.299125</v>
      </c>
      <c r="B76287" s="2">
        <v>76283.0</v>
      </c>
      <c r="C76287" s="2">
        <v>0.912961</v>
      </c>
    </row>
    <row r="76288">
      <c r="A76288" s="1">
        <v>7957568.330375</v>
      </c>
      <c r="B76288" s="2">
        <v>76284.0</v>
      </c>
      <c r="C76288" s="2">
        <v>0.9128</v>
      </c>
    </row>
    <row r="76289">
      <c r="A76289" s="1">
        <v>7957569.361625</v>
      </c>
      <c r="B76289" s="2">
        <v>76285.0</v>
      </c>
      <c r="C76289" s="2">
        <v>0.912966</v>
      </c>
    </row>
    <row r="76290">
      <c r="A76290" s="1">
        <v>7957570.4085</v>
      </c>
      <c r="B76290" s="2">
        <v>76286.0</v>
      </c>
      <c r="C76290" s="2">
        <v>0.912871</v>
      </c>
    </row>
    <row r="76291">
      <c r="A76291" s="1">
        <v>7957571.43975</v>
      </c>
      <c r="B76291" s="2">
        <v>76287.0</v>
      </c>
      <c r="C76291" s="2">
        <v>0.912772</v>
      </c>
    </row>
    <row r="76292">
      <c r="A76292" s="1">
        <v>7957572.471</v>
      </c>
      <c r="B76292" s="2">
        <v>76288.0</v>
      </c>
      <c r="C76292" s="2">
        <v>0.913019</v>
      </c>
    </row>
    <row r="76293">
      <c r="A76293" s="1">
        <v>7957573.50225</v>
      </c>
      <c r="B76293" s="2">
        <v>76289.0</v>
      </c>
      <c r="C76293" s="2">
        <v>0.912938</v>
      </c>
    </row>
    <row r="76294">
      <c r="A76294" s="1">
        <v>7957574.5335</v>
      </c>
      <c r="B76294" s="2">
        <v>76290.0</v>
      </c>
      <c r="C76294" s="2">
        <v>0.912874</v>
      </c>
    </row>
    <row r="76295">
      <c r="A76295" s="1">
        <v>7957575.56475</v>
      </c>
      <c r="B76295" s="2">
        <v>76291.0</v>
      </c>
      <c r="C76295" s="2">
        <v>0.912894</v>
      </c>
    </row>
    <row r="76296">
      <c r="A76296" s="1">
        <v>7957576.611625</v>
      </c>
      <c r="B76296" s="2">
        <v>76292.0</v>
      </c>
      <c r="C76296" s="2">
        <v>0.912869</v>
      </c>
    </row>
    <row r="76297">
      <c r="A76297" s="1">
        <v>7957577.642875</v>
      </c>
      <c r="B76297" s="2">
        <v>76293.0</v>
      </c>
      <c r="C76297" s="2">
        <v>0.912708</v>
      </c>
    </row>
    <row r="76298">
      <c r="A76298" s="1">
        <v>7957578.674125</v>
      </c>
      <c r="B76298" s="2">
        <v>76294.0</v>
      </c>
      <c r="C76298" s="2">
        <v>0.912945</v>
      </c>
    </row>
    <row r="76299">
      <c r="A76299" s="1">
        <v>7957579.705375</v>
      </c>
      <c r="B76299" s="2">
        <v>76295.0</v>
      </c>
      <c r="C76299" s="2">
        <v>0.912843</v>
      </c>
    </row>
    <row r="76300">
      <c r="A76300" s="1">
        <v>7957580.736625</v>
      </c>
      <c r="B76300" s="2">
        <v>76296.0</v>
      </c>
      <c r="C76300" s="2">
        <v>0.912854</v>
      </c>
    </row>
    <row r="76301">
      <c r="A76301" s="1">
        <v>7957581.767875</v>
      </c>
      <c r="B76301" s="2">
        <v>76297.0</v>
      </c>
      <c r="C76301" s="2">
        <v>0.912759</v>
      </c>
    </row>
    <row r="76302">
      <c r="A76302" s="1">
        <v>7957582.81475</v>
      </c>
      <c r="B76302" s="2">
        <v>76298.0</v>
      </c>
      <c r="C76302" s="2">
        <v>0.913017</v>
      </c>
    </row>
    <row r="76303">
      <c r="A76303" s="1">
        <v>7957583.846</v>
      </c>
      <c r="B76303" s="2">
        <v>76299.0</v>
      </c>
      <c r="C76303" s="2">
        <v>0.91267</v>
      </c>
    </row>
    <row r="76304">
      <c r="A76304" s="1">
        <v>7957584.87725</v>
      </c>
      <c r="B76304" s="2">
        <v>76300.0</v>
      </c>
      <c r="C76304" s="2">
        <v>0.912752</v>
      </c>
    </row>
    <row r="76305">
      <c r="A76305" s="1">
        <v>7957585.9085</v>
      </c>
      <c r="B76305" s="2">
        <v>76301.0</v>
      </c>
      <c r="C76305" s="2">
        <v>0.91281</v>
      </c>
    </row>
    <row r="76306">
      <c r="A76306" s="1">
        <v>7957586.849625</v>
      </c>
      <c r="B76306" s="2">
        <v>76302.0</v>
      </c>
      <c r="C76306" s="2">
        <v>0.912752</v>
      </c>
    </row>
    <row r="76307">
      <c r="A76307" s="1">
        <v>7957587.880875</v>
      </c>
      <c r="B76307" s="2">
        <v>76303.0</v>
      </c>
      <c r="C76307" s="2">
        <v>0.912762</v>
      </c>
    </row>
    <row r="76308">
      <c r="A76308" s="1">
        <v>7957588.912125</v>
      </c>
      <c r="B76308" s="2">
        <v>76304.0</v>
      </c>
      <c r="C76308" s="2">
        <v>0.91281</v>
      </c>
    </row>
    <row r="76309">
      <c r="A76309" s="1">
        <v>7957589.943375</v>
      </c>
      <c r="B76309" s="2">
        <v>76305.0</v>
      </c>
      <c r="C76309" s="2">
        <v>0.912884</v>
      </c>
    </row>
    <row r="76310">
      <c r="A76310" s="1">
        <v>7957590.99025</v>
      </c>
      <c r="B76310" s="2">
        <v>76306.0</v>
      </c>
      <c r="C76310" s="2">
        <v>0.912876</v>
      </c>
    </row>
    <row r="76311">
      <c r="A76311" s="1">
        <v>7957592.0215</v>
      </c>
      <c r="B76311" s="2">
        <v>76307.0</v>
      </c>
      <c r="C76311" s="2">
        <v>0.912843</v>
      </c>
    </row>
    <row r="76312">
      <c r="A76312" s="1">
        <v>7957593.05275</v>
      </c>
      <c r="B76312" s="2">
        <v>76308.0</v>
      </c>
      <c r="C76312" s="2">
        <v>0.912731</v>
      </c>
    </row>
    <row r="76313">
      <c r="A76313" s="1">
        <v>7957594.084</v>
      </c>
      <c r="B76313" s="2">
        <v>76309.0</v>
      </c>
      <c r="C76313" s="2">
        <v>0.912823</v>
      </c>
    </row>
    <row r="76314">
      <c r="A76314" s="1">
        <v>7957595.11525</v>
      </c>
      <c r="B76314" s="2">
        <v>76310.0</v>
      </c>
      <c r="C76314" s="2">
        <v>0.912736</v>
      </c>
    </row>
    <row r="76315">
      <c r="A76315" s="1">
        <v>7957596.1465</v>
      </c>
      <c r="B76315" s="2">
        <v>76311.0</v>
      </c>
      <c r="C76315" s="2">
        <v>0.912943</v>
      </c>
    </row>
    <row r="76316">
      <c r="A76316" s="1">
        <v>7957597.17775</v>
      </c>
      <c r="B76316" s="2">
        <v>76312.0</v>
      </c>
      <c r="C76316" s="2">
        <v>0.912792</v>
      </c>
    </row>
    <row r="76317">
      <c r="A76317" s="1">
        <v>7957598.209</v>
      </c>
      <c r="B76317" s="2">
        <v>76313.0</v>
      </c>
      <c r="C76317" s="2">
        <v>0.91278</v>
      </c>
    </row>
    <row r="76318">
      <c r="A76318" s="1">
        <v>7957599.255875</v>
      </c>
      <c r="B76318" s="2">
        <v>76314.0</v>
      </c>
      <c r="C76318" s="2">
        <v>0.912859</v>
      </c>
    </row>
    <row r="76319">
      <c r="A76319" s="1">
        <v>7957600.287125</v>
      </c>
      <c r="B76319" s="2">
        <v>76315.0</v>
      </c>
      <c r="C76319" s="2">
        <v>0.912808</v>
      </c>
    </row>
    <row r="76320">
      <c r="A76320" s="1">
        <v>7957601.318375</v>
      </c>
      <c r="B76320" s="2">
        <v>76316.0</v>
      </c>
      <c r="C76320" s="2">
        <v>0.912762</v>
      </c>
    </row>
    <row r="76321">
      <c r="A76321" s="1">
        <v>7957602.349625</v>
      </c>
      <c r="B76321" s="2">
        <v>76317.0</v>
      </c>
      <c r="C76321" s="2">
        <v>0.912815</v>
      </c>
    </row>
    <row r="76322">
      <c r="A76322" s="1">
        <v>7957603.380875</v>
      </c>
      <c r="B76322" s="2">
        <v>76318.0</v>
      </c>
      <c r="C76322" s="2">
        <v>0.912876</v>
      </c>
    </row>
    <row r="76323">
      <c r="A76323" s="1">
        <v>7957604.412125</v>
      </c>
      <c r="B76323" s="2">
        <v>76319.0</v>
      </c>
      <c r="C76323" s="2">
        <v>0.912999</v>
      </c>
    </row>
    <row r="76324">
      <c r="A76324" s="1">
        <v>7957605.443375</v>
      </c>
      <c r="B76324" s="2">
        <v>76320.0</v>
      </c>
      <c r="C76324" s="2">
        <v>0.912999</v>
      </c>
    </row>
    <row r="76325">
      <c r="A76325" s="1">
        <v>7957606.474625</v>
      </c>
      <c r="B76325" s="2">
        <v>76321.0</v>
      </c>
      <c r="C76325" s="2">
        <v>0.912948</v>
      </c>
    </row>
    <row r="76326">
      <c r="A76326" s="1">
        <v>7957607.505875</v>
      </c>
      <c r="B76326" s="2">
        <v>76322.0</v>
      </c>
      <c r="C76326" s="2">
        <v>0.913037</v>
      </c>
    </row>
    <row r="76327">
      <c r="A76327" s="1">
        <v>7957608.55275</v>
      </c>
      <c r="B76327" s="2">
        <v>76323.0</v>
      </c>
      <c r="C76327" s="2">
        <v>0.913007</v>
      </c>
    </row>
    <row r="76328">
      <c r="A76328" s="1">
        <v>7957609.584</v>
      </c>
      <c r="B76328" s="2">
        <v>76324.0</v>
      </c>
      <c r="C76328" s="2">
        <v>0.912823</v>
      </c>
    </row>
    <row r="76329">
      <c r="A76329" s="1">
        <v>7957610.61525</v>
      </c>
      <c r="B76329" s="2">
        <v>76325.0</v>
      </c>
      <c r="C76329" s="2">
        <v>0.912744</v>
      </c>
    </row>
    <row r="76330">
      <c r="A76330" s="1">
        <v>7957611.6465</v>
      </c>
      <c r="B76330" s="2">
        <v>76326.0</v>
      </c>
      <c r="C76330" s="2">
        <v>0.912859</v>
      </c>
    </row>
    <row r="76331">
      <c r="A76331" s="1">
        <v>7957612.67775</v>
      </c>
      <c r="B76331" s="2">
        <v>76327.0</v>
      </c>
      <c r="C76331" s="2">
        <v>0.912854</v>
      </c>
    </row>
    <row r="76332">
      <c r="A76332" s="1">
        <v>7957613.709</v>
      </c>
      <c r="B76332" s="2">
        <v>76328.0</v>
      </c>
      <c r="C76332" s="2">
        <v>0.912818</v>
      </c>
    </row>
    <row r="76333">
      <c r="A76333" s="1">
        <v>7957614.74025</v>
      </c>
      <c r="B76333" s="2">
        <v>76329.0</v>
      </c>
      <c r="C76333" s="2">
        <v>0.912876</v>
      </c>
    </row>
    <row r="76334">
      <c r="A76334" s="1">
        <v>7957615.787125</v>
      </c>
      <c r="B76334" s="2">
        <v>76330.0</v>
      </c>
      <c r="C76334" s="2">
        <v>0.912746</v>
      </c>
    </row>
    <row r="76335">
      <c r="A76335" s="1">
        <v>7957616.818375</v>
      </c>
      <c r="B76335" s="2">
        <v>76331.0</v>
      </c>
      <c r="C76335" s="2">
        <v>0.912922</v>
      </c>
    </row>
    <row r="76336">
      <c r="A76336" s="1">
        <v>7957617.849625</v>
      </c>
      <c r="B76336" s="2">
        <v>76332.0</v>
      </c>
      <c r="C76336" s="2">
        <v>0.912777</v>
      </c>
    </row>
    <row r="76337">
      <c r="A76337" s="1">
        <v>7957618.880875</v>
      </c>
      <c r="B76337" s="2">
        <v>76333.0</v>
      </c>
      <c r="C76337" s="2">
        <v>0.912741</v>
      </c>
    </row>
    <row r="76338">
      <c r="A76338" s="1">
        <v>7957619.912125</v>
      </c>
      <c r="B76338" s="2">
        <v>76334.0</v>
      </c>
      <c r="C76338" s="2">
        <v>0.912871</v>
      </c>
    </row>
    <row r="76339">
      <c r="A76339" s="1">
        <v>7957620.943375</v>
      </c>
      <c r="B76339" s="2">
        <v>76335.0</v>
      </c>
      <c r="C76339" s="2">
        <v>0.912797</v>
      </c>
    </row>
    <row r="76340">
      <c r="A76340" s="1">
        <v>7957621.974625</v>
      </c>
      <c r="B76340" s="2">
        <v>76336.0</v>
      </c>
      <c r="C76340" s="2">
        <v>0.912864</v>
      </c>
    </row>
    <row r="76341">
      <c r="A76341" s="1">
        <v>7957623.005875</v>
      </c>
      <c r="B76341" s="2">
        <v>76337.0</v>
      </c>
      <c r="C76341" s="2">
        <v>0.91281</v>
      </c>
    </row>
    <row r="76342">
      <c r="A76342" s="1">
        <v>7957624.037125</v>
      </c>
      <c r="B76342" s="2">
        <v>76338.0</v>
      </c>
      <c r="C76342" s="2">
        <v>0.9128</v>
      </c>
    </row>
    <row r="76343">
      <c r="A76343" s="1">
        <v>7957625.068375</v>
      </c>
      <c r="B76343" s="2">
        <v>76339.0</v>
      </c>
      <c r="C76343" s="2">
        <v>0.912716</v>
      </c>
    </row>
    <row r="76344">
      <c r="A76344" s="1">
        <v>7957626.11525</v>
      </c>
      <c r="B76344" s="2">
        <v>76340.0</v>
      </c>
      <c r="C76344" s="2">
        <v>0.912854</v>
      </c>
    </row>
    <row r="76345">
      <c r="A76345" s="1">
        <v>7957627.1465</v>
      </c>
      <c r="B76345" s="2">
        <v>76341.0</v>
      </c>
      <c r="C76345" s="2">
        <v>0.912739</v>
      </c>
    </row>
    <row r="76346">
      <c r="A76346" s="1">
        <v>7957628.17775</v>
      </c>
      <c r="B76346" s="2">
        <v>76342.0</v>
      </c>
      <c r="C76346" s="2">
        <v>0.912838</v>
      </c>
    </row>
    <row r="76347">
      <c r="A76347" s="1">
        <v>7957629.209</v>
      </c>
      <c r="B76347" s="2">
        <v>76343.0</v>
      </c>
      <c r="C76347" s="2">
        <v>0.912637</v>
      </c>
    </row>
    <row r="76348">
      <c r="A76348" s="1">
        <v>7957630.24025</v>
      </c>
      <c r="B76348" s="2">
        <v>76344.0</v>
      </c>
      <c r="C76348" s="2">
        <v>0.912741</v>
      </c>
    </row>
    <row r="76349">
      <c r="A76349" s="1">
        <v>7957631.2715</v>
      </c>
      <c r="B76349" s="2">
        <v>76345.0</v>
      </c>
      <c r="C76349" s="2">
        <v>0.912785</v>
      </c>
    </row>
    <row r="76350">
      <c r="A76350" s="1">
        <v>7957632.318375</v>
      </c>
      <c r="B76350" s="2">
        <v>76346.0</v>
      </c>
      <c r="C76350" s="2">
        <v>0.912571</v>
      </c>
    </row>
    <row r="76351">
      <c r="A76351" s="1">
        <v>7957633.349625</v>
      </c>
      <c r="B76351" s="2">
        <v>76347.0</v>
      </c>
      <c r="C76351" s="2">
        <v>0.91256</v>
      </c>
    </row>
    <row r="76352">
      <c r="A76352" s="1">
        <v>7957634.380875</v>
      </c>
      <c r="B76352" s="2">
        <v>76348.0</v>
      </c>
      <c r="C76352" s="2">
        <v>0.912744</v>
      </c>
    </row>
    <row r="76353">
      <c r="A76353" s="1">
        <v>7957635.412125</v>
      </c>
      <c r="B76353" s="2">
        <v>76349.0</v>
      </c>
      <c r="C76353" s="2">
        <v>0.912713</v>
      </c>
    </row>
    <row r="76354">
      <c r="A76354" s="1">
        <v>7957636.443375</v>
      </c>
      <c r="B76354" s="2">
        <v>76350.0</v>
      </c>
      <c r="C76354" s="2">
        <v>0.912675</v>
      </c>
    </row>
    <row r="76355">
      <c r="A76355" s="1">
        <v>7957637.474625</v>
      </c>
      <c r="B76355" s="2">
        <v>76351.0</v>
      </c>
      <c r="C76355" s="2">
        <v>0.912767</v>
      </c>
    </row>
    <row r="76356">
      <c r="A76356" s="1">
        <v>7957638.505875</v>
      </c>
      <c r="B76356" s="2">
        <v>76352.0</v>
      </c>
      <c r="C76356" s="2">
        <v>0.912632</v>
      </c>
    </row>
    <row r="76357">
      <c r="A76357" s="1">
        <v>7957639.55275</v>
      </c>
      <c r="B76357" s="2">
        <v>76353.0</v>
      </c>
      <c r="C76357" s="2">
        <v>0.9128</v>
      </c>
    </row>
    <row r="76358">
      <c r="A76358" s="1">
        <v>7957640.584</v>
      </c>
      <c r="B76358" s="2">
        <v>76354.0</v>
      </c>
      <c r="C76358" s="2">
        <v>0.912614</v>
      </c>
    </row>
    <row r="76359">
      <c r="A76359" s="1">
        <v>7957641.61525</v>
      </c>
      <c r="B76359" s="2">
        <v>76355.0</v>
      </c>
      <c r="C76359" s="2">
        <v>0.912795</v>
      </c>
    </row>
    <row r="76360">
      <c r="A76360" s="1">
        <v>7957642.6465</v>
      </c>
      <c r="B76360" s="2">
        <v>76356.0</v>
      </c>
      <c r="C76360" s="2">
        <v>0.912739</v>
      </c>
    </row>
    <row r="76361">
      <c r="A76361" s="1">
        <v>7957643.67775</v>
      </c>
      <c r="B76361" s="2">
        <v>76357.0</v>
      </c>
      <c r="C76361" s="2">
        <v>0.91281</v>
      </c>
    </row>
    <row r="76362">
      <c r="A76362" s="1">
        <v>7957644.709</v>
      </c>
      <c r="B76362" s="2">
        <v>76358.0</v>
      </c>
      <c r="C76362" s="2">
        <v>0.912856</v>
      </c>
    </row>
    <row r="76363">
      <c r="A76363" s="1">
        <v>7957645.755875</v>
      </c>
      <c r="B76363" s="2">
        <v>76359.0</v>
      </c>
      <c r="C76363" s="2">
        <v>0.912588</v>
      </c>
    </row>
    <row r="76364">
      <c r="A76364" s="1">
        <v>7957646.787125</v>
      </c>
      <c r="B76364" s="2">
        <v>76360.0</v>
      </c>
      <c r="C76364" s="2">
        <v>0.91281</v>
      </c>
    </row>
    <row r="76365">
      <c r="A76365" s="1">
        <v>7957647.818375</v>
      </c>
      <c r="B76365" s="2">
        <v>76361.0</v>
      </c>
      <c r="C76365" s="2">
        <v>0.912578</v>
      </c>
    </row>
    <row r="76366">
      <c r="A76366" s="1">
        <v>7957648.849625</v>
      </c>
      <c r="B76366" s="2">
        <v>76362.0</v>
      </c>
      <c r="C76366" s="2">
        <v>0.912718</v>
      </c>
    </row>
    <row r="76367">
      <c r="A76367" s="1">
        <v>7957649.880875</v>
      </c>
      <c r="B76367" s="2">
        <v>76363.0</v>
      </c>
      <c r="C76367" s="2">
        <v>0.912716</v>
      </c>
    </row>
    <row r="76368">
      <c r="A76368" s="1">
        <v>7957650.912125</v>
      </c>
      <c r="B76368" s="2">
        <v>76364.0</v>
      </c>
      <c r="C76368" s="2">
        <v>0.91279</v>
      </c>
    </row>
    <row r="76369">
      <c r="A76369" s="1">
        <v>7957651.943375</v>
      </c>
      <c r="B76369" s="2">
        <v>76365.0</v>
      </c>
      <c r="C76369" s="2">
        <v>0.912823</v>
      </c>
    </row>
    <row r="76370">
      <c r="A76370" s="1">
        <v>7957652.99025</v>
      </c>
      <c r="B76370" s="2">
        <v>76366.0</v>
      </c>
      <c r="C76370" s="2">
        <v>0.912856</v>
      </c>
    </row>
    <row r="76371">
      <c r="A76371" s="1">
        <v>7957654.0215</v>
      </c>
      <c r="B76371" s="2">
        <v>76367.0</v>
      </c>
      <c r="C76371" s="2">
        <v>0.912701</v>
      </c>
    </row>
    <row r="76372">
      <c r="A76372" s="1">
        <v>7957655.05275</v>
      </c>
      <c r="B76372" s="2">
        <v>76368.0</v>
      </c>
      <c r="C76372" s="2">
        <v>0.912695</v>
      </c>
    </row>
    <row r="76373">
      <c r="A76373" s="1">
        <v>7957656.084</v>
      </c>
      <c r="B76373" s="2">
        <v>76369.0</v>
      </c>
      <c r="C76373" s="2">
        <v>0.912782</v>
      </c>
    </row>
    <row r="76374">
      <c r="A76374" s="1">
        <v>7957657.11525</v>
      </c>
      <c r="B76374" s="2">
        <v>76370.0</v>
      </c>
      <c r="C76374" s="2">
        <v>0.912713</v>
      </c>
    </row>
    <row r="76375">
      <c r="A76375" s="1">
        <v>7957658.1465</v>
      </c>
      <c r="B76375" s="2">
        <v>76371.0</v>
      </c>
      <c r="C76375" s="2">
        <v>0.912639</v>
      </c>
    </row>
    <row r="76376">
      <c r="A76376" s="1">
        <v>7957659.17775</v>
      </c>
      <c r="B76376" s="2">
        <v>76372.0</v>
      </c>
      <c r="C76376" s="2">
        <v>0.912675</v>
      </c>
    </row>
    <row r="76377">
      <c r="A76377" s="1">
        <v>7957660.224625</v>
      </c>
      <c r="B76377" s="2">
        <v>76373.0</v>
      </c>
      <c r="C76377" s="2">
        <v>0.912861</v>
      </c>
    </row>
    <row r="76378">
      <c r="A76378" s="1">
        <v>7957661.255875</v>
      </c>
      <c r="B76378" s="2">
        <v>76374.0</v>
      </c>
      <c r="C76378" s="2">
        <v>0.912527</v>
      </c>
    </row>
    <row r="76379">
      <c r="A76379" s="1">
        <v>7957662.287125</v>
      </c>
      <c r="B76379" s="2">
        <v>76375.0</v>
      </c>
      <c r="C76379" s="2">
        <v>0.912795</v>
      </c>
    </row>
    <row r="76380">
      <c r="A76380" s="1">
        <v>7957663.318375</v>
      </c>
      <c r="B76380" s="2">
        <v>76376.0</v>
      </c>
      <c r="C76380" s="2">
        <v>0.912785</v>
      </c>
    </row>
    <row r="76381">
      <c r="A76381" s="1">
        <v>7957664.349625</v>
      </c>
      <c r="B76381" s="2">
        <v>76377.0</v>
      </c>
      <c r="C76381" s="2">
        <v>0.912815</v>
      </c>
    </row>
    <row r="76382">
      <c r="A76382" s="1">
        <v>7957665.380875</v>
      </c>
      <c r="B76382" s="2">
        <v>76378.0</v>
      </c>
      <c r="C76382" s="2">
        <v>0.912675</v>
      </c>
    </row>
    <row r="76383">
      <c r="A76383" s="1">
        <v>7957666.412125</v>
      </c>
      <c r="B76383" s="2">
        <v>76379.0</v>
      </c>
      <c r="C76383" s="2">
        <v>0.912907</v>
      </c>
    </row>
    <row r="76384">
      <c r="A76384" s="1">
        <v>7957667.459</v>
      </c>
      <c r="B76384" s="2">
        <v>76380.0</v>
      </c>
      <c r="C76384" s="2">
        <v>0.912859</v>
      </c>
    </row>
    <row r="76385">
      <c r="A76385" s="1">
        <v>7957668.49025</v>
      </c>
      <c r="B76385" s="2">
        <v>76381.0</v>
      </c>
      <c r="C76385" s="2">
        <v>0.912716</v>
      </c>
    </row>
    <row r="76386">
      <c r="A76386" s="1">
        <v>7957669.5215</v>
      </c>
      <c r="B76386" s="2">
        <v>76382.0</v>
      </c>
      <c r="C76386" s="2">
        <v>0.912841</v>
      </c>
    </row>
    <row r="76387">
      <c r="A76387" s="1">
        <v>7957670.55275</v>
      </c>
      <c r="B76387" s="2">
        <v>76383.0</v>
      </c>
      <c r="C76387" s="2">
        <v>0.912861</v>
      </c>
    </row>
    <row r="76388">
      <c r="A76388" s="1">
        <v>7957671.584</v>
      </c>
      <c r="B76388" s="2">
        <v>76384.0</v>
      </c>
      <c r="C76388" s="2">
        <v>0.912752</v>
      </c>
    </row>
    <row r="76389">
      <c r="A76389" s="1">
        <v>7957672.61525</v>
      </c>
      <c r="B76389" s="2">
        <v>76385.0</v>
      </c>
      <c r="C76389" s="2">
        <v>0.912622</v>
      </c>
    </row>
    <row r="76390">
      <c r="A76390" s="1">
        <v>7957673.662125</v>
      </c>
      <c r="B76390" s="2">
        <v>76386.0</v>
      </c>
      <c r="C76390" s="2">
        <v>0.912823</v>
      </c>
    </row>
    <row r="76391">
      <c r="A76391" s="1">
        <v>7957674.693375</v>
      </c>
      <c r="B76391" s="2">
        <v>76387.0</v>
      </c>
      <c r="C76391" s="2">
        <v>0.912736</v>
      </c>
    </row>
    <row r="76392">
      <c r="A76392" s="1">
        <v>7957675.724625</v>
      </c>
      <c r="B76392" s="2">
        <v>76388.0</v>
      </c>
      <c r="C76392" s="2">
        <v>0.912581</v>
      </c>
    </row>
    <row r="76393">
      <c r="A76393" s="1">
        <v>7957676.755875</v>
      </c>
      <c r="B76393" s="2">
        <v>76389.0</v>
      </c>
      <c r="C76393" s="2">
        <v>0.912744</v>
      </c>
    </row>
    <row r="76394">
      <c r="A76394" s="1">
        <v>7957677.787125</v>
      </c>
      <c r="B76394" s="2">
        <v>76390.0</v>
      </c>
      <c r="C76394" s="2">
        <v>0.912698</v>
      </c>
    </row>
    <row r="76395">
      <c r="A76395" s="1">
        <v>7957678.818375</v>
      </c>
      <c r="B76395" s="2">
        <v>76391.0</v>
      </c>
      <c r="C76395" s="2">
        <v>0.912614</v>
      </c>
    </row>
    <row r="76396">
      <c r="A76396" s="1">
        <v>7957679.86525</v>
      </c>
      <c r="B76396" s="2">
        <v>76392.0</v>
      </c>
      <c r="C76396" s="2">
        <v>0.912563</v>
      </c>
    </row>
    <row r="76397">
      <c r="A76397" s="1">
        <v>7957680.8965</v>
      </c>
      <c r="B76397" s="2">
        <v>76393.0</v>
      </c>
      <c r="C76397" s="2">
        <v>0.912667</v>
      </c>
    </row>
    <row r="76398">
      <c r="A76398" s="1">
        <v>7957681.92775</v>
      </c>
      <c r="B76398" s="2">
        <v>76394.0</v>
      </c>
      <c r="C76398" s="2">
        <v>0.912497</v>
      </c>
    </row>
    <row r="76399">
      <c r="A76399" s="1">
        <v>7957682.959</v>
      </c>
      <c r="B76399" s="2">
        <v>76395.0</v>
      </c>
      <c r="C76399" s="2">
        <v>0.912581</v>
      </c>
    </row>
    <row r="76400">
      <c r="A76400" s="1">
        <v>7957684.005875</v>
      </c>
      <c r="B76400" s="2">
        <v>76396.0</v>
      </c>
      <c r="C76400" s="2">
        <v>0.912675</v>
      </c>
    </row>
    <row r="76401">
      <c r="A76401" s="1">
        <v>7957685.037125</v>
      </c>
      <c r="B76401" s="2">
        <v>76397.0</v>
      </c>
      <c r="C76401" s="2">
        <v>0.912655</v>
      </c>
    </row>
    <row r="76402">
      <c r="A76402" s="1">
        <v>7957686.068375</v>
      </c>
      <c r="B76402" s="2">
        <v>76398.0</v>
      </c>
      <c r="C76402" s="2">
        <v>0.912606</v>
      </c>
    </row>
    <row r="76403">
      <c r="A76403" s="1">
        <v>7957687.099625</v>
      </c>
      <c r="B76403" s="2">
        <v>76399.0</v>
      </c>
      <c r="C76403" s="2">
        <v>0.912683</v>
      </c>
    </row>
    <row r="76404">
      <c r="A76404" s="1">
        <v>7957688.130875</v>
      </c>
      <c r="B76404" s="2">
        <v>76400.0</v>
      </c>
      <c r="C76404" s="2">
        <v>0.91267</v>
      </c>
    </row>
    <row r="76405">
      <c r="A76405" s="1">
        <v>7957689.162125</v>
      </c>
      <c r="B76405" s="2">
        <v>76401.0</v>
      </c>
      <c r="C76405" s="2">
        <v>0.91267</v>
      </c>
    </row>
    <row r="76406">
      <c r="A76406" s="1">
        <v>7957690.193375</v>
      </c>
      <c r="B76406" s="2">
        <v>76402.0</v>
      </c>
      <c r="C76406" s="2">
        <v>0.912695</v>
      </c>
    </row>
    <row r="76407">
      <c r="A76407" s="1">
        <v>7957691.224625</v>
      </c>
      <c r="B76407" s="2">
        <v>76403.0</v>
      </c>
      <c r="C76407" s="2">
        <v>0.912632</v>
      </c>
    </row>
    <row r="76408">
      <c r="A76408" s="1">
        <v>7957692.255875</v>
      </c>
      <c r="B76408" s="2">
        <v>76404.0</v>
      </c>
      <c r="C76408" s="2">
        <v>0.91279</v>
      </c>
    </row>
    <row r="76409">
      <c r="A76409" s="1">
        <v>7957693.30275</v>
      </c>
      <c r="B76409" s="2">
        <v>76405.0</v>
      </c>
      <c r="C76409" s="2">
        <v>0.912637</v>
      </c>
    </row>
    <row r="76410">
      <c r="A76410" s="1">
        <v>7957694.334</v>
      </c>
      <c r="B76410" s="2">
        <v>76406.0</v>
      </c>
      <c r="C76410" s="2">
        <v>0.912622</v>
      </c>
    </row>
    <row r="76411">
      <c r="A76411" s="1">
        <v>7957695.36525</v>
      </c>
      <c r="B76411" s="2">
        <v>76407.0</v>
      </c>
      <c r="C76411" s="2">
        <v>0.912695</v>
      </c>
    </row>
    <row r="76412">
      <c r="A76412" s="1">
        <v>7957696.3965</v>
      </c>
      <c r="B76412" s="2">
        <v>76408.0</v>
      </c>
      <c r="C76412" s="2">
        <v>0.912619</v>
      </c>
    </row>
    <row r="76413">
      <c r="A76413" s="1">
        <v>7957697.42775</v>
      </c>
      <c r="B76413" s="2">
        <v>76409.0</v>
      </c>
      <c r="C76413" s="2">
        <v>0.912652</v>
      </c>
    </row>
    <row r="76414">
      <c r="A76414" s="1">
        <v>7957698.459</v>
      </c>
      <c r="B76414" s="2">
        <v>76410.0</v>
      </c>
      <c r="C76414" s="2">
        <v>0.912772</v>
      </c>
    </row>
    <row r="76415">
      <c r="A76415" s="1">
        <v>7957699.49025</v>
      </c>
      <c r="B76415" s="2">
        <v>76411.0</v>
      </c>
      <c r="C76415" s="2">
        <v>0.912815</v>
      </c>
    </row>
    <row r="76416">
      <c r="A76416" s="1">
        <v>7957700.537125</v>
      </c>
      <c r="B76416" s="2">
        <v>76412.0</v>
      </c>
      <c r="C76416" s="2">
        <v>0.912588</v>
      </c>
    </row>
    <row r="76417">
      <c r="A76417" s="1">
        <v>7957701.568375</v>
      </c>
      <c r="B76417" s="2">
        <v>76413.0</v>
      </c>
      <c r="C76417" s="2">
        <v>0.912627</v>
      </c>
    </row>
    <row r="76418">
      <c r="A76418" s="1">
        <v>7957702.599625</v>
      </c>
      <c r="B76418" s="2">
        <v>76414.0</v>
      </c>
      <c r="C76418" s="2">
        <v>0.912764</v>
      </c>
    </row>
    <row r="76419">
      <c r="A76419" s="1">
        <v>7957703.630875</v>
      </c>
      <c r="B76419" s="2">
        <v>76415.0</v>
      </c>
      <c r="C76419" s="2">
        <v>0.912637</v>
      </c>
    </row>
    <row r="76420">
      <c r="A76420" s="1">
        <v>7957704.662125</v>
      </c>
      <c r="B76420" s="2">
        <v>76416.0</v>
      </c>
      <c r="C76420" s="2">
        <v>0.912823</v>
      </c>
    </row>
    <row r="76421">
      <c r="A76421" s="1">
        <v>7957705.709</v>
      </c>
      <c r="B76421" s="2">
        <v>76417.0</v>
      </c>
      <c r="C76421" s="2">
        <v>0.912772</v>
      </c>
    </row>
    <row r="76422">
      <c r="A76422" s="1">
        <v>7957706.608</v>
      </c>
      <c r="B76422" s="2">
        <v>76418.0</v>
      </c>
      <c r="C76422" s="2">
        <v>0.912611</v>
      </c>
    </row>
    <row r="76423">
      <c r="A76423" s="1">
        <v>7957707.63925</v>
      </c>
      <c r="B76423" s="2">
        <v>76419.0</v>
      </c>
      <c r="C76423" s="2">
        <v>0.912701</v>
      </c>
    </row>
    <row r="76424">
      <c r="A76424" s="1">
        <v>7957708.6705</v>
      </c>
      <c r="B76424" s="2">
        <v>76420.0</v>
      </c>
      <c r="C76424" s="2">
        <v>0.912757</v>
      </c>
    </row>
    <row r="76425">
      <c r="A76425" s="1">
        <v>7957709.70175</v>
      </c>
      <c r="B76425" s="2">
        <v>76421.0</v>
      </c>
      <c r="C76425" s="2">
        <v>0.912769</v>
      </c>
    </row>
    <row r="76426">
      <c r="A76426" s="1">
        <v>7957710.733</v>
      </c>
      <c r="B76426" s="2">
        <v>76422.0</v>
      </c>
      <c r="C76426" s="2">
        <v>0.912642</v>
      </c>
    </row>
    <row r="76427">
      <c r="A76427" s="1">
        <v>7957711.76425</v>
      </c>
      <c r="B76427" s="2">
        <v>76423.0</v>
      </c>
      <c r="C76427" s="2">
        <v>0.91278</v>
      </c>
    </row>
    <row r="76428">
      <c r="A76428" s="1">
        <v>7957712.7955</v>
      </c>
      <c r="B76428" s="2">
        <v>76424.0</v>
      </c>
      <c r="C76428" s="2">
        <v>0.912818</v>
      </c>
    </row>
    <row r="76429">
      <c r="A76429" s="1">
        <v>7957713.842375</v>
      </c>
      <c r="B76429" s="2">
        <v>76425.0</v>
      </c>
      <c r="C76429" s="2">
        <v>0.912716</v>
      </c>
    </row>
    <row r="76430">
      <c r="A76430" s="1">
        <v>7957714.873625</v>
      </c>
      <c r="B76430" s="2">
        <v>76426.0</v>
      </c>
      <c r="C76430" s="2">
        <v>0.91256</v>
      </c>
    </row>
    <row r="76431">
      <c r="A76431" s="1">
        <v>7957715.904875</v>
      </c>
      <c r="B76431" s="2">
        <v>76427.0</v>
      </c>
      <c r="C76431" s="2">
        <v>0.912797</v>
      </c>
    </row>
    <row r="76432">
      <c r="A76432" s="1">
        <v>7957716.936125</v>
      </c>
      <c r="B76432" s="2">
        <v>76428.0</v>
      </c>
      <c r="C76432" s="2">
        <v>0.912882</v>
      </c>
    </row>
    <row r="76433">
      <c r="A76433" s="1">
        <v>7957717.967375</v>
      </c>
      <c r="B76433" s="2">
        <v>76429.0</v>
      </c>
      <c r="C76433" s="2">
        <v>0.912749</v>
      </c>
    </row>
    <row r="76434">
      <c r="A76434" s="1">
        <v>7957718.998625</v>
      </c>
      <c r="B76434" s="2">
        <v>76430.0</v>
      </c>
      <c r="C76434" s="2">
        <v>0.9128</v>
      </c>
    </row>
    <row r="76435">
      <c r="A76435" s="1">
        <v>7957720.0455</v>
      </c>
      <c r="B76435" s="2">
        <v>76431.0</v>
      </c>
      <c r="C76435" s="2">
        <v>0.912774</v>
      </c>
    </row>
    <row r="76436">
      <c r="A76436" s="1">
        <v>7957721.07675</v>
      </c>
      <c r="B76436" s="2">
        <v>76432.0</v>
      </c>
      <c r="C76436" s="2">
        <v>0.912795</v>
      </c>
    </row>
    <row r="76437">
      <c r="A76437" s="1">
        <v>7957722.108</v>
      </c>
      <c r="B76437" s="2">
        <v>76433.0</v>
      </c>
      <c r="C76437" s="2">
        <v>0.912767</v>
      </c>
    </row>
    <row r="76438">
      <c r="A76438" s="1">
        <v>7957723.13925</v>
      </c>
      <c r="B76438" s="2">
        <v>76434.0</v>
      </c>
      <c r="C76438" s="2">
        <v>0.912797</v>
      </c>
    </row>
    <row r="76439">
      <c r="A76439" s="1">
        <v>7957724.1705</v>
      </c>
      <c r="B76439" s="2">
        <v>76435.0</v>
      </c>
      <c r="C76439" s="2">
        <v>0.912657</v>
      </c>
    </row>
    <row r="76440">
      <c r="A76440" s="1">
        <v>7957725.20175</v>
      </c>
      <c r="B76440" s="2">
        <v>76436.0</v>
      </c>
      <c r="C76440" s="2">
        <v>0.912588</v>
      </c>
    </row>
    <row r="76441">
      <c r="A76441" s="1">
        <v>7957726.233</v>
      </c>
      <c r="B76441" s="2">
        <v>76437.0</v>
      </c>
      <c r="C76441" s="2">
        <v>0.912724</v>
      </c>
    </row>
    <row r="76442">
      <c r="A76442" s="1">
        <v>7957727.26425</v>
      </c>
      <c r="B76442" s="2">
        <v>76438.0</v>
      </c>
      <c r="C76442" s="2">
        <v>0.912726</v>
      </c>
    </row>
    <row r="76443">
      <c r="A76443" s="1">
        <v>7957728.311125</v>
      </c>
      <c r="B76443" s="2">
        <v>76439.0</v>
      </c>
      <c r="C76443" s="2">
        <v>0.912787</v>
      </c>
    </row>
    <row r="76444">
      <c r="A76444" s="1">
        <v>7957729.342375</v>
      </c>
      <c r="B76444" s="2">
        <v>76440.0</v>
      </c>
      <c r="C76444" s="2">
        <v>0.912754</v>
      </c>
    </row>
    <row r="76445">
      <c r="A76445" s="1">
        <v>7957730.373625</v>
      </c>
      <c r="B76445" s="2">
        <v>76441.0</v>
      </c>
      <c r="C76445" s="2">
        <v>0.912777</v>
      </c>
    </row>
    <row r="76446">
      <c r="A76446" s="1">
        <v>7957731.404875</v>
      </c>
      <c r="B76446" s="2">
        <v>76442.0</v>
      </c>
      <c r="C76446" s="2">
        <v>0.912767</v>
      </c>
    </row>
    <row r="76447">
      <c r="A76447" s="1">
        <v>7957732.436125</v>
      </c>
      <c r="B76447" s="2">
        <v>76443.0</v>
      </c>
      <c r="C76447" s="2">
        <v>0.912639</v>
      </c>
    </row>
    <row r="76448">
      <c r="A76448" s="1">
        <v>7957733.467375</v>
      </c>
      <c r="B76448" s="2">
        <v>76444.0</v>
      </c>
      <c r="C76448" s="2">
        <v>0.912887</v>
      </c>
    </row>
    <row r="76449">
      <c r="A76449" s="1">
        <v>7957734.498625</v>
      </c>
      <c r="B76449" s="2">
        <v>76445.0</v>
      </c>
      <c r="C76449" s="2">
        <v>0.912831</v>
      </c>
    </row>
    <row r="76450">
      <c r="A76450" s="1">
        <v>7957735.529875</v>
      </c>
      <c r="B76450" s="2">
        <v>76446.0</v>
      </c>
      <c r="C76450" s="2">
        <v>0.912741</v>
      </c>
    </row>
    <row r="76451">
      <c r="A76451" s="1">
        <v>7957736.57675</v>
      </c>
      <c r="B76451" s="2">
        <v>76447.0</v>
      </c>
      <c r="C76451" s="2">
        <v>0.912703</v>
      </c>
    </row>
    <row r="76452">
      <c r="A76452" s="1">
        <v>7957737.608</v>
      </c>
      <c r="B76452" s="2">
        <v>76448.0</v>
      </c>
      <c r="C76452" s="2">
        <v>0.912978</v>
      </c>
    </row>
    <row r="76453">
      <c r="A76453" s="1">
        <v>7957738.63925</v>
      </c>
      <c r="B76453" s="2">
        <v>76449.0</v>
      </c>
      <c r="C76453" s="2">
        <v>0.912825</v>
      </c>
    </row>
    <row r="76454">
      <c r="A76454" s="1">
        <v>7957739.6705</v>
      </c>
      <c r="B76454" s="2">
        <v>76450.0</v>
      </c>
      <c r="C76454" s="2">
        <v>0.91278</v>
      </c>
    </row>
    <row r="76455">
      <c r="A76455" s="1">
        <v>7957740.70175</v>
      </c>
      <c r="B76455" s="2">
        <v>76451.0</v>
      </c>
      <c r="C76455" s="2">
        <v>0.912838</v>
      </c>
    </row>
    <row r="76456">
      <c r="A76456" s="1">
        <v>7957741.733</v>
      </c>
      <c r="B76456" s="2">
        <v>76452.0</v>
      </c>
      <c r="C76456" s="2">
        <v>0.912815</v>
      </c>
    </row>
    <row r="76457">
      <c r="A76457" s="1">
        <v>7957742.76425</v>
      </c>
      <c r="B76457" s="2">
        <v>76453.0</v>
      </c>
      <c r="C76457" s="2">
        <v>0.912749</v>
      </c>
    </row>
    <row r="76458">
      <c r="A76458" s="1">
        <v>7957743.811125</v>
      </c>
      <c r="B76458" s="2">
        <v>76454.0</v>
      </c>
      <c r="C76458" s="2">
        <v>0.912746</v>
      </c>
    </row>
    <row r="76459">
      <c r="A76459" s="1">
        <v>7957744.842375</v>
      </c>
      <c r="B76459" s="2">
        <v>76455.0</v>
      </c>
      <c r="C76459" s="2">
        <v>0.912634</v>
      </c>
    </row>
    <row r="76460">
      <c r="A76460" s="1">
        <v>7957745.873625</v>
      </c>
      <c r="B76460" s="2">
        <v>76456.0</v>
      </c>
      <c r="C76460" s="2">
        <v>0.912576</v>
      </c>
    </row>
    <row r="76461">
      <c r="A76461" s="1">
        <v>7957746.904875</v>
      </c>
      <c r="B76461" s="2">
        <v>76457.0</v>
      </c>
      <c r="C76461" s="2">
        <v>0.912729</v>
      </c>
    </row>
    <row r="76462">
      <c r="A76462" s="1">
        <v>7957747.936125</v>
      </c>
      <c r="B76462" s="2">
        <v>76458.0</v>
      </c>
      <c r="C76462" s="2">
        <v>0.912693</v>
      </c>
    </row>
    <row r="76463">
      <c r="A76463" s="1">
        <v>7957748.967375</v>
      </c>
      <c r="B76463" s="2">
        <v>76459.0</v>
      </c>
      <c r="C76463" s="2">
        <v>0.912774</v>
      </c>
    </row>
    <row r="76464">
      <c r="A76464" s="1">
        <v>7957749.998625</v>
      </c>
      <c r="B76464" s="2">
        <v>76460.0</v>
      </c>
      <c r="C76464" s="2">
        <v>0.912601</v>
      </c>
    </row>
    <row r="76465">
      <c r="A76465" s="1">
        <v>7957751.029875</v>
      </c>
      <c r="B76465" s="2">
        <v>76461.0</v>
      </c>
      <c r="C76465" s="2">
        <v>0.912892</v>
      </c>
    </row>
    <row r="76466">
      <c r="A76466" s="1">
        <v>7957752.061125</v>
      </c>
      <c r="B76466" s="2">
        <v>76462.0</v>
      </c>
      <c r="C76466" s="2">
        <v>0.912721</v>
      </c>
    </row>
    <row r="76467">
      <c r="A76467" s="1">
        <v>7957753.108</v>
      </c>
      <c r="B76467" s="2">
        <v>76463.0</v>
      </c>
      <c r="C76467" s="2">
        <v>0.91282</v>
      </c>
    </row>
    <row r="76468">
      <c r="A76468" s="1">
        <v>7957754.13925</v>
      </c>
      <c r="B76468" s="2">
        <v>76464.0</v>
      </c>
      <c r="C76468" s="2">
        <v>0.912808</v>
      </c>
    </row>
    <row r="76469">
      <c r="A76469" s="1">
        <v>7957755.1705</v>
      </c>
      <c r="B76469" s="2">
        <v>76465.0</v>
      </c>
      <c r="C76469" s="2">
        <v>0.91281</v>
      </c>
    </row>
    <row r="76470">
      <c r="A76470" s="1">
        <v>7957756.20175</v>
      </c>
      <c r="B76470" s="2">
        <v>76466.0</v>
      </c>
      <c r="C76470" s="2">
        <v>0.912726</v>
      </c>
    </row>
    <row r="76471">
      <c r="A76471" s="1">
        <v>7957757.233</v>
      </c>
      <c r="B76471" s="2">
        <v>76467.0</v>
      </c>
      <c r="C76471" s="2">
        <v>0.912586</v>
      </c>
    </row>
    <row r="76472">
      <c r="A76472" s="1">
        <v>7957758.279875</v>
      </c>
      <c r="B76472" s="2">
        <v>76468.0</v>
      </c>
      <c r="C76472" s="2">
        <v>0.91254</v>
      </c>
    </row>
    <row r="76473">
      <c r="A76473" s="1">
        <v>7957759.311125</v>
      </c>
      <c r="B76473" s="2">
        <v>76469.0</v>
      </c>
      <c r="C76473" s="2">
        <v>0.912785</v>
      </c>
    </row>
    <row r="76474">
      <c r="A76474" s="1">
        <v>7957760.342375</v>
      </c>
      <c r="B76474" s="2">
        <v>76470.0</v>
      </c>
      <c r="C76474" s="2">
        <v>0.912655</v>
      </c>
    </row>
    <row r="76475">
      <c r="A76475" s="1">
        <v>7957761.373625</v>
      </c>
      <c r="B76475" s="2">
        <v>76471.0</v>
      </c>
      <c r="C76475" s="2">
        <v>0.912563</v>
      </c>
    </row>
    <row r="76476">
      <c r="A76476" s="1">
        <v>7957762.404875</v>
      </c>
      <c r="B76476" s="2">
        <v>76472.0</v>
      </c>
      <c r="C76476" s="2">
        <v>0.912665</v>
      </c>
    </row>
    <row r="76477">
      <c r="A76477" s="1">
        <v>7957763.436125</v>
      </c>
      <c r="B76477" s="2">
        <v>76473.0</v>
      </c>
      <c r="C76477" s="2">
        <v>0.912785</v>
      </c>
    </row>
    <row r="76478">
      <c r="A76478" s="1">
        <v>7957764.467375</v>
      </c>
      <c r="B76478" s="2">
        <v>76474.0</v>
      </c>
      <c r="C76478" s="2">
        <v>0.912685</v>
      </c>
    </row>
    <row r="76479">
      <c r="A76479" s="1">
        <v>7957765.51425</v>
      </c>
      <c r="B76479" s="2">
        <v>76475.0</v>
      </c>
      <c r="C76479" s="2">
        <v>0.912632</v>
      </c>
    </row>
    <row r="76480">
      <c r="A76480" s="1">
        <v>7957766.5455</v>
      </c>
      <c r="B76480" s="2">
        <v>76476.0</v>
      </c>
      <c r="C76480" s="2">
        <v>0.912583</v>
      </c>
    </row>
    <row r="76481">
      <c r="A76481" s="1">
        <v>7957767.57675</v>
      </c>
      <c r="B76481" s="2">
        <v>76477.0</v>
      </c>
      <c r="C76481" s="2">
        <v>0.912956</v>
      </c>
    </row>
    <row r="76482">
      <c r="A76482" s="1">
        <v>7957768.608</v>
      </c>
      <c r="B76482" s="2">
        <v>76478.0</v>
      </c>
      <c r="C76482" s="2">
        <v>0.912729</v>
      </c>
    </row>
    <row r="76483">
      <c r="A76483" s="1">
        <v>7957769.63925</v>
      </c>
      <c r="B76483" s="2">
        <v>76479.0</v>
      </c>
      <c r="C76483" s="2">
        <v>0.912797</v>
      </c>
    </row>
    <row r="76484">
      <c r="A76484" s="1">
        <v>7957770.6705</v>
      </c>
      <c r="B76484" s="2">
        <v>76480.0</v>
      </c>
      <c r="C76484" s="2">
        <v>0.912746</v>
      </c>
    </row>
    <row r="76485">
      <c r="A76485" s="1">
        <v>7957771.70175</v>
      </c>
      <c r="B76485" s="2">
        <v>76481.0</v>
      </c>
      <c r="C76485" s="2">
        <v>0.912899</v>
      </c>
    </row>
    <row r="76486">
      <c r="A76486" s="1">
        <v>7957772.733</v>
      </c>
      <c r="B76486" s="2">
        <v>76482.0</v>
      </c>
      <c r="C76486" s="2">
        <v>0.91281</v>
      </c>
    </row>
    <row r="76487">
      <c r="A76487" s="1">
        <v>7957773.779875</v>
      </c>
      <c r="B76487" s="2">
        <v>76483.0</v>
      </c>
      <c r="C76487" s="2">
        <v>0.912739</v>
      </c>
    </row>
    <row r="76488">
      <c r="A76488" s="1">
        <v>7957774.811125</v>
      </c>
      <c r="B76488" s="2">
        <v>76484.0</v>
      </c>
      <c r="C76488" s="2">
        <v>0.912749</v>
      </c>
    </row>
    <row r="76489">
      <c r="A76489" s="1">
        <v>7957775.842375</v>
      </c>
      <c r="B76489" s="2">
        <v>76485.0</v>
      </c>
      <c r="C76489" s="2">
        <v>0.912815</v>
      </c>
    </row>
    <row r="76490">
      <c r="A76490" s="1">
        <v>7957776.873625</v>
      </c>
      <c r="B76490" s="2">
        <v>76486.0</v>
      </c>
      <c r="C76490" s="2">
        <v>0.912961</v>
      </c>
    </row>
    <row r="76491">
      <c r="A76491" s="1">
        <v>7957777.904875</v>
      </c>
      <c r="B76491" s="2">
        <v>76487.0</v>
      </c>
      <c r="C76491" s="2">
        <v>0.912701</v>
      </c>
    </row>
    <row r="76492">
      <c r="A76492" s="1">
        <v>7957778.936125</v>
      </c>
      <c r="B76492" s="2">
        <v>76488.0</v>
      </c>
      <c r="C76492" s="2">
        <v>0.912805</v>
      </c>
    </row>
    <row r="76493">
      <c r="A76493" s="1">
        <v>7957779.983</v>
      </c>
      <c r="B76493" s="2">
        <v>76489.0</v>
      </c>
      <c r="C76493" s="2">
        <v>0.912744</v>
      </c>
    </row>
    <row r="76494">
      <c r="A76494" s="1">
        <v>7957781.01425</v>
      </c>
      <c r="B76494" s="2">
        <v>76490.0</v>
      </c>
      <c r="C76494" s="2">
        <v>0.912558</v>
      </c>
    </row>
    <row r="76495">
      <c r="A76495" s="1">
        <v>7957782.0455</v>
      </c>
      <c r="B76495" s="2">
        <v>76491.0</v>
      </c>
      <c r="C76495" s="2">
        <v>0.9128</v>
      </c>
    </row>
    <row r="76496">
      <c r="A76496" s="1">
        <v>7957783.07675</v>
      </c>
      <c r="B76496" s="2">
        <v>76492.0</v>
      </c>
      <c r="C76496" s="2">
        <v>0.912629</v>
      </c>
    </row>
    <row r="76497">
      <c r="A76497" s="1">
        <v>7957784.108</v>
      </c>
      <c r="B76497" s="2">
        <v>76493.0</v>
      </c>
      <c r="C76497" s="2">
        <v>0.912568</v>
      </c>
    </row>
    <row r="76498">
      <c r="A76498" s="1">
        <v>7957785.13925</v>
      </c>
      <c r="B76498" s="2">
        <v>76494.0</v>
      </c>
      <c r="C76498" s="2">
        <v>0.912861</v>
      </c>
    </row>
    <row r="76499">
      <c r="A76499" s="1">
        <v>7957786.1705</v>
      </c>
      <c r="B76499" s="2">
        <v>76495.0</v>
      </c>
      <c r="C76499" s="2">
        <v>0.91266</v>
      </c>
    </row>
    <row r="76500">
      <c r="A76500" s="1">
        <v>7957787.217375</v>
      </c>
      <c r="B76500" s="2">
        <v>76496.0</v>
      </c>
      <c r="C76500" s="2">
        <v>0.912787</v>
      </c>
    </row>
    <row r="76501">
      <c r="A76501" s="1">
        <v>7957788.248625</v>
      </c>
      <c r="B76501" s="2">
        <v>76497.0</v>
      </c>
      <c r="C76501" s="2">
        <v>0.912706</v>
      </c>
    </row>
    <row r="76502">
      <c r="A76502" s="1">
        <v>7957789.279875</v>
      </c>
      <c r="B76502" s="2">
        <v>76498.0</v>
      </c>
      <c r="C76502" s="2">
        <v>0.912981</v>
      </c>
    </row>
    <row r="76503">
      <c r="A76503" s="1">
        <v>7957790.311125</v>
      </c>
      <c r="B76503" s="2">
        <v>76499.0</v>
      </c>
      <c r="C76503" s="2">
        <v>0.912795</v>
      </c>
    </row>
    <row r="76504">
      <c r="A76504" s="1">
        <v>7957791.342375</v>
      </c>
      <c r="B76504" s="2">
        <v>76500.0</v>
      </c>
      <c r="C76504" s="2">
        <v>0.912808</v>
      </c>
    </row>
    <row r="76505">
      <c r="A76505" s="1">
        <v>7957792.373625</v>
      </c>
      <c r="B76505" s="2">
        <v>76501.0</v>
      </c>
      <c r="C76505" s="2">
        <v>0.912734</v>
      </c>
    </row>
    <row r="76506">
      <c r="A76506" s="1">
        <v>7957793.404875</v>
      </c>
      <c r="B76506" s="2">
        <v>76502.0</v>
      </c>
      <c r="C76506" s="2">
        <v>0.912828</v>
      </c>
    </row>
    <row r="76507">
      <c r="A76507" s="1">
        <v>7957794.436125</v>
      </c>
      <c r="B76507" s="2">
        <v>76503.0</v>
      </c>
      <c r="C76507" s="2">
        <v>0.912762</v>
      </c>
    </row>
    <row r="76508">
      <c r="A76508" s="1">
        <v>7957795.483</v>
      </c>
      <c r="B76508" s="2">
        <v>76504.0</v>
      </c>
      <c r="C76508" s="2">
        <v>0.91281</v>
      </c>
    </row>
    <row r="76509">
      <c r="A76509" s="1">
        <v>7957796.51425</v>
      </c>
      <c r="B76509" s="2">
        <v>76505.0</v>
      </c>
      <c r="C76509" s="2">
        <v>0.912695</v>
      </c>
    </row>
    <row r="76510">
      <c r="A76510" s="1">
        <v>7957797.5455</v>
      </c>
      <c r="B76510" s="2">
        <v>76506.0</v>
      </c>
      <c r="C76510" s="2">
        <v>0.912912</v>
      </c>
    </row>
    <row r="76511">
      <c r="A76511" s="1">
        <v>7957798.57675</v>
      </c>
      <c r="B76511" s="2">
        <v>76507.0</v>
      </c>
      <c r="C76511" s="2">
        <v>0.912721</v>
      </c>
    </row>
    <row r="76512">
      <c r="A76512" s="1">
        <v>7957799.608</v>
      </c>
      <c r="B76512" s="2">
        <v>76508.0</v>
      </c>
      <c r="C76512" s="2">
        <v>0.91281</v>
      </c>
    </row>
    <row r="76513">
      <c r="A76513" s="1">
        <v>7957800.63925</v>
      </c>
      <c r="B76513" s="2">
        <v>76509.0</v>
      </c>
      <c r="C76513" s="2">
        <v>0.912713</v>
      </c>
    </row>
    <row r="76514">
      <c r="A76514" s="1">
        <v>7957801.6705</v>
      </c>
      <c r="B76514" s="2">
        <v>76510.0</v>
      </c>
      <c r="C76514" s="2">
        <v>0.912905</v>
      </c>
    </row>
    <row r="76515">
      <c r="A76515" s="1">
        <v>7957802.70175</v>
      </c>
      <c r="B76515" s="2">
        <v>76511.0</v>
      </c>
      <c r="C76515" s="2">
        <v>0.912772</v>
      </c>
    </row>
    <row r="76516">
      <c r="A76516" s="1">
        <v>7957803.748625</v>
      </c>
      <c r="B76516" s="2">
        <v>76512.0</v>
      </c>
      <c r="C76516" s="2">
        <v>0.912851</v>
      </c>
    </row>
    <row r="76517">
      <c r="A76517" s="1">
        <v>7957804.779875</v>
      </c>
      <c r="B76517" s="2">
        <v>76513.0</v>
      </c>
      <c r="C76517" s="2">
        <v>0.912884</v>
      </c>
    </row>
    <row r="76518">
      <c r="A76518" s="1">
        <v>7957805.811125</v>
      </c>
      <c r="B76518" s="2">
        <v>76514.0</v>
      </c>
      <c r="C76518" s="2">
        <v>0.912874</v>
      </c>
    </row>
    <row r="76519">
      <c r="A76519" s="1">
        <v>7957806.842375</v>
      </c>
      <c r="B76519" s="2">
        <v>76515.0</v>
      </c>
      <c r="C76519" s="2">
        <v>0.912887</v>
      </c>
    </row>
    <row r="76520">
      <c r="A76520" s="1">
        <v>7957807.873625</v>
      </c>
      <c r="B76520" s="2">
        <v>76516.0</v>
      </c>
      <c r="C76520" s="2">
        <v>0.912884</v>
      </c>
    </row>
    <row r="76521">
      <c r="A76521" s="1">
        <v>7957808.904875</v>
      </c>
      <c r="B76521" s="2">
        <v>76517.0</v>
      </c>
      <c r="C76521" s="2">
        <v>0.912897</v>
      </c>
    </row>
    <row r="76522">
      <c r="A76522" s="1">
        <v>7957809.936125</v>
      </c>
      <c r="B76522" s="2">
        <v>76518.0</v>
      </c>
      <c r="C76522" s="2">
        <v>0.912777</v>
      </c>
    </row>
    <row r="76523">
      <c r="A76523" s="1">
        <v>7957810.967375</v>
      </c>
      <c r="B76523" s="2">
        <v>76519.0</v>
      </c>
      <c r="C76523" s="2">
        <v>0.912759</v>
      </c>
    </row>
    <row r="76524">
      <c r="A76524" s="1">
        <v>7957811.998625</v>
      </c>
      <c r="B76524" s="2">
        <v>76520.0</v>
      </c>
      <c r="C76524" s="2">
        <v>0.912871</v>
      </c>
    </row>
    <row r="76525">
      <c r="A76525" s="1">
        <v>7957813.0455</v>
      </c>
      <c r="B76525" s="2">
        <v>76521.0</v>
      </c>
      <c r="C76525" s="2">
        <v>0.91265</v>
      </c>
    </row>
    <row r="76526">
      <c r="A76526" s="1">
        <v>7957814.07675</v>
      </c>
      <c r="B76526" s="2">
        <v>76522.0</v>
      </c>
      <c r="C76526" s="2">
        <v>0.912856</v>
      </c>
    </row>
    <row r="76527">
      <c r="A76527" s="1">
        <v>7957815.108</v>
      </c>
      <c r="B76527" s="2">
        <v>76523.0</v>
      </c>
      <c r="C76527" s="2">
        <v>0.912933</v>
      </c>
    </row>
    <row r="76528">
      <c r="A76528" s="1">
        <v>7957816.13925</v>
      </c>
      <c r="B76528" s="2">
        <v>76524.0</v>
      </c>
      <c r="C76528" s="2">
        <v>0.912846</v>
      </c>
    </row>
    <row r="76529">
      <c r="A76529" s="1">
        <v>7957817.1705</v>
      </c>
      <c r="B76529" s="2">
        <v>76525.0</v>
      </c>
      <c r="C76529" s="2">
        <v>0.912759</v>
      </c>
    </row>
    <row r="76530">
      <c r="A76530" s="1">
        <v>7957818.217375</v>
      </c>
      <c r="B76530" s="2">
        <v>76526.0</v>
      </c>
      <c r="C76530" s="2">
        <v>0.912818</v>
      </c>
    </row>
    <row r="76531">
      <c r="A76531" s="1">
        <v>7957819.248625</v>
      </c>
      <c r="B76531" s="2">
        <v>76527.0</v>
      </c>
      <c r="C76531" s="2">
        <v>0.912925</v>
      </c>
    </row>
    <row r="76532">
      <c r="A76532" s="1">
        <v>7957820.279875</v>
      </c>
      <c r="B76532" s="2">
        <v>76528.0</v>
      </c>
      <c r="C76532" s="2">
        <v>0.912935</v>
      </c>
    </row>
    <row r="76533">
      <c r="A76533" s="1">
        <v>7957821.311125</v>
      </c>
      <c r="B76533" s="2">
        <v>76529.0</v>
      </c>
      <c r="C76533" s="2">
        <v>0.912739</v>
      </c>
    </row>
    <row r="76534">
      <c r="A76534" s="1">
        <v>7957822.342375</v>
      </c>
      <c r="B76534" s="2">
        <v>76530.0</v>
      </c>
      <c r="C76534" s="2">
        <v>0.912736</v>
      </c>
    </row>
    <row r="76535">
      <c r="A76535" s="1">
        <v>7957823.373625</v>
      </c>
      <c r="B76535" s="2">
        <v>76531.0</v>
      </c>
      <c r="C76535" s="2">
        <v>0.912976</v>
      </c>
    </row>
    <row r="76536">
      <c r="A76536" s="1">
        <v>7957824.4205</v>
      </c>
      <c r="B76536" s="2">
        <v>76532.0</v>
      </c>
      <c r="C76536" s="2">
        <v>0.912884</v>
      </c>
    </row>
    <row r="76537">
      <c r="A76537" s="1">
        <v>7957825.45175</v>
      </c>
      <c r="B76537" s="2">
        <v>76533.0</v>
      </c>
      <c r="C76537" s="2">
        <v>0.912774</v>
      </c>
    </row>
    <row r="76538">
      <c r="A76538" s="1">
        <v>7957826.483</v>
      </c>
      <c r="B76538" s="2">
        <v>76534.0</v>
      </c>
      <c r="C76538" s="2">
        <v>0.9128</v>
      </c>
    </row>
    <row r="76539">
      <c r="A76539" s="1">
        <v>7957827.51425</v>
      </c>
      <c r="B76539" s="2">
        <v>76535.0</v>
      </c>
      <c r="C76539" s="2">
        <v>0.912815</v>
      </c>
    </row>
    <row r="76540">
      <c r="A76540" s="1">
        <v>7957828.5455</v>
      </c>
      <c r="B76540" s="2">
        <v>76536.0</v>
      </c>
      <c r="C76540" s="2">
        <v>0.912823</v>
      </c>
    </row>
    <row r="76541">
      <c r="A76541" s="1">
        <v>7957829.57675</v>
      </c>
      <c r="B76541" s="2">
        <v>76537.0</v>
      </c>
      <c r="C76541" s="2">
        <v>0.912731</v>
      </c>
    </row>
    <row r="76542">
      <c r="A76542" s="1">
        <v>7957830.608</v>
      </c>
      <c r="B76542" s="2">
        <v>76538.0</v>
      </c>
      <c r="C76542" s="2">
        <v>0.912774</v>
      </c>
    </row>
    <row r="76543">
      <c r="A76543" s="1">
        <v>7957831.654875</v>
      </c>
      <c r="B76543" s="2">
        <v>76539.0</v>
      </c>
      <c r="C76543" s="2">
        <v>0.912905</v>
      </c>
    </row>
    <row r="76544">
      <c r="A76544" s="1">
        <v>7957832.686125</v>
      </c>
      <c r="B76544" s="2">
        <v>76540.0</v>
      </c>
      <c r="C76544" s="2">
        <v>0.912787</v>
      </c>
    </row>
    <row r="76545">
      <c r="A76545" s="1">
        <v>7957833.717375</v>
      </c>
      <c r="B76545" s="2">
        <v>76541.0</v>
      </c>
      <c r="C76545" s="2">
        <v>0.912902</v>
      </c>
    </row>
    <row r="76546">
      <c r="A76546" s="1">
        <v>7957834.748625</v>
      </c>
      <c r="B76546" s="2">
        <v>76542.0</v>
      </c>
      <c r="C76546" s="2">
        <v>0.912734</v>
      </c>
    </row>
    <row r="76547">
      <c r="A76547" s="1">
        <v>7957835.779875</v>
      </c>
      <c r="B76547" s="2">
        <v>76543.0</v>
      </c>
      <c r="C76547" s="2">
        <v>0.91267</v>
      </c>
    </row>
    <row r="76548">
      <c r="A76548" s="1">
        <v>7957836.82675</v>
      </c>
      <c r="B76548" s="2">
        <v>76544.0</v>
      </c>
      <c r="C76548" s="2">
        <v>0.912894</v>
      </c>
    </row>
    <row r="76549">
      <c r="A76549" s="1">
        <v>7957837.858</v>
      </c>
      <c r="B76549" s="2">
        <v>76545.0</v>
      </c>
      <c r="C76549" s="2">
        <v>0.913032</v>
      </c>
    </row>
    <row r="76550">
      <c r="A76550" s="1">
        <v>7957838.88925</v>
      </c>
      <c r="B76550" s="2">
        <v>76546.0</v>
      </c>
      <c r="C76550" s="2">
        <v>0.912739</v>
      </c>
    </row>
    <row r="76551">
      <c r="A76551" s="1">
        <v>7957839.9205</v>
      </c>
      <c r="B76551" s="2">
        <v>76547.0</v>
      </c>
      <c r="C76551" s="2">
        <v>0.912887</v>
      </c>
    </row>
    <row r="76552">
      <c r="A76552" s="1">
        <v>7957840.95175</v>
      </c>
      <c r="B76552" s="2">
        <v>76548.0</v>
      </c>
      <c r="C76552" s="2">
        <v>0.913022</v>
      </c>
    </row>
    <row r="76553">
      <c r="A76553" s="1">
        <v>7957841.983</v>
      </c>
      <c r="B76553" s="2">
        <v>76549.0</v>
      </c>
      <c r="C76553" s="2">
        <v>0.912866</v>
      </c>
    </row>
    <row r="76554">
      <c r="A76554" s="1">
        <v>7957843.01425</v>
      </c>
      <c r="B76554" s="2">
        <v>76550.0</v>
      </c>
      <c r="C76554" s="2">
        <v>0.912772</v>
      </c>
    </row>
    <row r="76555">
      <c r="A76555" s="1">
        <v>7957844.0455</v>
      </c>
      <c r="B76555" s="2">
        <v>76551.0</v>
      </c>
      <c r="C76555" s="2">
        <v>0.912887</v>
      </c>
    </row>
    <row r="76556">
      <c r="A76556" s="1">
        <v>7957845.092375</v>
      </c>
      <c r="B76556" s="2">
        <v>76552.0</v>
      </c>
      <c r="C76556" s="2">
        <v>0.912978</v>
      </c>
    </row>
    <row r="76557">
      <c r="A76557" s="1">
        <v>7957846.123625</v>
      </c>
      <c r="B76557" s="2">
        <v>76553.0</v>
      </c>
      <c r="C76557" s="2">
        <v>0.9128</v>
      </c>
    </row>
    <row r="76558">
      <c r="A76558" s="1">
        <v>7957847.154875</v>
      </c>
      <c r="B76558" s="2">
        <v>76554.0</v>
      </c>
      <c r="C76558" s="2">
        <v>0.913019</v>
      </c>
    </row>
    <row r="76559">
      <c r="A76559" s="1">
        <v>7957848.186125</v>
      </c>
      <c r="B76559" s="2">
        <v>76555.0</v>
      </c>
      <c r="C76559" s="2">
        <v>0.913052</v>
      </c>
    </row>
    <row r="76560">
      <c r="A76560" s="1">
        <v>7957849.217375</v>
      </c>
      <c r="B76560" s="2">
        <v>76556.0</v>
      </c>
      <c r="C76560" s="2">
        <v>0.912889</v>
      </c>
    </row>
    <row r="76561">
      <c r="A76561" s="1">
        <v>7957850.26425</v>
      </c>
      <c r="B76561" s="2">
        <v>76557.0</v>
      </c>
      <c r="C76561" s="2">
        <v>0.912854</v>
      </c>
    </row>
    <row r="76562">
      <c r="A76562" s="1">
        <v>7957851.2955</v>
      </c>
      <c r="B76562" s="2">
        <v>76558.0</v>
      </c>
      <c r="C76562" s="2">
        <v>0.912838</v>
      </c>
    </row>
    <row r="76563">
      <c r="A76563" s="1">
        <v>7957852.32675</v>
      </c>
      <c r="B76563" s="2">
        <v>76559.0</v>
      </c>
      <c r="C76563" s="2">
        <v>0.912762</v>
      </c>
    </row>
    <row r="76564">
      <c r="A76564" s="1">
        <v>7957853.358</v>
      </c>
      <c r="B76564" s="2">
        <v>76560.0</v>
      </c>
      <c r="C76564" s="2">
        <v>0.912943</v>
      </c>
    </row>
    <row r="76565">
      <c r="A76565" s="1">
        <v>7957854.38925</v>
      </c>
      <c r="B76565" s="2">
        <v>76561.0</v>
      </c>
      <c r="C76565" s="2">
        <v>0.912922</v>
      </c>
    </row>
    <row r="76566">
      <c r="A76566" s="1">
        <v>7957855.4205</v>
      </c>
      <c r="B76566" s="2">
        <v>76562.0</v>
      </c>
      <c r="C76566" s="2">
        <v>0.912902</v>
      </c>
    </row>
    <row r="76567">
      <c r="A76567" s="1">
        <v>7957856.467375</v>
      </c>
      <c r="B76567" s="2">
        <v>76563.0</v>
      </c>
      <c r="C76567" s="2">
        <v>0.912803</v>
      </c>
    </row>
    <row r="76568">
      <c r="A76568" s="1">
        <v>7957857.498625</v>
      </c>
      <c r="B76568" s="2">
        <v>76564.0</v>
      </c>
      <c r="C76568" s="2">
        <v>0.913065</v>
      </c>
    </row>
    <row r="76569">
      <c r="A76569" s="1">
        <v>7957858.529875</v>
      </c>
      <c r="B76569" s="2">
        <v>76565.0</v>
      </c>
      <c r="C76569" s="2">
        <v>0.912933</v>
      </c>
    </row>
    <row r="76570">
      <c r="A76570" s="1">
        <v>7957859.561125</v>
      </c>
      <c r="B76570" s="2">
        <v>76566.0</v>
      </c>
      <c r="C76570" s="2">
        <v>0.912907</v>
      </c>
    </row>
    <row r="76571">
      <c r="A76571" s="1">
        <v>7957860.592375</v>
      </c>
      <c r="B76571" s="2">
        <v>76567.0</v>
      </c>
      <c r="C76571" s="2">
        <v>0.912933</v>
      </c>
    </row>
    <row r="76572">
      <c r="A76572" s="1">
        <v>7957861.623625</v>
      </c>
      <c r="B76572" s="2">
        <v>76568.0</v>
      </c>
      <c r="C76572" s="2">
        <v>0.912989</v>
      </c>
    </row>
    <row r="76573">
      <c r="A76573" s="1">
        <v>7957862.654875</v>
      </c>
      <c r="B76573" s="2">
        <v>76569.0</v>
      </c>
      <c r="C76573" s="2">
        <v>0.913154</v>
      </c>
    </row>
    <row r="76574">
      <c r="A76574" s="1">
        <v>7957863.686125</v>
      </c>
      <c r="B76574" s="2">
        <v>76570.0</v>
      </c>
      <c r="C76574" s="2">
        <v>0.913001</v>
      </c>
    </row>
    <row r="76575">
      <c r="A76575" s="1">
        <v>7957864.733</v>
      </c>
      <c r="B76575" s="2">
        <v>76571.0</v>
      </c>
      <c r="C76575" s="2">
        <v>0.912843</v>
      </c>
    </row>
    <row r="76576">
      <c r="A76576" s="1">
        <v>7957865.76425</v>
      </c>
      <c r="B76576" s="2">
        <v>76572.0</v>
      </c>
      <c r="C76576" s="2">
        <v>0.91291</v>
      </c>
    </row>
    <row r="76577">
      <c r="A76577" s="1">
        <v>7957866.7955</v>
      </c>
      <c r="B76577" s="2">
        <v>76573.0</v>
      </c>
      <c r="C76577" s="2">
        <v>0.912945</v>
      </c>
    </row>
    <row r="76578">
      <c r="A76578" s="1">
        <v>7957867.82675</v>
      </c>
      <c r="B76578" s="2">
        <v>76574.0</v>
      </c>
      <c r="C76578" s="2">
        <v>0.912912</v>
      </c>
    </row>
    <row r="76579">
      <c r="A76579" s="1">
        <v>7957868.873625</v>
      </c>
      <c r="B76579" s="2">
        <v>76575.0</v>
      </c>
      <c r="C76579" s="2">
        <v>0.912925</v>
      </c>
    </row>
    <row r="76580">
      <c r="A76580" s="1">
        <v>7957869.904875</v>
      </c>
      <c r="B76580" s="2">
        <v>76576.0</v>
      </c>
      <c r="C76580" s="2">
        <v>0.912841</v>
      </c>
    </row>
    <row r="76581">
      <c r="A76581" s="1">
        <v>7957870.936125</v>
      </c>
      <c r="B76581" s="2">
        <v>76577.0</v>
      </c>
      <c r="C76581" s="2">
        <v>0.912943</v>
      </c>
    </row>
    <row r="76582">
      <c r="A76582" s="1">
        <v>7957871.967375</v>
      </c>
      <c r="B76582" s="2">
        <v>76578.0</v>
      </c>
      <c r="C76582" s="2">
        <v>0.912938</v>
      </c>
    </row>
    <row r="76583">
      <c r="A76583" s="1">
        <v>7957872.998625</v>
      </c>
      <c r="B76583" s="2">
        <v>76579.0</v>
      </c>
      <c r="C76583" s="2">
        <v>0.912818</v>
      </c>
    </row>
    <row r="76584">
      <c r="A76584" s="1">
        <v>7957874.029875</v>
      </c>
      <c r="B76584" s="2">
        <v>76580.0</v>
      </c>
      <c r="C76584" s="2">
        <v>0.912831</v>
      </c>
    </row>
    <row r="76585">
      <c r="A76585" s="1">
        <v>7957875.07675</v>
      </c>
      <c r="B76585" s="2">
        <v>76581.0</v>
      </c>
      <c r="C76585" s="2">
        <v>0.912795</v>
      </c>
    </row>
    <row r="76586">
      <c r="A76586" s="1">
        <v>7957876.108</v>
      </c>
      <c r="B76586" s="2">
        <v>76582.0</v>
      </c>
      <c r="C76586" s="2">
        <v>0.912808</v>
      </c>
    </row>
    <row r="76587">
      <c r="A76587" s="1">
        <v>7957877.13925</v>
      </c>
      <c r="B76587" s="2">
        <v>76583.0</v>
      </c>
      <c r="C76587" s="2">
        <v>0.912596</v>
      </c>
    </row>
    <row r="76588">
      <c r="A76588" s="1">
        <v>7957878.1705</v>
      </c>
      <c r="B76588" s="2">
        <v>76584.0</v>
      </c>
      <c r="C76588" s="2">
        <v>0.912795</v>
      </c>
    </row>
    <row r="76589">
      <c r="A76589" s="1">
        <v>7957879.20175</v>
      </c>
      <c r="B76589" s="2">
        <v>76585.0</v>
      </c>
      <c r="C76589" s="2">
        <v>0.912899</v>
      </c>
    </row>
    <row r="76590">
      <c r="A76590" s="1">
        <v>7957880.233</v>
      </c>
      <c r="B76590" s="2">
        <v>76586.0</v>
      </c>
      <c r="C76590" s="2">
        <v>0.912831</v>
      </c>
    </row>
    <row r="76591">
      <c r="A76591" s="1">
        <v>7957881.26425</v>
      </c>
      <c r="B76591" s="2">
        <v>76587.0</v>
      </c>
      <c r="C76591" s="2">
        <v>0.912848</v>
      </c>
    </row>
    <row r="76592">
      <c r="A76592" s="1">
        <v>7957882.2955</v>
      </c>
      <c r="B76592" s="2">
        <v>76588.0</v>
      </c>
      <c r="C76592" s="2">
        <v>0.91278</v>
      </c>
    </row>
    <row r="76593">
      <c r="A76593" s="1">
        <v>7957883.342375</v>
      </c>
      <c r="B76593" s="2">
        <v>76589.0</v>
      </c>
      <c r="C76593" s="2">
        <v>0.912874</v>
      </c>
    </row>
    <row r="76594">
      <c r="A76594" s="1">
        <v>7957884.373625</v>
      </c>
      <c r="B76594" s="2">
        <v>76590.0</v>
      </c>
      <c r="C76594" s="2">
        <v>0.912876</v>
      </c>
    </row>
    <row r="76595">
      <c r="A76595" s="1">
        <v>7957885.404875</v>
      </c>
      <c r="B76595" s="2">
        <v>76591.0</v>
      </c>
      <c r="C76595" s="2">
        <v>0.912795</v>
      </c>
    </row>
    <row r="76596">
      <c r="A76596" s="1">
        <v>7957886.21275</v>
      </c>
      <c r="B76596" s="2">
        <v>76592.0</v>
      </c>
      <c r="C76596" s="2">
        <v>0.912963</v>
      </c>
    </row>
    <row r="76597">
      <c r="A76597" s="1">
        <v>7957887.244</v>
      </c>
      <c r="B76597" s="2">
        <v>76593.0</v>
      </c>
      <c r="C76597" s="2">
        <v>0.912726</v>
      </c>
    </row>
    <row r="76598">
      <c r="A76598" s="1">
        <v>7957888.27525</v>
      </c>
      <c r="B76598" s="2">
        <v>76594.0</v>
      </c>
      <c r="C76598" s="2">
        <v>0.912787</v>
      </c>
    </row>
    <row r="76599">
      <c r="A76599" s="1">
        <v>7957889.3065</v>
      </c>
      <c r="B76599" s="2">
        <v>76595.0</v>
      </c>
      <c r="C76599" s="2">
        <v>0.912833</v>
      </c>
    </row>
    <row r="76600">
      <c r="A76600" s="1">
        <v>7957890.353375</v>
      </c>
      <c r="B76600" s="2">
        <v>76596.0</v>
      </c>
      <c r="C76600" s="2">
        <v>0.912861</v>
      </c>
    </row>
    <row r="76601">
      <c r="A76601" s="1">
        <v>7957891.384625</v>
      </c>
      <c r="B76601" s="2">
        <v>76597.0</v>
      </c>
      <c r="C76601" s="2">
        <v>0.912808</v>
      </c>
    </row>
    <row r="76602">
      <c r="A76602" s="1">
        <v>7957892.415875</v>
      </c>
      <c r="B76602" s="2">
        <v>76598.0</v>
      </c>
      <c r="C76602" s="2">
        <v>0.912693</v>
      </c>
    </row>
    <row r="76603">
      <c r="A76603" s="1">
        <v>7957893.447125</v>
      </c>
      <c r="B76603" s="2">
        <v>76599.0</v>
      </c>
      <c r="C76603" s="2">
        <v>0.912828</v>
      </c>
    </row>
    <row r="76604">
      <c r="A76604" s="1">
        <v>7957894.478375</v>
      </c>
      <c r="B76604" s="2">
        <v>76600.0</v>
      </c>
      <c r="C76604" s="2">
        <v>0.912729</v>
      </c>
    </row>
    <row r="76605">
      <c r="A76605" s="1">
        <v>7957895.52525</v>
      </c>
      <c r="B76605" s="2">
        <v>76601.0</v>
      </c>
      <c r="C76605" s="2">
        <v>0.912846</v>
      </c>
    </row>
    <row r="76606">
      <c r="A76606" s="1">
        <v>7957896.5565</v>
      </c>
      <c r="B76606" s="2">
        <v>76602.0</v>
      </c>
      <c r="C76606" s="2">
        <v>0.912777</v>
      </c>
    </row>
    <row r="76607">
      <c r="A76607" s="1">
        <v>7957897.58775</v>
      </c>
      <c r="B76607" s="2">
        <v>76603.0</v>
      </c>
      <c r="C76607" s="2">
        <v>0.912777</v>
      </c>
    </row>
    <row r="76608">
      <c r="A76608" s="1">
        <v>7957898.619</v>
      </c>
      <c r="B76608" s="2">
        <v>76604.0</v>
      </c>
      <c r="C76608" s="2">
        <v>0.91295</v>
      </c>
    </row>
    <row r="76609">
      <c r="A76609" s="1">
        <v>7957899.65025</v>
      </c>
      <c r="B76609" s="2">
        <v>76605.0</v>
      </c>
      <c r="C76609" s="2">
        <v>0.912616</v>
      </c>
    </row>
    <row r="76610">
      <c r="A76610" s="1">
        <v>7957900.697125</v>
      </c>
      <c r="B76610" s="2">
        <v>76606.0</v>
      </c>
      <c r="C76610" s="2">
        <v>0.912731</v>
      </c>
    </row>
    <row r="76611">
      <c r="A76611" s="1">
        <v>7957901.728375</v>
      </c>
      <c r="B76611" s="2">
        <v>76607.0</v>
      </c>
      <c r="C76611" s="2">
        <v>0.912611</v>
      </c>
    </row>
    <row r="76612">
      <c r="A76612" s="1">
        <v>7957902.759625</v>
      </c>
      <c r="B76612" s="2">
        <v>76608.0</v>
      </c>
      <c r="C76612" s="2">
        <v>0.912693</v>
      </c>
    </row>
    <row r="76613">
      <c r="A76613" s="1">
        <v>7957903.790875</v>
      </c>
      <c r="B76613" s="2">
        <v>76609.0</v>
      </c>
      <c r="C76613" s="2">
        <v>0.912701</v>
      </c>
    </row>
    <row r="76614">
      <c r="A76614" s="1">
        <v>7957904.822125</v>
      </c>
      <c r="B76614" s="2">
        <v>76610.0</v>
      </c>
      <c r="C76614" s="2">
        <v>0.912724</v>
      </c>
    </row>
    <row r="76615">
      <c r="A76615" s="1">
        <v>7957905.853375</v>
      </c>
      <c r="B76615" s="2">
        <v>76611.0</v>
      </c>
      <c r="C76615" s="2">
        <v>0.912752</v>
      </c>
    </row>
    <row r="76616">
      <c r="A76616" s="1">
        <v>7957906.884625</v>
      </c>
      <c r="B76616" s="2">
        <v>76612.0</v>
      </c>
      <c r="C76616" s="2">
        <v>0.912757</v>
      </c>
    </row>
    <row r="76617">
      <c r="A76617" s="1">
        <v>7957907.9315</v>
      </c>
      <c r="B76617" s="2">
        <v>76613.0</v>
      </c>
      <c r="C76617" s="2">
        <v>0.912731</v>
      </c>
    </row>
    <row r="76618">
      <c r="A76618" s="1">
        <v>7957908.96275</v>
      </c>
      <c r="B76618" s="2">
        <v>76614.0</v>
      </c>
      <c r="C76618" s="2">
        <v>0.912774</v>
      </c>
    </row>
    <row r="76619">
      <c r="A76619" s="1">
        <v>7957909.994</v>
      </c>
      <c r="B76619" s="2">
        <v>76615.0</v>
      </c>
      <c r="C76619" s="2">
        <v>0.912749</v>
      </c>
    </row>
    <row r="76620">
      <c r="A76620" s="1">
        <v>7957911.02525</v>
      </c>
      <c r="B76620" s="2">
        <v>76616.0</v>
      </c>
      <c r="C76620" s="2">
        <v>0.912823</v>
      </c>
    </row>
    <row r="76621">
      <c r="A76621" s="1">
        <v>7957912.0565</v>
      </c>
      <c r="B76621" s="2">
        <v>76617.0</v>
      </c>
      <c r="C76621" s="2">
        <v>0.912512</v>
      </c>
    </row>
    <row r="76622">
      <c r="A76622" s="1">
        <v>7957913.08775</v>
      </c>
      <c r="B76622" s="2">
        <v>76618.0</v>
      </c>
      <c r="C76622" s="2">
        <v>0.912606</v>
      </c>
    </row>
    <row r="76623">
      <c r="A76623" s="1">
        <v>7957914.119</v>
      </c>
      <c r="B76623" s="2">
        <v>76619.0</v>
      </c>
      <c r="C76623" s="2">
        <v>0.912785</v>
      </c>
    </row>
    <row r="76624">
      <c r="A76624" s="1">
        <v>7957915.15025</v>
      </c>
      <c r="B76624" s="2">
        <v>76620.0</v>
      </c>
      <c r="C76624" s="2">
        <v>0.912667</v>
      </c>
    </row>
    <row r="76625">
      <c r="A76625" s="1">
        <v>7957916.1815</v>
      </c>
      <c r="B76625" s="2">
        <v>76621.0</v>
      </c>
      <c r="C76625" s="2">
        <v>0.91269</v>
      </c>
    </row>
    <row r="76626">
      <c r="A76626" s="1">
        <v>7957917.21275</v>
      </c>
      <c r="B76626" s="2">
        <v>76622.0</v>
      </c>
      <c r="C76626" s="2">
        <v>0.912752</v>
      </c>
    </row>
    <row r="76627">
      <c r="A76627" s="1">
        <v>7957918.259625</v>
      </c>
      <c r="B76627" s="2">
        <v>76623.0</v>
      </c>
      <c r="C76627" s="2">
        <v>0.912611</v>
      </c>
    </row>
    <row r="76628">
      <c r="A76628" s="1">
        <v>7957919.290875</v>
      </c>
      <c r="B76628" s="2">
        <v>76624.0</v>
      </c>
      <c r="C76628" s="2">
        <v>0.912512</v>
      </c>
    </row>
    <row r="76629">
      <c r="A76629" s="1">
        <v>7957920.322125</v>
      </c>
      <c r="B76629" s="2">
        <v>76625.0</v>
      </c>
      <c r="C76629" s="2">
        <v>0.912698</v>
      </c>
    </row>
    <row r="76630">
      <c r="A76630" s="1">
        <v>7957921.353375</v>
      </c>
      <c r="B76630" s="2">
        <v>76626.0</v>
      </c>
      <c r="C76630" s="2">
        <v>0.912688</v>
      </c>
    </row>
    <row r="76631">
      <c r="A76631" s="1">
        <v>7957922.384625</v>
      </c>
      <c r="B76631" s="2">
        <v>76627.0</v>
      </c>
      <c r="C76631" s="2">
        <v>0.912736</v>
      </c>
    </row>
    <row r="76632">
      <c r="A76632" s="1">
        <v>7957923.415875</v>
      </c>
      <c r="B76632" s="2">
        <v>76628.0</v>
      </c>
      <c r="C76632" s="2">
        <v>0.91268</v>
      </c>
    </row>
    <row r="76633">
      <c r="A76633" s="1">
        <v>7957924.447125</v>
      </c>
      <c r="B76633" s="2">
        <v>76629.0</v>
      </c>
      <c r="C76633" s="2">
        <v>0.912724</v>
      </c>
    </row>
    <row r="76634">
      <c r="A76634" s="1">
        <v>7957925.478375</v>
      </c>
      <c r="B76634" s="2">
        <v>76630.0</v>
      </c>
      <c r="C76634" s="2">
        <v>0.912739</v>
      </c>
    </row>
    <row r="76635">
      <c r="A76635" s="1">
        <v>7957926.52525</v>
      </c>
      <c r="B76635" s="2">
        <v>76631.0</v>
      </c>
      <c r="C76635" s="2">
        <v>0.912744</v>
      </c>
    </row>
    <row r="76636">
      <c r="A76636" s="1">
        <v>7957927.5565</v>
      </c>
      <c r="B76636" s="2">
        <v>76632.0</v>
      </c>
      <c r="C76636" s="2">
        <v>0.912509</v>
      </c>
    </row>
    <row r="76637">
      <c r="A76637" s="1">
        <v>7957928.58775</v>
      </c>
      <c r="B76637" s="2">
        <v>76633.0</v>
      </c>
      <c r="C76637" s="2">
        <v>0.91241</v>
      </c>
    </row>
    <row r="76638">
      <c r="A76638" s="1">
        <v>7957929.619</v>
      </c>
      <c r="B76638" s="2">
        <v>76634.0</v>
      </c>
      <c r="C76638" s="2">
        <v>0.91254</v>
      </c>
    </row>
    <row r="76639">
      <c r="A76639" s="1">
        <v>7957930.65025</v>
      </c>
      <c r="B76639" s="2">
        <v>76635.0</v>
      </c>
      <c r="C76639" s="2">
        <v>0.912601</v>
      </c>
    </row>
    <row r="76640">
      <c r="A76640" s="1">
        <v>7957931.6815</v>
      </c>
      <c r="B76640" s="2">
        <v>76636.0</v>
      </c>
      <c r="C76640" s="2">
        <v>0.912693</v>
      </c>
    </row>
    <row r="76641">
      <c r="A76641" s="1">
        <v>7957932.71275</v>
      </c>
      <c r="B76641" s="2">
        <v>76637.0</v>
      </c>
      <c r="C76641" s="2">
        <v>0.91268</v>
      </c>
    </row>
    <row r="76642">
      <c r="A76642" s="1">
        <v>7957933.744</v>
      </c>
      <c r="B76642" s="2">
        <v>76638.0</v>
      </c>
      <c r="C76642" s="2">
        <v>0.912565</v>
      </c>
    </row>
    <row r="76643">
      <c r="A76643" s="1">
        <v>7957934.77525</v>
      </c>
      <c r="B76643" s="2">
        <v>76639.0</v>
      </c>
      <c r="C76643" s="2">
        <v>0.912606</v>
      </c>
    </row>
    <row r="76644">
      <c r="A76644" s="1">
        <v>7957935.8065</v>
      </c>
      <c r="B76644" s="2">
        <v>76640.0</v>
      </c>
      <c r="C76644" s="2">
        <v>0.912718</v>
      </c>
    </row>
    <row r="76645">
      <c r="A76645" s="1">
        <v>7957936.853375</v>
      </c>
      <c r="B76645" s="2">
        <v>76641.0</v>
      </c>
      <c r="C76645" s="2">
        <v>0.912695</v>
      </c>
    </row>
    <row r="76646">
      <c r="A76646" s="1">
        <v>7957937.884625</v>
      </c>
      <c r="B76646" s="2">
        <v>76642.0</v>
      </c>
      <c r="C76646" s="2">
        <v>0.912542</v>
      </c>
    </row>
    <row r="76647">
      <c r="A76647" s="1">
        <v>7957938.915875</v>
      </c>
      <c r="B76647" s="2">
        <v>76643.0</v>
      </c>
      <c r="C76647" s="2">
        <v>0.912443</v>
      </c>
    </row>
    <row r="76648">
      <c r="A76648" s="1">
        <v>7957939.947125</v>
      </c>
      <c r="B76648" s="2">
        <v>76644.0</v>
      </c>
      <c r="C76648" s="2">
        <v>0.912611</v>
      </c>
    </row>
    <row r="76649">
      <c r="A76649" s="1">
        <v>7957940.978375</v>
      </c>
      <c r="B76649" s="2">
        <v>76645.0</v>
      </c>
      <c r="C76649" s="2">
        <v>0.912481</v>
      </c>
    </row>
    <row r="76650">
      <c r="A76650" s="1">
        <v>7957942.02525</v>
      </c>
      <c r="B76650" s="2">
        <v>76646.0</v>
      </c>
      <c r="C76650" s="2">
        <v>0.912581</v>
      </c>
    </row>
    <row r="76651">
      <c r="A76651" s="1">
        <v>7957943.0565</v>
      </c>
      <c r="B76651" s="2">
        <v>76647.0</v>
      </c>
      <c r="C76651" s="2">
        <v>0.912435</v>
      </c>
    </row>
    <row r="76652">
      <c r="A76652" s="1">
        <v>7957944.08775</v>
      </c>
      <c r="B76652" s="2">
        <v>76648.0</v>
      </c>
      <c r="C76652" s="2">
        <v>0.912637</v>
      </c>
    </row>
    <row r="76653">
      <c r="A76653" s="1">
        <v>7957945.119</v>
      </c>
      <c r="B76653" s="2">
        <v>76649.0</v>
      </c>
      <c r="C76653" s="2">
        <v>0.912571</v>
      </c>
    </row>
    <row r="76654">
      <c r="A76654" s="1">
        <v>7957946.15025</v>
      </c>
      <c r="B76654" s="2">
        <v>76650.0</v>
      </c>
      <c r="C76654" s="2">
        <v>0.912604</v>
      </c>
    </row>
    <row r="76655">
      <c r="A76655" s="1">
        <v>7957947.126</v>
      </c>
      <c r="B76655" s="2">
        <v>76651.0</v>
      </c>
      <c r="C76655" s="2">
        <v>0.912657</v>
      </c>
    </row>
    <row r="76656">
      <c r="A76656" s="1">
        <v>7957948.15725</v>
      </c>
      <c r="B76656" s="2">
        <v>76652.0</v>
      </c>
      <c r="C76656" s="2">
        <v>0.912736</v>
      </c>
    </row>
    <row r="76657">
      <c r="A76657" s="1">
        <v>7957949.1885</v>
      </c>
      <c r="B76657" s="2">
        <v>76653.0</v>
      </c>
      <c r="C76657" s="2">
        <v>0.912655</v>
      </c>
    </row>
    <row r="76658">
      <c r="A76658" s="1">
        <v>7957950.21975</v>
      </c>
      <c r="B76658" s="2">
        <v>76654.0</v>
      </c>
      <c r="C76658" s="2">
        <v>0.912624</v>
      </c>
    </row>
    <row r="76659">
      <c r="A76659" s="1">
        <v>7957951.251</v>
      </c>
      <c r="B76659" s="2">
        <v>76655.0</v>
      </c>
      <c r="C76659" s="2">
        <v>0.912647</v>
      </c>
    </row>
    <row r="76660">
      <c r="A76660" s="1">
        <v>7957952.28225</v>
      </c>
      <c r="B76660" s="2">
        <v>76656.0</v>
      </c>
      <c r="C76660" s="2">
        <v>0.912726</v>
      </c>
    </row>
    <row r="76661">
      <c r="A76661" s="1">
        <v>7957953.329125</v>
      </c>
      <c r="B76661" s="2">
        <v>76657.0</v>
      </c>
      <c r="C76661" s="2">
        <v>0.912484</v>
      </c>
    </row>
    <row r="76662">
      <c r="A76662" s="1">
        <v>7957954.360375</v>
      </c>
      <c r="B76662" s="2">
        <v>76658.0</v>
      </c>
      <c r="C76662" s="2">
        <v>0.912736</v>
      </c>
    </row>
    <row r="76663">
      <c r="A76663" s="1">
        <v>7957955.391625</v>
      </c>
      <c r="B76663" s="2">
        <v>76659.0</v>
      </c>
      <c r="C76663" s="2">
        <v>0.912813</v>
      </c>
    </row>
    <row r="76664">
      <c r="A76664" s="1">
        <v>7957956.422875</v>
      </c>
      <c r="B76664" s="2">
        <v>76660.0</v>
      </c>
      <c r="C76664" s="2">
        <v>0.912639</v>
      </c>
    </row>
    <row r="76665">
      <c r="A76665" s="1">
        <v>7957957.454125</v>
      </c>
      <c r="B76665" s="2">
        <v>76661.0</v>
      </c>
      <c r="C76665" s="2">
        <v>0.912604</v>
      </c>
    </row>
    <row r="76666">
      <c r="A76666" s="1">
        <v>7957958.485375</v>
      </c>
      <c r="B76666" s="2">
        <v>76662.0</v>
      </c>
      <c r="C76666" s="2">
        <v>0.912724</v>
      </c>
    </row>
    <row r="76667">
      <c r="A76667" s="1">
        <v>7957959.53225</v>
      </c>
      <c r="B76667" s="2">
        <v>76663.0</v>
      </c>
      <c r="C76667" s="2">
        <v>0.912665</v>
      </c>
    </row>
    <row r="76668">
      <c r="A76668" s="1">
        <v>7957960.5635</v>
      </c>
      <c r="B76668" s="2">
        <v>76664.0</v>
      </c>
      <c r="C76668" s="2">
        <v>0.912752</v>
      </c>
    </row>
    <row r="76669">
      <c r="A76669" s="1">
        <v>7957961.59475</v>
      </c>
      <c r="B76669" s="2">
        <v>76665.0</v>
      </c>
      <c r="C76669" s="2">
        <v>0.912525</v>
      </c>
    </row>
    <row r="76670">
      <c r="A76670" s="1">
        <v>7957962.626</v>
      </c>
      <c r="B76670" s="2">
        <v>76666.0</v>
      </c>
      <c r="C76670" s="2">
        <v>0.912616</v>
      </c>
    </row>
    <row r="76671">
      <c r="A76671" s="1">
        <v>7957963.65725</v>
      </c>
      <c r="B76671" s="2">
        <v>76667.0</v>
      </c>
      <c r="C76671" s="2">
        <v>0.912685</v>
      </c>
    </row>
    <row r="76672">
      <c r="A76672" s="1">
        <v>7957964.6885</v>
      </c>
      <c r="B76672" s="2">
        <v>76668.0</v>
      </c>
      <c r="C76672" s="2">
        <v>0.912578</v>
      </c>
    </row>
    <row r="76673">
      <c r="A76673" s="1">
        <v>7957965.71975</v>
      </c>
      <c r="B76673" s="2">
        <v>76669.0</v>
      </c>
      <c r="C76673" s="2">
        <v>0.912718</v>
      </c>
    </row>
    <row r="76674">
      <c r="A76674" s="1">
        <v>7957966.751</v>
      </c>
      <c r="B76674" s="2">
        <v>76670.0</v>
      </c>
      <c r="C76674" s="2">
        <v>0.912678</v>
      </c>
    </row>
    <row r="76675">
      <c r="A76675" s="1">
        <v>7957967.797875</v>
      </c>
      <c r="B76675" s="2">
        <v>76671.0</v>
      </c>
      <c r="C76675" s="2">
        <v>0.912785</v>
      </c>
    </row>
    <row r="76676">
      <c r="A76676" s="1">
        <v>7957968.829125</v>
      </c>
      <c r="B76676" s="2">
        <v>76672.0</v>
      </c>
      <c r="C76676" s="2">
        <v>0.9128</v>
      </c>
    </row>
    <row r="76677">
      <c r="A76677" s="1">
        <v>7957969.860375</v>
      </c>
      <c r="B76677" s="2">
        <v>76673.0</v>
      </c>
      <c r="C76677" s="2">
        <v>0.912616</v>
      </c>
    </row>
    <row r="76678">
      <c r="A76678" s="1">
        <v>7957970.891625</v>
      </c>
      <c r="B76678" s="2">
        <v>76674.0</v>
      </c>
      <c r="C76678" s="2">
        <v>0.912762</v>
      </c>
    </row>
    <row r="76679">
      <c r="A76679" s="1">
        <v>7957971.922875</v>
      </c>
      <c r="B76679" s="2">
        <v>76675.0</v>
      </c>
      <c r="C76679" s="2">
        <v>0.912695</v>
      </c>
    </row>
    <row r="76680">
      <c r="A76680" s="1">
        <v>7957972.954125</v>
      </c>
      <c r="B76680" s="2">
        <v>76676.0</v>
      </c>
      <c r="C76680" s="2">
        <v>0.912583</v>
      </c>
    </row>
    <row r="76681">
      <c r="A76681" s="1">
        <v>7957973.985375</v>
      </c>
      <c r="B76681" s="2">
        <v>76677.0</v>
      </c>
      <c r="C76681" s="2">
        <v>0.912555</v>
      </c>
    </row>
    <row r="76682">
      <c r="A76682" s="1">
        <v>7957975.03225</v>
      </c>
      <c r="B76682" s="2">
        <v>76678.0</v>
      </c>
      <c r="C76682" s="2">
        <v>0.912734</v>
      </c>
    </row>
    <row r="76683">
      <c r="A76683" s="1">
        <v>7957976.0635</v>
      </c>
      <c r="B76683" s="2">
        <v>76679.0</v>
      </c>
      <c r="C76683" s="2">
        <v>0.912724</v>
      </c>
    </row>
    <row r="76684">
      <c r="A76684" s="1">
        <v>7957977.09475</v>
      </c>
      <c r="B76684" s="2">
        <v>76680.0</v>
      </c>
      <c r="C76684" s="2">
        <v>0.912678</v>
      </c>
    </row>
    <row r="76685">
      <c r="A76685" s="1">
        <v>7957978.126</v>
      </c>
      <c r="B76685" s="2">
        <v>76681.0</v>
      </c>
      <c r="C76685" s="2">
        <v>0.912507</v>
      </c>
    </row>
    <row r="76686">
      <c r="A76686" s="1">
        <v>7957979.15725</v>
      </c>
      <c r="B76686" s="2">
        <v>76682.0</v>
      </c>
      <c r="C76686" s="2">
        <v>0.912887</v>
      </c>
    </row>
    <row r="76687">
      <c r="A76687" s="1">
        <v>7957980.1885</v>
      </c>
      <c r="B76687" s="2">
        <v>76683.0</v>
      </c>
      <c r="C76687" s="2">
        <v>0.912856</v>
      </c>
    </row>
    <row r="76688">
      <c r="A76688" s="1">
        <v>7957981.21975</v>
      </c>
      <c r="B76688" s="2">
        <v>76684.0</v>
      </c>
      <c r="C76688" s="2">
        <v>0.912746</v>
      </c>
    </row>
    <row r="76689">
      <c r="A76689" s="1">
        <v>7957982.251</v>
      </c>
      <c r="B76689" s="2">
        <v>76685.0</v>
      </c>
      <c r="C76689" s="2">
        <v>0.912846</v>
      </c>
    </row>
    <row r="76690">
      <c r="A76690" s="1">
        <v>7957983.297875</v>
      </c>
      <c r="B76690" s="2">
        <v>76686.0</v>
      </c>
      <c r="C76690" s="2">
        <v>0.91279</v>
      </c>
    </row>
    <row r="76691">
      <c r="A76691" s="1">
        <v>7957984.329125</v>
      </c>
      <c r="B76691" s="2">
        <v>76687.0</v>
      </c>
      <c r="C76691" s="2">
        <v>0.912698</v>
      </c>
    </row>
    <row r="76692">
      <c r="A76692" s="1">
        <v>7957985.360375</v>
      </c>
      <c r="B76692" s="2">
        <v>76688.0</v>
      </c>
      <c r="C76692" s="2">
        <v>0.912772</v>
      </c>
    </row>
    <row r="76693">
      <c r="A76693" s="1">
        <v>7957986.391625</v>
      </c>
      <c r="B76693" s="2">
        <v>76689.0</v>
      </c>
      <c r="C76693" s="2">
        <v>0.91279</v>
      </c>
    </row>
    <row r="76694">
      <c r="A76694" s="1">
        <v>7957987.422875</v>
      </c>
      <c r="B76694" s="2">
        <v>76690.0</v>
      </c>
      <c r="C76694" s="2">
        <v>0.912721</v>
      </c>
    </row>
    <row r="76695">
      <c r="A76695" s="1">
        <v>7957988.454125</v>
      </c>
      <c r="B76695" s="2">
        <v>76691.0</v>
      </c>
      <c r="C76695" s="2">
        <v>0.912787</v>
      </c>
    </row>
    <row r="76696">
      <c r="A76696" s="1">
        <v>7957989.485375</v>
      </c>
      <c r="B76696" s="2">
        <v>76692.0</v>
      </c>
      <c r="C76696" s="2">
        <v>0.912805</v>
      </c>
    </row>
    <row r="76697">
      <c r="A76697" s="1">
        <v>7957990.53225</v>
      </c>
      <c r="B76697" s="2">
        <v>76693.0</v>
      </c>
      <c r="C76697" s="2">
        <v>0.912915</v>
      </c>
    </row>
    <row r="76698">
      <c r="A76698" s="1">
        <v>7957991.5635</v>
      </c>
      <c r="B76698" s="2">
        <v>76694.0</v>
      </c>
      <c r="C76698" s="2">
        <v>0.912836</v>
      </c>
    </row>
    <row r="76699">
      <c r="A76699" s="1">
        <v>7957992.59475</v>
      </c>
      <c r="B76699" s="2">
        <v>76695.0</v>
      </c>
      <c r="C76699" s="2">
        <v>0.912841</v>
      </c>
    </row>
    <row r="76700">
      <c r="A76700" s="1">
        <v>7957993.626</v>
      </c>
      <c r="B76700" s="2">
        <v>76696.0</v>
      </c>
      <c r="C76700" s="2">
        <v>0.912818</v>
      </c>
    </row>
    <row r="76701">
      <c r="A76701" s="1">
        <v>7957994.65725</v>
      </c>
      <c r="B76701" s="2">
        <v>76697.0</v>
      </c>
      <c r="C76701" s="2">
        <v>0.912762</v>
      </c>
    </row>
    <row r="76702">
      <c r="A76702" s="1">
        <v>7957995.6885</v>
      </c>
      <c r="B76702" s="2">
        <v>76698.0</v>
      </c>
      <c r="C76702" s="2">
        <v>0.912777</v>
      </c>
    </row>
    <row r="76703">
      <c r="A76703" s="1">
        <v>7957996.71975</v>
      </c>
      <c r="B76703" s="2">
        <v>76699.0</v>
      </c>
      <c r="C76703" s="2">
        <v>0.912782</v>
      </c>
    </row>
    <row r="76704">
      <c r="A76704" s="1">
        <v>7957997.751</v>
      </c>
      <c r="B76704" s="2">
        <v>76700.0</v>
      </c>
      <c r="C76704" s="2">
        <v>0.912831</v>
      </c>
    </row>
    <row r="76705">
      <c r="A76705" s="1">
        <v>7957998.797875</v>
      </c>
      <c r="B76705" s="2">
        <v>76701.0</v>
      </c>
      <c r="C76705" s="2">
        <v>0.912854</v>
      </c>
    </row>
    <row r="76706">
      <c r="A76706" s="1">
        <v>7957999.829125</v>
      </c>
      <c r="B76706" s="2">
        <v>76702.0</v>
      </c>
      <c r="C76706" s="2">
        <v>0.912739</v>
      </c>
    </row>
    <row r="76707">
      <c r="A76707" s="1">
        <v>7958000.860375</v>
      </c>
      <c r="B76707" s="2">
        <v>76703.0</v>
      </c>
      <c r="C76707" s="2">
        <v>0.912797</v>
      </c>
    </row>
    <row r="76708">
      <c r="A76708" s="1">
        <v>7958001.891625</v>
      </c>
      <c r="B76708" s="2">
        <v>76704.0</v>
      </c>
      <c r="C76708" s="2">
        <v>0.912787</v>
      </c>
    </row>
    <row r="76709">
      <c r="A76709" s="1">
        <v>7958002.922875</v>
      </c>
      <c r="B76709" s="2">
        <v>76705.0</v>
      </c>
      <c r="C76709" s="2">
        <v>0.912718</v>
      </c>
    </row>
    <row r="76710">
      <c r="A76710" s="1">
        <v>7958003.96975</v>
      </c>
      <c r="B76710" s="2">
        <v>76706.0</v>
      </c>
      <c r="C76710" s="2">
        <v>0.912828</v>
      </c>
    </row>
    <row r="76711">
      <c r="A76711" s="1">
        <v>7958005.001</v>
      </c>
      <c r="B76711" s="2">
        <v>76707.0</v>
      </c>
      <c r="C76711" s="2">
        <v>0.912792</v>
      </c>
    </row>
    <row r="76712">
      <c r="A76712" s="1">
        <v>7958006.03225</v>
      </c>
      <c r="B76712" s="2">
        <v>76708.0</v>
      </c>
      <c r="C76712" s="2">
        <v>0.912764</v>
      </c>
    </row>
    <row r="76713">
      <c r="A76713" s="1">
        <v>7958007.0635</v>
      </c>
      <c r="B76713" s="2">
        <v>76709.0</v>
      </c>
      <c r="C76713" s="2">
        <v>0.912721</v>
      </c>
    </row>
    <row r="76714">
      <c r="A76714" s="1">
        <v>7958008.09475</v>
      </c>
      <c r="B76714" s="2">
        <v>76710.0</v>
      </c>
      <c r="C76714" s="2">
        <v>0.912787</v>
      </c>
    </row>
    <row r="76715">
      <c r="A76715" s="1">
        <v>7958009.126</v>
      </c>
      <c r="B76715" s="2">
        <v>76711.0</v>
      </c>
      <c r="C76715" s="2">
        <v>0.912721</v>
      </c>
    </row>
    <row r="76716">
      <c r="A76716" s="1">
        <v>7958010.172875</v>
      </c>
      <c r="B76716" s="2">
        <v>76712.0</v>
      </c>
      <c r="C76716" s="2">
        <v>0.912889</v>
      </c>
    </row>
    <row r="76717">
      <c r="A76717" s="1">
        <v>7958011.204125</v>
      </c>
      <c r="B76717" s="2">
        <v>76713.0</v>
      </c>
      <c r="C76717" s="2">
        <v>0.912843</v>
      </c>
    </row>
    <row r="76718">
      <c r="A76718" s="1">
        <v>7958012.235375</v>
      </c>
      <c r="B76718" s="2">
        <v>76714.0</v>
      </c>
      <c r="C76718" s="2">
        <v>0.912813</v>
      </c>
    </row>
    <row r="76719">
      <c r="A76719" s="1">
        <v>7958013.266625</v>
      </c>
      <c r="B76719" s="2">
        <v>76715.0</v>
      </c>
      <c r="C76719" s="2">
        <v>0.912833</v>
      </c>
    </row>
    <row r="76720">
      <c r="A76720" s="1">
        <v>7958014.297875</v>
      </c>
      <c r="B76720" s="2">
        <v>76716.0</v>
      </c>
      <c r="C76720" s="2">
        <v>0.912905</v>
      </c>
    </row>
    <row r="76721">
      <c r="A76721" s="1">
        <v>7958015.34475</v>
      </c>
      <c r="B76721" s="2">
        <v>76717.0</v>
      </c>
      <c r="C76721" s="2">
        <v>0.9128</v>
      </c>
    </row>
    <row r="76722">
      <c r="A76722" s="1">
        <v>7958016.376</v>
      </c>
      <c r="B76722" s="2">
        <v>76718.0</v>
      </c>
      <c r="C76722" s="2">
        <v>0.912795</v>
      </c>
    </row>
    <row r="76723">
      <c r="A76723" s="1">
        <v>7958017.40725</v>
      </c>
      <c r="B76723" s="2">
        <v>76719.0</v>
      </c>
      <c r="C76723" s="2">
        <v>0.912749</v>
      </c>
    </row>
    <row r="76724">
      <c r="A76724" s="1">
        <v>7958018.4385</v>
      </c>
      <c r="B76724" s="2">
        <v>76720.0</v>
      </c>
      <c r="C76724" s="2">
        <v>0.912762</v>
      </c>
    </row>
    <row r="76725">
      <c r="A76725" s="1">
        <v>7958019.485375</v>
      </c>
      <c r="B76725" s="2">
        <v>76721.0</v>
      </c>
      <c r="C76725" s="2">
        <v>0.912933</v>
      </c>
    </row>
    <row r="76726">
      <c r="A76726" s="1">
        <v>7958020.516625</v>
      </c>
      <c r="B76726" s="2">
        <v>76722.0</v>
      </c>
      <c r="C76726" s="2">
        <v>0.912815</v>
      </c>
    </row>
    <row r="76727">
      <c r="A76727" s="1">
        <v>7958021.547875</v>
      </c>
      <c r="B76727" s="2">
        <v>76723.0</v>
      </c>
      <c r="C76727" s="2">
        <v>0.91293</v>
      </c>
    </row>
    <row r="76728">
      <c r="A76728" s="1">
        <v>7958022.579125</v>
      </c>
      <c r="B76728" s="2">
        <v>76724.0</v>
      </c>
      <c r="C76728" s="2">
        <v>0.912843</v>
      </c>
    </row>
    <row r="76729">
      <c r="A76729" s="1">
        <v>7958023.610375</v>
      </c>
      <c r="B76729" s="2">
        <v>76725.0</v>
      </c>
      <c r="C76729" s="2">
        <v>0.912963</v>
      </c>
    </row>
    <row r="76730">
      <c r="A76730" s="1">
        <v>7958024.641625</v>
      </c>
      <c r="B76730" s="2">
        <v>76726.0</v>
      </c>
      <c r="C76730" s="2">
        <v>0.912757</v>
      </c>
    </row>
    <row r="76731">
      <c r="A76731" s="1">
        <v>7958025.672875</v>
      </c>
      <c r="B76731" s="2">
        <v>76727.0</v>
      </c>
      <c r="C76731" s="2">
        <v>0.912897</v>
      </c>
    </row>
    <row r="76732">
      <c r="A76732" s="1">
        <v>7958026.71975</v>
      </c>
      <c r="B76732" s="2">
        <v>76728.0</v>
      </c>
      <c r="C76732" s="2">
        <v>0.912861</v>
      </c>
    </row>
    <row r="76733">
      <c r="A76733" s="1">
        <v>7958027.751</v>
      </c>
      <c r="B76733" s="2">
        <v>76729.0</v>
      </c>
      <c r="C76733" s="2">
        <v>0.912803</v>
      </c>
    </row>
    <row r="76734">
      <c r="A76734" s="1">
        <v>7958028.78225</v>
      </c>
      <c r="B76734" s="2">
        <v>76730.0</v>
      </c>
      <c r="C76734" s="2">
        <v>0.912917</v>
      </c>
    </row>
    <row r="76735">
      <c r="A76735" s="1">
        <v>7958029.8135</v>
      </c>
      <c r="B76735" s="2">
        <v>76731.0</v>
      </c>
      <c r="C76735" s="2">
        <v>0.912935</v>
      </c>
    </row>
    <row r="76736">
      <c r="A76736" s="1">
        <v>7958030.84475</v>
      </c>
      <c r="B76736" s="2">
        <v>76732.0</v>
      </c>
      <c r="C76736" s="2">
        <v>0.91282</v>
      </c>
    </row>
    <row r="76737">
      <c r="A76737" s="1">
        <v>7958031.876</v>
      </c>
      <c r="B76737" s="2">
        <v>76733.0</v>
      </c>
      <c r="C76737" s="2">
        <v>0.912935</v>
      </c>
    </row>
    <row r="76738">
      <c r="A76738" s="1">
        <v>7958032.90725</v>
      </c>
      <c r="B76738" s="2">
        <v>76734.0</v>
      </c>
      <c r="C76738" s="2">
        <v>0.912935</v>
      </c>
    </row>
    <row r="76739">
      <c r="A76739" s="1">
        <v>7958033.9385</v>
      </c>
      <c r="B76739" s="2">
        <v>76735.0</v>
      </c>
      <c r="C76739" s="2">
        <v>0.912894</v>
      </c>
    </row>
    <row r="76740">
      <c r="A76740" s="1">
        <v>7958034.985375</v>
      </c>
      <c r="B76740" s="2">
        <v>76736.0</v>
      </c>
      <c r="C76740" s="2">
        <v>0.912818</v>
      </c>
    </row>
    <row r="76741">
      <c r="A76741" s="1">
        <v>7958036.016625</v>
      </c>
      <c r="B76741" s="2">
        <v>76737.0</v>
      </c>
      <c r="C76741" s="2">
        <v>0.912825</v>
      </c>
    </row>
    <row r="76742">
      <c r="A76742" s="1">
        <v>7958037.047875</v>
      </c>
      <c r="B76742" s="2">
        <v>76738.0</v>
      </c>
      <c r="C76742" s="2">
        <v>0.912828</v>
      </c>
    </row>
    <row r="76743">
      <c r="A76743" s="1">
        <v>7958038.079125</v>
      </c>
      <c r="B76743" s="2">
        <v>76739.0</v>
      </c>
      <c r="C76743" s="2">
        <v>0.912792</v>
      </c>
    </row>
    <row r="76744">
      <c r="A76744" s="1">
        <v>7958039.110375</v>
      </c>
      <c r="B76744" s="2">
        <v>76740.0</v>
      </c>
      <c r="C76744" s="2">
        <v>0.912782</v>
      </c>
    </row>
    <row r="76745">
      <c r="A76745" s="1">
        <v>7958040.141625</v>
      </c>
      <c r="B76745" s="2">
        <v>76741.0</v>
      </c>
      <c r="C76745" s="2">
        <v>0.912894</v>
      </c>
    </row>
    <row r="76746">
      <c r="A76746" s="1">
        <v>7958041.172875</v>
      </c>
      <c r="B76746" s="2">
        <v>76742.0</v>
      </c>
      <c r="C76746" s="2">
        <v>0.912831</v>
      </c>
    </row>
    <row r="76747">
      <c r="A76747" s="1">
        <v>7958042.21975</v>
      </c>
      <c r="B76747" s="2">
        <v>76743.0</v>
      </c>
      <c r="C76747" s="2">
        <v>0.91294</v>
      </c>
    </row>
    <row r="76748">
      <c r="A76748" s="1">
        <v>7958043.251</v>
      </c>
      <c r="B76748" s="2">
        <v>76744.0</v>
      </c>
      <c r="C76748" s="2">
        <v>0.912887</v>
      </c>
    </row>
    <row r="76749">
      <c r="A76749" s="1">
        <v>7958044.28225</v>
      </c>
      <c r="B76749" s="2">
        <v>76745.0</v>
      </c>
      <c r="C76749" s="2">
        <v>0.912838</v>
      </c>
    </row>
    <row r="76750">
      <c r="A76750" s="1">
        <v>7958045.3135</v>
      </c>
      <c r="B76750" s="2">
        <v>76746.0</v>
      </c>
      <c r="C76750" s="2">
        <v>0.912713</v>
      </c>
    </row>
    <row r="76751">
      <c r="A76751" s="1">
        <v>7958046.34475</v>
      </c>
      <c r="B76751" s="2">
        <v>76747.0</v>
      </c>
      <c r="C76751" s="2">
        <v>0.912922</v>
      </c>
    </row>
    <row r="76752">
      <c r="A76752" s="1">
        <v>7958047.376</v>
      </c>
      <c r="B76752" s="2">
        <v>76748.0</v>
      </c>
      <c r="C76752" s="2">
        <v>0.912774</v>
      </c>
    </row>
    <row r="76753">
      <c r="A76753" s="1">
        <v>7958048.422875</v>
      </c>
      <c r="B76753" s="2">
        <v>76749.0</v>
      </c>
      <c r="C76753" s="2">
        <v>0.91279</v>
      </c>
    </row>
    <row r="76754">
      <c r="A76754" s="1">
        <v>7958049.454125</v>
      </c>
      <c r="B76754" s="2">
        <v>76750.0</v>
      </c>
      <c r="C76754" s="2">
        <v>0.912846</v>
      </c>
    </row>
    <row r="76755">
      <c r="A76755" s="1">
        <v>7958050.485375</v>
      </c>
      <c r="B76755" s="2">
        <v>76751.0</v>
      </c>
      <c r="C76755" s="2">
        <v>0.912889</v>
      </c>
    </row>
    <row r="76756">
      <c r="A76756" s="1">
        <v>7958051.516625</v>
      </c>
      <c r="B76756" s="2">
        <v>76752.0</v>
      </c>
      <c r="C76756" s="2">
        <v>0.912984</v>
      </c>
    </row>
    <row r="76757">
      <c r="A76757" s="1">
        <v>7958052.547875</v>
      </c>
      <c r="B76757" s="2">
        <v>76753.0</v>
      </c>
      <c r="C76757" s="2">
        <v>0.912818</v>
      </c>
    </row>
    <row r="76758">
      <c r="A76758" s="1">
        <v>7958053.59475</v>
      </c>
      <c r="B76758" s="2">
        <v>76754.0</v>
      </c>
      <c r="C76758" s="2">
        <v>0.913024</v>
      </c>
    </row>
    <row r="76759">
      <c r="A76759" s="1">
        <v>7958054.626</v>
      </c>
      <c r="B76759" s="2">
        <v>76755.0</v>
      </c>
      <c r="C76759" s="2">
        <v>0.912994</v>
      </c>
    </row>
    <row r="76760">
      <c r="A76760" s="1">
        <v>7958055.65725</v>
      </c>
      <c r="B76760" s="2">
        <v>76756.0</v>
      </c>
      <c r="C76760" s="2">
        <v>0.913009</v>
      </c>
    </row>
    <row r="76761">
      <c r="A76761" s="1">
        <v>7958056.6885</v>
      </c>
      <c r="B76761" s="2">
        <v>76757.0</v>
      </c>
      <c r="C76761" s="2">
        <v>0.913001</v>
      </c>
    </row>
    <row r="76762">
      <c r="A76762" s="1">
        <v>7958057.71975</v>
      </c>
      <c r="B76762" s="2">
        <v>76758.0</v>
      </c>
      <c r="C76762" s="2">
        <v>0.91293</v>
      </c>
    </row>
    <row r="76763">
      <c r="A76763" s="1">
        <v>7958058.751</v>
      </c>
      <c r="B76763" s="2">
        <v>76759.0</v>
      </c>
      <c r="C76763" s="2">
        <v>0.913032</v>
      </c>
    </row>
    <row r="76764">
      <c r="A76764" s="1">
        <v>7958059.797875</v>
      </c>
      <c r="B76764" s="2">
        <v>76760.0</v>
      </c>
      <c r="C76764" s="2">
        <v>0.912922</v>
      </c>
    </row>
    <row r="76765">
      <c r="A76765" s="1">
        <v>7958060.829125</v>
      </c>
      <c r="B76765" s="2">
        <v>76761.0</v>
      </c>
      <c r="C76765" s="2">
        <v>0.912996</v>
      </c>
    </row>
    <row r="76766">
      <c r="A76766" s="1">
        <v>7958061.876</v>
      </c>
      <c r="B76766" s="2">
        <v>76762.0</v>
      </c>
      <c r="C76766" s="2">
        <v>0.91292</v>
      </c>
    </row>
    <row r="76767">
      <c r="A76767" s="1">
        <v>7958062.90725</v>
      </c>
      <c r="B76767" s="2">
        <v>76763.0</v>
      </c>
      <c r="C76767" s="2">
        <v>0.91294</v>
      </c>
    </row>
    <row r="76768">
      <c r="A76768" s="1">
        <v>7958063.9385</v>
      </c>
      <c r="B76768" s="2">
        <v>76764.0</v>
      </c>
      <c r="C76768" s="2">
        <v>0.913007</v>
      </c>
    </row>
    <row r="76769">
      <c r="A76769" s="1">
        <v>7958064.96975</v>
      </c>
      <c r="B76769" s="2">
        <v>76765.0</v>
      </c>
      <c r="C76769" s="2">
        <v>0.912984</v>
      </c>
    </row>
    <row r="76770">
      <c r="A76770" s="1">
        <v>7958066.001</v>
      </c>
      <c r="B76770" s="2">
        <v>76766.0</v>
      </c>
      <c r="C76770" s="2">
        <v>0.912876</v>
      </c>
    </row>
    <row r="76771">
      <c r="A76771" s="1">
        <v>7958067.03225</v>
      </c>
      <c r="B76771" s="2">
        <v>76767.0</v>
      </c>
      <c r="C76771" s="2">
        <v>0.912943</v>
      </c>
    </row>
    <row r="76772">
      <c r="A76772" s="1">
        <v>7958068.0635</v>
      </c>
      <c r="B76772" s="2">
        <v>76768.0</v>
      </c>
      <c r="C76772" s="2">
        <v>0.91293</v>
      </c>
    </row>
    <row r="76773">
      <c r="A76773" s="1">
        <v>7958069.09475</v>
      </c>
      <c r="B76773" s="2">
        <v>76769.0</v>
      </c>
      <c r="C76773" s="2">
        <v>0.912836</v>
      </c>
    </row>
    <row r="76774">
      <c r="A76774" s="1">
        <v>7958070.141625</v>
      </c>
      <c r="B76774" s="2">
        <v>76770.0</v>
      </c>
      <c r="C76774" s="2">
        <v>0.912986</v>
      </c>
    </row>
    <row r="76775">
      <c r="A76775" s="1">
        <v>7958071.172875</v>
      </c>
      <c r="B76775" s="2">
        <v>76771.0</v>
      </c>
      <c r="C76775" s="2">
        <v>0.912915</v>
      </c>
    </row>
    <row r="76776">
      <c r="A76776" s="1">
        <v>7958072.204125</v>
      </c>
      <c r="B76776" s="2">
        <v>76772.0</v>
      </c>
      <c r="C76776" s="2">
        <v>0.912859</v>
      </c>
    </row>
    <row r="76777">
      <c r="A76777" s="1">
        <v>7958073.235375</v>
      </c>
      <c r="B76777" s="2">
        <v>76773.0</v>
      </c>
      <c r="C76777" s="2">
        <v>0.912764</v>
      </c>
    </row>
    <row r="76778">
      <c r="A76778" s="1">
        <v>7958074.266625</v>
      </c>
      <c r="B76778" s="2">
        <v>76774.0</v>
      </c>
      <c r="C76778" s="2">
        <v>0.912884</v>
      </c>
    </row>
    <row r="76779">
      <c r="A76779" s="1">
        <v>7958075.297875</v>
      </c>
      <c r="B76779" s="2">
        <v>76775.0</v>
      </c>
      <c r="C76779" s="2">
        <v>0.912831</v>
      </c>
    </row>
    <row r="76780">
      <c r="A76780" s="1">
        <v>7958076.329125</v>
      </c>
      <c r="B76780" s="2">
        <v>76776.0</v>
      </c>
      <c r="C76780" s="2">
        <v>0.912818</v>
      </c>
    </row>
    <row r="76781">
      <c r="A76781" s="1">
        <v>7958077.376</v>
      </c>
      <c r="B76781" s="2">
        <v>76777.0</v>
      </c>
      <c r="C76781" s="2">
        <v>0.912905</v>
      </c>
    </row>
    <row r="76782">
      <c r="A76782" s="1">
        <v>7958078.40725</v>
      </c>
      <c r="B76782" s="2">
        <v>76778.0</v>
      </c>
      <c r="C76782" s="2">
        <v>0.913024</v>
      </c>
    </row>
    <row r="76783">
      <c r="A76783" s="1">
        <v>7958079.4385</v>
      </c>
      <c r="B76783" s="2">
        <v>76779.0</v>
      </c>
      <c r="C76783" s="2">
        <v>0.912774</v>
      </c>
    </row>
    <row r="76784">
      <c r="A76784" s="1">
        <v>7958080.46975</v>
      </c>
      <c r="B76784" s="2">
        <v>76780.0</v>
      </c>
      <c r="C76784" s="2">
        <v>0.912889</v>
      </c>
    </row>
    <row r="76785">
      <c r="A76785" s="1">
        <v>7958081.501</v>
      </c>
      <c r="B76785" s="2">
        <v>76781.0</v>
      </c>
      <c r="C76785" s="2">
        <v>0.912956</v>
      </c>
    </row>
    <row r="76786">
      <c r="A76786" s="1">
        <v>7958082.53225</v>
      </c>
      <c r="B76786" s="2">
        <v>76782.0</v>
      </c>
      <c r="C76786" s="2">
        <v>0.912935</v>
      </c>
    </row>
    <row r="76787">
      <c r="A76787" s="1">
        <v>7958083.579125</v>
      </c>
      <c r="B76787" s="2">
        <v>76783.0</v>
      </c>
      <c r="C76787" s="2">
        <v>0.912953</v>
      </c>
    </row>
    <row r="76788">
      <c r="A76788" s="1">
        <v>7958084.610375</v>
      </c>
      <c r="B76788" s="2">
        <v>76784.0</v>
      </c>
      <c r="C76788" s="2">
        <v>0.91294</v>
      </c>
    </row>
    <row r="76789">
      <c r="A76789" s="1">
        <v>7958085.641625</v>
      </c>
      <c r="B76789" s="2">
        <v>76785.0</v>
      </c>
      <c r="C76789" s="2">
        <v>0.912887</v>
      </c>
    </row>
    <row r="76790">
      <c r="A76790" s="1">
        <v>7958086.672875</v>
      </c>
      <c r="B76790" s="2">
        <v>76786.0</v>
      </c>
      <c r="C76790" s="2">
        <v>0.912927</v>
      </c>
    </row>
    <row r="76791">
      <c r="A76791" s="1">
        <v>7958087.704125</v>
      </c>
      <c r="B76791" s="2">
        <v>76787.0</v>
      </c>
      <c r="C76791" s="2">
        <v>0.912971</v>
      </c>
    </row>
    <row r="76792">
      <c r="A76792" s="1">
        <v>7958088.735375</v>
      </c>
      <c r="B76792" s="2">
        <v>76788.0</v>
      </c>
      <c r="C76792" s="2">
        <v>0.912905</v>
      </c>
    </row>
    <row r="76793">
      <c r="A76793" s="1">
        <v>7958089.78225</v>
      </c>
      <c r="B76793" s="2">
        <v>76789.0</v>
      </c>
      <c r="C76793" s="2">
        <v>0.913009</v>
      </c>
    </row>
    <row r="76794">
      <c r="A76794" s="1">
        <v>7958090.8135</v>
      </c>
      <c r="B76794" s="2">
        <v>76790.0</v>
      </c>
      <c r="C76794" s="2">
        <v>0.912971</v>
      </c>
    </row>
    <row r="76795">
      <c r="A76795" s="1">
        <v>7958091.84475</v>
      </c>
      <c r="B76795" s="2">
        <v>76791.0</v>
      </c>
      <c r="C76795" s="2">
        <v>0.912933</v>
      </c>
    </row>
    <row r="76796">
      <c r="A76796" s="1">
        <v>7958092.876</v>
      </c>
      <c r="B76796" s="2">
        <v>76792.0</v>
      </c>
      <c r="C76796" s="2">
        <v>0.912989</v>
      </c>
    </row>
    <row r="76797">
      <c r="A76797" s="1">
        <v>7958093.90725</v>
      </c>
      <c r="B76797" s="2">
        <v>76793.0</v>
      </c>
      <c r="C76797" s="2">
        <v>0.912938</v>
      </c>
    </row>
    <row r="76798">
      <c r="A76798" s="1">
        <v>7958094.9385</v>
      </c>
      <c r="B76798" s="2">
        <v>76794.0</v>
      </c>
      <c r="C76798" s="2">
        <v>0.913045</v>
      </c>
    </row>
    <row r="76799">
      <c r="A76799" s="1">
        <v>7958095.985375</v>
      </c>
      <c r="B76799" s="2">
        <v>76795.0</v>
      </c>
      <c r="C76799" s="2">
        <v>0.912859</v>
      </c>
    </row>
    <row r="76800">
      <c r="A76800" s="1">
        <v>7958097.016625</v>
      </c>
      <c r="B76800" s="2">
        <v>76796.0</v>
      </c>
      <c r="C76800" s="2">
        <v>0.9128</v>
      </c>
    </row>
    <row r="76801">
      <c r="A76801" s="1">
        <v>7958098.047875</v>
      </c>
      <c r="B76801" s="2">
        <v>76797.0</v>
      </c>
      <c r="C76801" s="2">
        <v>0.912961</v>
      </c>
    </row>
    <row r="76802">
      <c r="A76802" s="1">
        <v>7958099.079125</v>
      </c>
      <c r="B76802" s="2">
        <v>76798.0</v>
      </c>
      <c r="C76802" s="2">
        <v>0.912892</v>
      </c>
    </row>
    <row r="76803">
      <c r="A76803" s="1">
        <v>7958100.110375</v>
      </c>
      <c r="B76803" s="2">
        <v>76799.0</v>
      </c>
      <c r="C76803" s="2">
        <v>0.913019</v>
      </c>
    </row>
    <row r="76804">
      <c r="A76804" s="1">
        <v>7958101.141625</v>
      </c>
      <c r="B76804" s="2">
        <v>76800.0</v>
      </c>
      <c r="C76804" s="2">
        <v>0.912927</v>
      </c>
    </row>
    <row r="76805">
      <c r="A76805" s="1">
        <v>7958102.172875</v>
      </c>
      <c r="B76805" s="2">
        <v>76801.0</v>
      </c>
      <c r="C76805" s="2">
        <v>0.91292</v>
      </c>
    </row>
    <row r="76806">
      <c r="A76806" s="1">
        <v>7958103.204125</v>
      </c>
      <c r="B76806" s="2">
        <v>76802.0</v>
      </c>
      <c r="C76806" s="2">
        <v>0.91292</v>
      </c>
    </row>
    <row r="76807">
      <c r="A76807" s="1">
        <v>7958104.235375</v>
      </c>
      <c r="B76807" s="2">
        <v>76803.0</v>
      </c>
      <c r="C76807" s="2">
        <v>0.912752</v>
      </c>
    </row>
    <row r="76808">
      <c r="A76808" s="1">
        <v>7958105.266625</v>
      </c>
      <c r="B76808" s="2">
        <v>76804.0</v>
      </c>
      <c r="C76808" s="2">
        <v>0.912996</v>
      </c>
    </row>
    <row r="76809">
      <c r="A76809" s="1">
        <v>7958106.297875</v>
      </c>
      <c r="B76809" s="2">
        <v>76805.0</v>
      </c>
      <c r="C76809" s="2">
        <v>0.912935</v>
      </c>
    </row>
    <row r="76810">
      <c r="A76810" s="1">
        <v>7958107.34475</v>
      </c>
      <c r="B76810" s="2">
        <v>76806.0</v>
      </c>
      <c r="C76810" s="2">
        <v>0.912996</v>
      </c>
    </row>
    <row r="76811">
      <c r="A76811" s="1">
        <v>7958108.376</v>
      </c>
      <c r="B76811" s="2">
        <v>76807.0</v>
      </c>
      <c r="C76811" s="2">
        <v>0.912976</v>
      </c>
    </row>
    <row r="76812">
      <c r="A76812" s="1">
        <v>7958109.40725</v>
      </c>
      <c r="B76812" s="2">
        <v>76808.0</v>
      </c>
      <c r="C76812" s="2">
        <v>0.912813</v>
      </c>
    </row>
    <row r="76813">
      <c r="A76813" s="1">
        <v>7958110.4385</v>
      </c>
      <c r="B76813" s="2">
        <v>76809.0</v>
      </c>
      <c r="C76813" s="2">
        <v>0.912876</v>
      </c>
    </row>
    <row r="76814">
      <c r="A76814" s="1">
        <v>7958111.46975</v>
      </c>
      <c r="B76814" s="2">
        <v>76810.0</v>
      </c>
      <c r="C76814" s="2">
        <v>0.912851</v>
      </c>
    </row>
    <row r="76815">
      <c r="A76815" s="1">
        <v>7958112.501</v>
      </c>
      <c r="B76815" s="2">
        <v>76811.0</v>
      </c>
      <c r="C76815" s="2">
        <v>0.912795</v>
      </c>
    </row>
    <row r="76816">
      <c r="A76816" s="1">
        <v>7958113.547875</v>
      </c>
      <c r="B76816" s="2">
        <v>76812.0</v>
      </c>
      <c r="C76816" s="2">
        <v>0.91292</v>
      </c>
    </row>
    <row r="76817">
      <c r="A76817" s="1">
        <v>7958114.579125</v>
      </c>
      <c r="B76817" s="2">
        <v>76813.0</v>
      </c>
      <c r="C76817" s="2">
        <v>0.912968</v>
      </c>
    </row>
    <row r="76818">
      <c r="A76818" s="1">
        <v>7958115.610375</v>
      </c>
      <c r="B76818" s="2">
        <v>76814.0</v>
      </c>
      <c r="C76818" s="2">
        <v>0.912966</v>
      </c>
    </row>
    <row r="76819">
      <c r="A76819" s="1">
        <v>7958116.641625</v>
      </c>
      <c r="B76819" s="2">
        <v>76815.0</v>
      </c>
      <c r="C76819" s="2">
        <v>0.91304</v>
      </c>
    </row>
    <row r="76820">
      <c r="A76820" s="1">
        <v>7958117.672875</v>
      </c>
      <c r="B76820" s="2">
        <v>76816.0</v>
      </c>
      <c r="C76820" s="2">
        <v>0.912945</v>
      </c>
    </row>
    <row r="76821">
      <c r="A76821" s="1">
        <v>7958118.704125</v>
      </c>
      <c r="B76821" s="2">
        <v>76817.0</v>
      </c>
      <c r="C76821" s="2">
        <v>0.912927</v>
      </c>
    </row>
    <row r="76822">
      <c r="A76822" s="1">
        <v>7958119.735375</v>
      </c>
      <c r="B76822" s="2">
        <v>76818.0</v>
      </c>
      <c r="C76822" s="2">
        <v>0.912968</v>
      </c>
    </row>
    <row r="76823">
      <c r="A76823" s="1">
        <v>7958120.78225</v>
      </c>
      <c r="B76823" s="2">
        <v>76819.0</v>
      </c>
      <c r="C76823" s="2">
        <v>0.913078</v>
      </c>
    </row>
    <row r="76824">
      <c r="A76824" s="1">
        <v>7958121.8135</v>
      </c>
      <c r="B76824" s="2">
        <v>76820.0</v>
      </c>
      <c r="C76824" s="2">
        <v>0.912922</v>
      </c>
    </row>
    <row r="76825">
      <c r="A76825" s="1">
        <v>7958122.84475</v>
      </c>
      <c r="B76825" s="2">
        <v>76821.0</v>
      </c>
      <c r="C76825" s="2">
        <v>0.912917</v>
      </c>
    </row>
    <row r="76826">
      <c r="A76826" s="1">
        <v>7958123.876</v>
      </c>
      <c r="B76826" s="2">
        <v>76822.0</v>
      </c>
      <c r="C76826" s="2">
        <v>0.913098</v>
      </c>
    </row>
    <row r="76827">
      <c r="A76827" s="1">
        <v>7958124.90725</v>
      </c>
      <c r="B76827" s="2">
        <v>76823.0</v>
      </c>
      <c r="C76827" s="2">
        <v>0.91304</v>
      </c>
    </row>
    <row r="76828">
      <c r="A76828" s="1">
        <v>7958125.9385</v>
      </c>
      <c r="B76828" s="2">
        <v>76824.0</v>
      </c>
      <c r="C76828" s="2">
        <v>0.91293</v>
      </c>
    </row>
    <row r="76829">
      <c r="A76829" s="1">
        <v>7958126.96975</v>
      </c>
      <c r="B76829" s="2">
        <v>76825.0</v>
      </c>
      <c r="C76829" s="2">
        <v>0.913114</v>
      </c>
    </row>
    <row r="76830">
      <c r="A76830" s="1">
        <v>7958128.001</v>
      </c>
      <c r="B76830" s="2">
        <v>76826.0</v>
      </c>
      <c r="C76830" s="2">
        <v>0.912943</v>
      </c>
    </row>
    <row r="76831">
      <c r="A76831" s="1">
        <v>7958129.047875</v>
      </c>
      <c r="B76831" s="2">
        <v>76827.0</v>
      </c>
      <c r="C76831" s="2">
        <v>0.912981</v>
      </c>
    </row>
    <row r="76832">
      <c r="A76832" s="1">
        <v>7958130.079125</v>
      </c>
      <c r="B76832" s="2">
        <v>76828.0</v>
      </c>
      <c r="C76832" s="2">
        <v>0.913007</v>
      </c>
    </row>
    <row r="76833">
      <c r="A76833" s="1">
        <v>7958131.110375</v>
      </c>
      <c r="B76833" s="2">
        <v>76829.0</v>
      </c>
      <c r="C76833" s="2">
        <v>0.91292</v>
      </c>
    </row>
    <row r="76834">
      <c r="A76834" s="1">
        <v>7958132.141625</v>
      </c>
      <c r="B76834" s="2">
        <v>76830.0</v>
      </c>
      <c r="C76834" s="2">
        <v>0.913019</v>
      </c>
    </row>
    <row r="76835">
      <c r="A76835" s="1">
        <v>7958133.172875</v>
      </c>
      <c r="B76835" s="2">
        <v>76831.0</v>
      </c>
      <c r="C76835" s="2">
        <v>0.913009</v>
      </c>
    </row>
    <row r="76836">
      <c r="A76836" s="1">
        <v>7958134.204125</v>
      </c>
      <c r="B76836" s="2">
        <v>76832.0</v>
      </c>
      <c r="C76836" s="2">
        <v>0.912874</v>
      </c>
    </row>
    <row r="76837">
      <c r="A76837" s="1">
        <v>7958135.251</v>
      </c>
      <c r="B76837" s="2">
        <v>76833.0</v>
      </c>
      <c r="C76837" s="2">
        <v>0.913075</v>
      </c>
    </row>
    <row r="76838">
      <c r="A76838" s="1">
        <v>7958136.28225</v>
      </c>
      <c r="B76838" s="2">
        <v>76834.0</v>
      </c>
      <c r="C76838" s="2">
        <v>0.91307</v>
      </c>
    </row>
    <row r="76839">
      <c r="A76839" s="1">
        <v>7958137.3135</v>
      </c>
      <c r="B76839" s="2">
        <v>76835.0</v>
      </c>
      <c r="C76839" s="2">
        <v>0.913027</v>
      </c>
    </row>
    <row r="76840">
      <c r="A76840" s="1">
        <v>7958138.34475</v>
      </c>
      <c r="B76840" s="2">
        <v>76836.0</v>
      </c>
      <c r="C76840" s="2">
        <v>0.912996</v>
      </c>
    </row>
    <row r="76841">
      <c r="A76841" s="1">
        <v>7958139.376</v>
      </c>
      <c r="B76841" s="2">
        <v>76837.0</v>
      </c>
      <c r="C76841" s="2">
        <v>0.912966</v>
      </c>
    </row>
    <row r="76842">
      <c r="A76842" s="1">
        <v>7958140.40725</v>
      </c>
      <c r="B76842" s="2">
        <v>76838.0</v>
      </c>
      <c r="C76842" s="2">
        <v>0.913017</v>
      </c>
    </row>
    <row r="76843">
      <c r="A76843" s="1">
        <v>7958141.454125</v>
      </c>
      <c r="B76843" s="2">
        <v>76839.0</v>
      </c>
      <c r="C76843" s="2">
        <v>0.913126</v>
      </c>
    </row>
    <row r="76844">
      <c r="A76844" s="1">
        <v>7958142.485375</v>
      </c>
      <c r="B76844" s="2">
        <v>76840.0</v>
      </c>
      <c r="C76844" s="2">
        <v>0.913103</v>
      </c>
    </row>
    <row r="76845">
      <c r="A76845" s="1">
        <v>7958143.516625</v>
      </c>
      <c r="B76845" s="2">
        <v>76841.0</v>
      </c>
      <c r="C76845" s="2">
        <v>0.912994</v>
      </c>
    </row>
    <row r="76846">
      <c r="A76846" s="1">
        <v>7958144.547875</v>
      </c>
      <c r="B76846" s="2">
        <v>76842.0</v>
      </c>
      <c r="C76846" s="2">
        <v>0.913088</v>
      </c>
    </row>
    <row r="76847">
      <c r="A76847" s="1">
        <v>7958145.579125</v>
      </c>
      <c r="B76847" s="2">
        <v>76843.0</v>
      </c>
      <c r="C76847" s="2">
        <v>0.91305</v>
      </c>
    </row>
    <row r="76848">
      <c r="A76848" s="1">
        <v>7958146.610375</v>
      </c>
      <c r="B76848" s="2">
        <v>76844.0</v>
      </c>
      <c r="C76848" s="2">
        <v>0.913032</v>
      </c>
    </row>
    <row r="76849">
      <c r="A76849" s="1">
        <v>7958147.65725</v>
      </c>
      <c r="B76849" s="2">
        <v>76845.0</v>
      </c>
      <c r="C76849" s="2">
        <v>0.912976</v>
      </c>
    </row>
    <row r="76850">
      <c r="A76850" s="1">
        <v>7958148.6885</v>
      </c>
      <c r="B76850" s="2">
        <v>76846.0</v>
      </c>
      <c r="C76850" s="2">
        <v>0.91307</v>
      </c>
    </row>
    <row r="76851">
      <c r="A76851" s="1">
        <v>7958149.71975</v>
      </c>
      <c r="B76851" s="2">
        <v>76847.0</v>
      </c>
      <c r="C76851" s="2">
        <v>0.913022</v>
      </c>
    </row>
    <row r="76852">
      <c r="A76852" s="1">
        <v>7958150.751</v>
      </c>
      <c r="B76852" s="2">
        <v>76848.0</v>
      </c>
      <c r="C76852" s="2">
        <v>0.913101</v>
      </c>
    </row>
    <row r="76853">
      <c r="A76853" s="1">
        <v>7958151.78225</v>
      </c>
      <c r="B76853" s="2">
        <v>76849.0</v>
      </c>
      <c r="C76853" s="2">
        <v>0.913075</v>
      </c>
    </row>
    <row r="76854">
      <c r="A76854" s="1">
        <v>7958152.8135</v>
      </c>
      <c r="B76854" s="2">
        <v>76850.0</v>
      </c>
      <c r="C76854" s="2">
        <v>0.91305</v>
      </c>
    </row>
    <row r="76855">
      <c r="A76855" s="1">
        <v>7958153.84475</v>
      </c>
      <c r="B76855" s="2">
        <v>76851.0</v>
      </c>
      <c r="C76855" s="2">
        <v>0.913165</v>
      </c>
    </row>
    <row r="76856">
      <c r="A76856" s="1">
        <v>7958154.876</v>
      </c>
      <c r="B76856" s="2">
        <v>76852.0</v>
      </c>
      <c r="C76856" s="2">
        <v>0.913045</v>
      </c>
    </row>
    <row r="76857">
      <c r="A76857" s="1">
        <v>7958155.90725</v>
      </c>
      <c r="B76857" s="2">
        <v>76853.0</v>
      </c>
      <c r="C76857" s="2">
        <v>0.91306</v>
      </c>
    </row>
    <row r="76858">
      <c r="A76858" s="1">
        <v>7958156.954125</v>
      </c>
      <c r="B76858" s="2">
        <v>76854.0</v>
      </c>
      <c r="C76858" s="2">
        <v>0.913063</v>
      </c>
    </row>
    <row r="76859">
      <c r="A76859" s="1">
        <v>7958157.985375</v>
      </c>
      <c r="B76859" s="2">
        <v>76855.0</v>
      </c>
      <c r="C76859" s="2">
        <v>0.912991</v>
      </c>
    </row>
    <row r="76860">
      <c r="A76860" s="1">
        <v>7958159.016625</v>
      </c>
      <c r="B76860" s="2">
        <v>76856.0</v>
      </c>
      <c r="C76860" s="2">
        <v>0.913014</v>
      </c>
    </row>
    <row r="76861">
      <c r="A76861" s="1">
        <v>7958160.047875</v>
      </c>
      <c r="B76861" s="2">
        <v>76857.0</v>
      </c>
      <c r="C76861" s="2">
        <v>0.912989</v>
      </c>
    </row>
    <row r="76862">
      <c r="A76862" s="1">
        <v>7958161.079125</v>
      </c>
      <c r="B76862" s="2">
        <v>76858.0</v>
      </c>
      <c r="C76862" s="2">
        <v>0.912882</v>
      </c>
    </row>
    <row r="76863">
      <c r="A76863" s="1">
        <v>7958162.110375</v>
      </c>
      <c r="B76863" s="2">
        <v>76859.0</v>
      </c>
      <c r="C76863" s="2">
        <v>0.913001</v>
      </c>
    </row>
    <row r="76864">
      <c r="A76864" s="1">
        <v>7958163.15725</v>
      </c>
      <c r="B76864" s="2">
        <v>76860.0</v>
      </c>
      <c r="C76864" s="2">
        <v>0.912935</v>
      </c>
    </row>
    <row r="76865">
      <c r="A76865" s="1">
        <v>7958164.1885</v>
      </c>
      <c r="B76865" s="2">
        <v>76861.0</v>
      </c>
      <c r="C76865" s="2">
        <v>0.913093</v>
      </c>
    </row>
    <row r="76866">
      <c r="A76866" s="1">
        <v>7958165.21975</v>
      </c>
      <c r="B76866" s="2">
        <v>76862.0</v>
      </c>
      <c r="C76866" s="2">
        <v>0.91293</v>
      </c>
    </row>
    <row r="76867">
      <c r="A76867" s="1">
        <v>7958166.251</v>
      </c>
      <c r="B76867" s="2">
        <v>76863.0</v>
      </c>
      <c r="C76867" s="2">
        <v>0.912925</v>
      </c>
    </row>
    <row r="76868">
      <c r="A76868" s="1">
        <v>7958167.28225</v>
      </c>
      <c r="B76868" s="2">
        <v>76864.0</v>
      </c>
      <c r="C76868" s="2">
        <v>0.912948</v>
      </c>
    </row>
    <row r="76869">
      <c r="A76869" s="1">
        <v>7958168.3135</v>
      </c>
      <c r="B76869" s="2">
        <v>76865.0</v>
      </c>
      <c r="C76869" s="2">
        <v>0.912876</v>
      </c>
    </row>
    <row r="76870">
      <c r="A76870" s="1">
        <v>7958169.360375</v>
      </c>
      <c r="B76870" s="2">
        <v>76866.0</v>
      </c>
      <c r="C76870" s="2">
        <v>0.913047</v>
      </c>
    </row>
    <row r="76871">
      <c r="A76871" s="1">
        <v>7958170.391625</v>
      </c>
      <c r="B76871" s="2">
        <v>76867.0</v>
      </c>
      <c r="C76871" s="2">
        <v>0.912978</v>
      </c>
    </row>
    <row r="76872">
      <c r="A76872" s="1">
        <v>7958171.422875</v>
      </c>
      <c r="B76872" s="2">
        <v>76868.0</v>
      </c>
      <c r="C76872" s="2">
        <v>0.912889</v>
      </c>
    </row>
    <row r="76873">
      <c r="A76873" s="1">
        <v>7958172.454125</v>
      </c>
      <c r="B76873" s="2">
        <v>76869.0</v>
      </c>
      <c r="C76873" s="2">
        <v>0.912938</v>
      </c>
    </row>
    <row r="76874">
      <c r="A76874" s="1">
        <v>7958173.501</v>
      </c>
      <c r="B76874" s="2">
        <v>76870.0</v>
      </c>
      <c r="C76874" s="2">
        <v>0.913012</v>
      </c>
    </row>
    <row r="76875">
      <c r="A76875" s="1">
        <v>7958174.53225</v>
      </c>
      <c r="B76875" s="2">
        <v>76871.0</v>
      </c>
      <c r="C76875" s="2">
        <v>0.91293</v>
      </c>
    </row>
    <row r="76876">
      <c r="A76876" s="1">
        <v>7958175.5635</v>
      </c>
      <c r="B76876" s="2">
        <v>76872.0</v>
      </c>
      <c r="C76876" s="2">
        <v>0.9128</v>
      </c>
    </row>
    <row r="76877">
      <c r="A76877" s="1">
        <v>7958176.59475</v>
      </c>
      <c r="B76877" s="2">
        <v>76873.0</v>
      </c>
      <c r="C76877" s="2">
        <v>0.912899</v>
      </c>
    </row>
    <row r="76878">
      <c r="A76878" s="1">
        <v>7958177.626</v>
      </c>
      <c r="B76878" s="2">
        <v>76874.0</v>
      </c>
      <c r="C76878" s="2">
        <v>0.912869</v>
      </c>
    </row>
    <row r="76879">
      <c r="A76879" s="1">
        <v>7958178.65725</v>
      </c>
      <c r="B76879" s="2">
        <v>76875.0</v>
      </c>
      <c r="C76879" s="2">
        <v>0.91278</v>
      </c>
    </row>
    <row r="76880">
      <c r="A76880" s="1">
        <v>7958179.6885</v>
      </c>
      <c r="B76880" s="2">
        <v>76876.0</v>
      </c>
      <c r="C76880" s="2">
        <v>0.913032</v>
      </c>
    </row>
    <row r="76881">
      <c r="A76881" s="1">
        <v>7958180.735375</v>
      </c>
      <c r="B76881" s="2">
        <v>76877.0</v>
      </c>
      <c r="C76881" s="2">
        <v>0.912905</v>
      </c>
    </row>
    <row r="76882">
      <c r="A76882" s="1">
        <v>7958181.766625</v>
      </c>
      <c r="B76882" s="2">
        <v>76878.0</v>
      </c>
      <c r="C76882" s="2">
        <v>0.912871</v>
      </c>
    </row>
    <row r="76883">
      <c r="A76883" s="1">
        <v>7958182.797875</v>
      </c>
      <c r="B76883" s="2">
        <v>76879.0</v>
      </c>
      <c r="C76883" s="2">
        <v>0.912971</v>
      </c>
    </row>
    <row r="76884">
      <c r="A76884" s="1">
        <v>7958183.829125</v>
      </c>
      <c r="B76884" s="2">
        <v>76880.0</v>
      </c>
      <c r="C76884" s="2">
        <v>0.912892</v>
      </c>
    </row>
    <row r="76885">
      <c r="A76885" s="1">
        <v>7958184.860375</v>
      </c>
      <c r="B76885" s="2">
        <v>76881.0</v>
      </c>
      <c r="C76885" s="2">
        <v>0.912986</v>
      </c>
    </row>
    <row r="76886">
      <c r="A76886" s="1">
        <v>7958185.891625</v>
      </c>
      <c r="B76886" s="2">
        <v>76882.0</v>
      </c>
      <c r="C76886" s="2">
        <v>0.912869</v>
      </c>
    </row>
    <row r="76887">
      <c r="A76887" s="1">
        <v>7958186.922875</v>
      </c>
      <c r="B76887" s="2">
        <v>76883.0</v>
      </c>
      <c r="C76887" s="2">
        <v>0.912973</v>
      </c>
    </row>
    <row r="76888">
      <c r="A76888" s="1">
        <v>7958187.96975</v>
      </c>
      <c r="B76888" s="2">
        <v>76884.0</v>
      </c>
      <c r="C76888" s="2">
        <v>0.912795</v>
      </c>
    </row>
    <row r="76889">
      <c r="A76889" s="1">
        <v>7958189.001</v>
      </c>
      <c r="B76889" s="2">
        <v>76885.0</v>
      </c>
      <c r="C76889" s="2">
        <v>0.912841</v>
      </c>
    </row>
    <row r="76890">
      <c r="A76890" s="1">
        <v>7958190.03225</v>
      </c>
      <c r="B76890" s="2">
        <v>76886.0</v>
      </c>
      <c r="C76890" s="2">
        <v>0.912966</v>
      </c>
    </row>
    <row r="76891">
      <c r="A76891" s="1">
        <v>7958191.0635</v>
      </c>
      <c r="B76891" s="2">
        <v>76887.0</v>
      </c>
      <c r="C76891" s="2">
        <v>0.912879</v>
      </c>
    </row>
    <row r="76892">
      <c r="A76892" s="1">
        <v>7958192.09475</v>
      </c>
      <c r="B76892" s="2">
        <v>76888.0</v>
      </c>
      <c r="C76892" s="2">
        <v>0.912841</v>
      </c>
    </row>
    <row r="76893">
      <c r="A76893" s="1">
        <v>7958193.126</v>
      </c>
      <c r="B76893" s="2">
        <v>76889.0</v>
      </c>
      <c r="C76893" s="2">
        <v>0.91292</v>
      </c>
    </row>
    <row r="76894">
      <c r="A76894" s="1">
        <v>7958194.15725</v>
      </c>
      <c r="B76894" s="2">
        <v>76890.0</v>
      </c>
      <c r="C76894" s="2">
        <v>0.913058</v>
      </c>
    </row>
    <row r="76895">
      <c r="A76895" s="1">
        <v>7958195.204125</v>
      </c>
      <c r="B76895" s="2">
        <v>76891.0</v>
      </c>
      <c r="C76895" s="2">
        <v>0.912968</v>
      </c>
    </row>
    <row r="76896">
      <c r="A76896" s="1">
        <v>7958196.235375</v>
      </c>
      <c r="B76896" s="2">
        <v>76892.0</v>
      </c>
      <c r="C76896" s="2">
        <v>0.912907</v>
      </c>
    </row>
    <row r="76897">
      <c r="A76897" s="1">
        <v>7958197.266625</v>
      </c>
      <c r="B76897" s="2">
        <v>76893.0</v>
      </c>
      <c r="C76897" s="2">
        <v>0.912968</v>
      </c>
    </row>
    <row r="76898">
      <c r="A76898" s="1">
        <v>7958198.297875</v>
      </c>
      <c r="B76898" s="2">
        <v>76894.0</v>
      </c>
      <c r="C76898" s="2">
        <v>0.91291</v>
      </c>
    </row>
    <row r="76899">
      <c r="A76899" s="1">
        <v>7958199.329125</v>
      </c>
      <c r="B76899" s="2">
        <v>76895.0</v>
      </c>
      <c r="C76899" s="2">
        <v>0.912912</v>
      </c>
    </row>
    <row r="76900">
      <c r="A76900" s="1">
        <v>7958200.360375</v>
      </c>
      <c r="B76900" s="2">
        <v>76896.0</v>
      </c>
      <c r="C76900" s="2">
        <v>0.913001</v>
      </c>
    </row>
    <row r="76901">
      <c r="A76901" s="1">
        <v>7958201.391625</v>
      </c>
      <c r="B76901" s="2">
        <v>76897.0</v>
      </c>
      <c r="C76901" s="2">
        <v>0.912864</v>
      </c>
    </row>
    <row r="76902">
      <c r="A76902" s="1">
        <v>7958202.4385</v>
      </c>
      <c r="B76902" s="2">
        <v>76898.0</v>
      </c>
      <c r="C76902" s="2">
        <v>0.912818</v>
      </c>
    </row>
    <row r="76903">
      <c r="A76903" s="1">
        <v>7958203.46975</v>
      </c>
      <c r="B76903" s="2">
        <v>76899.0</v>
      </c>
      <c r="C76903" s="2">
        <v>0.9128</v>
      </c>
    </row>
    <row r="76904">
      <c r="A76904" s="1">
        <v>7958204.501</v>
      </c>
      <c r="B76904" s="2">
        <v>76900.0</v>
      </c>
      <c r="C76904" s="2">
        <v>0.912953</v>
      </c>
    </row>
    <row r="76905">
      <c r="A76905" s="1">
        <v>7958205.53225</v>
      </c>
      <c r="B76905" s="2">
        <v>76901.0</v>
      </c>
      <c r="C76905" s="2">
        <v>0.912815</v>
      </c>
    </row>
    <row r="76906">
      <c r="A76906" s="1">
        <v>7958206.5635</v>
      </c>
      <c r="B76906" s="2">
        <v>76902.0</v>
      </c>
      <c r="C76906" s="2">
        <v>0.912971</v>
      </c>
    </row>
    <row r="76907">
      <c r="A76907" s="1">
        <v>7958207.59475</v>
      </c>
      <c r="B76907" s="2">
        <v>76903.0</v>
      </c>
      <c r="C76907" s="2">
        <v>0.912848</v>
      </c>
    </row>
    <row r="76908">
      <c r="A76908" s="1">
        <v>7958208.626</v>
      </c>
      <c r="B76908" s="2">
        <v>76904.0</v>
      </c>
      <c r="C76908" s="2">
        <v>0.912838</v>
      </c>
    </row>
    <row r="76909">
      <c r="A76909" s="1">
        <v>7958209.672875</v>
      </c>
      <c r="B76909" s="2">
        <v>76905.0</v>
      </c>
      <c r="C76909" s="2">
        <v>0.912774</v>
      </c>
    </row>
    <row r="76910">
      <c r="A76910" s="1">
        <v>7958210.704125</v>
      </c>
      <c r="B76910" s="2">
        <v>76906.0</v>
      </c>
      <c r="C76910" s="2">
        <v>0.91278</v>
      </c>
    </row>
    <row r="76911">
      <c r="A76911" s="1">
        <v>7958211.735375</v>
      </c>
      <c r="B76911" s="2">
        <v>76907.0</v>
      </c>
      <c r="C76911" s="2">
        <v>0.912836</v>
      </c>
    </row>
    <row r="76912">
      <c r="A76912" s="1">
        <v>7958212.766625</v>
      </c>
      <c r="B76912" s="2">
        <v>76908.0</v>
      </c>
      <c r="C76912" s="2">
        <v>0.912831</v>
      </c>
    </row>
    <row r="76913">
      <c r="A76913" s="1">
        <v>7958213.797875</v>
      </c>
      <c r="B76913" s="2">
        <v>76909.0</v>
      </c>
      <c r="C76913" s="2">
        <v>0.912741</v>
      </c>
    </row>
    <row r="76914">
      <c r="A76914" s="1">
        <v>7958214.829125</v>
      </c>
      <c r="B76914" s="2">
        <v>76910.0</v>
      </c>
      <c r="C76914" s="2">
        <v>0.9128</v>
      </c>
    </row>
    <row r="76915">
      <c r="A76915" s="1">
        <v>7958215.876</v>
      </c>
      <c r="B76915" s="2">
        <v>76911.0</v>
      </c>
      <c r="C76915" s="2">
        <v>0.912861</v>
      </c>
    </row>
    <row r="76916">
      <c r="A76916" s="1">
        <v>7958216.90725</v>
      </c>
      <c r="B76916" s="2">
        <v>76912.0</v>
      </c>
      <c r="C76916" s="2">
        <v>0.912848</v>
      </c>
    </row>
    <row r="76917">
      <c r="A76917" s="1">
        <v>7958217.9385</v>
      </c>
      <c r="B76917" s="2">
        <v>76913.0</v>
      </c>
      <c r="C76917" s="2">
        <v>0.912596</v>
      </c>
    </row>
    <row r="76918">
      <c r="A76918" s="1">
        <v>7958218.96975</v>
      </c>
      <c r="B76918" s="2">
        <v>76914.0</v>
      </c>
      <c r="C76918" s="2">
        <v>0.912718</v>
      </c>
    </row>
    <row r="76919">
      <c r="A76919" s="1">
        <v>7958220.001</v>
      </c>
      <c r="B76919" s="2">
        <v>76915.0</v>
      </c>
      <c r="C76919" s="2">
        <v>0.91269</v>
      </c>
    </row>
    <row r="76920">
      <c r="A76920" s="1">
        <v>7958221.03225</v>
      </c>
      <c r="B76920" s="2">
        <v>76916.0</v>
      </c>
      <c r="C76920" s="2">
        <v>0.912846</v>
      </c>
    </row>
    <row r="76921">
      <c r="A76921" s="1">
        <v>7958222.079125</v>
      </c>
      <c r="B76921" s="2">
        <v>76917.0</v>
      </c>
      <c r="C76921" s="2">
        <v>0.912933</v>
      </c>
    </row>
    <row r="76922">
      <c r="A76922" s="1">
        <v>7958223.110375</v>
      </c>
      <c r="B76922" s="2">
        <v>76918.0</v>
      </c>
      <c r="C76922" s="2">
        <v>0.91282</v>
      </c>
    </row>
    <row r="76923">
      <c r="A76923" s="1">
        <v>7958224.141625</v>
      </c>
      <c r="B76923" s="2">
        <v>76919.0</v>
      </c>
      <c r="C76923" s="2">
        <v>0.912782</v>
      </c>
    </row>
    <row r="76924">
      <c r="A76924" s="1">
        <v>7958225.172875</v>
      </c>
      <c r="B76924" s="2">
        <v>76920.0</v>
      </c>
      <c r="C76924" s="2">
        <v>0.912869</v>
      </c>
    </row>
    <row r="76925">
      <c r="A76925" s="1">
        <v>7958226.204125</v>
      </c>
      <c r="B76925" s="2">
        <v>76921.0</v>
      </c>
      <c r="C76925" s="2">
        <v>0.91282</v>
      </c>
    </row>
    <row r="76926">
      <c r="A76926" s="1">
        <v>7958227.235375</v>
      </c>
      <c r="B76926" s="2">
        <v>76922.0</v>
      </c>
      <c r="C76926" s="2">
        <v>0.912825</v>
      </c>
    </row>
    <row r="76927">
      <c r="A76927" s="1">
        <v>7958228.28225</v>
      </c>
      <c r="B76927" s="2">
        <v>76923.0</v>
      </c>
      <c r="C76927" s="2">
        <v>0.912808</v>
      </c>
    </row>
    <row r="76928">
      <c r="A76928" s="1">
        <v>7958229.3135</v>
      </c>
      <c r="B76928" s="2">
        <v>76924.0</v>
      </c>
      <c r="C76928" s="2">
        <v>0.912953</v>
      </c>
    </row>
    <row r="76929">
      <c r="A76929" s="1">
        <v>7958230.34475</v>
      </c>
      <c r="B76929" s="2">
        <v>76925.0</v>
      </c>
      <c r="C76929" s="2">
        <v>0.912851</v>
      </c>
    </row>
    <row r="76930">
      <c r="A76930" s="1">
        <v>7958231.376</v>
      </c>
      <c r="B76930" s="2">
        <v>76926.0</v>
      </c>
      <c r="C76930" s="2">
        <v>0.912846</v>
      </c>
    </row>
    <row r="76931">
      <c r="A76931" s="1">
        <v>7958232.40725</v>
      </c>
      <c r="B76931" s="2">
        <v>76927.0</v>
      </c>
      <c r="C76931" s="2">
        <v>0.912907</v>
      </c>
    </row>
    <row r="76932">
      <c r="A76932" s="1">
        <v>7958233.4385</v>
      </c>
      <c r="B76932" s="2">
        <v>76928.0</v>
      </c>
      <c r="C76932" s="2">
        <v>0.912935</v>
      </c>
    </row>
    <row r="76933">
      <c r="A76933" s="1">
        <v>7958234.485375</v>
      </c>
      <c r="B76933" s="2">
        <v>76929.0</v>
      </c>
      <c r="C76933" s="2">
        <v>0.912836</v>
      </c>
    </row>
    <row r="76934">
      <c r="A76934" s="1">
        <v>7958235.516625</v>
      </c>
      <c r="B76934" s="2">
        <v>76930.0</v>
      </c>
      <c r="C76934" s="2">
        <v>0.912848</v>
      </c>
    </row>
    <row r="76935">
      <c r="A76935" s="1">
        <v>7958236.547875</v>
      </c>
      <c r="B76935" s="2">
        <v>76931.0</v>
      </c>
      <c r="C76935" s="2">
        <v>0.912831</v>
      </c>
    </row>
    <row r="76936">
      <c r="A76936" s="1">
        <v>7958237.579125</v>
      </c>
      <c r="B76936" s="2">
        <v>76932.0</v>
      </c>
      <c r="C76936" s="2">
        <v>0.912838</v>
      </c>
    </row>
    <row r="76937">
      <c r="A76937" s="1">
        <v>7958238.610375</v>
      </c>
      <c r="B76937" s="2">
        <v>76933.0</v>
      </c>
      <c r="C76937" s="2">
        <v>0.912843</v>
      </c>
    </row>
    <row r="76938">
      <c r="A76938" s="1">
        <v>7958239.641625</v>
      </c>
      <c r="B76938" s="2">
        <v>76934.0</v>
      </c>
      <c r="C76938" s="2">
        <v>0.912879</v>
      </c>
    </row>
    <row r="76939">
      <c r="A76939" s="1">
        <v>7958240.6885</v>
      </c>
      <c r="B76939" s="2">
        <v>76935.0</v>
      </c>
      <c r="C76939" s="2">
        <v>0.912871</v>
      </c>
    </row>
    <row r="76940">
      <c r="A76940" s="1">
        <v>7958241.71975</v>
      </c>
      <c r="B76940" s="2">
        <v>76936.0</v>
      </c>
      <c r="C76940" s="2">
        <v>0.912818</v>
      </c>
    </row>
    <row r="76941">
      <c r="A76941" s="1">
        <v>7958242.751</v>
      </c>
      <c r="B76941" s="2">
        <v>76937.0</v>
      </c>
      <c r="C76941" s="2">
        <v>0.912818</v>
      </c>
    </row>
    <row r="76942">
      <c r="A76942" s="1">
        <v>7958243.78225</v>
      </c>
      <c r="B76942" s="2">
        <v>76938.0</v>
      </c>
      <c r="C76942" s="2">
        <v>0.912887</v>
      </c>
    </row>
    <row r="76943">
      <c r="A76943" s="1">
        <v>7958244.8135</v>
      </c>
      <c r="B76943" s="2">
        <v>76939.0</v>
      </c>
      <c r="C76943" s="2">
        <v>0.912879</v>
      </c>
    </row>
    <row r="76944">
      <c r="A76944" s="1">
        <v>7958245.84475</v>
      </c>
      <c r="B76944" s="2">
        <v>76940.0</v>
      </c>
      <c r="C76944" s="2">
        <v>0.912823</v>
      </c>
    </row>
    <row r="76945">
      <c r="A76945" s="1">
        <v>7958246.524</v>
      </c>
      <c r="B76945" s="2">
        <v>76941.0</v>
      </c>
      <c r="C76945" s="2">
        <v>0.913012</v>
      </c>
    </row>
    <row r="76946">
      <c r="A76946" s="1">
        <v>7958247.55525</v>
      </c>
      <c r="B76946" s="2">
        <v>76942.0</v>
      </c>
      <c r="C76946" s="2">
        <v>0.912978</v>
      </c>
    </row>
    <row r="76947">
      <c r="A76947" s="1">
        <v>7958248.5865</v>
      </c>
      <c r="B76947" s="2">
        <v>76943.0</v>
      </c>
      <c r="C76947" s="2">
        <v>0.912846</v>
      </c>
    </row>
    <row r="76948">
      <c r="A76948" s="1">
        <v>7958249.61775</v>
      </c>
      <c r="B76948" s="2">
        <v>76944.0</v>
      </c>
      <c r="C76948" s="2">
        <v>0.912912</v>
      </c>
    </row>
    <row r="76949">
      <c r="A76949" s="1">
        <v>7958250.649</v>
      </c>
      <c r="B76949" s="2">
        <v>76945.0</v>
      </c>
      <c r="C76949" s="2">
        <v>0.912856</v>
      </c>
    </row>
    <row r="76950">
      <c r="A76950" s="1">
        <v>7958251.68025</v>
      </c>
      <c r="B76950" s="2">
        <v>76946.0</v>
      </c>
      <c r="C76950" s="2">
        <v>0.912889</v>
      </c>
    </row>
    <row r="76951">
      <c r="A76951" s="1">
        <v>7958252.7115</v>
      </c>
      <c r="B76951" s="2">
        <v>76947.0</v>
      </c>
      <c r="C76951" s="2">
        <v>0.912917</v>
      </c>
    </row>
    <row r="76952">
      <c r="A76952" s="1">
        <v>7958253.758375</v>
      </c>
      <c r="B76952" s="2">
        <v>76948.0</v>
      </c>
      <c r="C76952" s="2">
        <v>0.91293</v>
      </c>
    </row>
    <row r="76953">
      <c r="A76953" s="1">
        <v>7958254.789625</v>
      </c>
      <c r="B76953" s="2">
        <v>76949.0</v>
      </c>
      <c r="C76953" s="2">
        <v>0.912889</v>
      </c>
    </row>
    <row r="76954">
      <c r="A76954" s="1">
        <v>7958255.820875</v>
      </c>
      <c r="B76954" s="2">
        <v>76950.0</v>
      </c>
      <c r="C76954" s="2">
        <v>0.912833</v>
      </c>
    </row>
    <row r="76955">
      <c r="A76955" s="1">
        <v>7958256.852125</v>
      </c>
      <c r="B76955" s="2">
        <v>76951.0</v>
      </c>
      <c r="C76955" s="2">
        <v>0.912851</v>
      </c>
    </row>
    <row r="76956">
      <c r="A76956" s="1">
        <v>7958257.883375</v>
      </c>
      <c r="B76956" s="2">
        <v>76952.0</v>
      </c>
      <c r="C76956" s="2">
        <v>0.912876</v>
      </c>
    </row>
    <row r="76957">
      <c r="A76957" s="1">
        <v>7958258.914625</v>
      </c>
      <c r="B76957" s="2">
        <v>76953.0</v>
      </c>
      <c r="C76957" s="2">
        <v>0.912905</v>
      </c>
    </row>
    <row r="76958">
      <c r="A76958" s="1">
        <v>7958259.945875</v>
      </c>
      <c r="B76958" s="2">
        <v>76954.0</v>
      </c>
      <c r="C76958" s="2">
        <v>0.912897</v>
      </c>
    </row>
    <row r="76959">
      <c r="A76959" s="1">
        <v>7958260.977125</v>
      </c>
      <c r="B76959" s="2">
        <v>76955.0</v>
      </c>
      <c r="C76959" s="2">
        <v>0.912917</v>
      </c>
    </row>
    <row r="76960">
      <c r="A76960" s="1">
        <v>7958262.008375</v>
      </c>
      <c r="B76960" s="2">
        <v>76956.0</v>
      </c>
      <c r="C76960" s="2">
        <v>0.912749</v>
      </c>
    </row>
    <row r="76961">
      <c r="A76961" s="1">
        <v>7958263.05525</v>
      </c>
      <c r="B76961" s="2">
        <v>76957.0</v>
      </c>
      <c r="C76961" s="2">
        <v>0.912894</v>
      </c>
    </row>
    <row r="76962">
      <c r="A76962" s="1">
        <v>7958264.0865</v>
      </c>
      <c r="B76962" s="2">
        <v>76958.0</v>
      </c>
      <c r="C76962" s="2">
        <v>0.912785</v>
      </c>
    </row>
    <row r="76963">
      <c r="A76963" s="1">
        <v>7958265.11775</v>
      </c>
      <c r="B76963" s="2">
        <v>76959.0</v>
      </c>
      <c r="C76963" s="2">
        <v>0.912813</v>
      </c>
    </row>
    <row r="76964">
      <c r="A76964" s="1">
        <v>7958266.149</v>
      </c>
      <c r="B76964" s="2">
        <v>76960.0</v>
      </c>
      <c r="C76964" s="2">
        <v>0.912803</v>
      </c>
    </row>
    <row r="76965">
      <c r="A76965" s="1">
        <v>7958267.18025</v>
      </c>
      <c r="B76965" s="2">
        <v>76961.0</v>
      </c>
      <c r="C76965" s="2">
        <v>0.912818</v>
      </c>
    </row>
    <row r="76966">
      <c r="A76966" s="1">
        <v>7958268.2115</v>
      </c>
      <c r="B76966" s="2">
        <v>76962.0</v>
      </c>
      <c r="C76966" s="2">
        <v>0.912739</v>
      </c>
    </row>
    <row r="76967">
      <c r="A76967" s="1">
        <v>7958269.258375</v>
      </c>
      <c r="B76967" s="2">
        <v>76963.0</v>
      </c>
      <c r="C76967" s="2">
        <v>0.912902</v>
      </c>
    </row>
    <row r="76968">
      <c r="A76968" s="1">
        <v>7958270.289625</v>
      </c>
      <c r="B76968" s="2">
        <v>76964.0</v>
      </c>
      <c r="C76968" s="2">
        <v>0.912757</v>
      </c>
    </row>
    <row r="76969">
      <c r="A76969" s="1">
        <v>7958271.320875</v>
      </c>
      <c r="B76969" s="2">
        <v>76965.0</v>
      </c>
      <c r="C76969" s="2">
        <v>0.912713</v>
      </c>
    </row>
    <row r="76970">
      <c r="A76970" s="1">
        <v>7958272.352125</v>
      </c>
      <c r="B76970" s="2">
        <v>76966.0</v>
      </c>
      <c r="C76970" s="2">
        <v>0.912956</v>
      </c>
    </row>
    <row r="76971">
      <c r="A76971" s="1">
        <v>7958273.399</v>
      </c>
      <c r="B76971" s="2">
        <v>76967.0</v>
      </c>
      <c r="C76971" s="2">
        <v>0.912836</v>
      </c>
    </row>
    <row r="76972">
      <c r="A76972" s="1">
        <v>7958274.43025</v>
      </c>
      <c r="B76972" s="2">
        <v>76968.0</v>
      </c>
      <c r="C76972" s="2">
        <v>0.912856</v>
      </c>
    </row>
    <row r="76973">
      <c r="A76973" s="1">
        <v>7958275.4615</v>
      </c>
      <c r="B76973" s="2">
        <v>76969.0</v>
      </c>
      <c r="C76973" s="2">
        <v>0.912953</v>
      </c>
    </row>
    <row r="76974">
      <c r="A76974" s="1">
        <v>7958276.49275</v>
      </c>
      <c r="B76974" s="2">
        <v>76970.0</v>
      </c>
      <c r="C76974" s="2">
        <v>0.912767</v>
      </c>
    </row>
    <row r="76975">
      <c r="A76975" s="1">
        <v>7958277.524</v>
      </c>
      <c r="B76975" s="2">
        <v>76971.0</v>
      </c>
      <c r="C76975" s="2">
        <v>0.912876</v>
      </c>
    </row>
    <row r="76976">
      <c r="A76976" s="1">
        <v>7958278.55525</v>
      </c>
      <c r="B76976" s="2">
        <v>76972.0</v>
      </c>
      <c r="C76976" s="2">
        <v>0.912828</v>
      </c>
    </row>
    <row r="76977">
      <c r="A76977" s="1">
        <v>7958279.5865</v>
      </c>
      <c r="B76977" s="2">
        <v>76973.0</v>
      </c>
      <c r="C76977" s="2">
        <v>0.912711</v>
      </c>
    </row>
    <row r="76978">
      <c r="A76978" s="1">
        <v>7958280.61775</v>
      </c>
      <c r="B76978" s="2">
        <v>76974.0</v>
      </c>
      <c r="C76978" s="2">
        <v>0.912774</v>
      </c>
    </row>
    <row r="76979">
      <c r="A76979" s="1">
        <v>7958281.664625</v>
      </c>
      <c r="B76979" s="2">
        <v>76975.0</v>
      </c>
      <c r="C76979" s="2">
        <v>0.912764</v>
      </c>
    </row>
    <row r="76980">
      <c r="A76980" s="1">
        <v>7958282.695875</v>
      </c>
      <c r="B76980" s="2">
        <v>76976.0</v>
      </c>
      <c r="C76980" s="2">
        <v>0.912833</v>
      </c>
    </row>
    <row r="76981">
      <c r="A76981" s="1">
        <v>7958283.727125</v>
      </c>
      <c r="B76981" s="2">
        <v>76977.0</v>
      </c>
      <c r="C76981" s="2">
        <v>0.912989</v>
      </c>
    </row>
    <row r="76982">
      <c r="A76982" s="1">
        <v>7958284.758375</v>
      </c>
      <c r="B76982" s="2">
        <v>76978.0</v>
      </c>
      <c r="C76982" s="2">
        <v>0.912726</v>
      </c>
    </row>
    <row r="76983">
      <c r="A76983" s="1">
        <v>7958285.789625</v>
      </c>
      <c r="B76983" s="2">
        <v>76979.0</v>
      </c>
      <c r="C76983" s="2">
        <v>0.912859</v>
      </c>
    </row>
    <row r="76984">
      <c r="A76984" s="1">
        <v>7958286.820875</v>
      </c>
      <c r="B76984" s="2">
        <v>76980.0</v>
      </c>
      <c r="C76984" s="2">
        <v>0.912831</v>
      </c>
    </row>
    <row r="76985">
      <c r="A76985" s="1">
        <v>7958287.852125</v>
      </c>
      <c r="B76985" s="2">
        <v>76981.0</v>
      </c>
      <c r="C76985" s="2">
        <v>0.912889</v>
      </c>
    </row>
    <row r="76986">
      <c r="A76986" s="1">
        <v>7958288.899</v>
      </c>
      <c r="B76986" s="2">
        <v>76982.0</v>
      </c>
      <c r="C76986" s="2">
        <v>0.912861</v>
      </c>
    </row>
    <row r="76987">
      <c r="A76987" s="1">
        <v>7958289.93025</v>
      </c>
      <c r="B76987" s="2">
        <v>76983.0</v>
      </c>
      <c r="C76987" s="2">
        <v>0.912787</v>
      </c>
    </row>
    <row r="76988">
      <c r="A76988" s="1">
        <v>7958290.9615</v>
      </c>
      <c r="B76988" s="2">
        <v>76984.0</v>
      </c>
      <c r="C76988" s="2">
        <v>0.912841</v>
      </c>
    </row>
    <row r="76989">
      <c r="A76989" s="1">
        <v>7958291.99275</v>
      </c>
      <c r="B76989" s="2">
        <v>76985.0</v>
      </c>
      <c r="C76989" s="2">
        <v>0.91293</v>
      </c>
    </row>
    <row r="76990">
      <c r="A76990" s="1">
        <v>7958293.024</v>
      </c>
      <c r="B76990" s="2">
        <v>76986.0</v>
      </c>
      <c r="C76990" s="2">
        <v>0.912986</v>
      </c>
    </row>
    <row r="76991">
      <c r="A76991" s="1">
        <v>7958294.05525</v>
      </c>
      <c r="B76991" s="2">
        <v>76987.0</v>
      </c>
      <c r="C76991" s="2">
        <v>0.912734</v>
      </c>
    </row>
    <row r="76992">
      <c r="A76992" s="1">
        <v>7958295.0865</v>
      </c>
      <c r="B76992" s="2">
        <v>76988.0</v>
      </c>
      <c r="C76992" s="2">
        <v>0.912948</v>
      </c>
    </row>
    <row r="76993">
      <c r="A76993" s="1">
        <v>7958296.11775</v>
      </c>
      <c r="B76993" s="2">
        <v>76989.0</v>
      </c>
      <c r="C76993" s="2">
        <v>0.913029</v>
      </c>
    </row>
    <row r="76994">
      <c r="A76994" s="1">
        <v>7958297.164625</v>
      </c>
      <c r="B76994" s="2">
        <v>76990.0</v>
      </c>
      <c r="C76994" s="2">
        <v>0.91279</v>
      </c>
    </row>
    <row r="76995">
      <c r="A76995" s="1">
        <v>7958298.195875</v>
      </c>
      <c r="B76995" s="2">
        <v>76991.0</v>
      </c>
      <c r="C76995" s="2">
        <v>0.912961</v>
      </c>
    </row>
    <row r="76996">
      <c r="A76996" s="1">
        <v>7958299.227125</v>
      </c>
      <c r="B76996" s="2">
        <v>76992.0</v>
      </c>
      <c r="C76996" s="2">
        <v>0.912711</v>
      </c>
    </row>
    <row r="76997">
      <c r="A76997" s="1">
        <v>7958300.258375</v>
      </c>
      <c r="B76997" s="2">
        <v>76993.0</v>
      </c>
      <c r="C76997" s="2">
        <v>0.912785</v>
      </c>
    </row>
    <row r="76998">
      <c r="A76998" s="1">
        <v>7958301.289625</v>
      </c>
      <c r="B76998" s="2">
        <v>76994.0</v>
      </c>
      <c r="C76998" s="2">
        <v>0.912889</v>
      </c>
    </row>
    <row r="76999">
      <c r="A76999" s="1">
        <v>7958302.320875</v>
      </c>
      <c r="B76999" s="2">
        <v>76995.0</v>
      </c>
      <c r="C76999" s="2">
        <v>0.912805</v>
      </c>
    </row>
    <row r="77000">
      <c r="A77000" s="1">
        <v>7958303.352125</v>
      </c>
      <c r="B77000" s="2">
        <v>76996.0</v>
      </c>
      <c r="C77000" s="2">
        <v>0.913001</v>
      </c>
    </row>
    <row r="77001">
      <c r="A77001" s="1">
        <v>7958304.399</v>
      </c>
      <c r="B77001" s="2">
        <v>76997.0</v>
      </c>
      <c r="C77001" s="2">
        <v>0.912907</v>
      </c>
    </row>
    <row r="77002">
      <c r="A77002" s="1">
        <v>7958305.43025</v>
      </c>
      <c r="B77002" s="2">
        <v>76998.0</v>
      </c>
      <c r="C77002" s="2">
        <v>0.912922</v>
      </c>
    </row>
    <row r="77003">
      <c r="A77003" s="1">
        <v>7958306.4615</v>
      </c>
      <c r="B77003" s="2">
        <v>76999.0</v>
      </c>
      <c r="C77003" s="2">
        <v>0.912905</v>
      </c>
    </row>
    <row r="77004">
      <c r="A77004" s="1">
        <v>7958307.49275</v>
      </c>
      <c r="B77004" s="2">
        <v>77000.0</v>
      </c>
      <c r="C77004" s="2">
        <v>0.913001</v>
      </c>
    </row>
    <row r="77005">
      <c r="A77005" s="1">
        <v>7958308.524</v>
      </c>
      <c r="B77005" s="2">
        <v>77001.0</v>
      </c>
      <c r="C77005" s="2">
        <v>0.912831</v>
      </c>
    </row>
    <row r="77006">
      <c r="A77006" s="1">
        <v>7958309.55525</v>
      </c>
      <c r="B77006" s="2">
        <v>77002.0</v>
      </c>
      <c r="C77006" s="2">
        <v>0.9128</v>
      </c>
    </row>
    <row r="77007">
      <c r="A77007" s="1">
        <v>7958310.602125</v>
      </c>
      <c r="B77007" s="2">
        <v>77003.0</v>
      </c>
      <c r="C77007" s="2">
        <v>0.912769</v>
      </c>
    </row>
    <row r="77008">
      <c r="A77008" s="1">
        <v>7958311.633375</v>
      </c>
      <c r="B77008" s="2">
        <v>77004.0</v>
      </c>
      <c r="C77008" s="2">
        <v>0.913024</v>
      </c>
    </row>
    <row r="77009">
      <c r="A77009" s="1">
        <v>7958312.664625</v>
      </c>
      <c r="B77009" s="2">
        <v>77005.0</v>
      </c>
      <c r="C77009" s="2">
        <v>0.912989</v>
      </c>
    </row>
    <row r="77010">
      <c r="A77010" s="1">
        <v>7958313.695875</v>
      </c>
      <c r="B77010" s="2">
        <v>77006.0</v>
      </c>
      <c r="C77010" s="2">
        <v>0.912869</v>
      </c>
    </row>
    <row r="77011">
      <c r="A77011" s="1">
        <v>7958314.727125</v>
      </c>
      <c r="B77011" s="2">
        <v>77007.0</v>
      </c>
      <c r="C77011" s="2">
        <v>0.912836</v>
      </c>
    </row>
    <row r="77012">
      <c r="A77012" s="1">
        <v>7958315.758375</v>
      </c>
      <c r="B77012" s="2">
        <v>77008.0</v>
      </c>
      <c r="C77012" s="2">
        <v>0.91278</v>
      </c>
    </row>
    <row r="77013">
      <c r="A77013" s="1">
        <v>7958316.789625</v>
      </c>
      <c r="B77013" s="2">
        <v>77009.0</v>
      </c>
      <c r="C77013" s="2">
        <v>0.912907</v>
      </c>
    </row>
    <row r="77014">
      <c r="A77014" s="1">
        <v>7958317.8365</v>
      </c>
      <c r="B77014" s="2">
        <v>77010.0</v>
      </c>
      <c r="C77014" s="2">
        <v>0.912905</v>
      </c>
    </row>
    <row r="77015">
      <c r="A77015" s="1">
        <v>7958318.86775</v>
      </c>
      <c r="B77015" s="2">
        <v>77011.0</v>
      </c>
      <c r="C77015" s="2">
        <v>0.912956</v>
      </c>
    </row>
    <row r="77016">
      <c r="A77016" s="1">
        <v>7958319.899</v>
      </c>
      <c r="B77016" s="2">
        <v>77012.0</v>
      </c>
      <c r="C77016" s="2">
        <v>0.912825</v>
      </c>
    </row>
    <row r="77017">
      <c r="A77017" s="1">
        <v>7958320.93025</v>
      </c>
      <c r="B77017" s="2">
        <v>77013.0</v>
      </c>
      <c r="C77017" s="2">
        <v>0.912848</v>
      </c>
    </row>
    <row r="77018">
      <c r="A77018" s="1">
        <v>7958321.9615</v>
      </c>
      <c r="B77018" s="2">
        <v>77014.0</v>
      </c>
      <c r="C77018" s="2">
        <v>0.91291</v>
      </c>
    </row>
    <row r="77019">
      <c r="A77019" s="1">
        <v>7958323.008375</v>
      </c>
      <c r="B77019" s="2">
        <v>77015.0</v>
      </c>
      <c r="C77019" s="2">
        <v>0.912897</v>
      </c>
    </row>
    <row r="77020">
      <c r="A77020" s="1">
        <v>7958324.039625</v>
      </c>
      <c r="B77020" s="2">
        <v>77016.0</v>
      </c>
      <c r="C77020" s="2">
        <v>0.912897</v>
      </c>
    </row>
    <row r="77021">
      <c r="A77021" s="1">
        <v>7958325.070875</v>
      </c>
      <c r="B77021" s="2">
        <v>77017.0</v>
      </c>
      <c r="C77021" s="2">
        <v>0.912854</v>
      </c>
    </row>
    <row r="77022">
      <c r="A77022" s="1">
        <v>7958326.102125</v>
      </c>
      <c r="B77022" s="2">
        <v>77018.0</v>
      </c>
      <c r="C77022" s="2">
        <v>0.912813</v>
      </c>
    </row>
    <row r="77023">
      <c r="A77023" s="1">
        <v>7958327.133375</v>
      </c>
      <c r="B77023" s="2">
        <v>77019.0</v>
      </c>
      <c r="C77023" s="2">
        <v>0.912734</v>
      </c>
    </row>
    <row r="77024">
      <c r="A77024" s="1">
        <v>7958328.164625</v>
      </c>
      <c r="B77024" s="2">
        <v>77020.0</v>
      </c>
      <c r="C77024" s="2">
        <v>0.912803</v>
      </c>
    </row>
    <row r="77025">
      <c r="A77025" s="1">
        <v>7958329.195875</v>
      </c>
      <c r="B77025" s="2">
        <v>77021.0</v>
      </c>
      <c r="C77025" s="2">
        <v>0.912795</v>
      </c>
    </row>
    <row r="77026">
      <c r="A77026" s="1">
        <v>7958330.227125</v>
      </c>
      <c r="B77026" s="2">
        <v>77022.0</v>
      </c>
      <c r="C77026" s="2">
        <v>0.913052</v>
      </c>
    </row>
    <row r="77027">
      <c r="A77027" s="1">
        <v>7958331.258375</v>
      </c>
      <c r="B77027" s="2">
        <v>77023.0</v>
      </c>
      <c r="C77027" s="2">
        <v>0.912736</v>
      </c>
    </row>
    <row r="77028">
      <c r="A77028" s="1">
        <v>7958332.30525</v>
      </c>
      <c r="B77028" s="2">
        <v>77024.0</v>
      </c>
      <c r="C77028" s="2">
        <v>0.912879</v>
      </c>
    </row>
    <row r="77029">
      <c r="A77029" s="1">
        <v>7958333.3365</v>
      </c>
      <c r="B77029" s="2">
        <v>77025.0</v>
      </c>
      <c r="C77029" s="2">
        <v>0.912782</v>
      </c>
    </row>
    <row r="77030">
      <c r="A77030" s="1">
        <v>7958334.36775</v>
      </c>
      <c r="B77030" s="2">
        <v>77026.0</v>
      </c>
      <c r="C77030" s="2">
        <v>0.91279</v>
      </c>
    </row>
    <row r="77031">
      <c r="A77031" s="1">
        <v>7958335.399</v>
      </c>
      <c r="B77031" s="2">
        <v>77027.0</v>
      </c>
      <c r="C77031" s="2">
        <v>0.912792</v>
      </c>
    </row>
    <row r="77032">
      <c r="A77032" s="1">
        <v>7958336.43025</v>
      </c>
      <c r="B77032" s="2">
        <v>77028.0</v>
      </c>
      <c r="C77032" s="2">
        <v>0.912805</v>
      </c>
    </row>
    <row r="77033">
      <c r="A77033" s="1">
        <v>7958337.4615</v>
      </c>
      <c r="B77033" s="2">
        <v>77029.0</v>
      </c>
      <c r="C77033" s="2">
        <v>0.912866</v>
      </c>
    </row>
    <row r="77034">
      <c r="A77034" s="1">
        <v>7958338.49275</v>
      </c>
      <c r="B77034" s="2">
        <v>77030.0</v>
      </c>
      <c r="C77034" s="2">
        <v>0.912762</v>
      </c>
    </row>
    <row r="77035">
      <c r="A77035" s="1">
        <v>7958339.524</v>
      </c>
      <c r="B77035" s="2">
        <v>77031.0</v>
      </c>
      <c r="C77035" s="2">
        <v>0.912859</v>
      </c>
    </row>
    <row r="77036">
      <c r="A77036" s="1">
        <v>7958340.570875</v>
      </c>
      <c r="B77036" s="2">
        <v>77032.0</v>
      </c>
      <c r="C77036" s="2">
        <v>0.912938</v>
      </c>
    </row>
    <row r="77037">
      <c r="A77037" s="1">
        <v>7958341.602125</v>
      </c>
      <c r="B77037" s="2">
        <v>77033.0</v>
      </c>
      <c r="C77037" s="2">
        <v>0.912889</v>
      </c>
    </row>
    <row r="77038">
      <c r="A77038" s="1">
        <v>7958342.633375</v>
      </c>
      <c r="B77038" s="2">
        <v>77034.0</v>
      </c>
      <c r="C77038" s="2">
        <v>0.912976</v>
      </c>
    </row>
    <row r="77039">
      <c r="A77039" s="1">
        <v>7958343.664625</v>
      </c>
      <c r="B77039" s="2">
        <v>77035.0</v>
      </c>
      <c r="C77039" s="2">
        <v>0.912927</v>
      </c>
    </row>
    <row r="77040">
      <c r="A77040" s="1">
        <v>7958344.695875</v>
      </c>
      <c r="B77040" s="2">
        <v>77036.0</v>
      </c>
      <c r="C77040" s="2">
        <v>0.912899</v>
      </c>
    </row>
    <row r="77041">
      <c r="A77041" s="1">
        <v>7958345.727125</v>
      </c>
      <c r="B77041" s="2">
        <v>77037.0</v>
      </c>
      <c r="C77041" s="2">
        <v>0.912899</v>
      </c>
    </row>
    <row r="77042">
      <c r="A77042" s="1">
        <v>7958346.774</v>
      </c>
      <c r="B77042" s="2">
        <v>77038.0</v>
      </c>
      <c r="C77042" s="2">
        <v>0.912892</v>
      </c>
    </row>
    <row r="77043">
      <c r="A77043" s="1">
        <v>7958347.80525</v>
      </c>
      <c r="B77043" s="2">
        <v>77039.0</v>
      </c>
      <c r="C77043" s="2">
        <v>0.91292</v>
      </c>
    </row>
    <row r="77044">
      <c r="A77044" s="1">
        <v>7958348.8365</v>
      </c>
      <c r="B77044" s="2">
        <v>77040.0</v>
      </c>
      <c r="C77044" s="2">
        <v>0.912966</v>
      </c>
    </row>
    <row r="77045">
      <c r="A77045" s="1">
        <v>7958349.86775</v>
      </c>
      <c r="B77045" s="2">
        <v>77041.0</v>
      </c>
      <c r="C77045" s="2">
        <v>0.912856</v>
      </c>
    </row>
    <row r="77046">
      <c r="A77046" s="1">
        <v>7958350.899</v>
      </c>
      <c r="B77046" s="2">
        <v>77042.0</v>
      </c>
      <c r="C77046" s="2">
        <v>0.912838</v>
      </c>
    </row>
    <row r="77047">
      <c r="A77047" s="1">
        <v>7958351.93025</v>
      </c>
      <c r="B77047" s="2">
        <v>77043.0</v>
      </c>
      <c r="C77047" s="2">
        <v>0.912899</v>
      </c>
    </row>
    <row r="77048">
      <c r="A77048" s="1">
        <v>7958352.9615</v>
      </c>
      <c r="B77048" s="2">
        <v>77044.0</v>
      </c>
      <c r="C77048" s="2">
        <v>0.912836</v>
      </c>
    </row>
    <row r="77049">
      <c r="A77049" s="1">
        <v>7958354.008375</v>
      </c>
      <c r="B77049" s="2">
        <v>77045.0</v>
      </c>
      <c r="C77049" s="2">
        <v>0.912759</v>
      </c>
    </row>
    <row r="77050">
      <c r="A77050" s="1">
        <v>7958355.039625</v>
      </c>
      <c r="B77050" s="2">
        <v>77046.0</v>
      </c>
      <c r="C77050" s="2">
        <v>0.912836</v>
      </c>
    </row>
    <row r="77051">
      <c r="A77051" s="1">
        <v>7958356.070875</v>
      </c>
      <c r="B77051" s="2">
        <v>77047.0</v>
      </c>
      <c r="C77051" s="2">
        <v>0.912984</v>
      </c>
    </row>
    <row r="77052">
      <c r="A77052" s="1">
        <v>7958357.102125</v>
      </c>
      <c r="B77052" s="2">
        <v>77048.0</v>
      </c>
      <c r="C77052" s="2">
        <v>0.912854</v>
      </c>
    </row>
    <row r="77053">
      <c r="A77053" s="1">
        <v>7958358.133375</v>
      </c>
      <c r="B77053" s="2">
        <v>77049.0</v>
      </c>
      <c r="C77053" s="2">
        <v>0.912782</v>
      </c>
    </row>
    <row r="77054">
      <c r="A77054" s="1">
        <v>7958359.164625</v>
      </c>
      <c r="B77054" s="2">
        <v>77050.0</v>
      </c>
      <c r="C77054" s="2">
        <v>0.912933</v>
      </c>
    </row>
    <row r="77055">
      <c r="A77055" s="1">
        <v>7958360.195875</v>
      </c>
      <c r="B77055" s="2">
        <v>77051.0</v>
      </c>
      <c r="C77055" s="2">
        <v>0.912915</v>
      </c>
    </row>
    <row r="77056">
      <c r="A77056" s="1">
        <v>7958361.24275</v>
      </c>
      <c r="B77056" s="2">
        <v>77052.0</v>
      </c>
      <c r="C77056" s="2">
        <v>0.913073</v>
      </c>
    </row>
    <row r="77057">
      <c r="A77057" s="1">
        <v>7958362.274</v>
      </c>
      <c r="B77057" s="2">
        <v>77053.0</v>
      </c>
      <c r="C77057" s="2">
        <v>0.912894</v>
      </c>
    </row>
    <row r="77058">
      <c r="A77058" s="1">
        <v>7958363.30525</v>
      </c>
      <c r="B77058" s="2">
        <v>77054.0</v>
      </c>
      <c r="C77058" s="2">
        <v>0.91295</v>
      </c>
    </row>
    <row r="77059">
      <c r="A77059" s="1">
        <v>7958364.3365</v>
      </c>
      <c r="B77059" s="2">
        <v>77055.0</v>
      </c>
      <c r="C77059" s="2">
        <v>0.912851</v>
      </c>
    </row>
    <row r="77060">
      <c r="A77060" s="1">
        <v>7958365.36775</v>
      </c>
      <c r="B77060" s="2">
        <v>77056.0</v>
      </c>
      <c r="C77060" s="2">
        <v>0.912917</v>
      </c>
    </row>
    <row r="77061">
      <c r="A77061" s="1">
        <v>7958366.414625</v>
      </c>
      <c r="B77061" s="2">
        <v>77057.0</v>
      </c>
      <c r="C77061" s="2">
        <v>0.912762</v>
      </c>
    </row>
    <row r="77062">
      <c r="A77062" s="1">
        <v>7958367.445875</v>
      </c>
      <c r="B77062" s="2">
        <v>77058.0</v>
      </c>
      <c r="C77062" s="2">
        <v>0.912945</v>
      </c>
    </row>
    <row r="77063">
      <c r="A77063" s="1">
        <v>7958368.477125</v>
      </c>
      <c r="B77063" s="2">
        <v>77059.0</v>
      </c>
      <c r="C77063" s="2">
        <v>0.912846</v>
      </c>
    </row>
    <row r="77064">
      <c r="A77064" s="1">
        <v>7958369.508375</v>
      </c>
      <c r="B77064" s="2">
        <v>77060.0</v>
      </c>
      <c r="C77064" s="2">
        <v>0.912833</v>
      </c>
    </row>
    <row r="77065">
      <c r="A77065" s="1">
        <v>7958370.539625</v>
      </c>
      <c r="B77065" s="2">
        <v>77061.0</v>
      </c>
      <c r="C77065" s="2">
        <v>0.912966</v>
      </c>
    </row>
    <row r="77066">
      <c r="A77066" s="1">
        <v>7958371.570875</v>
      </c>
      <c r="B77066" s="2">
        <v>77062.0</v>
      </c>
      <c r="C77066" s="2">
        <v>0.912925</v>
      </c>
    </row>
    <row r="77067">
      <c r="A77067" s="1">
        <v>7958372.602125</v>
      </c>
      <c r="B77067" s="2">
        <v>77063.0</v>
      </c>
      <c r="C77067" s="2">
        <v>0.913047</v>
      </c>
    </row>
    <row r="77068">
      <c r="A77068" s="1">
        <v>7958373.633375</v>
      </c>
      <c r="B77068" s="2">
        <v>77064.0</v>
      </c>
      <c r="C77068" s="2">
        <v>0.912948</v>
      </c>
    </row>
    <row r="77069">
      <c r="A77069" s="1">
        <v>7958374.664625</v>
      </c>
      <c r="B77069" s="2">
        <v>77065.0</v>
      </c>
      <c r="C77069" s="2">
        <v>0.912956</v>
      </c>
    </row>
    <row r="77070">
      <c r="A77070" s="1">
        <v>7958375.7115</v>
      </c>
      <c r="B77070" s="2">
        <v>77066.0</v>
      </c>
      <c r="C77070" s="2">
        <v>0.912879</v>
      </c>
    </row>
    <row r="77071">
      <c r="A77071" s="1">
        <v>7958376.74275</v>
      </c>
      <c r="B77071" s="2">
        <v>77067.0</v>
      </c>
      <c r="C77071" s="2">
        <v>0.912953</v>
      </c>
    </row>
    <row r="77072">
      <c r="A77072" s="1">
        <v>7958377.774</v>
      </c>
      <c r="B77072" s="2">
        <v>77068.0</v>
      </c>
      <c r="C77072" s="2">
        <v>0.912797</v>
      </c>
    </row>
    <row r="77073">
      <c r="A77073" s="1">
        <v>7958378.80525</v>
      </c>
      <c r="B77073" s="2">
        <v>77069.0</v>
      </c>
      <c r="C77073" s="2">
        <v>0.912774</v>
      </c>
    </row>
    <row r="77074">
      <c r="A77074" s="1">
        <v>7958379.8365</v>
      </c>
      <c r="B77074" s="2">
        <v>77070.0</v>
      </c>
      <c r="C77074" s="2">
        <v>0.912905</v>
      </c>
    </row>
    <row r="77075">
      <c r="A77075" s="1">
        <v>7958380.86775</v>
      </c>
      <c r="B77075" s="2">
        <v>77071.0</v>
      </c>
      <c r="C77075" s="2">
        <v>0.912933</v>
      </c>
    </row>
    <row r="77076">
      <c r="A77076" s="1">
        <v>7958381.899</v>
      </c>
      <c r="B77076" s="2">
        <v>77072.0</v>
      </c>
      <c r="C77076" s="2">
        <v>0.912871</v>
      </c>
    </row>
    <row r="77077">
      <c r="A77077" s="1">
        <v>7958382.93025</v>
      </c>
      <c r="B77077" s="2">
        <v>77073.0</v>
      </c>
      <c r="C77077" s="2">
        <v>0.913012</v>
      </c>
    </row>
    <row r="77078">
      <c r="A77078" s="1">
        <v>7958383.977125</v>
      </c>
      <c r="B77078" s="2">
        <v>77074.0</v>
      </c>
      <c r="C77078" s="2">
        <v>0.912963</v>
      </c>
    </row>
    <row r="77079">
      <c r="A77079" s="1">
        <v>7958385.008375</v>
      </c>
      <c r="B77079" s="2">
        <v>77075.0</v>
      </c>
      <c r="C77079" s="2">
        <v>0.912864</v>
      </c>
    </row>
    <row r="77080">
      <c r="A77080" s="1">
        <v>7958386.039625</v>
      </c>
      <c r="B77080" s="2">
        <v>77076.0</v>
      </c>
      <c r="C77080" s="2">
        <v>0.912777</v>
      </c>
    </row>
    <row r="77081">
      <c r="A77081" s="1">
        <v>7958387.070875</v>
      </c>
      <c r="B77081" s="2">
        <v>77077.0</v>
      </c>
      <c r="C77081" s="2">
        <v>0.912795</v>
      </c>
    </row>
    <row r="77082">
      <c r="A77082" s="1">
        <v>7958388.102125</v>
      </c>
      <c r="B77082" s="2">
        <v>77078.0</v>
      </c>
      <c r="C77082" s="2">
        <v>0.912915</v>
      </c>
    </row>
    <row r="77083">
      <c r="A77083" s="1">
        <v>7958389.133375</v>
      </c>
      <c r="B77083" s="2">
        <v>77079.0</v>
      </c>
      <c r="C77083" s="2">
        <v>0.912966</v>
      </c>
    </row>
    <row r="77084">
      <c r="A77084" s="1">
        <v>7958390.18025</v>
      </c>
      <c r="B77084" s="2">
        <v>77080.0</v>
      </c>
      <c r="C77084" s="2">
        <v>0.912848</v>
      </c>
    </row>
    <row r="77085">
      <c r="A77085" s="1">
        <v>7958391.2115</v>
      </c>
      <c r="B77085" s="2">
        <v>77081.0</v>
      </c>
      <c r="C77085" s="2">
        <v>0.913022</v>
      </c>
    </row>
    <row r="77086">
      <c r="A77086" s="1">
        <v>7958392.24275</v>
      </c>
      <c r="B77086" s="2">
        <v>77082.0</v>
      </c>
      <c r="C77086" s="2">
        <v>0.912854</v>
      </c>
    </row>
    <row r="77087">
      <c r="A77087" s="1">
        <v>7958393.274</v>
      </c>
      <c r="B77087" s="2">
        <v>77083.0</v>
      </c>
      <c r="C77087" s="2">
        <v>0.912876</v>
      </c>
    </row>
    <row r="77088">
      <c r="A77088" s="1">
        <v>7958394.30525</v>
      </c>
      <c r="B77088" s="2">
        <v>77084.0</v>
      </c>
      <c r="C77088" s="2">
        <v>0.912797</v>
      </c>
    </row>
    <row r="77089">
      <c r="A77089" s="1">
        <v>7958395.3365</v>
      </c>
      <c r="B77089" s="2">
        <v>77085.0</v>
      </c>
      <c r="C77089" s="2">
        <v>0.912912</v>
      </c>
    </row>
    <row r="77090">
      <c r="A77090" s="1">
        <v>7958396.36775</v>
      </c>
      <c r="B77090" s="2">
        <v>77086.0</v>
      </c>
      <c r="C77090" s="2">
        <v>0.912746</v>
      </c>
    </row>
    <row r="77091">
      <c r="A77091" s="1">
        <v>7958397.414625</v>
      </c>
      <c r="B77091" s="2">
        <v>77087.0</v>
      </c>
      <c r="C77091" s="2">
        <v>0.912825</v>
      </c>
    </row>
    <row r="77092">
      <c r="A77092" s="1">
        <v>7958398.445875</v>
      </c>
      <c r="B77092" s="2">
        <v>77088.0</v>
      </c>
      <c r="C77092" s="2">
        <v>0.91292</v>
      </c>
    </row>
    <row r="77093">
      <c r="A77093" s="1">
        <v>7958399.477125</v>
      </c>
      <c r="B77093" s="2">
        <v>77089.0</v>
      </c>
      <c r="C77093" s="2">
        <v>0.912795</v>
      </c>
    </row>
    <row r="77094">
      <c r="A77094" s="1">
        <v>7958400.508375</v>
      </c>
      <c r="B77094" s="2">
        <v>77090.0</v>
      </c>
      <c r="C77094" s="2">
        <v>0.912887</v>
      </c>
    </row>
    <row r="77095">
      <c r="A77095" s="1">
        <v>7958401.539625</v>
      </c>
      <c r="B77095" s="2">
        <v>77091.0</v>
      </c>
      <c r="C77095" s="2">
        <v>0.912861</v>
      </c>
    </row>
    <row r="77096">
      <c r="A77096" s="1">
        <v>7958402.570875</v>
      </c>
      <c r="B77096" s="2">
        <v>77092.0</v>
      </c>
      <c r="C77096" s="2">
        <v>0.912854</v>
      </c>
    </row>
    <row r="77097">
      <c r="A77097" s="1">
        <v>7958403.602125</v>
      </c>
      <c r="B77097" s="2">
        <v>77093.0</v>
      </c>
      <c r="C77097" s="2">
        <v>0.912785</v>
      </c>
    </row>
    <row r="77098">
      <c r="A77098" s="1">
        <v>7958404.633375</v>
      </c>
      <c r="B77098" s="2">
        <v>77094.0</v>
      </c>
      <c r="C77098" s="2">
        <v>0.912767</v>
      </c>
    </row>
    <row r="77099">
      <c r="A77099" s="1">
        <v>7958405.68025</v>
      </c>
      <c r="B77099" s="2">
        <v>77095.0</v>
      </c>
      <c r="C77099" s="2">
        <v>0.912831</v>
      </c>
    </row>
    <row r="77100">
      <c r="A77100" s="1">
        <v>7958406.7115</v>
      </c>
      <c r="B77100" s="2">
        <v>77096.0</v>
      </c>
      <c r="C77100" s="2">
        <v>0.912795</v>
      </c>
    </row>
    <row r="77101">
      <c r="A77101" s="1">
        <v>7958407.74275</v>
      </c>
      <c r="B77101" s="2">
        <v>77097.0</v>
      </c>
      <c r="C77101" s="2">
        <v>0.912871</v>
      </c>
    </row>
    <row r="77102">
      <c r="A77102" s="1">
        <v>7958408.774</v>
      </c>
      <c r="B77102" s="2">
        <v>77098.0</v>
      </c>
      <c r="C77102" s="2">
        <v>0.912882</v>
      </c>
    </row>
    <row r="77103">
      <c r="A77103" s="1">
        <v>7958409.80525</v>
      </c>
      <c r="B77103" s="2">
        <v>77099.0</v>
      </c>
      <c r="C77103" s="2">
        <v>0.912897</v>
      </c>
    </row>
    <row r="77104">
      <c r="A77104" s="1">
        <v>7958410.8365</v>
      </c>
      <c r="B77104" s="2">
        <v>77100.0</v>
      </c>
      <c r="C77104" s="2">
        <v>0.912994</v>
      </c>
    </row>
    <row r="77105">
      <c r="A77105" s="1">
        <v>7958411.86775</v>
      </c>
      <c r="B77105" s="2">
        <v>77101.0</v>
      </c>
      <c r="C77105" s="2">
        <v>0.912984</v>
      </c>
    </row>
    <row r="77106">
      <c r="A77106" s="1">
        <v>7958412.914625</v>
      </c>
      <c r="B77106" s="2">
        <v>77102.0</v>
      </c>
      <c r="C77106" s="2">
        <v>0.912976</v>
      </c>
    </row>
    <row r="77107">
      <c r="A77107" s="1">
        <v>7958413.945875</v>
      </c>
      <c r="B77107" s="2">
        <v>77103.0</v>
      </c>
      <c r="C77107" s="2">
        <v>0.912945</v>
      </c>
    </row>
    <row r="77108">
      <c r="A77108" s="1">
        <v>7958414.977125</v>
      </c>
      <c r="B77108" s="2">
        <v>77104.0</v>
      </c>
      <c r="C77108" s="2">
        <v>0.912894</v>
      </c>
    </row>
    <row r="77109">
      <c r="A77109" s="1">
        <v>7958416.008375</v>
      </c>
      <c r="B77109" s="2">
        <v>77105.0</v>
      </c>
      <c r="C77109" s="2">
        <v>0.91295</v>
      </c>
    </row>
    <row r="77110">
      <c r="A77110" s="1">
        <v>7958417.039625</v>
      </c>
      <c r="B77110" s="2">
        <v>77106.0</v>
      </c>
      <c r="C77110" s="2">
        <v>0.912805</v>
      </c>
    </row>
    <row r="77111">
      <c r="A77111" s="1">
        <v>7958418.0865</v>
      </c>
      <c r="B77111" s="2">
        <v>77107.0</v>
      </c>
      <c r="C77111" s="2">
        <v>0.91292</v>
      </c>
    </row>
    <row r="77112">
      <c r="A77112" s="1">
        <v>7958419.11775</v>
      </c>
      <c r="B77112" s="2">
        <v>77108.0</v>
      </c>
      <c r="C77112" s="2">
        <v>0.912884</v>
      </c>
    </row>
    <row r="77113">
      <c r="A77113" s="1">
        <v>7958420.149</v>
      </c>
      <c r="B77113" s="2">
        <v>77109.0</v>
      </c>
      <c r="C77113" s="2">
        <v>0.912915</v>
      </c>
    </row>
    <row r="77114">
      <c r="A77114" s="1">
        <v>7958421.18025</v>
      </c>
      <c r="B77114" s="2">
        <v>77110.0</v>
      </c>
      <c r="C77114" s="2">
        <v>0.912859</v>
      </c>
    </row>
    <row r="77115">
      <c r="A77115" s="1">
        <v>7958422.2115</v>
      </c>
      <c r="B77115" s="2">
        <v>77111.0</v>
      </c>
      <c r="C77115" s="2">
        <v>0.913022</v>
      </c>
    </row>
    <row r="77116">
      <c r="A77116" s="1">
        <v>7958423.24275</v>
      </c>
      <c r="B77116" s="2">
        <v>77112.0</v>
      </c>
      <c r="C77116" s="2">
        <v>0.912851</v>
      </c>
    </row>
    <row r="77117">
      <c r="A77117" s="1">
        <v>7958424.274</v>
      </c>
      <c r="B77117" s="2">
        <v>77113.0</v>
      </c>
      <c r="C77117" s="2">
        <v>0.912818</v>
      </c>
    </row>
    <row r="77118">
      <c r="A77118" s="1">
        <v>7958425.320875</v>
      </c>
      <c r="B77118" s="2">
        <v>77114.0</v>
      </c>
      <c r="C77118" s="2">
        <v>0.912882</v>
      </c>
    </row>
    <row r="77119">
      <c r="A77119" s="1">
        <v>7958426.352125</v>
      </c>
      <c r="B77119" s="2">
        <v>77115.0</v>
      </c>
      <c r="C77119" s="2">
        <v>0.912718</v>
      </c>
    </row>
    <row r="77120">
      <c r="A77120" s="1">
        <v>7958427.169</v>
      </c>
      <c r="B77120" s="2">
        <v>77116.0</v>
      </c>
      <c r="C77120" s="2">
        <v>0.91279</v>
      </c>
    </row>
    <row r="77121">
      <c r="A77121" s="1">
        <v>7958428.20025</v>
      </c>
      <c r="B77121" s="2">
        <v>77117.0</v>
      </c>
      <c r="C77121" s="2">
        <v>0.912843</v>
      </c>
    </row>
    <row r="77122">
      <c r="A77122" s="1">
        <v>7958429.2315</v>
      </c>
      <c r="B77122" s="2">
        <v>77118.0</v>
      </c>
      <c r="C77122" s="2">
        <v>0.91282</v>
      </c>
    </row>
    <row r="77123">
      <c r="A77123" s="1">
        <v>7958430.26275</v>
      </c>
      <c r="B77123" s="2">
        <v>77119.0</v>
      </c>
      <c r="C77123" s="2">
        <v>0.912762</v>
      </c>
    </row>
    <row r="77124">
      <c r="A77124" s="1">
        <v>7958431.309625</v>
      </c>
      <c r="B77124" s="2">
        <v>77120.0</v>
      </c>
      <c r="C77124" s="2">
        <v>0.912981</v>
      </c>
    </row>
    <row r="77125">
      <c r="A77125" s="1">
        <v>7958432.340875</v>
      </c>
      <c r="B77125" s="2">
        <v>77121.0</v>
      </c>
      <c r="C77125" s="2">
        <v>0.912876</v>
      </c>
    </row>
    <row r="77126">
      <c r="A77126" s="1">
        <v>7958433.372125</v>
      </c>
      <c r="B77126" s="2">
        <v>77122.0</v>
      </c>
      <c r="C77126" s="2">
        <v>0.912882</v>
      </c>
    </row>
    <row r="77127">
      <c r="A77127" s="1">
        <v>7958434.403375</v>
      </c>
      <c r="B77127" s="2">
        <v>77123.0</v>
      </c>
      <c r="C77127" s="2">
        <v>0.912769</v>
      </c>
    </row>
    <row r="77128">
      <c r="A77128" s="1">
        <v>7958435.434625</v>
      </c>
      <c r="B77128" s="2">
        <v>77124.0</v>
      </c>
      <c r="C77128" s="2">
        <v>0.913012</v>
      </c>
    </row>
    <row r="77129">
      <c r="A77129" s="1">
        <v>7958436.465875</v>
      </c>
      <c r="B77129" s="2">
        <v>77125.0</v>
      </c>
      <c r="C77129" s="2">
        <v>0.913024</v>
      </c>
    </row>
    <row r="77130">
      <c r="A77130" s="1">
        <v>7958437.497125</v>
      </c>
      <c r="B77130" s="2">
        <v>77126.0</v>
      </c>
      <c r="C77130" s="2">
        <v>0.912813</v>
      </c>
    </row>
    <row r="77131">
      <c r="A77131" s="1">
        <v>7958438.544</v>
      </c>
      <c r="B77131" s="2">
        <v>77127.0</v>
      </c>
      <c r="C77131" s="2">
        <v>0.912848</v>
      </c>
    </row>
    <row r="77132">
      <c r="A77132" s="1">
        <v>7958439.57525</v>
      </c>
      <c r="B77132" s="2">
        <v>77128.0</v>
      </c>
      <c r="C77132" s="2">
        <v>0.912866</v>
      </c>
    </row>
    <row r="77133">
      <c r="A77133" s="1">
        <v>7958440.6065</v>
      </c>
      <c r="B77133" s="2">
        <v>77129.0</v>
      </c>
      <c r="C77133" s="2">
        <v>0.912828</v>
      </c>
    </row>
    <row r="77134">
      <c r="A77134" s="1">
        <v>7958441.63775</v>
      </c>
      <c r="B77134" s="2">
        <v>77130.0</v>
      </c>
      <c r="C77134" s="2">
        <v>0.912894</v>
      </c>
    </row>
    <row r="77135">
      <c r="A77135" s="1">
        <v>7958442.669</v>
      </c>
      <c r="B77135" s="2">
        <v>77131.0</v>
      </c>
      <c r="C77135" s="2">
        <v>0.912925</v>
      </c>
    </row>
    <row r="77136">
      <c r="A77136" s="1">
        <v>7958443.70025</v>
      </c>
      <c r="B77136" s="2">
        <v>77132.0</v>
      </c>
      <c r="C77136" s="2">
        <v>0.913009</v>
      </c>
    </row>
    <row r="77137">
      <c r="A77137" s="1">
        <v>7958444.7315</v>
      </c>
      <c r="B77137" s="2">
        <v>77133.0</v>
      </c>
      <c r="C77137" s="2">
        <v>0.912843</v>
      </c>
    </row>
    <row r="77138">
      <c r="A77138" s="1">
        <v>7958445.778375</v>
      </c>
      <c r="B77138" s="2">
        <v>77134.0</v>
      </c>
      <c r="C77138" s="2">
        <v>0.912808</v>
      </c>
    </row>
    <row r="77139">
      <c r="A77139" s="1">
        <v>7958446.809625</v>
      </c>
      <c r="B77139" s="2">
        <v>77135.0</v>
      </c>
      <c r="C77139" s="2">
        <v>0.912938</v>
      </c>
    </row>
    <row r="77140">
      <c r="A77140" s="1">
        <v>7958447.840875</v>
      </c>
      <c r="B77140" s="2">
        <v>77136.0</v>
      </c>
      <c r="C77140" s="2">
        <v>0.912943</v>
      </c>
    </row>
    <row r="77141">
      <c r="A77141" s="1">
        <v>7958448.872125</v>
      </c>
      <c r="B77141" s="2">
        <v>77137.0</v>
      </c>
      <c r="C77141" s="2">
        <v>0.912746</v>
      </c>
    </row>
    <row r="77142">
      <c r="A77142" s="1">
        <v>7958449.903375</v>
      </c>
      <c r="B77142" s="2">
        <v>77138.0</v>
      </c>
      <c r="C77142" s="2">
        <v>0.912851</v>
      </c>
    </row>
    <row r="77143">
      <c r="A77143" s="1">
        <v>7958450.934625</v>
      </c>
      <c r="B77143" s="2">
        <v>77139.0</v>
      </c>
      <c r="C77143" s="2">
        <v>0.912815</v>
      </c>
    </row>
    <row r="77144">
      <c r="A77144" s="1">
        <v>7958451.965875</v>
      </c>
      <c r="B77144" s="2">
        <v>77140.0</v>
      </c>
      <c r="C77144" s="2">
        <v>0.913047</v>
      </c>
    </row>
    <row r="77145">
      <c r="A77145" s="1">
        <v>7958452.997125</v>
      </c>
      <c r="B77145" s="2">
        <v>77141.0</v>
      </c>
      <c r="C77145" s="2">
        <v>0.912892</v>
      </c>
    </row>
    <row r="77146">
      <c r="A77146" s="1">
        <v>7958454.028375</v>
      </c>
      <c r="B77146" s="2">
        <v>77142.0</v>
      </c>
      <c r="C77146" s="2">
        <v>0.912894</v>
      </c>
    </row>
    <row r="77147">
      <c r="A77147" s="1">
        <v>7958455.059625</v>
      </c>
      <c r="B77147" s="2">
        <v>77143.0</v>
      </c>
      <c r="C77147" s="2">
        <v>0.91293</v>
      </c>
    </row>
    <row r="77148">
      <c r="A77148" s="1">
        <v>7958456.1065</v>
      </c>
      <c r="B77148" s="2">
        <v>77144.0</v>
      </c>
      <c r="C77148" s="2">
        <v>0.912887</v>
      </c>
    </row>
    <row r="77149">
      <c r="A77149" s="1">
        <v>7958457.13775</v>
      </c>
      <c r="B77149" s="2">
        <v>77145.0</v>
      </c>
      <c r="C77149" s="2">
        <v>0.912925</v>
      </c>
    </row>
    <row r="77150">
      <c r="A77150" s="1">
        <v>7958458.169</v>
      </c>
      <c r="B77150" s="2">
        <v>77146.0</v>
      </c>
      <c r="C77150" s="2">
        <v>0.912986</v>
      </c>
    </row>
    <row r="77151">
      <c r="A77151" s="1">
        <v>7958459.20025</v>
      </c>
      <c r="B77151" s="2">
        <v>77147.0</v>
      </c>
      <c r="C77151" s="2">
        <v>0.912831</v>
      </c>
    </row>
    <row r="77152">
      <c r="A77152" s="1">
        <v>7958460.2315</v>
      </c>
      <c r="B77152" s="2">
        <v>77148.0</v>
      </c>
      <c r="C77152" s="2">
        <v>0.912978</v>
      </c>
    </row>
    <row r="77153">
      <c r="A77153" s="1">
        <v>7958461.26275</v>
      </c>
      <c r="B77153" s="2">
        <v>77149.0</v>
      </c>
      <c r="C77153" s="2">
        <v>0.912889</v>
      </c>
    </row>
    <row r="77154">
      <c r="A77154" s="1">
        <v>7958462.294</v>
      </c>
      <c r="B77154" s="2">
        <v>77150.0</v>
      </c>
      <c r="C77154" s="2">
        <v>0.912986</v>
      </c>
    </row>
    <row r="77155">
      <c r="A77155" s="1">
        <v>7958463.32525</v>
      </c>
      <c r="B77155" s="2">
        <v>77151.0</v>
      </c>
      <c r="C77155" s="2">
        <v>0.912961</v>
      </c>
    </row>
    <row r="77156">
      <c r="A77156" s="1">
        <v>7958464.372125</v>
      </c>
      <c r="B77156" s="2">
        <v>77152.0</v>
      </c>
      <c r="C77156" s="2">
        <v>0.912991</v>
      </c>
    </row>
    <row r="77157">
      <c r="A77157" s="1">
        <v>7958465.403375</v>
      </c>
      <c r="B77157" s="2">
        <v>77153.0</v>
      </c>
      <c r="C77157" s="2">
        <v>0.91291</v>
      </c>
    </row>
    <row r="77158">
      <c r="A77158" s="1">
        <v>7958466.434625</v>
      </c>
      <c r="B77158" s="2">
        <v>77154.0</v>
      </c>
      <c r="C77158" s="2">
        <v>0.912879</v>
      </c>
    </row>
    <row r="77159">
      <c r="A77159" s="1">
        <v>7958467.465875</v>
      </c>
      <c r="B77159" s="2">
        <v>77155.0</v>
      </c>
      <c r="C77159" s="2">
        <v>0.91281</v>
      </c>
    </row>
    <row r="77160">
      <c r="A77160" s="1">
        <v>7958468.497125</v>
      </c>
      <c r="B77160" s="2">
        <v>77156.0</v>
      </c>
      <c r="C77160" s="2">
        <v>0.912984</v>
      </c>
    </row>
    <row r="77161">
      <c r="A77161" s="1">
        <v>7958469.544</v>
      </c>
      <c r="B77161" s="2">
        <v>77157.0</v>
      </c>
      <c r="C77161" s="2">
        <v>0.912887</v>
      </c>
    </row>
    <row r="77162">
      <c r="A77162" s="1">
        <v>7958470.57525</v>
      </c>
      <c r="B77162" s="2">
        <v>77158.0</v>
      </c>
      <c r="C77162" s="2">
        <v>0.912846</v>
      </c>
    </row>
    <row r="77163">
      <c r="A77163" s="1">
        <v>7958471.6065</v>
      </c>
      <c r="B77163" s="2">
        <v>77159.0</v>
      </c>
      <c r="C77163" s="2">
        <v>0.912927</v>
      </c>
    </row>
    <row r="77164">
      <c r="A77164" s="1">
        <v>7958472.63775</v>
      </c>
      <c r="B77164" s="2">
        <v>77160.0</v>
      </c>
      <c r="C77164" s="2">
        <v>0.912854</v>
      </c>
    </row>
    <row r="77165">
      <c r="A77165" s="1">
        <v>7958473.669</v>
      </c>
      <c r="B77165" s="2">
        <v>77161.0</v>
      </c>
      <c r="C77165" s="2">
        <v>0.9128</v>
      </c>
    </row>
    <row r="77166">
      <c r="A77166" s="1">
        <v>7958474.70025</v>
      </c>
      <c r="B77166" s="2">
        <v>77162.0</v>
      </c>
      <c r="C77166" s="2">
        <v>0.912851</v>
      </c>
    </row>
    <row r="77167">
      <c r="A77167" s="1">
        <v>7958475.7315</v>
      </c>
      <c r="B77167" s="2">
        <v>77163.0</v>
      </c>
      <c r="C77167" s="2">
        <v>0.912828</v>
      </c>
    </row>
    <row r="77168">
      <c r="A77168" s="1">
        <v>7958476.778375</v>
      </c>
      <c r="B77168" s="2">
        <v>77164.0</v>
      </c>
      <c r="C77168" s="2">
        <v>0.912739</v>
      </c>
    </row>
    <row r="77169">
      <c r="A77169" s="1">
        <v>7958477.809625</v>
      </c>
      <c r="B77169" s="2">
        <v>77165.0</v>
      </c>
      <c r="C77169" s="2">
        <v>0.913068</v>
      </c>
    </row>
    <row r="77170">
      <c r="A77170" s="1">
        <v>7958478.840875</v>
      </c>
      <c r="B77170" s="2">
        <v>77166.0</v>
      </c>
      <c r="C77170" s="2">
        <v>0.912548</v>
      </c>
    </row>
    <row r="77171">
      <c r="A77171" s="1">
        <v>7958479.872125</v>
      </c>
      <c r="B77171" s="2">
        <v>77167.0</v>
      </c>
      <c r="C77171" s="2">
        <v>0.913088</v>
      </c>
    </row>
    <row r="77172">
      <c r="A77172" s="1">
        <v>7958480.903375</v>
      </c>
      <c r="B77172" s="2">
        <v>77168.0</v>
      </c>
      <c r="C77172" s="2">
        <v>0.912968</v>
      </c>
    </row>
    <row r="77173">
      <c r="A77173" s="1">
        <v>7958481.934625</v>
      </c>
      <c r="B77173" s="2">
        <v>77169.0</v>
      </c>
      <c r="C77173" s="2">
        <v>0.912925</v>
      </c>
    </row>
    <row r="77174">
      <c r="A77174" s="1">
        <v>7958482.965875</v>
      </c>
      <c r="B77174" s="2">
        <v>77170.0</v>
      </c>
      <c r="C77174" s="2">
        <v>0.913063</v>
      </c>
    </row>
    <row r="77175">
      <c r="A77175" s="1">
        <v>7958483.997125</v>
      </c>
      <c r="B77175" s="2">
        <v>77171.0</v>
      </c>
      <c r="C77175" s="2">
        <v>0.912856</v>
      </c>
    </row>
    <row r="77176">
      <c r="A77176" s="1">
        <v>7958485.044</v>
      </c>
      <c r="B77176" s="2">
        <v>77172.0</v>
      </c>
      <c r="C77176" s="2">
        <v>0.912841</v>
      </c>
    </row>
    <row r="77177">
      <c r="A77177" s="1">
        <v>7958486.07525</v>
      </c>
      <c r="B77177" s="2">
        <v>77173.0</v>
      </c>
      <c r="C77177" s="2">
        <v>0.912953</v>
      </c>
    </row>
    <row r="77178">
      <c r="A77178" s="1">
        <v>7958487.1065</v>
      </c>
      <c r="B77178" s="2">
        <v>77174.0</v>
      </c>
      <c r="C77178" s="2">
        <v>0.912884</v>
      </c>
    </row>
    <row r="77179">
      <c r="A77179" s="1">
        <v>7958488.13775</v>
      </c>
      <c r="B77179" s="2">
        <v>77175.0</v>
      </c>
      <c r="C77179" s="2">
        <v>0.912882</v>
      </c>
    </row>
    <row r="77180">
      <c r="A77180" s="1">
        <v>7958489.169</v>
      </c>
      <c r="B77180" s="2">
        <v>77176.0</v>
      </c>
      <c r="C77180" s="2">
        <v>0.912785</v>
      </c>
    </row>
    <row r="77181">
      <c r="A77181" s="1">
        <v>7958490.20025</v>
      </c>
      <c r="B77181" s="2">
        <v>77177.0</v>
      </c>
      <c r="C77181" s="2">
        <v>0.912843</v>
      </c>
    </row>
    <row r="77182">
      <c r="A77182" s="1">
        <v>7958491.2315</v>
      </c>
      <c r="B77182" s="2">
        <v>77178.0</v>
      </c>
      <c r="C77182" s="2">
        <v>0.912894</v>
      </c>
    </row>
    <row r="77183">
      <c r="A77183" s="1">
        <v>7958492.26275</v>
      </c>
      <c r="B77183" s="2">
        <v>77179.0</v>
      </c>
      <c r="C77183" s="2">
        <v>0.913027</v>
      </c>
    </row>
    <row r="77184">
      <c r="A77184" s="1">
        <v>7958493.309625</v>
      </c>
      <c r="B77184" s="2">
        <v>77180.0</v>
      </c>
      <c r="C77184" s="2">
        <v>0.9124</v>
      </c>
    </row>
    <row r="77185">
      <c r="A77185" s="1">
        <v>7958494.340875</v>
      </c>
      <c r="B77185" s="2">
        <v>77181.0</v>
      </c>
      <c r="C77185" s="2">
        <v>0.913119</v>
      </c>
    </row>
    <row r="77186">
      <c r="A77186" s="1">
        <v>7958495.372125</v>
      </c>
      <c r="B77186" s="2">
        <v>77182.0</v>
      </c>
      <c r="C77186" s="2">
        <v>0.912976</v>
      </c>
    </row>
    <row r="77187">
      <c r="A77187" s="1">
        <v>7958496.403375</v>
      </c>
      <c r="B77187" s="2">
        <v>77183.0</v>
      </c>
      <c r="C77187" s="2">
        <v>0.913027</v>
      </c>
    </row>
    <row r="77188">
      <c r="A77188" s="1">
        <v>7958497.434625</v>
      </c>
      <c r="B77188" s="2">
        <v>77184.0</v>
      </c>
      <c r="C77188" s="2">
        <v>0.912846</v>
      </c>
    </row>
    <row r="77189">
      <c r="A77189" s="1">
        <v>7958498.465875</v>
      </c>
      <c r="B77189" s="2">
        <v>77185.0</v>
      </c>
      <c r="C77189" s="2">
        <v>0.912915</v>
      </c>
    </row>
    <row r="77190">
      <c r="A77190" s="1">
        <v>7958499.497125</v>
      </c>
      <c r="B77190" s="2">
        <v>77186.0</v>
      </c>
      <c r="C77190" s="2">
        <v>0.912825</v>
      </c>
    </row>
    <row r="77191">
      <c r="A77191" s="1">
        <v>7958500.528375</v>
      </c>
      <c r="B77191" s="2">
        <v>77187.0</v>
      </c>
      <c r="C77191" s="2">
        <v>0.912792</v>
      </c>
    </row>
    <row r="77192">
      <c r="A77192" s="1">
        <v>7958501.559625</v>
      </c>
      <c r="B77192" s="2">
        <v>77188.0</v>
      </c>
      <c r="C77192" s="2">
        <v>0.912453</v>
      </c>
    </row>
    <row r="77193">
      <c r="A77193" s="1">
        <v>7958502.590875</v>
      </c>
      <c r="B77193" s="2">
        <v>77189.0</v>
      </c>
      <c r="C77193" s="2">
        <v>0.912777</v>
      </c>
    </row>
    <row r="77194">
      <c r="A77194" s="1">
        <v>7958503.63775</v>
      </c>
      <c r="B77194" s="2">
        <v>77190.0</v>
      </c>
      <c r="C77194" s="2">
        <v>0.912956</v>
      </c>
    </row>
    <row r="77195">
      <c r="A77195" s="1">
        <v>7958504.669</v>
      </c>
      <c r="B77195" s="2">
        <v>77191.0</v>
      </c>
      <c r="C77195" s="2">
        <v>0.912752</v>
      </c>
    </row>
    <row r="77196">
      <c r="A77196" s="1">
        <v>7958505.70025</v>
      </c>
      <c r="B77196" s="2">
        <v>77192.0</v>
      </c>
      <c r="C77196" s="2">
        <v>0.912652</v>
      </c>
    </row>
    <row r="77197">
      <c r="A77197" s="1">
        <v>7958506.7315</v>
      </c>
      <c r="B77197" s="2">
        <v>77193.0</v>
      </c>
      <c r="C77197" s="2">
        <v>0.912889</v>
      </c>
    </row>
    <row r="77198">
      <c r="A77198" s="1">
        <v>7958507.76275</v>
      </c>
      <c r="B77198" s="2">
        <v>77194.0</v>
      </c>
      <c r="C77198" s="2">
        <v>0.912856</v>
      </c>
    </row>
    <row r="77199">
      <c r="A77199" s="1">
        <v>7958508.809625</v>
      </c>
      <c r="B77199" s="2">
        <v>77195.0</v>
      </c>
      <c r="C77199" s="2">
        <v>0.912795</v>
      </c>
    </row>
    <row r="77200">
      <c r="A77200" s="1">
        <v>7958509.840875</v>
      </c>
      <c r="B77200" s="2">
        <v>77196.0</v>
      </c>
      <c r="C77200" s="2">
        <v>0.912734</v>
      </c>
    </row>
    <row r="77201">
      <c r="A77201" s="1">
        <v>7958510.872125</v>
      </c>
      <c r="B77201" s="2">
        <v>77197.0</v>
      </c>
      <c r="C77201" s="2">
        <v>0.91278</v>
      </c>
    </row>
    <row r="77202">
      <c r="A77202" s="1">
        <v>7958511.903375</v>
      </c>
      <c r="B77202" s="2">
        <v>77198.0</v>
      </c>
      <c r="C77202" s="2">
        <v>0.912586</v>
      </c>
    </row>
    <row r="77203">
      <c r="A77203" s="1">
        <v>7958512.934625</v>
      </c>
      <c r="B77203" s="2">
        <v>77199.0</v>
      </c>
      <c r="C77203" s="2">
        <v>0.913004</v>
      </c>
    </row>
    <row r="77204">
      <c r="A77204" s="1">
        <v>7958513.965875</v>
      </c>
      <c r="B77204" s="2">
        <v>77200.0</v>
      </c>
      <c r="C77204" s="2">
        <v>0.912601</v>
      </c>
    </row>
    <row r="77205">
      <c r="A77205" s="1">
        <v>7958514.997125</v>
      </c>
      <c r="B77205" s="2">
        <v>77201.0</v>
      </c>
      <c r="C77205" s="2">
        <v>0.912938</v>
      </c>
    </row>
    <row r="77206">
      <c r="A77206" s="1">
        <v>7958516.044</v>
      </c>
      <c r="B77206" s="2">
        <v>77202.0</v>
      </c>
      <c r="C77206" s="2">
        <v>0.91293</v>
      </c>
    </row>
    <row r="77207">
      <c r="A77207" s="1">
        <v>7958517.07525</v>
      </c>
      <c r="B77207" s="2">
        <v>77203.0</v>
      </c>
      <c r="C77207" s="2">
        <v>0.912961</v>
      </c>
    </row>
    <row r="77208">
      <c r="A77208" s="1">
        <v>7958518.1065</v>
      </c>
      <c r="B77208" s="2">
        <v>77204.0</v>
      </c>
      <c r="C77208" s="2">
        <v>0.912565</v>
      </c>
    </row>
    <row r="77209">
      <c r="A77209" s="1">
        <v>7958519.13775</v>
      </c>
      <c r="B77209" s="2">
        <v>77205.0</v>
      </c>
      <c r="C77209" s="2">
        <v>0.912864</v>
      </c>
    </row>
    <row r="77210">
      <c r="A77210" s="1">
        <v>7958520.169</v>
      </c>
      <c r="B77210" s="2">
        <v>77206.0</v>
      </c>
      <c r="C77210" s="2">
        <v>0.912769</v>
      </c>
    </row>
    <row r="77211">
      <c r="A77211" s="1">
        <v>7958521.20025</v>
      </c>
      <c r="B77211" s="2">
        <v>77207.0</v>
      </c>
      <c r="C77211" s="2">
        <v>0.912657</v>
      </c>
    </row>
    <row r="77212">
      <c r="A77212" s="1">
        <v>7958522.2315</v>
      </c>
      <c r="B77212" s="2">
        <v>77208.0</v>
      </c>
      <c r="C77212" s="2">
        <v>0.91281</v>
      </c>
    </row>
    <row r="77213">
      <c r="A77213" s="1">
        <v>7958523.278375</v>
      </c>
      <c r="B77213" s="2">
        <v>77209.0</v>
      </c>
      <c r="C77213" s="2">
        <v>0.912894</v>
      </c>
    </row>
    <row r="77214">
      <c r="A77214" s="1">
        <v>7958524.309625</v>
      </c>
      <c r="B77214" s="2">
        <v>77210.0</v>
      </c>
      <c r="C77214" s="2">
        <v>0.912805</v>
      </c>
    </row>
    <row r="77215">
      <c r="A77215" s="1">
        <v>7958525.340875</v>
      </c>
      <c r="B77215" s="2">
        <v>77211.0</v>
      </c>
      <c r="C77215" s="2">
        <v>0.912876</v>
      </c>
    </row>
    <row r="77216">
      <c r="A77216" s="1">
        <v>7958526.372125</v>
      </c>
      <c r="B77216" s="2">
        <v>77212.0</v>
      </c>
      <c r="C77216" s="2">
        <v>0.912777</v>
      </c>
    </row>
    <row r="77217">
      <c r="A77217" s="1">
        <v>7958527.403375</v>
      </c>
      <c r="B77217" s="2">
        <v>77213.0</v>
      </c>
      <c r="C77217" s="2">
        <v>0.91304</v>
      </c>
    </row>
    <row r="77218">
      <c r="A77218" s="1">
        <v>7958528.434625</v>
      </c>
      <c r="B77218" s="2">
        <v>77214.0</v>
      </c>
      <c r="C77218" s="2">
        <v>0.912933</v>
      </c>
    </row>
    <row r="77219">
      <c r="A77219" s="1">
        <v>7958529.4815</v>
      </c>
      <c r="B77219" s="2">
        <v>77215.0</v>
      </c>
      <c r="C77219" s="2">
        <v>0.912996</v>
      </c>
    </row>
    <row r="77220">
      <c r="A77220" s="1">
        <v>7958530.51275</v>
      </c>
      <c r="B77220" s="2">
        <v>77216.0</v>
      </c>
      <c r="C77220" s="2">
        <v>0.912739</v>
      </c>
    </row>
    <row r="77221">
      <c r="A77221" s="1">
        <v>7958531.544</v>
      </c>
      <c r="B77221" s="2">
        <v>77217.0</v>
      </c>
      <c r="C77221" s="2">
        <v>0.912757</v>
      </c>
    </row>
    <row r="77222">
      <c r="A77222" s="1">
        <v>7958532.57525</v>
      </c>
      <c r="B77222" s="2">
        <v>77218.0</v>
      </c>
      <c r="C77222" s="2">
        <v>0.913567</v>
      </c>
    </row>
    <row r="77223">
      <c r="A77223" s="1">
        <v>7958533.6065</v>
      </c>
      <c r="B77223" s="2">
        <v>77219.0</v>
      </c>
      <c r="C77223" s="2">
        <v>0.912996</v>
      </c>
    </row>
    <row r="77224">
      <c r="A77224" s="1">
        <v>7958534.63775</v>
      </c>
      <c r="B77224" s="2">
        <v>77220.0</v>
      </c>
      <c r="C77224" s="2">
        <v>0.912984</v>
      </c>
    </row>
    <row r="77225">
      <c r="A77225" s="1">
        <v>7958535.669</v>
      </c>
      <c r="B77225" s="2">
        <v>77221.0</v>
      </c>
      <c r="C77225" s="2">
        <v>0.912823</v>
      </c>
    </row>
    <row r="77226">
      <c r="A77226" s="1">
        <v>7958536.70025</v>
      </c>
      <c r="B77226" s="2">
        <v>77222.0</v>
      </c>
      <c r="C77226" s="2">
        <v>0.912746</v>
      </c>
    </row>
    <row r="77227">
      <c r="A77227" s="1">
        <v>7958537.747125</v>
      </c>
      <c r="B77227" s="2">
        <v>77223.0</v>
      </c>
      <c r="C77227" s="2">
        <v>0.912976</v>
      </c>
    </row>
    <row r="77228">
      <c r="A77228" s="1">
        <v>7958538.778375</v>
      </c>
      <c r="B77228" s="2">
        <v>77224.0</v>
      </c>
      <c r="C77228" s="2">
        <v>0.913058</v>
      </c>
    </row>
    <row r="77229">
      <c r="A77229" s="1">
        <v>7958539.809625</v>
      </c>
      <c r="B77229" s="2">
        <v>77225.0</v>
      </c>
      <c r="C77229" s="2">
        <v>0.91316</v>
      </c>
    </row>
    <row r="77230">
      <c r="A77230" s="1">
        <v>7958540.840875</v>
      </c>
      <c r="B77230" s="2">
        <v>77226.0</v>
      </c>
      <c r="C77230" s="2">
        <v>0.912795</v>
      </c>
    </row>
    <row r="77231">
      <c r="A77231" s="1">
        <v>7958541.872125</v>
      </c>
      <c r="B77231" s="2">
        <v>77227.0</v>
      </c>
      <c r="C77231" s="2">
        <v>0.912667</v>
      </c>
    </row>
    <row r="77232">
      <c r="A77232" s="1">
        <v>7958542.919</v>
      </c>
      <c r="B77232" s="2">
        <v>77228.0</v>
      </c>
      <c r="C77232" s="2">
        <v>0.912961</v>
      </c>
    </row>
    <row r="77233">
      <c r="A77233" s="1">
        <v>7958543.95025</v>
      </c>
      <c r="B77233" s="2">
        <v>77229.0</v>
      </c>
      <c r="C77233" s="2">
        <v>0.913162</v>
      </c>
    </row>
    <row r="77234">
      <c r="A77234" s="1">
        <v>7958544.9815</v>
      </c>
      <c r="B77234" s="2">
        <v>77230.0</v>
      </c>
      <c r="C77234" s="2">
        <v>0.91268</v>
      </c>
    </row>
    <row r="77235">
      <c r="A77235" s="1">
        <v>7958546.01275</v>
      </c>
      <c r="B77235" s="2">
        <v>77231.0</v>
      </c>
      <c r="C77235" s="2">
        <v>0.912856</v>
      </c>
    </row>
    <row r="77236">
      <c r="A77236" s="1">
        <v>7958547.044</v>
      </c>
      <c r="B77236" s="2">
        <v>77232.0</v>
      </c>
      <c r="C77236" s="2">
        <v>0.91308</v>
      </c>
    </row>
    <row r="77237">
      <c r="A77237" s="1">
        <v>7958548.090875</v>
      </c>
      <c r="B77237" s="2">
        <v>77233.0</v>
      </c>
      <c r="C77237" s="2">
        <v>0.912889</v>
      </c>
    </row>
    <row r="77238">
      <c r="A77238" s="1">
        <v>7958549.122125</v>
      </c>
      <c r="B77238" s="2">
        <v>77234.0</v>
      </c>
      <c r="C77238" s="2">
        <v>0.912986</v>
      </c>
    </row>
    <row r="77239">
      <c r="A77239" s="1">
        <v>7958550.153375</v>
      </c>
      <c r="B77239" s="2">
        <v>77235.0</v>
      </c>
      <c r="C77239" s="2">
        <v>0.913091</v>
      </c>
    </row>
    <row r="77240">
      <c r="A77240" s="1">
        <v>7958551.184625</v>
      </c>
      <c r="B77240" s="2">
        <v>77236.0</v>
      </c>
      <c r="C77240" s="2">
        <v>0.912769</v>
      </c>
    </row>
    <row r="77241">
      <c r="A77241" s="1">
        <v>7958552.215875</v>
      </c>
      <c r="B77241" s="2">
        <v>77237.0</v>
      </c>
      <c r="C77241" s="2">
        <v>0.912813</v>
      </c>
    </row>
    <row r="77242">
      <c r="A77242" s="1">
        <v>7958553.247125</v>
      </c>
      <c r="B77242" s="2">
        <v>77238.0</v>
      </c>
      <c r="C77242" s="2">
        <v>0.912989</v>
      </c>
    </row>
    <row r="77243">
      <c r="A77243" s="1">
        <v>7958554.278375</v>
      </c>
      <c r="B77243" s="2">
        <v>77239.0</v>
      </c>
      <c r="C77243" s="2">
        <v>0.912915</v>
      </c>
    </row>
    <row r="77244">
      <c r="A77244" s="1">
        <v>7958555.32525</v>
      </c>
      <c r="B77244" s="2">
        <v>77240.0</v>
      </c>
      <c r="C77244" s="2">
        <v>0.913055</v>
      </c>
    </row>
    <row r="77245">
      <c r="A77245" s="1">
        <v>7958556.3565</v>
      </c>
      <c r="B77245" s="2">
        <v>77241.0</v>
      </c>
      <c r="C77245" s="2">
        <v>0.912815</v>
      </c>
    </row>
    <row r="77246">
      <c r="A77246" s="1">
        <v>7958557.38775</v>
      </c>
      <c r="B77246" s="2">
        <v>77242.0</v>
      </c>
      <c r="C77246" s="2">
        <v>0.912701</v>
      </c>
    </row>
    <row r="77247">
      <c r="A77247" s="1">
        <v>7958558.419</v>
      </c>
      <c r="B77247" s="2">
        <v>77243.0</v>
      </c>
      <c r="C77247" s="2">
        <v>0.912879</v>
      </c>
    </row>
    <row r="77248">
      <c r="A77248" s="1">
        <v>7958559.45025</v>
      </c>
      <c r="B77248" s="2">
        <v>77244.0</v>
      </c>
      <c r="C77248" s="2">
        <v>0.912884</v>
      </c>
    </row>
    <row r="77249">
      <c r="A77249" s="1">
        <v>7958560.497125</v>
      </c>
      <c r="B77249" s="2">
        <v>77245.0</v>
      </c>
      <c r="C77249" s="2">
        <v>0.912956</v>
      </c>
    </row>
    <row r="77250">
      <c r="A77250" s="1">
        <v>7958561.528375</v>
      </c>
      <c r="B77250" s="2">
        <v>77246.0</v>
      </c>
      <c r="C77250" s="2">
        <v>0.912752</v>
      </c>
    </row>
    <row r="77251">
      <c r="A77251" s="1">
        <v>7958562.559625</v>
      </c>
      <c r="B77251" s="2">
        <v>77247.0</v>
      </c>
      <c r="C77251" s="2">
        <v>0.912894</v>
      </c>
    </row>
    <row r="77252">
      <c r="A77252" s="1">
        <v>7958563.590875</v>
      </c>
      <c r="B77252" s="2">
        <v>77248.0</v>
      </c>
      <c r="C77252" s="2">
        <v>0.91281</v>
      </c>
    </row>
    <row r="77253">
      <c r="A77253" s="1">
        <v>7958564.622125</v>
      </c>
      <c r="B77253" s="2">
        <v>77249.0</v>
      </c>
      <c r="C77253" s="2">
        <v>0.91305</v>
      </c>
    </row>
    <row r="77254">
      <c r="A77254" s="1">
        <v>7958565.653375</v>
      </c>
      <c r="B77254" s="2">
        <v>77250.0</v>
      </c>
      <c r="C77254" s="2">
        <v>0.91269</v>
      </c>
    </row>
    <row r="77255">
      <c r="A77255" s="1">
        <v>7958566.70025</v>
      </c>
      <c r="B77255" s="2">
        <v>77251.0</v>
      </c>
      <c r="C77255" s="2">
        <v>0.912859</v>
      </c>
    </row>
    <row r="77256">
      <c r="A77256" s="1">
        <v>7958567.7315</v>
      </c>
      <c r="B77256" s="2">
        <v>77252.0</v>
      </c>
      <c r="C77256" s="2">
        <v>0.912933</v>
      </c>
    </row>
    <row r="77257">
      <c r="A77257" s="1">
        <v>7958568.76275</v>
      </c>
      <c r="B77257" s="2">
        <v>77253.0</v>
      </c>
      <c r="C77257" s="2">
        <v>0.912953</v>
      </c>
    </row>
    <row r="77258">
      <c r="A77258" s="1">
        <v>7958569.794</v>
      </c>
      <c r="B77258" s="2">
        <v>77254.0</v>
      </c>
      <c r="C77258" s="2">
        <v>0.912848</v>
      </c>
    </row>
    <row r="77259">
      <c r="A77259" s="1">
        <v>7958570.82525</v>
      </c>
      <c r="B77259" s="2">
        <v>77255.0</v>
      </c>
      <c r="C77259" s="2">
        <v>0.912973</v>
      </c>
    </row>
    <row r="77260">
      <c r="A77260" s="1">
        <v>7958571.8565</v>
      </c>
      <c r="B77260" s="2">
        <v>77256.0</v>
      </c>
      <c r="C77260" s="2">
        <v>0.912938</v>
      </c>
    </row>
    <row r="77261">
      <c r="A77261" s="1">
        <v>7958572.903375</v>
      </c>
      <c r="B77261" s="2">
        <v>77257.0</v>
      </c>
      <c r="C77261" s="2">
        <v>0.91359</v>
      </c>
    </row>
    <row r="77262">
      <c r="A77262" s="1">
        <v>7958573.934625</v>
      </c>
      <c r="B77262" s="2">
        <v>77258.0</v>
      </c>
      <c r="C77262" s="2">
        <v>0.912854</v>
      </c>
    </row>
    <row r="77263">
      <c r="A77263" s="1">
        <v>7958574.965875</v>
      </c>
      <c r="B77263" s="2">
        <v>77259.0</v>
      </c>
      <c r="C77263" s="2">
        <v>0.913083</v>
      </c>
    </row>
    <row r="77264">
      <c r="A77264" s="1">
        <v>7958575.997125</v>
      </c>
      <c r="B77264" s="2">
        <v>77260.0</v>
      </c>
      <c r="C77264" s="2">
        <v>0.912471</v>
      </c>
    </row>
    <row r="77265">
      <c r="A77265" s="1">
        <v>7958577.028375</v>
      </c>
      <c r="B77265" s="2">
        <v>77261.0</v>
      </c>
      <c r="C77265" s="2">
        <v>0.913086</v>
      </c>
    </row>
    <row r="77266">
      <c r="A77266" s="1">
        <v>7958578.07525</v>
      </c>
      <c r="B77266" s="2">
        <v>77262.0</v>
      </c>
      <c r="C77266" s="2">
        <v>0.912866</v>
      </c>
    </row>
    <row r="77267">
      <c r="A77267" s="1">
        <v>7958579.1065</v>
      </c>
      <c r="B77267" s="2">
        <v>77263.0</v>
      </c>
      <c r="C77267" s="2">
        <v>0.912744</v>
      </c>
    </row>
    <row r="77268">
      <c r="A77268" s="1">
        <v>7958580.13775</v>
      </c>
      <c r="B77268" s="2">
        <v>77264.0</v>
      </c>
      <c r="C77268" s="2">
        <v>0.912711</v>
      </c>
    </row>
    <row r="77269">
      <c r="A77269" s="1">
        <v>7958581.169</v>
      </c>
      <c r="B77269" s="2">
        <v>77265.0</v>
      </c>
      <c r="C77269" s="2">
        <v>0.912726</v>
      </c>
    </row>
    <row r="77270">
      <c r="A77270" s="1">
        <v>7958582.20025</v>
      </c>
      <c r="B77270" s="2">
        <v>77266.0</v>
      </c>
      <c r="C77270" s="2">
        <v>0.913111</v>
      </c>
    </row>
    <row r="77271">
      <c r="A77271" s="1">
        <v>7958583.2315</v>
      </c>
      <c r="B77271" s="2">
        <v>77267.0</v>
      </c>
      <c r="C77271" s="2">
        <v>0.912861</v>
      </c>
    </row>
    <row r="77272">
      <c r="A77272" s="1">
        <v>7958584.26275</v>
      </c>
      <c r="B77272" s="2">
        <v>77268.0</v>
      </c>
      <c r="C77272" s="2">
        <v>0.912443</v>
      </c>
    </row>
    <row r="77273">
      <c r="A77273" s="1">
        <v>7958585.309625</v>
      </c>
      <c r="B77273" s="2">
        <v>77269.0</v>
      </c>
      <c r="C77273" s="2">
        <v>0.912848</v>
      </c>
    </row>
    <row r="77274">
      <c r="A77274" s="1">
        <v>7958586.340875</v>
      </c>
      <c r="B77274" s="2">
        <v>77270.0</v>
      </c>
      <c r="C77274" s="2">
        <v>0.913144</v>
      </c>
    </row>
    <row r="77275">
      <c r="A77275" s="1">
        <v>7958587.372125</v>
      </c>
      <c r="B77275" s="2">
        <v>77271.0</v>
      </c>
      <c r="C77275" s="2">
        <v>0.912469</v>
      </c>
    </row>
    <row r="77276">
      <c r="A77276" s="1">
        <v>7958588.403375</v>
      </c>
      <c r="B77276" s="2">
        <v>77272.0</v>
      </c>
      <c r="C77276" s="2">
        <v>0.913142</v>
      </c>
    </row>
    <row r="77277">
      <c r="A77277" s="1">
        <v>7958589.434625</v>
      </c>
      <c r="B77277" s="2">
        <v>77273.0</v>
      </c>
      <c r="C77277" s="2">
        <v>0.912912</v>
      </c>
    </row>
    <row r="77278">
      <c r="A77278" s="1">
        <v>7958590.465875</v>
      </c>
      <c r="B77278" s="2">
        <v>77274.0</v>
      </c>
      <c r="C77278" s="2">
        <v>0.912838</v>
      </c>
    </row>
    <row r="77279">
      <c r="A77279" s="1">
        <v>7958591.497125</v>
      </c>
      <c r="B77279" s="2">
        <v>77275.0</v>
      </c>
      <c r="C77279" s="2">
        <v>0.91281</v>
      </c>
    </row>
    <row r="77280">
      <c r="A77280" s="1">
        <v>7958592.544</v>
      </c>
      <c r="B77280" s="2">
        <v>77276.0</v>
      </c>
      <c r="C77280" s="2">
        <v>0.913147</v>
      </c>
    </row>
    <row r="77281">
      <c r="A77281" s="1">
        <v>7958593.57525</v>
      </c>
      <c r="B77281" s="2">
        <v>77277.0</v>
      </c>
      <c r="C77281" s="2">
        <v>0.912772</v>
      </c>
    </row>
    <row r="77282">
      <c r="A77282" s="1">
        <v>7958594.6065</v>
      </c>
      <c r="B77282" s="2">
        <v>77278.0</v>
      </c>
      <c r="C77282" s="2">
        <v>0.913012</v>
      </c>
    </row>
    <row r="77283">
      <c r="A77283" s="1">
        <v>7958595.63775</v>
      </c>
      <c r="B77283" s="2">
        <v>77279.0</v>
      </c>
      <c r="C77283" s="2">
        <v>0.912588</v>
      </c>
    </row>
    <row r="77284">
      <c r="A77284" s="1">
        <v>7958596.669</v>
      </c>
      <c r="B77284" s="2">
        <v>77280.0</v>
      </c>
      <c r="C77284" s="2">
        <v>0.912976</v>
      </c>
    </row>
    <row r="77285">
      <c r="A77285" s="1">
        <v>7958597.70025</v>
      </c>
      <c r="B77285" s="2">
        <v>77281.0</v>
      </c>
      <c r="C77285" s="2">
        <v>0.912752</v>
      </c>
    </row>
    <row r="77286">
      <c r="A77286" s="1">
        <v>7958598.7315</v>
      </c>
      <c r="B77286" s="2">
        <v>77282.0</v>
      </c>
      <c r="C77286" s="2">
        <v>0.912846</v>
      </c>
    </row>
    <row r="77287">
      <c r="A77287" s="1">
        <v>7958599.76275</v>
      </c>
      <c r="B77287" s="2">
        <v>77283.0</v>
      </c>
      <c r="C77287" s="2">
        <v>0.91256</v>
      </c>
    </row>
    <row r="77288">
      <c r="A77288" s="1">
        <v>7958600.794</v>
      </c>
      <c r="B77288" s="2">
        <v>77284.0</v>
      </c>
      <c r="C77288" s="2">
        <v>0.91265</v>
      </c>
    </row>
    <row r="77289">
      <c r="A77289" s="1">
        <v>7958601.840875</v>
      </c>
      <c r="B77289" s="2">
        <v>77285.0</v>
      </c>
      <c r="C77289" s="2">
        <v>0.912716</v>
      </c>
    </row>
    <row r="77290">
      <c r="A77290" s="1">
        <v>7958602.872125</v>
      </c>
      <c r="B77290" s="2">
        <v>77286.0</v>
      </c>
      <c r="C77290" s="2">
        <v>0.912961</v>
      </c>
    </row>
    <row r="77291">
      <c r="A77291" s="1">
        <v>7958603.903375</v>
      </c>
      <c r="B77291" s="2">
        <v>77287.0</v>
      </c>
      <c r="C77291" s="2">
        <v>0.912632</v>
      </c>
    </row>
    <row r="77292">
      <c r="A77292" s="1">
        <v>7958604.934625</v>
      </c>
      <c r="B77292" s="2">
        <v>77288.0</v>
      </c>
      <c r="C77292" s="2">
        <v>0.912565</v>
      </c>
    </row>
    <row r="77293">
      <c r="A77293" s="1">
        <v>7958605.965875</v>
      </c>
      <c r="B77293" s="2">
        <v>77289.0</v>
      </c>
      <c r="C77293" s="2">
        <v>0.91282</v>
      </c>
    </row>
    <row r="77294">
      <c r="A77294" s="1">
        <v>7958607.01275</v>
      </c>
      <c r="B77294" s="2">
        <v>77290.0</v>
      </c>
      <c r="C77294" s="2">
        <v>0.91295</v>
      </c>
    </row>
    <row r="77295">
      <c r="A77295" s="1">
        <v>7958608.044</v>
      </c>
      <c r="B77295" s="2">
        <v>77291.0</v>
      </c>
      <c r="C77295" s="2">
        <v>0.912787</v>
      </c>
    </row>
    <row r="77296">
      <c r="A77296" s="1">
        <v>7958609.07525</v>
      </c>
      <c r="B77296" s="2">
        <v>77292.0</v>
      </c>
      <c r="C77296" s="2">
        <v>0.912731</v>
      </c>
    </row>
    <row r="77297">
      <c r="A77297" s="1">
        <v>7958610.1065</v>
      </c>
      <c r="B77297" s="2">
        <v>77293.0</v>
      </c>
      <c r="C77297" s="2">
        <v>0.912889</v>
      </c>
    </row>
    <row r="77298">
      <c r="A77298" s="1">
        <v>7958611.13775</v>
      </c>
      <c r="B77298" s="2">
        <v>77294.0</v>
      </c>
      <c r="C77298" s="2">
        <v>0.912578</v>
      </c>
    </row>
    <row r="77299">
      <c r="A77299" s="1">
        <v>7958612.169</v>
      </c>
      <c r="B77299" s="2">
        <v>77295.0</v>
      </c>
      <c r="C77299" s="2">
        <v>0.912637</v>
      </c>
    </row>
    <row r="77300">
      <c r="A77300" s="1">
        <v>7958613.20025</v>
      </c>
      <c r="B77300" s="2">
        <v>77296.0</v>
      </c>
      <c r="C77300" s="2">
        <v>0.912718</v>
      </c>
    </row>
    <row r="77301">
      <c r="A77301" s="1">
        <v>7958614.247125</v>
      </c>
      <c r="B77301" s="2">
        <v>77297.0</v>
      </c>
      <c r="C77301" s="2">
        <v>0.912685</v>
      </c>
    </row>
    <row r="77302">
      <c r="A77302" s="1">
        <v>7958615.278375</v>
      </c>
      <c r="B77302" s="2">
        <v>77298.0</v>
      </c>
      <c r="C77302" s="2">
        <v>0.913019</v>
      </c>
    </row>
    <row r="77303">
      <c r="A77303" s="1">
        <v>7958616.309625</v>
      </c>
      <c r="B77303" s="2">
        <v>77299.0</v>
      </c>
      <c r="C77303" s="2">
        <v>0.912805</v>
      </c>
    </row>
    <row r="77304">
      <c r="A77304" s="1">
        <v>7958617.340875</v>
      </c>
      <c r="B77304" s="2">
        <v>77300.0</v>
      </c>
      <c r="C77304" s="2">
        <v>0.91307</v>
      </c>
    </row>
    <row r="77305">
      <c r="A77305" s="1">
        <v>7958618.372125</v>
      </c>
      <c r="B77305" s="2">
        <v>77301.0</v>
      </c>
      <c r="C77305" s="2">
        <v>0.912976</v>
      </c>
    </row>
    <row r="77306">
      <c r="A77306" s="1">
        <v>7958619.403375</v>
      </c>
      <c r="B77306" s="2">
        <v>77302.0</v>
      </c>
      <c r="C77306" s="2">
        <v>0.913302</v>
      </c>
    </row>
    <row r="77307">
      <c r="A77307" s="1">
        <v>7958620.434625</v>
      </c>
      <c r="B77307" s="2">
        <v>77303.0</v>
      </c>
      <c r="C77307" s="2">
        <v>0.912639</v>
      </c>
    </row>
    <row r="77308">
      <c r="A77308" s="1">
        <v>7958621.4815</v>
      </c>
      <c r="B77308" s="2">
        <v>77304.0</v>
      </c>
      <c r="C77308" s="2">
        <v>0.912968</v>
      </c>
    </row>
    <row r="77309">
      <c r="A77309" s="1">
        <v>7958622.51275</v>
      </c>
      <c r="B77309" s="2">
        <v>77305.0</v>
      </c>
      <c r="C77309" s="2">
        <v>0.912724</v>
      </c>
    </row>
    <row r="77310">
      <c r="A77310" s="1">
        <v>7958623.544</v>
      </c>
      <c r="B77310" s="2">
        <v>77306.0</v>
      </c>
      <c r="C77310" s="2">
        <v>0.912739</v>
      </c>
    </row>
    <row r="77311">
      <c r="A77311" s="1">
        <v>7958624.57525</v>
      </c>
      <c r="B77311" s="2">
        <v>77307.0</v>
      </c>
      <c r="C77311" s="2">
        <v>0.912917</v>
      </c>
    </row>
    <row r="77312">
      <c r="A77312" s="1">
        <v>7958625.6065</v>
      </c>
      <c r="B77312" s="2">
        <v>77308.0</v>
      </c>
      <c r="C77312" s="2">
        <v>0.912568</v>
      </c>
    </row>
    <row r="77313">
      <c r="A77313" s="1">
        <v>7958626.63775</v>
      </c>
      <c r="B77313" s="2">
        <v>77309.0</v>
      </c>
      <c r="C77313" s="2">
        <v>0.912616</v>
      </c>
    </row>
    <row r="77314">
      <c r="A77314" s="1">
        <v>7958627.669</v>
      </c>
      <c r="B77314" s="2">
        <v>77310.0</v>
      </c>
      <c r="C77314" s="2">
        <v>0.912619</v>
      </c>
    </row>
    <row r="77315">
      <c r="A77315" s="1">
        <v>7958628.715875</v>
      </c>
      <c r="B77315" s="2">
        <v>77311.0</v>
      </c>
      <c r="C77315" s="2">
        <v>0.912823</v>
      </c>
    </row>
    <row r="77316">
      <c r="A77316" s="1">
        <v>7958629.747125</v>
      </c>
      <c r="B77316" s="2">
        <v>77312.0</v>
      </c>
      <c r="C77316" s="2">
        <v>0.912902</v>
      </c>
    </row>
    <row r="77317">
      <c r="A77317" s="1">
        <v>7958630.778375</v>
      </c>
      <c r="B77317" s="2">
        <v>77313.0</v>
      </c>
      <c r="C77317" s="2">
        <v>0.912848</v>
      </c>
    </row>
    <row r="77318">
      <c r="A77318" s="1">
        <v>7958631.809625</v>
      </c>
      <c r="B77318" s="2">
        <v>77314.0</v>
      </c>
      <c r="C77318" s="2">
        <v>0.912792</v>
      </c>
    </row>
    <row r="77319">
      <c r="A77319" s="1">
        <v>7958632.840875</v>
      </c>
      <c r="B77319" s="2">
        <v>77315.0</v>
      </c>
      <c r="C77319" s="2">
        <v>0.912525</v>
      </c>
    </row>
    <row r="77320">
      <c r="A77320" s="1">
        <v>7958633.88775</v>
      </c>
      <c r="B77320" s="2">
        <v>77316.0</v>
      </c>
      <c r="C77320" s="2">
        <v>0.912688</v>
      </c>
    </row>
    <row r="77321">
      <c r="A77321" s="1">
        <v>7958634.919</v>
      </c>
      <c r="B77321" s="2">
        <v>77317.0</v>
      </c>
      <c r="C77321" s="2">
        <v>0.912981</v>
      </c>
    </row>
    <row r="77322">
      <c r="A77322" s="1">
        <v>7958635.95025</v>
      </c>
      <c r="B77322" s="2">
        <v>77318.0</v>
      </c>
      <c r="C77322" s="2">
        <v>0.912854</v>
      </c>
    </row>
    <row r="77323">
      <c r="A77323" s="1">
        <v>7958636.9815</v>
      </c>
      <c r="B77323" s="2">
        <v>77319.0</v>
      </c>
      <c r="C77323" s="2">
        <v>0.913231</v>
      </c>
    </row>
    <row r="77324">
      <c r="A77324" s="1">
        <v>7958638.01275</v>
      </c>
      <c r="B77324" s="2">
        <v>77320.0</v>
      </c>
      <c r="C77324" s="2">
        <v>0.913068</v>
      </c>
    </row>
    <row r="77325">
      <c r="A77325" s="1">
        <v>7958639.044</v>
      </c>
      <c r="B77325" s="2">
        <v>77321.0</v>
      </c>
      <c r="C77325" s="2">
        <v>0.91281</v>
      </c>
    </row>
    <row r="77326">
      <c r="A77326" s="1">
        <v>7958640.090875</v>
      </c>
      <c r="B77326" s="2">
        <v>77322.0</v>
      </c>
      <c r="C77326" s="2">
        <v>0.913007</v>
      </c>
    </row>
    <row r="77327">
      <c r="A77327" s="1">
        <v>7958641.122125</v>
      </c>
      <c r="B77327" s="2">
        <v>77323.0</v>
      </c>
      <c r="C77327" s="2">
        <v>0.912945</v>
      </c>
    </row>
    <row r="77328">
      <c r="A77328" s="1">
        <v>7958642.153375</v>
      </c>
      <c r="B77328" s="2">
        <v>77324.0</v>
      </c>
      <c r="C77328" s="2">
        <v>0.912415</v>
      </c>
    </row>
    <row r="77329">
      <c r="A77329" s="1">
        <v>7958643.184625</v>
      </c>
      <c r="B77329" s="2">
        <v>77325.0</v>
      </c>
      <c r="C77329" s="2">
        <v>0.912917</v>
      </c>
    </row>
    <row r="77330">
      <c r="A77330" s="1">
        <v>7958644.215875</v>
      </c>
      <c r="B77330" s="2">
        <v>77326.0</v>
      </c>
      <c r="C77330" s="2">
        <v>0.913129</v>
      </c>
    </row>
    <row r="77331">
      <c r="A77331" s="1">
        <v>7958645.247125</v>
      </c>
      <c r="B77331" s="2">
        <v>77327.0</v>
      </c>
      <c r="C77331" s="2">
        <v>0.912688</v>
      </c>
    </row>
    <row r="77332">
      <c r="A77332" s="1">
        <v>7958646.278375</v>
      </c>
      <c r="B77332" s="2">
        <v>77328.0</v>
      </c>
      <c r="C77332" s="2">
        <v>0.912874</v>
      </c>
    </row>
    <row r="77333">
      <c r="A77333" s="1">
        <v>7958647.309625</v>
      </c>
      <c r="B77333" s="2">
        <v>77329.0</v>
      </c>
      <c r="C77333" s="2">
        <v>0.912882</v>
      </c>
    </row>
    <row r="77334">
      <c r="A77334" s="1">
        <v>7958648.340875</v>
      </c>
      <c r="B77334" s="2">
        <v>77330.0</v>
      </c>
      <c r="C77334" s="2">
        <v>0.913228</v>
      </c>
    </row>
    <row r="77335">
      <c r="A77335" s="1">
        <v>7958649.372125</v>
      </c>
      <c r="B77335" s="2">
        <v>77331.0</v>
      </c>
      <c r="C77335" s="2">
        <v>0.91308</v>
      </c>
    </row>
    <row r="77336">
      <c r="A77336" s="1">
        <v>7958650.419</v>
      </c>
      <c r="B77336" s="2">
        <v>77332.0</v>
      </c>
      <c r="C77336" s="2">
        <v>0.913068</v>
      </c>
    </row>
    <row r="77337">
      <c r="A77337" s="1">
        <v>7958651.45025</v>
      </c>
      <c r="B77337" s="2">
        <v>77333.0</v>
      </c>
      <c r="C77337" s="2">
        <v>0.912581</v>
      </c>
    </row>
    <row r="77338">
      <c r="A77338" s="1">
        <v>7958652.4815</v>
      </c>
      <c r="B77338" s="2">
        <v>77334.0</v>
      </c>
      <c r="C77338" s="2">
        <v>0.912958</v>
      </c>
    </row>
    <row r="77339">
      <c r="A77339" s="1">
        <v>7958653.51275</v>
      </c>
      <c r="B77339" s="2">
        <v>77335.0</v>
      </c>
      <c r="C77339" s="2">
        <v>0.913014</v>
      </c>
    </row>
    <row r="77340">
      <c r="A77340" s="1">
        <v>7958654.544</v>
      </c>
      <c r="B77340" s="2">
        <v>77336.0</v>
      </c>
      <c r="C77340" s="2">
        <v>0.913096</v>
      </c>
    </row>
    <row r="77341">
      <c r="A77341" s="1">
        <v>7958655.57525</v>
      </c>
      <c r="B77341" s="2">
        <v>77337.0</v>
      </c>
      <c r="C77341" s="2">
        <v>0.9124</v>
      </c>
    </row>
    <row r="77342">
      <c r="A77342" s="1">
        <v>7958656.6065</v>
      </c>
      <c r="B77342" s="2">
        <v>77338.0</v>
      </c>
      <c r="C77342" s="2">
        <v>0.912994</v>
      </c>
    </row>
    <row r="77343">
      <c r="A77343" s="1">
        <v>7958657.653375</v>
      </c>
      <c r="B77343" s="2">
        <v>77339.0</v>
      </c>
      <c r="C77343" s="2">
        <v>0.913052</v>
      </c>
    </row>
    <row r="77344">
      <c r="A77344" s="1">
        <v>7958658.684625</v>
      </c>
      <c r="B77344" s="2">
        <v>77340.0</v>
      </c>
      <c r="C77344" s="2">
        <v>0.912887</v>
      </c>
    </row>
    <row r="77345">
      <c r="A77345" s="1">
        <v>7958659.715875</v>
      </c>
      <c r="B77345" s="2">
        <v>77341.0</v>
      </c>
      <c r="C77345" s="2">
        <v>0.913106</v>
      </c>
    </row>
    <row r="77346">
      <c r="A77346" s="1">
        <v>7958660.747125</v>
      </c>
      <c r="B77346" s="2">
        <v>77342.0</v>
      </c>
      <c r="C77346" s="2">
        <v>0.912907</v>
      </c>
    </row>
    <row r="77347">
      <c r="A77347" s="1">
        <v>7958661.778375</v>
      </c>
      <c r="B77347" s="2">
        <v>77343.0</v>
      </c>
      <c r="C77347" s="2">
        <v>0.913088</v>
      </c>
    </row>
    <row r="77348">
      <c r="A77348" s="1">
        <v>7958662.809625</v>
      </c>
      <c r="B77348" s="2">
        <v>77344.0</v>
      </c>
      <c r="C77348" s="2">
        <v>0.91293</v>
      </c>
    </row>
    <row r="77349">
      <c r="A77349" s="1">
        <v>7958663.8565</v>
      </c>
      <c r="B77349" s="2">
        <v>77345.0</v>
      </c>
      <c r="C77349" s="2">
        <v>0.912627</v>
      </c>
    </row>
    <row r="77350">
      <c r="A77350" s="1">
        <v>7958664.88775</v>
      </c>
      <c r="B77350" s="2">
        <v>77346.0</v>
      </c>
      <c r="C77350" s="2">
        <v>0.912915</v>
      </c>
    </row>
    <row r="77351">
      <c r="A77351" s="1">
        <v>7958665.919</v>
      </c>
      <c r="B77351" s="2">
        <v>77347.0</v>
      </c>
      <c r="C77351" s="2">
        <v>0.912907</v>
      </c>
    </row>
    <row r="77352">
      <c r="A77352" s="1">
        <v>7958666.95025</v>
      </c>
      <c r="B77352" s="2">
        <v>77348.0</v>
      </c>
      <c r="C77352" s="2">
        <v>0.912774</v>
      </c>
    </row>
    <row r="77353">
      <c r="A77353" s="1">
        <v>7958667.997125</v>
      </c>
      <c r="B77353" s="2">
        <v>77349.0</v>
      </c>
      <c r="C77353" s="2">
        <v>0.912797</v>
      </c>
    </row>
    <row r="77354">
      <c r="A77354" s="1">
        <v>7958669.028375</v>
      </c>
      <c r="B77354" s="2">
        <v>77350.0</v>
      </c>
      <c r="C77354" s="2">
        <v>0.912882</v>
      </c>
    </row>
    <row r="77355">
      <c r="A77355" s="1">
        <v>7958670.059625</v>
      </c>
      <c r="B77355" s="2">
        <v>77351.0</v>
      </c>
      <c r="C77355" s="2">
        <v>0.91269</v>
      </c>
    </row>
    <row r="77356">
      <c r="A77356" s="1">
        <v>7958671.090875</v>
      </c>
      <c r="B77356" s="2">
        <v>77352.0</v>
      </c>
      <c r="C77356" s="2">
        <v>0.913042</v>
      </c>
    </row>
    <row r="77357">
      <c r="A77357" s="1">
        <v>7958672.122125</v>
      </c>
      <c r="B77357" s="2">
        <v>77353.0</v>
      </c>
      <c r="C77357" s="2">
        <v>0.91279</v>
      </c>
    </row>
    <row r="77358">
      <c r="A77358" s="1">
        <v>7958673.153375</v>
      </c>
      <c r="B77358" s="2">
        <v>77354.0</v>
      </c>
      <c r="C77358" s="2">
        <v>0.912945</v>
      </c>
    </row>
    <row r="77359">
      <c r="A77359" s="1">
        <v>7958674.184625</v>
      </c>
      <c r="B77359" s="2">
        <v>77355.0</v>
      </c>
      <c r="C77359" s="2">
        <v>0.912749</v>
      </c>
    </row>
    <row r="77360">
      <c r="A77360" s="1">
        <v>7958675.2315</v>
      </c>
      <c r="B77360" s="2">
        <v>77356.0</v>
      </c>
      <c r="C77360" s="2">
        <v>0.913012</v>
      </c>
    </row>
    <row r="77361">
      <c r="A77361" s="1">
        <v>7958676.26275</v>
      </c>
      <c r="B77361" s="2">
        <v>77357.0</v>
      </c>
      <c r="C77361" s="2">
        <v>0.913019</v>
      </c>
    </row>
    <row r="77362">
      <c r="A77362" s="1">
        <v>7958677.294</v>
      </c>
      <c r="B77362" s="2">
        <v>77358.0</v>
      </c>
      <c r="C77362" s="2">
        <v>0.912813</v>
      </c>
    </row>
    <row r="77363">
      <c r="A77363" s="1">
        <v>7958678.32525</v>
      </c>
      <c r="B77363" s="2">
        <v>77359.0</v>
      </c>
      <c r="C77363" s="2">
        <v>0.91294</v>
      </c>
    </row>
    <row r="77364">
      <c r="A77364" s="1">
        <v>7958679.3565</v>
      </c>
      <c r="B77364" s="2">
        <v>77360.0</v>
      </c>
      <c r="C77364" s="2">
        <v>0.912484</v>
      </c>
    </row>
    <row r="77365">
      <c r="A77365" s="1">
        <v>7958680.38775</v>
      </c>
      <c r="B77365" s="2">
        <v>77361.0</v>
      </c>
      <c r="C77365" s="2">
        <v>0.913065</v>
      </c>
    </row>
    <row r="77366">
      <c r="A77366" s="1">
        <v>7958681.419</v>
      </c>
      <c r="B77366" s="2">
        <v>77362.0</v>
      </c>
      <c r="C77366" s="2">
        <v>0.912476</v>
      </c>
    </row>
    <row r="77367">
      <c r="A77367" s="1">
        <v>7958682.465875</v>
      </c>
      <c r="B77367" s="2">
        <v>77363.0</v>
      </c>
      <c r="C77367" s="2">
        <v>0.912642</v>
      </c>
    </row>
    <row r="77368">
      <c r="A77368" s="1">
        <v>7958683.497125</v>
      </c>
      <c r="B77368" s="2">
        <v>77364.0</v>
      </c>
      <c r="C77368" s="2">
        <v>0.912961</v>
      </c>
    </row>
    <row r="77369">
      <c r="A77369" s="1">
        <v>7958684.528375</v>
      </c>
      <c r="B77369" s="2">
        <v>77365.0</v>
      </c>
      <c r="C77369" s="2">
        <v>0.912708</v>
      </c>
    </row>
    <row r="77370">
      <c r="A77370" s="1">
        <v>7958685.559625</v>
      </c>
      <c r="B77370" s="2">
        <v>77366.0</v>
      </c>
      <c r="C77370" s="2">
        <v>0.912622</v>
      </c>
    </row>
    <row r="77371">
      <c r="A77371" s="1">
        <v>7958686.590875</v>
      </c>
      <c r="B77371" s="2">
        <v>77367.0</v>
      </c>
      <c r="C77371" s="2">
        <v>0.912815</v>
      </c>
    </row>
    <row r="77372">
      <c r="A77372" s="1">
        <v>7958687.622125</v>
      </c>
      <c r="B77372" s="2">
        <v>77368.0</v>
      </c>
      <c r="C77372" s="2">
        <v>0.91293</v>
      </c>
    </row>
    <row r="77373">
      <c r="A77373" s="1">
        <v>7958688.653375</v>
      </c>
      <c r="B77373" s="2">
        <v>77369.0</v>
      </c>
      <c r="C77373" s="2">
        <v>0.913216</v>
      </c>
    </row>
    <row r="77374">
      <c r="A77374" s="1">
        <v>7958689.684625</v>
      </c>
      <c r="B77374" s="2">
        <v>77370.0</v>
      </c>
      <c r="C77374" s="2">
        <v>0.913045</v>
      </c>
    </row>
    <row r="77375">
      <c r="A77375" s="1">
        <v>7958690.7315</v>
      </c>
      <c r="B77375" s="2">
        <v>77371.0</v>
      </c>
      <c r="C77375" s="2">
        <v>0.912647</v>
      </c>
    </row>
    <row r="77376">
      <c r="A77376" s="1">
        <v>7958691.76275</v>
      </c>
      <c r="B77376" s="2">
        <v>77372.0</v>
      </c>
      <c r="C77376" s="2">
        <v>0.912882</v>
      </c>
    </row>
    <row r="77377">
      <c r="A77377" s="1">
        <v>7958692.794</v>
      </c>
      <c r="B77377" s="2">
        <v>77373.0</v>
      </c>
      <c r="C77377" s="2">
        <v>0.912764</v>
      </c>
    </row>
    <row r="77378">
      <c r="A77378" s="1">
        <v>7958693.82525</v>
      </c>
      <c r="B77378" s="2">
        <v>77374.0</v>
      </c>
      <c r="C77378" s="2">
        <v>0.912568</v>
      </c>
    </row>
    <row r="77379">
      <c r="A77379" s="1">
        <v>7958694.8565</v>
      </c>
      <c r="B77379" s="2">
        <v>77375.0</v>
      </c>
      <c r="C77379" s="2">
        <v>0.912795</v>
      </c>
    </row>
    <row r="77380">
      <c r="A77380" s="1">
        <v>7958695.903375</v>
      </c>
      <c r="B77380" s="2">
        <v>77376.0</v>
      </c>
      <c r="C77380" s="2">
        <v>0.912711</v>
      </c>
    </row>
    <row r="77381">
      <c r="A77381" s="1">
        <v>7958696.934625</v>
      </c>
      <c r="B77381" s="2">
        <v>77377.0</v>
      </c>
      <c r="C77381" s="2">
        <v>0.912861</v>
      </c>
    </row>
    <row r="77382">
      <c r="A77382" s="1">
        <v>7958697.965875</v>
      </c>
      <c r="B77382" s="2">
        <v>77378.0</v>
      </c>
      <c r="C77382" s="2">
        <v>0.912568</v>
      </c>
    </row>
    <row r="77383">
      <c r="A77383" s="1">
        <v>7958698.997125</v>
      </c>
      <c r="B77383" s="2">
        <v>77379.0</v>
      </c>
      <c r="C77383" s="2">
        <v>0.912797</v>
      </c>
    </row>
    <row r="77384">
      <c r="A77384" s="1">
        <v>7958700.028375</v>
      </c>
      <c r="B77384" s="2">
        <v>77380.0</v>
      </c>
      <c r="C77384" s="2">
        <v>0.913075</v>
      </c>
    </row>
    <row r="77385">
      <c r="A77385" s="1">
        <v>7958701.059625</v>
      </c>
      <c r="B77385" s="2">
        <v>77381.0</v>
      </c>
      <c r="C77385" s="2">
        <v>0.9128</v>
      </c>
    </row>
    <row r="77386">
      <c r="A77386" s="1">
        <v>7958702.090875</v>
      </c>
      <c r="B77386" s="2">
        <v>77382.0</v>
      </c>
      <c r="C77386" s="2">
        <v>0.912606</v>
      </c>
    </row>
    <row r="77387">
      <c r="A77387" s="1">
        <v>7958703.13775</v>
      </c>
      <c r="B77387" s="2">
        <v>77383.0</v>
      </c>
      <c r="C77387" s="2">
        <v>0.912864</v>
      </c>
    </row>
    <row r="77388">
      <c r="A77388" s="1">
        <v>7958704.169</v>
      </c>
      <c r="B77388" s="2">
        <v>77384.0</v>
      </c>
      <c r="C77388" s="2">
        <v>0.912683</v>
      </c>
    </row>
    <row r="77389">
      <c r="A77389" s="1">
        <v>7958705.20025</v>
      </c>
      <c r="B77389" s="2">
        <v>77385.0</v>
      </c>
      <c r="C77389" s="2">
        <v>0.912545</v>
      </c>
    </row>
    <row r="77390">
      <c r="A77390" s="1">
        <v>7958706.2315</v>
      </c>
      <c r="B77390" s="2">
        <v>77386.0</v>
      </c>
      <c r="C77390" s="2">
        <v>0.912823</v>
      </c>
    </row>
    <row r="77391">
      <c r="A77391" s="1">
        <v>7958707.26275</v>
      </c>
      <c r="B77391" s="2">
        <v>77387.0</v>
      </c>
      <c r="C77391" s="2">
        <v>0.913045</v>
      </c>
    </row>
    <row r="77392">
      <c r="A77392" s="1">
        <v>7958708.309625</v>
      </c>
      <c r="B77392" s="2">
        <v>77388.0</v>
      </c>
      <c r="C77392" s="2">
        <v>0.912698</v>
      </c>
    </row>
    <row r="77393">
      <c r="A77393" s="1">
        <v>7958709.340875</v>
      </c>
      <c r="B77393" s="2">
        <v>77389.0</v>
      </c>
      <c r="C77393" s="2">
        <v>0.912593</v>
      </c>
    </row>
    <row r="77394">
      <c r="A77394" s="1">
        <v>7958710.372125</v>
      </c>
      <c r="B77394" s="2">
        <v>77390.0</v>
      </c>
      <c r="C77394" s="2">
        <v>0.91242</v>
      </c>
    </row>
    <row r="77395">
      <c r="A77395" s="1">
        <v>7958711.403375</v>
      </c>
      <c r="B77395" s="2">
        <v>77391.0</v>
      </c>
      <c r="C77395" s="2">
        <v>0.912907</v>
      </c>
    </row>
    <row r="77396">
      <c r="A77396" s="1">
        <v>7958712.434625</v>
      </c>
      <c r="B77396" s="2">
        <v>77392.0</v>
      </c>
      <c r="C77396" s="2">
        <v>0.912655</v>
      </c>
    </row>
    <row r="77397">
      <c r="A77397" s="1">
        <v>7958713.465875</v>
      </c>
      <c r="B77397" s="2">
        <v>77393.0</v>
      </c>
      <c r="C77397" s="2">
        <v>0.912971</v>
      </c>
    </row>
    <row r="77398">
      <c r="A77398" s="1">
        <v>7958714.497125</v>
      </c>
      <c r="B77398" s="2">
        <v>77394.0</v>
      </c>
      <c r="C77398" s="2">
        <v>0.912591</v>
      </c>
    </row>
    <row r="77399">
      <c r="A77399" s="1">
        <v>7958715.544</v>
      </c>
      <c r="B77399" s="2">
        <v>77395.0</v>
      </c>
      <c r="C77399" s="2">
        <v>0.912973</v>
      </c>
    </row>
    <row r="77400">
      <c r="A77400" s="1">
        <v>7958716.57525</v>
      </c>
      <c r="B77400" s="2">
        <v>77396.0</v>
      </c>
      <c r="C77400" s="2">
        <v>0.912777</v>
      </c>
    </row>
    <row r="77401">
      <c r="A77401" s="1">
        <v>7958717.6065</v>
      </c>
      <c r="B77401" s="2">
        <v>77397.0</v>
      </c>
      <c r="C77401" s="2">
        <v>0.912749</v>
      </c>
    </row>
    <row r="77402">
      <c r="A77402" s="1">
        <v>7958718.63775</v>
      </c>
      <c r="B77402" s="2">
        <v>77398.0</v>
      </c>
      <c r="C77402" s="2">
        <v>0.912591</v>
      </c>
    </row>
    <row r="77403">
      <c r="A77403" s="1">
        <v>7958719.669</v>
      </c>
      <c r="B77403" s="2">
        <v>77399.0</v>
      </c>
      <c r="C77403" s="2">
        <v>0.912555</v>
      </c>
    </row>
    <row r="77404">
      <c r="A77404" s="1">
        <v>7958720.70025</v>
      </c>
      <c r="B77404" s="2">
        <v>77400.0</v>
      </c>
      <c r="C77404" s="2">
        <v>0.91244</v>
      </c>
    </row>
    <row r="77405">
      <c r="A77405" s="1">
        <v>7958721.7315</v>
      </c>
      <c r="B77405" s="2">
        <v>77401.0</v>
      </c>
      <c r="C77405" s="2">
        <v>0.913226</v>
      </c>
    </row>
    <row r="77406">
      <c r="A77406" s="1">
        <v>7958722.778375</v>
      </c>
      <c r="B77406" s="2">
        <v>77402.0</v>
      </c>
      <c r="C77406" s="2">
        <v>0.912627</v>
      </c>
    </row>
    <row r="77407">
      <c r="A77407" s="1">
        <v>7958723.809625</v>
      </c>
      <c r="B77407" s="2">
        <v>77403.0</v>
      </c>
      <c r="C77407" s="2">
        <v>0.912774</v>
      </c>
    </row>
    <row r="77408">
      <c r="A77408" s="1">
        <v>7958724.840875</v>
      </c>
      <c r="B77408" s="2">
        <v>77404.0</v>
      </c>
      <c r="C77408" s="2">
        <v>0.912522</v>
      </c>
    </row>
    <row r="77409">
      <c r="A77409" s="1">
        <v>7958725.872125</v>
      </c>
      <c r="B77409" s="2">
        <v>77405.0</v>
      </c>
      <c r="C77409" s="2">
        <v>0.913042</v>
      </c>
    </row>
    <row r="77410">
      <c r="A77410" s="1">
        <v>7958726.52475</v>
      </c>
      <c r="B77410" s="2">
        <v>77406.0</v>
      </c>
      <c r="C77410" s="2">
        <v>0.913068</v>
      </c>
    </row>
    <row r="77411">
      <c r="A77411" s="1">
        <v>7958727.556</v>
      </c>
      <c r="B77411" s="2">
        <v>77407.0</v>
      </c>
      <c r="C77411" s="2">
        <v>0.912685</v>
      </c>
    </row>
    <row r="77412">
      <c r="A77412" s="1">
        <v>7958728.58725</v>
      </c>
      <c r="B77412" s="2">
        <v>77408.0</v>
      </c>
      <c r="C77412" s="2">
        <v>0.91316</v>
      </c>
    </row>
    <row r="77413">
      <c r="A77413" s="1">
        <v>7958729.6185</v>
      </c>
      <c r="B77413" s="2">
        <v>77409.0</v>
      </c>
      <c r="C77413" s="2">
        <v>0.912655</v>
      </c>
    </row>
    <row r="77414">
      <c r="A77414" s="1">
        <v>7958730.665375</v>
      </c>
      <c r="B77414" s="2">
        <v>77410.0</v>
      </c>
      <c r="C77414" s="2">
        <v>0.912461</v>
      </c>
    </row>
    <row r="77415">
      <c r="A77415" s="1">
        <v>7958731.696625</v>
      </c>
      <c r="B77415" s="2">
        <v>77411.0</v>
      </c>
      <c r="C77415" s="2">
        <v>0.912588</v>
      </c>
    </row>
    <row r="77416">
      <c r="A77416" s="1">
        <v>7958732.727875</v>
      </c>
      <c r="B77416" s="2">
        <v>77412.0</v>
      </c>
      <c r="C77416" s="2">
        <v>0.912448</v>
      </c>
    </row>
    <row r="77417">
      <c r="A77417" s="1">
        <v>7958733.759125</v>
      </c>
      <c r="B77417" s="2">
        <v>77413.0</v>
      </c>
      <c r="C77417" s="2">
        <v>0.912838</v>
      </c>
    </row>
    <row r="77418">
      <c r="A77418" s="1">
        <v>7958734.790375</v>
      </c>
      <c r="B77418" s="2">
        <v>77414.0</v>
      </c>
      <c r="C77418" s="2">
        <v>0.912976</v>
      </c>
    </row>
    <row r="77419">
      <c r="A77419" s="1">
        <v>7958735.83725</v>
      </c>
      <c r="B77419" s="2">
        <v>77415.0</v>
      </c>
      <c r="C77419" s="2">
        <v>0.91242</v>
      </c>
    </row>
    <row r="77420">
      <c r="A77420" s="1">
        <v>7958736.8685</v>
      </c>
      <c r="B77420" s="2">
        <v>77416.0</v>
      </c>
      <c r="C77420" s="2">
        <v>0.913356</v>
      </c>
    </row>
    <row r="77421">
      <c r="A77421" s="1">
        <v>7958737.89975</v>
      </c>
      <c r="B77421" s="2">
        <v>77417.0</v>
      </c>
      <c r="C77421" s="2">
        <v>0.91281</v>
      </c>
    </row>
    <row r="77422">
      <c r="A77422" s="1">
        <v>7958738.931</v>
      </c>
      <c r="B77422" s="2">
        <v>77418.0</v>
      </c>
      <c r="C77422" s="2">
        <v>0.912667</v>
      </c>
    </row>
    <row r="77423">
      <c r="A77423" s="1">
        <v>7958739.96225</v>
      </c>
      <c r="B77423" s="2">
        <v>77419.0</v>
      </c>
      <c r="C77423" s="2">
        <v>0.912984</v>
      </c>
    </row>
    <row r="77424">
      <c r="A77424" s="1">
        <v>7958740.9935</v>
      </c>
      <c r="B77424" s="2">
        <v>77420.0</v>
      </c>
      <c r="C77424" s="2">
        <v>0.912861</v>
      </c>
    </row>
    <row r="77425">
      <c r="A77425" s="1">
        <v>7958742.02475</v>
      </c>
      <c r="B77425" s="2">
        <v>77421.0</v>
      </c>
      <c r="C77425" s="2">
        <v>0.912882</v>
      </c>
    </row>
    <row r="77426">
      <c r="A77426" s="1">
        <v>7958743.056</v>
      </c>
      <c r="B77426" s="2">
        <v>77422.0</v>
      </c>
      <c r="C77426" s="2">
        <v>0.912887</v>
      </c>
    </row>
    <row r="77427">
      <c r="A77427" s="1">
        <v>7958744.102875</v>
      </c>
      <c r="B77427" s="2">
        <v>77423.0</v>
      </c>
      <c r="C77427" s="2">
        <v>0.913149</v>
      </c>
    </row>
    <row r="77428">
      <c r="A77428" s="1">
        <v>7958745.134125</v>
      </c>
      <c r="B77428" s="2">
        <v>77424.0</v>
      </c>
      <c r="C77428" s="2">
        <v>0.912384</v>
      </c>
    </row>
    <row r="77429">
      <c r="A77429" s="1">
        <v>7958746.165375</v>
      </c>
      <c r="B77429" s="2">
        <v>77425.0</v>
      </c>
      <c r="C77429" s="2">
        <v>0.912693</v>
      </c>
    </row>
    <row r="77430">
      <c r="A77430" s="1">
        <v>7958747.196625</v>
      </c>
      <c r="B77430" s="2">
        <v>77426.0</v>
      </c>
      <c r="C77430" s="2">
        <v>0.912782</v>
      </c>
    </row>
    <row r="77431">
      <c r="A77431" s="1">
        <v>7958748.227875</v>
      </c>
      <c r="B77431" s="2">
        <v>77427.0</v>
      </c>
      <c r="C77431" s="2">
        <v>0.912866</v>
      </c>
    </row>
    <row r="77432">
      <c r="A77432" s="1">
        <v>7958749.259125</v>
      </c>
      <c r="B77432" s="2">
        <v>77428.0</v>
      </c>
      <c r="C77432" s="2">
        <v>0.912637</v>
      </c>
    </row>
    <row r="77433">
      <c r="A77433" s="1">
        <v>7958750.290375</v>
      </c>
      <c r="B77433" s="2">
        <v>77429.0</v>
      </c>
      <c r="C77433" s="2">
        <v>0.912973</v>
      </c>
    </row>
    <row r="77434">
      <c r="A77434" s="1">
        <v>7958751.33725</v>
      </c>
      <c r="B77434" s="2">
        <v>77430.0</v>
      </c>
      <c r="C77434" s="2">
        <v>0.912688</v>
      </c>
    </row>
    <row r="77435">
      <c r="A77435" s="1">
        <v>7958752.3685</v>
      </c>
      <c r="B77435" s="2">
        <v>77431.0</v>
      </c>
      <c r="C77435" s="2">
        <v>0.912854</v>
      </c>
    </row>
    <row r="77436">
      <c r="A77436" s="1">
        <v>7958753.39975</v>
      </c>
      <c r="B77436" s="2">
        <v>77432.0</v>
      </c>
      <c r="C77436" s="2">
        <v>0.91291</v>
      </c>
    </row>
    <row r="77437">
      <c r="A77437" s="1">
        <v>7958754.431</v>
      </c>
      <c r="B77437" s="2">
        <v>77433.0</v>
      </c>
      <c r="C77437" s="2">
        <v>0.912803</v>
      </c>
    </row>
    <row r="77438">
      <c r="A77438" s="1">
        <v>7958755.46225</v>
      </c>
      <c r="B77438" s="2">
        <v>77434.0</v>
      </c>
      <c r="C77438" s="2">
        <v>0.912685</v>
      </c>
    </row>
    <row r="77439">
      <c r="A77439" s="1">
        <v>7958756.4935</v>
      </c>
      <c r="B77439" s="2">
        <v>77435.0</v>
      </c>
      <c r="C77439" s="2">
        <v>0.912986</v>
      </c>
    </row>
    <row r="77440">
      <c r="A77440" s="1">
        <v>7958757.52475</v>
      </c>
      <c r="B77440" s="2">
        <v>77436.0</v>
      </c>
      <c r="C77440" s="2">
        <v>0.912683</v>
      </c>
    </row>
    <row r="77441">
      <c r="A77441" s="1">
        <v>7958758.556</v>
      </c>
      <c r="B77441" s="2">
        <v>77437.0</v>
      </c>
      <c r="C77441" s="2">
        <v>0.912864</v>
      </c>
    </row>
    <row r="77442">
      <c r="A77442" s="1">
        <v>7958759.602875</v>
      </c>
      <c r="B77442" s="2">
        <v>77438.0</v>
      </c>
      <c r="C77442" s="2">
        <v>0.912402</v>
      </c>
    </row>
    <row r="77443">
      <c r="A77443" s="1">
        <v>7958760.634125</v>
      </c>
      <c r="B77443" s="2">
        <v>77439.0</v>
      </c>
      <c r="C77443" s="2">
        <v>0.912843</v>
      </c>
    </row>
    <row r="77444">
      <c r="A77444" s="1">
        <v>7958761.665375</v>
      </c>
      <c r="B77444" s="2">
        <v>77440.0</v>
      </c>
      <c r="C77444" s="2">
        <v>0.912892</v>
      </c>
    </row>
    <row r="77445">
      <c r="A77445" s="1">
        <v>7958762.696625</v>
      </c>
      <c r="B77445" s="2">
        <v>77441.0</v>
      </c>
      <c r="C77445" s="2">
        <v>0.912145</v>
      </c>
    </row>
    <row r="77446">
      <c r="A77446" s="1">
        <v>7958763.727875</v>
      </c>
      <c r="B77446" s="2">
        <v>77442.0</v>
      </c>
      <c r="C77446" s="2">
        <v>0.913116</v>
      </c>
    </row>
    <row r="77447">
      <c r="A77447" s="1">
        <v>7958764.77475</v>
      </c>
      <c r="B77447" s="2">
        <v>77443.0</v>
      </c>
      <c r="C77447" s="2">
        <v>0.912854</v>
      </c>
    </row>
    <row r="77448">
      <c r="A77448" s="1">
        <v>7958765.806</v>
      </c>
      <c r="B77448" s="2">
        <v>77444.0</v>
      </c>
      <c r="C77448" s="2">
        <v>0.912627</v>
      </c>
    </row>
    <row r="77449">
      <c r="A77449" s="1">
        <v>7958766.83725</v>
      </c>
      <c r="B77449" s="2">
        <v>77445.0</v>
      </c>
      <c r="C77449" s="2">
        <v>0.912476</v>
      </c>
    </row>
    <row r="77450">
      <c r="A77450" s="1">
        <v>7958767.8685</v>
      </c>
      <c r="B77450" s="2">
        <v>77446.0</v>
      </c>
      <c r="C77450" s="2">
        <v>0.912698</v>
      </c>
    </row>
    <row r="77451">
      <c r="A77451" s="1">
        <v>7958768.89975</v>
      </c>
      <c r="B77451" s="2">
        <v>77447.0</v>
      </c>
      <c r="C77451" s="2">
        <v>0.913239</v>
      </c>
    </row>
    <row r="77452">
      <c r="A77452" s="1">
        <v>7958769.931</v>
      </c>
      <c r="B77452" s="2">
        <v>77448.0</v>
      </c>
      <c r="C77452" s="2">
        <v>0.913017</v>
      </c>
    </row>
    <row r="77453">
      <c r="A77453" s="1">
        <v>7958770.96225</v>
      </c>
      <c r="B77453" s="2">
        <v>77449.0</v>
      </c>
      <c r="C77453" s="2">
        <v>0.912713</v>
      </c>
    </row>
    <row r="77454">
      <c r="A77454" s="1">
        <v>7958772.009125</v>
      </c>
      <c r="B77454" s="2">
        <v>77450.0</v>
      </c>
      <c r="C77454" s="2">
        <v>0.912514</v>
      </c>
    </row>
    <row r="77455">
      <c r="A77455" s="1">
        <v>7958773.040375</v>
      </c>
      <c r="B77455" s="2">
        <v>77451.0</v>
      </c>
      <c r="C77455" s="2">
        <v>0.912652</v>
      </c>
    </row>
    <row r="77456">
      <c r="A77456" s="1">
        <v>7958774.071625</v>
      </c>
      <c r="B77456" s="2">
        <v>77452.0</v>
      </c>
      <c r="C77456" s="2">
        <v>0.913098</v>
      </c>
    </row>
    <row r="77457">
      <c r="A77457" s="1">
        <v>7958775.102875</v>
      </c>
      <c r="B77457" s="2">
        <v>77453.0</v>
      </c>
      <c r="C77457" s="2">
        <v>0.912685</v>
      </c>
    </row>
    <row r="77458">
      <c r="A77458" s="1">
        <v>7958776.134125</v>
      </c>
      <c r="B77458" s="2">
        <v>77454.0</v>
      </c>
      <c r="C77458" s="2">
        <v>0.912667</v>
      </c>
    </row>
    <row r="77459">
      <c r="A77459" s="1">
        <v>7958777.165375</v>
      </c>
      <c r="B77459" s="2">
        <v>77455.0</v>
      </c>
      <c r="C77459" s="2">
        <v>0.912219</v>
      </c>
    </row>
    <row r="77460">
      <c r="A77460" s="1">
        <v>7958778.21225</v>
      </c>
      <c r="B77460" s="2">
        <v>77456.0</v>
      </c>
      <c r="C77460" s="2">
        <v>0.912662</v>
      </c>
    </row>
    <row r="77461">
      <c r="A77461" s="1">
        <v>7958779.2435</v>
      </c>
      <c r="B77461" s="2">
        <v>77457.0</v>
      </c>
      <c r="C77461" s="2">
        <v>0.912548</v>
      </c>
    </row>
    <row r="77462">
      <c r="A77462" s="1">
        <v>7958780.27475</v>
      </c>
      <c r="B77462" s="2">
        <v>77458.0</v>
      </c>
      <c r="C77462" s="2">
        <v>0.912813</v>
      </c>
    </row>
    <row r="77463">
      <c r="A77463" s="1">
        <v>7958781.306</v>
      </c>
      <c r="B77463" s="2">
        <v>77459.0</v>
      </c>
      <c r="C77463" s="2">
        <v>0.912517</v>
      </c>
    </row>
    <row r="77464">
      <c r="A77464" s="1">
        <v>7958782.33725</v>
      </c>
      <c r="B77464" s="2">
        <v>77460.0</v>
      </c>
      <c r="C77464" s="2">
        <v>0.912698</v>
      </c>
    </row>
    <row r="77465">
      <c r="A77465" s="1">
        <v>7958783.3685</v>
      </c>
      <c r="B77465" s="2">
        <v>77461.0</v>
      </c>
      <c r="C77465" s="2">
        <v>0.912101</v>
      </c>
    </row>
    <row r="77466">
      <c r="A77466" s="1">
        <v>7958784.415375</v>
      </c>
      <c r="B77466" s="2">
        <v>77462.0</v>
      </c>
      <c r="C77466" s="2">
        <v>0.91269</v>
      </c>
    </row>
    <row r="77467">
      <c r="A77467" s="1">
        <v>7958785.446625</v>
      </c>
      <c r="B77467" s="2">
        <v>77463.0</v>
      </c>
      <c r="C77467" s="2">
        <v>0.912736</v>
      </c>
    </row>
    <row r="77468">
      <c r="A77468" s="1">
        <v>7958786.477875</v>
      </c>
      <c r="B77468" s="2">
        <v>77464.0</v>
      </c>
      <c r="C77468" s="2">
        <v>0.912917</v>
      </c>
    </row>
    <row r="77469">
      <c r="A77469" s="1">
        <v>7958787.509125</v>
      </c>
      <c r="B77469" s="2">
        <v>77465.0</v>
      </c>
      <c r="C77469" s="2">
        <v>0.913216</v>
      </c>
    </row>
    <row r="77470">
      <c r="A77470" s="1">
        <v>7958788.540375</v>
      </c>
      <c r="B77470" s="2">
        <v>77466.0</v>
      </c>
      <c r="C77470" s="2">
        <v>0.912379</v>
      </c>
    </row>
    <row r="77471">
      <c r="A77471" s="1">
        <v>7958789.571625</v>
      </c>
      <c r="B77471" s="2">
        <v>77467.0</v>
      </c>
      <c r="C77471" s="2">
        <v>0.912129</v>
      </c>
    </row>
    <row r="77472">
      <c r="A77472" s="1">
        <v>7958790.602875</v>
      </c>
      <c r="B77472" s="2">
        <v>77468.0</v>
      </c>
      <c r="C77472" s="2">
        <v>0.91268</v>
      </c>
    </row>
    <row r="77473">
      <c r="A77473" s="1">
        <v>7958791.634125</v>
      </c>
      <c r="B77473" s="2">
        <v>77469.0</v>
      </c>
      <c r="C77473" s="2">
        <v>0.912331</v>
      </c>
    </row>
    <row r="77474">
      <c r="A77474" s="1">
        <v>7958792.681</v>
      </c>
      <c r="B77474" s="2">
        <v>77470.0</v>
      </c>
      <c r="C77474" s="2">
        <v>0.912673</v>
      </c>
    </row>
    <row r="77475">
      <c r="A77475" s="1">
        <v>7958793.71225</v>
      </c>
      <c r="B77475" s="2">
        <v>77471.0</v>
      </c>
      <c r="C77475" s="2">
        <v>0.913223</v>
      </c>
    </row>
    <row r="77476">
      <c r="A77476" s="1">
        <v>7958794.7435</v>
      </c>
      <c r="B77476" s="2">
        <v>77472.0</v>
      </c>
      <c r="C77476" s="2">
        <v>0.91295</v>
      </c>
    </row>
    <row r="77477">
      <c r="A77477" s="1">
        <v>7958795.77475</v>
      </c>
      <c r="B77477" s="2">
        <v>77473.0</v>
      </c>
      <c r="C77477" s="2">
        <v>0.912683</v>
      </c>
    </row>
    <row r="77478">
      <c r="A77478" s="1">
        <v>7958796.806</v>
      </c>
      <c r="B77478" s="2">
        <v>77474.0</v>
      </c>
      <c r="C77478" s="2">
        <v>0.912542</v>
      </c>
    </row>
    <row r="77479">
      <c r="A77479" s="1">
        <v>7958797.83725</v>
      </c>
      <c r="B77479" s="2">
        <v>77475.0</v>
      </c>
      <c r="C77479" s="2">
        <v>0.912481</v>
      </c>
    </row>
    <row r="77480">
      <c r="A77480" s="1">
        <v>7958798.8685</v>
      </c>
      <c r="B77480" s="2">
        <v>77476.0</v>
      </c>
      <c r="C77480" s="2">
        <v>0.91294</v>
      </c>
    </row>
    <row r="77481">
      <c r="A77481" s="1">
        <v>7958799.89975</v>
      </c>
      <c r="B77481" s="2">
        <v>77477.0</v>
      </c>
      <c r="C77481" s="2">
        <v>0.912731</v>
      </c>
    </row>
    <row r="77482">
      <c r="A77482" s="1">
        <v>7958800.931</v>
      </c>
      <c r="B77482" s="2">
        <v>77478.0</v>
      </c>
      <c r="C77482" s="2">
        <v>0.912583</v>
      </c>
    </row>
    <row r="77483">
      <c r="A77483" s="1">
        <v>7958801.96225</v>
      </c>
      <c r="B77483" s="2">
        <v>77479.0</v>
      </c>
      <c r="C77483" s="2">
        <v>0.912808</v>
      </c>
    </row>
    <row r="77484">
      <c r="A77484" s="1">
        <v>7958803.009125</v>
      </c>
      <c r="B77484" s="2">
        <v>77480.0</v>
      </c>
      <c r="C77484" s="2">
        <v>0.91294</v>
      </c>
    </row>
    <row r="77485">
      <c r="A77485" s="1">
        <v>7958804.040375</v>
      </c>
      <c r="B77485" s="2">
        <v>77481.0</v>
      </c>
      <c r="C77485" s="2">
        <v>0.912221</v>
      </c>
    </row>
    <row r="77486">
      <c r="A77486" s="1">
        <v>7958805.071625</v>
      </c>
      <c r="B77486" s="2">
        <v>77482.0</v>
      </c>
      <c r="C77486" s="2">
        <v>0.913335</v>
      </c>
    </row>
    <row r="77487">
      <c r="A77487" s="1">
        <v>7958806.102875</v>
      </c>
      <c r="B77487" s="2">
        <v>77483.0</v>
      </c>
      <c r="C77487" s="2">
        <v>0.912851</v>
      </c>
    </row>
    <row r="77488">
      <c r="A77488" s="1">
        <v>7958807.134125</v>
      </c>
      <c r="B77488" s="2">
        <v>77484.0</v>
      </c>
      <c r="C77488" s="2">
        <v>0.912606</v>
      </c>
    </row>
    <row r="77489">
      <c r="A77489" s="1">
        <v>7958808.165375</v>
      </c>
      <c r="B77489" s="2">
        <v>77485.0</v>
      </c>
      <c r="C77489" s="2">
        <v>0.912438</v>
      </c>
    </row>
    <row r="77490">
      <c r="A77490" s="1">
        <v>7958809.196625</v>
      </c>
      <c r="B77490" s="2">
        <v>77486.0</v>
      </c>
      <c r="C77490" s="2">
        <v>0.912772</v>
      </c>
    </row>
    <row r="77491">
      <c r="A77491" s="1">
        <v>7958810.227875</v>
      </c>
      <c r="B77491" s="2">
        <v>77487.0</v>
      </c>
      <c r="C77491" s="2">
        <v>0.912244</v>
      </c>
    </row>
    <row r="77492">
      <c r="A77492" s="1">
        <v>7958811.259125</v>
      </c>
      <c r="B77492" s="2">
        <v>77488.0</v>
      </c>
      <c r="C77492" s="2">
        <v>0.912203</v>
      </c>
    </row>
    <row r="77493">
      <c r="A77493" s="1">
        <v>7958812.306</v>
      </c>
      <c r="B77493" s="2">
        <v>77489.0</v>
      </c>
      <c r="C77493" s="2">
        <v>0.91242</v>
      </c>
    </row>
    <row r="77494">
      <c r="A77494" s="1">
        <v>7958813.33725</v>
      </c>
      <c r="B77494" s="2">
        <v>77490.0</v>
      </c>
      <c r="C77494" s="2">
        <v>0.912581</v>
      </c>
    </row>
    <row r="77495">
      <c r="A77495" s="1">
        <v>7958814.3685</v>
      </c>
      <c r="B77495" s="2">
        <v>77491.0</v>
      </c>
      <c r="C77495" s="2">
        <v>0.912231</v>
      </c>
    </row>
    <row r="77496">
      <c r="A77496" s="1">
        <v>7958815.39975</v>
      </c>
      <c r="B77496" s="2">
        <v>77492.0</v>
      </c>
      <c r="C77496" s="2">
        <v>0.912749</v>
      </c>
    </row>
    <row r="77497">
      <c r="A77497" s="1">
        <v>7958816.431</v>
      </c>
      <c r="B77497" s="2">
        <v>77493.0</v>
      </c>
      <c r="C77497" s="2">
        <v>0.913616</v>
      </c>
    </row>
    <row r="77498">
      <c r="A77498" s="1">
        <v>7958817.46225</v>
      </c>
      <c r="B77498" s="2">
        <v>77494.0</v>
      </c>
      <c r="C77498" s="2">
        <v>0.912739</v>
      </c>
    </row>
    <row r="77499">
      <c r="A77499" s="1">
        <v>7958818.4935</v>
      </c>
      <c r="B77499" s="2">
        <v>77495.0</v>
      </c>
      <c r="C77499" s="2">
        <v>0.913193</v>
      </c>
    </row>
    <row r="77500">
      <c r="A77500" s="1">
        <v>7958819.540375</v>
      </c>
      <c r="B77500" s="2">
        <v>77496.0</v>
      </c>
      <c r="C77500" s="2">
        <v>0.912616</v>
      </c>
    </row>
    <row r="77501">
      <c r="A77501" s="1">
        <v>7958820.571625</v>
      </c>
      <c r="B77501" s="2">
        <v>77497.0</v>
      </c>
      <c r="C77501" s="2">
        <v>0.912647</v>
      </c>
    </row>
    <row r="77502">
      <c r="A77502" s="1">
        <v>7958821.602875</v>
      </c>
      <c r="B77502" s="2">
        <v>77498.0</v>
      </c>
      <c r="C77502" s="2">
        <v>0.912599</v>
      </c>
    </row>
    <row r="77503">
      <c r="A77503" s="1">
        <v>7958822.634125</v>
      </c>
      <c r="B77503" s="2">
        <v>77499.0</v>
      </c>
      <c r="C77503" s="2">
        <v>0.912583</v>
      </c>
    </row>
    <row r="77504">
      <c r="A77504" s="1">
        <v>7958823.665375</v>
      </c>
      <c r="B77504" s="2">
        <v>77500.0</v>
      </c>
      <c r="C77504" s="2">
        <v>0.912163</v>
      </c>
    </row>
    <row r="77505">
      <c r="A77505" s="1">
        <v>7958824.696625</v>
      </c>
      <c r="B77505" s="2">
        <v>77501.0</v>
      </c>
      <c r="C77505" s="2">
        <v>0.912129</v>
      </c>
    </row>
    <row r="77506">
      <c r="A77506" s="1">
        <v>7958825.7435</v>
      </c>
      <c r="B77506" s="2">
        <v>77502.0</v>
      </c>
      <c r="C77506" s="2">
        <v>0.912134</v>
      </c>
    </row>
    <row r="77507">
      <c r="A77507" s="1">
        <v>7958826.77475</v>
      </c>
      <c r="B77507" s="2">
        <v>77503.0</v>
      </c>
      <c r="C77507" s="2">
        <v>0.912803</v>
      </c>
    </row>
    <row r="77508">
      <c r="A77508" s="1">
        <v>7958827.806</v>
      </c>
      <c r="B77508" s="2">
        <v>77504.0</v>
      </c>
      <c r="C77508" s="2">
        <v>0.912642</v>
      </c>
    </row>
    <row r="77509">
      <c r="A77509" s="1">
        <v>7958828.83725</v>
      </c>
      <c r="B77509" s="2">
        <v>77505.0</v>
      </c>
      <c r="C77509" s="2">
        <v>0.912484</v>
      </c>
    </row>
    <row r="77510">
      <c r="A77510" s="1">
        <v>7958829.8685</v>
      </c>
      <c r="B77510" s="2">
        <v>77506.0</v>
      </c>
      <c r="C77510" s="2">
        <v>0.912379</v>
      </c>
    </row>
    <row r="77511">
      <c r="A77511" s="1">
        <v>7958830.89975</v>
      </c>
      <c r="B77511" s="2">
        <v>77507.0</v>
      </c>
      <c r="C77511" s="2">
        <v>0.911849</v>
      </c>
    </row>
    <row r="77512">
      <c r="A77512" s="1">
        <v>7958831.931</v>
      </c>
      <c r="B77512" s="2">
        <v>77508.0</v>
      </c>
      <c r="C77512" s="2">
        <v>0.913269</v>
      </c>
    </row>
    <row r="77513">
      <c r="A77513" s="1">
        <v>7958832.96225</v>
      </c>
      <c r="B77513" s="2">
        <v>77509.0</v>
      </c>
      <c r="C77513" s="2">
        <v>0.912675</v>
      </c>
    </row>
    <row r="77514">
      <c r="A77514" s="1">
        <v>7958833.9935</v>
      </c>
      <c r="B77514" s="2">
        <v>77510.0</v>
      </c>
      <c r="C77514" s="2">
        <v>0.912744</v>
      </c>
    </row>
    <row r="77515">
      <c r="A77515" s="1">
        <v>7958835.040375</v>
      </c>
      <c r="B77515" s="2">
        <v>77511.0</v>
      </c>
      <c r="C77515" s="2">
        <v>0.912502</v>
      </c>
    </row>
    <row r="77516">
      <c r="A77516" s="1">
        <v>7958836.071625</v>
      </c>
      <c r="B77516" s="2">
        <v>77512.0</v>
      </c>
      <c r="C77516" s="2">
        <v>0.911734</v>
      </c>
    </row>
    <row r="77517">
      <c r="A77517" s="1">
        <v>7958837.102875</v>
      </c>
      <c r="B77517" s="2">
        <v>77513.0</v>
      </c>
      <c r="C77517" s="2">
        <v>0.912601</v>
      </c>
    </row>
    <row r="77518">
      <c r="A77518" s="1">
        <v>7958838.134125</v>
      </c>
      <c r="B77518" s="2">
        <v>77514.0</v>
      </c>
      <c r="C77518" s="2">
        <v>0.91307</v>
      </c>
    </row>
    <row r="77519">
      <c r="A77519" s="1">
        <v>7958839.165375</v>
      </c>
      <c r="B77519" s="2">
        <v>77515.0</v>
      </c>
      <c r="C77519" s="2">
        <v>0.912198</v>
      </c>
    </row>
    <row r="77520">
      <c r="A77520" s="1">
        <v>7958840.196625</v>
      </c>
      <c r="B77520" s="2">
        <v>77516.0</v>
      </c>
      <c r="C77520" s="2">
        <v>0.912935</v>
      </c>
    </row>
    <row r="77521">
      <c r="A77521" s="1">
        <v>7958841.227875</v>
      </c>
      <c r="B77521" s="2">
        <v>77517.0</v>
      </c>
      <c r="C77521" s="2">
        <v>0.912746</v>
      </c>
    </row>
    <row r="77522">
      <c r="A77522" s="1">
        <v>7958842.27475</v>
      </c>
      <c r="B77522" s="2">
        <v>77518.0</v>
      </c>
      <c r="C77522" s="2">
        <v>0.912208</v>
      </c>
    </row>
    <row r="77523">
      <c r="A77523" s="1">
        <v>7958843.306</v>
      </c>
      <c r="B77523" s="2">
        <v>77519.0</v>
      </c>
      <c r="C77523" s="2">
        <v>0.912688</v>
      </c>
    </row>
    <row r="77524">
      <c r="A77524" s="1">
        <v>7958844.33725</v>
      </c>
      <c r="B77524" s="2">
        <v>77520.0</v>
      </c>
      <c r="C77524" s="2">
        <v>0.912693</v>
      </c>
    </row>
    <row r="77525">
      <c r="A77525" s="1">
        <v>7958845.3685</v>
      </c>
      <c r="B77525" s="2">
        <v>77521.0</v>
      </c>
      <c r="C77525" s="2">
        <v>0.912708</v>
      </c>
    </row>
    <row r="77526">
      <c r="A77526" s="1">
        <v>7958846.39975</v>
      </c>
      <c r="B77526" s="2">
        <v>77522.0</v>
      </c>
      <c r="C77526" s="2">
        <v>0.9119</v>
      </c>
    </row>
    <row r="77527">
      <c r="A77527" s="1">
        <v>7958847.431</v>
      </c>
      <c r="B77527" s="2">
        <v>77523.0</v>
      </c>
      <c r="C77527" s="2">
        <v>0.912968</v>
      </c>
    </row>
    <row r="77528">
      <c r="A77528" s="1">
        <v>7958848.46225</v>
      </c>
      <c r="B77528" s="2">
        <v>77524.0</v>
      </c>
      <c r="C77528" s="2">
        <v>0.912287</v>
      </c>
    </row>
    <row r="77529">
      <c r="A77529" s="1">
        <v>7958849.509125</v>
      </c>
      <c r="B77529" s="2">
        <v>77525.0</v>
      </c>
      <c r="C77529" s="2">
        <v>0.913073</v>
      </c>
    </row>
    <row r="77530">
      <c r="A77530" s="1">
        <v>7958850.540375</v>
      </c>
      <c r="B77530" s="2">
        <v>77526.0</v>
      </c>
      <c r="C77530" s="2">
        <v>0.91254</v>
      </c>
    </row>
    <row r="77531">
      <c r="A77531" s="1">
        <v>7958851.571625</v>
      </c>
      <c r="B77531" s="2">
        <v>77527.0</v>
      </c>
      <c r="C77531" s="2">
        <v>0.911795</v>
      </c>
    </row>
    <row r="77532">
      <c r="A77532" s="1">
        <v>7958852.602875</v>
      </c>
      <c r="B77532" s="2">
        <v>77528.0</v>
      </c>
      <c r="C77532" s="2">
        <v>0.913106</v>
      </c>
    </row>
    <row r="77533">
      <c r="A77533" s="1">
        <v>7958853.64975</v>
      </c>
      <c r="B77533" s="2">
        <v>77529.0</v>
      </c>
      <c r="C77533" s="2">
        <v>0.912746</v>
      </c>
    </row>
    <row r="77534">
      <c r="A77534" s="1">
        <v>7958854.681</v>
      </c>
      <c r="B77534" s="2">
        <v>77530.0</v>
      </c>
      <c r="C77534" s="2">
        <v>0.913432</v>
      </c>
    </row>
    <row r="77535">
      <c r="A77535" s="1">
        <v>7958855.71225</v>
      </c>
      <c r="B77535" s="2">
        <v>77531.0</v>
      </c>
      <c r="C77535" s="2">
        <v>0.912494</v>
      </c>
    </row>
    <row r="77536">
      <c r="A77536" s="1">
        <v>7958856.7435</v>
      </c>
      <c r="B77536" s="2">
        <v>77532.0</v>
      </c>
      <c r="C77536" s="2">
        <v>0.912647</v>
      </c>
    </row>
    <row r="77537">
      <c r="A77537" s="1">
        <v>7958857.77475</v>
      </c>
      <c r="B77537" s="2">
        <v>77533.0</v>
      </c>
      <c r="C77537" s="2">
        <v>0.913029</v>
      </c>
    </row>
    <row r="77538">
      <c r="A77538" s="1">
        <v>7958858.806</v>
      </c>
      <c r="B77538" s="2">
        <v>77534.0</v>
      </c>
      <c r="C77538" s="2">
        <v>0.912843</v>
      </c>
    </row>
    <row r="77539">
      <c r="A77539" s="1">
        <v>7958859.83725</v>
      </c>
      <c r="B77539" s="2">
        <v>77535.0</v>
      </c>
      <c r="C77539" s="2">
        <v>0.912596</v>
      </c>
    </row>
    <row r="77540">
      <c r="A77540" s="1">
        <v>7958860.8685</v>
      </c>
      <c r="B77540" s="2">
        <v>77536.0</v>
      </c>
      <c r="C77540" s="2">
        <v>0.912984</v>
      </c>
    </row>
    <row r="77541">
      <c r="A77541" s="1">
        <v>7958861.915375</v>
      </c>
      <c r="B77541" s="2">
        <v>77537.0</v>
      </c>
      <c r="C77541" s="2">
        <v>0.912412</v>
      </c>
    </row>
    <row r="77542">
      <c r="A77542" s="1">
        <v>7958862.946625</v>
      </c>
      <c r="B77542" s="2">
        <v>77538.0</v>
      </c>
      <c r="C77542" s="2">
        <v>0.912555</v>
      </c>
    </row>
    <row r="77543">
      <c r="A77543" s="1">
        <v>7958863.977875</v>
      </c>
      <c r="B77543" s="2">
        <v>77539.0</v>
      </c>
      <c r="C77543" s="2">
        <v>0.912675</v>
      </c>
    </row>
    <row r="77544">
      <c r="A77544" s="1">
        <v>7958865.009125</v>
      </c>
      <c r="B77544" s="2">
        <v>77540.0</v>
      </c>
      <c r="C77544" s="2">
        <v>0.912239</v>
      </c>
    </row>
    <row r="77545">
      <c r="A77545" s="1">
        <v>7958866.040375</v>
      </c>
      <c r="B77545" s="2">
        <v>77541.0</v>
      </c>
      <c r="C77545" s="2">
        <v>0.912349</v>
      </c>
    </row>
    <row r="77546">
      <c r="A77546" s="1">
        <v>7958867.071625</v>
      </c>
      <c r="B77546" s="2">
        <v>77542.0</v>
      </c>
      <c r="C77546" s="2">
        <v>0.912652</v>
      </c>
    </row>
    <row r="77547">
      <c r="A77547" s="1">
        <v>7958868.102875</v>
      </c>
      <c r="B77547" s="2">
        <v>77543.0</v>
      </c>
      <c r="C77547" s="2">
        <v>0.912537</v>
      </c>
    </row>
    <row r="77548">
      <c r="A77548" s="1">
        <v>7958869.14975</v>
      </c>
      <c r="B77548" s="2">
        <v>77544.0</v>
      </c>
      <c r="C77548" s="2">
        <v>0.912494</v>
      </c>
    </row>
    <row r="77549">
      <c r="A77549" s="1">
        <v>7958870.181</v>
      </c>
      <c r="B77549" s="2">
        <v>77545.0</v>
      </c>
      <c r="C77549" s="2">
        <v>0.912119</v>
      </c>
    </row>
    <row r="77550">
      <c r="A77550" s="1">
        <v>7958871.21225</v>
      </c>
      <c r="B77550" s="2">
        <v>77546.0</v>
      </c>
      <c r="C77550" s="2">
        <v>0.912183</v>
      </c>
    </row>
    <row r="77551">
      <c r="A77551" s="1">
        <v>7958872.2435</v>
      </c>
      <c r="B77551" s="2">
        <v>77547.0</v>
      </c>
      <c r="C77551" s="2">
        <v>0.912596</v>
      </c>
    </row>
    <row r="77552">
      <c r="A77552" s="1">
        <v>7958873.27475</v>
      </c>
      <c r="B77552" s="2">
        <v>77548.0</v>
      </c>
      <c r="C77552" s="2">
        <v>0.912425</v>
      </c>
    </row>
    <row r="77553">
      <c r="A77553" s="1">
        <v>7958874.306</v>
      </c>
      <c r="B77553" s="2">
        <v>77549.0</v>
      </c>
      <c r="C77553" s="2">
        <v>0.912293</v>
      </c>
    </row>
    <row r="77554">
      <c r="A77554" s="1">
        <v>7958875.33725</v>
      </c>
      <c r="B77554" s="2">
        <v>77550.0</v>
      </c>
      <c r="C77554" s="2">
        <v>0.912453</v>
      </c>
    </row>
    <row r="77555">
      <c r="A77555" s="1">
        <v>7958876.3685</v>
      </c>
      <c r="B77555" s="2">
        <v>77551.0</v>
      </c>
      <c r="C77555" s="2">
        <v>0.912397</v>
      </c>
    </row>
    <row r="77556">
      <c r="A77556" s="1">
        <v>7958877.415375</v>
      </c>
      <c r="B77556" s="2">
        <v>77552.0</v>
      </c>
      <c r="C77556" s="2">
        <v>0.913213</v>
      </c>
    </row>
    <row r="77557">
      <c r="A77557" s="1">
        <v>7958878.446625</v>
      </c>
      <c r="B77557" s="2">
        <v>77553.0</v>
      </c>
      <c r="C77557" s="2">
        <v>0.912683</v>
      </c>
    </row>
    <row r="77558">
      <c r="A77558" s="1">
        <v>7958879.477875</v>
      </c>
      <c r="B77558" s="2">
        <v>77554.0</v>
      </c>
      <c r="C77558" s="2">
        <v>0.912537</v>
      </c>
    </row>
    <row r="77559">
      <c r="A77559" s="1">
        <v>7958880.509125</v>
      </c>
      <c r="B77559" s="2">
        <v>77555.0</v>
      </c>
      <c r="C77559" s="2">
        <v>0.912458</v>
      </c>
    </row>
    <row r="77560">
      <c r="A77560" s="1">
        <v>7958881.540375</v>
      </c>
      <c r="B77560" s="2">
        <v>77556.0</v>
      </c>
      <c r="C77560" s="2">
        <v>0.912749</v>
      </c>
    </row>
    <row r="77561">
      <c r="A77561" s="1">
        <v>7958882.571625</v>
      </c>
      <c r="B77561" s="2">
        <v>77557.0</v>
      </c>
      <c r="C77561" s="2">
        <v>0.912767</v>
      </c>
    </row>
    <row r="77562">
      <c r="A77562" s="1">
        <v>7958883.602875</v>
      </c>
      <c r="B77562" s="2">
        <v>77558.0</v>
      </c>
      <c r="C77562" s="2">
        <v>0.912504</v>
      </c>
    </row>
    <row r="77563">
      <c r="A77563" s="1">
        <v>7958884.64975</v>
      </c>
      <c r="B77563" s="2">
        <v>77559.0</v>
      </c>
      <c r="C77563" s="2">
        <v>0.911729</v>
      </c>
    </row>
    <row r="77564">
      <c r="A77564" s="1">
        <v>7958885.681</v>
      </c>
      <c r="B77564" s="2">
        <v>77560.0</v>
      </c>
      <c r="C77564" s="2">
        <v>0.912532</v>
      </c>
    </row>
    <row r="77565">
      <c r="A77565" s="1">
        <v>7958886.71225</v>
      </c>
      <c r="B77565" s="2">
        <v>77561.0</v>
      </c>
      <c r="C77565" s="2">
        <v>0.913109</v>
      </c>
    </row>
    <row r="77566">
      <c r="A77566" s="1">
        <v>7958887.7435</v>
      </c>
      <c r="B77566" s="2">
        <v>77562.0</v>
      </c>
      <c r="C77566" s="2">
        <v>0.911933</v>
      </c>
    </row>
    <row r="77567">
      <c r="A77567" s="1">
        <v>7958888.77475</v>
      </c>
      <c r="B77567" s="2">
        <v>77563.0</v>
      </c>
      <c r="C77567" s="2">
        <v>0.912685</v>
      </c>
    </row>
    <row r="77568">
      <c r="A77568" s="1">
        <v>7958889.806</v>
      </c>
      <c r="B77568" s="2">
        <v>77564.0</v>
      </c>
      <c r="C77568" s="2">
        <v>0.912219</v>
      </c>
    </row>
    <row r="77569">
      <c r="A77569" s="1">
        <v>7958890.83725</v>
      </c>
      <c r="B77569" s="2">
        <v>77565.0</v>
      </c>
      <c r="C77569" s="2">
        <v>0.912736</v>
      </c>
    </row>
    <row r="77570">
      <c r="A77570" s="1">
        <v>7958891.8685</v>
      </c>
      <c r="B77570" s="2">
        <v>77566.0</v>
      </c>
      <c r="C77570" s="2">
        <v>0.911938</v>
      </c>
    </row>
    <row r="77571">
      <c r="A77571" s="1">
        <v>7958892.89975</v>
      </c>
      <c r="B77571" s="2">
        <v>77567.0</v>
      </c>
      <c r="C77571" s="2">
        <v>0.912746</v>
      </c>
    </row>
    <row r="77572">
      <c r="A77572" s="1">
        <v>7958893.946625</v>
      </c>
      <c r="B77572" s="2">
        <v>77568.0</v>
      </c>
      <c r="C77572" s="2">
        <v>0.912336</v>
      </c>
    </row>
    <row r="77573">
      <c r="A77573" s="1">
        <v>7958894.977875</v>
      </c>
      <c r="B77573" s="2">
        <v>77569.0</v>
      </c>
      <c r="C77573" s="2">
        <v>0.91217</v>
      </c>
    </row>
    <row r="77574">
      <c r="A77574" s="1">
        <v>7958896.009125</v>
      </c>
      <c r="B77574" s="2">
        <v>77570.0</v>
      </c>
      <c r="C77574" s="2">
        <v>0.91216</v>
      </c>
    </row>
    <row r="77575">
      <c r="A77575" s="1">
        <v>7958897.040375</v>
      </c>
      <c r="B77575" s="2">
        <v>77571.0</v>
      </c>
      <c r="C77575" s="2">
        <v>0.911966</v>
      </c>
    </row>
    <row r="77576">
      <c r="A77576" s="1">
        <v>7958898.071625</v>
      </c>
      <c r="B77576" s="2">
        <v>77572.0</v>
      </c>
      <c r="C77576" s="2">
        <v>0.912048</v>
      </c>
    </row>
    <row r="77577">
      <c r="A77577" s="1">
        <v>7958899.102875</v>
      </c>
      <c r="B77577" s="2">
        <v>77573.0</v>
      </c>
      <c r="C77577" s="2">
        <v>0.912749</v>
      </c>
    </row>
    <row r="77578">
      <c r="A77578" s="1">
        <v>7958900.134125</v>
      </c>
      <c r="B77578" s="2">
        <v>77574.0</v>
      </c>
      <c r="C77578" s="2">
        <v>0.912387</v>
      </c>
    </row>
    <row r="77579">
      <c r="A77579" s="1">
        <v>7958901.165375</v>
      </c>
      <c r="B77579" s="2">
        <v>77575.0</v>
      </c>
      <c r="C77579" s="2">
        <v>0.912356</v>
      </c>
    </row>
    <row r="77580">
      <c r="A77580" s="1">
        <v>7958902.196625</v>
      </c>
      <c r="B77580" s="2">
        <v>77576.0</v>
      </c>
      <c r="C77580" s="2">
        <v>0.912871</v>
      </c>
    </row>
    <row r="77581">
      <c r="A77581" s="1">
        <v>7958903.2435</v>
      </c>
      <c r="B77581" s="2">
        <v>77577.0</v>
      </c>
      <c r="C77581" s="2">
        <v>0.911987</v>
      </c>
    </row>
    <row r="77582">
      <c r="A77582" s="1">
        <v>7958904.27475</v>
      </c>
      <c r="B77582" s="2">
        <v>77578.0</v>
      </c>
      <c r="C77582" s="2">
        <v>0.912744</v>
      </c>
    </row>
    <row r="77583">
      <c r="A77583" s="1">
        <v>7958905.306</v>
      </c>
      <c r="B77583" s="2">
        <v>77579.0</v>
      </c>
      <c r="C77583" s="2">
        <v>0.912497</v>
      </c>
    </row>
    <row r="77584">
      <c r="A77584" s="1">
        <v>7958906.33725</v>
      </c>
      <c r="B77584" s="2">
        <v>77580.0</v>
      </c>
      <c r="C77584" s="2">
        <v>0.911992</v>
      </c>
    </row>
    <row r="77585">
      <c r="A77585" s="1">
        <v>7958907.154125</v>
      </c>
      <c r="B77585" s="2">
        <v>77581.0</v>
      </c>
      <c r="C77585" s="2">
        <v>0.91214</v>
      </c>
    </row>
    <row r="77586">
      <c r="A77586" s="1">
        <v>7958908.185375</v>
      </c>
      <c r="B77586" s="2">
        <v>77582.0</v>
      </c>
      <c r="C77586" s="2">
        <v>0.912578</v>
      </c>
    </row>
    <row r="77587">
      <c r="A77587" s="1">
        <v>7958909.23225</v>
      </c>
      <c r="B77587" s="2">
        <v>77583.0</v>
      </c>
      <c r="C77587" s="2">
        <v>0.912165</v>
      </c>
    </row>
    <row r="77588">
      <c r="A77588" s="1">
        <v>7958910.2635</v>
      </c>
      <c r="B77588" s="2">
        <v>77584.0</v>
      </c>
      <c r="C77588" s="2">
        <v>0.912876</v>
      </c>
    </row>
    <row r="77589">
      <c r="A77589" s="1">
        <v>7958911.29475</v>
      </c>
      <c r="B77589" s="2">
        <v>77585.0</v>
      </c>
      <c r="C77589" s="2">
        <v>0.911953</v>
      </c>
    </row>
    <row r="77590">
      <c r="A77590" s="1">
        <v>7958912.326</v>
      </c>
      <c r="B77590" s="2">
        <v>77586.0</v>
      </c>
      <c r="C77590" s="2">
        <v>0.912568</v>
      </c>
    </row>
    <row r="77591">
      <c r="A77591" s="1">
        <v>7958913.35725</v>
      </c>
      <c r="B77591" s="2">
        <v>77587.0</v>
      </c>
      <c r="C77591" s="2">
        <v>0.912257</v>
      </c>
    </row>
    <row r="77592">
      <c r="A77592" s="1">
        <v>7958914.3885</v>
      </c>
      <c r="B77592" s="2">
        <v>77588.0</v>
      </c>
      <c r="C77592" s="2">
        <v>0.91266</v>
      </c>
    </row>
    <row r="77593">
      <c r="A77593" s="1">
        <v>7958915.435375</v>
      </c>
      <c r="B77593" s="2">
        <v>77589.0</v>
      </c>
      <c r="C77593" s="2">
        <v>0.912185</v>
      </c>
    </row>
    <row r="77594">
      <c r="A77594" s="1">
        <v>7958916.466625</v>
      </c>
      <c r="B77594" s="2">
        <v>77590.0</v>
      </c>
      <c r="C77594" s="2">
        <v>0.911902</v>
      </c>
    </row>
    <row r="77595">
      <c r="A77595" s="1">
        <v>7958917.497875</v>
      </c>
      <c r="B77595" s="2">
        <v>77591.0</v>
      </c>
      <c r="C77595" s="2">
        <v>0.912147</v>
      </c>
    </row>
    <row r="77596">
      <c r="A77596" s="1">
        <v>7958918.529125</v>
      </c>
      <c r="B77596" s="2">
        <v>77592.0</v>
      </c>
      <c r="C77596" s="2">
        <v>0.91191</v>
      </c>
    </row>
    <row r="77597">
      <c r="A77597" s="1">
        <v>7958919.560375</v>
      </c>
      <c r="B77597" s="2">
        <v>77593.0</v>
      </c>
      <c r="C77597" s="2">
        <v>0.912502</v>
      </c>
    </row>
    <row r="77598">
      <c r="A77598" s="1">
        <v>7958920.591625</v>
      </c>
      <c r="B77598" s="2">
        <v>77594.0</v>
      </c>
      <c r="C77598" s="2">
        <v>0.911716</v>
      </c>
    </row>
    <row r="77599">
      <c r="A77599" s="1">
        <v>7958921.622875</v>
      </c>
      <c r="B77599" s="2">
        <v>77595.0</v>
      </c>
      <c r="C77599" s="2">
        <v>0.912443</v>
      </c>
    </row>
    <row r="77600">
      <c r="A77600" s="1">
        <v>7958922.66975</v>
      </c>
      <c r="B77600" s="2">
        <v>77596.0</v>
      </c>
      <c r="C77600" s="2">
        <v>0.912272</v>
      </c>
    </row>
    <row r="77601">
      <c r="A77601" s="1">
        <v>7958923.701</v>
      </c>
      <c r="B77601" s="2">
        <v>77597.0</v>
      </c>
      <c r="C77601" s="2">
        <v>0.911992</v>
      </c>
    </row>
    <row r="77602">
      <c r="A77602" s="1">
        <v>7958924.73225</v>
      </c>
      <c r="B77602" s="2">
        <v>77598.0</v>
      </c>
      <c r="C77602" s="2">
        <v>0.912341</v>
      </c>
    </row>
    <row r="77603">
      <c r="A77603" s="1">
        <v>7958925.7635</v>
      </c>
      <c r="B77603" s="2">
        <v>77599.0</v>
      </c>
      <c r="C77603" s="2">
        <v>0.912851</v>
      </c>
    </row>
    <row r="77604">
      <c r="A77604" s="1">
        <v>7958926.79475</v>
      </c>
      <c r="B77604" s="2">
        <v>77600.0</v>
      </c>
      <c r="C77604" s="2">
        <v>0.911686</v>
      </c>
    </row>
    <row r="77605">
      <c r="A77605" s="1">
        <v>7958927.826</v>
      </c>
      <c r="B77605" s="2">
        <v>77601.0</v>
      </c>
      <c r="C77605" s="2">
        <v>0.912224</v>
      </c>
    </row>
    <row r="77606">
      <c r="A77606" s="1">
        <v>7958928.872875</v>
      </c>
      <c r="B77606" s="2">
        <v>77602.0</v>
      </c>
      <c r="C77606" s="2">
        <v>0.912254</v>
      </c>
    </row>
    <row r="77607">
      <c r="A77607" s="1">
        <v>7958929.904125</v>
      </c>
      <c r="B77607" s="2">
        <v>77603.0</v>
      </c>
      <c r="C77607" s="2">
        <v>0.912384</v>
      </c>
    </row>
    <row r="77608">
      <c r="A77608" s="1">
        <v>7958930.935375</v>
      </c>
      <c r="B77608" s="2">
        <v>77604.0</v>
      </c>
      <c r="C77608" s="2">
        <v>0.912599</v>
      </c>
    </row>
    <row r="77609">
      <c r="A77609" s="1">
        <v>7958931.966625</v>
      </c>
      <c r="B77609" s="2">
        <v>77605.0</v>
      </c>
      <c r="C77609" s="2">
        <v>0.911874</v>
      </c>
    </row>
    <row r="77610">
      <c r="A77610" s="1">
        <v>7958932.997875</v>
      </c>
      <c r="B77610" s="2">
        <v>77606.0</v>
      </c>
      <c r="C77610" s="2">
        <v>0.912321</v>
      </c>
    </row>
    <row r="77611">
      <c r="A77611" s="1">
        <v>7958934.029125</v>
      </c>
      <c r="B77611" s="2">
        <v>77607.0</v>
      </c>
      <c r="C77611" s="2">
        <v>0.911953</v>
      </c>
    </row>
    <row r="77612">
      <c r="A77612" s="1">
        <v>7958935.060375</v>
      </c>
      <c r="B77612" s="2">
        <v>77608.0</v>
      </c>
      <c r="C77612" s="2">
        <v>0.912017</v>
      </c>
    </row>
    <row r="77613">
      <c r="A77613" s="1">
        <v>7958936.10725</v>
      </c>
      <c r="B77613" s="2">
        <v>77609.0</v>
      </c>
      <c r="C77613" s="2">
        <v>0.911734</v>
      </c>
    </row>
    <row r="77614">
      <c r="A77614" s="1">
        <v>7958937.1385</v>
      </c>
      <c r="B77614" s="2">
        <v>77610.0</v>
      </c>
      <c r="C77614" s="2">
        <v>0.912203</v>
      </c>
    </row>
    <row r="77615">
      <c r="A77615" s="1">
        <v>7958938.16975</v>
      </c>
      <c r="B77615" s="2">
        <v>77611.0</v>
      </c>
      <c r="C77615" s="2">
        <v>0.912637</v>
      </c>
    </row>
    <row r="77616">
      <c r="A77616" s="1">
        <v>7958939.201</v>
      </c>
      <c r="B77616" s="2">
        <v>77612.0</v>
      </c>
      <c r="C77616" s="2">
        <v>0.912479</v>
      </c>
    </row>
    <row r="77617">
      <c r="A77617" s="1">
        <v>7958940.23225</v>
      </c>
      <c r="B77617" s="2">
        <v>77613.0</v>
      </c>
      <c r="C77617" s="2">
        <v>0.912096</v>
      </c>
    </row>
    <row r="77618">
      <c r="A77618" s="1">
        <v>7958941.2635</v>
      </c>
      <c r="B77618" s="2">
        <v>77614.0</v>
      </c>
      <c r="C77618" s="2">
        <v>0.912338</v>
      </c>
    </row>
    <row r="77619">
      <c r="A77619" s="1">
        <v>7958942.29475</v>
      </c>
      <c r="B77619" s="2">
        <v>77615.0</v>
      </c>
      <c r="C77619" s="2">
        <v>0.912841</v>
      </c>
    </row>
    <row r="77620">
      <c r="A77620" s="1">
        <v>7958943.341625</v>
      </c>
      <c r="B77620" s="2">
        <v>77616.0</v>
      </c>
      <c r="C77620" s="2">
        <v>0.912509</v>
      </c>
    </row>
    <row r="77621">
      <c r="A77621" s="1">
        <v>7958944.372875</v>
      </c>
      <c r="B77621" s="2">
        <v>77617.0</v>
      </c>
      <c r="C77621" s="2">
        <v>0.912277</v>
      </c>
    </row>
    <row r="77622">
      <c r="A77622" s="1">
        <v>7958945.404125</v>
      </c>
      <c r="B77622" s="2">
        <v>77618.0</v>
      </c>
      <c r="C77622" s="2">
        <v>0.911936</v>
      </c>
    </row>
    <row r="77623">
      <c r="A77623" s="1">
        <v>7958946.435375</v>
      </c>
      <c r="B77623" s="2">
        <v>77619.0</v>
      </c>
      <c r="C77623" s="2">
        <v>0.912267</v>
      </c>
    </row>
    <row r="77624">
      <c r="A77624" s="1">
        <v>7958947.48225</v>
      </c>
      <c r="B77624" s="2">
        <v>77620.0</v>
      </c>
      <c r="C77624" s="2">
        <v>0.912392</v>
      </c>
    </row>
    <row r="77625">
      <c r="A77625" s="1">
        <v>7958948.5135</v>
      </c>
      <c r="B77625" s="2">
        <v>77621.0</v>
      </c>
      <c r="C77625" s="2">
        <v>0.912407</v>
      </c>
    </row>
    <row r="77626">
      <c r="A77626" s="1">
        <v>7958949.54475</v>
      </c>
      <c r="B77626" s="2">
        <v>77622.0</v>
      </c>
      <c r="C77626" s="2">
        <v>0.912374</v>
      </c>
    </row>
    <row r="77627">
      <c r="A77627" s="1">
        <v>7958950.576</v>
      </c>
      <c r="B77627" s="2">
        <v>77623.0</v>
      </c>
      <c r="C77627" s="2">
        <v>0.912746</v>
      </c>
    </row>
    <row r="77628">
      <c r="A77628" s="1">
        <v>7958951.60725</v>
      </c>
      <c r="B77628" s="2">
        <v>77624.0</v>
      </c>
      <c r="C77628" s="2">
        <v>0.911877</v>
      </c>
    </row>
    <row r="77629">
      <c r="A77629" s="1">
        <v>7958952.6385</v>
      </c>
      <c r="B77629" s="2">
        <v>77625.0</v>
      </c>
      <c r="C77629" s="2">
        <v>0.911961</v>
      </c>
    </row>
    <row r="77630">
      <c r="A77630" s="1">
        <v>7958953.66975</v>
      </c>
      <c r="B77630" s="2">
        <v>77626.0</v>
      </c>
      <c r="C77630" s="2">
        <v>0.912078</v>
      </c>
    </row>
    <row r="77631">
      <c r="A77631" s="1">
        <v>7958954.716625</v>
      </c>
      <c r="B77631" s="2">
        <v>77627.0</v>
      </c>
      <c r="C77631" s="2">
        <v>0.911948</v>
      </c>
    </row>
    <row r="77632">
      <c r="A77632" s="1">
        <v>7958955.747875</v>
      </c>
      <c r="B77632" s="2">
        <v>77628.0</v>
      </c>
      <c r="C77632" s="2">
        <v>0.912201</v>
      </c>
    </row>
    <row r="77633">
      <c r="A77633" s="1">
        <v>7958956.779125</v>
      </c>
      <c r="B77633" s="2">
        <v>77629.0</v>
      </c>
      <c r="C77633" s="2">
        <v>0.912596</v>
      </c>
    </row>
    <row r="77634">
      <c r="A77634" s="1">
        <v>7958957.810375</v>
      </c>
      <c r="B77634" s="2">
        <v>77630.0</v>
      </c>
      <c r="C77634" s="2">
        <v>0.912474</v>
      </c>
    </row>
    <row r="77635">
      <c r="A77635" s="1">
        <v>7958958.841625</v>
      </c>
      <c r="B77635" s="2">
        <v>77631.0</v>
      </c>
      <c r="C77635" s="2">
        <v>0.912476</v>
      </c>
    </row>
    <row r="77636">
      <c r="A77636" s="1">
        <v>7958959.872875</v>
      </c>
      <c r="B77636" s="2">
        <v>77632.0</v>
      </c>
      <c r="C77636" s="2">
        <v>0.912096</v>
      </c>
    </row>
    <row r="77637">
      <c r="A77637" s="1">
        <v>7958960.904125</v>
      </c>
      <c r="B77637" s="2">
        <v>77633.0</v>
      </c>
      <c r="C77637" s="2">
        <v>0.911584</v>
      </c>
    </row>
    <row r="77638">
      <c r="A77638" s="1">
        <v>7958961.935375</v>
      </c>
      <c r="B77638" s="2">
        <v>77634.0</v>
      </c>
      <c r="C77638" s="2">
        <v>0.911678</v>
      </c>
    </row>
    <row r="77639">
      <c r="A77639" s="1">
        <v>7958962.98225</v>
      </c>
      <c r="B77639" s="2">
        <v>77635.0</v>
      </c>
      <c r="C77639" s="2">
        <v>0.911905</v>
      </c>
    </row>
    <row r="77640">
      <c r="A77640" s="1">
        <v>7958964.0135</v>
      </c>
      <c r="B77640" s="2">
        <v>77636.0</v>
      </c>
      <c r="C77640" s="2">
        <v>0.911765</v>
      </c>
    </row>
    <row r="77641">
      <c r="A77641" s="1">
        <v>7958965.04475</v>
      </c>
      <c r="B77641" s="2">
        <v>77637.0</v>
      </c>
      <c r="C77641" s="2">
        <v>0.912129</v>
      </c>
    </row>
    <row r="77642">
      <c r="A77642" s="1">
        <v>7958966.076</v>
      </c>
      <c r="B77642" s="2">
        <v>77638.0</v>
      </c>
      <c r="C77642" s="2">
        <v>0.911851</v>
      </c>
    </row>
    <row r="77643">
      <c r="A77643" s="1">
        <v>7958967.035125</v>
      </c>
      <c r="B77643" s="2">
        <v>77639.0</v>
      </c>
      <c r="C77643" s="2">
        <v>0.912287</v>
      </c>
    </row>
    <row r="77644">
      <c r="A77644" s="1">
        <v>7958968.066375</v>
      </c>
      <c r="B77644" s="2">
        <v>77640.0</v>
      </c>
      <c r="C77644" s="2">
        <v>0.912481</v>
      </c>
    </row>
    <row r="77645">
      <c r="A77645" s="1">
        <v>7958969.097625</v>
      </c>
      <c r="B77645" s="2">
        <v>77641.0</v>
      </c>
      <c r="C77645" s="2">
        <v>0.912443</v>
      </c>
    </row>
    <row r="77646">
      <c r="A77646" s="1">
        <v>7958970.128875</v>
      </c>
      <c r="B77646" s="2">
        <v>77642.0</v>
      </c>
      <c r="C77646" s="2">
        <v>0.912068</v>
      </c>
    </row>
    <row r="77647">
      <c r="A77647" s="1">
        <v>7958971.17575</v>
      </c>
      <c r="B77647" s="2">
        <v>77643.0</v>
      </c>
      <c r="C77647" s="2">
        <v>0.912124</v>
      </c>
    </row>
    <row r="77648">
      <c r="A77648" s="1">
        <v>7958972.207</v>
      </c>
      <c r="B77648" s="2">
        <v>77644.0</v>
      </c>
      <c r="C77648" s="2">
        <v>0.912305</v>
      </c>
    </row>
    <row r="77649">
      <c r="A77649" s="1">
        <v>7958973.23825</v>
      </c>
      <c r="B77649" s="2">
        <v>77645.0</v>
      </c>
      <c r="C77649" s="2">
        <v>0.912191</v>
      </c>
    </row>
    <row r="77650">
      <c r="A77650" s="1">
        <v>7958974.2695</v>
      </c>
      <c r="B77650" s="2">
        <v>77646.0</v>
      </c>
      <c r="C77650" s="2">
        <v>0.912611</v>
      </c>
    </row>
    <row r="77651">
      <c r="A77651" s="1">
        <v>7958975.30075</v>
      </c>
      <c r="B77651" s="2">
        <v>77647.0</v>
      </c>
      <c r="C77651" s="2">
        <v>0.911941</v>
      </c>
    </row>
    <row r="77652">
      <c r="A77652" s="1">
        <v>7958976.332</v>
      </c>
      <c r="B77652" s="2">
        <v>77648.0</v>
      </c>
      <c r="C77652" s="2">
        <v>0.912395</v>
      </c>
    </row>
    <row r="77653">
      <c r="A77653" s="1">
        <v>7958977.378875</v>
      </c>
      <c r="B77653" s="2">
        <v>77649.0</v>
      </c>
      <c r="C77653" s="2">
        <v>0.912267</v>
      </c>
    </row>
    <row r="77654">
      <c r="A77654" s="1">
        <v>7958978.410125</v>
      </c>
      <c r="B77654" s="2">
        <v>77650.0</v>
      </c>
      <c r="C77654" s="2">
        <v>0.911951</v>
      </c>
    </row>
    <row r="77655">
      <c r="A77655" s="1">
        <v>7958979.441375</v>
      </c>
      <c r="B77655" s="2">
        <v>77651.0</v>
      </c>
      <c r="C77655" s="2">
        <v>0.912038</v>
      </c>
    </row>
    <row r="77656">
      <c r="A77656" s="1">
        <v>7958980.472625</v>
      </c>
      <c r="B77656" s="2">
        <v>77652.0</v>
      </c>
      <c r="C77656" s="2">
        <v>0.912354</v>
      </c>
    </row>
    <row r="77657">
      <c r="A77657" s="1">
        <v>7958981.503875</v>
      </c>
      <c r="B77657" s="2">
        <v>77653.0</v>
      </c>
      <c r="C77657" s="2">
        <v>0.91164</v>
      </c>
    </row>
    <row r="77658">
      <c r="A77658" s="1">
        <v>7958982.535125</v>
      </c>
      <c r="B77658" s="2">
        <v>77654.0</v>
      </c>
      <c r="C77658" s="2">
        <v>0.912532</v>
      </c>
    </row>
    <row r="77659">
      <c r="A77659" s="1">
        <v>7958983.566375</v>
      </c>
      <c r="B77659" s="2">
        <v>77655.0</v>
      </c>
      <c r="C77659" s="2">
        <v>0.912216</v>
      </c>
    </row>
    <row r="77660">
      <c r="A77660" s="1">
        <v>7958984.61325</v>
      </c>
      <c r="B77660" s="2">
        <v>77656.0</v>
      </c>
      <c r="C77660" s="2">
        <v>0.911693</v>
      </c>
    </row>
    <row r="77661">
      <c r="A77661" s="1">
        <v>7958985.6445</v>
      </c>
      <c r="B77661" s="2">
        <v>77657.0</v>
      </c>
      <c r="C77661" s="2">
        <v>0.911831</v>
      </c>
    </row>
    <row r="77662">
      <c r="A77662" s="1">
        <v>7958986.67575</v>
      </c>
      <c r="B77662" s="2">
        <v>77658.0</v>
      </c>
      <c r="C77662" s="2">
        <v>0.912025</v>
      </c>
    </row>
    <row r="77663">
      <c r="A77663" s="1">
        <v>7958987.707</v>
      </c>
      <c r="B77663" s="2">
        <v>77659.0</v>
      </c>
      <c r="C77663" s="2">
        <v>0.911923</v>
      </c>
    </row>
    <row r="77664">
      <c r="A77664" s="1">
        <v>7958988.73825</v>
      </c>
      <c r="B77664" s="2">
        <v>77660.0</v>
      </c>
      <c r="C77664" s="2">
        <v>0.91279</v>
      </c>
    </row>
    <row r="77665">
      <c r="A77665" s="1">
        <v>7958989.7695</v>
      </c>
      <c r="B77665" s="2">
        <v>77661.0</v>
      </c>
      <c r="C77665" s="2">
        <v>0.912703</v>
      </c>
    </row>
    <row r="77666">
      <c r="A77666" s="1">
        <v>7958990.80075</v>
      </c>
      <c r="B77666" s="2">
        <v>77662.0</v>
      </c>
      <c r="C77666" s="2">
        <v>0.912326</v>
      </c>
    </row>
    <row r="77667">
      <c r="A77667" s="1">
        <v>7958991.832</v>
      </c>
      <c r="B77667" s="2">
        <v>77663.0</v>
      </c>
      <c r="C77667" s="2">
        <v>0.912346</v>
      </c>
    </row>
    <row r="77668">
      <c r="A77668" s="1">
        <v>7958992.878875</v>
      </c>
      <c r="B77668" s="2">
        <v>77664.0</v>
      </c>
      <c r="C77668" s="2">
        <v>0.91244</v>
      </c>
    </row>
    <row r="77669">
      <c r="A77669" s="1">
        <v>7958993.910125</v>
      </c>
      <c r="B77669" s="2">
        <v>77665.0</v>
      </c>
      <c r="C77669" s="2">
        <v>0.912295</v>
      </c>
    </row>
    <row r="77670">
      <c r="A77670" s="1">
        <v>7958994.941375</v>
      </c>
      <c r="B77670" s="2">
        <v>77666.0</v>
      </c>
      <c r="C77670" s="2">
        <v>0.911841</v>
      </c>
    </row>
    <row r="77671">
      <c r="A77671" s="1">
        <v>7958995.972625</v>
      </c>
      <c r="B77671" s="2">
        <v>77667.0</v>
      </c>
      <c r="C77671" s="2">
        <v>0.912216</v>
      </c>
    </row>
    <row r="77672">
      <c r="A77672" s="1">
        <v>7958997.003875</v>
      </c>
      <c r="B77672" s="2">
        <v>77668.0</v>
      </c>
      <c r="C77672" s="2">
        <v>0.912132</v>
      </c>
    </row>
    <row r="77673">
      <c r="A77673" s="1">
        <v>7958998.035125</v>
      </c>
      <c r="B77673" s="2">
        <v>77669.0</v>
      </c>
      <c r="C77673" s="2">
        <v>0.912351</v>
      </c>
    </row>
    <row r="77674">
      <c r="A77674" s="1">
        <v>7958999.066375</v>
      </c>
      <c r="B77674" s="2">
        <v>77670.0</v>
      </c>
      <c r="C77674" s="2">
        <v>0.912922</v>
      </c>
    </row>
    <row r="77675">
      <c r="A77675" s="1">
        <v>7959000.11325</v>
      </c>
      <c r="B77675" s="2">
        <v>77671.0</v>
      </c>
      <c r="C77675" s="2">
        <v>0.912183</v>
      </c>
    </row>
    <row r="77676">
      <c r="A77676" s="1">
        <v>7959001.1445</v>
      </c>
      <c r="B77676" s="2">
        <v>77672.0</v>
      </c>
      <c r="C77676" s="2">
        <v>0.912428</v>
      </c>
    </row>
    <row r="77677">
      <c r="A77677" s="1">
        <v>7959002.17575</v>
      </c>
      <c r="B77677" s="2">
        <v>77673.0</v>
      </c>
      <c r="C77677" s="2">
        <v>0.911936</v>
      </c>
    </row>
    <row r="77678">
      <c r="A77678" s="1">
        <v>7959003.207</v>
      </c>
      <c r="B77678" s="2">
        <v>77674.0</v>
      </c>
      <c r="C77678" s="2">
        <v>0.912622</v>
      </c>
    </row>
    <row r="77679">
      <c r="A77679" s="1">
        <v>7959004.23825</v>
      </c>
      <c r="B77679" s="2">
        <v>77675.0</v>
      </c>
      <c r="C77679" s="2">
        <v>0.91243</v>
      </c>
    </row>
    <row r="77680">
      <c r="A77680" s="1">
        <v>7959005.2695</v>
      </c>
      <c r="B77680" s="2">
        <v>77676.0</v>
      </c>
      <c r="C77680" s="2">
        <v>0.912323</v>
      </c>
    </row>
    <row r="77681">
      <c r="A77681" s="1">
        <v>7959006.316375</v>
      </c>
      <c r="B77681" s="2">
        <v>77677.0</v>
      </c>
      <c r="C77681" s="2">
        <v>0.912298</v>
      </c>
    </row>
    <row r="77682">
      <c r="A77682" s="1">
        <v>7959007.347625</v>
      </c>
      <c r="B77682" s="2">
        <v>77678.0</v>
      </c>
      <c r="C77682" s="2">
        <v>0.911915</v>
      </c>
    </row>
    <row r="77683">
      <c r="A77683" s="1">
        <v>7959008.378875</v>
      </c>
      <c r="B77683" s="2">
        <v>77679.0</v>
      </c>
      <c r="C77683" s="2">
        <v>0.91203</v>
      </c>
    </row>
    <row r="77684">
      <c r="A77684" s="1">
        <v>7959009.410125</v>
      </c>
      <c r="B77684" s="2">
        <v>77680.0</v>
      </c>
      <c r="C77684" s="2">
        <v>0.912071</v>
      </c>
    </row>
    <row r="77685">
      <c r="A77685" s="1">
        <v>7959010.441375</v>
      </c>
      <c r="B77685" s="2">
        <v>77681.0</v>
      </c>
      <c r="C77685" s="2">
        <v>0.91241</v>
      </c>
    </row>
    <row r="77686">
      <c r="A77686" s="1">
        <v>7959011.472625</v>
      </c>
      <c r="B77686" s="2">
        <v>77682.0</v>
      </c>
      <c r="C77686" s="2">
        <v>0.912119</v>
      </c>
    </row>
    <row r="77687">
      <c r="A77687" s="1">
        <v>7959012.503875</v>
      </c>
      <c r="B77687" s="2">
        <v>77683.0</v>
      </c>
      <c r="C77687" s="2">
        <v>0.912257</v>
      </c>
    </row>
    <row r="77688">
      <c r="A77688" s="1">
        <v>7959013.55075</v>
      </c>
      <c r="B77688" s="2">
        <v>77684.0</v>
      </c>
      <c r="C77688" s="2">
        <v>0.912596</v>
      </c>
    </row>
    <row r="77689">
      <c r="A77689" s="1">
        <v>7959014.582</v>
      </c>
      <c r="B77689" s="2">
        <v>77685.0</v>
      </c>
      <c r="C77689" s="2">
        <v>0.912173</v>
      </c>
    </row>
    <row r="77690">
      <c r="A77690" s="1">
        <v>7959015.61325</v>
      </c>
      <c r="B77690" s="2">
        <v>77686.0</v>
      </c>
      <c r="C77690" s="2">
        <v>0.912053</v>
      </c>
    </row>
    <row r="77691">
      <c r="A77691" s="1">
        <v>7959016.6445</v>
      </c>
      <c r="B77691" s="2">
        <v>77687.0</v>
      </c>
      <c r="C77691" s="2">
        <v>0.912774</v>
      </c>
    </row>
    <row r="77692">
      <c r="A77692" s="1">
        <v>7959017.67575</v>
      </c>
      <c r="B77692" s="2">
        <v>77688.0</v>
      </c>
      <c r="C77692" s="2">
        <v>0.912316</v>
      </c>
    </row>
    <row r="77693">
      <c r="A77693" s="1">
        <v>7959018.722625</v>
      </c>
      <c r="B77693" s="2">
        <v>77689.0</v>
      </c>
      <c r="C77693" s="2">
        <v>0.912803</v>
      </c>
    </row>
    <row r="77694">
      <c r="A77694" s="1">
        <v>7959019.753875</v>
      </c>
      <c r="B77694" s="2">
        <v>77690.0</v>
      </c>
      <c r="C77694" s="2">
        <v>0.911727</v>
      </c>
    </row>
    <row r="77695">
      <c r="A77695" s="1">
        <v>7959020.785125</v>
      </c>
      <c r="B77695" s="2">
        <v>77691.0</v>
      </c>
      <c r="C77695" s="2">
        <v>0.912657</v>
      </c>
    </row>
    <row r="77696">
      <c r="A77696" s="1">
        <v>7959021.816375</v>
      </c>
      <c r="B77696" s="2">
        <v>77692.0</v>
      </c>
      <c r="C77696" s="2">
        <v>0.912693</v>
      </c>
    </row>
    <row r="77697">
      <c r="A77697" s="1">
        <v>7959022.847625</v>
      </c>
      <c r="B77697" s="2">
        <v>77693.0</v>
      </c>
      <c r="C77697" s="2">
        <v>0.91266</v>
      </c>
    </row>
    <row r="77698">
      <c r="A77698" s="1">
        <v>7959023.878875</v>
      </c>
      <c r="B77698" s="2">
        <v>77694.0</v>
      </c>
      <c r="C77698" s="2">
        <v>0.912453</v>
      </c>
    </row>
    <row r="77699">
      <c r="A77699" s="1">
        <v>7959024.910125</v>
      </c>
      <c r="B77699" s="2">
        <v>77695.0</v>
      </c>
      <c r="C77699" s="2">
        <v>0.912504</v>
      </c>
    </row>
    <row r="77700">
      <c r="A77700" s="1">
        <v>7959025.957</v>
      </c>
      <c r="B77700" s="2">
        <v>77696.0</v>
      </c>
      <c r="C77700" s="2">
        <v>0.912927</v>
      </c>
    </row>
    <row r="77701">
      <c r="A77701" s="1">
        <v>7959026.98825</v>
      </c>
      <c r="B77701" s="2">
        <v>77697.0</v>
      </c>
      <c r="C77701" s="2">
        <v>0.912134</v>
      </c>
    </row>
    <row r="77702">
      <c r="A77702" s="1">
        <v>7959028.0195</v>
      </c>
      <c r="B77702" s="2">
        <v>77698.0</v>
      </c>
      <c r="C77702" s="2">
        <v>0.911999</v>
      </c>
    </row>
    <row r="77703">
      <c r="A77703" s="1">
        <v>7959029.05075</v>
      </c>
      <c r="B77703" s="2">
        <v>77699.0</v>
      </c>
      <c r="C77703" s="2">
        <v>0.912392</v>
      </c>
    </row>
    <row r="77704">
      <c r="A77704" s="1">
        <v>7959030.082</v>
      </c>
      <c r="B77704" s="2">
        <v>77700.0</v>
      </c>
      <c r="C77704" s="2">
        <v>0.912746</v>
      </c>
    </row>
    <row r="77705">
      <c r="A77705" s="1">
        <v>7959031.11325</v>
      </c>
      <c r="B77705" s="2">
        <v>77701.0</v>
      </c>
      <c r="C77705" s="2">
        <v>0.912377</v>
      </c>
    </row>
    <row r="77706">
      <c r="A77706" s="1">
        <v>7959032.1445</v>
      </c>
      <c r="B77706" s="2">
        <v>77702.0</v>
      </c>
      <c r="C77706" s="2">
        <v>0.912137</v>
      </c>
    </row>
    <row r="77707">
      <c r="A77707" s="1">
        <v>7959033.17575</v>
      </c>
      <c r="B77707" s="2">
        <v>77703.0</v>
      </c>
      <c r="C77707" s="2">
        <v>0.912132</v>
      </c>
    </row>
    <row r="77708">
      <c r="A77708" s="1">
        <v>7959034.222625</v>
      </c>
      <c r="B77708" s="2">
        <v>77704.0</v>
      </c>
      <c r="C77708" s="2">
        <v>0.912216</v>
      </c>
    </row>
    <row r="77709">
      <c r="A77709" s="1">
        <v>7959035.253875</v>
      </c>
      <c r="B77709" s="2">
        <v>77705.0</v>
      </c>
      <c r="C77709" s="2">
        <v>0.91252</v>
      </c>
    </row>
    <row r="77710">
      <c r="A77710" s="1">
        <v>7959036.285125</v>
      </c>
      <c r="B77710" s="2">
        <v>77706.0</v>
      </c>
      <c r="C77710" s="2">
        <v>0.912321</v>
      </c>
    </row>
    <row r="77711">
      <c r="A77711" s="1">
        <v>7959037.316375</v>
      </c>
      <c r="B77711" s="2">
        <v>77707.0</v>
      </c>
      <c r="C77711" s="2">
        <v>0.912713</v>
      </c>
    </row>
    <row r="77712">
      <c r="A77712" s="1">
        <v>7959038.347625</v>
      </c>
      <c r="B77712" s="2">
        <v>77708.0</v>
      </c>
      <c r="C77712" s="2">
        <v>0.911568</v>
      </c>
    </row>
    <row r="77713">
      <c r="A77713" s="1">
        <v>7959039.378875</v>
      </c>
      <c r="B77713" s="2">
        <v>77709.0</v>
      </c>
      <c r="C77713" s="2">
        <v>0.912481</v>
      </c>
    </row>
    <row r="77714">
      <c r="A77714" s="1">
        <v>7959040.410125</v>
      </c>
      <c r="B77714" s="2">
        <v>77710.0</v>
      </c>
      <c r="C77714" s="2">
        <v>0.912282</v>
      </c>
    </row>
    <row r="77715">
      <c r="A77715" s="1">
        <v>7959041.457</v>
      </c>
      <c r="B77715" s="2">
        <v>77711.0</v>
      </c>
      <c r="C77715" s="2">
        <v>0.912759</v>
      </c>
    </row>
    <row r="77716">
      <c r="A77716" s="1">
        <v>7959042.48825</v>
      </c>
      <c r="B77716" s="2">
        <v>77712.0</v>
      </c>
      <c r="C77716" s="2">
        <v>0.911556</v>
      </c>
    </row>
    <row r="77717">
      <c r="A77717" s="1">
        <v>7959043.5195</v>
      </c>
      <c r="B77717" s="2">
        <v>77713.0</v>
      </c>
      <c r="C77717" s="2">
        <v>0.912616</v>
      </c>
    </row>
    <row r="77718">
      <c r="A77718" s="1">
        <v>7959044.55075</v>
      </c>
      <c r="B77718" s="2">
        <v>77714.0</v>
      </c>
      <c r="C77718" s="2">
        <v>0.912344</v>
      </c>
    </row>
    <row r="77719">
      <c r="A77719" s="1">
        <v>7959045.582</v>
      </c>
      <c r="B77719" s="2">
        <v>77715.0</v>
      </c>
      <c r="C77719" s="2">
        <v>0.912346</v>
      </c>
    </row>
    <row r="77720">
      <c r="A77720" s="1">
        <v>7959046.61325</v>
      </c>
      <c r="B77720" s="2">
        <v>77716.0</v>
      </c>
      <c r="C77720" s="2">
        <v>0.912438</v>
      </c>
    </row>
    <row r="77721">
      <c r="A77721" s="1">
        <v>7959047.660125</v>
      </c>
      <c r="B77721" s="2">
        <v>77717.0</v>
      </c>
      <c r="C77721" s="2">
        <v>0.912066</v>
      </c>
    </row>
    <row r="77722">
      <c r="A77722" s="1">
        <v>7959048.691375</v>
      </c>
      <c r="B77722" s="2">
        <v>77718.0</v>
      </c>
      <c r="C77722" s="2">
        <v>0.912675</v>
      </c>
    </row>
    <row r="77723">
      <c r="A77723" s="1">
        <v>7959049.722625</v>
      </c>
      <c r="B77723" s="2">
        <v>77719.0</v>
      </c>
      <c r="C77723" s="2">
        <v>0.91189</v>
      </c>
    </row>
    <row r="77724">
      <c r="A77724" s="1">
        <v>7959050.753875</v>
      </c>
      <c r="B77724" s="2">
        <v>77720.0</v>
      </c>
      <c r="C77724" s="2">
        <v>0.912377</v>
      </c>
    </row>
    <row r="77725">
      <c r="A77725" s="1">
        <v>7959051.785125</v>
      </c>
      <c r="B77725" s="2">
        <v>77721.0</v>
      </c>
      <c r="C77725" s="2">
        <v>0.912094</v>
      </c>
    </row>
    <row r="77726">
      <c r="A77726" s="1">
        <v>7959052.816375</v>
      </c>
      <c r="B77726" s="2">
        <v>77722.0</v>
      </c>
      <c r="C77726" s="2">
        <v>0.912214</v>
      </c>
    </row>
    <row r="77727">
      <c r="A77727" s="1">
        <v>7959053.847625</v>
      </c>
      <c r="B77727" s="2">
        <v>77723.0</v>
      </c>
      <c r="C77727" s="2">
        <v>0.912762</v>
      </c>
    </row>
    <row r="77728">
      <c r="A77728" s="1">
        <v>7959054.878875</v>
      </c>
      <c r="B77728" s="2">
        <v>77724.0</v>
      </c>
      <c r="C77728" s="2">
        <v>0.912033</v>
      </c>
    </row>
    <row r="77729">
      <c r="A77729" s="1">
        <v>7959055.92575</v>
      </c>
      <c r="B77729" s="2">
        <v>77725.0</v>
      </c>
      <c r="C77729" s="2">
        <v>0.911862</v>
      </c>
    </row>
    <row r="77730">
      <c r="A77730" s="1">
        <v>7959056.957</v>
      </c>
      <c r="B77730" s="2">
        <v>77726.0</v>
      </c>
      <c r="C77730" s="2">
        <v>0.911691</v>
      </c>
    </row>
    <row r="77731">
      <c r="A77731" s="1">
        <v>7959057.98825</v>
      </c>
      <c r="B77731" s="2">
        <v>77727.0</v>
      </c>
      <c r="C77731" s="2">
        <v>0.912247</v>
      </c>
    </row>
    <row r="77732">
      <c r="A77732" s="1">
        <v>7959059.0195</v>
      </c>
      <c r="B77732" s="2">
        <v>77728.0</v>
      </c>
      <c r="C77732" s="2">
        <v>0.912657</v>
      </c>
    </row>
    <row r="77733">
      <c r="A77733" s="1">
        <v>7959060.05075</v>
      </c>
      <c r="B77733" s="2">
        <v>77729.0</v>
      </c>
      <c r="C77733" s="2">
        <v>0.912257</v>
      </c>
    </row>
    <row r="77734">
      <c r="A77734" s="1">
        <v>7959061.082</v>
      </c>
      <c r="B77734" s="2">
        <v>77730.0</v>
      </c>
      <c r="C77734" s="2">
        <v>0.911505</v>
      </c>
    </row>
    <row r="77735">
      <c r="A77735" s="1">
        <v>7959062.11325</v>
      </c>
      <c r="B77735" s="2">
        <v>77731.0</v>
      </c>
      <c r="C77735" s="2">
        <v>0.912295</v>
      </c>
    </row>
    <row r="77736">
      <c r="A77736" s="1">
        <v>7959063.1445</v>
      </c>
      <c r="B77736" s="2">
        <v>77732.0</v>
      </c>
      <c r="C77736" s="2">
        <v>0.912446</v>
      </c>
    </row>
    <row r="77737">
      <c r="A77737" s="1">
        <v>7959064.17575</v>
      </c>
      <c r="B77737" s="2">
        <v>77733.0</v>
      </c>
      <c r="C77737" s="2">
        <v>0.9118</v>
      </c>
    </row>
    <row r="77738">
      <c r="A77738" s="1">
        <v>7959065.222625</v>
      </c>
      <c r="B77738" s="2">
        <v>77734.0</v>
      </c>
      <c r="C77738" s="2">
        <v>0.912372</v>
      </c>
    </row>
    <row r="77739">
      <c r="A77739" s="1">
        <v>7959066.253875</v>
      </c>
      <c r="B77739" s="2">
        <v>77735.0</v>
      </c>
      <c r="C77739" s="2">
        <v>0.912831</v>
      </c>
    </row>
    <row r="77740">
      <c r="A77740" s="1">
        <v>7959067.285125</v>
      </c>
      <c r="B77740" s="2">
        <v>77736.0</v>
      </c>
      <c r="C77740" s="2">
        <v>0.912033</v>
      </c>
    </row>
    <row r="77741">
      <c r="A77741" s="1">
        <v>7959068.316375</v>
      </c>
      <c r="B77741" s="2">
        <v>77737.0</v>
      </c>
      <c r="C77741" s="2">
        <v>0.91202</v>
      </c>
    </row>
    <row r="77742">
      <c r="A77742" s="1">
        <v>7959069.347625</v>
      </c>
      <c r="B77742" s="2">
        <v>77738.0</v>
      </c>
      <c r="C77742" s="2">
        <v>0.912461</v>
      </c>
    </row>
    <row r="77743">
      <c r="A77743" s="1">
        <v>7959070.378875</v>
      </c>
      <c r="B77743" s="2">
        <v>77739.0</v>
      </c>
      <c r="C77743" s="2">
        <v>0.912527</v>
      </c>
    </row>
    <row r="77744">
      <c r="A77744" s="1">
        <v>7959071.42575</v>
      </c>
      <c r="B77744" s="2">
        <v>77740.0</v>
      </c>
      <c r="C77744" s="2">
        <v>0.912349</v>
      </c>
    </row>
    <row r="77745">
      <c r="A77745" s="1">
        <v>7959072.457</v>
      </c>
      <c r="B77745" s="2">
        <v>77741.0</v>
      </c>
      <c r="C77745" s="2">
        <v>0.912593</v>
      </c>
    </row>
    <row r="77746">
      <c r="A77746" s="1">
        <v>7959073.48825</v>
      </c>
      <c r="B77746" s="2">
        <v>77742.0</v>
      </c>
      <c r="C77746" s="2">
        <v>0.91177</v>
      </c>
    </row>
    <row r="77747">
      <c r="A77747" s="1">
        <v>7959074.5195</v>
      </c>
      <c r="B77747" s="2">
        <v>77743.0</v>
      </c>
      <c r="C77747" s="2">
        <v>0.912112</v>
      </c>
    </row>
    <row r="77748">
      <c r="A77748" s="1">
        <v>7959075.55075</v>
      </c>
      <c r="B77748" s="2">
        <v>77744.0</v>
      </c>
      <c r="C77748" s="2">
        <v>0.912846</v>
      </c>
    </row>
    <row r="77749">
      <c r="A77749" s="1">
        <v>7959076.582</v>
      </c>
      <c r="B77749" s="2">
        <v>77745.0</v>
      </c>
      <c r="C77749" s="2">
        <v>0.912076</v>
      </c>
    </row>
    <row r="77750">
      <c r="A77750" s="1">
        <v>7959077.61325</v>
      </c>
      <c r="B77750" s="2">
        <v>77746.0</v>
      </c>
      <c r="C77750" s="2">
        <v>0.911885</v>
      </c>
    </row>
    <row r="77751">
      <c r="A77751" s="1">
        <v>7959078.6445</v>
      </c>
      <c r="B77751" s="2">
        <v>77747.0</v>
      </c>
      <c r="C77751" s="2">
        <v>0.911813</v>
      </c>
    </row>
    <row r="77752">
      <c r="A77752" s="1">
        <v>7959079.67575</v>
      </c>
      <c r="B77752" s="2">
        <v>77748.0</v>
      </c>
      <c r="C77752" s="2">
        <v>0.911839</v>
      </c>
    </row>
    <row r="77753">
      <c r="A77753" s="1">
        <v>7959080.722625</v>
      </c>
      <c r="B77753" s="2">
        <v>77749.0</v>
      </c>
      <c r="C77753" s="2">
        <v>0.912412</v>
      </c>
    </row>
    <row r="77754">
      <c r="A77754" s="1">
        <v>7959081.753875</v>
      </c>
      <c r="B77754" s="2">
        <v>77750.0</v>
      </c>
      <c r="C77754" s="2">
        <v>0.911829</v>
      </c>
    </row>
    <row r="77755">
      <c r="A77755" s="1">
        <v>7959082.785125</v>
      </c>
      <c r="B77755" s="2">
        <v>77751.0</v>
      </c>
      <c r="C77755" s="2">
        <v>0.912695</v>
      </c>
    </row>
    <row r="77756">
      <c r="A77756" s="1">
        <v>7959083.816375</v>
      </c>
      <c r="B77756" s="2">
        <v>77752.0</v>
      </c>
      <c r="C77756" s="2">
        <v>0.91204</v>
      </c>
    </row>
    <row r="77757">
      <c r="A77757" s="1">
        <v>7959084.847625</v>
      </c>
      <c r="B77757" s="2">
        <v>77753.0</v>
      </c>
      <c r="C77757" s="2">
        <v>0.911956</v>
      </c>
    </row>
    <row r="77758">
      <c r="A77758" s="1">
        <v>7959085.878875</v>
      </c>
      <c r="B77758" s="2">
        <v>77754.0</v>
      </c>
      <c r="C77758" s="2">
        <v>0.911635</v>
      </c>
    </row>
    <row r="77759">
      <c r="A77759" s="1">
        <v>7959086.910125</v>
      </c>
      <c r="B77759" s="2">
        <v>77755.0</v>
      </c>
      <c r="C77759" s="2">
        <v>0.912239</v>
      </c>
    </row>
    <row r="77760">
      <c r="A77760" s="1">
        <v>7959087.941375</v>
      </c>
      <c r="B77760" s="2">
        <v>77756.0</v>
      </c>
      <c r="C77760" s="2">
        <v>0.912349</v>
      </c>
    </row>
    <row r="77761">
      <c r="A77761" s="1">
        <v>7959088.98825</v>
      </c>
      <c r="B77761" s="2">
        <v>77757.0</v>
      </c>
      <c r="C77761" s="2">
        <v>0.912428</v>
      </c>
    </row>
    <row r="77762">
      <c r="A77762" s="1">
        <v>7959090.0195</v>
      </c>
      <c r="B77762" s="2">
        <v>77758.0</v>
      </c>
      <c r="C77762" s="2">
        <v>0.911816</v>
      </c>
    </row>
    <row r="77763">
      <c r="A77763" s="1">
        <v>7959091.05075</v>
      </c>
      <c r="B77763" s="2">
        <v>77759.0</v>
      </c>
      <c r="C77763" s="2">
        <v>0.911673</v>
      </c>
    </row>
    <row r="77764">
      <c r="A77764" s="1">
        <v>7959092.082</v>
      </c>
      <c r="B77764" s="2">
        <v>77760.0</v>
      </c>
      <c r="C77764" s="2">
        <v>0.911974</v>
      </c>
    </row>
    <row r="77765">
      <c r="A77765" s="1">
        <v>7959093.11325</v>
      </c>
      <c r="B77765" s="2">
        <v>77761.0</v>
      </c>
      <c r="C77765" s="2">
        <v>0.911545</v>
      </c>
    </row>
    <row r="77766">
      <c r="A77766" s="1">
        <v>7959094.1445</v>
      </c>
      <c r="B77766" s="2">
        <v>77762.0</v>
      </c>
      <c r="C77766" s="2">
        <v>0.912117</v>
      </c>
    </row>
    <row r="77767">
      <c r="A77767" s="1">
        <v>7959095.17575</v>
      </c>
      <c r="B77767" s="2">
        <v>77763.0</v>
      </c>
      <c r="C77767" s="2">
        <v>0.912122</v>
      </c>
    </row>
    <row r="77768">
      <c r="A77768" s="1">
        <v>7959096.222625</v>
      </c>
      <c r="B77768" s="2">
        <v>77764.0</v>
      </c>
      <c r="C77768" s="2">
        <v>0.912831</v>
      </c>
    </row>
    <row r="77769">
      <c r="A77769" s="1">
        <v>7959097.253875</v>
      </c>
      <c r="B77769" s="2">
        <v>77765.0</v>
      </c>
      <c r="C77769" s="2">
        <v>0.911839</v>
      </c>
    </row>
    <row r="77770">
      <c r="A77770" s="1">
        <v>7959098.285125</v>
      </c>
      <c r="B77770" s="2">
        <v>77766.0</v>
      </c>
      <c r="C77770" s="2">
        <v>0.91188</v>
      </c>
    </row>
    <row r="77771">
      <c r="A77771" s="1">
        <v>7959099.316375</v>
      </c>
      <c r="B77771" s="2">
        <v>77767.0</v>
      </c>
      <c r="C77771" s="2">
        <v>0.912035</v>
      </c>
    </row>
    <row r="77772">
      <c r="A77772" s="1">
        <v>7959100.347625</v>
      </c>
      <c r="B77772" s="2">
        <v>77768.0</v>
      </c>
      <c r="C77772" s="2">
        <v>0.911614</v>
      </c>
    </row>
    <row r="77773">
      <c r="A77773" s="1">
        <v>7959101.378875</v>
      </c>
      <c r="B77773" s="2">
        <v>77769.0</v>
      </c>
      <c r="C77773" s="2">
        <v>0.912471</v>
      </c>
    </row>
    <row r="77774">
      <c r="A77774" s="1">
        <v>7959102.410125</v>
      </c>
      <c r="B77774" s="2">
        <v>77770.0</v>
      </c>
      <c r="C77774" s="2">
        <v>0.911464</v>
      </c>
    </row>
    <row r="77775">
      <c r="A77775" s="1">
        <v>7959103.441375</v>
      </c>
      <c r="B77775" s="2">
        <v>77771.0</v>
      </c>
      <c r="C77775" s="2">
        <v>0.912514</v>
      </c>
    </row>
    <row r="77776">
      <c r="A77776" s="1">
        <v>7959104.472625</v>
      </c>
      <c r="B77776" s="2">
        <v>77772.0</v>
      </c>
      <c r="C77776" s="2">
        <v>0.911976</v>
      </c>
    </row>
    <row r="77777">
      <c r="A77777" s="1">
        <v>7959105.5195</v>
      </c>
      <c r="B77777" s="2">
        <v>77773.0</v>
      </c>
      <c r="C77777" s="2">
        <v>0.911897</v>
      </c>
    </row>
    <row r="77778">
      <c r="A77778" s="1">
        <v>7959106.55075</v>
      </c>
      <c r="B77778" s="2">
        <v>77774.0</v>
      </c>
      <c r="C77778" s="2">
        <v>0.911877</v>
      </c>
    </row>
    <row r="77779">
      <c r="A77779" s="1">
        <v>7959107.582</v>
      </c>
      <c r="B77779" s="2">
        <v>77775.0</v>
      </c>
      <c r="C77779" s="2">
        <v>0.91165</v>
      </c>
    </row>
    <row r="77780">
      <c r="A77780" s="1">
        <v>7959108.61325</v>
      </c>
      <c r="B77780" s="2">
        <v>77776.0</v>
      </c>
      <c r="C77780" s="2">
        <v>0.912729</v>
      </c>
    </row>
    <row r="77781">
      <c r="A77781" s="1">
        <v>7959109.6445</v>
      </c>
      <c r="B77781" s="2">
        <v>77777.0</v>
      </c>
      <c r="C77781" s="2">
        <v>0.912338</v>
      </c>
    </row>
    <row r="77782">
      <c r="A77782" s="1">
        <v>7959110.67575</v>
      </c>
      <c r="B77782" s="2">
        <v>77778.0</v>
      </c>
      <c r="C77782" s="2">
        <v>0.911818</v>
      </c>
    </row>
    <row r="77783">
      <c r="A77783" s="1">
        <v>7959111.722625</v>
      </c>
      <c r="B77783" s="2">
        <v>77779.0</v>
      </c>
      <c r="C77783" s="2">
        <v>0.91241</v>
      </c>
    </row>
    <row r="77784">
      <c r="A77784" s="1">
        <v>7959112.753875</v>
      </c>
      <c r="B77784" s="2">
        <v>77780.0</v>
      </c>
      <c r="C77784" s="2">
        <v>0.91254</v>
      </c>
    </row>
    <row r="77785">
      <c r="A77785" s="1">
        <v>7959113.785125</v>
      </c>
      <c r="B77785" s="2">
        <v>77781.0</v>
      </c>
      <c r="C77785" s="2">
        <v>0.911186</v>
      </c>
    </row>
    <row r="77786">
      <c r="A77786" s="1">
        <v>7959114.816375</v>
      </c>
      <c r="B77786" s="2">
        <v>77782.0</v>
      </c>
      <c r="C77786" s="2">
        <v>0.912481</v>
      </c>
    </row>
    <row r="77787">
      <c r="A77787" s="1">
        <v>7959115.847625</v>
      </c>
      <c r="B77787" s="2">
        <v>77783.0</v>
      </c>
      <c r="C77787" s="2">
        <v>0.912168</v>
      </c>
    </row>
    <row r="77788">
      <c r="A77788" s="1">
        <v>7959116.878875</v>
      </c>
      <c r="B77788" s="2">
        <v>77784.0</v>
      </c>
      <c r="C77788" s="2">
        <v>0.912196</v>
      </c>
    </row>
    <row r="77789">
      <c r="A77789" s="1">
        <v>7959117.92575</v>
      </c>
      <c r="B77789" s="2">
        <v>77785.0</v>
      </c>
      <c r="C77789" s="2">
        <v>0.912109</v>
      </c>
    </row>
    <row r="77790">
      <c r="A77790" s="1">
        <v>7959118.957</v>
      </c>
      <c r="B77790" s="2">
        <v>77786.0</v>
      </c>
      <c r="C77790" s="2">
        <v>0.911992</v>
      </c>
    </row>
    <row r="77791">
      <c r="A77791" s="1">
        <v>7959119.98825</v>
      </c>
      <c r="B77791" s="2">
        <v>77787.0</v>
      </c>
      <c r="C77791" s="2">
        <v>0.912119</v>
      </c>
    </row>
    <row r="77792">
      <c r="A77792" s="1">
        <v>7959121.0195</v>
      </c>
      <c r="B77792" s="2">
        <v>77788.0</v>
      </c>
      <c r="C77792" s="2">
        <v>0.912168</v>
      </c>
    </row>
    <row r="77793">
      <c r="A77793" s="1">
        <v>7959122.05075</v>
      </c>
      <c r="B77793" s="2">
        <v>77789.0</v>
      </c>
      <c r="C77793" s="2">
        <v>0.912479</v>
      </c>
    </row>
    <row r="77794">
      <c r="A77794" s="1">
        <v>7959123.082</v>
      </c>
      <c r="B77794" s="2">
        <v>77790.0</v>
      </c>
      <c r="C77794" s="2">
        <v>0.912486</v>
      </c>
    </row>
    <row r="77795">
      <c r="A77795" s="1">
        <v>7959124.11325</v>
      </c>
      <c r="B77795" s="2">
        <v>77791.0</v>
      </c>
      <c r="C77795" s="2">
        <v>0.911841</v>
      </c>
    </row>
    <row r="77796">
      <c r="A77796" s="1">
        <v>7959125.1445</v>
      </c>
      <c r="B77796" s="2">
        <v>77792.0</v>
      </c>
      <c r="C77796" s="2">
        <v>0.912038</v>
      </c>
    </row>
    <row r="77797">
      <c r="A77797" s="1">
        <v>7959126.191375</v>
      </c>
      <c r="B77797" s="2">
        <v>77793.0</v>
      </c>
      <c r="C77797" s="2">
        <v>0.911762</v>
      </c>
    </row>
    <row r="77798">
      <c r="A77798" s="1">
        <v>7959127.222625</v>
      </c>
      <c r="B77798" s="2">
        <v>77794.0</v>
      </c>
      <c r="C77798" s="2">
        <v>0.911925</v>
      </c>
    </row>
    <row r="77799">
      <c r="A77799" s="1">
        <v>7959128.253875</v>
      </c>
      <c r="B77799" s="2">
        <v>77795.0</v>
      </c>
      <c r="C77799" s="2">
        <v>0.911392</v>
      </c>
    </row>
    <row r="77800">
      <c r="A77800" s="1">
        <v>7959129.285125</v>
      </c>
      <c r="B77800" s="2">
        <v>77796.0</v>
      </c>
      <c r="C77800" s="2">
        <v>0.912624</v>
      </c>
    </row>
    <row r="77801">
      <c r="A77801" s="1">
        <v>7959130.316375</v>
      </c>
      <c r="B77801" s="2">
        <v>77797.0</v>
      </c>
      <c r="C77801" s="2">
        <v>0.912239</v>
      </c>
    </row>
    <row r="77802">
      <c r="A77802" s="1">
        <v>7959131.347625</v>
      </c>
      <c r="B77802" s="2">
        <v>77798.0</v>
      </c>
      <c r="C77802" s="2">
        <v>0.911589</v>
      </c>
    </row>
    <row r="77803">
      <c r="A77803" s="1">
        <v>7959132.3945</v>
      </c>
      <c r="B77803" s="2">
        <v>77799.0</v>
      </c>
      <c r="C77803" s="2">
        <v>0.912068</v>
      </c>
    </row>
    <row r="77804">
      <c r="A77804" s="1">
        <v>7959133.42575</v>
      </c>
      <c r="B77804" s="2">
        <v>77800.0</v>
      </c>
      <c r="C77804" s="2">
        <v>0.911742</v>
      </c>
    </row>
    <row r="77805">
      <c r="A77805" s="1">
        <v>7959134.457</v>
      </c>
      <c r="B77805" s="2">
        <v>77801.0</v>
      </c>
      <c r="C77805" s="2">
        <v>0.912035</v>
      </c>
    </row>
    <row r="77806">
      <c r="A77806" s="1">
        <v>7959135.48825</v>
      </c>
      <c r="B77806" s="2">
        <v>77802.0</v>
      </c>
      <c r="C77806" s="2">
        <v>0.912094</v>
      </c>
    </row>
    <row r="77807">
      <c r="A77807" s="1">
        <v>7959136.5195</v>
      </c>
      <c r="B77807" s="2">
        <v>77803.0</v>
      </c>
      <c r="C77807" s="2">
        <v>0.912048</v>
      </c>
    </row>
    <row r="77808">
      <c r="A77808" s="1">
        <v>7959137.55075</v>
      </c>
      <c r="B77808" s="2">
        <v>77804.0</v>
      </c>
      <c r="C77808" s="2">
        <v>0.912275</v>
      </c>
    </row>
    <row r="77809">
      <c r="A77809" s="1">
        <v>7959138.582</v>
      </c>
      <c r="B77809" s="2">
        <v>77805.0</v>
      </c>
      <c r="C77809" s="2">
        <v>0.911341</v>
      </c>
    </row>
    <row r="77810">
      <c r="A77810" s="1">
        <v>7959139.61325</v>
      </c>
      <c r="B77810" s="2">
        <v>77806.0</v>
      </c>
      <c r="C77810" s="2">
        <v>0.911795</v>
      </c>
    </row>
    <row r="77811">
      <c r="A77811" s="1">
        <v>7959140.660125</v>
      </c>
      <c r="B77811" s="2">
        <v>77807.0</v>
      </c>
      <c r="C77811" s="2">
        <v>0.911979</v>
      </c>
    </row>
    <row r="77812">
      <c r="A77812" s="1">
        <v>7959141.691375</v>
      </c>
      <c r="B77812" s="2">
        <v>77808.0</v>
      </c>
      <c r="C77812" s="2">
        <v>0.911757</v>
      </c>
    </row>
    <row r="77813">
      <c r="A77813" s="1">
        <v>7959142.722625</v>
      </c>
      <c r="B77813" s="2">
        <v>77809.0</v>
      </c>
      <c r="C77813" s="2">
        <v>0.912905</v>
      </c>
    </row>
    <row r="77814">
      <c r="A77814" s="1">
        <v>7959143.753875</v>
      </c>
      <c r="B77814" s="2">
        <v>77810.0</v>
      </c>
      <c r="C77814" s="2">
        <v>0.912145</v>
      </c>
    </row>
    <row r="77815">
      <c r="A77815" s="1">
        <v>7959144.785125</v>
      </c>
      <c r="B77815" s="2">
        <v>77811.0</v>
      </c>
      <c r="C77815" s="2">
        <v>0.911897</v>
      </c>
    </row>
    <row r="77816">
      <c r="A77816" s="1">
        <v>7959145.832</v>
      </c>
      <c r="B77816" s="2">
        <v>77812.0</v>
      </c>
      <c r="C77816" s="2">
        <v>0.912078</v>
      </c>
    </row>
    <row r="77817">
      <c r="A77817" s="1">
        <v>7959146.86325</v>
      </c>
      <c r="B77817" s="2">
        <v>77813.0</v>
      </c>
      <c r="C77817" s="2">
        <v>0.912191</v>
      </c>
    </row>
    <row r="77818">
      <c r="A77818" s="1">
        <v>7959147.8945</v>
      </c>
      <c r="B77818" s="2">
        <v>77814.0</v>
      </c>
      <c r="C77818" s="2">
        <v>0.911999</v>
      </c>
    </row>
    <row r="77819">
      <c r="A77819" s="1">
        <v>7959148.92575</v>
      </c>
      <c r="B77819" s="2">
        <v>77815.0</v>
      </c>
      <c r="C77819" s="2">
        <v>0.911742</v>
      </c>
    </row>
    <row r="77820">
      <c r="A77820" s="1">
        <v>7959149.957</v>
      </c>
      <c r="B77820" s="2">
        <v>77816.0</v>
      </c>
      <c r="C77820" s="2">
        <v>0.911908</v>
      </c>
    </row>
    <row r="77821">
      <c r="A77821" s="1">
        <v>7959150.98825</v>
      </c>
      <c r="B77821" s="2">
        <v>77817.0</v>
      </c>
      <c r="C77821" s="2">
        <v>0.911992</v>
      </c>
    </row>
    <row r="77822">
      <c r="A77822" s="1">
        <v>7959152.035125</v>
      </c>
      <c r="B77822" s="2">
        <v>77818.0</v>
      </c>
      <c r="C77822" s="2">
        <v>0.911821</v>
      </c>
    </row>
    <row r="77823">
      <c r="A77823" s="1">
        <v>7959153.066375</v>
      </c>
      <c r="B77823" s="2">
        <v>77819.0</v>
      </c>
      <c r="C77823" s="2">
        <v>0.912282</v>
      </c>
    </row>
    <row r="77824">
      <c r="A77824" s="1">
        <v>7959154.097625</v>
      </c>
      <c r="B77824" s="2">
        <v>77820.0</v>
      </c>
      <c r="C77824" s="2">
        <v>0.911895</v>
      </c>
    </row>
    <row r="77825">
      <c r="A77825" s="1">
        <v>7959155.128875</v>
      </c>
      <c r="B77825" s="2">
        <v>77821.0</v>
      </c>
      <c r="C77825" s="2">
        <v>0.912157</v>
      </c>
    </row>
    <row r="77826">
      <c r="A77826" s="1">
        <v>7959156.160125</v>
      </c>
      <c r="B77826" s="2">
        <v>77822.0</v>
      </c>
      <c r="C77826" s="2">
        <v>0.912068</v>
      </c>
    </row>
    <row r="77827">
      <c r="A77827" s="1">
        <v>7959157.191375</v>
      </c>
      <c r="B77827" s="2">
        <v>77823.0</v>
      </c>
      <c r="C77827" s="2">
        <v>0.912578</v>
      </c>
    </row>
    <row r="77828">
      <c r="A77828" s="1">
        <v>7959158.222625</v>
      </c>
      <c r="B77828" s="2">
        <v>77824.0</v>
      </c>
      <c r="C77828" s="2">
        <v>0.911895</v>
      </c>
    </row>
    <row r="77829">
      <c r="A77829" s="1">
        <v>7959159.2695</v>
      </c>
      <c r="B77829" s="2">
        <v>77825.0</v>
      </c>
      <c r="C77829" s="2">
        <v>0.911953</v>
      </c>
    </row>
    <row r="77830">
      <c r="A77830" s="1">
        <v>7959160.30075</v>
      </c>
      <c r="B77830" s="2">
        <v>77826.0</v>
      </c>
      <c r="C77830" s="2">
        <v>0.912002</v>
      </c>
    </row>
    <row r="77831">
      <c r="A77831" s="1">
        <v>7959161.332</v>
      </c>
      <c r="B77831" s="2">
        <v>77827.0</v>
      </c>
      <c r="C77831" s="2">
        <v>0.912038</v>
      </c>
    </row>
    <row r="77832">
      <c r="A77832" s="1">
        <v>7959162.36325</v>
      </c>
      <c r="B77832" s="2">
        <v>77828.0</v>
      </c>
      <c r="C77832" s="2">
        <v>0.911918</v>
      </c>
    </row>
    <row r="77833">
      <c r="A77833" s="1">
        <v>7959163.3945</v>
      </c>
      <c r="B77833" s="2">
        <v>77829.0</v>
      </c>
      <c r="C77833" s="2">
        <v>0.911747</v>
      </c>
    </row>
    <row r="77834">
      <c r="A77834" s="1">
        <v>7959164.42575</v>
      </c>
      <c r="B77834" s="2">
        <v>77830.0</v>
      </c>
      <c r="C77834" s="2">
        <v>0.911918</v>
      </c>
    </row>
    <row r="77835">
      <c r="A77835" s="1">
        <v>7959165.457</v>
      </c>
      <c r="B77835" s="2">
        <v>77831.0</v>
      </c>
      <c r="C77835" s="2">
        <v>0.912157</v>
      </c>
    </row>
    <row r="77836">
      <c r="A77836" s="1">
        <v>7959166.48825</v>
      </c>
      <c r="B77836" s="2">
        <v>77832.0</v>
      </c>
      <c r="C77836" s="2">
        <v>0.912344</v>
      </c>
    </row>
    <row r="77837">
      <c r="A77837" s="1">
        <v>7959167.535125</v>
      </c>
      <c r="B77837" s="2">
        <v>77833.0</v>
      </c>
      <c r="C77837" s="2">
        <v>0.912122</v>
      </c>
    </row>
    <row r="77838">
      <c r="A77838" s="1">
        <v>7959168.566375</v>
      </c>
      <c r="B77838" s="2">
        <v>77834.0</v>
      </c>
      <c r="C77838" s="2">
        <v>0.912114</v>
      </c>
    </row>
    <row r="77839">
      <c r="A77839" s="1">
        <v>7959169.597625</v>
      </c>
      <c r="B77839" s="2">
        <v>77835.0</v>
      </c>
      <c r="C77839" s="2">
        <v>0.912114</v>
      </c>
    </row>
    <row r="77840">
      <c r="A77840" s="1">
        <v>7959170.628875</v>
      </c>
      <c r="B77840" s="2">
        <v>77836.0</v>
      </c>
      <c r="C77840" s="2">
        <v>0.912178</v>
      </c>
    </row>
    <row r="77841">
      <c r="A77841" s="1">
        <v>7959171.660125</v>
      </c>
      <c r="B77841" s="2">
        <v>77837.0</v>
      </c>
      <c r="C77841" s="2">
        <v>0.912007</v>
      </c>
    </row>
    <row r="77842">
      <c r="A77842" s="1">
        <v>7959172.691375</v>
      </c>
      <c r="B77842" s="2">
        <v>77838.0</v>
      </c>
      <c r="C77842" s="2">
        <v>0.912045</v>
      </c>
    </row>
    <row r="77843">
      <c r="A77843" s="1">
        <v>7959173.73825</v>
      </c>
      <c r="B77843" s="2">
        <v>77839.0</v>
      </c>
      <c r="C77843" s="2">
        <v>0.912048</v>
      </c>
    </row>
    <row r="77844">
      <c r="A77844" s="1">
        <v>7959174.7695</v>
      </c>
      <c r="B77844" s="2">
        <v>77840.0</v>
      </c>
      <c r="C77844" s="2">
        <v>0.91189</v>
      </c>
    </row>
    <row r="77845">
      <c r="A77845" s="1">
        <v>7959175.80075</v>
      </c>
      <c r="B77845" s="2">
        <v>77841.0</v>
      </c>
      <c r="C77845" s="2">
        <v>0.911923</v>
      </c>
    </row>
    <row r="77846">
      <c r="A77846" s="1">
        <v>7959176.832</v>
      </c>
      <c r="B77846" s="2">
        <v>77842.0</v>
      </c>
      <c r="C77846" s="2">
        <v>0.912211</v>
      </c>
    </row>
    <row r="77847">
      <c r="A77847" s="1">
        <v>7959177.86325</v>
      </c>
      <c r="B77847" s="2">
        <v>77843.0</v>
      </c>
      <c r="C77847" s="2">
        <v>0.911857</v>
      </c>
    </row>
    <row r="77848">
      <c r="A77848" s="1">
        <v>7959178.8945</v>
      </c>
      <c r="B77848" s="2">
        <v>77844.0</v>
      </c>
      <c r="C77848" s="2">
        <v>0.912183</v>
      </c>
    </row>
    <row r="77849">
      <c r="A77849" s="1">
        <v>7959179.92575</v>
      </c>
      <c r="B77849" s="2">
        <v>77845.0</v>
      </c>
      <c r="C77849" s="2">
        <v>0.912078</v>
      </c>
    </row>
    <row r="77850">
      <c r="A77850" s="1">
        <v>7959180.972625</v>
      </c>
      <c r="B77850" s="2">
        <v>77846.0</v>
      </c>
      <c r="C77850" s="2">
        <v>0.912124</v>
      </c>
    </row>
    <row r="77851">
      <c r="A77851" s="1">
        <v>7959182.003875</v>
      </c>
      <c r="B77851" s="2">
        <v>77847.0</v>
      </c>
      <c r="C77851" s="2">
        <v>0.911936</v>
      </c>
    </row>
    <row r="77852">
      <c r="A77852" s="1">
        <v>7959183.035125</v>
      </c>
      <c r="B77852" s="2">
        <v>77848.0</v>
      </c>
      <c r="C77852" s="2">
        <v>0.912257</v>
      </c>
    </row>
    <row r="77853">
      <c r="A77853" s="1">
        <v>7959184.066375</v>
      </c>
      <c r="B77853" s="2">
        <v>77849.0</v>
      </c>
      <c r="C77853" s="2">
        <v>0.911897</v>
      </c>
    </row>
    <row r="77854">
      <c r="A77854" s="1">
        <v>7959185.097625</v>
      </c>
      <c r="B77854" s="2">
        <v>77850.0</v>
      </c>
      <c r="C77854" s="2">
        <v>0.912147</v>
      </c>
    </row>
    <row r="77855">
      <c r="A77855" s="1">
        <v>7959186.128875</v>
      </c>
      <c r="B77855" s="2">
        <v>77851.0</v>
      </c>
      <c r="C77855" s="2">
        <v>0.911915</v>
      </c>
    </row>
    <row r="77856">
      <c r="A77856" s="1">
        <v>7959187.17575</v>
      </c>
      <c r="B77856" s="2">
        <v>77852.0</v>
      </c>
      <c r="C77856" s="2">
        <v>0.912229</v>
      </c>
    </row>
    <row r="77857">
      <c r="A77857" s="1">
        <v>7959188.207</v>
      </c>
      <c r="B77857" s="2">
        <v>77853.0</v>
      </c>
      <c r="C77857" s="2">
        <v>0.911806</v>
      </c>
    </row>
    <row r="77858">
      <c r="A77858" s="1">
        <v>7959189.23825</v>
      </c>
      <c r="B77858" s="2">
        <v>77854.0</v>
      </c>
      <c r="C77858" s="2">
        <v>0.91204</v>
      </c>
    </row>
    <row r="77859">
      <c r="A77859" s="1">
        <v>7959190.2695</v>
      </c>
      <c r="B77859" s="2">
        <v>77855.0</v>
      </c>
      <c r="C77859" s="2">
        <v>0.912073</v>
      </c>
    </row>
    <row r="77860">
      <c r="A77860" s="1">
        <v>7959191.30075</v>
      </c>
      <c r="B77860" s="2">
        <v>77856.0</v>
      </c>
      <c r="C77860" s="2">
        <v>0.911857</v>
      </c>
    </row>
    <row r="77861">
      <c r="A77861" s="1">
        <v>7959192.332</v>
      </c>
      <c r="B77861" s="2">
        <v>77857.0</v>
      </c>
      <c r="C77861" s="2">
        <v>0.911992</v>
      </c>
    </row>
    <row r="77862">
      <c r="A77862" s="1">
        <v>7959193.36325</v>
      </c>
      <c r="B77862" s="2">
        <v>77858.0</v>
      </c>
      <c r="C77862" s="2">
        <v>0.911902</v>
      </c>
    </row>
    <row r="77863">
      <c r="A77863" s="1">
        <v>7959194.410125</v>
      </c>
      <c r="B77863" s="2">
        <v>77859.0</v>
      </c>
      <c r="C77863" s="2">
        <v>0.911979</v>
      </c>
    </row>
    <row r="77864">
      <c r="A77864" s="1">
        <v>7959195.441375</v>
      </c>
      <c r="B77864" s="2">
        <v>77860.0</v>
      </c>
      <c r="C77864" s="2">
        <v>0.912007</v>
      </c>
    </row>
    <row r="77865">
      <c r="A77865" s="1">
        <v>7959196.472625</v>
      </c>
      <c r="B77865" s="2">
        <v>77861.0</v>
      </c>
      <c r="C77865" s="2">
        <v>0.912112</v>
      </c>
    </row>
    <row r="77866">
      <c r="A77866" s="1">
        <v>7959197.503875</v>
      </c>
      <c r="B77866" s="2">
        <v>77862.0</v>
      </c>
      <c r="C77866" s="2">
        <v>0.912094</v>
      </c>
    </row>
    <row r="77867">
      <c r="A77867" s="1">
        <v>7959198.535125</v>
      </c>
      <c r="B77867" s="2">
        <v>77863.0</v>
      </c>
      <c r="C77867" s="2">
        <v>0.911938</v>
      </c>
    </row>
    <row r="77868">
      <c r="A77868" s="1">
        <v>7959199.566375</v>
      </c>
      <c r="B77868" s="2">
        <v>77864.0</v>
      </c>
      <c r="C77868" s="2">
        <v>0.912017</v>
      </c>
    </row>
    <row r="77869">
      <c r="A77869" s="1">
        <v>7959200.597625</v>
      </c>
      <c r="B77869" s="2">
        <v>77865.0</v>
      </c>
      <c r="C77869" s="2">
        <v>0.912119</v>
      </c>
    </row>
    <row r="77870">
      <c r="A77870" s="1">
        <v>7959201.628875</v>
      </c>
      <c r="B77870" s="2">
        <v>77866.0</v>
      </c>
      <c r="C77870" s="2">
        <v>0.912247</v>
      </c>
    </row>
    <row r="77871">
      <c r="A77871" s="1">
        <v>7959202.67575</v>
      </c>
      <c r="B77871" s="2">
        <v>77867.0</v>
      </c>
      <c r="C77871" s="2">
        <v>0.911959</v>
      </c>
    </row>
    <row r="77872">
      <c r="A77872" s="1">
        <v>7959203.707</v>
      </c>
      <c r="B77872" s="2">
        <v>77868.0</v>
      </c>
      <c r="C77872" s="2">
        <v>0.911979</v>
      </c>
    </row>
    <row r="77873">
      <c r="A77873" s="1">
        <v>7959204.73825</v>
      </c>
      <c r="B77873" s="2">
        <v>77869.0</v>
      </c>
      <c r="C77873" s="2">
        <v>0.912012</v>
      </c>
    </row>
    <row r="77874">
      <c r="A77874" s="1">
        <v>7959205.7695</v>
      </c>
      <c r="B77874" s="2">
        <v>77870.0</v>
      </c>
      <c r="C77874" s="2">
        <v>0.912076</v>
      </c>
    </row>
    <row r="77875">
      <c r="A77875" s="1">
        <v>7959206.80075</v>
      </c>
      <c r="B77875" s="2">
        <v>77871.0</v>
      </c>
      <c r="C77875" s="2">
        <v>0.911925</v>
      </c>
    </row>
    <row r="77876">
      <c r="A77876" s="1">
        <v>7959207.832</v>
      </c>
      <c r="B77876" s="2">
        <v>77872.0</v>
      </c>
      <c r="C77876" s="2">
        <v>0.912089</v>
      </c>
    </row>
    <row r="77877">
      <c r="A77877" s="1">
        <v>7959208.86325</v>
      </c>
      <c r="B77877" s="2">
        <v>77873.0</v>
      </c>
      <c r="C77877" s="2">
        <v>0.911701</v>
      </c>
    </row>
    <row r="77878">
      <c r="A77878" s="1">
        <v>7959209.910125</v>
      </c>
      <c r="B77878" s="2">
        <v>77874.0</v>
      </c>
      <c r="C77878" s="2">
        <v>0.911974</v>
      </c>
    </row>
    <row r="77879">
      <c r="A77879" s="1">
        <v>7959210.941375</v>
      </c>
      <c r="B77879" s="2">
        <v>77875.0</v>
      </c>
      <c r="C77879" s="2">
        <v>0.912145</v>
      </c>
    </row>
    <row r="77880">
      <c r="A77880" s="1">
        <v>7959211.972625</v>
      </c>
      <c r="B77880" s="2">
        <v>77876.0</v>
      </c>
      <c r="C77880" s="2">
        <v>0.911994</v>
      </c>
    </row>
    <row r="77881">
      <c r="A77881" s="1">
        <v>7959213.003875</v>
      </c>
      <c r="B77881" s="2">
        <v>77877.0</v>
      </c>
      <c r="C77881" s="2">
        <v>0.911841</v>
      </c>
    </row>
    <row r="77882">
      <c r="A77882" s="1">
        <v>7959214.035125</v>
      </c>
      <c r="B77882" s="2">
        <v>77878.0</v>
      </c>
      <c r="C77882" s="2">
        <v>0.911793</v>
      </c>
    </row>
    <row r="77883">
      <c r="A77883" s="1">
        <v>7959215.066375</v>
      </c>
      <c r="B77883" s="2">
        <v>77879.0</v>
      </c>
      <c r="C77883" s="2">
        <v>0.911846</v>
      </c>
    </row>
    <row r="77884">
      <c r="A77884" s="1">
        <v>7959216.097625</v>
      </c>
      <c r="B77884" s="2">
        <v>77880.0</v>
      </c>
      <c r="C77884" s="2">
        <v>0.912372</v>
      </c>
    </row>
    <row r="77885">
      <c r="A77885" s="1">
        <v>7959217.1445</v>
      </c>
      <c r="B77885" s="2">
        <v>77881.0</v>
      </c>
      <c r="C77885" s="2">
        <v>0.911744</v>
      </c>
    </row>
    <row r="77886">
      <c r="A77886" s="1">
        <v>7959218.17575</v>
      </c>
      <c r="B77886" s="2">
        <v>77882.0</v>
      </c>
      <c r="C77886" s="2">
        <v>0.911678</v>
      </c>
    </row>
    <row r="77887">
      <c r="A77887" s="1">
        <v>7959219.207</v>
      </c>
      <c r="B77887" s="2">
        <v>77883.0</v>
      </c>
      <c r="C77887" s="2">
        <v>0.912448</v>
      </c>
    </row>
    <row r="77888">
      <c r="A77888" s="1">
        <v>7959220.23825</v>
      </c>
      <c r="B77888" s="2">
        <v>77884.0</v>
      </c>
      <c r="C77888" s="2">
        <v>0.911902</v>
      </c>
    </row>
    <row r="77889">
      <c r="A77889" s="1">
        <v>7959221.2695</v>
      </c>
      <c r="B77889" s="2">
        <v>77885.0</v>
      </c>
      <c r="C77889" s="2">
        <v>0.912507</v>
      </c>
    </row>
    <row r="77890">
      <c r="A77890" s="1">
        <v>7959222.30075</v>
      </c>
      <c r="B77890" s="2">
        <v>77886.0</v>
      </c>
      <c r="C77890" s="2">
        <v>0.912038</v>
      </c>
    </row>
    <row r="77891">
      <c r="A77891" s="1">
        <v>7959223.332</v>
      </c>
      <c r="B77891" s="2">
        <v>77887.0</v>
      </c>
      <c r="C77891" s="2">
        <v>0.91242</v>
      </c>
    </row>
    <row r="77892">
      <c r="A77892" s="1">
        <v>7959224.378875</v>
      </c>
      <c r="B77892" s="2">
        <v>77888.0</v>
      </c>
      <c r="C77892" s="2">
        <v>0.911803</v>
      </c>
    </row>
    <row r="77893">
      <c r="A77893" s="1">
        <v>7959225.410125</v>
      </c>
      <c r="B77893" s="2">
        <v>77889.0</v>
      </c>
      <c r="C77893" s="2">
        <v>0.912071</v>
      </c>
    </row>
    <row r="77894">
      <c r="A77894" s="1">
        <v>7959226.441375</v>
      </c>
      <c r="B77894" s="2">
        <v>77890.0</v>
      </c>
      <c r="C77894" s="2">
        <v>0.91178</v>
      </c>
    </row>
    <row r="77895">
      <c r="A77895" s="1">
        <v>7959227.472625</v>
      </c>
      <c r="B77895" s="2">
        <v>77891.0</v>
      </c>
      <c r="C77895" s="2">
        <v>0.912249</v>
      </c>
    </row>
    <row r="77896">
      <c r="A77896" s="1">
        <v>7959228.503875</v>
      </c>
      <c r="B77896" s="2">
        <v>77892.0</v>
      </c>
      <c r="C77896" s="2">
        <v>0.911966</v>
      </c>
    </row>
    <row r="77897">
      <c r="A77897" s="1">
        <v>7959229.535125</v>
      </c>
      <c r="B77897" s="2">
        <v>77893.0</v>
      </c>
      <c r="C77897" s="2">
        <v>0.911793</v>
      </c>
    </row>
    <row r="77898">
      <c r="A77898" s="1">
        <v>7959230.582</v>
      </c>
      <c r="B77898" s="2">
        <v>77894.0</v>
      </c>
      <c r="C77898" s="2">
        <v>0.912043</v>
      </c>
    </row>
    <row r="77899">
      <c r="A77899" s="1">
        <v>7959231.61325</v>
      </c>
      <c r="B77899" s="2">
        <v>77895.0</v>
      </c>
      <c r="C77899" s="2">
        <v>0.911897</v>
      </c>
    </row>
    <row r="77900">
      <c r="A77900" s="1">
        <v>7959232.6445</v>
      </c>
      <c r="B77900" s="2">
        <v>77896.0</v>
      </c>
      <c r="C77900" s="2">
        <v>0.912219</v>
      </c>
    </row>
    <row r="77901">
      <c r="A77901" s="1">
        <v>7959233.67575</v>
      </c>
      <c r="B77901" s="2">
        <v>77897.0</v>
      </c>
      <c r="C77901" s="2">
        <v>0.912175</v>
      </c>
    </row>
    <row r="77902">
      <c r="A77902" s="1">
        <v>7959234.707</v>
      </c>
      <c r="B77902" s="2">
        <v>77898.0</v>
      </c>
      <c r="C77902" s="2">
        <v>0.91178</v>
      </c>
    </row>
    <row r="77903">
      <c r="A77903" s="1">
        <v>7959235.73825</v>
      </c>
      <c r="B77903" s="2">
        <v>77899.0</v>
      </c>
      <c r="C77903" s="2">
        <v>0.911928</v>
      </c>
    </row>
    <row r="77904">
      <c r="A77904" s="1">
        <v>7959236.7695</v>
      </c>
      <c r="B77904" s="2">
        <v>77900.0</v>
      </c>
      <c r="C77904" s="2">
        <v>0.912035</v>
      </c>
    </row>
    <row r="77905">
      <c r="A77905" s="1">
        <v>7959237.80075</v>
      </c>
      <c r="B77905" s="2">
        <v>77901.0</v>
      </c>
      <c r="C77905" s="2">
        <v>0.912027</v>
      </c>
    </row>
    <row r="77906">
      <c r="A77906" s="1">
        <v>7959238.832</v>
      </c>
      <c r="B77906" s="2">
        <v>77902.0</v>
      </c>
      <c r="C77906" s="2">
        <v>0.911841</v>
      </c>
    </row>
    <row r="77907">
      <c r="A77907" s="1">
        <v>7959239.878875</v>
      </c>
      <c r="B77907" s="2">
        <v>77903.0</v>
      </c>
      <c r="C77907" s="2">
        <v>0.912606</v>
      </c>
    </row>
    <row r="77908">
      <c r="A77908" s="1">
        <v>7959240.910125</v>
      </c>
      <c r="B77908" s="2">
        <v>77904.0</v>
      </c>
      <c r="C77908" s="2">
        <v>0.911994</v>
      </c>
    </row>
    <row r="77909">
      <c r="A77909" s="1">
        <v>7959241.941375</v>
      </c>
      <c r="B77909" s="2">
        <v>77905.0</v>
      </c>
      <c r="C77909" s="2">
        <v>0.911823</v>
      </c>
    </row>
    <row r="77910">
      <c r="A77910" s="1">
        <v>7959242.972625</v>
      </c>
      <c r="B77910" s="2">
        <v>77906.0</v>
      </c>
      <c r="C77910" s="2">
        <v>0.911729</v>
      </c>
    </row>
    <row r="77911">
      <c r="A77911" s="1">
        <v>7959244.003875</v>
      </c>
      <c r="B77911" s="2">
        <v>77907.0</v>
      </c>
      <c r="C77911" s="2">
        <v>0.912469</v>
      </c>
    </row>
    <row r="77912">
      <c r="A77912" s="1">
        <v>7959245.035125</v>
      </c>
      <c r="B77912" s="2">
        <v>77908.0</v>
      </c>
      <c r="C77912" s="2">
        <v>0.912474</v>
      </c>
    </row>
    <row r="77913">
      <c r="A77913" s="1">
        <v>7959246.066375</v>
      </c>
      <c r="B77913" s="2">
        <v>77909.0</v>
      </c>
      <c r="C77913" s="2">
        <v>0.911788</v>
      </c>
    </row>
    <row r="77914">
      <c r="A77914" s="1">
        <v>7959247.097625</v>
      </c>
      <c r="B77914" s="2">
        <v>77910.0</v>
      </c>
      <c r="C77914" s="2">
        <v>0.911925</v>
      </c>
    </row>
    <row r="77915">
      <c r="A77915" s="1">
        <v>7959248.1445</v>
      </c>
      <c r="B77915" s="2">
        <v>77911.0</v>
      </c>
      <c r="C77915" s="2">
        <v>0.912295</v>
      </c>
    </row>
    <row r="77916">
      <c r="A77916" s="1">
        <v>7959249.17575</v>
      </c>
      <c r="B77916" s="2">
        <v>77912.0</v>
      </c>
      <c r="C77916" s="2">
        <v>0.912025</v>
      </c>
    </row>
    <row r="77917">
      <c r="A77917" s="1">
        <v>7959250.207</v>
      </c>
      <c r="B77917" s="2">
        <v>77913.0</v>
      </c>
      <c r="C77917" s="2">
        <v>0.911385</v>
      </c>
    </row>
    <row r="77918">
      <c r="A77918" s="1">
        <v>7959251.23825</v>
      </c>
      <c r="B77918" s="2">
        <v>77914.0</v>
      </c>
      <c r="C77918" s="2">
        <v>0.912606</v>
      </c>
    </row>
    <row r="77919">
      <c r="A77919" s="1">
        <v>7959252.2695</v>
      </c>
      <c r="B77919" s="2">
        <v>77915.0</v>
      </c>
      <c r="C77919" s="2">
        <v>0.911813</v>
      </c>
    </row>
    <row r="77920">
      <c r="A77920" s="1">
        <v>7959253.30075</v>
      </c>
      <c r="B77920" s="2">
        <v>77916.0</v>
      </c>
      <c r="C77920" s="2">
        <v>0.912198</v>
      </c>
    </row>
    <row r="77921">
      <c r="A77921" s="1">
        <v>7959254.347625</v>
      </c>
      <c r="B77921" s="2">
        <v>77917.0</v>
      </c>
      <c r="C77921" s="2">
        <v>0.912196</v>
      </c>
    </row>
    <row r="77922">
      <c r="A77922" s="1">
        <v>7959255.378875</v>
      </c>
      <c r="B77922" s="2">
        <v>77918.0</v>
      </c>
      <c r="C77922" s="2">
        <v>0.912443</v>
      </c>
    </row>
    <row r="77923">
      <c r="A77923" s="1">
        <v>7959256.410125</v>
      </c>
      <c r="B77923" s="2">
        <v>77919.0</v>
      </c>
      <c r="C77923" s="2">
        <v>0.911877</v>
      </c>
    </row>
    <row r="77924">
      <c r="A77924" s="1">
        <v>7959257.441375</v>
      </c>
      <c r="B77924" s="2">
        <v>77920.0</v>
      </c>
      <c r="C77924" s="2">
        <v>0.912428</v>
      </c>
    </row>
    <row r="77925">
      <c r="A77925" s="1">
        <v>7959258.472625</v>
      </c>
      <c r="B77925" s="2">
        <v>77921.0</v>
      </c>
      <c r="C77925" s="2">
        <v>0.911857</v>
      </c>
    </row>
    <row r="77926">
      <c r="A77926" s="1">
        <v>7959259.503875</v>
      </c>
      <c r="B77926" s="2">
        <v>77922.0</v>
      </c>
      <c r="C77926" s="2">
        <v>0.91176</v>
      </c>
    </row>
    <row r="77927">
      <c r="A77927" s="1">
        <v>7959260.535125</v>
      </c>
      <c r="B77927" s="2">
        <v>77923.0</v>
      </c>
      <c r="C77927" s="2">
        <v>0.912007</v>
      </c>
    </row>
    <row r="77928">
      <c r="A77928" s="1">
        <v>7959261.566375</v>
      </c>
      <c r="B77928" s="2">
        <v>77924.0</v>
      </c>
      <c r="C77928" s="2">
        <v>0.911211</v>
      </c>
    </row>
    <row r="77929">
      <c r="A77929" s="1">
        <v>7959262.597625</v>
      </c>
      <c r="B77929" s="2">
        <v>77925.0</v>
      </c>
      <c r="C77929" s="2">
        <v>0.91163</v>
      </c>
    </row>
    <row r="77930">
      <c r="A77930" s="1">
        <v>7959263.628875</v>
      </c>
      <c r="B77930" s="2">
        <v>77926.0</v>
      </c>
      <c r="C77930" s="2">
        <v>0.911795</v>
      </c>
    </row>
    <row r="77931">
      <c r="A77931" s="1">
        <v>7959264.67575</v>
      </c>
      <c r="B77931" s="2">
        <v>77927.0</v>
      </c>
      <c r="C77931" s="2">
        <v>0.912298</v>
      </c>
    </row>
    <row r="77932">
      <c r="A77932" s="1">
        <v>7959265.707</v>
      </c>
      <c r="B77932" s="2">
        <v>77928.0</v>
      </c>
      <c r="C77932" s="2">
        <v>0.912188</v>
      </c>
    </row>
    <row r="77933">
      <c r="A77933" s="1">
        <v>7959266.73825</v>
      </c>
      <c r="B77933" s="2">
        <v>77929.0</v>
      </c>
      <c r="C77933" s="2">
        <v>0.911749</v>
      </c>
    </row>
    <row r="77934">
      <c r="A77934" s="1">
        <v>7959267.7695</v>
      </c>
      <c r="B77934" s="2">
        <v>77930.0</v>
      </c>
      <c r="C77934" s="2">
        <v>0.911976</v>
      </c>
    </row>
    <row r="77935">
      <c r="A77935" s="1">
        <v>7959268.80075</v>
      </c>
      <c r="B77935" s="2">
        <v>77931.0</v>
      </c>
      <c r="C77935" s="2">
        <v>0.911591</v>
      </c>
    </row>
    <row r="77936">
      <c r="A77936" s="1">
        <v>7959269.832</v>
      </c>
      <c r="B77936" s="2">
        <v>77932.0</v>
      </c>
      <c r="C77936" s="2">
        <v>0.912285</v>
      </c>
    </row>
    <row r="77937">
      <c r="A77937" s="1">
        <v>7959270.86325</v>
      </c>
      <c r="B77937" s="2">
        <v>77933.0</v>
      </c>
      <c r="C77937" s="2">
        <v>0.912145</v>
      </c>
    </row>
    <row r="77938">
      <c r="A77938" s="1">
        <v>7959271.878875</v>
      </c>
      <c r="B77938" s="2">
        <v>77934.0</v>
      </c>
      <c r="C77938" s="2">
        <v>0.91227</v>
      </c>
    </row>
    <row r="77939">
      <c r="A77939" s="1">
        <v>7959272.910125</v>
      </c>
      <c r="B77939" s="2">
        <v>77935.0</v>
      </c>
      <c r="C77939" s="2">
        <v>0.912178</v>
      </c>
    </row>
    <row r="77940">
      <c r="A77940" s="1">
        <v>7959273.941375</v>
      </c>
      <c r="B77940" s="2">
        <v>77936.0</v>
      </c>
      <c r="C77940" s="2">
        <v>0.911729</v>
      </c>
    </row>
    <row r="77941">
      <c r="A77941" s="1">
        <v>7959274.972625</v>
      </c>
      <c r="B77941" s="2">
        <v>77937.0</v>
      </c>
      <c r="C77941" s="2">
        <v>0.911619</v>
      </c>
    </row>
    <row r="77942">
      <c r="A77942" s="1">
        <v>7959276.003875</v>
      </c>
      <c r="B77942" s="2">
        <v>77938.0</v>
      </c>
      <c r="C77942" s="2">
        <v>0.911561</v>
      </c>
    </row>
    <row r="77943">
      <c r="A77943" s="1">
        <v>7959277.035125</v>
      </c>
      <c r="B77943" s="2">
        <v>77939.0</v>
      </c>
      <c r="C77943" s="2">
        <v>0.912109</v>
      </c>
    </row>
    <row r="77944">
      <c r="A77944" s="1">
        <v>7959278.066375</v>
      </c>
      <c r="B77944" s="2">
        <v>77940.0</v>
      </c>
      <c r="C77944" s="2">
        <v>0.91229</v>
      </c>
    </row>
    <row r="77945">
      <c r="A77945" s="1">
        <v>7959279.11325</v>
      </c>
      <c r="B77945" s="2">
        <v>77941.0</v>
      </c>
      <c r="C77945" s="2">
        <v>0.911948</v>
      </c>
    </row>
    <row r="77946">
      <c r="A77946" s="1">
        <v>7959280.1445</v>
      </c>
      <c r="B77946" s="2">
        <v>77942.0</v>
      </c>
      <c r="C77946" s="2">
        <v>0.911783</v>
      </c>
    </row>
    <row r="77947">
      <c r="A77947" s="1">
        <v>7959281.17575</v>
      </c>
      <c r="B77947" s="2">
        <v>77943.0</v>
      </c>
      <c r="C77947" s="2">
        <v>0.911829</v>
      </c>
    </row>
    <row r="77948">
      <c r="A77948" s="1">
        <v>7959282.207</v>
      </c>
      <c r="B77948" s="2">
        <v>77944.0</v>
      </c>
      <c r="C77948" s="2">
        <v>0.911596</v>
      </c>
    </row>
    <row r="77949">
      <c r="A77949" s="1">
        <v>7959283.23825</v>
      </c>
      <c r="B77949" s="2">
        <v>77945.0</v>
      </c>
      <c r="C77949" s="2">
        <v>0.911892</v>
      </c>
    </row>
    <row r="77950">
      <c r="A77950" s="1">
        <v>7959284.2695</v>
      </c>
      <c r="B77950" s="2">
        <v>77946.0</v>
      </c>
      <c r="C77950" s="2">
        <v>0.911808</v>
      </c>
    </row>
    <row r="77951">
      <c r="A77951" s="1">
        <v>7959285.30075</v>
      </c>
      <c r="B77951" s="2">
        <v>77947.0</v>
      </c>
      <c r="C77951" s="2">
        <v>0.911783</v>
      </c>
    </row>
    <row r="77952">
      <c r="A77952" s="1">
        <v>7959286.332</v>
      </c>
      <c r="B77952" s="2">
        <v>77948.0</v>
      </c>
      <c r="C77952" s="2">
        <v>0.911655</v>
      </c>
    </row>
    <row r="77953">
      <c r="A77953" s="1">
        <v>7959287.378875</v>
      </c>
      <c r="B77953" s="2">
        <v>77949.0</v>
      </c>
      <c r="C77953" s="2">
        <v>0.911887</v>
      </c>
    </row>
    <row r="77954">
      <c r="A77954" s="1">
        <v>7959288.410125</v>
      </c>
      <c r="B77954" s="2">
        <v>77950.0</v>
      </c>
      <c r="C77954" s="2">
        <v>0.911727</v>
      </c>
    </row>
    <row r="77955">
      <c r="A77955" s="1">
        <v>7959289.441375</v>
      </c>
      <c r="B77955" s="2">
        <v>77951.0</v>
      </c>
      <c r="C77955" s="2">
        <v>0.911698</v>
      </c>
    </row>
    <row r="77956">
      <c r="A77956" s="1">
        <v>7959290.472625</v>
      </c>
      <c r="B77956" s="2">
        <v>77952.0</v>
      </c>
      <c r="C77956" s="2">
        <v>0.911209</v>
      </c>
    </row>
    <row r="77957">
      <c r="A77957" s="1">
        <v>7959291.503875</v>
      </c>
      <c r="B77957" s="2">
        <v>77953.0</v>
      </c>
      <c r="C77957" s="2">
        <v>0.911415</v>
      </c>
    </row>
    <row r="77958">
      <c r="A77958" s="1">
        <v>7959292.55075</v>
      </c>
      <c r="B77958" s="2">
        <v>77954.0</v>
      </c>
      <c r="C77958" s="2">
        <v>0.912254</v>
      </c>
    </row>
    <row r="77959">
      <c r="A77959" s="1">
        <v>7959293.582</v>
      </c>
      <c r="B77959" s="2">
        <v>77955.0</v>
      </c>
      <c r="C77959" s="2">
        <v>0.911854</v>
      </c>
    </row>
    <row r="77960">
      <c r="A77960" s="1">
        <v>7959294.61325</v>
      </c>
      <c r="B77960" s="2">
        <v>77956.0</v>
      </c>
      <c r="C77960" s="2">
        <v>0.911872</v>
      </c>
    </row>
    <row r="77961">
      <c r="A77961" s="1">
        <v>7959295.6445</v>
      </c>
      <c r="B77961" s="2">
        <v>77957.0</v>
      </c>
      <c r="C77961" s="2">
        <v>0.911678</v>
      </c>
    </row>
    <row r="77962">
      <c r="A77962" s="1">
        <v>7959296.67575</v>
      </c>
      <c r="B77962" s="2">
        <v>77958.0</v>
      </c>
      <c r="C77962" s="2">
        <v>0.911632</v>
      </c>
    </row>
    <row r="77963">
      <c r="A77963" s="1">
        <v>7959297.707</v>
      </c>
      <c r="B77963" s="2">
        <v>77959.0</v>
      </c>
      <c r="C77963" s="2">
        <v>0.911908</v>
      </c>
    </row>
    <row r="77964">
      <c r="A77964" s="1">
        <v>7959298.73825</v>
      </c>
      <c r="B77964" s="2">
        <v>77960.0</v>
      </c>
      <c r="C77964" s="2">
        <v>0.911112</v>
      </c>
    </row>
    <row r="77965">
      <c r="A77965" s="1">
        <v>7959299.7695</v>
      </c>
      <c r="B77965" s="2">
        <v>77961.0</v>
      </c>
      <c r="C77965" s="2">
        <v>0.911752</v>
      </c>
    </row>
    <row r="77966">
      <c r="A77966" s="1">
        <v>7959300.80075</v>
      </c>
      <c r="B77966" s="2">
        <v>77962.0</v>
      </c>
      <c r="C77966" s="2">
        <v>0.912119</v>
      </c>
    </row>
    <row r="77967">
      <c r="A77967" s="1">
        <v>7959301.847625</v>
      </c>
      <c r="B77967" s="2">
        <v>77963.0</v>
      </c>
      <c r="C77967" s="2">
        <v>0.911724</v>
      </c>
    </row>
    <row r="77968">
      <c r="A77968" s="1">
        <v>7959302.878875</v>
      </c>
      <c r="B77968" s="2">
        <v>77964.0</v>
      </c>
      <c r="C77968" s="2">
        <v>0.911941</v>
      </c>
    </row>
    <row r="77969">
      <c r="A77969" s="1">
        <v>7959303.910125</v>
      </c>
      <c r="B77969" s="2">
        <v>77965.0</v>
      </c>
      <c r="C77969" s="2">
        <v>0.911788</v>
      </c>
    </row>
    <row r="77970">
      <c r="A77970" s="1">
        <v>7959304.941375</v>
      </c>
      <c r="B77970" s="2">
        <v>77966.0</v>
      </c>
      <c r="C77970" s="2">
        <v>0.911778</v>
      </c>
    </row>
    <row r="77971">
      <c r="A77971" s="1">
        <v>7959305.972625</v>
      </c>
      <c r="B77971" s="2">
        <v>77967.0</v>
      </c>
      <c r="C77971" s="2">
        <v>0.912068</v>
      </c>
    </row>
    <row r="77972">
      <c r="A77972" s="1">
        <v>7959307.003875</v>
      </c>
      <c r="B77972" s="2">
        <v>77968.0</v>
      </c>
      <c r="C77972" s="2">
        <v>0.911461</v>
      </c>
    </row>
    <row r="77973">
      <c r="A77973" s="1">
        <v>7959308.05075</v>
      </c>
      <c r="B77973" s="2">
        <v>77969.0</v>
      </c>
      <c r="C77973" s="2">
        <v>0.911372</v>
      </c>
    </row>
    <row r="77974">
      <c r="A77974" s="1">
        <v>7959309.082</v>
      </c>
      <c r="B77974" s="2">
        <v>77970.0</v>
      </c>
      <c r="C77974" s="2">
        <v>0.912201</v>
      </c>
    </row>
    <row r="77975">
      <c r="A77975" s="1">
        <v>7959310.11325</v>
      </c>
      <c r="B77975" s="2">
        <v>77971.0</v>
      </c>
      <c r="C77975" s="2">
        <v>0.911806</v>
      </c>
    </row>
    <row r="77976">
      <c r="A77976" s="1">
        <v>7959311.1445</v>
      </c>
      <c r="B77976" s="2">
        <v>77972.0</v>
      </c>
      <c r="C77976" s="2">
        <v>0.911885</v>
      </c>
    </row>
    <row r="77977">
      <c r="A77977" s="1">
        <v>7959312.17575</v>
      </c>
      <c r="B77977" s="2">
        <v>77973.0</v>
      </c>
      <c r="C77977" s="2">
        <v>0.911857</v>
      </c>
    </row>
    <row r="77978">
      <c r="A77978" s="1">
        <v>7959313.222625</v>
      </c>
      <c r="B77978" s="2">
        <v>77974.0</v>
      </c>
      <c r="C77978" s="2">
        <v>0.911691</v>
      </c>
    </row>
    <row r="77979">
      <c r="A77979" s="1">
        <v>7959314.253875</v>
      </c>
      <c r="B77979" s="2">
        <v>77975.0</v>
      </c>
      <c r="C77979" s="2">
        <v>0.912252</v>
      </c>
    </row>
    <row r="77980">
      <c r="A77980" s="1">
        <v>7959315.285125</v>
      </c>
      <c r="B77980" s="2">
        <v>77976.0</v>
      </c>
      <c r="C77980" s="2">
        <v>0.911915</v>
      </c>
    </row>
    <row r="77981">
      <c r="A77981" s="1">
        <v>7959316.316375</v>
      </c>
      <c r="B77981" s="2">
        <v>77977.0</v>
      </c>
      <c r="C77981" s="2">
        <v>0.911747</v>
      </c>
    </row>
    <row r="77982">
      <c r="A77982" s="1">
        <v>7959317.347625</v>
      </c>
      <c r="B77982" s="2">
        <v>77978.0</v>
      </c>
      <c r="C77982" s="2">
        <v>0.911512</v>
      </c>
    </row>
    <row r="77983">
      <c r="A77983" s="1">
        <v>7959318.378875</v>
      </c>
      <c r="B77983" s="2">
        <v>77979.0</v>
      </c>
      <c r="C77983" s="2">
        <v>0.912425</v>
      </c>
    </row>
    <row r="77984">
      <c r="A77984" s="1">
        <v>7959319.410125</v>
      </c>
      <c r="B77984" s="2">
        <v>77980.0</v>
      </c>
      <c r="C77984" s="2">
        <v>0.911834</v>
      </c>
    </row>
    <row r="77985">
      <c r="A77985" s="1">
        <v>7959320.441375</v>
      </c>
      <c r="B77985" s="2">
        <v>77981.0</v>
      </c>
      <c r="C77985" s="2">
        <v>0.912165</v>
      </c>
    </row>
    <row r="77986">
      <c r="A77986" s="1">
        <v>7959321.48825</v>
      </c>
      <c r="B77986" s="2">
        <v>77982.0</v>
      </c>
      <c r="C77986" s="2">
        <v>0.911928</v>
      </c>
    </row>
    <row r="77987">
      <c r="A77987" s="1">
        <v>7959322.5195</v>
      </c>
      <c r="B77987" s="2">
        <v>77983.0</v>
      </c>
      <c r="C77987" s="2">
        <v>0.91217</v>
      </c>
    </row>
    <row r="77988">
      <c r="A77988" s="1">
        <v>7959323.55075</v>
      </c>
      <c r="B77988" s="2">
        <v>77984.0</v>
      </c>
      <c r="C77988" s="2">
        <v>0.912336</v>
      </c>
    </row>
    <row r="77989">
      <c r="A77989" s="1">
        <v>7959324.582</v>
      </c>
      <c r="B77989" s="2">
        <v>77985.0</v>
      </c>
      <c r="C77989" s="2">
        <v>0.911727</v>
      </c>
    </row>
    <row r="77990">
      <c r="A77990" s="1">
        <v>7959325.61325</v>
      </c>
      <c r="B77990" s="2">
        <v>77986.0</v>
      </c>
      <c r="C77990" s="2">
        <v>0.911494</v>
      </c>
    </row>
    <row r="77991">
      <c r="A77991" s="1">
        <v>7959326.660125</v>
      </c>
      <c r="B77991" s="2">
        <v>77987.0</v>
      </c>
      <c r="C77991" s="2">
        <v>0.912076</v>
      </c>
    </row>
    <row r="77992">
      <c r="A77992" s="1">
        <v>7959327.691375</v>
      </c>
      <c r="B77992" s="2">
        <v>77988.0</v>
      </c>
      <c r="C77992" s="2">
        <v>0.91125</v>
      </c>
    </row>
    <row r="77993">
      <c r="A77993" s="1">
        <v>7959328.722625</v>
      </c>
      <c r="B77993" s="2">
        <v>77989.0</v>
      </c>
      <c r="C77993" s="2">
        <v>0.912175</v>
      </c>
    </row>
    <row r="77994">
      <c r="A77994" s="1">
        <v>7959329.753875</v>
      </c>
      <c r="B77994" s="2">
        <v>77990.0</v>
      </c>
      <c r="C77994" s="2">
        <v>0.912374</v>
      </c>
    </row>
    <row r="77995">
      <c r="A77995" s="1">
        <v>7959330.785125</v>
      </c>
      <c r="B77995" s="2">
        <v>77991.0</v>
      </c>
      <c r="C77995" s="2">
        <v>0.91231</v>
      </c>
    </row>
    <row r="77996">
      <c r="A77996" s="1">
        <v>7959331.816375</v>
      </c>
      <c r="B77996" s="2">
        <v>77992.0</v>
      </c>
      <c r="C77996" s="2">
        <v>0.911472</v>
      </c>
    </row>
    <row r="77997">
      <c r="A77997" s="1">
        <v>7959332.847625</v>
      </c>
      <c r="B77997" s="2">
        <v>77993.0</v>
      </c>
      <c r="C77997" s="2">
        <v>0.912354</v>
      </c>
    </row>
    <row r="77998">
      <c r="A77998" s="1">
        <v>7959333.878875</v>
      </c>
      <c r="B77998" s="2">
        <v>77994.0</v>
      </c>
      <c r="C77998" s="2">
        <v>0.912196</v>
      </c>
    </row>
    <row r="77999">
      <c r="A77999" s="1">
        <v>7959334.92575</v>
      </c>
      <c r="B77999" s="2">
        <v>77995.0</v>
      </c>
      <c r="C77999" s="2">
        <v>0.911334</v>
      </c>
    </row>
    <row r="78000">
      <c r="A78000" s="1">
        <v>7959335.957</v>
      </c>
      <c r="B78000" s="2">
        <v>77996.0</v>
      </c>
      <c r="C78000" s="2">
        <v>0.912078</v>
      </c>
    </row>
    <row r="78001">
      <c r="A78001" s="1">
        <v>7959336.98825</v>
      </c>
      <c r="B78001" s="2">
        <v>77997.0</v>
      </c>
      <c r="C78001" s="2">
        <v>0.911533</v>
      </c>
    </row>
    <row r="78002">
      <c r="A78002" s="1">
        <v>7959338.0195</v>
      </c>
      <c r="B78002" s="2">
        <v>77998.0</v>
      </c>
      <c r="C78002" s="2">
        <v>0.911523</v>
      </c>
    </row>
    <row r="78003">
      <c r="A78003" s="1">
        <v>7959339.05075</v>
      </c>
      <c r="B78003" s="2">
        <v>77999.0</v>
      </c>
      <c r="C78003" s="2">
        <v>0.911765</v>
      </c>
    </row>
    <row r="78004">
      <c r="A78004" s="1">
        <v>7959340.082</v>
      </c>
      <c r="B78004" s="2">
        <v>78000.0</v>
      </c>
      <c r="C78004" s="2">
        <v>0.911816</v>
      </c>
    </row>
    <row r="78005">
      <c r="A78005" s="1">
        <v>7959341.11325</v>
      </c>
      <c r="B78005" s="2">
        <v>78001.0</v>
      </c>
      <c r="C78005" s="2">
        <v>0.91231</v>
      </c>
    </row>
    <row r="78006">
      <c r="A78006" s="1">
        <v>7959342.1445</v>
      </c>
      <c r="B78006" s="2">
        <v>78002.0</v>
      </c>
      <c r="C78006" s="2">
        <v>0.911999</v>
      </c>
    </row>
    <row r="78007">
      <c r="A78007" s="1">
        <v>7959343.191375</v>
      </c>
      <c r="B78007" s="2">
        <v>78003.0</v>
      </c>
      <c r="C78007" s="2">
        <v>0.911441</v>
      </c>
    </row>
    <row r="78008">
      <c r="A78008" s="1">
        <v>7959344.222625</v>
      </c>
      <c r="B78008" s="2">
        <v>78004.0</v>
      </c>
      <c r="C78008" s="2">
        <v>0.911517</v>
      </c>
    </row>
    <row r="78009">
      <c r="A78009" s="1">
        <v>7959345.253875</v>
      </c>
      <c r="B78009" s="2">
        <v>78005.0</v>
      </c>
      <c r="C78009" s="2">
        <v>0.912583</v>
      </c>
    </row>
    <row r="78010">
      <c r="A78010" s="1">
        <v>7959346.285125</v>
      </c>
      <c r="B78010" s="2">
        <v>78006.0</v>
      </c>
      <c r="C78010" s="2">
        <v>0.912354</v>
      </c>
    </row>
    <row r="78011">
      <c r="A78011" s="1">
        <v>7959347.332</v>
      </c>
      <c r="B78011" s="2">
        <v>78007.0</v>
      </c>
      <c r="C78011" s="2">
        <v>0.912045</v>
      </c>
    </row>
    <row r="78012">
      <c r="A78012" s="1">
        <v>7959348.36325</v>
      </c>
      <c r="B78012" s="2">
        <v>78008.0</v>
      </c>
      <c r="C78012" s="2">
        <v>0.911678</v>
      </c>
    </row>
    <row r="78013">
      <c r="A78013" s="1">
        <v>7959349.3945</v>
      </c>
      <c r="B78013" s="2">
        <v>78009.0</v>
      </c>
      <c r="C78013" s="2">
        <v>0.911566</v>
      </c>
    </row>
    <row r="78014">
      <c r="A78014" s="1">
        <v>7959350.42575</v>
      </c>
      <c r="B78014" s="2">
        <v>78010.0</v>
      </c>
      <c r="C78014" s="2">
        <v>0.911976</v>
      </c>
    </row>
    <row r="78015">
      <c r="A78015" s="1">
        <v>7959351.457</v>
      </c>
      <c r="B78015" s="2">
        <v>78011.0</v>
      </c>
      <c r="C78015" s="2">
        <v>0.912285</v>
      </c>
    </row>
    <row r="78016">
      <c r="A78016" s="1">
        <v>7959352.48825</v>
      </c>
      <c r="B78016" s="2">
        <v>78012.0</v>
      </c>
      <c r="C78016" s="2">
        <v>0.911992</v>
      </c>
    </row>
    <row r="78017">
      <c r="A78017" s="1">
        <v>7959353.535125</v>
      </c>
      <c r="B78017" s="2">
        <v>78013.0</v>
      </c>
      <c r="C78017" s="2">
        <v>0.911752</v>
      </c>
    </row>
    <row r="78018">
      <c r="A78018" s="1">
        <v>7959354.566375</v>
      </c>
      <c r="B78018" s="2">
        <v>78014.0</v>
      </c>
      <c r="C78018" s="2">
        <v>0.911999</v>
      </c>
    </row>
    <row r="78019">
      <c r="A78019" s="1">
        <v>7959355.597625</v>
      </c>
      <c r="B78019" s="2">
        <v>78015.0</v>
      </c>
      <c r="C78019" s="2">
        <v>0.911964</v>
      </c>
    </row>
    <row r="78020">
      <c r="A78020" s="1">
        <v>7959356.628875</v>
      </c>
      <c r="B78020" s="2">
        <v>78016.0</v>
      </c>
      <c r="C78020" s="2">
        <v>0.911887</v>
      </c>
    </row>
    <row r="78021">
      <c r="A78021" s="1">
        <v>7959357.660125</v>
      </c>
      <c r="B78021" s="2">
        <v>78017.0</v>
      </c>
      <c r="C78021" s="2">
        <v>0.911931</v>
      </c>
    </row>
    <row r="78022">
      <c r="A78022" s="1">
        <v>7959358.691375</v>
      </c>
      <c r="B78022" s="2">
        <v>78018.0</v>
      </c>
      <c r="C78022" s="2">
        <v>0.911857</v>
      </c>
    </row>
    <row r="78023">
      <c r="A78023" s="1">
        <v>7959359.722625</v>
      </c>
      <c r="B78023" s="2">
        <v>78019.0</v>
      </c>
      <c r="C78023" s="2">
        <v>0.911943</v>
      </c>
    </row>
    <row r="78024">
      <c r="A78024" s="1">
        <v>7959360.7695</v>
      </c>
      <c r="B78024" s="2">
        <v>78020.0</v>
      </c>
      <c r="C78024" s="2">
        <v>0.911339</v>
      </c>
    </row>
    <row r="78025">
      <c r="A78025" s="1">
        <v>7959361.80075</v>
      </c>
      <c r="B78025" s="2">
        <v>78021.0</v>
      </c>
      <c r="C78025" s="2">
        <v>0.911673</v>
      </c>
    </row>
    <row r="78026">
      <c r="A78026" s="1">
        <v>7959362.832</v>
      </c>
      <c r="B78026" s="2">
        <v>78022.0</v>
      </c>
      <c r="C78026" s="2">
        <v>0.911497</v>
      </c>
    </row>
    <row r="78027">
      <c r="A78027" s="1">
        <v>7959363.86325</v>
      </c>
      <c r="B78027" s="2">
        <v>78023.0</v>
      </c>
      <c r="C78027" s="2">
        <v>0.912163</v>
      </c>
    </row>
    <row r="78028">
      <c r="A78028" s="1">
        <v>7959364.8945</v>
      </c>
      <c r="B78028" s="2">
        <v>78024.0</v>
      </c>
      <c r="C78028" s="2">
        <v>0.911533</v>
      </c>
    </row>
    <row r="78029">
      <c r="A78029" s="1">
        <v>7959365.92575</v>
      </c>
      <c r="B78029" s="2">
        <v>78025.0</v>
      </c>
      <c r="C78029" s="2">
        <v>0.912063</v>
      </c>
    </row>
    <row r="78030">
      <c r="A78030" s="1">
        <v>7959366.957</v>
      </c>
      <c r="B78030" s="2">
        <v>78026.0</v>
      </c>
      <c r="C78030" s="2">
        <v>0.91188</v>
      </c>
    </row>
    <row r="78031">
      <c r="A78031" s="1">
        <v>7959368.003875</v>
      </c>
      <c r="B78031" s="2">
        <v>78027.0</v>
      </c>
      <c r="C78031" s="2">
        <v>0.911642</v>
      </c>
    </row>
    <row r="78032">
      <c r="A78032" s="1">
        <v>7959369.035125</v>
      </c>
      <c r="B78032" s="2">
        <v>78028.0</v>
      </c>
      <c r="C78032" s="2">
        <v>0.911443</v>
      </c>
    </row>
    <row r="78033">
      <c r="A78033" s="1">
        <v>7959370.066375</v>
      </c>
      <c r="B78033" s="2">
        <v>78029.0</v>
      </c>
      <c r="C78033" s="2">
        <v>0.911869</v>
      </c>
    </row>
    <row r="78034">
      <c r="A78034" s="1">
        <v>7959371.097625</v>
      </c>
      <c r="B78034" s="2">
        <v>78030.0</v>
      </c>
      <c r="C78034" s="2">
        <v>0.911311</v>
      </c>
    </row>
    <row r="78035">
      <c r="A78035" s="1">
        <v>7959372.128875</v>
      </c>
      <c r="B78035" s="2">
        <v>78031.0</v>
      </c>
      <c r="C78035" s="2">
        <v>0.911698</v>
      </c>
    </row>
    <row r="78036">
      <c r="A78036" s="1">
        <v>7959373.160125</v>
      </c>
      <c r="B78036" s="2">
        <v>78032.0</v>
      </c>
      <c r="C78036" s="2">
        <v>0.911655</v>
      </c>
    </row>
    <row r="78037">
      <c r="A78037" s="1">
        <v>7959374.207</v>
      </c>
      <c r="B78037" s="2">
        <v>78033.0</v>
      </c>
      <c r="C78037" s="2">
        <v>0.911994</v>
      </c>
    </row>
    <row r="78038">
      <c r="A78038" s="1">
        <v>7959375.23825</v>
      </c>
      <c r="B78038" s="2">
        <v>78034.0</v>
      </c>
      <c r="C78038" s="2">
        <v>0.91214</v>
      </c>
    </row>
    <row r="78039">
      <c r="A78039" s="1">
        <v>7959376.2695</v>
      </c>
      <c r="B78039" s="2">
        <v>78035.0</v>
      </c>
      <c r="C78039" s="2">
        <v>0.911392</v>
      </c>
    </row>
    <row r="78040">
      <c r="A78040" s="1">
        <v>7959377.30075</v>
      </c>
      <c r="B78040" s="2">
        <v>78036.0</v>
      </c>
      <c r="C78040" s="2">
        <v>0.911734</v>
      </c>
    </row>
    <row r="78041">
      <c r="A78041" s="1">
        <v>7959378.332</v>
      </c>
      <c r="B78041" s="2">
        <v>78037.0</v>
      </c>
      <c r="C78041" s="2">
        <v>0.911298</v>
      </c>
    </row>
    <row r="78042">
      <c r="A78042" s="1">
        <v>7959379.378875</v>
      </c>
      <c r="B78042" s="2">
        <v>78038.0</v>
      </c>
      <c r="C78042" s="2">
        <v>0.911173</v>
      </c>
    </row>
    <row r="78043">
      <c r="A78043" s="1">
        <v>7959380.410125</v>
      </c>
      <c r="B78043" s="2">
        <v>78039.0</v>
      </c>
      <c r="C78043" s="2">
        <v>0.911431</v>
      </c>
    </row>
    <row r="78044">
      <c r="A78044" s="1">
        <v>7959381.441375</v>
      </c>
      <c r="B78044" s="2">
        <v>78040.0</v>
      </c>
      <c r="C78044" s="2">
        <v>0.911902</v>
      </c>
    </row>
    <row r="78045">
      <c r="A78045" s="1">
        <v>7959382.472625</v>
      </c>
      <c r="B78045" s="2">
        <v>78041.0</v>
      </c>
      <c r="C78045" s="2">
        <v>0.911683</v>
      </c>
    </row>
    <row r="78046">
      <c r="A78046" s="1">
        <v>7959383.503875</v>
      </c>
      <c r="B78046" s="2">
        <v>78042.0</v>
      </c>
      <c r="C78046" s="2">
        <v>0.911951</v>
      </c>
    </row>
    <row r="78047">
      <c r="A78047" s="1">
        <v>7959384.535125</v>
      </c>
      <c r="B78047" s="2">
        <v>78043.0</v>
      </c>
      <c r="C78047" s="2">
        <v>0.911987</v>
      </c>
    </row>
    <row r="78048">
      <c r="A78048" s="1">
        <v>7959385.582</v>
      </c>
      <c r="B78048" s="2">
        <v>78044.0</v>
      </c>
      <c r="C78048" s="2">
        <v>0.91188</v>
      </c>
    </row>
    <row r="78049">
      <c r="A78049" s="1">
        <v>7959386.61325</v>
      </c>
      <c r="B78049" s="2">
        <v>78045.0</v>
      </c>
      <c r="C78049" s="2">
        <v>0.911918</v>
      </c>
    </row>
    <row r="78050">
      <c r="A78050" s="1">
        <v>7959387.130625</v>
      </c>
      <c r="B78050" s="2">
        <v>78046.0</v>
      </c>
      <c r="C78050" s="2">
        <v>0.911568</v>
      </c>
    </row>
    <row r="78051">
      <c r="A78051" s="1">
        <v>7959388.161875</v>
      </c>
      <c r="B78051" s="2">
        <v>78047.0</v>
      </c>
      <c r="C78051" s="2">
        <v>0.91192</v>
      </c>
    </row>
    <row r="78052">
      <c r="A78052" s="1">
        <v>7959389.193125</v>
      </c>
      <c r="B78052" s="2">
        <v>78048.0</v>
      </c>
      <c r="C78052" s="2">
        <v>0.912076</v>
      </c>
    </row>
    <row r="78053">
      <c r="A78053" s="1">
        <v>7959390.224375</v>
      </c>
      <c r="B78053" s="2">
        <v>78049.0</v>
      </c>
      <c r="C78053" s="2">
        <v>0.911642</v>
      </c>
    </row>
    <row r="78054">
      <c r="A78054" s="1">
        <v>7959391.255625</v>
      </c>
      <c r="B78054" s="2">
        <v>78050.0</v>
      </c>
      <c r="C78054" s="2">
        <v>0.911844</v>
      </c>
    </row>
    <row r="78055">
      <c r="A78055" s="1">
        <v>7959392.286875</v>
      </c>
      <c r="B78055" s="2">
        <v>78051.0</v>
      </c>
      <c r="C78055" s="2">
        <v>0.911604</v>
      </c>
    </row>
    <row r="78056">
      <c r="A78056" s="1">
        <v>7959393.318125</v>
      </c>
      <c r="B78056" s="2">
        <v>78052.0</v>
      </c>
      <c r="C78056" s="2">
        <v>0.91141</v>
      </c>
    </row>
    <row r="78057">
      <c r="A78057" s="1">
        <v>7959394.365</v>
      </c>
      <c r="B78057" s="2">
        <v>78053.0</v>
      </c>
      <c r="C78057" s="2">
        <v>0.911691</v>
      </c>
    </row>
    <row r="78058">
      <c r="A78058" s="1">
        <v>7959395.39625</v>
      </c>
      <c r="B78058" s="2">
        <v>78054.0</v>
      </c>
      <c r="C78058" s="2">
        <v>0.911709</v>
      </c>
    </row>
    <row r="78059">
      <c r="A78059" s="1">
        <v>7959396.4275</v>
      </c>
      <c r="B78059" s="2">
        <v>78055.0</v>
      </c>
      <c r="C78059" s="2">
        <v>0.911775</v>
      </c>
    </row>
    <row r="78060">
      <c r="A78060" s="1">
        <v>7959397.45875</v>
      </c>
      <c r="B78060" s="2">
        <v>78056.0</v>
      </c>
      <c r="C78060" s="2">
        <v>0.911586</v>
      </c>
    </row>
    <row r="78061">
      <c r="A78061" s="1">
        <v>7959398.49</v>
      </c>
      <c r="B78061" s="2">
        <v>78057.0</v>
      </c>
      <c r="C78061" s="2">
        <v>0.91191</v>
      </c>
    </row>
    <row r="78062">
      <c r="A78062" s="1">
        <v>7959399.52125</v>
      </c>
      <c r="B78062" s="2">
        <v>78058.0</v>
      </c>
      <c r="C78062" s="2">
        <v>0.911913</v>
      </c>
    </row>
    <row r="78063">
      <c r="A78063" s="1">
        <v>7959400.5525</v>
      </c>
      <c r="B78063" s="2">
        <v>78059.0</v>
      </c>
      <c r="C78063" s="2">
        <v>0.91204</v>
      </c>
    </row>
    <row r="78064">
      <c r="A78064" s="1">
        <v>7959401.599375</v>
      </c>
      <c r="B78064" s="2">
        <v>78060.0</v>
      </c>
      <c r="C78064" s="2">
        <v>0.911525</v>
      </c>
    </row>
    <row r="78065">
      <c r="A78065" s="1">
        <v>7959402.630625</v>
      </c>
      <c r="B78065" s="2">
        <v>78061.0</v>
      </c>
      <c r="C78065" s="2">
        <v>0.911709</v>
      </c>
    </row>
    <row r="78066">
      <c r="A78066" s="1">
        <v>7959403.661875</v>
      </c>
      <c r="B78066" s="2">
        <v>78062.0</v>
      </c>
      <c r="C78066" s="2">
        <v>0.911574</v>
      </c>
    </row>
    <row r="78067">
      <c r="A78067" s="1">
        <v>7959404.693125</v>
      </c>
      <c r="B78067" s="2">
        <v>78063.0</v>
      </c>
      <c r="C78067" s="2">
        <v>0.911887</v>
      </c>
    </row>
    <row r="78068">
      <c r="A78068" s="1">
        <v>7959405.724375</v>
      </c>
      <c r="B78068" s="2">
        <v>78064.0</v>
      </c>
      <c r="C78068" s="2">
        <v>0.911966</v>
      </c>
    </row>
    <row r="78069">
      <c r="A78069" s="1">
        <v>7959406.755625</v>
      </c>
      <c r="B78069" s="2">
        <v>78065.0</v>
      </c>
      <c r="C78069" s="2">
        <v>0.911721</v>
      </c>
    </row>
    <row r="78070">
      <c r="A78070" s="1">
        <v>7959407.786875</v>
      </c>
      <c r="B78070" s="2">
        <v>78066.0</v>
      </c>
      <c r="C78070" s="2">
        <v>0.911701</v>
      </c>
    </row>
    <row r="78071">
      <c r="A78071" s="1">
        <v>7959408.818125</v>
      </c>
      <c r="B78071" s="2">
        <v>78067.0</v>
      </c>
      <c r="C78071" s="2">
        <v>0.911887</v>
      </c>
    </row>
    <row r="78072">
      <c r="A78072" s="1">
        <v>7959409.865</v>
      </c>
      <c r="B78072" s="2">
        <v>78068.0</v>
      </c>
      <c r="C78072" s="2">
        <v>0.9114</v>
      </c>
    </row>
    <row r="78073">
      <c r="A78073" s="1">
        <v>7959410.89625</v>
      </c>
      <c r="B78073" s="2">
        <v>78069.0</v>
      </c>
      <c r="C78073" s="2">
        <v>0.911681</v>
      </c>
    </row>
    <row r="78074">
      <c r="A78074" s="1">
        <v>7959411.9275</v>
      </c>
      <c r="B78074" s="2">
        <v>78070.0</v>
      </c>
      <c r="C78074" s="2">
        <v>0.91191</v>
      </c>
    </row>
    <row r="78075">
      <c r="A78075" s="1">
        <v>7959412.95875</v>
      </c>
      <c r="B78075" s="2">
        <v>78071.0</v>
      </c>
      <c r="C78075" s="2">
        <v>0.911719</v>
      </c>
    </row>
    <row r="78076">
      <c r="A78076" s="1">
        <v>7959413.99</v>
      </c>
      <c r="B78076" s="2">
        <v>78072.0</v>
      </c>
      <c r="C78076" s="2">
        <v>0.911594</v>
      </c>
    </row>
    <row r="78077">
      <c r="A78077" s="1">
        <v>7959415.036875</v>
      </c>
      <c r="B78077" s="2">
        <v>78073.0</v>
      </c>
      <c r="C78077" s="2">
        <v>0.911028</v>
      </c>
    </row>
    <row r="78078">
      <c r="A78078" s="1">
        <v>7959416.068125</v>
      </c>
      <c r="B78078" s="2">
        <v>78074.0</v>
      </c>
      <c r="C78078" s="2">
        <v>0.911844</v>
      </c>
    </row>
    <row r="78079">
      <c r="A78079" s="1">
        <v>7959417.099375</v>
      </c>
      <c r="B78079" s="2">
        <v>78075.0</v>
      </c>
      <c r="C78079" s="2">
        <v>0.911574</v>
      </c>
    </row>
    <row r="78080">
      <c r="A78080" s="1">
        <v>7959418.130625</v>
      </c>
      <c r="B78080" s="2">
        <v>78076.0</v>
      </c>
      <c r="C78080" s="2">
        <v>0.911403</v>
      </c>
    </row>
    <row r="78081">
      <c r="A78081" s="1">
        <v>7959419.161875</v>
      </c>
      <c r="B78081" s="2">
        <v>78077.0</v>
      </c>
      <c r="C78081" s="2">
        <v>0.911668</v>
      </c>
    </row>
    <row r="78082">
      <c r="A78082" s="1">
        <v>7959420.193125</v>
      </c>
      <c r="B78082" s="2">
        <v>78078.0</v>
      </c>
      <c r="C78082" s="2">
        <v>0.911566</v>
      </c>
    </row>
    <row r="78083">
      <c r="A78083" s="1">
        <v>7959421.24</v>
      </c>
      <c r="B78083" s="2">
        <v>78079.0</v>
      </c>
      <c r="C78083" s="2">
        <v>0.911859</v>
      </c>
    </row>
    <row r="78084">
      <c r="A78084" s="1">
        <v>7959422.27125</v>
      </c>
      <c r="B78084" s="2">
        <v>78080.0</v>
      </c>
      <c r="C78084" s="2">
        <v>0.911255</v>
      </c>
    </row>
    <row r="78085">
      <c r="A78085" s="1">
        <v>7959423.3025</v>
      </c>
      <c r="B78085" s="2">
        <v>78081.0</v>
      </c>
      <c r="C78085" s="2">
        <v>0.9118</v>
      </c>
    </row>
    <row r="78086">
      <c r="A78086" s="1">
        <v>7959424.33375</v>
      </c>
      <c r="B78086" s="2">
        <v>78082.0</v>
      </c>
      <c r="C78086" s="2">
        <v>0.911864</v>
      </c>
    </row>
    <row r="78087">
      <c r="A78087" s="1">
        <v>7959425.365</v>
      </c>
      <c r="B78087" s="2">
        <v>78083.0</v>
      </c>
      <c r="C78087" s="2">
        <v>0.911594</v>
      </c>
    </row>
    <row r="78088">
      <c r="A78088" s="1">
        <v>7959426.39625</v>
      </c>
      <c r="B78088" s="2">
        <v>78084.0</v>
      </c>
      <c r="C78088" s="2">
        <v>0.911477</v>
      </c>
    </row>
    <row r="78089">
      <c r="A78089" s="1">
        <v>7959427.4275</v>
      </c>
      <c r="B78089" s="2">
        <v>78085.0</v>
      </c>
      <c r="C78089" s="2">
        <v>0.911599</v>
      </c>
    </row>
    <row r="78090">
      <c r="A78090" s="1">
        <v>7959428.45875</v>
      </c>
      <c r="B78090" s="2">
        <v>78086.0</v>
      </c>
      <c r="C78090" s="2">
        <v>0.911392</v>
      </c>
    </row>
    <row r="78091">
      <c r="A78091" s="1">
        <v>7959429.505625</v>
      </c>
      <c r="B78091" s="2">
        <v>78087.0</v>
      </c>
      <c r="C78091" s="2">
        <v>0.911721</v>
      </c>
    </row>
    <row r="78092">
      <c r="A78092" s="1">
        <v>7959430.536875</v>
      </c>
      <c r="B78092" s="2">
        <v>78088.0</v>
      </c>
      <c r="C78092" s="2">
        <v>0.911826</v>
      </c>
    </row>
    <row r="78093">
      <c r="A78093" s="1">
        <v>7959431.568125</v>
      </c>
      <c r="B78093" s="2">
        <v>78089.0</v>
      </c>
      <c r="C78093" s="2">
        <v>0.911709</v>
      </c>
    </row>
    <row r="78094">
      <c r="A78094" s="1">
        <v>7959432.599375</v>
      </c>
      <c r="B78094" s="2">
        <v>78090.0</v>
      </c>
      <c r="C78094" s="2">
        <v>0.912211</v>
      </c>
    </row>
    <row r="78095">
      <c r="A78095" s="1">
        <v>7959433.630625</v>
      </c>
      <c r="B78095" s="2">
        <v>78091.0</v>
      </c>
      <c r="C78095" s="2">
        <v>0.911686</v>
      </c>
    </row>
    <row r="78096">
      <c r="A78096" s="1">
        <v>7959434.6775</v>
      </c>
      <c r="B78096" s="2">
        <v>78092.0</v>
      </c>
      <c r="C78096" s="2">
        <v>0.911821</v>
      </c>
    </row>
    <row r="78097">
      <c r="A78097" s="1">
        <v>7959435.70875</v>
      </c>
      <c r="B78097" s="2">
        <v>78093.0</v>
      </c>
      <c r="C78097" s="2">
        <v>0.912022</v>
      </c>
    </row>
    <row r="78098">
      <c r="A78098" s="1">
        <v>7959436.74</v>
      </c>
      <c r="B78098" s="2">
        <v>78094.0</v>
      </c>
      <c r="C78098" s="2">
        <v>0.911377</v>
      </c>
    </row>
    <row r="78099">
      <c r="A78099" s="1">
        <v>7959437.77125</v>
      </c>
      <c r="B78099" s="2">
        <v>78095.0</v>
      </c>
      <c r="C78099" s="2">
        <v>0.911923</v>
      </c>
    </row>
    <row r="78100">
      <c r="A78100" s="1">
        <v>7959438.8025</v>
      </c>
      <c r="B78100" s="2">
        <v>78096.0</v>
      </c>
      <c r="C78100" s="2">
        <v>0.91167</v>
      </c>
    </row>
    <row r="78101">
      <c r="A78101" s="1">
        <v>7959439.83375</v>
      </c>
      <c r="B78101" s="2">
        <v>78097.0</v>
      </c>
      <c r="C78101" s="2">
        <v>0.911913</v>
      </c>
    </row>
    <row r="78102">
      <c r="A78102" s="1">
        <v>7959440.880625</v>
      </c>
      <c r="B78102" s="2">
        <v>78098.0</v>
      </c>
      <c r="C78102" s="2">
        <v>0.911627</v>
      </c>
    </row>
    <row r="78103">
      <c r="A78103" s="1">
        <v>7959441.911875</v>
      </c>
      <c r="B78103" s="2">
        <v>78099.0</v>
      </c>
      <c r="C78103" s="2">
        <v>0.911869</v>
      </c>
    </row>
    <row r="78104">
      <c r="A78104" s="1">
        <v>7959442.943125</v>
      </c>
      <c r="B78104" s="2">
        <v>78100.0</v>
      </c>
      <c r="C78104" s="2">
        <v>0.91128</v>
      </c>
    </row>
    <row r="78105">
      <c r="A78105" s="1">
        <v>7959443.974375</v>
      </c>
      <c r="B78105" s="2">
        <v>78101.0</v>
      </c>
      <c r="C78105" s="2">
        <v>0.911849</v>
      </c>
    </row>
    <row r="78106">
      <c r="A78106" s="1">
        <v>7959445.005625</v>
      </c>
      <c r="B78106" s="2">
        <v>78102.0</v>
      </c>
      <c r="C78106" s="2">
        <v>0.912208</v>
      </c>
    </row>
    <row r="78107">
      <c r="A78107" s="1">
        <v>7959446.036875</v>
      </c>
      <c r="B78107" s="2">
        <v>78103.0</v>
      </c>
      <c r="C78107" s="2">
        <v>0.911744</v>
      </c>
    </row>
    <row r="78108">
      <c r="A78108" s="1">
        <v>7959447.068125</v>
      </c>
      <c r="B78108" s="2">
        <v>78104.0</v>
      </c>
      <c r="C78108" s="2">
        <v>0.912132</v>
      </c>
    </row>
    <row r="78109">
      <c r="A78109" s="1">
        <v>7959448.115</v>
      </c>
      <c r="B78109" s="2">
        <v>78105.0</v>
      </c>
      <c r="C78109" s="2">
        <v>0.911859</v>
      </c>
    </row>
    <row r="78110">
      <c r="A78110" s="1">
        <v>7959449.14625</v>
      </c>
      <c r="B78110" s="2">
        <v>78106.0</v>
      </c>
      <c r="C78110" s="2">
        <v>0.911525</v>
      </c>
    </row>
    <row r="78111">
      <c r="A78111" s="1">
        <v>7959450.1775</v>
      </c>
      <c r="B78111" s="2">
        <v>78107.0</v>
      </c>
      <c r="C78111" s="2">
        <v>0.911219</v>
      </c>
    </row>
    <row r="78112">
      <c r="A78112" s="1">
        <v>7959451.20875</v>
      </c>
      <c r="B78112" s="2">
        <v>78108.0</v>
      </c>
      <c r="C78112" s="2">
        <v>0.911729</v>
      </c>
    </row>
    <row r="78113">
      <c r="A78113" s="1">
        <v>7959452.24</v>
      </c>
      <c r="B78113" s="2">
        <v>78109.0</v>
      </c>
      <c r="C78113" s="2">
        <v>0.911698</v>
      </c>
    </row>
    <row r="78114">
      <c r="A78114" s="1">
        <v>7959453.27125</v>
      </c>
      <c r="B78114" s="2">
        <v>78110.0</v>
      </c>
      <c r="C78114" s="2">
        <v>0.912022</v>
      </c>
    </row>
    <row r="78115">
      <c r="A78115" s="1">
        <v>7959454.318125</v>
      </c>
      <c r="B78115" s="2">
        <v>78111.0</v>
      </c>
      <c r="C78115" s="2">
        <v>0.911806</v>
      </c>
    </row>
    <row r="78116">
      <c r="A78116" s="1">
        <v>7959455.349375</v>
      </c>
      <c r="B78116" s="2">
        <v>78112.0</v>
      </c>
      <c r="C78116" s="2">
        <v>0.911691</v>
      </c>
    </row>
    <row r="78117">
      <c r="A78117" s="1">
        <v>7959456.380625</v>
      </c>
      <c r="B78117" s="2">
        <v>78113.0</v>
      </c>
      <c r="C78117" s="2">
        <v>0.911242</v>
      </c>
    </row>
    <row r="78118">
      <c r="A78118" s="1">
        <v>7959457.411875</v>
      </c>
      <c r="B78118" s="2">
        <v>78114.0</v>
      </c>
      <c r="C78118" s="2">
        <v>0.911818</v>
      </c>
    </row>
    <row r="78119">
      <c r="A78119" s="1">
        <v>7959458.443125</v>
      </c>
      <c r="B78119" s="2">
        <v>78115.0</v>
      </c>
      <c r="C78119" s="2">
        <v>0.911431</v>
      </c>
    </row>
    <row r="78120">
      <c r="A78120" s="1">
        <v>7959459.474375</v>
      </c>
      <c r="B78120" s="2">
        <v>78116.0</v>
      </c>
      <c r="C78120" s="2">
        <v>0.911576</v>
      </c>
    </row>
    <row r="78121">
      <c r="A78121" s="1">
        <v>7959460.505625</v>
      </c>
      <c r="B78121" s="2">
        <v>78117.0</v>
      </c>
      <c r="C78121" s="2">
        <v>0.911999</v>
      </c>
    </row>
    <row r="78122">
      <c r="A78122" s="1">
        <v>7959461.5525</v>
      </c>
      <c r="B78122" s="2">
        <v>78118.0</v>
      </c>
      <c r="C78122" s="2">
        <v>0.911821</v>
      </c>
    </row>
    <row r="78123">
      <c r="A78123" s="1">
        <v>7959462.58375</v>
      </c>
      <c r="B78123" s="2">
        <v>78119.0</v>
      </c>
      <c r="C78123" s="2">
        <v>0.912341</v>
      </c>
    </row>
    <row r="78124">
      <c r="A78124" s="1">
        <v>7959463.615</v>
      </c>
      <c r="B78124" s="2">
        <v>78120.0</v>
      </c>
      <c r="C78124" s="2">
        <v>0.911632</v>
      </c>
    </row>
    <row r="78125">
      <c r="A78125" s="1">
        <v>7959464.64625</v>
      </c>
      <c r="B78125" s="2">
        <v>78121.0</v>
      </c>
      <c r="C78125" s="2">
        <v>0.911747</v>
      </c>
    </row>
    <row r="78126">
      <c r="A78126" s="1">
        <v>7959465.6775</v>
      </c>
      <c r="B78126" s="2">
        <v>78122.0</v>
      </c>
      <c r="C78126" s="2">
        <v>0.911494</v>
      </c>
    </row>
    <row r="78127">
      <c r="A78127" s="1">
        <v>7959466.70875</v>
      </c>
      <c r="B78127" s="2">
        <v>78123.0</v>
      </c>
      <c r="C78127" s="2">
        <v>0.911737</v>
      </c>
    </row>
    <row r="78128">
      <c r="A78128" s="1">
        <v>7959467.74</v>
      </c>
      <c r="B78128" s="2">
        <v>78124.0</v>
      </c>
      <c r="C78128" s="2">
        <v>0.911574</v>
      </c>
    </row>
    <row r="78129">
      <c r="A78129" s="1">
        <v>7959468.786875</v>
      </c>
      <c r="B78129" s="2">
        <v>78125.0</v>
      </c>
      <c r="C78129" s="2">
        <v>0.912045</v>
      </c>
    </row>
    <row r="78130">
      <c r="A78130" s="1">
        <v>7959469.818125</v>
      </c>
      <c r="B78130" s="2">
        <v>78126.0</v>
      </c>
      <c r="C78130" s="2">
        <v>0.911913</v>
      </c>
    </row>
    <row r="78131">
      <c r="A78131" s="1">
        <v>7959470.849375</v>
      </c>
      <c r="B78131" s="2">
        <v>78127.0</v>
      </c>
      <c r="C78131" s="2">
        <v>0.911563</v>
      </c>
    </row>
    <row r="78132">
      <c r="A78132" s="1">
        <v>7959471.880625</v>
      </c>
      <c r="B78132" s="2">
        <v>78128.0</v>
      </c>
      <c r="C78132" s="2">
        <v>0.911576</v>
      </c>
    </row>
    <row r="78133">
      <c r="A78133" s="1">
        <v>7959472.911875</v>
      </c>
      <c r="B78133" s="2">
        <v>78129.0</v>
      </c>
      <c r="C78133" s="2">
        <v>0.911744</v>
      </c>
    </row>
    <row r="78134">
      <c r="A78134" s="1">
        <v>7959473.95875</v>
      </c>
      <c r="B78134" s="2">
        <v>78130.0</v>
      </c>
      <c r="C78134" s="2">
        <v>0.911971</v>
      </c>
    </row>
    <row r="78135">
      <c r="A78135" s="1">
        <v>7959474.99</v>
      </c>
      <c r="B78135" s="2">
        <v>78131.0</v>
      </c>
      <c r="C78135" s="2">
        <v>0.911647</v>
      </c>
    </row>
    <row r="78136">
      <c r="A78136" s="1">
        <v>7959476.02125</v>
      </c>
      <c r="B78136" s="2">
        <v>78132.0</v>
      </c>
      <c r="C78136" s="2">
        <v>0.9114</v>
      </c>
    </row>
    <row r="78137">
      <c r="A78137" s="1">
        <v>7959477.0525</v>
      </c>
      <c r="B78137" s="2">
        <v>78133.0</v>
      </c>
      <c r="C78137" s="2">
        <v>0.911994</v>
      </c>
    </row>
    <row r="78138">
      <c r="A78138" s="1">
        <v>7959478.08375</v>
      </c>
      <c r="B78138" s="2">
        <v>78134.0</v>
      </c>
      <c r="C78138" s="2">
        <v>0.911709</v>
      </c>
    </row>
    <row r="78139">
      <c r="A78139" s="1">
        <v>7959479.115</v>
      </c>
      <c r="B78139" s="2">
        <v>78135.0</v>
      </c>
      <c r="C78139" s="2">
        <v>0.912134</v>
      </c>
    </row>
    <row r="78140">
      <c r="A78140" s="1">
        <v>7959480.161875</v>
      </c>
      <c r="B78140" s="2">
        <v>78136.0</v>
      </c>
      <c r="C78140" s="2">
        <v>0.911938</v>
      </c>
    </row>
    <row r="78141">
      <c r="A78141" s="1">
        <v>7959481.193125</v>
      </c>
      <c r="B78141" s="2">
        <v>78137.0</v>
      </c>
      <c r="C78141" s="2">
        <v>0.911839</v>
      </c>
    </row>
    <row r="78142">
      <c r="A78142" s="1">
        <v>7959482.224375</v>
      </c>
      <c r="B78142" s="2">
        <v>78138.0</v>
      </c>
      <c r="C78142" s="2">
        <v>0.911604</v>
      </c>
    </row>
    <row r="78143">
      <c r="A78143" s="1">
        <v>7959483.255625</v>
      </c>
      <c r="B78143" s="2">
        <v>78139.0</v>
      </c>
      <c r="C78143" s="2">
        <v>0.911778</v>
      </c>
    </row>
    <row r="78144">
      <c r="A78144" s="1">
        <v>7959484.286875</v>
      </c>
      <c r="B78144" s="2">
        <v>78140.0</v>
      </c>
      <c r="C78144" s="2">
        <v>0.911788</v>
      </c>
    </row>
    <row r="78145">
      <c r="A78145" s="1">
        <v>7959485.318125</v>
      </c>
      <c r="B78145" s="2">
        <v>78141.0</v>
      </c>
      <c r="C78145" s="2">
        <v>0.911711</v>
      </c>
    </row>
    <row r="78146">
      <c r="A78146" s="1">
        <v>7959486.349375</v>
      </c>
      <c r="B78146" s="2">
        <v>78142.0</v>
      </c>
      <c r="C78146" s="2">
        <v>0.911834</v>
      </c>
    </row>
    <row r="78147">
      <c r="A78147" s="1">
        <v>7959487.380625</v>
      </c>
      <c r="B78147" s="2">
        <v>78143.0</v>
      </c>
      <c r="C78147" s="2">
        <v>0.911217</v>
      </c>
    </row>
    <row r="78148">
      <c r="A78148" s="1">
        <v>7959488.4275</v>
      </c>
      <c r="B78148" s="2">
        <v>78144.0</v>
      </c>
      <c r="C78148" s="2">
        <v>0.911194</v>
      </c>
    </row>
    <row r="78149">
      <c r="A78149" s="1">
        <v>7959489.45875</v>
      </c>
      <c r="B78149" s="2">
        <v>78145.0</v>
      </c>
      <c r="C78149" s="2">
        <v>0.911744</v>
      </c>
    </row>
    <row r="78150">
      <c r="A78150" s="1">
        <v>7959490.49</v>
      </c>
      <c r="B78150" s="2">
        <v>78146.0</v>
      </c>
      <c r="C78150" s="2">
        <v>0.911798</v>
      </c>
    </row>
    <row r="78151">
      <c r="A78151" s="1">
        <v>7959491.52125</v>
      </c>
      <c r="B78151" s="2">
        <v>78147.0</v>
      </c>
      <c r="C78151" s="2">
        <v>0.911793</v>
      </c>
    </row>
    <row r="78152">
      <c r="A78152" s="1">
        <v>7959492.5525</v>
      </c>
      <c r="B78152" s="2">
        <v>78148.0</v>
      </c>
      <c r="C78152" s="2">
        <v>0.91167</v>
      </c>
    </row>
    <row r="78153">
      <c r="A78153" s="1">
        <v>7959493.58375</v>
      </c>
      <c r="B78153" s="2">
        <v>78149.0</v>
      </c>
      <c r="C78153" s="2">
        <v>0.911908</v>
      </c>
    </row>
    <row r="78154">
      <c r="A78154" s="1">
        <v>7959494.630625</v>
      </c>
      <c r="B78154" s="2">
        <v>78150.0</v>
      </c>
      <c r="C78154" s="2">
        <v>0.91176</v>
      </c>
    </row>
    <row r="78155">
      <c r="A78155" s="1">
        <v>7959495.661875</v>
      </c>
      <c r="B78155" s="2">
        <v>78151.0</v>
      </c>
      <c r="C78155" s="2">
        <v>0.911538</v>
      </c>
    </row>
    <row r="78156">
      <c r="A78156" s="1">
        <v>7959496.693125</v>
      </c>
      <c r="B78156" s="2">
        <v>78152.0</v>
      </c>
      <c r="C78156" s="2">
        <v>0.911372</v>
      </c>
    </row>
    <row r="78157">
      <c r="A78157" s="1">
        <v>7959497.724375</v>
      </c>
      <c r="B78157" s="2">
        <v>78153.0</v>
      </c>
      <c r="C78157" s="2">
        <v>0.911897</v>
      </c>
    </row>
    <row r="78158">
      <c r="A78158" s="1">
        <v>7959498.755625</v>
      </c>
      <c r="B78158" s="2">
        <v>78154.0</v>
      </c>
      <c r="C78158" s="2">
        <v>0.911296</v>
      </c>
    </row>
    <row r="78159">
      <c r="A78159" s="1">
        <v>7959499.786875</v>
      </c>
      <c r="B78159" s="2">
        <v>78155.0</v>
      </c>
      <c r="C78159" s="2">
        <v>0.9118</v>
      </c>
    </row>
    <row r="78160">
      <c r="A78160" s="1">
        <v>7959500.818125</v>
      </c>
      <c r="B78160" s="2">
        <v>78156.0</v>
      </c>
      <c r="C78160" s="2">
        <v>0.9124</v>
      </c>
    </row>
    <row r="78161">
      <c r="A78161" s="1">
        <v>7959501.849375</v>
      </c>
      <c r="B78161" s="2">
        <v>78157.0</v>
      </c>
      <c r="C78161" s="2">
        <v>0.912117</v>
      </c>
    </row>
    <row r="78162">
      <c r="A78162" s="1">
        <v>7959502.89625</v>
      </c>
      <c r="B78162" s="2">
        <v>78158.0</v>
      </c>
      <c r="C78162" s="2">
        <v>0.911528</v>
      </c>
    </row>
    <row r="78163">
      <c r="A78163" s="1">
        <v>7959503.9275</v>
      </c>
      <c r="B78163" s="2">
        <v>78159.0</v>
      </c>
      <c r="C78163" s="2">
        <v>0.911976</v>
      </c>
    </row>
    <row r="78164">
      <c r="A78164" s="1">
        <v>7959504.95875</v>
      </c>
      <c r="B78164" s="2">
        <v>78160.0</v>
      </c>
      <c r="C78164" s="2">
        <v>0.911836</v>
      </c>
    </row>
    <row r="78165">
      <c r="A78165" s="1">
        <v>7959505.99</v>
      </c>
      <c r="B78165" s="2">
        <v>78161.0</v>
      </c>
      <c r="C78165" s="2">
        <v>0.911614</v>
      </c>
    </row>
    <row r="78166">
      <c r="A78166" s="1">
        <v>7959507.02125</v>
      </c>
      <c r="B78166" s="2">
        <v>78162.0</v>
      </c>
      <c r="C78166" s="2">
        <v>0.911579</v>
      </c>
    </row>
    <row r="78167">
      <c r="A78167" s="1">
        <v>7959508.0525</v>
      </c>
      <c r="B78167" s="2">
        <v>78163.0</v>
      </c>
      <c r="C78167" s="2">
        <v>0.912012</v>
      </c>
    </row>
    <row r="78168">
      <c r="A78168" s="1">
        <v>7959509.099375</v>
      </c>
      <c r="B78168" s="2">
        <v>78164.0</v>
      </c>
      <c r="C78168" s="2">
        <v>0.911923</v>
      </c>
    </row>
    <row r="78169">
      <c r="A78169" s="1">
        <v>7959510.130625</v>
      </c>
      <c r="B78169" s="2">
        <v>78165.0</v>
      </c>
      <c r="C78169" s="2">
        <v>0.911897</v>
      </c>
    </row>
    <row r="78170">
      <c r="A78170" s="1">
        <v>7959511.161875</v>
      </c>
      <c r="B78170" s="2">
        <v>78166.0</v>
      </c>
      <c r="C78170" s="2">
        <v>0.912333</v>
      </c>
    </row>
    <row r="78171">
      <c r="A78171" s="1">
        <v>7959512.193125</v>
      </c>
      <c r="B78171" s="2">
        <v>78167.0</v>
      </c>
      <c r="C78171" s="2">
        <v>0.911966</v>
      </c>
    </row>
    <row r="78172">
      <c r="A78172" s="1">
        <v>7959513.224375</v>
      </c>
      <c r="B78172" s="2">
        <v>78168.0</v>
      </c>
      <c r="C78172" s="2">
        <v>0.912086</v>
      </c>
    </row>
    <row r="78173">
      <c r="A78173" s="1">
        <v>7959514.27125</v>
      </c>
      <c r="B78173" s="2">
        <v>78169.0</v>
      </c>
      <c r="C78173" s="2">
        <v>0.911788</v>
      </c>
    </row>
    <row r="78174">
      <c r="A78174" s="1">
        <v>7959515.3025</v>
      </c>
      <c r="B78174" s="2">
        <v>78170.0</v>
      </c>
      <c r="C78174" s="2">
        <v>0.912043</v>
      </c>
    </row>
    <row r="78175">
      <c r="A78175" s="1">
        <v>7959516.33375</v>
      </c>
      <c r="B78175" s="2">
        <v>78171.0</v>
      </c>
      <c r="C78175" s="2">
        <v>0.911668</v>
      </c>
    </row>
    <row r="78176">
      <c r="A78176" s="1">
        <v>7959517.365</v>
      </c>
      <c r="B78176" s="2">
        <v>78172.0</v>
      </c>
      <c r="C78176" s="2">
        <v>0.911757</v>
      </c>
    </row>
    <row r="78177">
      <c r="A78177" s="1">
        <v>7959518.39625</v>
      </c>
      <c r="B78177" s="2">
        <v>78173.0</v>
      </c>
      <c r="C78177" s="2">
        <v>0.91201</v>
      </c>
    </row>
    <row r="78178">
      <c r="A78178" s="1">
        <v>7959519.4275</v>
      </c>
      <c r="B78178" s="2">
        <v>78174.0</v>
      </c>
      <c r="C78178" s="2">
        <v>0.911895</v>
      </c>
    </row>
    <row r="78179">
      <c r="A78179" s="1">
        <v>7959520.45875</v>
      </c>
      <c r="B78179" s="2">
        <v>78175.0</v>
      </c>
      <c r="C78179" s="2">
        <v>0.911673</v>
      </c>
    </row>
    <row r="78180">
      <c r="A78180" s="1">
        <v>7959521.505625</v>
      </c>
      <c r="B78180" s="2">
        <v>78176.0</v>
      </c>
      <c r="C78180" s="2">
        <v>0.911742</v>
      </c>
    </row>
    <row r="78181">
      <c r="A78181" s="1">
        <v>7959522.536875</v>
      </c>
      <c r="B78181" s="2">
        <v>78177.0</v>
      </c>
      <c r="C78181" s="2">
        <v>0.911931</v>
      </c>
    </row>
    <row r="78182">
      <c r="A78182" s="1">
        <v>7959523.568125</v>
      </c>
      <c r="B78182" s="2">
        <v>78178.0</v>
      </c>
      <c r="C78182" s="2">
        <v>0.911721</v>
      </c>
    </row>
    <row r="78183">
      <c r="A78183" s="1">
        <v>7959524.599375</v>
      </c>
      <c r="B78183" s="2">
        <v>78179.0</v>
      </c>
      <c r="C78183" s="2">
        <v>0.911821</v>
      </c>
    </row>
    <row r="78184">
      <c r="A78184" s="1">
        <v>7959525.630625</v>
      </c>
      <c r="B78184" s="2">
        <v>78180.0</v>
      </c>
      <c r="C78184" s="2">
        <v>0.911614</v>
      </c>
    </row>
    <row r="78185">
      <c r="A78185" s="1">
        <v>7959526.661875</v>
      </c>
      <c r="B78185" s="2">
        <v>78181.0</v>
      </c>
      <c r="C78185" s="2">
        <v>0.911579</v>
      </c>
    </row>
    <row r="78186">
      <c r="A78186" s="1">
        <v>7959527.70875</v>
      </c>
      <c r="B78186" s="2">
        <v>78182.0</v>
      </c>
      <c r="C78186" s="2">
        <v>0.911668</v>
      </c>
    </row>
    <row r="78187">
      <c r="A78187" s="1">
        <v>7959528.74</v>
      </c>
      <c r="B78187" s="2">
        <v>78183.0</v>
      </c>
      <c r="C78187" s="2">
        <v>0.911594</v>
      </c>
    </row>
    <row r="78188">
      <c r="A78188" s="1">
        <v>7959529.77125</v>
      </c>
      <c r="B78188" s="2">
        <v>78184.0</v>
      </c>
      <c r="C78188" s="2">
        <v>0.912321</v>
      </c>
    </row>
    <row r="78189">
      <c r="A78189" s="1">
        <v>7959530.8025</v>
      </c>
      <c r="B78189" s="2">
        <v>78185.0</v>
      </c>
      <c r="C78189" s="2">
        <v>0.911525</v>
      </c>
    </row>
    <row r="78190">
      <c r="A78190" s="1">
        <v>7959531.83375</v>
      </c>
      <c r="B78190" s="2">
        <v>78186.0</v>
      </c>
      <c r="C78190" s="2">
        <v>0.912066</v>
      </c>
    </row>
    <row r="78191">
      <c r="A78191" s="1">
        <v>7959532.865</v>
      </c>
      <c r="B78191" s="2">
        <v>78187.0</v>
      </c>
      <c r="C78191" s="2">
        <v>0.911931</v>
      </c>
    </row>
    <row r="78192">
      <c r="A78192" s="1">
        <v>7959533.911875</v>
      </c>
      <c r="B78192" s="2">
        <v>78188.0</v>
      </c>
      <c r="C78192" s="2">
        <v>0.912244</v>
      </c>
    </row>
    <row r="78193">
      <c r="A78193" s="1">
        <v>7959534.943125</v>
      </c>
      <c r="B78193" s="2">
        <v>78189.0</v>
      </c>
      <c r="C78193" s="2">
        <v>0.911507</v>
      </c>
    </row>
    <row r="78194">
      <c r="A78194" s="1">
        <v>7959535.974375</v>
      </c>
      <c r="B78194" s="2">
        <v>78190.0</v>
      </c>
      <c r="C78194" s="2">
        <v>0.911655</v>
      </c>
    </row>
    <row r="78195">
      <c r="A78195" s="1">
        <v>7959537.005625</v>
      </c>
      <c r="B78195" s="2">
        <v>78191.0</v>
      </c>
      <c r="C78195" s="2">
        <v>0.91192</v>
      </c>
    </row>
    <row r="78196">
      <c r="A78196" s="1">
        <v>7959538.036875</v>
      </c>
      <c r="B78196" s="2">
        <v>78192.0</v>
      </c>
      <c r="C78196" s="2">
        <v>0.911566</v>
      </c>
    </row>
    <row r="78197">
      <c r="A78197" s="1">
        <v>7959539.068125</v>
      </c>
      <c r="B78197" s="2">
        <v>78193.0</v>
      </c>
      <c r="C78197" s="2">
        <v>0.91167</v>
      </c>
    </row>
    <row r="78198">
      <c r="A78198" s="1">
        <v>7959540.099375</v>
      </c>
      <c r="B78198" s="2">
        <v>78194.0</v>
      </c>
      <c r="C78198" s="2">
        <v>0.911658</v>
      </c>
    </row>
    <row r="78199">
      <c r="A78199" s="1">
        <v>7959541.130625</v>
      </c>
      <c r="B78199" s="2">
        <v>78195.0</v>
      </c>
      <c r="C78199" s="2">
        <v>0.911637</v>
      </c>
    </row>
    <row r="78200">
      <c r="A78200" s="1">
        <v>7959542.1775</v>
      </c>
      <c r="B78200" s="2">
        <v>78196.0</v>
      </c>
      <c r="C78200" s="2">
        <v>0.911744</v>
      </c>
    </row>
    <row r="78201">
      <c r="A78201" s="1">
        <v>7959543.20875</v>
      </c>
      <c r="B78201" s="2">
        <v>78197.0</v>
      </c>
      <c r="C78201" s="2">
        <v>0.911836</v>
      </c>
    </row>
    <row r="78202">
      <c r="A78202" s="1">
        <v>7959544.24</v>
      </c>
      <c r="B78202" s="2">
        <v>78198.0</v>
      </c>
      <c r="C78202" s="2">
        <v>0.911568</v>
      </c>
    </row>
    <row r="78203">
      <c r="A78203" s="1">
        <v>7959545.27125</v>
      </c>
      <c r="B78203" s="2">
        <v>78199.0</v>
      </c>
      <c r="C78203" s="2">
        <v>0.911943</v>
      </c>
    </row>
    <row r="78204">
      <c r="A78204" s="1">
        <v>7959546.3025</v>
      </c>
      <c r="B78204" s="2">
        <v>78200.0</v>
      </c>
      <c r="C78204" s="2">
        <v>0.911826</v>
      </c>
    </row>
    <row r="78205">
      <c r="A78205" s="1">
        <v>7959547.33375</v>
      </c>
      <c r="B78205" s="2">
        <v>78201.0</v>
      </c>
      <c r="C78205" s="2">
        <v>0.911844</v>
      </c>
    </row>
    <row r="78206">
      <c r="A78206" s="1">
        <v>7959548.365</v>
      </c>
      <c r="B78206" s="2">
        <v>78202.0</v>
      </c>
      <c r="C78206" s="2">
        <v>0.912007</v>
      </c>
    </row>
    <row r="78207">
      <c r="A78207" s="1">
        <v>7959549.411875</v>
      </c>
      <c r="B78207" s="2">
        <v>78203.0</v>
      </c>
      <c r="C78207" s="2">
        <v>0.911594</v>
      </c>
    </row>
    <row r="78208">
      <c r="A78208" s="1">
        <v>7959550.443125</v>
      </c>
      <c r="B78208" s="2">
        <v>78204.0</v>
      </c>
      <c r="C78208" s="2">
        <v>0.912211</v>
      </c>
    </row>
    <row r="78209">
      <c r="A78209" s="1">
        <v>7959551.474375</v>
      </c>
      <c r="B78209" s="2">
        <v>78205.0</v>
      </c>
      <c r="C78209" s="2">
        <v>0.911959</v>
      </c>
    </row>
    <row r="78210">
      <c r="A78210" s="1">
        <v>7959552.505625</v>
      </c>
      <c r="B78210" s="2">
        <v>78206.0</v>
      </c>
      <c r="C78210" s="2">
        <v>0.911831</v>
      </c>
    </row>
    <row r="78211">
      <c r="A78211" s="1">
        <v>7959553.536875</v>
      </c>
      <c r="B78211" s="2">
        <v>78207.0</v>
      </c>
      <c r="C78211" s="2">
        <v>0.911864</v>
      </c>
    </row>
    <row r="78212">
      <c r="A78212" s="1">
        <v>7959554.568125</v>
      </c>
      <c r="B78212" s="2">
        <v>78208.0</v>
      </c>
      <c r="C78212" s="2">
        <v>0.911604</v>
      </c>
    </row>
    <row r="78213">
      <c r="A78213" s="1">
        <v>7959555.599375</v>
      </c>
      <c r="B78213" s="2">
        <v>78209.0</v>
      </c>
      <c r="C78213" s="2">
        <v>0.912379</v>
      </c>
    </row>
    <row r="78214">
      <c r="A78214" s="1">
        <v>7959556.64625</v>
      </c>
      <c r="B78214" s="2">
        <v>78210.0</v>
      </c>
      <c r="C78214" s="2">
        <v>0.911602</v>
      </c>
    </row>
    <row r="78215">
      <c r="A78215" s="1">
        <v>7959557.6775</v>
      </c>
      <c r="B78215" s="2">
        <v>78211.0</v>
      </c>
      <c r="C78215" s="2">
        <v>0.911658</v>
      </c>
    </row>
    <row r="78216">
      <c r="A78216" s="1">
        <v>7959558.70875</v>
      </c>
      <c r="B78216" s="2">
        <v>78212.0</v>
      </c>
      <c r="C78216" s="2">
        <v>0.91164</v>
      </c>
    </row>
    <row r="78217">
      <c r="A78217" s="1">
        <v>7959559.74</v>
      </c>
      <c r="B78217" s="2">
        <v>78213.0</v>
      </c>
      <c r="C78217" s="2">
        <v>0.911739</v>
      </c>
    </row>
    <row r="78218">
      <c r="A78218" s="1">
        <v>7959560.77125</v>
      </c>
      <c r="B78218" s="2">
        <v>78214.0</v>
      </c>
      <c r="C78218" s="2">
        <v>0.911663</v>
      </c>
    </row>
    <row r="78219">
      <c r="A78219" s="1">
        <v>7959561.8025</v>
      </c>
      <c r="B78219" s="2">
        <v>78215.0</v>
      </c>
      <c r="C78219" s="2">
        <v>0.911224</v>
      </c>
    </row>
    <row r="78220">
      <c r="A78220" s="1">
        <v>7959562.83375</v>
      </c>
      <c r="B78220" s="2">
        <v>78216.0</v>
      </c>
      <c r="C78220" s="2">
        <v>0.911693</v>
      </c>
    </row>
    <row r="78221">
      <c r="A78221" s="1">
        <v>7959563.865</v>
      </c>
      <c r="B78221" s="2">
        <v>78217.0</v>
      </c>
      <c r="C78221" s="2">
        <v>0.911974</v>
      </c>
    </row>
    <row r="78222">
      <c r="A78222" s="1">
        <v>7959564.911875</v>
      </c>
      <c r="B78222" s="2">
        <v>78218.0</v>
      </c>
      <c r="C78222" s="2">
        <v>0.91128</v>
      </c>
    </row>
    <row r="78223">
      <c r="A78223" s="1">
        <v>7959565.943125</v>
      </c>
      <c r="B78223" s="2">
        <v>78219.0</v>
      </c>
      <c r="C78223" s="2">
        <v>0.911938</v>
      </c>
    </row>
    <row r="78224">
      <c r="A78224" s="1">
        <v>7959566.738</v>
      </c>
      <c r="B78224" s="2">
        <v>78220.0</v>
      </c>
      <c r="C78224" s="2">
        <v>0.911461</v>
      </c>
    </row>
    <row r="78225">
      <c r="A78225" s="1">
        <v>7959567.76925</v>
      </c>
      <c r="B78225" s="2">
        <v>78221.0</v>
      </c>
      <c r="C78225" s="2">
        <v>0.9119</v>
      </c>
    </row>
    <row r="78226">
      <c r="A78226" s="1">
        <v>7959568.8005</v>
      </c>
      <c r="B78226" s="2">
        <v>78222.0</v>
      </c>
      <c r="C78226" s="2">
        <v>0.911609</v>
      </c>
    </row>
    <row r="78227">
      <c r="A78227" s="1">
        <v>7959569.83175</v>
      </c>
      <c r="B78227" s="2">
        <v>78223.0</v>
      </c>
      <c r="C78227" s="2">
        <v>0.91177</v>
      </c>
    </row>
    <row r="78228">
      <c r="A78228" s="1">
        <v>7959570.878625</v>
      </c>
      <c r="B78228" s="2">
        <v>78224.0</v>
      </c>
      <c r="C78228" s="2">
        <v>0.911798</v>
      </c>
    </row>
    <row r="78229">
      <c r="A78229" s="1">
        <v>7959571.909875</v>
      </c>
      <c r="B78229" s="2">
        <v>78225.0</v>
      </c>
      <c r="C78229" s="2">
        <v>0.911902</v>
      </c>
    </row>
    <row r="78230">
      <c r="A78230" s="1">
        <v>7959572.941125</v>
      </c>
      <c r="B78230" s="2">
        <v>78226.0</v>
      </c>
      <c r="C78230" s="2">
        <v>0.912073</v>
      </c>
    </row>
    <row r="78231">
      <c r="A78231" s="1">
        <v>7959573.972375</v>
      </c>
      <c r="B78231" s="2">
        <v>78227.0</v>
      </c>
      <c r="C78231" s="2">
        <v>0.91152</v>
      </c>
    </row>
    <row r="78232">
      <c r="A78232" s="1">
        <v>7959575.003625</v>
      </c>
      <c r="B78232" s="2">
        <v>78228.0</v>
      </c>
      <c r="C78232" s="2">
        <v>0.911951</v>
      </c>
    </row>
    <row r="78233">
      <c r="A78233" s="1">
        <v>7959576.034875</v>
      </c>
      <c r="B78233" s="2">
        <v>78229.0</v>
      </c>
      <c r="C78233" s="2">
        <v>0.911477</v>
      </c>
    </row>
    <row r="78234">
      <c r="A78234" s="1">
        <v>7959577.08175</v>
      </c>
      <c r="B78234" s="2">
        <v>78230.0</v>
      </c>
      <c r="C78234" s="2">
        <v>0.911545</v>
      </c>
    </row>
    <row r="78235">
      <c r="A78235" s="1">
        <v>7959578.113</v>
      </c>
      <c r="B78235" s="2">
        <v>78231.0</v>
      </c>
      <c r="C78235" s="2">
        <v>0.911676</v>
      </c>
    </row>
    <row r="78236">
      <c r="A78236" s="1">
        <v>7959579.14425</v>
      </c>
      <c r="B78236" s="2">
        <v>78232.0</v>
      </c>
      <c r="C78236" s="2">
        <v>0.91189</v>
      </c>
    </row>
    <row r="78237">
      <c r="A78237" s="1">
        <v>7959580.1755</v>
      </c>
      <c r="B78237" s="2">
        <v>78233.0</v>
      </c>
      <c r="C78237" s="2">
        <v>0.911632</v>
      </c>
    </row>
    <row r="78238">
      <c r="A78238" s="1">
        <v>7959581.20675</v>
      </c>
      <c r="B78238" s="2">
        <v>78234.0</v>
      </c>
      <c r="C78238" s="2">
        <v>0.911971</v>
      </c>
    </row>
    <row r="78239">
      <c r="A78239" s="1">
        <v>7959582.238</v>
      </c>
      <c r="B78239" s="2">
        <v>78235.0</v>
      </c>
      <c r="C78239" s="2">
        <v>0.911436</v>
      </c>
    </row>
    <row r="78240">
      <c r="A78240" s="1">
        <v>7959583.26925</v>
      </c>
      <c r="B78240" s="2">
        <v>78236.0</v>
      </c>
      <c r="C78240" s="2">
        <v>0.911599</v>
      </c>
    </row>
    <row r="78241">
      <c r="A78241" s="1">
        <v>7959584.3005</v>
      </c>
      <c r="B78241" s="2">
        <v>78237.0</v>
      </c>
      <c r="C78241" s="2">
        <v>0.911696</v>
      </c>
    </row>
    <row r="78242">
      <c r="A78242" s="1">
        <v>7959585.33175</v>
      </c>
      <c r="B78242" s="2">
        <v>78238.0</v>
      </c>
      <c r="C78242" s="2">
        <v>0.911836</v>
      </c>
    </row>
    <row r="78243">
      <c r="A78243" s="1">
        <v>7959586.378625</v>
      </c>
      <c r="B78243" s="2">
        <v>78239.0</v>
      </c>
      <c r="C78243" s="2">
        <v>0.912295</v>
      </c>
    </row>
    <row r="78244">
      <c r="A78244" s="1">
        <v>7959587.409875</v>
      </c>
      <c r="B78244" s="2">
        <v>78240.0</v>
      </c>
      <c r="C78244" s="2">
        <v>0.911543</v>
      </c>
    </row>
    <row r="78245">
      <c r="A78245" s="1">
        <v>7959588.441125</v>
      </c>
      <c r="B78245" s="2">
        <v>78241.0</v>
      </c>
      <c r="C78245" s="2">
        <v>0.911668</v>
      </c>
    </row>
    <row r="78246">
      <c r="A78246" s="1">
        <v>7959589.472375</v>
      </c>
      <c r="B78246" s="2">
        <v>78242.0</v>
      </c>
      <c r="C78246" s="2">
        <v>0.911594</v>
      </c>
    </row>
    <row r="78247">
      <c r="A78247" s="1">
        <v>7959590.503625</v>
      </c>
      <c r="B78247" s="2">
        <v>78243.0</v>
      </c>
      <c r="C78247" s="2">
        <v>0.911563</v>
      </c>
    </row>
    <row r="78248">
      <c r="A78248" s="1">
        <v>7959591.534875</v>
      </c>
      <c r="B78248" s="2">
        <v>78244.0</v>
      </c>
      <c r="C78248" s="2">
        <v>0.912257</v>
      </c>
    </row>
    <row r="78249">
      <c r="A78249" s="1">
        <v>7959592.58175</v>
      </c>
      <c r="B78249" s="2">
        <v>78245.0</v>
      </c>
      <c r="C78249" s="2">
        <v>0.911423</v>
      </c>
    </row>
    <row r="78250">
      <c r="A78250" s="1">
        <v>7959593.613</v>
      </c>
      <c r="B78250" s="2">
        <v>78246.0</v>
      </c>
      <c r="C78250" s="2">
        <v>0.912078</v>
      </c>
    </row>
    <row r="78251">
      <c r="A78251" s="1">
        <v>7959594.64425</v>
      </c>
      <c r="B78251" s="2">
        <v>78247.0</v>
      </c>
      <c r="C78251" s="2">
        <v>0.91192</v>
      </c>
    </row>
    <row r="78252">
      <c r="A78252" s="1">
        <v>7959595.6755</v>
      </c>
      <c r="B78252" s="2">
        <v>78248.0</v>
      </c>
      <c r="C78252" s="2">
        <v>0.911143</v>
      </c>
    </row>
    <row r="78253">
      <c r="A78253" s="1">
        <v>7959596.70675</v>
      </c>
      <c r="B78253" s="2">
        <v>78249.0</v>
      </c>
      <c r="C78253" s="2">
        <v>0.911961</v>
      </c>
    </row>
    <row r="78254">
      <c r="A78254" s="1">
        <v>7959597.738</v>
      </c>
      <c r="B78254" s="2">
        <v>78250.0</v>
      </c>
      <c r="C78254" s="2">
        <v>0.911798</v>
      </c>
    </row>
    <row r="78255">
      <c r="A78255" s="1">
        <v>7959598.76925</v>
      </c>
      <c r="B78255" s="2">
        <v>78251.0</v>
      </c>
      <c r="C78255" s="2">
        <v>0.911443</v>
      </c>
    </row>
    <row r="78256">
      <c r="A78256" s="1">
        <v>7959599.816125</v>
      </c>
      <c r="B78256" s="2">
        <v>78252.0</v>
      </c>
      <c r="C78256" s="2">
        <v>0.911864</v>
      </c>
    </row>
    <row r="78257">
      <c r="A78257" s="1">
        <v>7959600.847375</v>
      </c>
      <c r="B78257" s="2">
        <v>78253.0</v>
      </c>
      <c r="C78257" s="2">
        <v>0.912326</v>
      </c>
    </row>
    <row r="78258">
      <c r="A78258" s="1">
        <v>7959601.878625</v>
      </c>
      <c r="B78258" s="2">
        <v>78254.0</v>
      </c>
      <c r="C78258" s="2">
        <v>0.91189</v>
      </c>
    </row>
    <row r="78259">
      <c r="A78259" s="1">
        <v>7959602.9255</v>
      </c>
      <c r="B78259" s="2">
        <v>78255.0</v>
      </c>
      <c r="C78259" s="2">
        <v>0.911933</v>
      </c>
    </row>
    <row r="78260">
      <c r="A78260" s="1">
        <v>7959603.95675</v>
      </c>
      <c r="B78260" s="2">
        <v>78256.0</v>
      </c>
      <c r="C78260" s="2">
        <v>0.911742</v>
      </c>
    </row>
    <row r="78261">
      <c r="A78261" s="1">
        <v>7959604.988</v>
      </c>
      <c r="B78261" s="2">
        <v>78257.0</v>
      </c>
      <c r="C78261" s="2">
        <v>0.911854</v>
      </c>
    </row>
    <row r="78262">
      <c r="A78262" s="1">
        <v>7959606.01925</v>
      </c>
      <c r="B78262" s="2">
        <v>78258.0</v>
      </c>
      <c r="C78262" s="2">
        <v>0.911576</v>
      </c>
    </row>
    <row r="78263">
      <c r="A78263" s="1">
        <v>7959607.0505</v>
      </c>
      <c r="B78263" s="2">
        <v>78259.0</v>
      </c>
      <c r="C78263" s="2">
        <v>0.911834</v>
      </c>
    </row>
    <row r="78264">
      <c r="A78264" s="1">
        <v>7959608.08175</v>
      </c>
      <c r="B78264" s="2">
        <v>78260.0</v>
      </c>
      <c r="C78264" s="2">
        <v>0.911862</v>
      </c>
    </row>
    <row r="78265">
      <c r="A78265" s="1">
        <v>7959609.128625</v>
      </c>
      <c r="B78265" s="2">
        <v>78261.0</v>
      </c>
      <c r="C78265" s="2">
        <v>0.912045</v>
      </c>
    </row>
    <row r="78266">
      <c r="A78266" s="1">
        <v>7959610.159875</v>
      </c>
      <c r="B78266" s="2">
        <v>78262.0</v>
      </c>
      <c r="C78266" s="2">
        <v>0.911749</v>
      </c>
    </row>
    <row r="78267">
      <c r="A78267" s="1">
        <v>7959611.191125</v>
      </c>
      <c r="B78267" s="2">
        <v>78263.0</v>
      </c>
      <c r="C78267" s="2">
        <v>0.911642</v>
      </c>
    </row>
    <row r="78268">
      <c r="A78268" s="1">
        <v>7959612.222375</v>
      </c>
      <c r="B78268" s="2">
        <v>78264.0</v>
      </c>
      <c r="C78268" s="2">
        <v>0.91141</v>
      </c>
    </row>
    <row r="78269">
      <c r="A78269" s="1">
        <v>7959613.253625</v>
      </c>
      <c r="B78269" s="2">
        <v>78265.0</v>
      </c>
      <c r="C78269" s="2">
        <v>0.911839</v>
      </c>
    </row>
    <row r="78270">
      <c r="A78270" s="1">
        <v>7959614.284875</v>
      </c>
      <c r="B78270" s="2">
        <v>78266.0</v>
      </c>
      <c r="C78270" s="2">
        <v>0.911885</v>
      </c>
    </row>
    <row r="78271">
      <c r="A78271" s="1">
        <v>7959615.316125</v>
      </c>
      <c r="B78271" s="2">
        <v>78267.0</v>
      </c>
      <c r="C78271" s="2">
        <v>0.911839</v>
      </c>
    </row>
    <row r="78272">
      <c r="A78272" s="1">
        <v>7959616.347375</v>
      </c>
      <c r="B78272" s="2">
        <v>78268.0</v>
      </c>
      <c r="C78272" s="2">
        <v>0.9119</v>
      </c>
    </row>
    <row r="78273">
      <c r="A78273" s="1">
        <v>7959617.39425</v>
      </c>
      <c r="B78273" s="2">
        <v>78269.0</v>
      </c>
      <c r="C78273" s="2">
        <v>0.911446</v>
      </c>
    </row>
    <row r="78274">
      <c r="A78274" s="1">
        <v>7959618.4255</v>
      </c>
      <c r="B78274" s="2">
        <v>78270.0</v>
      </c>
      <c r="C78274" s="2">
        <v>0.911956</v>
      </c>
    </row>
    <row r="78275">
      <c r="A78275" s="1">
        <v>7959619.45675</v>
      </c>
      <c r="B78275" s="2">
        <v>78271.0</v>
      </c>
      <c r="C78275" s="2">
        <v>0.911749</v>
      </c>
    </row>
    <row r="78276">
      <c r="A78276" s="1">
        <v>7959620.488</v>
      </c>
      <c r="B78276" s="2">
        <v>78272.0</v>
      </c>
      <c r="C78276" s="2">
        <v>0.911739</v>
      </c>
    </row>
    <row r="78277">
      <c r="A78277" s="1">
        <v>7959621.51925</v>
      </c>
      <c r="B78277" s="2">
        <v>78273.0</v>
      </c>
      <c r="C78277" s="2">
        <v>0.911589</v>
      </c>
    </row>
    <row r="78278">
      <c r="A78278" s="1">
        <v>7959622.5505</v>
      </c>
      <c r="B78278" s="2">
        <v>78274.0</v>
      </c>
      <c r="C78278" s="2">
        <v>0.911602</v>
      </c>
    </row>
    <row r="78279">
      <c r="A78279" s="1">
        <v>7959623.597375</v>
      </c>
      <c r="B78279" s="2">
        <v>78275.0</v>
      </c>
      <c r="C78279" s="2">
        <v>0.912002</v>
      </c>
    </row>
    <row r="78280">
      <c r="A78280" s="1">
        <v>7959624.628625</v>
      </c>
      <c r="B78280" s="2">
        <v>78276.0</v>
      </c>
      <c r="C78280" s="2">
        <v>0.911997</v>
      </c>
    </row>
    <row r="78281">
      <c r="A78281" s="1">
        <v>7959625.659875</v>
      </c>
      <c r="B78281" s="2">
        <v>78277.0</v>
      </c>
      <c r="C78281" s="2">
        <v>0.911783</v>
      </c>
    </row>
    <row r="78282">
      <c r="A78282" s="1">
        <v>7959626.691125</v>
      </c>
      <c r="B78282" s="2">
        <v>78278.0</v>
      </c>
      <c r="C78282" s="2">
        <v>0.911701</v>
      </c>
    </row>
    <row r="78283">
      <c r="A78283" s="1">
        <v>7959627.722375</v>
      </c>
      <c r="B78283" s="2">
        <v>78279.0</v>
      </c>
      <c r="C78283" s="2">
        <v>0.912058</v>
      </c>
    </row>
    <row r="78284">
      <c r="A78284" s="1">
        <v>7959628.753625</v>
      </c>
      <c r="B78284" s="2">
        <v>78280.0</v>
      </c>
      <c r="C78284" s="2">
        <v>0.911678</v>
      </c>
    </row>
    <row r="78285">
      <c r="A78285" s="1">
        <v>7959629.784875</v>
      </c>
      <c r="B78285" s="2">
        <v>78281.0</v>
      </c>
      <c r="C78285" s="2">
        <v>0.911765</v>
      </c>
    </row>
    <row r="78286">
      <c r="A78286" s="1">
        <v>7959630.83175</v>
      </c>
      <c r="B78286" s="2">
        <v>78282.0</v>
      </c>
      <c r="C78286" s="2">
        <v>0.911681</v>
      </c>
    </row>
    <row r="78287">
      <c r="A78287" s="1">
        <v>7959631.863</v>
      </c>
      <c r="B78287" s="2">
        <v>78283.0</v>
      </c>
      <c r="C78287" s="2">
        <v>0.911892</v>
      </c>
    </row>
    <row r="78288">
      <c r="A78288" s="1">
        <v>7959632.89425</v>
      </c>
      <c r="B78288" s="2">
        <v>78284.0</v>
      </c>
      <c r="C78288" s="2">
        <v>0.911895</v>
      </c>
    </row>
    <row r="78289">
      <c r="A78289" s="1">
        <v>7959633.9255</v>
      </c>
      <c r="B78289" s="2">
        <v>78285.0</v>
      </c>
      <c r="C78289" s="2">
        <v>0.911923</v>
      </c>
    </row>
    <row r="78290">
      <c r="A78290" s="1">
        <v>7959634.95675</v>
      </c>
      <c r="B78290" s="2">
        <v>78286.0</v>
      </c>
      <c r="C78290" s="2">
        <v>0.912063</v>
      </c>
    </row>
    <row r="78291">
      <c r="A78291" s="1">
        <v>7959635.988</v>
      </c>
      <c r="B78291" s="2">
        <v>78287.0</v>
      </c>
      <c r="C78291" s="2">
        <v>0.912025</v>
      </c>
    </row>
    <row r="78292">
      <c r="A78292" s="1">
        <v>7959637.01925</v>
      </c>
      <c r="B78292" s="2">
        <v>78288.0</v>
      </c>
      <c r="C78292" s="2">
        <v>0.911619</v>
      </c>
    </row>
    <row r="78293">
      <c r="A78293" s="1">
        <v>7959638.066125</v>
      </c>
      <c r="B78293" s="2">
        <v>78289.0</v>
      </c>
      <c r="C78293" s="2">
        <v>0.911941</v>
      </c>
    </row>
    <row r="78294">
      <c r="A78294" s="1">
        <v>7959639.097375</v>
      </c>
      <c r="B78294" s="2">
        <v>78290.0</v>
      </c>
      <c r="C78294" s="2">
        <v>0.911887</v>
      </c>
    </row>
    <row r="78295">
      <c r="A78295" s="1">
        <v>7959640.128625</v>
      </c>
      <c r="B78295" s="2">
        <v>78291.0</v>
      </c>
      <c r="C78295" s="2">
        <v>0.911665</v>
      </c>
    </row>
    <row r="78296">
      <c r="A78296" s="1">
        <v>7959641.159875</v>
      </c>
      <c r="B78296" s="2">
        <v>78292.0</v>
      </c>
      <c r="C78296" s="2">
        <v>0.912124</v>
      </c>
    </row>
    <row r="78297">
      <c r="A78297" s="1">
        <v>7959642.191125</v>
      </c>
      <c r="B78297" s="2">
        <v>78293.0</v>
      </c>
      <c r="C78297" s="2">
        <v>0.911757</v>
      </c>
    </row>
    <row r="78298">
      <c r="A78298" s="1">
        <v>7959643.238</v>
      </c>
      <c r="B78298" s="2">
        <v>78294.0</v>
      </c>
      <c r="C78298" s="2">
        <v>0.912076</v>
      </c>
    </row>
    <row r="78299">
      <c r="A78299" s="1">
        <v>7959644.26925</v>
      </c>
      <c r="B78299" s="2">
        <v>78295.0</v>
      </c>
      <c r="C78299" s="2">
        <v>0.911428</v>
      </c>
    </row>
    <row r="78300">
      <c r="A78300" s="1">
        <v>7959645.3005</v>
      </c>
      <c r="B78300" s="2">
        <v>78296.0</v>
      </c>
      <c r="C78300" s="2">
        <v>0.911688</v>
      </c>
    </row>
    <row r="78301">
      <c r="A78301" s="1">
        <v>7959646.33175</v>
      </c>
      <c r="B78301" s="2">
        <v>78297.0</v>
      </c>
      <c r="C78301" s="2">
        <v>0.911755</v>
      </c>
    </row>
    <row r="78302">
      <c r="A78302" s="1">
        <v>7959647.363</v>
      </c>
      <c r="B78302" s="2">
        <v>78298.0</v>
      </c>
      <c r="C78302" s="2">
        <v>0.9118</v>
      </c>
    </row>
    <row r="78303">
      <c r="A78303" s="1">
        <v>7959648.39425</v>
      </c>
      <c r="B78303" s="2">
        <v>78299.0</v>
      </c>
      <c r="C78303" s="2">
        <v>0.911421</v>
      </c>
    </row>
    <row r="78304">
      <c r="A78304" s="1">
        <v>7959649.441125</v>
      </c>
      <c r="B78304" s="2">
        <v>78300.0</v>
      </c>
      <c r="C78304" s="2">
        <v>0.911255</v>
      </c>
    </row>
    <row r="78305">
      <c r="A78305" s="1">
        <v>7959650.472375</v>
      </c>
      <c r="B78305" s="2">
        <v>78301.0</v>
      </c>
      <c r="C78305" s="2">
        <v>0.911599</v>
      </c>
    </row>
    <row r="78306">
      <c r="A78306" s="1">
        <v>7959651.503625</v>
      </c>
      <c r="B78306" s="2">
        <v>78302.0</v>
      </c>
      <c r="C78306" s="2">
        <v>0.911948</v>
      </c>
    </row>
    <row r="78307">
      <c r="A78307" s="1">
        <v>7959652.534875</v>
      </c>
      <c r="B78307" s="2">
        <v>78303.0</v>
      </c>
      <c r="C78307" s="2">
        <v>0.911969</v>
      </c>
    </row>
    <row r="78308">
      <c r="A78308" s="1">
        <v>7959653.566125</v>
      </c>
      <c r="B78308" s="2">
        <v>78304.0</v>
      </c>
      <c r="C78308" s="2">
        <v>0.911579</v>
      </c>
    </row>
    <row r="78309">
      <c r="A78309" s="1">
        <v>7959654.597375</v>
      </c>
      <c r="B78309" s="2">
        <v>78305.0</v>
      </c>
      <c r="C78309" s="2">
        <v>0.911849</v>
      </c>
    </row>
    <row r="78310">
      <c r="A78310" s="1">
        <v>7959655.64425</v>
      </c>
      <c r="B78310" s="2">
        <v>78306.0</v>
      </c>
      <c r="C78310" s="2">
        <v>0.912127</v>
      </c>
    </row>
    <row r="78311">
      <c r="A78311" s="1">
        <v>7959656.6755</v>
      </c>
      <c r="B78311" s="2">
        <v>78307.0</v>
      </c>
      <c r="C78311" s="2">
        <v>0.911961</v>
      </c>
    </row>
    <row r="78312">
      <c r="A78312" s="1">
        <v>7959657.70675</v>
      </c>
      <c r="B78312" s="2">
        <v>78308.0</v>
      </c>
      <c r="C78312" s="2">
        <v>0.911918</v>
      </c>
    </row>
    <row r="78313">
      <c r="A78313" s="1">
        <v>7959658.738</v>
      </c>
      <c r="B78313" s="2">
        <v>78309.0</v>
      </c>
      <c r="C78313" s="2">
        <v>0.91154</v>
      </c>
    </row>
    <row r="78314">
      <c r="A78314" s="1">
        <v>7959659.76925</v>
      </c>
      <c r="B78314" s="2">
        <v>78310.0</v>
      </c>
      <c r="C78314" s="2">
        <v>0.912007</v>
      </c>
    </row>
    <row r="78315">
      <c r="A78315" s="1">
        <v>7959660.8005</v>
      </c>
      <c r="B78315" s="2">
        <v>78311.0</v>
      </c>
      <c r="C78315" s="2">
        <v>0.912068</v>
      </c>
    </row>
    <row r="78316">
      <c r="A78316" s="1">
        <v>7959661.83175</v>
      </c>
      <c r="B78316" s="2">
        <v>78312.0</v>
      </c>
      <c r="C78316" s="2">
        <v>0.912208</v>
      </c>
    </row>
    <row r="78317">
      <c r="A78317" s="1">
        <v>7959662.878625</v>
      </c>
      <c r="B78317" s="2">
        <v>78313.0</v>
      </c>
      <c r="C78317" s="2">
        <v>0.911762</v>
      </c>
    </row>
    <row r="78318">
      <c r="A78318" s="1">
        <v>7959663.909875</v>
      </c>
      <c r="B78318" s="2">
        <v>78314.0</v>
      </c>
      <c r="C78318" s="2">
        <v>0.911744</v>
      </c>
    </row>
    <row r="78319">
      <c r="A78319" s="1">
        <v>7959664.941125</v>
      </c>
      <c r="B78319" s="2">
        <v>78315.0</v>
      </c>
      <c r="C78319" s="2">
        <v>0.911632</v>
      </c>
    </row>
    <row r="78320">
      <c r="A78320" s="1">
        <v>7959665.972375</v>
      </c>
      <c r="B78320" s="2">
        <v>78316.0</v>
      </c>
      <c r="C78320" s="2">
        <v>0.9123</v>
      </c>
    </row>
    <row r="78321">
      <c r="A78321" s="1">
        <v>7959667.003625</v>
      </c>
      <c r="B78321" s="2">
        <v>78317.0</v>
      </c>
      <c r="C78321" s="2">
        <v>0.911681</v>
      </c>
    </row>
    <row r="78322">
      <c r="A78322" s="1">
        <v>7959668.034875</v>
      </c>
      <c r="B78322" s="2">
        <v>78318.0</v>
      </c>
      <c r="C78322" s="2">
        <v>0.911665</v>
      </c>
    </row>
    <row r="78323">
      <c r="A78323" s="1">
        <v>7959669.066125</v>
      </c>
      <c r="B78323" s="2">
        <v>78319.0</v>
      </c>
      <c r="C78323" s="2">
        <v>0.911831</v>
      </c>
    </row>
    <row r="78324">
      <c r="A78324" s="1">
        <v>7959670.097375</v>
      </c>
      <c r="B78324" s="2">
        <v>78320.0</v>
      </c>
      <c r="C78324" s="2">
        <v>0.911553</v>
      </c>
    </row>
    <row r="78325">
      <c r="A78325" s="1">
        <v>7959671.128625</v>
      </c>
      <c r="B78325" s="2">
        <v>78321.0</v>
      </c>
      <c r="C78325" s="2">
        <v>0.911902</v>
      </c>
    </row>
    <row r="78326">
      <c r="A78326" s="1">
        <v>7959672.159875</v>
      </c>
      <c r="B78326" s="2">
        <v>78322.0</v>
      </c>
      <c r="C78326" s="2">
        <v>0.911433</v>
      </c>
    </row>
    <row r="78327">
      <c r="A78327" s="1">
        <v>7959673.20675</v>
      </c>
      <c r="B78327" s="2">
        <v>78323.0</v>
      </c>
      <c r="C78327" s="2">
        <v>0.91163</v>
      </c>
    </row>
    <row r="78328">
      <c r="A78328" s="1">
        <v>7959674.238</v>
      </c>
      <c r="B78328" s="2">
        <v>78324.0</v>
      </c>
      <c r="C78328" s="2">
        <v>0.91191</v>
      </c>
    </row>
    <row r="78329">
      <c r="A78329" s="1">
        <v>7959675.26925</v>
      </c>
      <c r="B78329" s="2">
        <v>78325.0</v>
      </c>
      <c r="C78329" s="2">
        <v>0.912053</v>
      </c>
    </row>
    <row r="78330">
      <c r="A78330" s="1">
        <v>7959676.3005</v>
      </c>
      <c r="B78330" s="2">
        <v>78326.0</v>
      </c>
      <c r="C78330" s="2">
        <v>0.911755</v>
      </c>
    </row>
    <row r="78331">
      <c r="A78331" s="1">
        <v>7959677.33175</v>
      </c>
      <c r="B78331" s="2">
        <v>78327.0</v>
      </c>
      <c r="C78331" s="2">
        <v>0.911836</v>
      </c>
    </row>
    <row r="78332">
      <c r="A78332" s="1">
        <v>7959678.363</v>
      </c>
      <c r="B78332" s="2">
        <v>78328.0</v>
      </c>
      <c r="C78332" s="2">
        <v>0.911816</v>
      </c>
    </row>
    <row r="78333">
      <c r="A78333" s="1">
        <v>7959679.409875</v>
      </c>
      <c r="B78333" s="2">
        <v>78329.0</v>
      </c>
      <c r="C78333" s="2">
        <v>0.911594</v>
      </c>
    </row>
    <row r="78334">
      <c r="A78334" s="1">
        <v>7959680.441125</v>
      </c>
      <c r="B78334" s="2">
        <v>78330.0</v>
      </c>
      <c r="C78334" s="2">
        <v>0.911339</v>
      </c>
    </row>
    <row r="78335">
      <c r="A78335" s="1">
        <v>7959681.472375</v>
      </c>
      <c r="B78335" s="2">
        <v>78331.0</v>
      </c>
      <c r="C78335" s="2">
        <v>0.91153</v>
      </c>
    </row>
    <row r="78336">
      <c r="A78336" s="1">
        <v>7959682.503625</v>
      </c>
      <c r="B78336" s="2">
        <v>78332.0</v>
      </c>
      <c r="C78336" s="2">
        <v>0.911959</v>
      </c>
    </row>
    <row r="78337">
      <c r="A78337" s="1">
        <v>7959683.534875</v>
      </c>
      <c r="B78337" s="2">
        <v>78333.0</v>
      </c>
      <c r="C78337" s="2">
        <v>0.911502</v>
      </c>
    </row>
    <row r="78338">
      <c r="A78338" s="1">
        <v>7959684.58175</v>
      </c>
      <c r="B78338" s="2">
        <v>78334.0</v>
      </c>
      <c r="C78338" s="2">
        <v>0.911976</v>
      </c>
    </row>
    <row r="78339">
      <c r="A78339" s="1">
        <v>7959685.613</v>
      </c>
      <c r="B78339" s="2">
        <v>78335.0</v>
      </c>
      <c r="C78339" s="2">
        <v>0.911752</v>
      </c>
    </row>
    <row r="78340">
      <c r="A78340" s="1">
        <v>7959686.64425</v>
      </c>
      <c r="B78340" s="2">
        <v>78336.0</v>
      </c>
      <c r="C78340" s="2">
        <v>0.91215</v>
      </c>
    </row>
    <row r="78341">
      <c r="A78341" s="1">
        <v>7959687.6755</v>
      </c>
      <c r="B78341" s="2">
        <v>78337.0</v>
      </c>
      <c r="C78341" s="2">
        <v>0.911839</v>
      </c>
    </row>
    <row r="78342">
      <c r="A78342" s="1">
        <v>7959688.70675</v>
      </c>
      <c r="B78342" s="2">
        <v>78338.0</v>
      </c>
      <c r="C78342" s="2">
        <v>0.911607</v>
      </c>
    </row>
    <row r="78343">
      <c r="A78343" s="1">
        <v>7959689.738</v>
      </c>
      <c r="B78343" s="2">
        <v>78339.0</v>
      </c>
      <c r="C78343" s="2">
        <v>0.912915</v>
      </c>
    </row>
    <row r="78344">
      <c r="A78344" s="1">
        <v>7959690.76925</v>
      </c>
      <c r="B78344" s="2">
        <v>78340.0</v>
      </c>
      <c r="C78344" s="2">
        <v>0.912048</v>
      </c>
    </row>
    <row r="78345">
      <c r="A78345" s="1">
        <v>7959691.816125</v>
      </c>
      <c r="B78345" s="2">
        <v>78341.0</v>
      </c>
      <c r="C78345" s="2">
        <v>0.911724</v>
      </c>
    </row>
    <row r="78346">
      <c r="A78346" s="1">
        <v>7959692.847375</v>
      </c>
      <c r="B78346" s="2">
        <v>78342.0</v>
      </c>
      <c r="C78346" s="2">
        <v>0.911545</v>
      </c>
    </row>
    <row r="78347">
      <c r="A78347" s="1">
        <v>7959693.878625</v>
      </c>
      <c r="B78347" s="2">
        <v>78343.0</v>
      </c>
      <c r="C78347" s="2">
        <v>0.911971</v>
      </c>
    </row>
    <row r="78348">
      <c r="A78348" s="1">
        <v>7959694.909875</v>
      </c>
      <c r="B78348" s="2">
        <v>78344.0</v>
      </c>
      <c r="C78348" s="2">
        <v>0.911895</v>
      </c>
    </row>
    <row r="78349">
      <c r="A78349" s="1">
        <v>7959695.941125</v>
      </c>
      <c r="B78349" s="2">
        <v>78345.0</v>
      </c>
      <c r="C78349" s="2">
        <v>0.91201</v>
      </c>
    </row>
    <row r="78350">
      <c r="A78350" s="1">
        <v>7959696.972375</v>
      </c>
      <c r="B78350" s="2">
        <v>78346.0</v>
      </c>
      <c r="C78350" s="2">
        <v>0.911908</v>
      </c>
    </row>
    <row r="78351">
      <c r="A78351" s="1">
        <v>7959698.003625</v>
      </c>
      <c r="B78351" s="2">
        <v>78347.0</v>
      </c>
      <c r="C78351" s="2">
        <v>0.912191</v>
      </c>
    </row>
    <row r="78352">
      <c r="A78352" s="1">
        <v>7959699.0505</v>
      </c>
      <c r="B78352" s="2">
        <v>78348.0</v>
      </c>
      <c r="C78352" s="2">
        <v>0.912231</v>
      </c>
    </row>
    <row r="78353">
      <c r="A78353" s="1">
        <v>7959700.08175</v>
      </c>
      <c r="B78353" s="2">
        <v>78349.0</v>
      </c>
      <c r="C78353" s="2">
        <v>0.911632</v>
      </c>
    </row>
    <row r="78354">
      <c r="A78354" s="1">
        <v>7959701.113</v>
      </c>
      <c r="B78354" s="2">
        <v>78350.0</v>
      </c>
      <c r="C78354" s="2">
        <v>0.91202</v>
      </c>
    </row>
    <row r="78355">
      <c r="A78355" s="1">
        <v>7959702.14425</v>
      </c>
      <c r="B78355" s="2">
        <v>78351.0</v>
      </c>
      <c r="C78355" s="2">
        <v>0.911698</v>
      </c>
    </row>
    <row r="78356">
      <c r="A78356" s="1">
        <v>7959703.1755</v>
      </c>
      <c r="B78356" s="2">
        <v>78352.0</v>
      </c>
      <c r="C78356" s="2">
        <v>0.911885</v>
      </c>
    </row>
    <row r="78357">
      <c r="A78357" s="1">
        <v>7959704.20675</v>
      </c>
      <c r="B78357" s="2">
        <v>78353.0</v>
      </c>
      <c r="C78357" s="2">
        <v>0.911461</v>
      </c>
    </row>
    <row r="78358">
      <c r="A78358" s="1">
        <v>7959705.238</v>
      </c>
      <c r="B78358" s="2">
        <v>78354.0</v>
      </c>
      <c r="C78358" s="2">
        <v>0.911834</v>
      </c>
    </row>
    <row r="78359">
      <c r="A78359" s="1">
        <v>7959706.284875</v>
      </c>
      <c r="B78359" s="2">
        <v>78355.0</v>
      </c>
      <c r="C78359" s="2">
        <v>0.911548</v>
      </c>
    </row>
    <row r="78360">
      <c r="A78360" s="1">
        <v>7959707.316125</v>
      </c>
      <c r="B78360" s="2">
        <v>78356.0</v>
      </c>
      <c r="C78360" s="2">
        <v>0.911788</v>
      </c>
    </row>
    <row r="78361">
      <c r="A78361" s="1">
        <v>7959708.347375</v>
      </c>
      <c r="B78361" s="2">
        <v>78357.0</v>
      </c>
      <c r="C78361" s="2">
        <v>0.911941</v>
      </c>
    </row>
    <row r="78362">
      <c r="A78362" s="1">
        <v>7959709.378625</v>
      </c>
      <c r="B78362" s="2">
        <v>78358.0</v>
      </c>
      <c r="C78362" s="2">
        <v>0.911716</v>
      </c>
    </row>
    <row r="78363">
      <c r="A78363" s="1">
        <v>7959710.409875</v>
      </c>
      <c r="B78363" s="2">
        <v>78359.0</v>
      </c>
      <c r="C78363" s="2">
        <v>0.912119</v>
      </c>
    </row>
    <row r="78364">
      <c r="A78364" s="1">
        <v>7959711.441125</v>
      </c>
      <c r="B78364" s="2">
        <v>78360.0</v>
      </c>
      <c r="C78364" s="2">
        <v>0.912043</v>
      </c>
    </row>
    <row r="78365">
      <c r="A78365" s="1">
        <v>7959712.488</v>
      </c>
      <c r="B78365" s="2">
        <v>78361.0</v>
      </c>
      <c r="C78365" s="2">
        <v>0.911757</v>
      </c>
    </row>
    <row r="78366">
      <c r="A78366" s="1">
        <v>7959713.51925</v>
      </c>
      <c r="B78366" s="2">
        <v>78362.0</v>
      </c>
      <c r="C78366" s="2">
        <v>0.912124</v>
      </c>
    </row>
    <row r="78367">
      <c r="A78367" s="1">
        <v>7959714.5505</v>
      </c>
      <c r="B78367" s="2">
        <v>78363.0</v>
      </c>
      <c r="C78367" s="2">
        <v>0.911602</v>
      </c>
    </row>
    <row r="78368">
      <c r="A78368" s="1">
        <v>7959715.58175</v>
      </c>
      <c r="B78368" s="2">
        <v>78364.0</v>
      </c>
      <c r="C78368" s="2">
        <v>0.911727</v>
      </c>
    </row>
    <row r="78369">
      <c r="A78369" s="1">
        <v>7959716.613</v>
      </c>
      <c r="B78369" s="2">
        <v>78365.0</v>
      </c>
      <c r="C78369" s="2">
        <v>0.912106</v>
      </c>
    </row>
    <row r="78370">
      <c r="A78370" s="1">
        <v>7959717.64425</v>
      </c>
      <c r="B78370" s="2">
        <v>78366.0</v>
      </c>
      <c r="C78370" s="2">
        <v>0.911591</v>
      </c>
    </row>
    <row r="78371">
      <c r="A78371" s="1">
        <v>7959718.691125</v>
      </c>
      <c r="B78371" s="2">
        <v>78367.0</v>
      </c>
      <c r="C78371" s="2">
        <v>0.911992</v>
      </c>
    </row>
    <row r="78372">
      <c r="A78372" s="1">
        <v>7959719.722375</v>
      </c>
      <c r="B78372" s="2">
        <v>78368.0</v>
      </c>
      <c r="C78372" s="2">
        <v>0.911574</v>
      </c>
    </row>
    <row r="78373">
      <c r="A78373" s="1">
        <v>7959720.753625</v>
      </c>
      <c r="B78373" s="2">
        <v>78369.0</v>
      </c>
      <c r="C78373" s="2">
        <v>0.911943</v>
      </c>
    </row>
    <row r="78374">
      <c r="A78374" s="1">
        <v>7959721.784875</v>
      </c>
      <c r="B78374" s="2">
        <v>78370.0</v>
      </c>
      <c r="C78374" s="2">
        <v>0.912114</v>
      </c>
    </row>
    <row r="78375">
      <c r="A78375" s="1">
        <v>7959722.816125</v>
      </c>
      <c r="B78375" s="2">
        <v>78371.0</v>
      </c>
      <c r="C78375" s="2">
        <v>0.911969</v>
      </c>
    </row>
    <row r="78376">
      <c r="A78376" s="1">
        <v>7959723.847375</v>
      </c>
      <c r="B78376" s="2">
        <v>78372.0</v>
      </c>
      <c r="C78376" s="2">
        <v>0.911864</v>
      </c>
    </row>
    <row r="78377">
      <c r="A78377" s="1">
        <v>7959724.878625</v>
      </c>
      <c r="B78377" s="2">
        <v>78373.0</v>
      </c>
      <c r="C78377" s="2">
        <v>0.911204</v>
      </c>
    </row>
    <row r="78378">
      <c r="A78378" s="1">
        <v>7959725.9255</v>
      </c>
      <c r="B78378" s="2">
        <v>78374.0</v>
      </c>
      <c r="C78378" s="2">
        <v>0.911482</v>
      </c>
    </row>
    <row r="78379">
      <c r="A78379" s="1">
        <v>7959726.95675</v>
      </c>
      <c r="B78379" s="2">
        <v>78375.0</v>
      </c>
      <c r="C78379" s="2">
        <v>0.911897</v>
      </c>
    </row>
    <row r="78380">
      <c r="A78380" s="1">
        <v>7959727.988</v>
      </c>
      <c r="B78380" s="2">
        <v>78376.0</v>
      </c>
      <c r="C78380" s="2">
        <v>0.91165</v>
      </c>
    </row>
    <row r="78381">
      <c r="A78381" s="1">
        <v>7959729.01925</v>
      </c>
      <c r="B78381" s="2">
        <v>78377.0</v>
      </c>
      <c r="C78381" s="2">
        <v>0.911732</v>
      </c>
    </row>
    <row r="78382">
      <c r="A78382" s="1">
        <v>7959730.0505</v>
      </c>
      <c r="B78382" s="2">
        <v>78378.0</v>
      </c>
      <c r="C78382" s="2">
        <v>0.911512</v>
      </c>
    </row>
    <row r="78383">
      <c r="A78383" s="1">
        <v>7959731.08175</v>
      </c>
      <c r="B78383" s="2">
        <v>78379.0</v>
      </c>
      <c r="C78383" s="2">
        <v>0.911941</v>
      </c>
    </row>
    <row r="78384">
      <c r="A78384" s="1">
        <v>7959732.113</v>
      </c>
      <c r="B78384" s="2">
        <v>78380.0</v>
      </c>
      <c r="C78384" s="2">
        <v>0.912122</v>
      </c>
    </row>
    <row r="78385">
      <c r="A78385" s="1">
        <v>7959733.14425</v>
      </c>
      <c r="B78385" s="2">
        <v>78381.0</v>
      </c>
      <c r="C78385" s="2">
        <v>0.912078</v>
      </c>
    </row>
    <row r="78386">
      <c r="A78386" s="1">
        <v>7959734.1755</v>
      </c>
      <c r="B78386" s="2">
        <v>78382.0</v>
      </c>
      <c r="C78386" s="2">
        <v>0.911696</v>
      </c>
    </row>
    <row r="78387">
      <c r="A78387" s="1">
        <v>7959735.20675</v>
      </c>
      <c r="B78387" s="2">
        <v>78383.0</v>
      </c>
      <c r="C78387" s="2">
        <v>0.911619</v>
      </c>
    </row>
    <row r="78388">
      <c r="A78388" s="1">
        <v>7959736.238</v>
      </c>
      <c r="B78388" s="2">
        <v>78384.0</v>
      </c>
      <c r="C78388" s="2">
        <v>0.911732</v>
      </c>
    </row>
    <row r="78389">
      <c r="A78389" s="1">
        <v>7959737.26925</v>
      </c>
      <c r="B78389" s="2">
        <v>78385.0</v>
      </c>
      <c r="C78389" s="2">
        <v>0.912045</v>
      </c>
    </row>
    <row r="78390">
      <c r="A78390" s="1">
        <v>7959738.316125</v>
      </c>
      <c r="B78390" s="2">
        <v>78386.0</v>
      </c>
      <c r="C78390" s="2">
        <v>0.911864</v>
      </c>
    </row>
    <row r="78391">
      <c r="A78391" s="1">
        <v>7959739.347375</v>
      </c>
      <c r="B78391" s="2">
        <v>78387.0</v>
      </c>
      <c r="C78391" s="2">
        <v>0.911255</v>
      </c>
    </row>
    <row r="78392">
      <c r="A78392" s="1">
        <v>7959740.378625</v>
      </c>
      <c r="B78392" s="2">
        <v>78388.0</v>
      </c>
      <c r="C78392" s="2">
        <v>0.911701</v>
      </c>
    </row>
    <row r="78393">
      <c r="A78393" s="1">
        <v>7959741.409875</v>
      </c>
      <c r="B78393" s="2">
        <v>78389.0</v>
      </c>
      <c r="C78393" s="2">
        <v>0.911752</v>
      </c>
    </row>
    <row r="78394">
      <c r="A78394" s="1">
        <v>7959742.441125</v>
      </c>
      <c r="B78394" s="2">
        <v>78390.0</v>
      </c>
      <c r="C78394" s="2">
        <v>0.911923</v>
      </c>
    </row>
    <row r="78395">
      <c r="A78395" s="1">
        <v>7959743.472375</v>
      </c>
      <c r="B78395" s="2">
        <v>78391.0</v>
      </c>
      <c r="C78395" s="2">
        <v>0.911135</v>
      </c>
    </row>
    <row r="78396">
      <c r="A78396" s="1">
        <v>7959744.503625</v>
      </c>
      <c r="B78396" s="2">
        <v>78392.0</v>
      </c>
      <c r="C78396" s="2">
        <v>0.9114</v>
      </c>
    </row>
    <row r="78397">
      <c r="A78397" s="1">
        <v>7959745.5505</v>
      </c>
      <c r="B78397" s="2">
        <v>78393.0</v>
      </c>
      <c r="C78397" s="2">
        <v>0.911645</v>
      </c>
    </row>
    <row r="78398">
      <c r="A78398" s="1">
        <v>7959746.58175</v>
      </c>
      <c r="B78398" s="2">
        <v>78394.0</v>
      </c>
      <c r="C78398" s="2">
        <v>0.912262</v>
      </c>
    </row>
    <row r="78399">
      <c r="A78399" s="1">
        <v>7959747.613</v>
      </c>
      <c r="B78399" s="2">
        <v>78395.0</v>
      </c>
      <c r="C78399" s="2">
        <v>0.912155</v>
      </c>
    </row>
    <row r="78400">
      <c r="A78400" s="1">
        <v>7959748.64425</v>
      </c>
      <c r="B78400" s="2">
        <v>78396.0</v>
      </c>
      <c r="C78400" s="2">
        <v>0.911749</v>
      </c>
    </row>
    <row r="78401">
      <c r="A78401" s="1">
        <v>7959749.6755</v>
      </c>
      <c r="B78401" s="2">
        <v>78397.0</v>
      </c>
      <c r="C78401" s="2">
        <v>0.912061</v>
      </c>
    </row>
    <row r="78402">
      <c r="A78402" s="1">
        <v>7959750.70675</v>
      </c>
      <c r="B78402" s="2">
        <v>78398.0</v>
      </c>
      <c r="C78402" s="2">
        <v>0.911925</v>
      </c>
    </row>
    <row r="78403">
      <c r="A78403" s="1">
        <v>7959751.753625</v>
      </c>
      <c r="B78403" s="2">
        <v>78399.0</v>
      </c>
      <c r="C78403" s="2">
        <v>0.91201</v>
      </c>
    </row>
    <row r="78404">
      <c r="A78404" s="1">
        <v>7959752.784875</v>
      </c>
      <c r="B78404" s="2">
        <v>78400.0</v>
      </c>
      <c r="C78404" s="2">
        <v>0.911976</v>
      </c>
    </row>
    <row r="78405">
      <c r="A78405" s="1">
        <v>7959753.816125</v>
      </c>
      <c r="B78405" s="2">
        <v>78401.0</v>
      </c>
      <c r="C78405" s="2">
        <v>0.911709</v>
      </c>
    </row>
    <row r="78406">
      <c r="A78406" s="1">
        <v>7959754.847375</v>
      </c>
      <c r="B78406" s="2">
        <v>78402.0</v>
      </c>
      <c r="C78406" s="2">
        <v>0.911632</v>
      </c>
    </row>
    <row r="78407">
      <c r="A78407" s="1">
        <v>7959755.878625</v>
      </c>
      <c r="B78407" s="2">
        <v>78403.0</v>
      </c>
      <c r="C78407" s="2">
        <v>0.912002</v>
      </c>
    </row>
    <row r="78408">
      <c r="A78408" s="1">
        <v>7959756.909875</v>
      </c>
      <c r="B78408" s="2">
        <v>78404.0</v>
      </c>
      <c r="C78408" s="2">
        <v>0.911742</v>
      </c>
    </row>
    <row r="78409">
      <c r="A78409" s="1">
        <v>7959757.95675</v>
      </c>
      <c r="B78409" s="2">
        <v>78405.0</v>
      </c>
      <c r="C78409" s="2">
        <v>0.911538</v>
      </c>
    </row>
    <row r="78410">
      <c r="A78410" s="1">
        <v>7959758.988</v>
      </c>
      <c r="B78410" s="2">
        <v>78406.0</v>
      </c>
      <c r="C78410" s="2">
        <v>0.911788</v>
      </c>
    </row>
    <row r="78411">
      <c r="A78411" s="1">
        <v>7959760.01925</v>
      </c>
      <c r="B78411" s="2">
        <v>78407.0</v>
      </c>
      <c r="C78411" s="2">
        <v>0.911897</v>
      </c>
    </row>
    <row r="78412">
      <c r="A78412" s="1">
        <v>7959761.0505</v>
      </c>
      <c r="B78412" s="2">
        <v>78408.0</v>
      </c>
      <c r="C78412" s="2">
        <v>0.912015</v>
      </c>
    </row>
    <row r="78413">
      <c r="A78413" s="1">
        <v>7959762.08175</v>
      </c>
      <c r="B78413" s="2">
        <v>78409.0</v>
      </c>
      <c r="C78413" s="2">
        <v>0.911375</v>
      </c>
    </row>
    <row r="78414">
      <c r="A78414" s="1">
        <v>7959763.113</v>
      </c>
      <c r="B78414" s="2">
        <v>78410.0</v>
      </c>
      <c r="C78414" s="2">
        <v>0.911783</v>
      </c>
    </row>
    <row r="78415">
      <c r="A78415" s="1">
        <v>7959764.14425</v>
      </c>
      <c r="B78415" s="2">
        <v>78411.0</v>
      </c>
      <c r="C78415" s="2">
        <v>0.912688</v>
      </c>
    </row>
    <row r="78416">
      <c r="A78416" s="1">
        <v>7959765.191125</v>
      </c>
      <c r="B78416" s="2">
        <v>78412.0</v>
      </c>
      <c r="C78416" s="2">
        <v>0.912234</v>
      </c>
    </row>
    <row r="78417">
      <c r="A78417" s="1">
        <v>7959766.222375</v>
      </c>
      <c r="B78417" s="2">
        <v>78413.0</v>
      </c>
      <c r="C78417" s="2">
        <v>0.912392</v>
      </c>
    </row>
    <row r="78418">
      <c r="A78418" s="1">
        <v>7959767.253625</v>
      </c>
      <c r="B78418" s="2">
        <v>78414.0</v>
      </c>
      <c r="C78418" s="2">
        <v>0.911319</v>
      </c>
    </row>
    <row r="78419">
      <c r="A78419" s="1">
        <v>7959768.284875</v>
      </c>
      <c r="B78419" s="2">
        <v>78415.0</v>
      </c>
      <c r="C78419" s="2">
        <v>0.912486</v>
      </c>
    </row>
    <row r="78420">
      <c r="A78420" s="1">
        <v>7959769.316125</v>
      </c>
      <c r="B78420" s="2">
        <v>78416.0</v>
      </c>
      <c r="C78420" s="2">
        <v>0.9119</v>
      </c>
    </row>
    <row r="78421">
      <c r="A78421" s="1">
        <v>7959770.347375</v>
      </c>
      <c r="B78421" s="2">
        <v>78417.0</v>
      </c>
      <c r="C78421" s="2">
        <v>0.91214</v>
      </c>
    </row>
    <row r="78422">
      <c r="A78422" s="1">
        <v>7959771.378625</v>
      </c>
      <c r="B78422" s="2">
        <v>78418.0</v>
      </c>
      <c r="C78422" s="2">
        <v>0.911877</v>
      </c>
    </row>
    <row r="78423">
      <c r="A78423" s="1">
        <v>7959772.409875</v>
      </c>
      <c r="B78423" s="2">
        <v>78419.0</v>
      </c>
      <c r="C78423" s="2">
        <v>0.912073</v>
      </c>
    </row>
    <row r="78424">
      <c r="A78424" s="1">
        <v>7959773.441125</v>
      </c>
      <c r="B78424" s="2">
        <v>78420.0</v>
      </c>
      <c r="C78424" s="2">
        <v>0.911841</v>
      </c>
    </row>
    <row r="78425">
      <c r="A78425" s="1">
        <v>7959774.488</v>
      </c>
      <c r="B78425" s="2">
        <v>78421.0</v>
      </c>
      <c r="C78425" s="2">
        <v>0.912155</v>
      </c>
    </row>
    <row r="78426">
      <c r="A78426" s="1">
        <v>7959775.51925</v>
      </c>
      <c r="B78426" s="2">
        <v>78422.0</v>
      </c>
      <c r="C78426" s="2">
        <v>0.911997</v>
      </c>
    </row>
    <row r="78427">
      <c r="A78427" s="1">
        <v>7959776.5505</v>
      </c>
      <c r="B78427" s="2">
        <v>78423.0</v>
      </c>
      <c r="C78427" s="2">
        <v>0.911686</v>
      </c>
    </row>
    <row r="78428">
      <c r="A78428" s="1">
        <v>7959777.58175</v>
      </c>
      <c r="B78428" s="2">
        <v>78424.0</v>
      </c>
      <c r="C78428" s="2">
        <v>0.911341</v>
      </c>
    </row>
    <row r="78429">
      <c r="A78429" s="1">
        <v>7959778.613</v>
      </c>
      <c r="B78429" s="2">
        <v>78425.0</v>
      </c>
      <c r="C78429" s="2">
        <v>0.911999</v>
      </c>
    </row>
    <row r="78430">
      <c r="A78430" s="1">
        <v>7959779.64425</v>
      </c>
      <c r="B78430" s="2">
        <v>78426.0</v>
      </c>
      <c r="C78430" s="2">
        <v>0.912573</v>
      </c>
    </row>
    <row r="78431">
      <c r="A78431" s="1">
        <v>7959780.691125</v>
      </c>
      <c r="B78431" s="2">
        <v>78427.0</v>
      </c>
      <c r="C78431" s="2">
        <v>0.911607</v>
      </c>
    </row>
    <row r="78432">
      <c r="A78432" s="1">
        <v>7959781.722375</v>
      </c>
      <c r="B78432" s="2">
        <v>78428.0</v>
      </c>
      <c r="C78432" s="2">
        <v>0.911382</v>
      </c>
    </row>
    <row r="78433">
      <c r="A78433" s="1">
        <v>7959782.753625</v>
      </c>
      <c r="B78433" s="2">
        <v>78429.0</v>
      </c>
      <c r="C78433" s="2">
        <v>0.911956</v>
      </c>
    </row>
    <row r="78434">
      <c r="A78434" s="1">
        <v>7959783.784875</v>
      </c>
      <c r="B78434" s="2">
        <v>78430.0</v>
      </c>
      <c r="C78434" s="2">
        <v>0.912048</v>
      </c>
    </row>
    <row r="78435">
      <c r="A78435" s="1">
        <v>7959784.83175</v>
      </c>
      <c r="B78435" s="2">
        <v>78431.0</v>
      </c>
      <c r="C78435" s="2">
        <v>0.911902</v>
      </c>
    </row>
    <row r="78436">
      <c r="A78436" s="1">
        <v>7959785.863</v>
      </c>
      <c r="B78436" s="2">
        <v>78432.0</v>
      </c>
      <c r="C78436" s="2">
        <v>0.911596</v>
      </c>
    </row>
    <row r="78437">
      <c r="A78437" s="1">
        <v>7959786.89425</v>
      </c>
      <c r="B78437" s="2">
        <v>78433.0</v>
      </c>
      <c r="C78437" s="2">
        <v>0.912094</v>
      </c>
    </row>
    <row r="78438">
      <c r="A78438" s="1">
        <v>7959787.9255</v>
      </c>
      <c r="B78438" s="2">
        <v>78434.0</v>
      </c>
      <c r="C78438" s="2">
        <v>0.912027</v>
      </c>
    </row>
    <row r="78439">
      <c r="A78439" s="1">
        <v>7959788.95675</v>
      </c>
      <c r="B78439" s="2">
        <v>78435.0</v>
      </c>
      <c r="C78439" s="2">
        <v>0.911477</v>
      </c>
    </row>
    <row r="78440">
      <c r="A78440" s="1">
        <v>7959789.988</v>
      </c>
      <c r="B78440" s="2">
        <v>78436.0</v>
      </c>
      <c r="C78440" s="2">
        <v>0.912966</v>
      </c>
    </row>
    <row r="78441">
      <c r="A78441" s="1">
        <v>7959791.01925</v>
      </c>
      <c r="B78441" s="2">
        <v>78437.0</v>
      </c>
      <c r="C78441" s="2">
        <v>0.912369</v>
      </c>
    </row>
    <row r="78442">
      <c r="A78442" s="1">
        <v>7959792.0505</v>
      </c>
      <c r="B78442" s="2">
        <v>78438.0</v>
      </c>
      <c r="C78442" s="2">
        <v>0.911961</v>
      </c>
    </row>
    <row r="78443">
      <c r="A78443" s="1">
        <v>7959793.097375</v>
      </c>
      <c r="B78443" s="2">
        <v>78439.0</v>
      </c>
      <c r="C78443" s="2">
        <v>0.911872</v>
      </c>
    </row>
    <row r="78444">
      <c r="A78444" s="1">
        <v>7959794.128625</v>
      </c>
      <c r="B78444" s="2">
        <v>78440.0</v>
      </c>
      <c r="C78444" s="2">
        <v>0.912188</v>
      </c>
    </row>
    <row r="78445">
      <c r="A78445" s="1">
        <v>7959795.159875</v>
      </c>
      <c r="B78445" s="2">
        <v>78441.0</v>
      </c>
      <c r="C78445" s="2">
        <v>0.911976</v>
      </c>
    </row>
    <row r="78446">
      <c r="A78446" s="1">
        <v>7959796.191125</v>
      </c>
      <c r="B78446" s="2">
        <v>78442.0</v>
      </c>
      <c r="C78446" s="2">
        <v>0.912412</v>
      </c>
    </row>
    <row r="78447">
      <c r="A78447" s="1">
        <v>7959797.222375</v>
      </c>
      <c r="B78447" s="2">
        <v>78443.0</v>
      </c>
      <c r="C78447" s="2">
        <v>0.912061</v>
      </c>
    </row>
    <row r="78448">
      <c r="A78448" s="1">
        <v>7959798.253625</v>
      </c>
      <c r="B78448" s="2">
        <v>78444.0</v>
      </c>
      <c r="C78448" s="2">
        <v>0.911892</v>
      </c>
    </row>
    <row r="78449">
      <c r="A78449" s="1">
        <v>7959799.284875</v>
      </c>
      <c r="B78449" s="2">
        <v>78445.0</v>
      </c>
      <c r="C78449" s="2">
        <v>0.911584</v>
      </c>
    </row>
    <row r="78450">
      <c r="A78450" s="1">
        <v>7959800.33175</v>
      </c>
      <c r="B78450" s="2">
        <v>78446.0</v>
      </c>
      <c r="C78450" s="2">
        <v>0.911984</v>
      </c>
    </row>
    <row r="78451">
      <c r="A78451" s="1">
        <v>7959801.363</v>
      </c>
      <c r="B78451" s="2">
        <v>78447.0</v>
      </c>
      <c r="C78451" s="2">
        <v>0.912196</v>
      </c>
    </row>
    <row r="78452">
      <c r="A78452" s="1">
        <v>7959802.39425</v>
      </c>
      <c r="B78452" s="2">
        <v>78448.0</v>
      </c>
      <c r="C78452" s="2">
        <v>0.911867</v>
      </c>
    </row>
    <row r="78453">
      <c r="A78453" s="1">
        <v>7959803.4255</v>
      </c>
      <c r="B78453" s="2">
        <v>78449.0</v>
      </c>
      <c r="C78453" s="2">
        <v>0.912045</v>
      </c>
    </row>
    <row r="78454">
      <c r="A78454" s="1">
        <v>7959804.45675</v>
      </c>
      <c r="B78454" s="2">
        <v>78450.0</v>
      </c>
      <c r="C78454" s="2">
        <v>0.911902</v>
      </c>
    </row>
    <row r="78455">
      <c r="A78455" s="1">
        <v>7959805.488</v>
      </c>
      <c r="B78455" s="2">
        <v>78451.0</v>
      </c>
      <c r="C78455" s="2">
        <v>0.91201</v>
      </c>
    </row>
    <row r="78456">
      <c r="A78456" s="1">
        <v>7959806.51925</v>
      </c>
      <c r="B78456" s="2">
        <v>78452.0</v>
      </c>
      <c r="C78456" s="2">
        <v>0.911836</v>
      </c>
    </row>
    <row r="78457">
      <c r="A78457" s="1">
        <v>7959807.5505</v>
      </c>
      <c r="B78457" s="2">
        <v>78453.0</v>
      </c>
      <c r="C78457" s="2">
        <v>0.912012</v>
      </c>
    </row>
    <row r="78458">
      <c r="A78458" s="1">
        <v>7959808.597375</v>
      </c>
      <c r="B78458" s="2">
        <v>78454.0</v>
      </c>
      <c r="C78458" s="2">
        <v>0.912081</v>
      </c>
    </row>
    <row r="78459">
      <c r="A78459" s="1">
        <v>7959809.628625</v>
      </c>
      <c r="B78459" s="2">
        <v>78455.0</v>
      </c>
      <c r="C78459" s="2">
        <v>0.911913</v>
      </c>
    </row>
    <row r="78460">
      <c r="A78460" s="1">
        <v>7959810.659875</v>
      </c>
      <c r="B78460" s="2">
        <v>78456.0</v>
      </c>
      <c r="C78460" s="2">
        <v>0.911859</v>
      </c>
    </row>
    <row r="78461">
      <c r="A78461" s="1">
        <v>7959811.691125</v>
      </c>
      <c r="B78461" s="2">
        <v>78457.0</v>
      </c>
      <c r="C78461" s="2">
        <v>0.911913</v>
      </c>
    </row>
    <row r="78462">
      <c r="A78462" s="1">
        <v>7959812.722375</v>
      </c>
      <c r="B78462" s="2">
        <v>78458.0</v>
      </c>
      <c r="C78462" s="2">
        <v>0.9118</v>
      </c>
    </row>
    <row r="78463">
      <c r="A78463" s="1">
        <v>7959813.753625</v>
      </c>
      <c r="B78463" s="2">
        <v>78459.0</v>
      </c>
      <c r="C78463" s="2">
        <v>0.911808</v>
      </c>
    </row>
    <row r="78464">
      <c r="A78464" s="1">
        <v>7959814.784875</v>
      </c>
      <c r="B78464" s="2">
        <v>78460.0</v>
      </c>
      <c r="C78464" s="2">
        <v>0.912428</v>
      </c>
    </row>
    <row r="78465">
      <c r="A78465" s="1">
        <v>7959815.816125</v>
      </c>
      <c r="B78465" s="2">
        <v>78461.0</v>
      </c>
      <c r="C78465" s="2">
        <v>0.912007</v>
      </c>
    </row>
    <row r="78466">
      <c r="A78466" s="1">
        <v>7959816.863</v>
      </c>
      <c r="B78466" s="2">
        <v>78462.0</v>
      </c>
      <c r="C78466" s="2">
        <v>0.912035</v>
      </c>
    </row>
    <row r="78467">
      <c r="A78467" s="1">
        <v>7959817.89425</v>
      </c>
      <c r="B78467" s="2">
        <v>78463.0</v>
      </c>
      <c r="C78467" s="2">
        <v>0.912025</v>
      </c>
    </row>
    <row r="78468">
      <c r="A78468" s="1">
        <v>7959818.9255</v>
      </c>
      <c r="B78468" s="2">
        <v>78464.0</v>
      </c>
      <c r="C78468" s="2">
        <v>0.91203</v>
      </c>
    </row>
    <row r="78469">
      <c r="A78469" s="1">
        <v>7959819.95675</v>
      </c>
      <c r="B78469" s="2">
        <v>78465.0</v>
      </c>
      <c r="C78469" s="2">
        <v>0.912073</v>
      </c>
    </row>
    <row r="78470">
      <c r="A78470" s="1">
        <v>7959820.988</v>
      </c>
      <c r="B78470" s="2">
        <v>78466.0</v>
      </c>
      <c r="C78470" s="2">
        <v>0.91203</v>
      </c>
    </row>
    <row r="78471">
      <c r="A78471" s="1">
        <v>7959822.01925</v>
      </c>
      <c r="B78471" s="2">
        <v>78467.0</v>
      </c>
      <c r="C78471" s="2">
        <v>0.912017</v>
      </c>
    </row>
    <row r="78472">
      <c r="A78472" s="1">
        <v>7959823.066125</v>
      </c>
      <c r="B78472" s="2">
        <v>78468.0</v>
      </c>
      <c r="C78472" s="2">
        <v>0.91204</v>
      </c>
    </row>
    <row r="78473">
      <c r="A78473" s="1">
        <v>7959824.097375</v>
      </c>
      <c r="B78473" s="2">
        <v>78469.0</v>
      </c>
      <c r="C78473" s="2">
        <v>0.911887</v>
      </c>
    </row>
    <row r="78474">
      <c r="A78474" s="1">
        <v>7959825.128625</v>
      </c>
      <c r="B78474" s="2">
        <v>78470.0</v>
      </c>
      <c r="C78474" s="2">
        <v>0.911676</v>
      </c>
    </row>
    <row r="78475">
      <c r="A78475" s="1">
        <v>7959826.159875</v>
      </c>
      <c r="B78475" s="2">
        <v>78471.0</v>
      </c>
      <c r="C78475" s="2">
        <v>0.912035</v>
      </c>
    </row>
    <row r="78476">
      <c r="A78476" s="1">
        <v>7959827.191125</v>
      </c>
      <c r="B78476" s="2">
        <v>78472.0</v>
      </c>
      <c r="C78476" s="2">
        <v>0.912106</v>
      </c>
    </row>
    <row r="78477">
      <c r="A78477" s="1">
        <v>7959828.222375</v>
      </c>
      <c r="B78477" s="2">
        <v>78473.0</v>
      </c>
      <c r="C78477" s="2">
        <v>0.912191</v>
      </c>
    </row>
    <row r="78478">
      <c r="A78478" s="1">
        <v>7959829.26925</v>
      </c>
      <c r="B78478" s="2">
        <v>78474.0</v>
      </c>
      <c r="C78478" s="2">
        <v>0.91215</v>
      </c>
    </row>
    <row r="78479">
      <c r="A78479" s="1">
        <v>7959830.3005</v>
      </c>
      <c r="B78479" s="2">
        <v>78475.0</v>
      </c>
      <c r="C78479" s="2">
        <v>0.911834</v>
      </c>
    </row>
    <row r="78480">
      <c r="A78480" s="1">
        <v>7959831.33175</v>
      </c>
      <c r="B78480" s="2">
        <v>78476.0</v>
      </c>
      <c r="C78480" s="2">
        <v>0.912341</v>
      </c>
    </row>
    <row r="78481">
      <c r="A78481" s="1">
        <v>7959832.363</v>
      </c>
      <c r="B78481" s="2">
        <v>78477.0</v>
      </c>
      <c r="C78481" s="2">
        <v>0.911969</v>
      </c>
    </row>
    <row r="78482">
      <c r="A78482" s="1">
        <v>7959833.39425</v>
      </c>
      <c r="B78482" s="2">
        <v>78478.0</v>
      </c>
      <c r="C78482" s="2">
        <v>0.912055</v>
      </c>
    </row>
    <row r="78483">
      <c r="A78483" s="1">
        <v>7959834.4255</v>
      </c>
      <c r="B78483" s="2">
        <v>78479.0</v>
      </c>
      <c r="C78483" s="2">
        <v>0.911808</v>
      </c>
    </row>
    <row r="78484">
      <c r="A78484" s="1">
        <v>7959835.45675</v>
      </c>
      <c r="B78484" s="2">
        <v>78480.0</v>
      </c>
      <c r="C78484" s="2">
        <v>0.912017</v>
      </c>
    </row>
    <row r="78485">
      <c r="A78485" s="1">
        <v>7959836.488</v>
      </c>
      <c r="B78485" s="2">
        <v>78481.0</v>
      </c>
      <c r="C78485" s="2">
        <v>0.912104</v>
      </c>
    </row>
    <row r="78486">
      <c r="A78486" s="1">
        <v>7959837.51925</v>
      </c>
      <c r="B78486" s="2">
        <v>78482.0</v>
      </c>
      <c r="C78486" s="2">
        <v>0.911793</v>
      </c>
    </row>
    <row r="78487">
      <c r="A78487" s="1">
        <v>7959838.5505</v>
      </c>
      <c r="B78487" s="2">
        <v>78483.0</v>
      </c>
      <c r="C78487" s="2">
        <v>0.911663</v>
      </c>
    </row>
    <row r="78488">
      <c r="A78488" s="1">
        <v>7959839.597375</v>
      </c>
      <c r="B78488" s="2">
        <v>78484.0</v>
      </c>
      <c r="C78488" s="2">
        <v>0.912206</v>
      </c>
    </row>
    <row r="78489">
      <c r="A78489" s="1">
        <v>7959840.628625</v>
      </c>
      <c r="B78489" s="2">
        <v>78485.0</v>
      </c>
      <c r="C78489" s="2">
        <v>0.912369</v>
      </c>
    </row>
    <row r="78490">
      <c r="A78490" s="1">
        <v>7959841.659875</v>
      </c>
      <c r="B78490" s="2">
        <v>78486.0</v>
      </c>
      <c r="C78490" s="2">
        <v>0.91216</v>
      </c>
    </row>
    <row r="78491">
      <c r="A78491" s="1">
        <v>7959842.691125</v>
      </c>
      <c r="B78491" s="2">
        <v>78487.0</v>
      </c>
      <c r="C78491" s="2">
        <v>0.912094</v>
      </c>
    </row>
    <row r="78492">
      <c r="A78492" s="1">
        <v>7959843.722375</v>
      </c>
      <c r="B78492" s="2">
        <v>78488.0</v>
      </c>
      <c r="C78492" s="2">
        <v>0.91231</v>
      </c>
    </row>
    <row r="78493">
      <c r="A78493" s="1">
        <v>7959844.753625</v>
      </c>
      <c r="B78493" s="2">
        <v>78489.0</v>
      </c>
      <c r="C78493" s="2">
        <v>0.912091</v>
      </c>
    </row>
    <row r="78494">
      <c r="A78494" s="1">
        <v>7959845.8005</v>
      </c>
      <c r="B78494" s="2">
        <v>78490.0</v>
      </c>
      <c r="C78494" s="2">
        <v>0.911908</v>
      </c>
    </row>
    <row r="78495">
      <c r="A78495" s="1">
        <v>7959846.83175</v>
      </c>
      <c r="B78495" s="2">
        <v>78491.0</v>
      </c>
      <c r="C78495" s="2">
        <v>0.912423</v>
      </c>
    </row>
    <row r="78496">
      <c r="A78496" s="1">
        <v>7959847.863</v>
      </c>
      <c r="B78496" s="2">
        <v>78492.0</v>
      </c>
      <c r="C78496" s="2">
        <v>0.912061</v>
      </c>
    </row>
    <row r="78497">
      <c r="A78497" s="1">
        <v>7959848.89425</v>
      </c>
      <c r="B78497" s="2">
        <v>78493.0</v>
      </c>
      <c r="C78497" s="2">
        <v>0.911721</v>
      </c>
    </row>
    <row r="78498">
      <c r="A78498" s="1">
        <v>7959849.9255</v>
      </c>
      <c r="B78498" s="2">
        <v>78494.0</v>
      </c>
      <c r="C78498" s="2">
        <v>0.911951</v>
      </c>
    </row>
    <row r="78499">
      <c r="A78499" s="1">
        <v>7959850.95675</v>
      </c>
      <c r="B78499" s="2">
        <v>78495.0</v>
      </c>
      <c r="C78499" s="2">
        <v>0.912045</v>
      </c>
    </row>
    <row r="78500">
      <c r="A78500" s="1">
        <v>7959851.988</v>
      </c>
      <c r="B78500" s="2">
        <v>78496.0</v>
      </c>
      <c r="C78500" s="2">
        <v>0.912351</v>
      </c>
    </row>
    <row r="78501">
      <c r="A78501" s="1">
        <v>7959853.01925</v>
      </c>
      <c r="B78501" s="2">
        <v>78497.0</v>
      </c>
      <c r="C78501" s="2">
        <v>0.911831</v>
      </c>
    </row>
    <row r="78502">
      <c r="A78502" s="1">
        <v>7959854.066125</v>
      </c>
      <c r="B78502" s="2">
        <v>78498.0</v>
      </c>
      <c r="C78502" s="2">
        <v>0.912157</v>
      </c>
    </row>
    <row r="78503">
      <c r="A78503" s="1">
        <v>7959855.097375</v>
      </c>
      <c r="B78503" s="2">
        <v>78499.0</v>
      </c>
      <c r="C78503" s="2">
        <v>0.912175</v>
      </c>
    </row>
    <row r="78504">
      <c r="A78504" s="1">
        <v>7959856.128625</v>
      </c>
      <c r="B78504" s="2">
        <v>78500.0</v>
      </c>
      <c r="C78504" s="2">
        <v>0.911834</v>
      </c>
    </row>
    <row r="78505">
      <c r="A78505" s="1">
        <v>7959857.159875</v>
      </c>
      <c r="B78505" s="2">
        <v>78501.0</v>
      </c>
      <c r="C78505" s="2">
        <v>0.912463</v>
      </c>
    </row>
    <row r="78506">
      <c r="A78506" s="1">
        <v>7959858.191125</v>
      </c>
      <c r="B78506" s="2">
        <v>78502.0</v>
      </c>
      <c r="C78506" s="2">
        <v>0.912252</v>
      </c>
    </row>
    <row r="78507">
      <c r="A78507" s="1">
        <v>7959859.238</v>
      </c>
      <c r="B78507" s="2">
        <v>78503.0</v>
      </c>
      <c r="C78507" s="2">
        <v>0.911851</v>
      </c>
    </row>
    <row r="78508">
      <c r="A78508" s="1">
        <v>7959860.26925</v>
      </c>
      <c r="B78508" s="2">
        <v>78504.0</v>
      </c>
      <c r="C78508" s="2">
        <v>0.91163</v>
      </c>
    </row>
    <row r="78509">
      <c r="A78509" s="1">
        <v>7959861.3005</v>
      </c>
      <c r="B78509" s="2">
        <v>78505.0</v>
      </c>
      <c r="C78509" s="2">
        <v>0.911823</v>
      </c>
    </row>
    <row r="78510">
      <c r="A78510" s="1">
        <v>7959862.33175</v>
      </c>
      <c r="B78510" s="2">
        <v>78506.0</v>
      </c>
      <c r="C78510" s="2">
        <v>0.911798</v>
      </c>
    </row>
    <row r="78511">
      <c r="A78511" s="1">
        <v>7959863.363</v>
      </c>
      <c r="B78511" s="2">
        <v>78507.0</v>
      </c>
      <c r="C78511" s="2">
        <v>0.912053</v>
      </c>
    </row>
    <row r="78512">
      <c r="A78512" s="1">
        <v>7959864.39425</v>
      </c>
      <c r="B78512" s="2">
        <v>78508.0</v>
      </c>
      <c r="C78512" s="2">
        <v>0.911619</v>
      </c>
    </row>
    <row r="78513">
      <c r="A78513" s="1">
        <v>7959865.4255</v>
      </c>
      <c r="B78513" s="2">
        <v>78509.0</v>
      </c>
      <c r="C78513" s="2">
        <v>0.912532</v>
      </c>
    </row>
    <row r="78514">
      <c r="A78514" s="1">
        <v>7959866.45675</v>
      </c>
      <c r="B78514" s="2">
        <v>78510.0</v>
      </c>
      <c r="C78514" s="2">
        <v>0.911915</v>
      </c>
    </row>
    <row r="78515">
      <c r="A78515" s="1">
        <v>7959867.143</v>
      </c>
      <c r="B78515" s="2">
        <v>78511.0</v>
      </c>
      <c r="C78515" s="2">
        <v>0.912438</v>
      </c>
    </row>
    <row r="78516">
      <c r="A78516" s="1">
        <v>7959868.17425</v>
      </c>
      <c r="B78516" s="2">
        <v>78512.0</v>
      </c>
      <c r="C78516" s="2">
        <v>0.912201</v>
      </c>
    </row>
    <row r="78517">
      <c r="A78517" s="1">
        <v>7959869.2055</v>
      </c>
      <c r="B78517" s="2">
        <v>78513.0</v>
      </c>
      <c r="C78517" s="2">
        <v>0.912318</v>
      </c>
    </row>
    <row r="78518">
      <c r="A78518" s="1">
        <v>7959870.23675</v>
      </c>
      <c r="B78518" s="2">
        <v>78514.0</v>
      </c>
      <c r="C78518" s="2">
        <v>0.912586</v>
      </c>
    </row>
    <row r="78519">
      <c r="A78519" s="1">
        <v>7959871.268</v>
      </c>
      <c r="B78519" s="2">
        <v>78515.0</v>
      </c>
      <c r="C78519" s="2">
        <v>0.912604</v>
      </c>
    </row>
    <row r="78520">
      <c r="A78520" s="1">
        <v>7959872.29925</v>
      </c>
      <c r="B78520" s="2">
        <v>78516.0</v>
      </c>
      <c r="C78520" s="2">
        <v>0.912045</v>
      </c>
    </row>
    <row r="78521">
      <c r="A78521" s="1">
        <v>7959873.346125</v>
      </c>
      <c r="B78521" s="2">
        <v>78517.0</v>
      </c>
      <c r="C78521" s="2">
        <v>0.91201</v>
      </c>
    </row>
    <row r="78522">
      <c r="A78522" s="1">
        <v>7959874.377375</v>
      </c>
      <c r="B78522" s="2">
        <v>78518.0</v>
      </c>
      <c r="C78522" s="2">
        <v>0.912316</v>
      </c>
    </row>
    <row r="78523">
      <c r="A78523" s="1">
        <v>7959875.408625</v>
      </c>
      <c r="B78523" s="2">
        <v>78519.0</v>
      </c>
      <c r="C78523" s="2">
        <v>0.91252</v>
      </c>
    </row>
    <row r="78524">
      <c r="A78524" s="1">
        <v>7959876.439875</v>
      </c>
      <c r="B78524" s="2">
        <v>78520.0</v>
      </c>
      <c r="C78524" s="2">
        <v>0.911719</v>
      </c>
    </row>
    <row r="78525">
      <c r="A78525" s="1">
        <v>7959877.471125</v>
      </c>
      <c r="B78525" s="2">
        <v>78521.0</v>
      </c>
      <c r="C78525" s="2">
        <v>0.912698</v>
      </c>
    </row>
    <row r="78526">
      <c r="A78526" s="1">
        <v>7959878.502375</v>
      </c>
      <c r="B78526" s="2">
        <v>78522.0</v>
      </c>
      <c r="C78526" s="2">
        <v>0.91231</v>
      </c>
    </row>
    <row r="78527">
      <c r="A78527" s="1">
        <v>7959879.54925</v>
      </c>
      <c r="B78527" s="2">
        <v>78523.0</v>
      </c>
      <c r="C78527" s="2">
        <v>0.912326</v>
      </c>
    </row>
    <row r="78528">
      <c r="A78528" s="1">
        <v>7959880.5805</v>
      </c>
      <c r="B78528" s="2">
        <v>78524.0</v>
      </c>
      <c r="C78528" s="2">
        <v>0.91227</v>
      </c>
    </row>
    <row r="78529">
      <c r="A78529" s="1">
        <v>7959881.61175</v>
      </c>
      <c r="B78529" s="2">
        <v>78525.0</v>
      </c>
      <c r="C78529" s="2">
        <v>0.911688</v>
      </c>
    </row>
    <row r="78530">
      <c r="A78530" s="1">
        <v>7959882.643</v>
      </c>
      <c r="B78530" s="2">
        <v>78526.0</v>
      </c>
      <c r="C78530" s="2">
        <v>0.912106</v>
      </c>
    </row>
    <row r="78531">
      <c r="A78531" s="1">
        <v>7959883.67425</v>
      </c>
      <c r="B78531" s="2">
        <v>78527.0</v>
      </c>
      <c r="C78531" s="2">
        <v>0.91231</v>
      </c>
    </row>
    <row r="78532">
      <c r="A78532" s="1">
        <v>7959884.7055</v>
      </c>
      <c r="B78532" s="2">
        <v>78528.0</v>
      </c>
      <c r="C78532" s="2">
        <v>0.912405</v>
      </c>
    </row>
    <row r="78533">
      <c r="A78533" s="1">
        <v>7959885.73675</v>
      </c>
      <c r="B78533" s="2">
        <v>78529.0</v>
      </c>
      <c r="C78533" s="2">
        <v>0.912461</v>
      </c>
    </row>
    <row r="78534">
      <c r="A78534" s="1">
        <v>7959886.783625</v>
      </c>
      <c r="B78534" s="2">
        <v>78530.0</v>
      </c>
      <c r="C78534" s="2">
        <v>0.912443</v>
      </c>
    </row>
    <row r="78535">
      <c r="A78535" s="1">
        <v>7959887.814875</v>
      </c>
      <c r="B78535" s="2">
        <v>78531.0</v>
      </c>
      <c r="C78535" s="2">
        <v>0.912252</v>
      </c>
    </row>
    <row r="78536">
      <c r="A78536" s="1">
        <v>7959888.846125</v>
      </c>
      <c r="B78536" s="2">
        <v>78532.0</v>
      </c>
      <c r="C78536" s="2">
        <v>0.912219</v>
      </c>
    </row>
    <row r="78537">
      <c r="A78537" s="1">
        <v>7959889.877375</v>
      </c>
      <c r="B78537" s="2">
        <v>78533.0</v>
      </c>
      <c r="C78537" s="2">
        <v>0.912356</v>
      </c>
    </row>
    <row r="78538">
      <c r="A78538" s="1">
        <v>7959890.908625</v>
      </c>
      <c r="B78538" s="2">
        <v>78534.0</v>
      </c>
      <c r="C78538" s="2">
        <v>0.912349</v>
      </c>
    </row>
    <row r="78539">
      <c r="A78539" s="1">
        <v>7959891.939875</v>
      </c>
      <c r="B78539" s="2">
        <v>78535.0</v>
      </c>
      <c r="C78539" s="2">
        <v>0.9123</v>
      </c>
    </row>
    <row r="78540">
      <c r="A78540" s="1">
        <v>7959892.971125</v>
      </c>
      <c r="B78540" s="2">
        <v>78536.0</v>
      </c>
      <c r="C78540" s="2">
        <v>0.912379</v>
      </c>
    </row>
    <row r="78541">
      <c r="A78541" s="1">
        <v>7959894.018</v>
      </c>
      <c r="B78541" s="2">
        <v>78537.0</v>
      </c>
      <c r="C78541" s="2">
        <v>0.91191</v>
      </c>
    </row>
    <row r="78542">
      <c r="A78542" s="1">
        <v>7959895.04925</v>
      </c>
      <c r="B78542" s="2">
        <v>78538.0</v>
      </c>
      <c r="C78542" s="2">
        <v>0.91217</v>
      </c>
    </row>
    <row r="78543">
      <c r="A78543" s="1">
        <v>7959896.0805</v>
      </c>
      <c r="B78543" s="2">
        <v>78539.0</v>
      </c>
      <c r="C78543" s="2">
        <v>0.91279</v>
      </c>
    </row>
    <row r="78544">
      <c r="A78544" s="1">
        <v>7959897.11175</v>
      </c>
      <c r="B78544" s="2">
        <v>78540.0</v>
      </c>
      <c r="C78544" s="2">
        <v>0.912542</v>
      </c>
    </row>
    <row r="78545">
      <c r="A78545" s="1">
        <v>7959898.143</v>
      </c>
      <c r="B78545" s="2">
        <v>78541.0</v>
      </c>
      <c r="C78545" s="2">
        <v>0.912331</v>
      </c>
    </row>
    <row r="78546">
      <c r="A78546" s="1">
        <v>7959899.189875</v>
      </c>
      <c r="B78546" s="2">
        <v>78542.0</v>
      </c>
      <c r="C78546" s="2">
        <v>0.912313</v>
      </c>
    </row>
    <row r="78547">
      <c r="A78547" s="1">
        <v>7959900.221125</v>
      </c>
      <c r="B78547" s="2">
        <v>78543.0</v>
      </c>
      <c r="C78547" s="2">
        <v>0.912188</v>
      </c>
    </row>
    <row r="78548">
      <c r="A78548" s="1">
        <v>7959901.252375</v>
      </c>
      <c r="B78548" s="2">
        <v>78544.0</v>
      </c>
      <c r="C78548" s="2">
        <v>0.91217</v>
      </c>
    </row>
    <row r="78549">
      <c r="A78549" s="1">
        <v>7959902.283625</v>
      </c>
      <c r="B78549" s="2">
        <v>78545.0</v>
      </c>
      <c r="C78549" s="2">
        <v>0.912361</v>
      </c>
    </row>
    <row r="78550">
      <c r="A78550" s="1">
        <v>7959903.314875</v>
      </c>
      <c r="B78550" s="2">
        <v>78546.0</v>
      </c>
      <c r="C78550" s="2">
        <v>0.91228</v>
      </c>
    </row>
    <row r="78551">
      <c r="A78551" s="1">
        <v>7959904.346125</v>
      </c>
      <c r="B78551" s="2">
        <v>78547.0</v>
      </c>
      <c r="C78551" s="2">
        <v>0.912275</v>
      </c>
    </row>
    <row r="78552">
      <c r="A78552" s="1">
        <v>7959905.377375</v>
      </c>
      <c r="B78552" s="2">
        <v>78548.0</v>
      </c>
      <c r="C78552" s="2">
        <v>0.911729</v>
      </c>
    </row>
    <row r="78553">
      <c r="A78553" s="1">
        <v>7959906.42425</v>
      </c>
      <c r="B78553" s="2">
        <v>78549.0</v>
      </c>
      <c r="C78553" s="2">
        <v>0.91268</v>
      </c>
    </row>
    <row r="78554">
      <c r="A78554" s="1">
        <v>7959907.4555</v>
      </c>
      <c r="B78554" s="2">
        <v>78550.0</v>
      </c>
      <c r="C78554" s="2">
        <v>0.912239</v>
      </c>
    </row>
    <row r="78555">
      <c r="A78555" s="1">
        <v>7959908.48675</v>
      </c>
      <c r="B78555" s="2">
        <v>78551.0</v>
      </c>
      <c r="C78555" s="2">
        <v>0.912165</v>
      </c>
    </row>
    <row r="78556">
      <c r="A78556" s="1">
        <v>7959909.518</v>
      </c>
      <c r="B78556" s="2">
        <v>78552.0</v>
      </c>
      <c r="C78556" s="2">
        <v>0.911994</v>
      </c>
    </row>
    <row r="78557">
      <c r="A78557" s="1">
        <v>7959910.54925</v>
      </c>
      <c r="B78557" s="2">
        <v>78553.0</v>
      </c>
      <c r="C78557" s="2">
        <v>0.912463</v>
      </c>
    </row>
    <row r="78558">
      <c r="A78558" s="1">
        <v>7959911.5805</v>
      </c>
      <c r="B78558" s="2">
        <v>78554.0</v>
      </c>
      <c r="C78558" s="2">
        <v>0.912372</v>
      </c>
    </row>
    <row r="78559">
      <c r="A78559" s="1">
        <v>7959912.61175</v>
      </c>
      <c r="B78559" s="2">
        <v>78555.0</v>
      </c>
      <c r="C78559" s="2">
        <v>0.912071</v>
      </c>
    </row>
    <row r="78560">
      <c r="A78560" s="1">
        <v>7959913.643</v>
      </c>
      <c r="B78560" s="2">
        <v>78556.0</v>
      </c>
      <c r="C78560" s="2">
        <v>0.912224</v>
      </c>
    </row>
    <row r="78561">
      <c r="A78561" s="1">
        <v>7959914.67425</v>
      </c>
      <c r="B78561" s="2">
        <v>78557.0</v>
      </c>
      <c r="C78561" s="2">
        <v>0.912206</v>
      </c>
    </row>
    <row r="78562">
      <c r="A78562" s="1">
        <v>7959915.721125</v>
      </c>
      <c r="B78562" s="2">
        <v>78558.0</v>
      </c>
      <c r="C78562" s="2">
        <v>0.912861</v>
      </c>
    </row>
    <row r="78563">
      <c r="A78563" s="1">
        <v>7959916.752375</v>
      </c>
      <c r="B78563" s="2">
        <v>78559.0</v>
      </c>
      <c r="C78563" s="2">
        <v>0.911895</v>
      </c>
    </row>
    <row r="78564">
      <c r="A78564" s="1">
        <v>7959917.783625</v>
      </c>
      <c r="B78564" s="2">
        <v>78560.0</v>
      </c>
      <c r="C78564" s="2">
        <v>0.912369</v>
      </c>
    </row>
    <row r="78565">
      <c r="A78565" s="1">
        <v>7959918.814875</v>
      </c>
      <c r="B78565" s="2">
        <v>78561.0</v>
      </c>
      <c r="C78565" s="2">
        <v>0.912517</v>
      </c>
    </row>
    <row r="78566">
      <c r="A78566" s="1">
        <v>7959919.846125</v>
      </c>
      <c r="B78566" s="2">
        <v>78562.0</v>
      </c>
      <c r="C78566" s="2">
        <v>0.912989</v>
      </c>
    </row>
    <row r="78567">
      <c r="A78567" s="1">
        <v>7959920.877375</v>
      </c>
      <c r="B78567" s="2">
        <v>78563.0</v>
      </c>
      <c r="C78567" s="2">
        <v>0.912535</v>
      </c>
    </row>
    <row r="78568">
      <c r="A78568" s="1">
        <v>7959921.92425</v>
      </c>
      <c r="B78568" s="2">
        <v>78564.0</v>
      </c>
      <c r="C78568" s="2">
        <v>0.912183</v>
      </c>
    </row>
    <row r="78569">
      <c r="A78569" s="1">
        <v>7959922.9555</v>
      </c>
      <c r="B78569" s="2">
        <v>78565.0</v>
      </c>
      <c r="C78569" s="2">
        <v>0.912316</v>
      </c>
    </row>
    <row r="78570">
      <c r="A78570" s="1">
        <v>7959923.98675</v>
      </c>
      <c r="B78570" s="2">
        <v>78566.0</v>
      </c>
      <c r="C78570" s="2">
        <v>0.912389</v>
      </c>
    </row>
    <row r="78571">
      <c r="A78571" s="1">
        <v>7959925.018</v>
      </c>
      <c r="B78571" s="2">
        <v>78567.0</v>
      </c>
      <c r="C78571" s="2">
        <v>0.912634</v>
      </c>
    </row>
    <row r="78572">
      <c r="A78572" s="1">
        <v>7959926.064875</v>
      </c>
      <c r="B78572" s="2">
        <v>78568.0</v>
      </c>
      <c r="C78572" s="2">
        <v>0.912303</v>
      </c>
    </row>
    <row r="78573">
      <c r="A78573" s="1">
        <v>7959927.096125</v>
      </c>
      <c r="B78573" s="2">
        <v>78569.0</v>
      </c>
      <c r="C78573" s="2">
        <v>0.912746</v>
      </c>
    </row>
    <row r="78574">
      <c r="A78574" s="1">
        <v>7959928.127375</v>
      </c>
      <c r="B78574" s="2">
        <v>78570.0</v>
      </c>
      <c r="C78574" s="2">
        <v>0.912318</v>
      </c>
    </row>
    <row r="78575">
      <c r="A78575" s="1">
        <v>7959929.158625</v>
      </c>
      <c r="B78575" s="2">
        <v>78571.0</v>
      </c>
      <c r="C78575" s="2">
        <v>0.912285</v>
      </c>
    </row>
    <row r="78576">
      <c r="A78576" s="1">
        <v>7959930.2055</v>
      </c>
      <c r="B78576" s="2">
        <v>78572.0</v>
      </c>
      <c r="C78576" s="2">
        <v>0.912321</v>
      </c>
    </row>
    <row r="78577">
      <c r="A78577" s="1">
        <v>7959931.23675</v>
      </c>
      <c r="B78577" s="2">
        <v>78573.0</v>
      </c>
      <c r="C78577" s="2">
        <v>0.912611</v>
      </c>
    </row>
    <row r="78578">
      <c r="A78578" s="1">
        <v>7959932.268</v>
      </c>
      <c r="B78578" s="2">
        <v>78574.0</v>
      </c>
      <c r="C78578" s="2">
        <v>0.91255</v>
      </c>
    </row>
    <row r="78579">
      <c r="A78579" s="1">
        <v>7959933.29925</v>
      </c>
      <c r="B78579" s="2">
        <v>78575.0</v>
      </c>
      <c r="C78579" s="2">
        <v>0.912392</v>
      </c>
    </row>
    <row r="78580">
      <c r="A78580" s="1">
        <v>7959934.3305</v>
      </c>
      <c r="B78580" s="2">
        <v>78576.0</v>
      </c>
      <c r="C78580" s="2">
        <v>0.912851</v>
      </c>
    </row>
    <row r="78581">
      <c r="A78581" s="1">
        <v>7959935.36175</v>
      </c>
      <c r="B78581" s="2">
        <v>78577.0</v>
      </c>
      <c r="C78581" s="2">
        <v>0.912106</v>
      </c>
    </row>
    <row r="78582">
      <c r="A78582" s="1">
        <v>7959936.393</v>
      </c>
      <c r="B78582" s="2">
        <v>78578.0</v>
      </c>
      <c r="C78582" s="2">
        <v>0.912925</v>
      </c>
    </row>
    <row r="78583">
      <c r="A78583" s="1">
        <v>7959937.42425</v>
      </c>
      <c r="B78583" s="2">
        <v>78579.0</v>
      </c>
      <c r="C78583" s="2">
        <v>0.913027</v>
      </c>
    </row>
    <row r="78584">
      <c r="A78584" s="1">
        <v>7959938.471125</v>
      </c>
      <c r="B78584" s="2">
        <v>78580.0</v>
      </c>
      <c r="C78584" s="2">
        <v>0.91292</v>
      </c>
    </row>
    <row r="78585">
      <c r="A78585" s="1">
        <v>7959939.502375</v>
      </c>
      <c r="B78585" s="2">
        <v>78581.0</v>
      </c>
      <c r="C78585" s="2">
        <v>0.91231</v>
      </c>
    </row>
    <row r="78586">
      <c r="A78586" s="1">
        <v>7959940.533625</v>
      </c>
      <c r="B78586" s="2">
        <v>78582.0</v>
      </c>
      <c r="C78586" s="2">
        <v>0.913012</v>
      </c>
    </row>
    <row r="78587">
      <c r="A78587" s="1">
        <v>7959941.564875</v>
      </c>
      <c r="B78587" s="2">
        <v>78583.0</v>
      </c>
      <c r="C78587" s="2">
        <v>0.912433</v>
      </c>
    </row>
    <row r="78588">
      <c r="A78588" s="1">
        <v>7959942.596125</v>
      </c>
      <c r="B78588" s="2">
        <v>78584.0</v>
      </c>
      <c r="C78588" s="2">
        <v>0.912504</v>
      </c>
    </row>
    <row r="78589">
      <c r="A78589" s="1">
        <v>7959943.627375</v>
      </c>
      <c r="B78589" s="2">
        <v>78585.0</v>
      </c>
      <c r="C78589" s="2">
        <v>0.912637</v>
      </c>
    </row>
    <row r="78590">
      <c r="A78590" s="1">
        <v>7959944.658625</v>
      </c>
      <c r="B78590" s="2">
        <v>78586.0</v>
      </c>
      <c r="C78590" s="2">
        <v>0.912469</v>
      </c>
    </row>
    <row r="78591">
      <c r="A78591" s="1">
        <v>7959945.689875</v>
      </c>
      <c r="B78591" s="2">
        <v>78587.0</v>
      </c>
      <c r="C78591" s="2">
        <v>0.91269</v>
      </c>
    </row>
    <row r="78592">
      <c r="A78592" s="1">
        <v>7959946.721125</v>
      </c>
      <c r="B78592" s="2">
        <v>78588.0</v>
      </c>
      <c r="C78592" s="2">
        <v>0.912438</v>
      </c>
    </row>
    <row r="78593">
      <c r="A78593" s="1">
        <v>7959947.768</v>
      </c>
      <c r="B78593" s="2">
        <v>78589.0</v>
      </c>
      <c r="C78593" s="2">
        <v>0.912517</v>
      </c>
    </row>
    <row r="78594">
      <c r="A78594" s="1">
        <v>7959948.79925</v>
      </c>
      <c r="B78594" s="2">
        <v>78590.0</v>
      </c>
      <c r="C78594" s="2">
        <v>0.912991</v>
      </c>
    </row>
    <row r="78595">
      <c r="A78595" s="1">
        <v>7959949.8305</v>
      </c>
      <c r="B78595" s="2">
        <v>78591.0</v>
      </c>
      <c r="C78595" s="2">
        <v>0.912627</v>
      </c>
    </row>
    <row r="78596">
      <c r="A78596" s="1">
        <v>7959950.86175</v>
      </c>
      <c r="B78596" s="2">
        <v>78592.0</v>
      </c>
      <c r="C78596" s="2">
        <v>0.912818</v>
      </c>
    </row>
    <row r="78597">
      <c r="A78597" s="1">
        <v>7959951.893</v>
      </c>
      <c r="B78597" s="2">
        <v>78593.0</v>
      </c>
      <c r="C78597" s="2">
        <v>0.912769</v>
      </c>
    </row>
    <row r="78598">
      <c r="A78598" s="1">
        <v>7959952.92425</v>
      </c>
      <c r="B78598" s="2">
        <v>78594.0</v>
      </c>
      <c r="C78598" s="2">
        <v>0.912599</v>
      </c>
    </row>
    <row r="78599">
      <c r="A78599" s="1">
        <v>7959953.9555</v>
      </c>
      <c r="B78599" s="2">
        <v>78595.0</v>
      </c>
      <c r="C78599" s="2">
        <v>0.912759</v>
      </c>
    </row>
    <row r="78600">
      <c r="A78600" s="1">
        <v>7959954.98675</v>
      </c>
      <c r="B78600" s="2">
        <v>78596.0</v>
      </c>
      <c r="C78600" s="2">
        <v>0.912157</v>
      </c>
    </row>
    <row r="78601">
      <c r="A78601" s="1">
        <v>7959956.018</v>
      </c>
      <c r="B78601" s="2">
        <v>78597.0</v>
      </c>
      <c r="C78601" s="2">
        <v>0.91255</v>
      </c>
    </row>
    <row r="78602">
      <c r="A78602" s="1">
        <v>7959957.064875</v>
      </c>
      <c r="B78602" s="2">
        <v>78598.0</v>
      </c>
      <c r="C78602" s="2">
        <v>0.912678</v>
      </c>
    </row>
    <row r="78603">
      <c r="A78603" s="1">
        <v>7959958.096125</v>
      </c>
      <c r="B78603" s="2">
        <v>78599.0</v>
      </c>
      <c r="C78603" s="2">
        <v>0.912198</v>
      </c>
    </row>
    <row r="78604">
      <c r="A78604" s="1">
        <v>7959959.127375</v>
      </c>
      <c r="B78604" s="2">
        <v>78600.0</v>
      </c>
      <c r="C78604" s="2">
        <v>0.912489</v>
      </c>
    </row>
    <row r="78605">
      <c r="A78605" s="1">
        <v>7959960.158625</v>
      </c>
      <c r="B78605" s="2">
        <v>78601.0</v>
      </c>
      <c r="C78605" s="2">
        <v>0.912785</v>
      </c>
    </row>
    <row r="78606">
      <c r="A78606" s="1">
        <v>7959961.189875</v>
      </c>
      <c r="B78606" s="2">
        <v>78602.0</v>
      </c>
      <c r="C78606" s="2">
        <v>0.912479</v>
      </c>
    </row>
    <row r="78607">
      <c r="A78607" s="1">
        <v>7959962.23675</v>
      </c>
      <c r="B78607" s="2">
        <v>78603.0</v>
      </c>
      <c r="C78607" s="2">
        <v>0.912206</v>
      </c>
    </row>
    <row r="78608">
      <c r="A78608" s="1">
        <v>7959963.268</v>
      </c>
      <c r="B78608" s="2">
        <v>78604.0</v>
      </c>
      <c r="C78608" s="2">
        <v>0.912379</v>
      </c>
    </row>
    <row r="78609">
      <c r="A78609" s="1">
        <v>7959964.29925</v>
      </c>
      <c r="B78609" s="2">
        <v>78605.0</v>
      </c>
      <c r="C78609" s="2">
        <v>0.91256</v>
      </c>
    </row>
    <row r="78610">
      <c r="A78610" s="1">
        <v>7959965.3305</v>
      </c>
      <c r="B78610" s="2">
        <v>78606.0</v>
      </c>
      <c r="C78610" s="2">
        <v>0.912815</v>
      </c>
    </row>
    <row r="78611">
      <c r="A78611" s="1">
        <v>7959966.36175</v>
      </c>
      <c r="B78611" s="2">
        <v>78607.0</v>
      </c>
      <c r="C78611" s="2">
        <v>0.912083</v>
      </c>
    </row>
    <row r="78612">
      <c r="A78612" s="1">
        <v>7959967.393</v>
      </c>
      <c r="B78612" s="2">
        <v>78608.0</v>
      </c>
      <c r="C78612" s="2">
        <v>0.912999</v>
      </c>
    </row>
    <row r="78613">
      <c r="A78613" s="1">
        <v>7959968.42425</v>
      </c>
      <c r="B78613" s="2">
        <v>78609.0</v>
      </c>
      <c r="C78613" s="2">
        <v>0.912769</v>
      </c>
    </row>
    <row r="78614">
      <c r="A78614" s="1">
        <v>7959969.471125</v>
      </c>
      <c r="B78614" s="2">
        <v>78610.0</v>
      </c>
      <c r="C78614" s="2">
        <v>0.912729</v>
      </c>
    </row>
    <row r="78615">
      <c r="A78615" s="1">
        <v>7959970.502375</v>
      </c>
      <c r="B78615" s="2">
        <v>78611.0</v>
      </c>
      <c r="C78615" s="2">
        <v>0.91216</v>
      </c>
    </row>
    <row r="78616">
      <c r="A78616" s="1">
        <v>7959971.533625</v>
      </c>
      <c r="B78616" s="2">
        <v>78612.0</v>
      </c>
      <c r="C78616" s="2">
        <v>0.912808</v>
      </c>
    </row>
    <row r="78617">
      <c r="A78617" s="1">
        <v>7959972.564875</v>
      </c>
      <c r="B78617" s="2">
        <v>78613.0</v>
      </c>
      <c r="C78617" s="2">
        <v>0.912655</v>
      </c>
    </row>
    <row r="78618">
      <c r="A78618" s="1">
        <v>7959973.596125</v>
      </c>
      <c r="B78618" s="2">
        <v>78614.0</v>
      </c>
      <c r="C78618" s="2">
        <v>0.91205</v>
      </c>
    </row>
    <row r="78619">
      <c r="A78619" s="1">
        <v>7959974.627375</v>
      </c>
      <c r="B78619" s="2">
        <v>78615.0</v>
      </c>
      <c r="C78619" s="2">
        <v>0.912634</v>
      </c>
    </row>
    <row r="78620">
      <c r="A78620" s="1">
        <v>7959975.658625</v>
      </c>
      <c r="B78620" s="2">
        <v>78616.0</v>
      </c>
      <c r="C78620" s="2">
        <v>0.912927</v>
      </c>
    </row>
    <row r="78621">
      <c r="A78621" s="1">
        <v>7959976.7055</v>
      </c>
      <c r="B78621" s="2">
        <v>78617.0</v>
      </c>
      <c r="C78621" s="2">
        <v>0.912379</v>
      </c>
    </row>
    <row r="78622">
      <c r="A78622" s="1">
        <v>7959977.73675</v>
      </c>
      <c r="B78622" s="2">
        <v>78618.0</v>
      </c>
      <c r="C78622" s="2">
        <v>0.912509</v>
      </c>
    </row>
    <row r="78623">
      <c r="A78623" s="1">
        <v>7959978.768</v>
      </c>
      <c r="B78623" s="2">
        <v>78619.0</v>
      </c>
      <c r="C78623" s="2">
        <v>0.912221</v>
      </c>
    </row>
    <row r="78624">
      <c r="A78624" s="1">
        <v>7959979.79925</v>
      </c>
      <c r="B78624" s="2">
        <v>78620.0</v>
      </c>
      <c r="C78624" s="2">
        <v>0.9123</v>
      </c>
    </row>
    <row r="78625">
      <c r="A78625" s="1">
        <v>7959980.8305</v>
      </c>
      <c r="B78625" s="2">
        <v>78621.0</v>
      </c>
      <c r="C78625" s="2">
        <v>0.912527</v>
      </c>
    </row>
    <row r="78626">
      <c r="A78626" s="1">
        <v>7959981.86175</v>
      </c>
      <c r="B78626" s="2">
        <v>78622.0</v>
      </c>
      <c r="C78626" s="2">
        <v>0.912313</v>
      </c>
    </row>
    <row r="78627">
      <c r="A78627" s="1">
        <v>7959982.893</v>
      </c>
      <c r="B78627" s="2">
        <v>78623.0</v>
      </c>
      <c r="C78627" s="2">
        <v>0.912346</v>
      </c>
    </row>
    <row r="78628">
      <c r="A78628" s="1">
        <v>7959983.92425</v>
      </c>
      <c r="B78628" s="2">
        <v>78624.0</v>
      </c>
      <c r="C78628" s="2">
        <v>0.913014</v>
      </c>
    </row>
    <row r="78629">
      <c r="A78629" s="1">
        <v>7959984.9555</v>
      </c>
      <c r="B78629" s="2">
        <v>78625.0</v>
      </c>
      <c r="C78629" s="2">
        <v>0.912326</v>
      </c>
    </row>
    <row r="78630">
      <c r="A78630" s="1">
        <v>7959986.002375</v>
      </c>
      <c r="B78630" s="2">
        <v>78626.0</v>
      </c>
      <c r="C78630" s="2">
        <v>0.91293</v>
      </c>
    </row>
    <row r="78631">
      <c r="A78631" s="1">
        <v>7959987.033625</v>
      </c>
      <c r="B78631" s="2">
        <v>78627.0</v>
      </c>
      <c r="C78631" s="2">
        <v>0.9128</v>
      </c>
    </row>
    <row r="78632">
      <c r="A78632" s="1">
        <v>7959988.064875</v>
      </c>
      <c r="B78632" s="2">
        <v>78628.0</v>
      </c>
      <c r="C78632" s="2">
        <v>0.912619</v>
      </c>
    </row>
    <row r="78633">
      <c r="A78633" s="1">
        <v>7959989.096125</v>
      </c>
      <c r="B78633" s="2">
        <v>78629.0</v>
      </c>
      <c r="C78633" s="2">
        <v>0.912282</v>
      </c>
    </row>
    <row r="78634">
      <c r="A78634" s="1">
        <v>7959990.127375</v>
      </c>
      <c r="B78634" s="2">
        <v>78630.0</v>
      </c>
      <c r="C78634" s="2">
        <v>0.912803</v>
      </c>
    </row>
    <row r="78635">
      <c r="A78635" s="1">
        <v>7959991.17425</v>
      </c>
      <c r="B78635" s="2">
        <v>78631.0</v>
      </c>
      <c r="C78635" s="2">
        <v>0.91189</v>
      </c>
    </row>
    <row r="78636">
      <c r="A78636" s="1">
        <v>7959992.2055</v>
      </c>
      <c r="B78636" s="2">
        <v>78632.0</v>
      </c>
      <c r="C78636" s="2">
        <v>0.912548</v>
      </c>
    </row>
    <row r="78637">
      <c r="A78637" s="1">
        <v>7959993.23675</v>
      </c>
      <c r="B78637" s="2">
        <v>78633.0</v>
      </c>
      <c r="C78637" s="2">
        <v>0.912563</v>
      </c>
    </row>
    <row r="78638">
      <c r="A78638" s="1">
        <v>7959994.268</v>
      </c>
      <c r="B78638" s="2">
        <v>78634.0</v>
      </c>
      <c r="C78638" s="2">
        <v>0.912356</v>
      </c>
    </row>
    <row r="78639">
      <c r="A78639" s="1">
        <v>7959995.29925</v>
      </c>
      <c r="B78639" s="2">
        <v>78635.0</v>
      </c>
      <c r="C78639" s="2">
        <v>0.912859</v>
      </c>
    </row>
    <row r="78640">
      <c r="A78640" s="1">
        <v>7959996.3305</v>
      </c>
      <c r="B78640" s="2">
        <v>78636.0</v>
      </c>
      <c r="C78640" s="2">
        <v>0.912453</v>
      </c>
    </row>
    <row r="78641">
      <c r="A78641" s="1">
        <v>7959997.36175</v>
      </c>
      <c r="B78641" s="2">
        <v>78637.0</v>
      </c>
      <c r="C78641" s="2">
        <v>0.912395</v>
      </c>
    </row>
    <row r="78642">
      <c r="A78642" s="1">
        <v>7959998.408625</v>
      </c>
      <c r="B78642" s="2">
        <v>78638.0</v>
      </c>
      <c r="C78642" s="2">
        <v>0.912448</v>
      </c>
    </row>
    <row r="78643">
      <c r="A78643" s="1">
        <v>7959999.439875</v>
      </c>
      <c r="B78643" s="2">
        <v>78639.0</v>
      </c>
      <c r="C78643" s="2">
        <v>0.913096</v>
      </c>
    </row>
    <row r="78644">
      <c r="A78644" s="1">
        <v>7960000.471125</v>
      </c>
      <c r="B78644" s="2">
        <v>78640.0</v>
      </c>
      <c r="C78644" s="2">
        <v>0.912236</v>
      </c>
    </row>
    <row r="78645">
      <c r="A78645" s="1">
        <v>7960001.502375</v>
      </c>
      <c r="B78645" s="2">
        <v>78641.0</v>
      </c>
      <c r="C78645" s="2">
        <v>0.912884</v>
      </c>
    </row>
    <row r="78646">
      <c r="A78646" s="1">
        <v>7960002.533625</v>
      </c>
      <c r="B78646" s="2">
        <v>78642.0</v>
      </c>
      <c r="C78646" s="2">
        <v>0.912321</v>
      </c>
    </row>
    <row r="78647">
      <c r="A78647" s="1">
        <v>7960003.564875</v>
      </c>
      <c r="B78647" s="2">
        <v>78643.0</v>
      </c>
      <c r="C78647" s="2">
        <v>0.912119</v>
      </c>
    </row>
    <row r="78648">
      <c r="A78648" s="1">
        <v>7960004.596125</v>
      </c>
      <c r="B78648" s="2">
        <v>78644.0</v>
      </c>
      <c r="C78648" s="2">
        <v>0.912874</v>
      </c>
    </row>
    <row r="78649">
      <c r="A78649" s="1">
        <v>7960005.627375</v>
      </c>
      <c r="B78649" s="2">
        <v>78645.0</v>
      </c>
      <c r="C78649" s="2">
        <v>0.912412</v>
      </c>
    </row>
    <row r="78650">
      <c r="A78650" s="1">
        <v>7960006.67425</v>
      </c>
      <c r="B78650" s="2">
        <v>78646.0</v>
      </c>
      <c r="C78650" s="2">
        <v>0.912662</v>
      </c>
    </row>
    <row r="78651">
      <c r="A78651" s="1">
        <v>7960007.7055</v>
      </c>
      <c r="B78651" s="2">
        <v>78647.0</v>
      </c>
      <c r="C78651" s="2">
        <v>0.912145</v>
      </c>
    </row>
    <row r="78652">
      <c r="A78652" s="1">
        <v>7960008.73675</v>
      </c>
      <c r="B78652" s="2">
        <v>78648.0</v>
      </c>
      <c r="C78652" s="2">
        <v>0.912795</v>
      </c>
    </row>
    <row r="78653">
      <c r="A78653" s="1">
        <v>7960009.768</v>
      </c>
      <c r="B78653" s="2">
        <v>78649.0</v>
      </c>
      <c r="C78653" s="2">
        <v>0.912313</v>
      </c>
    </row>
    <row r="78654">
      <c r="A78654" s="1">
        <v>7960010.79925</v>
      </c>
      <c r="B78654" s="2">
        <v>78650.0</v>
      </c>
      <c r="C78654" s="2">
        <v>0.91227</v>
      </c>
    </row>
    <row r="78655">
      <c r="A78655" s="1">
        <v>7960011.8305</v>
      </c>
      <c r="B78655" s="2">
        <v>78651.0</v>
      </c>
      <c r="C78655" s="2">
        <v>0.912981</v>
      </c>
    </row>
    <row r="78656">
      <c r="A78656" s="1">
        <v>7960012.86175</v>
      </c>
      <c r="B78656" s="2">
        <v>78652.0</v>
      </c>
      <c r="C78656" s="2">
        <v>0.912922</v>
      </c>
    </row>
    <row r="78657">
      <c r="A78657" s="1">
        <v>7960013.908625</v>
      </c>
      <c r="B78657" s="2">
        <v>78653.0</v>
      </c>
      <c r="C78657" s="2">
        <v>0.911992</v>
      </c>
    </row>
    <row r="78658">
      <c r="A78658" s="1">
        <v>7960014.939875</v>
      </c>
      <c r="B78658" s="2">
        <v>78654.0</v>
      </c>
      <c r="C78658" s="2">
        <v>0.91218</v>
      </c>
    </row>
    <row r="78659">
      <c r="A78659" s="1">
        <v>7960015.971125</v>
      </c>
      <c r="B78659" s="2">
        <v>78655.0</v>
      </c>
      <c r="C78659" s="2">
        <v>0.912767</v>
      </c>
    </row>
    <row r="78660">
      <c r="A78660" s="1">
        <v>7960017.002375</v>
      </c>
      <c r="B78660" s="2">
        <v>78656.0</v>
      </c>
      <c r="C78660" s="2">
        <v>0.912214</v>
      </c>
    </row>
    <row r="78661">
      <c r="A78661" s="1">
        <v>7960018.033625</v>
      </c>
      <c r="B78661" s="2">
        <v>78657.0</v>
      </c>
      <c r="C78661" s="2">
        <v>0.912757</v>
      </c>
    </row>
    <row r="78662">
      <c r="A78662" s="1">
        <v>7960019.064875</v>
      </c>
      <c r="B78662" s="2">
        <v>78658.0</v>
      </c>
      <c r="C78662" s="2">
        <v>0.912673</v>
      </c>
    </row>
    <row r="78663">
      <c r="A78663" s="1">
        <v>7960020.096125</v>
      </c>
      <c r="B78663" s="2">
        <v>78659.0</v>
      </c>
      <c r="C78663" s="2">
        <v>0.912787</v>
      </c>
    </row>
    <row r="78664">
      <c r="A78664" s="1">
        <v>7960021.127375</v>
      </c>
      <c r="B78664" s="2">
        <v>78660.0</v>
      </c>
      <c r="C78664" s="2">
        <v>0.91305</v>
      </c>
    </row>
    <row r="78665">
      <c r="A78665" s="1">
        <v>7960022.158625</v>
      </c>
      <c r="B78665" s="2">
        <v>78661.0</v>
      </c>
      <c r="C78665" s="2">
        <v>0.913152</v>
      </c>
    </row>
    <row r="78666">
      <c r="A78666" s="1">
        <v>7960023.2055</v>
      </c>
      <c r="B78666" s="2">
        <v>78662.0</v>
      </c>
      <c r="C78666" s="2">
        <v>0.912119</v>
      </c>
    </row>
    <row r="78667">
      <c r="A78667" s="1">
        <v>7960024.23675</v>
      </c>
      <c r="B78667" s="2">
        <v>78663.0</v>
      </c>
      <c r="C78667" s="2">
        <v>0.912287</v>
      </c>
    </row>
    <row r="78668">
      <c r="A78668" s="1">
        <v>7960025.268</v>
      </c>
      <c r="B78668" s="2">
        <v>78664.0</v>
      </c>
      <c r="C78668" s="2">
        <v>0.912652</v>
      </c>
    </row>
    <row r="78669">
      <c r="A78669" s="1">
        <v>7960026.29925</v>
      </c>
      <c r="B78669" s="2">
        <v>78665.0</v>
      </c>
      <c r="C78669" s="2">
        <v>0.912555</v>
      </c>
    </row>
    <row r="78670">
      <c r="A78670" s="1">
        <v>7960027.3305</v>
      </c>
      <c r="B78670" s="2">
        <v>78666.0</v>
      </c>
      <c r="C78670" s="2">
        <v>0.912387</v>
      </c>
    </row>
    <row r="78671">
      <c r="A78671" s="1">
        <v>7960028.377375</v>
      </c>
      <c r="B78671" s="2">
        <v>78667.0</v>
      </c>
      <c r="C78671" s="2">
        <v>0.912695</v>
      </c>
    </row>
    <row r="78672">
      <c r="A78672" s="1">
        <v>7960029.408625</v>
      </c>
      <c r="B78672" s="2">
        <v>78668.0</v>
      </c>
      <c r="C78672" s="2">
        <v>0.912196</v>
      </c>
    </row>
    <row r="78673">
      <c r="A78673" s="1">
        <v>7960030.439875</v>
      </c>
      <c r="B78673" s="2">
        <v>78669.0</v>
      </c>
      <c r="C78673" s="2">
        <v>0.912871</v>
      </c>
    </row>
    <row r="78674">
      <c r="A78674" s="1">
        <v>7960031.471125</v>
      </c>
      <c r="B78674" s="2">
        <v>78670.0</v>
      </c>
      <c r="C78674" s="2">
        <v>0.912236</v>
      </c>
    </row>
    <row r="78675">
      <c r="A78675" s="1">
        <v>7960032.502375</v>
      </c>
      <c r="B78675" s="2">
        <v>78671.0</v>
      </c>
      <c r="C78675" s="2">
        <v>0.913032</v>
      </c>
    </row>
    <row r="78676">
      <c r="A78676" s="1">
        <v>7960033.533625</v>
      </c>
      <c r="B78676" s="2">
        <v>78672.0</v>
      </c>
      <c r="C78676" s="2">
        <v>0.912586</v>
      </c>
    </row>
    <row r="78677">
      <c r="A78677" s="1">
        <v>7960034.5805</v>
      </c>
      <c r="B78677" s="2">
        <v>78673.0</v>
      </c>
      <c r="C78677" s="2">
        <v>0.912935</v>
      </c>
    </row>
    <row r="78678">
      <c r="A78678" s="1">
        <v>7960035.61175</v>
      </c>
      <c r="B78678" s="2">
        <v>78674.0</v>
      </c>
      <c r="C78678" s="2">
        <v>0.912693</v>
      </c>
    </row>
    <row r="78679">
      <c r="A78679" s="1">
        <v>7960036.643</v>
      </c>
      <c r="B78679" s="2">
        <v>78675.0</v>
      </c>
      <c r="C78679" s="2">
        <v>0.912428</v>
      </c>
    </row>
    <row r="78680">
      <c r="A78680" s="1">
        <v>7960037.67425</v>
      </c>
      <c r="B78680" s="2">
        <v>78676.0</v>
      </c>
      <c r="C78680" s="2">
        <v>0.912838</v>
      </c>
    </row>
    <row r="78681">
      <c r="A78681" s="1">
        <v>7960038.7055</v>
      </c>
      <c r="B78681" s="2">
        <v>78677.0</v>
      </c>
      <c r="C78681" s="2">
        <v>0.912305</v>
      </c>
    </row>
    <row r="78682">
      <c r="A78682" s="1">
        <v>7960039.73675</v>
      </c>
      <c r="B78682" s="2">
        <v>78678.0</v>
      </c>
      <c r="C78682" s="2">
        <v>0.912655</v>
      </c>
    </row>
    <row r="78683">
      <c r="A78683" s="1">
        <v>7960040.768</v>
      </c>
      <c r="B78683" s="2">
        <v>78679.0</v>
      </c>
      <c r="C78683" s="2">
        <v>0.912456</v>
      </c>
    </row>
    <row r="78684">
      <c r="A78684" s="1">
        <v>7960041.814875</v>
      </c>
      <c r="B78684" s="2">
        <v>78680.0</v>
      </c>
      <c r="C78684" s="2">
        <v>0.912683</v>
      </c>
    </row>
    <row r="78685">
      <c r="A78685" s="1">
        <v>7960042.846125</v>
      </c>
      <c r="B78685" s="2">
        <v>78681.0</v>
      </c>
      <c r="C78685" s="2">
        <v>0.912859</v>
      </c>
    </row>
    <row r="78686">
      <c r="A78686" s="1">
        <v>7960043.877375</v>
      </c>
      <c r="B78686" s="2">
        <v>78682.0</v>
      </c>
      <c r="C78686" s="2">
        <v>0.912752</v>
      </c>
    </row>
    <row r="78687">
      <c r="A78687" s="1">
        <v>7960044.908625</v>
      </c>
      <c r="B78687" s="2">
        <v>78683.0</v>
      </c>
      <c r="C78687" s="2">
        <v>0.913211</v>
      </c>
    </row>
    <row r="78688">
      <c r="A78688" s="1">
        <v>7960045.939875</v>
      </c>
      <c r="B78688" s="2">
        <v>78684.0</v>
      </c>
      <c r="C78688" s="2">
        <v>0.912887</v>
      </c>
    </row>
    <row r="78689">
      <c r="A78689" s="1">
        <v>7960046.971125</v>
      </c>
      <c r="B78689" s="2">
        <v>78685.0</v>
      </c>
      <c r="C78689" s="2">
        <v>0.912731</v>
      </c>
    </row>
    <row r="78690">
      <c r="A78690" s="1">
        <v>7960048.002375</v>
      </c>
      <c r="B78690" s="2">
        <v>78686.0</v>
      </c>
      <c r="C78690" s="2">
        <v>0.91227</v>
      </c>
    </row>
    <row r="78691">
      <c r="A78691" s="1">
        <v>7960049.033625</v>
      </c>
      <c r="B78691" s="2">
        <v>78687.0</v>
      </c>
      <c r="C78691" s="2">
        <v>0.9128</v>
      </c>
    </row>
    <row r="78692">
      <c r="A78692" s="1">
        <v>7960050.0805</v>
      </c>
      <c r="B78692" s="2">
        <v>78688.0</v>
      </c>
      <c r="C78692" s="2">
        <v>0.913139</v>
      </c>
    </row>
    <row r="78693">
      <c r="A78693" s="1">
        <v>7960051.11175</v>
      </c>
      <c r="B78693" s="2">
        <v>78689.0</v>
      </c>
      <c r="C78693" s="2">
        <v>0.912096</v>
      </c>
    </row>
    <row r="78694">
      <c r="A78694" s="1">
        <v>7960052.143</v>
      </c>
      <c r="B78694" s="2">
        <v>78690.0</v>
      </c>
      <c r="C78694" s="2">
        <v>0.912624</v>
      </c>
    </row>
    <row r="78695">
      <c r="A78695" s="1">
        <v>7960053.17425</v>
      </c>
      <c r="B78695" s="2">
        <v>78691.0</v>
      </c>
      <c r="C78695" s="2">
        <v>0.912922</v>
      </c>
    </row>
    <row r="78696">
      <c r="A78696" s="1">
        <v>7960054.2055</v>
      </c>
      <c r="B78696" s="2">
        <v>78692.0</v>
      </c>
      <c r="C78696" s="2">
        <v>0.912351</v>
      </c>
    </row>
    <row r="78697">
      <c r="A78697" s="1">
        <v>7960055.23675</v>
      </c>
      <c r="B78697" s="2">
        <v>78693.0</v>
      </c>
      <c r="C78697" s="2">
        <v>0.912652</v>
      </c>
    </row>
    <row r="78698">
      <c r="A78698" s="1">
        <v>7960056.268</v>
      </c>
      <c r="B78698" s="2">
        <v>78694.0</v>
      </c>
      <c r="C78698" s="2">
        <v>0.913233</v>
      </c>
    </row>
    <row r="78699">
      <c r="A78699" s="1">
        <v>7960057.314875</v>
      </c>
      <c r="B78699" s="2">
        <v>78695.0</v>
      </c>
      <c r="C78699" s="2">
        <v>0.912497</v>
      </c>
    </row>
    <row r="78700">
      <c r="A78700" s="1">
        <v>7960058.346125</v>
      </c>
      <c r="B78700" s="2">
        <v>78696.0</v>
      </c>
      <c r="C78700" s="2">
        <v>0.91256</v>
      </c>
    </row>
    <row r="78701">
      <c r="A78701" s="1">
        <v>7960059.377375</v>
      </c>
      <c r="B78701" s="2">
        <v>78697.0</v>
      </c>
      <c r="C78701" s="2">
        <v>0.912774</v>
      </c>
    </row>
    <row r="78702">
      <c r="A78702" s="1">
        <v>7960060.408625</v>
      </c>
      <c r="B78702" s="2">
        <v>78698.0</v>
      </c>
      <c r="C78702" s="2">
        <v>0.912224</v>
      </c>
    </row>
    <row r="78703">
      <c r="A78703" s="1">
        <v>7960061.439875</v>
      </c>
      <c r="B78703" s="2">
        <v>78699.0</v>
      </c>
      <c r="C78703" s="2">
        <v>0.912752</v>
      </c>
    </row>
    <row r="78704">
      <c r="A78704" s="1">
        <v>7960062.471125</v>
      </c>
      <c r="B78704" s="2">
        <v>78700.0</v>
      </c>
      <c r="C78704" s="2">
        <v>0.912721</v>
      </c>
    </row>
    <row r="78705">
      <c r="A78705" s="1">
        <v>7960063.502375</v>
      </c>
      <c r="B78705" s="2">
        <v>78701.0</v>
      </c>
      <c r="C78705" s="2">
        <v>0.911892</v>
      </c>
    </row>
    <row r="78706">
      <c r="A78706" s="1">
        <v>7960064.54925</v>
      </c>
      <c r="B78706" s="2">
        <v>78702.0</v>
      </c>
      <c r="C78706" s="2">
        <v>0.912451</v>
      </c>
    </row>
    <row r="78707">
      <c r="A78707" s="1">
        <v>7960065.5805</v>
      </c>
      <c r="B78707" s="2">
        <v>78703.0</v>
      </c>
      <c r="C78707" s="2">
        <v>0.912961</v>
      </c>
    </row>
    <row r="78708">
      <c r="A78708" s="1">
        <v>7960066.61175</v>
      </c>
      <c r="B78708" s="2">
        <v>78704.0</v>
      </c>
      <c r="C78708" s="2">
        <v>0.912471</v>
      </c>
    </row>
    <row r="78709">
      <c r="A78709" s="1">
        <v>7960067.643</v>
      </c>
      <c r="B78709" s="2">
        <v>78705.0</v>
      </c>
      <c r="C78709" s="2">
        <v>0.913065</v>
      </c>
    </row>
    <row r="78710">
      <c r="A78710" s="1">
        <v>7960068.67425</v>
      </c>
      <c r="B78710" s="2">
        <v>78706.0</v>
      </c>
      <c r="C78710" s="2">
        <v>0.912831</v>
      </c>
    </row>
    <row r="78711">
      <c r="A78711" s="1">
        <v>7960069.7055</v>
      </c>
      <c r="B78711" s="2">
        <v>78707.0</v>
      </c>
      <c r="C78711" s="2">
        <v>0.912874</v>
      </c>
    </row>
    <row r="78712">
      <c r="A78712" s="1">
        <v>7960070.752375</v>
      </c>
      <c r="B78712" s="2">
        <v>78708.0</v>
      </c>
      <c r="C78712" s="2">
        <v>0.912935</v>
      </c>
    </row>
    <row r="78713">
      <c r="A78713" s="1">
        <v>7960071.783625</v>
      </c>
      <c r="B78713" s="2">
        <v>78709.0</v>
      </c>
      <c r="C78713" s="2">
        <v>0.912285</v>
      </c>
    </row>
    <row r="78714">
      <c r="A78714" s="1">
        <v>7960072.814875</v>
      </c>
      <c r="B78714" s="2">
        <v>78710.0</v>
      </c>
      <c r="C78714" s="2">
        <v>0.912662</v>
      </c>
    </row>
    <row r="78715">
      <c r="A78715" s="1">
        <v>7960073.846125</v>
      </c>
      <c r="B78715" s="2">
        <v>78711.0</v>
      </c>
      <c r="C78715" s="2">
        <v>0.912882</v>
      </c>
    </row>
    <row r="78716">
      <c r="A78716" s="1">
        <v>7960074.877375</v>
      </c>
      <c r="B78716" s="2">
        <v>78712.0</v>
      </c>
      <c r="C78716" s="2">
        <v>0.912731</v>
      </c>
    </row>
    <row r="78717">
      <c r="A78717" s="1">
        <v>7960075.908625</v>
      </c>
      <c r="B78717" s="2">
        <v>78713.0</v>
      </c>
      <c r="C78717" s="2">
        <v>0.912813</v>
      </c>
    </row>
    <row r="78718">
      <c r="A78718" s="1">
        <v>7960076.939875</v>
      </c>
      <c r="B78718" s="2">
        <v>78714.0</v>
      </c>
      <c r="C78718" s="2">
        <v>0.912848</v>
      </c>
    </row>
    <row r="78719">
      <c r="A78719" s="1">
        <v>7960077.971125</v>
      </c>
      <c r="B78719" s="2">
        <v>78715.0</v>
      </c>
      <c r="C78719" s="2">
        <v>0.912757</v>
      </c>
    </row>
    <row r="78720">
      <c r="A78720" s="1">
        <v>7960079.018</v>
      </c>
      <c r="B78720" s="2">
        <v>78716.0</v>
      </c>
      <c r="C78720" s="2">
        <v>0.913093</v>
      </c>
    </row>
    <row r="78721">
      <c r="A78721" s="1">
        <v>7960080.04925</v>
      </c>
      <c r="B78721" s="2">
        <v>78717.0</v>
      </c>
      <c r="C78721" s="2">
        <v>0.912066</v>
      </c>
    </row>
    <row r="78722">
      <c r="A78722" s="1">
        <v>7960081.0805</v>
      </c>
      <c r="B78722" s="2">
        <v>78718.0</v>
      </c>
      <c r="C78722" s="2">
        <v>0.91254</v>
      </c>
    </row>
    <row r="78723">
      <c r="A78723" s="1">
        <v>7960082.11175</v>
      </c>
      <c r="B78723" s="2">
        <v>78719.0</v>
      </c>
      <c r="C78723" s="2">
        <v>0.912423</v>
      </c>
    </row>
    <row r="78724">
      <c r="A78724" s="1">
        <v>7960083.158625</v>
      </c>
      <c r="B78724" s="2">
        <v>78720.0</v>
      </c>
      <c r="C78724" s="2">
        <v>0.912854</v>
      </c>
    </row>
    <row r="78725">
      <c r="A78725" s="1">
        <v>7960084.189875</v>
      </c>
      <c r="B78725" s="2">
        <v>78721.0</v>
      </c>
      <c r="C78725" s="2">
        <v>0.913269</v>
      </c>
    </row>
    <row r="78726">
      <c r="A78726" s="1">
        <v>7960085.221125</v>
      </c>
      <c r="B78726" s="2">
        <v>78722.0</v>
      </c>
      <c r="C78726" s="2">
        <v>0.912254</v>
      </c>
    </row>
    <row r="78727">
      <c r="A78727" s="1">
        <v>7960086.252375</v>
      </c>
      <c r="B78727" s="2">
        <v>78723.0</v>
      </c>
      <c r="C78727" s="2">
        <v>0.912662</v>
      </c>
    </row>
    <row r="78728">
      <c r="A78728" s="1">
        <v>7960087.283625</v>
      </c>
      <c r="B78728" s="2">
        <v>78724.0</v>
      </c>
      <c r="C78728" s="2">
        <v>0.912178</v>
      </c>
    </row>
    <row r="78729">
      <c r="A78729" s="1">
        <v>7960088.314875</v>
      </c>
      <c r="B78729" s="2">
        <v>78725.0</v>
      </c>
      <c r="C78729" s="2">
        <v>0.912856</v>
      </c>
    </row>
    <row r="78730">
      <c r="A78730" s="1">
        <v>7960089.346125</v>
      </c>
      <c r="B78730" s="2">
        <v>78726.0</v>
      </c>
      <c r="C78730" s="2">
        <v>0.912349</v>
      </c>
    </row>
    <row r="78731">
      <c r="A78731" s="1">
        <v>7960090.393</v>
      </c>
      <c r="B78731" s="2">
        <v>78727.0</v>
      </c>
      <c r="C78731" s="2">
        <v>0.912675</v>
      </c>
    </row>
    <row r="78732">
      <c r="A78732" s="1">
        <v>7960091.42425</v>
      </c>
      <c r="B78732" s="2">
        <v>78728.0</v>
      </c>
      <c r="C78732" s="2">
        <v>0.912889</v>
      </c>
    </row>
    <row r="78733">
      <c r="A78733" s="1">
        <v>7960092.4555</v>
      </c>
      <c r="B78733" s="2">
        <v>78729.0</v>
      </c>
      <c r="C78733" s="2">
        <v>0.912846</v>
      </c>
    </row>
    <row r="78734">
      <c r="A78734" s="1">
        <v>7960093.48675</v>
      </c>
      <c r="B78734" s="2">
        <v>78730.0</v>
      </c>
      <c r="C78734" s="2">
        <v>0.912259</v>
      </c>
    </row>
    <row r="78735">
      <c r="A78735" s="1">
        <v>7960094.518</v>
      </c>
      <c r="B78735" s="2">
        <v>78731.0</v>
      </c>
      <c r="C78735" s="2">
        <v>0.912323</v>
      </c>
    </row>
    <row r="78736">
      <c r="A78736" s="1">
        <v>7960095.54925</v>
      </c>
      <c r="B78736" s="2">
        <v>78732.0</v>
      </c>
      <c r="C78736" s="2">
        <v>0.912604</v>
      </c>
    </row>
    <row r="78737">
      <c r="A78737" s="1">
        <v>7960096.5805</v>
      </c>
      <c r="B78737" s="2">
        <v>78733.0</v>
      </c>
      <c r="C78737" s="2">
        <v>0.912272</v>
      </c>
    </row>
    <row r="78738">
      <c r="A78738" s="1">
        <v>7960097.61175</v>
      </c>
      <c r="B78738" s="2">
        <v>78734.0</v>
      </c>
      <c r="C78738" s="2">
        <v>0.912571</v>
      </c>
    </row>
    <row r="78739">
      <c r="A78739" s="1">
        <v>7960098.643</v>
      </c>
      <c r="B78739" s="2">
        <v>78735.0</v>
      </c>
      <c r="C78739" s="2">
        <v>0.912484</v>
      </c>
    </row>
    <row r="78740">
      <c r="A78740" s="1">
        <v>7960099.689875</v>
      </c>
      <c r="B78740" s="2">
        <v>78736.0</v>
      </c>
      <c r="C78740" s="2">
        <v>0.912757</v>
      </c>
    </row>
    <row r="78741">
      <c r="A78741" s="1">
        <v>7960100.721125</v>
      </c>
      <c r="B78741" s="2">
        <v>78737.0</v>
      </c>
      <c r="C78741" s="2">
        <v>0.912542</v>
      </c>
    </row>
    <row r="78742">
      <c r="A78742" s="1">
        <v>7960101.752375</v>
      </c>
      <c r="B78742" s="2">
        <v>78738.0</v>
      </c>
      <c r="C78742" s="2">
        <v>0.912553</v>
      </c>
    </row>
    <row r="78743">
      <c r="A78743" s="1">
        <v>7960102.783625</v>
      </c>
      <c r="B78743" s="2">
        <v>78739.0</v>
      </c>
      <c r="C78743" s="2">
        <v>0.912211</v>
      </c>
    </row>
    <row r="78744">
      <c r="A78744" s="1">
        <v>7960103.814875</v>
      </c>
      <c r="B78744" s="2">
        <v>78740.0</v>
      </c>
      <c r="C78744" s="2">
        <v>0.912466</v>
      </c>
    </row>
    <row r="78745">
      <c r="A78745" s="1">
        <v>7960104.846125</v>
      </c>
      <c r="B78745" s="2">
        <v>78741.0</v>
      </c>
      <c r="C78745" s="2">
        <v>0.912604</v>
      </c>
    </row>
    <row r="78746">
      <c r="A78746" s="1">
        <v>7960105.893</v>
      </c>
      <c r="B78746" s="2">
        <v>78742.0</v>
      </c>
      <c r="C78746" s="2">
        <v>0.912627</v>
      </c>
    </row>
    <row r="78747">
      <c r="A78747" s="1">
        <v>7960106.92425</v>
      </c>
      <c r="B78747" s="2">
        <v>78743.0</v>
      </c>
      <c r="C78747" s="2">
        <v>0.912905</v>
      </c>
    </row>
    <row r="78748">
      <c r="A78748" s="1">
        <v>7960107.9555</v>
      </c>
      <c r="B78748" s="2">
        <v>78744.0</v>
      </c>
      <c r="C78748" s="2">
        <v>0.912708</v>
      </c>
    </row>
    <row r="78749">
      <c r="A78749" s="1">
        <v>7960108.98675</v>
      </c>
      <c r="B78749" s="2">
        <v>78745.0</v>
      </c>
      <c r="C78749" s="2">
        <v>0.913305</v>
      </c>
    </row>
    <row r="78750">
      <c r="A78750" s="1">
        <v>7960110.018</v>
      </c>
      <c r="B78750" s="2">
        <v>78746.0</v>
      </c>
      <c r="C78750" s="2">
        <v>0.912624</v>
      </c>
    </row>
    <row r="78751">
      <c r="A78751" s="1">
        <v>7960111.04925</v>
      </c>
      <c r="B78751" s="2">
        <v>78747.0</v>
      </c>
      <c r="C78751" s="2">
        <v>0.912841</v>
      </c>
    </row>
    <row r="78752">
      <c r="A78752" s="1">
        <v>7960112.0805</v>
      </c>
      <c r="B78752" s="2">
        <v>78748.0</v>
      </c>
      <c r="C78752" s="2">
        <v>0.911964</v>
      </c>
    </row>
    <row r="78753">
      <c r="A78753" s="1">
        <v>7960113.127375</v>
      </c>
      <c r="B78753" s="2">
        <v>78749.0</v>
      </c>
      <c r="C78753" s="2">
        <v>0.912224</v>
      </c>
    </row>
    <row r="78754">
      <c r="A78754" s="1">
        <v>7960114.158625</v>
      </c>
      <c r="B78754" s="2">
        <v>78750.0</v>
      </c>
      <c r="C78754" s="2">
        <v>0.912389</v>
      </c>
    </row>
    <row r="78755">
      <c r="A78755" s="1">
        <v>7960115.189875</v>
      </c>
      <c r="B78755" s="2">
        <v>78751.0</v>
      </c>
      <c r="C78755" s="2">
        <v>0.912961</v>
      </c>
    </row>
    <row r="78756">
      <c r="A78756" s="1">
        <v>7960116.221125</v>
      </c>
      <c r="B78756" s="2">
        <v>78752.0</v>
      </c>
      <c r="C78756" s="2">
        <v>0.912716</v>
      </c>
    </row>
    <row r="78757">
      <c r="A78757" s="1">
        <v>7960117.252375</v>
      </c>
      <c r="B78757" s="2">
        <v>78753.0</v>
      </c>
      <c r="C78757" s="2">
        <v>0.912458</v>
      </c>
    </row>
    <row r="78758">
      <c r="A78758" s="1">
        <v>7960118.29925</v>
      </c>
      <c r="B78758" s="2">
        <v>78754.0</v>
      </c>
      <c r="C78758" s="2">
        <v>0.912754</v>
      </c>
    </row>
    <row r="78759">
      <c r="A78759" s="1">
        <v>7960119.3305</v>
      </c>
      <c r="B78759" s="2">
        <v>78755.0</v>
      </c>
      <c r="C78759" s="2">
        <v>0.912507</v>
      </c>
    </row>
    <row r="78760">
      <c r="A78760" s="1">
        <v>7960120.36175</v>
      </c>
      <c r="B78760" s="2">
        <v>78756.0</v>
      </c>
      <c r="C78760" s="2">
        <v>0.91291</v>
      </c>
    </row>
    <row r="78761">
      <c r="A78761" s="1">
        <v>7960121.393</v>
      </c>
      <c r="B78761" s="2">
        <v>78757.0</v>
      </c>
      <c r="C78761" s="2">
        <v>0.913029</v>
      </c>
    </row>
    <row r="78762">
      <c r="A78762" s="1">
        <v>7960122.42425</v>
      </c>
      <c r="B78762" s="2">
        <v>78758.0</v>
      </c>
      <c r="C78762" s="2">
        <v>0.912922</v>
      </c>
    </row>
    <row r="78763">
      <c r="A78763" s="1">
        <v>7960123.471125</v>
      </c>
      <c r="B78763" s="2">
        <v>78759.0</v>
      </c>
      <c r="C78763" s="2">
        <v>0.912377</v>
      </c>
    </row>
    <row r="78764">
      <c r="A78764" s="1">
        <v>7960124.502375</v>
      </c>
      <c r="B78764" s="2">
        <v>78760.0</v>
      </c>
      <c r="C78764" s="2">
        <v>0.9128</v>
      </c>
    </row>
    <row r="78765">
      <c r="A78765" s="1">
        <v>7960125.533625</v>
      </c>
      <c r="B78765" s="2">
        <v>78761.0</v>
      </c>
      <c r="C78765" s="2">
        <v>0.912757</v>
      </c>
    </row>
    <row r="78766">
      <c r="A78766" s="1">
        <v>7960126.564875</v>
      </c>
      <c r="B78766" s="2">
        <v>78762.0</v>
      </c>
      <c r="C78766" s="2">
        <v>0.912448</v>
      </c>
    </row>
    <row r="78767">
      <c r="A78767" s="1">
        <v>7960127.596125</v>
      </c>
      <c r="B78767" s="2">
        <v>78763.0</v>
      </c>
      <c r="C78767" s="2">
        <v>0.912678</v>
      </c>
    </row>
    <row r="78768">
      <c r="A78768" s="1">
        <v>7960128.627375</v>
      </c>
      <c r="B78768" s="2">
        <v>78764.0</v>
      </c>
      <c r="C78768" s="2">
        <v>0.912999</v>
      </c>
    </row>
    <row r="78769">
      <c r="A78769" s="1">
        <v>7960129.67425</v>
      </c>
      <c r="B78769" s="2">
        <v>78765.0</v>
      </c>
      <c r="C78769" s="2">
        <v>0.912823</v>
      </c>
    </row>
    <row r="78770">
      <c r="A78770" s="1">
        <v>7960130.7055</v>
      </c>
      <c r="B78770" s="2">
        <v>78766.0</v>
      </c>
      <c r="C78770" s="2">
        <v>0.912604</v>
      </c>
    </row>
    <row r="78771">
      <c r="A78771" s="1">
        <v>7960131.73675</v>
      </c>
      <c r="B78771" s="2">
        <v>78767.0</v>
      </c>
      <c r="C78771" s="2">
        <v>0.912514</v>
      </c>
    </row>
    <row r="78772">
      <c r="A78772" s="1">
        <v>7960132.768</v>
      </c>
      <c r="B78772" s="2">
        <v>78768.0</v>
      </c>
      <c r="C78772" s="2">
        <v>0.912583</v>
      </c>
    </row>
    <row r="78773">
      <c r="A78773" s="1">
        <v>7960133.79925</v>
      </c>
      <c r="B78773" s="2">
        <v>78769.0</v>
      </c>
      <c r="C78773" s="2">
        <v>0.912744</v>
      </c>
    </row>
    <row r="78774">
      <c r="A78774" s="1">
        <v>7960134.8305</v>
      </c>
      <c r="B78774" s="2">
        <v>78770.0</v>
      </c>
      <c r="C78774" s="2">
        <v>0.912683</v>
      </c>
    </row>
    <row r="78775">
      <c r="A78775" s="1">
        <v>7960135.86175</v>
      </c>
      <c r="B78775" s="2">
        <v>78771.0</v>
      </c>
      <c r="C78775" s="2">
        <v>0.912599</v>
      </c>
    </row>
    <row r="78776">
      <c r="A78776" s="1">
        <v>7960136.908625</v>
      </c>
      <c r="B78776" s="2">
        <v>78772.0</v>
      </c>
      <c r="C78776" s="2">
        <v>0.912948</v>
      </c>
    </row>
    <row r="78777">
      <c r="A78777" s="1">
        <v>7960137.939875</v>
      </c>
      <c r="B78777" s="2">
        <v>78773.0</v>
      </c>
      <c r="C78777" s="2">
        <v>0.912851</v>
      </c>
    </row>
    <row r="78778">
      <c r="A78778" s="1">
        <v>7960138.971125</v>
      </c>
      <c r="B78778" s="2">
        <v>78774.0</v>
      </c>
      <c r="C78778" s="2">
        <v>0.912627</v>
      </c>
    </row>
    <row r="78779">
      <c r="A78779" s="1">
        <v>7960140.002375</v>
      </c>
      <c r="B78779" s="2">
        <v>78775.0</v>
      </c>
      <c r="C78779" s="2">
        <v>0.912711</v>
      </c>
    </row>
    <row r="78780">
      <c r="A78780" s="1">
        <v>7960141.033625</v>
      </c>
      <c r="B78780" s="2">
        <v>78776.0</v>
      </c>
      <c r="C78780" s="2">
        <v>0.912724</v>
      </c>
    </row>
    <row r="78781">
      <c r="A78781" s="1">
        <v>7960142.0805</v>
      </c>
      <c r="B78781" s="2">
        <v>78777.0</v>
      </c>
      <c r="C78781" s="2">
        <v>0.912573</v>
      </c>
    </row>
    <row r="78782">
      <c r="A78782" s="1">
        <v>7960143.11175</v>
      </c>
      <c r="B78782" s="2">
        <v>78778.0</v>
      </c>
      <c r="C78782" s="2">
        <v>0.912632</v>
      </c>
    </row>
    <row r="78783">
      <c r="A78783" s="1">
        <v>7960144.143</v>
      </c>
      <c r="B78783" s="2">
        <v>78779.0</v>
      </c>
      <c r="C78783" s="2">
        <v>0.912713</v>
      </c>
    </row>
    <row r="78784">
      <c r="A78784" s="1">
        <v>7960145.17425</v>
      </c>
      <c r="B78784" s="2">
        <v>78780.0</v>
      </c>
      <c r="C78784" s="2">
        <v>0.912642</v>
      </c>
    </row>
    <row r="78785">
      <c r="A78785" s="1">
        <v>7960146.2055</v>
      </c>
      <c r="B78785" s="2">
        <v>78781.0</v>
      </c>
      <c r="C78785" s="2">
        <v>0.912774</v>
      </c>
    </row>
    <row r="78786">
      <c r="A78786" s="1">
        <v>7960147.23675</v>
      </c>
      <c r="B78786" s="2">
        <v>78782.0</v>
      </c>
      <c r="C78786" s="2">
        <v>0.912665</v>
      </c>
    </row>
    <row r="78787">
      <c r="A78787" s="1">
        <v>7960148.268</v>
      </c>
      <c r="B78787" s="2">
        <v>78783.0</v>
      </c>
      <c r="C78787" s="2">
        <v>0.912474</v>
      </c>
    </row>
    <row r="78788">
      <c r="A78788" s="1">
        <v>7960149.314875</v>
      </c>
      <c r="B78788" s="2">
        <v>78784.0</v>
      </c>
      <c r="C78788" s="2">
        <v>0.912627</v>
      </c>
    </row>
    <row r="78789">
      <c r="A78789" s="1">
        <v>7960150.346125</v>
      </c>
      <c r="B78789" s="2">
        <v>78785.0</v>
      </c>
      <c r="C78789" s="2">
        <v>0.912622</v>
      </c>
    </row>
    <row r="78790">
      <c r="A78790" s="1">
        <v>7960151.377375</v>
      </c>
      <c r="B78790" s="2">
        <v>78786.0</v>
      </c>
      <c r="C78790" s="2">
        <v>0.912642</v>
      </c>
    </row>
    <row r="78791">
      <c r="A78791" s="1">
        <v>7960152.408625</v>
      </c>
      <c r="B78791" s="2">
        <v>78787.0</v>
      </c>
      <c r="C78791" s="2">
        <v>0.912583</v>
      </c>
    </row>
    <row r="78792">
      <c r="A78792" s="1">
        <v>7960153.439875</v>
      </c>
      <c r="B78792" s="2">
        <v>78788.0</v>
      </c>
      <c r="C78792" s="2">
        <v>0.912634</v>
      </c>
    </row>
    <row r="78793">
      <c r="A78793" s="1">
        <v>7960154.471125</v>
      </c>
      <c r="B78793" s="2">
        <v>78789.0</v>
      </c>
      <c r="C78793" s="2">
        <v>0.912966</v>
      </c>
    </row>
    <row r="78794">
      <c r="A78794" s="1">
        <v>7960155.502375</v>
      </c>
      <c r="B78794" s="2">
        <v>78790.0</v>
      </c>
      <c r="C78794" s="2">
        <v>0.91252</v>
      </c>
    </row>
    <row r="78795">
      <c r="A78795" s="1">
        <v>7960156.533625</v>
      </c>
      <c r="B78795" s="2">
        <v>78791.0</v>
      </c>
      <c r="C78795" s="2">
        <v>0.91254</v>
      </c>
    </row>
    <row r="78796">
      <c r="A78796" s="1">
        <v>7960157.564875</v>
      </c>
      <c r="B78796" s="2">
        <v>78792.0</v>
      </c>
      <c r="C78796" s="2">
        <v>0.912537</v>
      </c>
    </row>
    <row r="78797">
      <c r="A78797" s="1">
        <v>7960158.61175</v>
      </c>
      <c r="B78797" s="2">
        <v>78793.0</v>
      </c>
      <c r="C78797" s="2">
        <v>0.912667</v>
      </c>
    </row>
    <row r="78798">
      <c r="A78798" s="1">
        <v>7960159.643</v>
      </c>
      <c r="B78798" s="2">
        <v>78794.0</v>
      </c>
      <c r="C78798" s="2">
        <v>0.912652</v>
      </c>
    </row>
    <row r="78799">
      <c r="A78799" s="1">
        <v>7960160.67425</v>
      </c>
      <c r="B78799" s="2">
        <v>78795.0</v>
      </c>
      <c r="C78799" s="2">
        <v>0.91244</v>
      </c>
    </row>
    <row r="78800">
      <c r="A78800" s="1">
        <v>7960161.7055</v>
      </c>
      <c r="B78800" s="2">
        <v>78796.0</v>
      </c>
      <c r="C78800" s="2">
        <v>0.912514</v>
      </c>
    </row>
    <row r="78801">
      <c r="A78801" s="1">
        <v>7960162.73675</v>
      </c>
      <c r="B78801" s="2">
        <v>78797.0</v>
      </c>
      <c r="C78801" s="2">
        <v>0.912787</v>
      </c>
    </row>
    <row r="78802">
      <c r="A78802" s="1">
        <v>7960163.783625</v>
      </c>
      <c r="B78802" s="2">
        <v>78798.0</v>
      </c>
      <c r="C78802" s="2">
        <v>0.912509</v>
      </c>
    </row>
    <row r="78803">
      <c r="A78803" s="1">
        <v>7960164.814875</v>
      </c>
      <c r="B78803" s="2">
        <v>78799.0</v>
      </c>
      <c r="C78803" s="2">
        <v>0.91269</v>
      </c>
    </row>
    <row r="78804">
      <c r="A78804" s="1">
        <v>7960165.846125</v>
      </c>
      <c r="B78804" s="2">
        <v>78800.0</v>
      </c>
      <c r="C78804" s="2">
        <v>0.912489</v>
      </c>
    </row>
    <row r="78805">
      <c r="A78805" s="1">
        <v>7960166.877375</v>
      </c>
      <c r="B78805" s="2">
        <v>78801.0</v>
      </c>
      <c r="C78805" s="2">
        <v>0.912517</v>
      </c>
    </row>
    <row r="78806">
      <c r="A78806" s="1">
        <v>7960167.908625</v>
      </c>
      <c r="B78806" s="2">
        <v>78802.0</v>
      </c>
      <c r="C78806" s="2">
        <v>0.91266</v>
      </c>
    </row>
    <row r="78807">
      <c r="A78807" s="1">
        <v>7960168.939875</v>
      </c>
      <c r="B78807" s="2">
        <v>78803.0</v>
      </c>
      <c r="C78807" s="2">
        <v>0.912369</v>
      </c>
    </row>
    <row r="78808">
      <c r="A78808" s="1">
        <v>7960169.98675</v>
      </c>
      <c r="B78808" s="2">
        <v>78804.0</v>
      </c>
      <c r="C78808" s="2">
        <v>0.912644</v>
      </c>
    </row>
    <row r="78809">
      <c r="A78809" s="1">
        <v>7960171.018</v>
      </c>
      <c r="B78809" s="2">
        <v>78805.0</v>
      </c>
      <c r="C78809" s="2">
        <v>0.912486</v>
      </c>
    </row>
    <row r="78810">
      <c r="A78810" s="1">
        <v>7960172.04925</v>
      </c>
      <c r="B78810" s="2">
        <v>78806.0</v>
      </c>
      <c r="C78810" s="2">
        <v>0.912678</v>
      </c>
    </row>
    <row r="78811">
      <c r="A78811" s="1">
        <v>7960173.0805</v>
      </c>
      <c r="B78811" s="2">
        <v>78807.0</v>
      </c>
      <c r="C78811" s="2">
        <v>0.912583</v>
      </c>
    </row>
    <row r="78812">
      <c r="A78812" s="1">
        <v>7960174.11175</v>
      </c>
      <c r="B78812" s="2">
        <v>78808.0</v>
      </c>
      <c r="C78812" s="2">
        <v>0.91253</v>
      </c>
    </row>
    <row r="78813">
      <c r="A78813" s="1">
        <v>7960175.143</v>
      </c>
      <c r="B78813" s="2">
        <v>78809.0</v>
      </c>
      <c r="C78813" s="2">
        <v>0.912392</v>
      </c>
    </row>
    <row r="78814">
      <c r="A78814" s="1">
        <v>7960176.189875</v>
      </c>
      <c r="B78814" s="2">
        <v>78810.0</v>
      </c>
      <c r="C78814" s="2">
        <v>0.912433</v>
      </c>
    </row>
    <row r="78815">
      <c r="A78815" s="1">
        <v>7960177.221125</v>
      </c>
      <c r="B78815" s="2">
        <v>78811.0</v>
      </c>
      <c r="C78815" s="2">
        <v>0.912713</v>
      </c>
    </row>
    <row r="78816">
      <c r="A78816" s="1">
        <v>7960178.252375</v>
      </c>
      <c r="B78816" s="2">
        <v>78812.0</v>
      </c>
      <c r="C78816" s="2">
        <v>0.912708</v>
      </c>
    </row>
    <row r="78817">
      <c r="A78817" s="1">
        <v>7960179.283625</v>
      </c>
      <c r="B78817" s="2">
        <v>78813.0</v>
      </c>
      <c r="C78817" s="2">
        <v>0.912746</v>
      </c>
    </row>
    <row r="78818">
      <c r="A78818" s="1">
        <v>7960180.314875</v>
      </c>
      <c r="B78818" s="2">
        <v>78814.0</v>
      </c>
      <c r="C78818" s="2">
        <v>0.912588</v>
      </c>
    </row>
    <row r="78819">
      <c r="A78819" s="1">
        <v>7960181.346125</v>
      </c>
      <c r="B78819" s="2">
        <v>78815.0</v>
      </c>
      <c r="C78819" s="2">
        <v>0.912734</v>
      </c>
    </row>
    <row r="78820">
      <c r="A78820" s="1">
        <v>7960182.393</v>
      </c>
      <c r="B78820" s="2">
        <v>78816.0</v>
      </c>
      <c r="C78820" s="2">
        <v>0.912966</v>
      </c>
    </row>
    <row r="78821">
      <c r="A78821" s="1">
        <v>7960183.42425</v>
      </c>
      <c r="B78821" s="2">
        <v>78817.0</v>
      </c>
      <c r="C78821" s="2">
        <v>0.912216</v>
      </c>
    </row>
    <row r="78822">
      <c r="A78822" s="1">
        <v>7960184.4555</v>
      </c>
      <c r="B78822" s="2">
        <v>78818.0</v>
      </c>
      <c r="C78822" s="2">
        <v>0.912469</v>
      </c>
    </row>
    <row r="78823">
      <c r="A78823" s="1">
        <v>7960185.48675</v>
      </c>
      <c r="B78823" s="2">
        <v>78819.0</v>
      </c>
      <c r="C78823" s="2">
        <v>0.912489</v>
      </c>
    </row>
    <row r="78824">
      <c r="A78824" s="1">
        <v>7960186.518</v>
      </c>
      <c r="B78824" s="2">
        <v>78820.0</v>
      </c>
      <c r="C78824" s="2">
        <v>0.91256</v>
      </c>
    </row>
    <row r="78825">
      <c r="A78825" s="1">
        <v>7960187.54925</v>
      </c>
      <c r="B78825" s="2">
        <v>78821.0</v>
      </c>
      <c r="C78825" s="2">
        <v>0.912558</v>
      </c>
    </row>
    <row r="78826">
      <c r="A78826" s="1">
        <v>7960188.596125</v>
      </c>
      <c r="B78826" s="2">
        <v>78822.0</v>
      </c>
      <c r="C78826" s="2">
        <v>0.912456</v>
      </c>
    </row>
    <row r="78827">
      <c r="A78827" s="1">
        <v>7960189.627375</v>
      </c>
      <c r="B78827" s="2">
        <v>78823.0</v>
      </c>
      <c r="C78827" s="2">
        <v>0.912624</v>
      </c>
    </row>
    <row r="78828">
      <c r="A78828" s="1">
        <v>7960190.658625</v>
      </c>
      <c r="B78828" s="2">
        <v>78824.0</v>
      </c>
      <c r="C78828" s="2">
        <v>0.912624</v>
      </c>
    </row>
    <row r="78829">
      <c r="A78829" s="1">
        <v>7960191.689875</v>
      </c>
      <c r="B78829" s="2">
        <v>78825.0</v>
      </c>
      <c r="C78829" s="2">
        <v>0.91254</v>
      </c>
    </row>
    <row r="78830">
      <c r="A78830" s="1">
        <v>7960192.721125</v>
      </c>
      <c r="B78830" s="2">
        <v>78826.0</v>
      </c>
      <c r="C78830" s="2">
        <v>0.91256</v>
      </c>
    </row>
    <row r="78831">
      <c r="A78831" s="1">
        <v>7960193.752375</v>
      </c>
      <c r="B78831" s="2">
        <v>78827.0</v>
      </c>
      <c r="C78831" s="2">
        <v>0.91256</v>
      </c>
    </row>
    <row r="78832">
      <c r="A78832" s="1">
        <v>7960194.783625</v>
      </c>
      <c r="B78832" s="2">
        <v>78828.0</v>
      </c>
      <c r="C78832" s="2">
        <v>0.912433</v>
      </c>
    </row>
    <row r="78833">
      <c r="A78833" s="1">
        <v>7960195.8305</v>
      </c>
      <c r="B78833" s="2">
        <v>78829.0</v>
      </c>
      <c r="C78833" s="2">
        <v>0.912632</v>
      </c>
    </row>
    <row r="78834">
      <c r="A78834" s="1">
        <v>7960196.86175</v>
      </c>
      <c r="B78834" s="2">
        <v>78830.0</v>
      </c>
      <c r="C78834" s="2">
        <v>0.912604</v>
      </c>
    </row>
    <row r="78835">
      <c r="A78835" s="1">
        <v>7960197.893</v>
      </c>
      <c r="B78835" s="2">
        <v>78831.0</v>
      </c>
      <c r="C78835" s="2">
        <v>0.912637</v>
      </c>
    </row>
    <row r="78836">
      <c r="A78836" s="1">
        <v>7960198.92425</v>
      </c>
      <c r="B78836" s="2">
        <v>78832.0</v>
      </c>
      <c r="C78836" s="2">
        <v>0.912469</v>
      </c>
    </row>
    <row r="78837">
      <c r="A78837" s="1">
        <v>7960199.9555</v>
      </c>
      <c r="B78837" s="2">
        <v>78833.0</v>
      </c>
      <c r="C78837" s="2">
        <v>0.912415</v>
      </c>
    </row>
    <row r="78838">
      <c r="A78838" s="1">
        <v>7960200.98675</v>
      </c>
      <c r="B78838" s="2">
        <v>78834.0</v>
      </c>
      <c r="C78838" s="2">
        <v>0.912583</v>
      </c>
    </row>
    <row r="78839">
      <c r="A78839" s="1">
        <v>7960202.018</v>
      </c>
      <c r="B78839" s="2">
        <v>78835.0</v>
      </c>
      <c r="C78839" s="2">
        <v>0.912458</v>
      </c>
    </row>
    <row r="78840">
      <c r="A78840" s="1">
        <v>7960203.064875</v>
      </c>
      <c r="B78840" s="2">
        <v>78836.0</v>
      </c>
      <c r="C78840" s="2">
        <v>0.912558</v>
      </c>
    </row>
    <row r="78841">
      <c r="A78841" s="1">
        <v>7960204.096125</v>
      </c>
      <c r="B78841" s="2">
        <v>78837.0</v>
      </c>
      <c r="C78841" s="2">
        <v>0.912469</v>
      </c>
    </row>
    <row r="78842">
      <c r="A78842" s="1">
        <v>7960205.127375</v>
      </c>
      <c r="B78842" s="2">
        <v>78838.0</v>
      </c>
      <c r="C78842" s="2">
        <v>0.912438</v>
      </c>
    </row>
    <row r="78843">
      <c r="A78843" s="1">
        <v>7960206.158625</v>
      </c>
      <c r="B78843" s="2">
        <v>78839.0</v>
      </c>
      <c r="C78843" s="2">
        <v>0.912476</v>
      </c>
    </row>
    <row r="78844">
      <c r="A78844" s="1">
        <v>7960207.189875</v>
      </c>
      <c r="B78844" s="2">
        <v>78840.0</v>
      </c>
      <c r="C78844" s="2">
        <v>0.912542</v>
      </c>
    </row>
    <row r="78845">
      <c r="A78845" s="1">
        <v>7960208.221125</v>
      </c>
      <c r="B78845" s="2">
        <v>78841.0</v>
      </c>
      <c r="C78845" s="2">
        <v>0.91266</v>
      </c>
    </row>
    <row r="78846">
      <c r="A78846" s="1">
        <v>7960209.268</v>
      </c>
      <c r="B78846" s="2">
        <v>78842.0</v>
      </c>
      <c r="C78846" s="2">
        <v>0.912484</v>
      </c>
    </row>
    <row r="78847">
      <c r="A78847" s="1">
        <v>7960210.29925</v>
      </c>
      <c r="B78847" s="2">
        <v>78843.0</v>
      </c>
      <c r="C78847" s="2">
        <v>0.912637</v>
      </c>
    </row>
    <row r="78848">
      <c r="A78848" s="1">
        <v>7960211.3305</v>
      </c>
      <c r="B78848" s="2">
        <v>78844.0</v>
      </c>
      <c r="C78848" s="2">
        <v>0.912604</v>
      </c>
    </row>
    <row r="78849">
      <c r="A78849" s="1">
        <v>7960212.36175</v>
      </c>
      <c r="B78849" s="2">
        <v>78845.0</v>
      </c>
      <c r="C78849" s="2">
        <v>0.912627</v>
      </c>
    </row>
    <row r="78850">
      <c r="A78850" s="1">
        <v>7960213.393</v>
      </c>
      <c r="B78850" s="2">
        <v>78846.0</v>
      </c>
      <c r="C78850" s="2">
        <v>0.912571</v>
      </c>
    </row>
    <row r="78851">
      <c r="A78851" s="1">
        <v>7960214.42425</v>
      </c>
      <c r="B78851" s="2">
        <v>78847.0</v>
      </c>
      <c r="C78851" s="2">
        <v>0.912652</v>
      </c>
    </row>
    <row r="78852">
      <c r="A78852" s="1">
        <v>7960215.4555</v>
      </c>
      <c r="B78852" s="2">
        <v>78848.0</v>
      </c>
      <c r="C78852" s="2">
        <v>0.912377</v>
      </c>
    </row>
    <row r="78853">
      <c r="A78853" s="1">
        <v>7960216.502375</v>
      </c>
      <c r="B78853" s="2">
        <v>78849.0</v>
      </c>
      <c r="C78853" s="2">
        <v>0.912456</v>
      </c>
    </row>
    <row r="78854">
      <c r="A78854" s="1">
        <v>7960217.533625</v>
      </c>
      <c r="B78854" s="2">
        <v>78850.0</v>
      </c>
      <c r="C78854" s="2">
        <v>0.912486</v>
      </c>
    </row>
    <row r="78855">
      <c r="A78855" s="1">
        <v>7960218.564875</v>
      </c>
      <c r="B78855" s="2">
        <v>78851.0</v>
      </c>
      <c r="C78855" s="2">
        <v>0.912522</v>
      </c>
    </row>
    <row r="78856">
      <c r="A78856" s="1">
        <v>7960219.596125</v>
      </c>
      <c r="B78856" s="2">
        <v>78852.0</v>
      </c>
      <c r="C78856" s="2">
        <v>0.912678</v>
      </c>
    </row>
    <row r="78857">
      <c r="A78857" s="1">
        <v>7960220.627375</v>
      </c>
      <c r="B78857" s="2">
        <v>78853.0</v>
      </c>
      <c r="C78857" s="2">
        <v>0.912446</v>
      </c>
    </row>
    <row r="78858">
      <c r="A78858" s="1">
        <v>7960221.658625</v>
      </c>
      <c r="B78858" s="2">
        <v>78854.0</v>
      </c>
      <c r="C78858" s="2">
        <v>0.912629</v>
      </c>
    </row>
    <row r="78859">
      <c r="A78859" s="1">
        <v>7960222.7055</v>
      </c>
      <c r="B78859" s="2">
        <v>78855.0</v>
      </c>
      <c r="C78859" s="2">
        <v>0.91244</v>
      </c>
    </row>
    <row r="78860">
      <c r="A78860" s="1">
        <v>7960223.73675</v>
      </c>
      <c r="B78860" s="2">
        <v>78856.0</v>
      </c>
      <c r="C78860" s="2">
        <v>0.912486</v>
      </c>
    </row>
    <row r="78861">
      <c r="A78861" s="1">
        <v>7960224.768</v>
      </c>
      <c r="B78861" s="2">
        <v>78857.0</v>
      </c>
      <c r="C78861" s="2">
        <v>0.912509</v>
      </c>
    </row>
    <row r="78862">
      <c r="A78862" s="1">
        <v>7960225.79925</v>
      </c>
      <c r="B78862" s="2">
        <v>78858.0</v>
      </c>
      <c r="C78862" s="2">
        <v>0.912548</v>
      </c>
    </row>
    <row r="78863">
      <c r="A78863" s="1">
        <v>7960226.402375</v>
      </c>
      <c r="B78863" s="2">
        <v>78859.0</v>
      </c>
      <c r="C78863" s="2">
        <v>0.912484</v>
      </c>
    </row>
    <row r="78864">
      <c r="A78864" s="1">
        <v>7960227.433625</v>
      </c>
      <c r="B78864" s="2">
        <v>78860.0</v>
      </c>
      <c r="C78864" s="2">
        <v>0.912532</v>
      </c>
    </row>
    <row r="78865">
      <c r="A78865" s="1">
        <v>7960228.464875</v>
      </c>
      <c r="B78865" s="2">
        <v>78861.0</v>
      </c>
      <c r="C78865" s="2">
        <v>0.91242</v>
      </c>
    </row>
    <row r="78866">
      <c r="A78866" s="1">
        <v>7960229.496125</v>
      </c>
      <c r="B78866" s="2">
        <v>78862.0</v>
      </c>
      <c r="C78866" s="2">
        <v>0.912469</v>
      </c>
    </row>
    <row r="78867">
      <c r="A78867" s="1">
        <v>7960230.527375</v>
      </c>
      <c r="B78867" s="2">
        <v>78863.0</v>
      </c>
      <c r="C78867" s="2">
        <v>0.912458</v>
      </c>
    </row>
    <row r="78868">
      <c r="A78868" s="1">
        <v>7960231.57425</v>
      </c>
      <c r="B78868" s="2">
        <v>78864.0</v>
      </c>
      <c r="C78868" s="2">
        <v>0.912412</v>
      </c>
    </row>
    <row r="78869">
      <c r="A78869" s="1">
        <v>7960232.6055</v>
      </c>
      <c r="B78869" s="2">
        <v>78865.0</v>
      </c>
      <c r="C78869" s="2">
        <v>0.912512</v>
      </c>
    </row>
    <row r="78870">
      <c r="A78870" s="1">
        <v>7960233.63675</v>
      </c>
      <c r="B78870" s="2">
        <v>78866.0</v>
      </c>
      <c r="C78870" s="2">
        <v>0.912405</v>
      </c>
    </row>
    <row r="78871">
      <c r="A78871" s="1">
        <v>7960234.668</v>
      </c>
      <c r="B78871" s="2">
        <v>78867.0</v>
      </c>
      <c r="C78871" s="2">
        <v>0.912512</v>
      </c>
    </row>
    <row r="78872">
      <c r="A78872" s="1">
        <v>7960235.69925</v>
      </c>
      <c r="B78872" s="2">
        <v>78868.0</v>
      </c>
      <c r="C78872" s="2">
        <v>0.912367</v>
      </c>
    </row>
    <row r="78873">
      <c r="A78873" s="1">
        <v>7960236.7305</v>
      </c>
      <c r="B78873" s="2">
        <v>78869.0</v>
      </c>
      <c r="C78873" s="2">
        <v>0.912415</v>
      </c>
    </row>
    <row r="78874">
      <c r="A78874" s="1">
        <v>7960237.76175</v>
      </c>
      <c r="B78874" s="2">
        <v>78870.0</v>
      </c>
      <c r="C78874" s="2">
        <v>0.912593</v>
      </c>
    </row>
    <row r="78875">
      <c r="A78875" s="1">
        <v>7960238.808625</v>
      </c>
      <c r="B78875" s="2">
        <v>78871.0</v>
      </c>
      <c r="C78875" s="2">
        <v>0.912558</v>
      </c>
    </row>
    <row r="78876">
      <c r="A78876" s="1">
        <v>7960239.839875</v>
      </c>
      <c r="B78876" s="2">
        <v>78872.0</v>
      </c>
      <c r="C78876" s="2">
        <v>0.912387</v>
      </c>
    </row>
    <row r="78877">
      <c r="A78877" s="1">
        <v>7960240.871125</v>
      </c>
      <c r="B78877" s="2">
        <v>78873.0</v>
      </c>
      <c r="C78877" s="2">
        <v>0.912331</v>
      </c>
    </row>
    <row r="78878">
      <c r="A78878" s="1">
        <v>7960241.902375</v>
      </c>
      <c r="B78878" s="2">
        <v>78874.0</v>
      </c>
      <c r="C78878" s="2">
        <v>0.912448</v>
      </c>
    </row>
    <row r="78879">
      <c r="A78879" s="1">
        <v>7960242.933625</v>
      </c>
      <c r="B78879" s="2">
        <v>78875.0</v>
      </c>
      <c r="C78879" s="2">
        <v>0.912576</v>
      </c>
    </row>
    <row r="78880">
      <c r="A78880" s="1">
        <v>7960243.9805</v>
      </c>
      <c r="B78880" s="2">
        <v>78876.0</v>
      </c>
      <c r="C78880" s="2">
        <v>0.9124</v>
      </c>
    </row>
    <row r="78881">
      <c r="A78881" s="1">
        <v>7960245.01175</v>
      </c>
      <c r="B78881" s="2">
        <v>78877.0</v>
      </c>
      <c r="C78881" s="2">
        <v>0.912461</v>
      </c>
    </row>
    <row r="78882">
      <c r="A78882" s="1">
        <v>7960246.043</v>
      </c>
      <c r="B78882" s="2">
        <v>78878.0</v>
      </c>
      <c r="C78882" s="2">
        <v>0.912578</v>
      </c>
    </row>
    <row r="78883">
      <c r="A78883" s="1">
        <v>7960247.07425</v>
      </c>
      <c r="B78883" s="2">
        <v>78879.0</v>
      </c>
      <c r="C78883" s="2">
        <v>0.912474</v>
      </c>
    </row>
    <row r="78884">
      <c r="A78884" s="1">
        <v>7960248.1055</v>
      </c>
      <c r="B78884" s="2">
        <v>78880.0</v>
      </c>
      <c r="C78884" s="2">
        <v>0.912341</v>
      </c>
    </row>
    <row r="78885">
      <c r="A78885" s="1">
        <v>7960249.13675</v>
      </c>
      <c r="B78885" s="2">
        <v>78881.0</v>
      </c>
      <c r="C78885" s="2">
        <v>0.912548</v>
      </c>
    </row>
    <row r="78886">
      <c r="A78886" s="1">
        <v>7960250.168</v>
      </c>
      <c r="B78886" s="2">
        <v>78882.0</v>
      </c>
      <c r="C78886" s="2">
        <v>0.912525</v>
      </c>
    </row>
    <row r="78887">
      <c r="A78887" s="1">
        <v>7960251.214875</v>
      </c>
      <c r="B78887" s="2">
        <v>78883.0</v>
      </c>
      <c r="C78887" s="2">
        <v>0.912553</v>
      </c>
    </row>
    <row r="78888">
      <c r="A78888" s="1">
        <v>7960252.246125</v>
      </c>
      <c r="B78888" s="2">
        <v>78884.0</v>
      </c>
      <c r="C78888" s="2">
        <v>0.912509</v>
      </c>
    </row>
    <row r="78889">
      <c r="A78889" s="1">
        <v>7960253.277375</v>
      </c>
      <c r="B78889" s="2">
        <v>78885.0</v>
      </c>
      <c r="C78889" s="2">
        <v>0.912428</v>
      </c>
    </row>
    <row r="78890">
      <c r="A78890" s="1">
        <v>7960254.308625</v>
      </c>
      <c r="B78890" s="2">
        <v>78886.0</v>
      </c>
      <c r="C78890" s="2">
        <v>0.912369</v>
      </c>
    </row>
    <row r="78891">
      <c r="A78891" s="1">
        <v>7960255.339875</v>
      </c>
      <c r="B78891" s="2">
        <v>78887.0</v>
      </c>
      <c r="C78891" s="2">
        <v>0.912474</v>
      </c>
    </row>
    <row r="78892">
      <c r="A78892" s="1">
        <v>7960256.371125</v>
      </c>
      <c r="B78892" s="2">
        <v>78888.0</v>
      </c>
      <c r="C78892" s="2">
        <v>0.91255</v>
      </c>
    </row>
    <row r="78893">
      <c r="A78893" s="1">
        <v>7960257.402375</v>
      </c>
      <c r="B78893" s="2">
        <v>78889.0</v>
      </c>
      <c r="C78893" s="2">
        <v>0.912466</v>
      </c>
    </row>
    <row r="78894">
      <c r="A78894" s="1">
        <v>7960258.44925</v>
      </c>
      <c r="B78894" s="2">
        <v>78890.0</v>
      </c>
      <c r="C78894" s="2">
        <v>0.912249</v>
      </c>
    </row>
    <row r="78895">
      <c r="A78895" s="1">
        <v>7960259.4805</v>
      </c>
      <c r="B78895" s="2">
        <v>78891.0</v>
      </c>
      <c r="C78895" s="2">
        <v>0.912354</v>
      </c>
    </row>
    <row r="78896">
      <c r="A78896" s="1">
        <v>7960260.51175</v>
      </c>
      <c r="B78896" s="2">
        <v>78892.0</v>
      </c>
      <c r="C78896" s="2">
        <v>0.912509</v>
      </c>
    </row>
    <row r="78897">
      <c r="A78897" s="1">
        <v>7960261.543</v>
      </c>
      <c r="B78897" s="2">
        <v>78893.0</v>
      </c>
      <c r="C78897" s="2">
        <v>0.912349</v>
      </c>
    </row>
    <row r="78898">
      <c r="A78898" s="1">
        <v>7960262.57425</v>
      </c>
      <c r="B78898" s="2">
        <v>78894.0</v>
      </c>
      <c r="C78898" s="2">
        <v>0.912451</v>
      </c>
    </row>
    <row r="78899">
      <c r="A78899" s="1">
        <v>7960263.6055</v>
      </c>
      <c r="B78899" s="2">
        <v>78895.0</v>
      </c>
      <c r="C78899" s="2">
        <v>0.912466</v>
      </c>
    </row>
    <row r="78900">
      <c r="A78900" s="1">
        <v>7960264.652375</v>
      </c>
      <c r="B78900" s="2">
        <v>78896.0</v>
      </c>
      <c r="C78900" s="2">
        <v>0.912316</v>
      </c>
    </row>
    <row r="78901">
      <c r="A78901" s="1">
        <v>7960265.683625</v>
      </c>
      <c r="B78901" s="2">
        <v>78897.0</v>
      </c>
      <c r="C78901" s="2">
        <v>0.91253</v>
      </c>
    </row>
    <row r="78902">
      <c r="A78902" s="1">
        <v>7960266.714875</v>
      </c>
      <c r="B78902" s="2">
        <v>78898.0</v>
      </c>
      <c r="C78902" s="2">
        <v>0.912484</v>
      </c>
    </row>
    <row r="78903">
      <c r="A78903" s="1">
        <v>7960267.746125</v>
      </c>
      <c r="B78903" s="2">
        <v>78899.0</v>
      </c>
      <c r="C78903" s="2">
        <v>0.912387</v>
      </c>
    </row>
    <row r="78904">
      <c r="A78904" s="1">
        <v>7960268.777375</v>
      </c>
      <c r="B78904" s="2">
        <v>78900.0</v>
      </c>
      <c r="C78904" s="2">
        <v>0.912412</v>
      </c>
    </row>
    <row r="78905">
      <c r="A78905" s="1">
        <v>7960269.808625</v>
      </c>
      <c r="B78905" s="2">
        <v>78901.0</v>
      </c>
      <c r="C78905" s="2">
        <v>0.912364</v>
      </c>
    </row>
    <row r="78906">
      <c r="A78906" s="1">
        <v>7960270.839875</v>
      </c>
      <c r="B78906" s="2">
        <v>78902.0</v>
      </c>
      <c r="C78906" s="2">
        <v>0.912435</v>
      </c>
    </row>
    <row r="78907">
      <c r="A78907" s="1">
        <v>7960271.88675</v>
      </c>
      <c r="B78907" s="2">
        <v>78903.0</v>
      </c>
      <c r="C78907" s="2">
        <v>0.912448</v>
      </c>
    </row>
    <row r="78908">
      <c r="A78908" s="1">
        <v>7960272.918</v>
      </c>
      <c r="B78908" s="2">
        <v>78904.0</v>
      </c>
      <c r="C78908" s="2">
        <v>0.912303</v>
      </c>
    </row>
    <row r="78909">
      <c r="A78909" s="1">
        <v>7960273.94925</v>
      </c>
      <c r="B78909" s="2">
        <v>78905.0</v>
      </c>
      <c r="C78909" s="2">
        <v>0.912298</v>
      </c>
    </row>
    <row r="78910">
      <c r="A78910" s="1">
        <v>7960274.9805</v>
      </c>
      <c r="B78910" s="2">
        <v>78906.0</v>
      </c>
      <c r="C78910" s="2">
        <v>0.912456</v>
      </c>
    </row>
    <row r="78911">
      <c r="A78911" s="1">
        <v>7960276.01175</v>
      </c>
      <c r="B78911" s="2">
        <v>78907.0</v>
      </c>
      <c r="C78911" s="2">
        <v>0.912415</v>
      </c>
    </row>
    <row r="78912">
      <c r="A78912" s="1">
        <v>7960277.043</v>
      </c>
      <c r="B78912" s="2">
        <v>78908.0</v>
      </c>
      <c r="C78912" s="2">
        <v>0.912451</v>
      </c>
    </row>
    <row r="78913">
      <c r="A78913" s="1">
        <v>7960278.089875</v>
      </c>
      <c r="B78913" s="2">
        <v>78909.0</v>
      </c>
      <c r="C78913" s="2">
        <v>0.91244</v>
      </c>
    </row>
    <row r="78914">
      <c r="A78914" s="1">
        <v>7960279.121125</v>
      </c>
      <c r="B78914" s="2">
        <v>78910.0</v>
      </c>
      <c r="C78914" s="2">
        <v>0.912499</v>
      </c>
    </row>
    <row r="78915">
      <c r="A78915" s="1">
        <v>7960280.152375</v>
      </c>
      <c r="B78915" s="2">
        <v>78911.0</v>
      </c>
      <c r="C78915" s="2">
        <v>0.912318</v>
      </c>
    </row>
    <row r="78916">
      <c r="A78916" s="1">
        <v>7960281.183625</v>
      </c>
      <c r="B78916" s="2">
        <v>78912.0</v>
      </c>
      <c r="C78916" s="2">
        <v>0.912486</v>
      </c>
    </row>
    <row r="78917">
      <c r="A78917" s="1">
        <v>7960282.214875</v>
      </c>
      <c r="B78917" s="2">
        <v>78913.0</v>
      </c>
      <c r="C78917" s="2">
        <v>0.912262</v>
      </c>
    </row>
    <row r="78918">
      <c r="A78918" s="1">
        <v>7960283.246125</v>
      </c>
      <c r="B78918" s="2">
        <v>78914.0</v>
      </c>
      <c r="C78918" s="2">
        <v>0.912346</v>
      </c>
    </row>
    <row r="78919">
      <c r="A78919" s="1">
        <v>7960284.277375</v>
      </c>
      <c r="B78919" s="2">
        <v>78915.0</v>
      </c>
      <c r="C78919" s="2">
        <v>0.912336</v>
      </c>
    </row>
    <row r="78920">
      <c r="A78920" s="1">
        <v>7960285.308625</v>
      </c>
      <c r="B78920" s="2">
        <v>78916.0</v>
      </c>
      <c r="C78920" s="2">
        <v>0.912405</v>
      </c>
    </row>
    <row r="78921">
      <c r="A78921" s="1">
        <v>7960286.3555</v>
      </c>
      <c r="B78921" s="2">
        <v>78917.0</v>
      </c>
      <c r="C78921" s="2">
        <v>0.912254</v>
      </c>
    </row>
    <row r="78922">
      <c r="A78922" s="1">
        <v>7960287.38675</v>
      </c>
      <c r="B78922" s="2">
        <v>78918.0</v>
      </c>
      <c r="C78922" s="2">
        <v>0.912448</v>
      </c>
    </row>
    <row r="78923">
      <c r="A78923" s="1">
        <v>7960288.418</v>
      </c>
      <c r="B78923" s="2">
        <v>78919.0</v>
      </c>
      <c r="C78923" s="2">
        <v>0.912377</v>
      </c>
    </row>
    <row r="78924">
      <c r="A78924" s="1">
        <v>7960289.44925</v>
      </c>
      <c r="B78924" s="2">
        <v>78920.0</v>
      </c>
      <c r="C78924" s="2">
        <v>0.912356</v>
      </c>
    </row>
    <row r="78925">
      <c r="A78925" s="1">
        <v>7960290.4805</v>
      </c>
      <c r="B78925" s="2">
        <v>78921.0</v>
      </c>
      <c r="C78925" s="2">
        <v>0.912333</v>
      </c>
    </row>
    <row r="78926">
      <c r="A78926" s="1">
        <v>7960291.527375</v>
      </c>
      <c r="B78926" s="2">
        <v>78922.0</v>
      </c>
      <c r="C78926" s="2">
        <v>0.912479</v>
      </c>
    </row>
    <row r="78927">
      <c r="A78927" s="1">
        <v>7960292.558625</v>
      </c>
      <c r="B78927" s="2">
        <v>78923.0</v>
      </c>
      <c r="C78927" s="2">
        <v>0.912242</v>
      </c>
    </row>
    <row r="78928">
      <c r="A78928" s="1">
        <v>7960293.589875</v>
      </c>
      <c r="B78928" s="2">
        <v>78924.0</v>
      </c>
      <c r="C78928" s="2">
        <v>0.912479</v>
      </c>
    </row>
    <row r="78929">
      <c r="A78929" s="1">
        <v>7960294.621125</v>
      </c>
      <c r="B78929" s="2">
        <v>78925.0</v>
      </c>
      <c r="C78929" s="2">
        <v>0.912336</v>
      </c>
    </row>
    <row r="78930">
      <c r="A78930" s="1">
        <v>7960295.652375</v>
      </c>
      <c r="B78930" s="2">
        <v>78926.0</v>
      </c>
      <c r="C78930" s="2">
        <v>0.91243</v>
      </c>
    </row>
    <row r="78931">
      <c r="A78931" s="1">
        <v>7960296.683625</v>
      </c>
      <c r="B78931" s="2">
        <v>78927.0</v>
      </c>
      <c r="C78931" s="2">
        <v>0.912326</v>
      </c>
    </row>
    <row r="78932">
      <c r="A78932" s="1">
        <v>7960297.714875</v>
      </c>
      <c r="B78932" s="2">
        <v>78928.0</v>
      </c>
      <c r="C78932" s="2">
        <v>0.912453</v>
      </c>
    </row>
    <row r="78933">
      <c r="A78933" s="1">
        <v>7960298.746125</v>
      </c>
      <c r="B78933" s="2">
        <v>78929.0</v>
      </c>
      <c r="C78933" s="2">
        <v>0.912262</v>
      </c>
    </row>
    <row r="78934">
      <c r="A78934" s="1">
        <v>7960299.777375</v>
      </c>
      <c r="B78934" s="2">
        <v>78930.0</v>
      </c>
      <c r="C78934" s="2">
        <v>0.912219</v>
      </c>
    </row>
    <row r="78935">
      <c r="A78935" s="1">
        <v>7960300.82425</v>
      </c>
      <c r="B78935" s="2">
        <v>78931.0</v>
      </c>
      <c r="C78935" s="2">
        <v>0.912397</v>
      </c>
    </row>
    <row r="78936">
      <c r="A78936" s="1">
        <v>7960301.8555</v>
      </c>
      <c r="B78936" s="2">
        <v>78932.0</v>
      </c>
      <c r="C78936" s="2">
        <v>0.912372</v>
      </c>
    </row>
    <row r="78937">
      <c r="A78937" s="1">
        <v>7960302.88675</v>
      </c>
      <c r="B78937" s="2">
        <v>78933.0</v>
      </c>
      <c r="C78937" s="2">
        <v>0.91228</v>
      </c>
    </row>
    <row r="78938">
      <c r="A78938" s="1">
        <v>7960303.918</v>
      </c>
      <c r="B78938" s="2">
        <v>78934.0</v>
      </c>
      <c r="C78938" s="2">
        <v>0.912379</v>
      </c>
    </row>
    <row r="78939">
      <c r="A78939" s="1">
        <v>7960304.94925</v>
      </c>
      <c r="B78939" s="2">
        <v>78935.0</v>
      </c>
      <c r="C78939" s="2">
        <v>0.91216</v>
      </c>
    </row>
    <row r="78940">
      <c r="A78940" s="1">
        <v>7960305.9805</v>
      </c>
      <c r="B78940" s="2">
        <v>78936.0</v>
      </c>
      <c r="C78940" s="2">
        <v>0.912458</v>
      </c>
    </row>
    <row r="78941">
      <c r="A78941" s="1">
        <v>7960307.01175</v>
      </c>
      <c r="B78941" s="2">
        <v>78937.0</v>
      </c>
      <c r="C78941" s="2">
        <v>0.912252</v>
      </c>
    </row>
    <row r="78942">
      <c r="A78942" s="1">
        <v>7960308.043</v>
      </c>
      <c r="B78942" s="2">
        <v>78938.0</v>
      </c>
      <c r="C78942" s="2">
        <v>0.912316</v>
      </c>
    </row>
    <row r="78943">
      <c r="A78943" s="1">
        <v>7960309.089875</v>
      </c>
      <c r="B78943" s="2">
        <v>78939.0</v>
      </c>
      <c r="C78943" s="2">
        <v>0.912193</v>
      </c>
    </row>
    <row r="78944">
      <c r="A78944" s="1">
        <v>7960310.121125</v>
      </c>
      <c r="B78944" s="2">
        <v>78940.0</v>
      </c>
      <c r="C78944" s="2">
        <v>0.912351</v>
      </c>
    </row>
    <row r="78945">
      <c r="A78945" s="1">
        <v>7960311.152375</v>
      </c>
      <c r="B78945" s="2">
        <v>78941.0</v>
      </c>
      <c r="C78945" s="2">
        <v>0.912259</v>
      </c>
    </row>
    <row r="78946">
      <c r="A78946" s="1">
        <v>7960312.183625</v>
      </c>
      <c r="B78946" s="2">
        <v>78942.0</v>
      </c>
      <c r="C78946" s="2">
        <v>0.912219</v>
      </c>
    </row>
    <row r="78947">
      <c r="A78947" s="1">
        <v>7960313.214875</v>
      </c>
      <c r="B78947" s="2">
        <v>78943.0</v>
      </c>
      <c r="C78947" s="2">
        <v>0.912267</v>
      </c>
    </row>
    <row r="78948">
      <c r="A78948" s="1">
        <v>7960314.246125</v>
      </c>
      <c r="B78948" s="2">
        <v>78944.0</v>
      </c>
      <c r="C78948" s="2">
        <v>0.912275</v>
      </c>
    </row>
    <row r="78949">
      <c r="A78949" s="1">
        <v>7960315.277375</v>
      </c>
      <c r="B78949" s="2">
        <v>78945.0</v>
      </c>
      <c r="C78949" s="2">
        <v>0.912267</v>
      </c>
    </row>
    <row r="78950">
      <c r="A78950" s="1">
        <v>7960316.32425</v>
      </c>
      <c r="B78950" s="2">
        <v>78946.0</v>
      </c>
      <c r="C78950" s="2">
        <v>0.912367</v>
      </c>
    </row>
    <row r="78951">
      <c r="A78951" s="1">
        <v>7960317.3555</v>
      </c>
      <c r="B78951" s="2">
        <v>78947.0</v>
      </c>
      <c r="C78951" s="2">
        <v>0.912349</v>
      </c>
    </row>
    <row r="78952">
      <c r="A78952" s="1">
        <v>7960318.38675</v>
      </c>
      <c r="B78952" s="2">
        <v>78948.0</v>
      </c>
      <c r="C78952" s="2">
        <v>0.912583</v>
      </c>
    </row>
    <row r="78953">
      <c r="A78953" s="1">
        <v>7960319.418</v>
      </c>
      <c r="B78953" s="2">
        <v>78949.0</v>
      </c>
      <c r="C78953" s="2">
        <v>0.912308</v>
      </c>
    </row>
    <row r="78954">
      <c r="A78954" s="1">
        <v>7960320.44925</v>
      </c>
      <c r="B78954" s="2">
        <v>78950.0</v>
      </c>
      <c r="C78954" s="2">
        <v>0.912438</v>
      </c>
    </row>
    <row r="78955">
      <c r="A78955" s="1">
        <v>7960321.4805</v>
      </c>
      <c r="B78955" s="2">
        <v>78951.0</v>
      </c>
      <c r="C78955" s="2">
        <v>0.912364</v>
      </c>
    </row>
    <row r="78956">
      <c r="A78956" s="1">
        <v>7960322.51175</v>
      </c>
      <c r="B78956" s="2">
        <v>78952.0</v>
      </c>
      <c r="C78956" s="2">
        <v>0.912542</v>
      </c>
    </row>
    <row r="78957">
      <c r="A78957" s="1">
        <v>7960323.543</v>
      </c>
      <c r="B78957" s="2">
        <v>78953.0</v>
      </c>
      <c r="C78957" s="2">
        <v>0.912359</v>
      </c>
    </row>
    <row r="78958">
      <c r="A78958" s="1">
        <v>7960324.589875</v>
      </c>
      <c r="B78958" s="2">
        <v>78954.0</v>
      </c>
      <c r="C78958" s="2">
        <v>0.912226</v>
      </c>
    </row>
    <row r="78959">
      <c r="A78959" s="1">
        <v>7960325.621125</v>
      </c>
      <c r="B78959" s="2">
        <v>78955.0</v>
      </c>
      <c r="C78959" s="2">
        <v>0.912157</v>
      </c>
    </row>
    <row r="78960">
      <c r="A78960" s="1">
        <v>7960326.652375</v>
      </c>
      <c r="B78960" s="2">
        <v>78956.0</v>
      </c>
      <c r="C78960" s="2">
        <v>0.912236</v>
      </c>
    </row>
    <row r="78961">
      <c r="A78961" s="1">
        <v>7960327.683625</v>
      </c>
      <c r="B78961" s="2">
        <v>78957.0</v>
      </c>
      <c r="C78961" s="2">
        <v>0.912265</v>
      </c>
    </row>
    <row r="78962">
      <c r="A78962" s="1">
        <v>7960328.7305</v>
      </c>
      <c r="B78962" s="2">
        <v>78958.0</v>
      </c>
      <c r="C78962" s="2">
        <v>0.912234</v>
      </c>
    </row>
    <row r="78963">
      <c r="A78963" s="1">
        <v>7960329.76175</v>
      </c>
      <c r="B78963" s="2">
        <v>78959.0</v>
      </c>
      <c r="C78963" s="2">
        <v>0.912285</v>
      </c>
    </row>
    <row r="78964">
      <c r="A78964" s="1">
        <v>7960330.793</v>
      </c>
      <c r="B78964" s="2">
        <v>78960.0</v>
      </c>
      <c r="C78964" s="2">
        <v>0.912165</v>
      </c>
    </row>
    <row r="78965">
      <c r="A78965" s="1">
        <v>7960331.82425</v>
      </c>
      <c r="B78965" s="2">
        <v>78961.0</v>
      </c>
      <c r="C78965" s="2">
        <v>0.912305</v>
      </c>
    </row>
    <row r="78966">
      <c r="A78966" s="1">
        <v>7960332.8555</v>
      </c>
      <c r="B78966" s="2">
        <v>78962.0</v>
      </c>
      <c r="C78966" s="2">
        <v>0.912061</v>
      </c>
    </row>
    <row r="78967">
      <c r="A78967" s="1">
        <v>7960333.88675</v>
      </c>
      <c r="B78967" s="2">
        <v>78963.0</v>
      </c>
      <c r="C78967" s="2">
        <v>0.912392</v>
      </c>
    </row>
    <row r="78968">
      <c r="A78968" s="1">
        <v>7960334.933625</v>
      </c>
      <c r="B78968" s="2">
        <v>78964.0</v>
      </c>
      <c r="C78968" s="2">
        <v>0.912277</v>
      </c>
    </row>
    <row r="78969">
      <c r="A78969" s="1">
        <v>7960335.964875</v>
      </c>
      <c r="B78969" s="2">
        <v>78965.0</v>
      </c>
      <c r="C78969" s="2">
        <v>0.912254</v>
      </c>
    </row>
    <row r="78970">
      <c r="A78970" s="1">
        <v>7960336.996125</v>
      </c>
      <c r="B78970" s="2">
        <v>78966.0</v>
      </c>
      <c r="C78970" s="2">
        <v>0.912305</v>
      </c>
    </row>
    <row r="78971">
      <c r="A78971" s="1">
        <v>7960338.027375</v>
      </c>
      <c r="B78971" s="2">
        <v>78967.0</v>
      </c>
      <c r="C78971" s="2">
        <v>0.91229</v>
      </c>
    </row>
    <row r="78972">
      <c r="A78972" s="1">
        <v>7960339.058625</v>
      </c>
      <c r="B78972" s="2">
        <v>78968.0</v>
      </c>
      <c r="C78972" s="2">
        <v>0.912252</v>
      </c>
    </row>
    <row r="78973">
      <c r="A78973" s="1">
        <v>7960340.089875</v>
      </c>
      <c r="B78973" s="2">
        <v>78969.0</v>
      </c>
      <c r="C78973" s="2">
        <v>0.912173</v>
      </c>
    </row>
    <row r="78974">
      <c r="A78974" s="1">
        <v>7960341.121125</v>
      </c>
      <c r="B78974" s="2">
        <v>78970.0</v>
      </c>
      <c r="C78974" s="2">
        <v>0.912191</v>
      </c>
    </row>
    <row r="78975">
      <c r="A78975" s="1">
        <v>7960342.168</v>
      </c>
      <c r="B78975" s="2">
        <v>78971.0</v>
      </c>
      <c r="C78975" s="2">
        <v>0.912119</v>
      </c>
    </row>
    <row r="78976">
      <c r="A78976" s="1">
        <v>7960343.19925</v>
      </c>
      <c r="B78976" s="2">
        <v>78972.0</v>
      </c>
      <c r="C78976" s="2">
        <v>0.912236</v>
      </c>
    </row>
    <row r="78977">
      <c r="A78977" s="1">
        <v>7960344.2305</v>
      </c>
      <c r="B78977" s="2">
        <v>78973.0</v>
      </c>
      <c r="C78977" s="2">
        <v>0.912234</v>
      </c>
    </row>
    <row r="78978">
      <c r="A78978" s="1">
        <v>7960345.26175</v>
      </c>
      <c r="B78978" s="2">
        <v>78974.0</v>
      </c>
      <c r="C78978" s="2">
        <v>0.912359</v>
      </c>
    </row>
    <row r="78979">
      <c r="A78979" s="1">
        <v>7960346.293</v>
      </c>
      <c r="B78979" s="2">
        <v>78975.0</v>
      </c>
      <c r="C78979" s="2">
        <v>0.912318</v>
      </c>
    </row>
    <row r="78980">
      <c r="A78980" s="1">
        <v>7960347.16</v>
      </c>
      <c r="B78980" s="2">
        <v>78976.0</v>
      </c>
      <c r="C78980" s="2">
        <v>0.912484</v>
      </c>
    </row>
    <row r="78981">
      <c r="A78981" s="1">
        <v>7960348.206875</v>
      </c>
      <c r="B78981" s="2">
        <v>78977.0</v>
      </c>
      <c r="C78981" s="2">
        <v>0.912168</v>
      </c>
    </row>
    <row r="78982">
      <c r="A78982" s="1">
        <v>7960349.238125</v>
      </c>
      <c r="B78982" s="2">
        <v>78978.0</v>
      </c>
      <c r="C78982" s="2">
        <v>0.912231</v>
      </c>
    </row>
    <row r="78983">
      <c r="A78983" s="1">
        <v>7960350.269375</v>
      </c>
      <c r="B78983" s="2">
        <v>78979.0</v>
      </c>
      <c r="C78983" s="2">
        <v>0.912267</v>
      </c>
    </row>
    <row r="78984">
      <c r="A78984" s="1">
        <v>7960351.300625</v>
      </c>
      <c r="B78984" s="2">
        <v>78980.0</v>
      </c>
      <c r="C78984" s="2">
        <v>0.912361</v>
      </c>
    </row>
    <row r="78985">
      <c r="A78985" s="1">
        <v>7960352.331875</v>
      </c>
      <c r="B78985" s="2">
        <v>78981.0</v>
      </c>
      <c r="C78985" s="2">
        <v>0.912221</v>
      </c>
    </row>
    <row r="78986">
      <c r="A78986" s="1">
        <v>7960353.363125</v>
      </c>
      <c r="B78986" s="2">
        <v>78982.0</v>
      </c>
      <c r="C78986" s="2">
        <v>0.912389</v>
      </c>
    </row>
    <row r="78987">
      <c r="A78987" s="1">
        <v>7960354.394375</v>
      </c>
      <c r="B78987" s="2">
        <v>78983.0</v>
      </c>
      <c r="C78987" s="2">
        <v>0.912275</v>
      </c>
    </row>
    <row r="78988">
      <c r="A78988" s="1">
        <v>7960355.425625</v>
      </c>
      <c r="B78988" s="2">
        <v>78984.0</v>
      </c>
      <c r="C78988" s="2">
        <v>0.912377</v>
      </c>
    </row>
    <row r="78989">
      <c r="A78989" s="1">
        <v>7960356.456875</v>
      </c>
      <c r="B78989" s="2">
        <v>78985.0</v>
      </c>
      <c r="C78989" s="2">
        <v>0.912382</v>
      </c>
    </row>
    <row r="78990">
      <c r="A78990" s="1">
        <v>7960357.50375</v>
      </c>
      <c r="B78990" s="2">
        <v>78986.0</v>
      </c>
      <c r="C78990" s="2">
        <v>0.912142</v>
      </c>
    </row>
    <row r="78991">
      <c r="A78991" s="1">
        <v>7960358.535</v>
      </c>
      <c r="B78991" s="2">
        <v>78987.0</v>
      </c>
      <c r="C78991" s="2">
        <v>0.912196</v>
      </c>
    </row>
    <row r="78992">
      <c r="A78992" s="1">
        <v>7960359.56625</v>
      </c>
      <c r="B78992" s="2">
        <v>78988.0</v>
      </c>
      <c r="C78992" s="2">
        <v>0.912349</v>
      </c>
    </row>
    <row r="78993">
      <c r="A78993" s="1">
        <v>7960360.5975</v>
      </c>
      <c r="B78993" s="2">
        <v>78989.0</v>
      </c>
      <c r="C78993" s="2">
        <v>0.912374</v>
      </c>
    </row>
    <row r="78994">
      <c r="A78994" s="1">
        <v>7960361.62875</v>
      </c>
      <c r="B78994" s="2">
        <v>78990.0</v>
      </c>
      <c r="C78994" s="2">
        <v>0.912157</v>
      </c>
    </row>
    <row r="78995">
      <c r="A78995" s="1">
        <v>7960362.675625</v>
      </c>
      <c r="B78995" s="2">
        <v>78991.0</v>
      </c>
      <c r="C78995" s="2">
        <v>0.912435</v>
      </c>
    </row>
    <row r="78996">
      <c r="A78996" s="1">
        <v>7960363.706875</v>
      </c>
      <c r="B78996" s="2">
        <v>78992.0</v>
      </c>
      <c r="C78996" s="2">
        <v>0.912323</v>
      </c>
    </row>
    <row r="78997">
      <c r="A78997" s="1">
        <v>7960364.738125</v>
      </c>
      <c r="B78997" s="2">
        <v>78993.0</v>
      </c>
      <c r="C78997" s="2">
        <v>0.912068</v>
      </c>
    </row>
    <row r="78998">
      <c r="A78998" s="1">
        <v>7960365.769375</v>
      </c>
      <c r="B78998" s="2">
        <v>78994.0</v>
      </c>
      <c r="C78998" s="2">
        <v>0.912512</v>
      </c>
    </row>
    <row r="78999">
      <c r="A78999" s="1">
        <v>7960366.800625</v>
      </c>
      <c r="B78999" s="2">
        <v>78995.0</v>
      </c>
      <c r="C78999" s="2">
        <v>0.9123</v>
      </c>
    </row>
    <row r="79000">
      <c r="A79000" s="1">
        <v>7960367.8475</v>
      </c>
      <c r="B79000" s="2">
        <v>78996.0</v>
      </c>
      <c r="C79000" s="2">
        <v>0.912372</v>
      </c>
    </row>
    <row r="79001">
      <c r="A79001" s="1">
        <v>7960368.87875</v>
      </c>
      <c r="B79001" s="2">
        <v>78997.0</v>
      </c>
      <c r="C79001" s="2">
        <v>0.912293</v>
      </c>
    </row>
    <row r="79002">
      <c r="A79002" s="1">
        <v>7960369.91</v>
      </c>
      <c r="B79002" s="2">
        <v>78998.0</v>
      </c>
      <c r="C79002" s="2">
        <v>0.912326</v>
      </c>
    </row>
    <row r="79003">
      <c r="A79003" s="1">
        <v>7960370.94125</v>
      </c>
      <c r="B79003" s="2">
        <v>78999.0</v>
      </c>
      <c r="C79003" s="2">
        <v>0.912236</v>
      </c>
    </row>
    <row r="79004">
      <c r="A79004" s="1">
        <v>7960371.9725</v>
      </c>
      <c r="B79004" s="2">
        <v>79000.0</v>
      </c>
      <c r="C79004" s="2">
        <v>0.912203</v>
      </c>
    </row>
    <row r="79005">
      <c r="A79005" s="1">
        <v>7960373.00375</v>
      </c>
      <c r="B79005" s="2">
        <v>79001.0</v>
      </c>
      <c r="C79005" s="2">
        <v>0.91242</v>
      </c>
    </row>
    <row r="79006">
      <c r="A79006" s="1">
        <v>7960374.035</v>
      </c>
      <c r="B79006" s="2">
        <v>79002.0</v>
      </c>
      <c r="C79006" s="2">
        <v>0.912356</v>
      </c>
    </row>
    <row r="79007">
      <c r="A79007" s="1">
        <v>7960375.081875</v>
      </c>
      <c r="B79007" s="2">
        <v>79003.0</v>
      </c>
      <c r="C79007" s="2">
        <v>0.912219</v>
      </c>
    </row>
    <row r="79008">
      <c r="A79008" s="1">
        <v>7960376.113125</v>
      </c>
      <c r="B79008" s="2">
        <v>79004.0</v>
      </c>
      <c r="C79008" s="2">
        <v>0.912214</v>
      </c>
    </row>
    <row r="79009">
      <c r="A79009" s="1">
        <v>7960377.144375</v>
      </c>
      <c r="B79009" s="2">
        <v>79005.0</v>
      </c>
      <c r="C79009" s="2">
        <v>0.912193</v>
      </c>
    </row>
    <row r="79010">
      <c r="A79010" s="1">
        <v>7960378.175625</v>
      </c>
      <c r="B79010" s="2">
        <v>79006.0</v>
      </c>
      <c r="C79010" s="2">
        <v>0.912374</v>
      </c>
    </row>
    <row r="79011">
      <c r="A79011" s="1">
        <v>7960379.206875</v>
      </c>
      <c r="B79011" s="2">
        <v>79007.0</v>
      </c>
      <c r="C79011" s="2">
        <v>0.912313</v>
      </c>
    </row>
    <row r="79012">
      <c r="A79012" s="1">
        <v>7960380.238125</v>
      </c>
      <c r="B79012" s="2">
        <v>79008.0</v>
      </c>
      <c r="C79012" s="2">
        <v>0.912236</v>
      </c>
    </row>
    <row r="79013">
      <c r="A79013" s="1">
        <v>7960381.269375</v>
      </c>
      <c r="B79013" s="2">
        <v>79009.0</v>
      </c>
      <c r="C79013" s="2">
        <v>0.912259</v>
      </c>
    </row>
    <row r="79014">
      <c r="A79014" s="1">
        <v>7960382.300625</v>
      </c>
      <c r="B79014" s="2">
        <v>79010.0</v>
      </c>
      <c r="C79014" s="2">
        <v>0.912367</v>
      </c>
    </row>
    <row r="79015">
      <c r="A79015" s="1">
        <v>7960383.3475</v>
      </c>
      <c r="B79015" s="2">
        <v>79011.0</v>
      </c>
      <c r="C79015" s="2">
        <v>0.912071</v>
      </c>
    </row>
    <row r="79016">
      <c r="A79016" s="1">
        <v>7960384.37875</v>
      </c>
      <c r="B79016" s="2">
        <v>79012.0</v>
      </c>
      <c r="C79016" s="2">
        <v>0.912196</v>
      </c>
    </row>
    <row r="79017">
      <c r="A79017" s="1">
        <v>7960385.41</v>
      </c>
      <c r="B79017" s="2">
        <v>79013.0</v>
      </c>
      <c r="C79017" s="2">
        <v>0.912147</v>
      </c>
    </row>
    <row r="79018">
      <c r="A79018" s="1">
        <v>7960386.44125</v>
      </c>
      <c r="B79018" s="2">
        <v>79014.0</v>
      </c>
      <c r="C79018" s="2">
        <v>0.912305</v>
      </c>
    </row>
    <row r="79019">
      <c r="A79019" s="1">
        <v>7960387.4725</v>
      </c>
      <c r="B79019" s="2">
        <v>79015.0</v>
      </c>
      <c r="C79019" s="2">
        <v>0.912188</v>
      </c>
    </row>
    <row r="79020">
      <c r="A79020" s="1">
        <v>7960388.50375</v>
      </c>
      <c r="B79020" s="2">
        <v>79016.0</v>
      </c>
      <c r="C79020" s="2">
        <v>0.912285</v>
      </c>
    </row>
    <row r="79021">
      <c r="A79021" s="1">
        <v>7960389.535</v>
      </c>
      <c r="B79021" s="2">
        <v>79017.0</v>
      </c>
      <c r="C79021" s="2">
        <v>0.912295</v>
      </c>
    </row>
    <row r="79022">
      <c r="A79022" s="1">
        <v>7960390.56625</v>
      </c>
      <c r="B79022" s="2">
        <v>79018.0</v>
      </c>
      <c r="C79022" s="2">
        <v>0.912219</v>
      </c>
    </row>
    <row r="79023">
      <c r="A79023" s="1">
        <v>7960391.613125</v>
      </c>
      <c r="B79023" s="2">
        <v>79019.0</v>
      </c>
      <c r="C79023" s="2">
        <v>0.912336</v>
      </c>
    </row>
    <row r="79024">
      <c r="A79024" s="1">
        <v>7960392.644375</v>
      </c>
      <c r="B79024" s="2">
        <v>79020.0</v>
      </c>
      <c r="C79024" s="2">
        <v>0.912346</v>
      </c>
    </row>
    <row r="79025">
      <c r="A79025" s="1">
        <v>7960393.675625</v>
      </c>
      <c r="B79025" s="2">
        <v>79021.0</v>
      </c>
      <c r="C79025" s="2">
        <v>0.912247</v>
      </c>
    </row>
    <row r="79026">
      <c r="A79026" s="1">
        <v>7960394.706875</v>
      </c>
      <c r="B79026" s="2">
        <v>79022.0</v>
      </c>
      <c r="C79026" s="2">
        <v>0.912374</v>
      </c>
    </row>
    <row r="79027">
      <c r="A79027" s="1">
        <v>7960395.738125</v>
      </c>
      <c r="B79027" s="2">
        <v>79023.0</v>
      </c>
      <c r="C79027" s="2">
        <v>0.912275</v>
      </c>
    </row>
    <row r="79028">
      <c r="A79028" s="1">
        <v>7960396.769375</v>
      </c>
      <c r="B79028" s="2">
        <v>79024.0</v>
      </c>
      <c r="C79028" s="2">
        <v>0.9123</v>
      </c>
    </row>
    <row r="79029">
      <c r="A79029" s="1">
        <v>7960397.800625</v>
      </c>
      <c r="B79029" s="2">
        <v>79025.0</v>
      </c>
      <c r="C79029" s="2">
        <v>0.912134</v>
      </c>
    </row>
    <row r="79030">
      <c r="A79030" s="1">
        <v>7960398.831875</v>
      </c>
      <c r="B79030" s="2">
        <v>79026.0</v>
      </c>
      <c r="C79030" s="2">
        <v>0.912277</v>
      </c>
    </row>
    <row r="79031">
      <c r="A79031" s="1">
        <v>7960399.87875</v>
      </c>
      <c r="B79031" s="2">
        <v>79027.0</v>
      </c>
      <c r="C79031" s="2">
        <v>0.912165</v>
      </c>
    </row>
    <row r="79032">
      <c r="A79032" s="1">
        <v>7960400.91</v>
      </c>
      <c r="B79032" s="2">
        <v>79028.0</v>
      </c>
      <c r="C79032" s="2">
        <v>0.912305</v>
      </c>
    </row>
    <row r="79033">
      <c r="A79033" s="1">
        <v>7960401.94125</v>
      </c>
      <c r="B79033" s="2">
        <v>79029.0</v>
      </c>
      <c r="C79033" s="2">
        <v>0.91228</v>
      </c>
    </row>
    <row r="79034">
      <c r="A79034" s="1">
        <v>7960402.9725</v>
      </c>
      <c r="B79034" s="2">
        <v>79030.0</v>
      </c>
      <c r="C79034" s="2">
        <v>0.912244</v>
      </c>
    </row>
    <row r="79035">
      <c r="A79035" s="1">
        <v>7960404.00375</v>
      </c>
      <c r="B79035" s="2">
        <v>79031.0</v>
      </c>
      <c r="C79035" s="2">
        <v>0.912326</v>
      </c>
    </row>
    <row r="79036">
      <c r="A79036" s="1">
        <v>7960405.035</v>
      </c>
      <c r="B79036" s="2">
        <v>79032.0</v>
      </c>
      <c r="C79036" s="2">
        <v>0.912259</v>
      </c>
    </row>
    <row r="79037">
      <c r="A79037" s="1">
        <v>7960406.06625</v>
      </c>
      <c r="B79037" s="2">
        <v>79033.0</v>
      </c>
      <c r="C79037" s="2">
        <v>0.912157</v>
      </c>
    </row>
    <row r="79038">
      <c r="A79038" s="1">
        <v>7960407.113125</v>
      </c>
      <c r="B79038" s="2">
        <v>79034.0</v>
      </c>
      <c r="C79038" s="2">
        <v>0.912119</v>
      </c>
    </row>
    <row r="79039">
      <c r="A79039" s="1">
        <v>7960408.144375</v>
      </c>
      <c r="B79039" s="2">
        <v>79035.0</v>
      </c>
      <c r="C79039" s="2">
        <v>0.912379</v>
      </c>
    </row>
    <row r="79040">
      <c r="A79040" s="1">
        <v>7960409.175625</v>
      </c>
      <c r="B79040" s="2">
        <v>79036.0</v>
      </c>
      <c r="C79040" s="2">
        <v>0.912341</v>
      </c>
    </row>
    <row r="79041">
      <c r="A79041" s="1">
        <v>7960410.206875</v>
      </c>
      <c r="B79041" s="2">
        <v>79037.0</v>
      </c>
      <c r="C79041" s="2">
        <v>0.912313</v>
      </c>
    </row>
    <row r="79042">
      <c r="A79042" s="1">
        <v>7960411.238125</v>
      </c>
      <c r="B79042" s="2">
        <v>79038.0</v>
      </c>
      <c r="C79042" s="2">
        <v>0.912257</v>
      </c>
    </row>
    <row r="79043">
      <c r="A79043" s="1">
        <v>7960412.269375</v>
      </c>
      <c r="B79043" s="2">
        <v>79039.0</v>
      </c>
      <c r="C79043" s="2">
        <v>0.912351</v>
      </c>
    </row>
    <row r="79044">
      <c r="A79044" s="1">
        <v>7960413.300625</v>
      </c>
      <c r="B79044" s="2">
        <v>79040.0</v>
      </c>
      <c r="C79044" s="2">
        <v>0.912175</v>
      </c>
    </row>
    <row r="79045">
      <c r="A79045" s="1">
        <v>7960414.331875</v>
      </c>
      <c r="B79045" s="2">
        <v>79041.0</v>
      </c>
      <c r="C79045" s="2">
        <v>0.912361</v>
      </c>
    </row>
    <row r="79046">
      <c r="A79046" s="1">
        <v>7960415.363125</v>
      </c>
      <c r="B79046" s="2">
        <v>79042.0</v>
      </c>
      <c r="C79046" s="2">
        <v>0.912201</v>
      </c>
    </row>
    <row r="79047">
      <c r="A79047" s="1">
        <v>7960416.41</v>
      </c>
      <c r="B79047" s="2">
        <v>79043.0</v>
      </c>
      <c r="C79047" s="2">
        <v>0.912231</v>
      </c>
    </row>
    <row r="79048">
      <c r="A79048" s="1">
        <v>7960417.44125</v>
      </c>
      <c r="B79048" s="2">
        <v>79044.0</v>
      </c>
      <c r="C79048" s="2">
        <v>0.912387</v>
      </c>
    </row>
    <row r="79049">
      <c r="A79049" s="1">
        <v>7960418.4725</v>
      </c>
      <c r="B79049" s="2">
        <v>79045.0</v>
      </c>
      <c r="C79049" s="2">
        <v>0.91227</v>
      </c>
    </row>
    <row r="79050">
      <c r="A79050" s="1">
        <v>7960419.50375</v>
      </c>
      <c r="B79050" s="2">
        <v>79046.0</v>
      </c>
      <c r="C79050" s="2">
        <v>0.912293</v>
      </c>
    </row>
    <row r="79051">
      <c r="A79051" s="1">
        <v>7960420.535</v>
      </c>
      <c r="B79051" s="2">
        <v>79047.0</v>
      </c>
      <c r="C79051" s="2">
        <v>0.912206</v>
      </c>
    </row>
    <row r="79052">
      <c r="A79052" s="1">
        <v>7960421.56625</v>
      </c>
      <c r="B79052" s="2">
        <v>79048.0</v>
      </c>
      <c r="C79052" s="2">
        <v>0.912484</v>
      </c>
    </row>
    <row r="79053">
      <c r="A79053" s="1">
        <v>7960422.613125</v>
      </c>
      <c r="B79053" s="2">
        <v>79049.0</v>
      </c>
      <c r="C79053" s="2">
        <v>0.912201</v>
      </c>
    </row>
    <row r="79054">
      <c r="A79054" s="1">
        <v>7960423.644375</v>
      </c>
      <c r="B79054" s="2">
        <v>79050.0</v>
      </c>
      <c r="C79054" s="2">
        <v>0.912224</v>
      </c>
    </row>
    <row r="79055">
      <c r="A79055" s="1">
        <v>7960424.675625</v>
      </c>
      <c r="B79055" s="2">
        <v>79051.0</v>
      </c>
      <c r="C79055" s="2">
        <v>0.912321</v>
      </c>
    </row>
    <row r="79056">
      <c r="A79056" s="1">
        <v>7960425.706875</v>
      </c>
      <c r="B79056" s="2">
        <v>79052.0</v>
      </c>
      <c r="C79056" s="2">
        <v>0.912157</v>
      </c>
    </row>
    <row r="79057">
      <c r="A79057" s="1">
        <v>7960426.738125</v>
      </c>
      <c r="B79057" s="2">
        <v>79053.0</v>
      </c>
      <c r="C79057" s="2">
        <v>0.912313</v>
      </c>
    </row>
    <row r="79058">
      <c r="A79058" s="1">
        <v>7960427.769375</v>
      </c>
      <c r="B79058" s="2">
        <v>79054.0</v>
      </c>
      <c r="C79058" s="2">
        <v>0.912354</v>
      </c>
    </row>
    <row r="79059">
      <c r="A79059" s="1">
        <v>7960428.81625</v>
      </c>
      <c r="B79059" s="2">
        <v>79055.0</v>
      </c>
      <c r="C79059" s="2">
        <v>0.912377</v>
      </c>
    </row>
    <row r="79060">
      <c r="A79060" s="1">
        <v>7960429.8475</v>
      </c>
      <c r="B79060" s="2">
        <v>79056.0</v>
      </c>
      <c r="C79060" s="2">
        <v>0.91228</v>
      </c>
    </row>
    <row r="79061">
      <c r="A79061" s="1">
        <v>7960430.87875</v>
      </c>
      <c r="B79061" s="2">
        <v>79057.0</v>
      </c>
      <c r="C79061" s="2">
        <v>0.912211</v>
      </c>
    </row>
    <row r="79062">
      <c r="A79062" s="1">
        <v>7960431.91</v>
      </c>
      <c r="B79062" s="2">
        <v>79058.0</v>
      </c>
      <c r="C79062" s="2">
        <v>0.91217</v>
      </c>
    </row>
    <row r="79063">
      <c r="A79063" s="1">
        <v>7960432.94125</v>
      </c>
      <c r="B79063" s="2">
        <v>79059.0</v>
      </c>
      <c r="C79063" s="2">
        <v>0.912178</v>
      </c>
    </row>
    <row r="79064">
      <c r="A79064" s="1">
        <v>7960433.9725</v>
      </c>
      <c r="B79064" s="2">
        <v>79060.0</v>
      </c>
      <c r="C79064" s="2">
        <v>0.912183</v>
      </c>
    </row>
    <row r="79065">
      <c r="A79065" s="1">
        <v>7960435.00375</v>
      </c>
      <c r="B79065" s="2">
        <v>79061.0</v>
      </c>
      <c r="C79065" s="2">
        <v>0.912206</v>
      </c>
    </row>
    <row r="79066">
      <c r="A79066" s="1">
        <v>7960436.035</v>
      </c>
      <c r="B79066" s="2">
        <v>79062.0</v>
      </c>
      <c r="C79066" s="2">
        <v>0.912137</v>
      </c>
    </row>
    <row r="79067">
      <c r="A79067" s="1">
        <v>7960437.06625</v>
      </c>
      <c r="B79067" s="2">
        <v>79063.0</v>
      </c>
      <c r="C79067" s="2">
        <v>0.912338</v>
      </c>
    </row>
    <row r="79068">
      <c r="A79068" s="1">
        <v>7960438.113125</v>
      </c>
      <c r="B79068" s="2">
        <v>79064.0</v>
      </c>
      <c r="C79068" s="2">
        <v>0.912094</v>
      </c>
    </row>
    <row r="79069">
      <c r="A79069" s="1">
        <v>7960439.144375</v>
      </c>
      <c r="B79069" s="2">
        <v>79065.0</v>
      </c>
      <c r="C79069" s="2">
        <v>0.912152</v>
      </c>
    </row>
    <row r="79070">
      <c r="A79070" s="1">
        <v>7960440.175625</v>
      </c>
      <c r="B79070" s="2">
        <v>79066.0</v>
      </c>
      <c r="C79070" s="2">
        <v>0.911989</v>
      </c>
    </row>
    <row r="79071">
      <c r="A79071" s="1">
        <v>7960441.206875</v>
      </c>
      <c r="B79071" s="2">
        <v>79067.0</v>
      </c>
      <c r="C79071" s="2">
        <v>0.912341</v>
      </c>
    </row>
    <row r="79072">
      <c r="A79072" s="1">
        <v>7960442.238125</v>
      </c>
      <c r="B79072" s="2">
        <v>79068.0</v>
      </c>
      <c r="C79072" s="2">
        <v>0.912035</v>
      </c>
    </row>
    <row r="79073">
      <c r="A79073" s="1">
        <v>7960443.269375</v>
      </c>
      <c r="B79073" s="2">
        <v>79069.0</v>
      </c>
      <c r="C79073" s="2">
        <v>0.912163</v>
      </c>
    </row>
    <row r="79074">
      <c r="A79074" s="1">
        <v>7960444.300625</v>
      </c>
      <c r="B79074" s="2">
        <v>79070.0</v>
      </c>
      <c r="C79074" s="2">
        <v>0.912132</v>
      </c>
    </row>
    <row r="79075">
      <c r="A79075" s="1">
        <v>7960445.331875</v>
      </c>
      <c r="B79075" s="2">
        <v>79071.0</v>
      </c>
      <c r="C79075" s="2">
        <v>0.912038</v>
      </c>
    </row>
    <row r="79076">
      <c r="A79076" s="1">
        <v>7960446.37875</v>
      </c>
      <c r="B79076" s="2">
        <v>79072.0</v>
      </c>
      <c r="C79076" s="2">
        <v>0.912117</v>
      </c>
    </row>
    <row r="79077">
      <c r="A79077" s="1">
        <v>7960447.41</v>
      </c>
      <c r="B79077" s="2">
        <v>79073.0</v>
      </c>
      <c r="C79077" s="2">
        <v>0.912017</v>
      </c>
    </row>
    <row r="79078">
      <c r="A79078" s="1">
        <v>7960448.44125</v>
      </c>
      <c r="B79078" s="2">
        <v>79074.0</v>
      </c>
      <c r="C79078" s="2">
        <v>0.912152</v>
      </c>
    </row>
    <row r="79079">
      <c r="A79079" s="1">
        <v>7960449.4725</v>
      </c>
      <c r="B79079" s="2">
        <v>79075.0</v>
      </c>
      <c r="C79079" s="2">
        <v>0.912091</v>
      </c>
    </row>
    <row r="79080">
      <c r="A79080" s="1">
        <v>7960450.50375</v>
      </c>
      <c r="B79080" s="2">
        <v>79076.0</v>
      </c>
      <c r="C79080" s="2">
        <v>0.912132</v>
      </c>
    </row>
    <row r="79081">
      <c r="A79081" s="1">
        <v>7960451.535</v>
      </c>
      <c r="B79081" s="2">
        <v>79077.0</v>
      </c>
      <c r="C79081" s="2">
        <v>0.911969</v>
      </c>
    </row>
    <row r="79082">
      <c r="A79082" s="1">
        <v>7960452.581875</v>
      </c>
      <c r="B79082" s="2">
        <v>79078.0</v>
      </c>
      <c r="C79082" s="2">
        <v>0.912089</v>
      </c>
    </row>
    <row r="79083">
      <c r="A79083" s="1">
        <v>7960453.613125</v>
      </c>
      <c r="B79083" s="2">
        <v>79079.0</v>
      </c>
      <c r="C79083" s="2">
        <v>0.912094</v>
      </c>
    </row>
    <row r="79084">
      <c r="A79084" s="1">
        <v>7960454.644375</v>
      </c>
      <c r="B79084" s="2">
        <v>79080.0</v>
      </c>
      <c r="C79084" s="2">
        <v>0.912078</v>
      </c>
    </row>
    <row r="79085">
      <c r="A79085" s="1">
        <v>7960455.675625</v>
      </c>
      <c r="B79085" s="2">
        <v>79081.0</v>
      </c>
      <c r="C79085" s="2">
        <v>0.912053</v>
      </c>
    </row>
    <row r="79086">
      <c r="A79086" s="1">
        <v>7960456.706875</v>
      </c>
      <c r="B79086" s="2">
        <v>79082.0</v>
      </c>
      <c r="C79086" s="2">
        <v>0.912117</v>
      </c>
    </row>
    <row r="79087">
      <c r="A79087" s="1">
        <v>7960457.738125</v>
      </c>
      <c r="B79087" s="2">
        <v>79083.0</v>
      </c>
      <c r="C79087" s="2">
        <v>0.912099</v>
      </c>
    </row>
    <row r="79088">
      <c r="A79088" s="1">
        <v>7960458.769375</v>
      </c>
      <c r="B79088" s="2">
        <v>79084.0</v>
      </c>
      <c r="C79088" s="2">
        <v>0.912045</v>
      </c>
    </row>
    <row r="79089">
      <c r="A79089" s="1">
        <v>7960459.800625</v>
      </c>
      <c r="B79089" s="2">
        <v>79085.0</v>
      </c>
      <c r="C79089" s="2">
        <v>0.912073</v>
      </c>
    </row>
    <row r="79090">
      <c r="A79090" s="1">
        <v>7960460.831875</v>
      </c>
      <c r="B79090" s="2">
        <v>79086.0</v>
      </c>
      <c r="C79090" s="2">
        <v>0.912035</v>
      </c>
    </row>
    <row r="79091">
      <c r="A79091" s="1">
        <v>7960461.87875</v>
      </c>
      <c r="B79091" s="2">
        <v>79087.0</v>
      </c>
      <c r="C79091" s="2">
        <v>0.91216</v>
      </c>
    </row>
    <row r="79092">
      <c r="A79092" s="1">
        <v>7960462.91</v>
      </c>
      <c r="B79092" s="2">
        <v>79088.0</v>
      </c>
      <c r="C79092" s="2">
        <v>0.912191</v>
      </c>
    </row>
    <row r="79093">
      <c r="A79093" s="1">
        <v>7960463.94125</v>
      </c>
      <c r="B79093" s="2">
        <v>79089.0</v>
      </c>
      <c r="C79093" s="2">
        <v>0.912112</v>
      </c>
    </row>
    <row r="79094">
      <c r="A79094" s="1">
        <v>7960464.9725</v>
      </c>
      <c r="B79094" s="2">
        <v>79090.0</v>
      </c>
      <c r="C79094" s="2">
        <v>0.912086</v>
      </c>
    </row>
    <row r="79095">
      <c r="A79095" s="1">
        <v>7960466.00375</v>
      </c>
      <c r="B79095" s="2">
        <v>79091.0</v>
      </c>
      <c r="C79095" s="2">
        <v>0.91228</v>
      </c>
    </row>
    <row r="79096">
      <c r="A79096" s="1">
        <v>7960467.035</v>
      </c>
      <c r="B79096" s="2">
        <v>79092.0</v>
      </c>
      <c r="C79096" s="2">
        <v>0.912076</v>
      </c>
    </row>
    <row r="79097">
      <c r="A79097" s="1">
        <v>7960468.06625</v>
      </c>
      <c r="B79097" s="2">
        <v>79093.0</v>
      </c>
      <c r="C79097" s="2">
        <v>0.911887</v>
      </c>
    </row>
    <row r="79098">
      <c r="A79098" s="1">
        <v>7960469.113125</v>
      </c>
      <c r="B79098" s="2">
        <v>79094.0</v>
      </c>
      <c r="C79098" s="2">
        <v>0.912043</v>
      </c>
    </row>
    <row r="79099">
      <c r="A79099" s="1">
        <v>7960470.144375</v>
      </c>
      <c r="B79099" s="2">
        <v>79095.0</v>
      </c>
      <c r="C79099" s="2">
        <v>0.912163</v>
      </c>
    </row>
    <row r="79100">
      <c r="A79100" s="1">
        <v>7960471.175625</v>
      </c>
      <c r="B79100" s="2">
        <v>79096.0</v>
      </c>
      <c r="C79100" s="2">
        <v>0.912089</v>
      </c>
    </row>
    <row r="79101">
      <c r="A79101" s="1">
        <v>7960472.206875</v>
      </c>
      <c r="B79101" s="2">
        <v>79097.0</v>
      </c>
      <c r="C79101" s="2">
        <v>0.912048</v>
      </c>
    </row>
    <row r="79102">
      <c r="A79102" s="1">
        <v>7960473.238125</v>
      </c>
      <c r="B79102" s="2">
        <v>79098.0</v>
      </c>
      <c r="C79102" s="2">
        <v>0.912313</v>
      </c>
    </row>
    <row r="79103">
      <c r="A79103" s="1">
        <v>7960474.269375</v>
      </c>
      <c r="B79103" s="2">
        <v>79099.0</v>
      </c>
      <c r="C79103" s="2">
        <v>0.912096</v>
      </c>
    </row>
    <row r="79104">
      <c r="A79104" s="1">
        <v>7960475.300625</v>
      </c>
      <c r="B79104" s="2">
        <v>79100.0</v>
      </c>
      <c r="C79104" s="2">
        <v>0.912188</v>
      </c>
    </row>
    <row r="79105">
      <c r="A79105" s="1">
        <v>7960476.331875</v>
      </c>
      <c r="B79105" s="2">
        <v>79101.0</v>
      </c>
      <c r="C79105" s="2">
        <v>0.912081</v>
      </c>
    </row>
    <row r="79106">
      <c r="A79106" s="1">
        <v>7960477.37875</v>
      </c>
      <c r="B79106" s="2">
        <v>79102.0</v>
      </c>
      <c r="C79106" s="2">
        <v>0.911836</v>
      </c>
    </row>
    <row r="79107">
      <c r="A79107" s="1">
        <v>7960478.41</v>
      </c>
      <c r="B79107" s="2">
        <v>79103.0</v>
      </c>
      <c r="C79107" s="2">
        <v>0.911928</v>
      </c>
    </row>
    <row r="79108">
      <c r="A79108" s="1">
        <v>7960479.44125</v>
      </c>
      <c r="B79108" s="2">
        <v>79104.0</v>
      </c>
      <c r="C79108" s="2">
        <v>0.911994</v>
      </c>
    </row>
    <row r="79109">
      <c r="A79109" s="1">
        <v>7960480.4725</v>
      </c>
      <c r="B79109" s="2">
        <v>79105.0</v>
      </c>
      <c r="C79109" s="2">
        <v>0.911885</v>
      </c>
    </row>
    <row r="79110">
      <c r="A79110" s="1">
        <v>7960481.50375</v>
      </c>
      <c r="B79110" s="2">
        <v>79106.0</v>
      </c>
      <c r="C79110" s="2">
        <v>0.911956</v>
      </c>
    </row>
    <row r="79111">
      <c r="A79111" s="1">
        <v>7960482.550625</v>
      </c>
      <c r="B79111" s="2">
        <v>79107.0</v>
      </c>
      <c r="C79111" s="2">
        <v>0.911969</v>
      </c>
    </row>
    <row r="79112">
      <c r="A79112" s="1">
        <v>7960483.581875</v>
      </c>
      <c r="B79112" s="2">
        <v>79108.0</v>
      </c>
      <c r="C79112" s="2">
        <v>0.912083</v>
      </c>
    </row>
    <row r="79113">
      <c r="A79113" s="1">
        <v>7960484.613125</v>
      </c>
      <c r="B79113" s="2">
        <v>79109.0</v>
      </c>
      <c r="C79113" s="2">
        <v>0.911994</v>
      </c>
    </row>
    <row r="79114">
      <c r="A79114" s="1">
        <v>7960485.644375</v>
      </c>
      <c r="B79114" s="2">
        <v>79110.0</v>
      </c>
      <c r="C79114" s="2">
        <v>0.912002</v>
      </c>
    </row>
    <row r="79115">
      <c r="A79115" s="1">
        <v>7960486.675625</v>
      </c>
      <c r="B79115" s="2">
        <v>79111.0</v>
      </c>
      <c r="C79115" s="2">
        <v>0.911992</v>
      </c>
    </row>
    <row r="79116">
      <c r="A79116" s="1">
        <v>7960487.706875</v>
      </c>
      <c r="B79116" s="2">
        <v>79112.0</v>
      </c>
      <c r="C79116" s="2">
        <v>0.912061</v>
      </c>
    </row>
    <row r="79117">
      <c r="A79117" s="1">
        <v>7960488.738125</v>
      </c>
      <c r="B79117" s="2">
        <v>79113.0</v>
      </c>
      <c r="C79117" s="2">
        <v>0.911905</v>
      </c>
    </row>
    <row r="79118">
      <c r="A79118" s="1">
        <v>7960489.785</v>
      </c>
      <c r="B79118" s="2">
        <v>79114.0</v>
      </c>
      <c r="C79118" s="2">
        <v>0.911859</v>
      </c>
    </row>
    <row r="79119">
      <c r="A79119" s="1">
        <v>7960490.81625</v>
      </c>
      <c r="B79119" s="2">
        <v>79115.0</v>
      </c>
      <c r="C79119" s="2">
        <v>0.911645</v>
      </c>
    </row>
    <row r="79120">
      <c r="A79120" s="1">
        <v>7960491.8475</v>
      </c>
      <c r="B79120" s="2">
        <v>79116.0</v>
      </c>
      <c r="C79120" s="2">
        <v>0.911783</v>
      </c>
    </row>
    <row r="79121">
      <c r="A79121" s="1">
        <v>7960492.87875</v>
      </c>
      <c r="B79121" s="2">
        <v>79117.0</v>
      </c>
      <c r="C79121" s="2">
        <v>0.91203</v>
      </c>
    </row>
    <row r="79122">
      <c r="A79122" s="1">
        <v>7960493.91</v>
      </c>
      <c r="B79122" s="2">
        <v>79118.0</v>
      </c>
      <c r="C79122" s="2">
        <v>0.912061</v>
      </c>
    </row>
    <row r="79123">
      <c r="A79123" s="1">
        <v>7960494.94125</v>
      </c>
      <c r="B79123" s="2">
        <v>79119.0</v>
      </c>
      <c r="C79123" s="2">
        <v>0.912127</v>
      </c>
    </row>
    <row r="79124">
      <c r="A79124" s="1">
        <v>7960495.988125</v>
      </c>
      <c r="B79124" s="2">
        <v>79120.0</v>
      </c>
      <c r="C79124" s="2">
        <v>0.911913</v>
      </c>
    </row>
    <row r="79125">
      <c r="A79125" s="1">
        <v>7960497.019375</v>
      </c>
      <c r="B79125" s="2">
        <v>79121.0</v>
      </c>
      <c r="C79125" s="2">
        <v>0.912216</v>
      </c>
    </row>
    <row r="79126">
      <c r="A79126" s="1">
        <v>7960498.050625</v>
      </c>
      <c r="B79126" s="2">
        <v>79122.0</v>
      </c>
      <c r="C79126" s="2">
        <v>0.912117</v>
      </c>
    </row>
    <row r="79127">
      <c r="A79127" s="1">
        <v>7960499.081875</v>
      </c>
      <c r="B79127" s="2">
        <v>79123.0</v>
      </c>
      <c r="C79127" s="2">
        <v>0.911987</v>
      </c>
    </row>
    <row r="79128">
      <c r="A79128" s="1">
        <v>7960500.113125</v>
      </c>
      <c r="B79128" s="2">
        <v>79124.0</v>
      </c>
      <c r="C79128" s="2">
        <v>0.911994</v>
      </c>
    </row>
    <row r="79129">
      <c r="A79129" s="1">
        <v>7960501.144375</v>
      </c>
      <c r="B79129" s="2">
        <v>79125.0</v>
      </c>
      <c r="C79129" s="2">
        <v>0.911813</v>
      </c>
    </row>
    <row r="79130">
      <c r="A79130" s="1">
        <v>7960502.175625</v>
      </c>
      <c r="B79130" s="2">
        <v>79126.0</v>
      </c>
      <c r="C79130" s="2">
        <v>0.911946</v>
      </c>
    </row>
    <row r="79131">
      <c r="A79131" s="1">
        <v>7960503.2225</v>
      </c>
      <c r="B79131" s="2">
        <v>79127.0</v>
      </c>
      <c r="C79131" s="2">
        <v>0.912201</v>
      </c>
    </row>
    <row r="79132">
      <c r="A79132" s="1">
        <v>7960504.25375</v>
      </c>
      <c r="B79132" s="2">
        <v>79128.0</v>
      </c>
      <c r="C79132" s="2">
        <v>0.911436</v>
      </c>
    </row>
    <row r="79133">
      <c r="A79133" s="1">
        <v>7960505.285</v>
      </c>
      <c r="B79133" s="2">
        <v>79129.0</v>
      </c>
      <c r="C79133" s="2">
        <v>0.91216</v>
      </c>
    </row>
    <row r="79134">
      <c r="A79134" s="1">
        <v>7960506.31625</v>
      </c>
      <c r="B79134" s="2">
        <v>79130.0</v>
      </c>
      <c r="C79134" s="2">
        <v>0.91214</v>
      </c>
    </row>
    <row r="79135">
      <c r="A79135" s="1">
        <v>7960507.3475</v>
      </c>
      <c r="B79135" s="2">
        <v>79131.0</v>
      </c>
      <c r="C79135" s="2">
        <v>0.911946</v>
      </c>
    </row>
    <row r="79136">
      <c r="A79136" s="1">
        <v>7960508.37875</v>
      </c>
      <c r="B79136" s="2">
        <v>79132.0</v>
      </c>
      <c r="C79136" s="2">
        <v>0.911982</v>
      </c>
    </row>
    <row r="79137">
      <c r="A79137" s="1">
        <v>7960509.41</v>
      </c>
      <c r="B79137" s="2">
        <v>79133.0</v>
      </c>
      <c r="C79137" s="2">
        <v>0.91215</v>
      </c>
    </row>
    <row r="79138">
      <c r="A79138" s="1">
        <v>7960510.44125</v>
      </c>
      <c r="B79138" s="2">
        <v>79134.0</v>
      </c>
      <c r="C79138" s="2">
        <v>0.911931</v>
      </c>
    </row>
    <row r="79139">
      <c r="A79139" s="1">
        <v>7960511.488125</v>
      </c>
      <c r="B79139" s="2">
        <v>79135.0</v>
      </c>
      <c r="C79139" s="2">
        <v>0.912132</v>
      </c>
    </row>
    <row r="79140">
      <c r="A79140" s="1">
        <v>7960512.519375</v>
      </c>
      <c r="B79140" s="2">
        <v>79136.0</v>
      </c>
      <c r="C79140" s="2">
        <v>0.91201</v>
      </c>
    </row>
    <row r="79141">
      <c r="A79141" s="1">
        <v>7960513.550625</v>
      </c>
      <c r="B79141" s="2">
        <v>79137.0</v>
      </c>
      <c r="C79141" s="2">
        <v>0.912157</v>
      </c>
    </row>
    <row r="79142">
      <c r="A79142" s="1">
        <v>7960514.581875</v>
      </c>
      <c r="B79142" s="2">
        <v>79138.0</v>
      </c>
      <c r="C79142" s="2">
        <v>0.911941</v>
      </c>
    </row>
    <row r="79143">
      <c r="A79143" s="1">
        <v>7960515.613125</v>
      </c>
      <c r="B79143" s="2">
        <v>79139.0</v>
      </c>
      <c r="C79143" s="2">
        <v>0.912033</v>
      </c>
    </row>
    <row r="79144">
      <c r="A79144" s="1">
        <v>7960516.644375</v>
      </c>
      <c r="B79144" s="2">
        <v>79140.0</v>
      </c>
      <c r="C79144" s="2">
        <v>0.912173</v>
      </c>
    </row>
    <row r="79145">
      <c r="A79145" s="1">
        <v>7960517.675625</v>
      </c>
      <c r="B79145" s="2">
        <v>79141.0</v>
      </c>
      <c r="C79145" s="2">
        <v>0.911897</v>
      </c>
    </row>
    <row r="79146">
      <c r="A79146" s="1">
        <v>7960518.7225</v>
      </c>
      <c r="B79146" s="2">
        <v>79142.0</v>
      </c>
      <c r="C79146" s="2">
        <v>0.912282</v>
      </c>
    </row>
    <row r="79147">
      <c r="A79147" s="1">
        <v>7960519.75375</v>
      </c>
      <c r="B79147" s="2">
        <v>79143.0</v>
      </c>
      <c r="C79147" s="2">
        <v>0.911818</v>
      </c>
    </row>
    <row r="79148">
      <c r="A79148" s="1">
        <v>7960520.785</v>
      </c>
      <c r="B79148" s="2">
        <v>79144.0</v>
      </c>
      <c r="C79148" s="2">
        <v>0.91165</v>
      </c>
    </row>
    <row r="79149">
      <c r="A79149" s="1">
        <v>7960521.81625</v>
      </c>
      <c r="B79149" s="2">
        <v>79145.0</v>
      </c>
      <c r="C79149" s="2">
        <v>0.912096</v>
      </c>
    </row>
    <row r="79150">
      <c r="A79150" s="1">
        <v>7960522.8475</v>
      </c>
      <c r="B79150" s="2">
        <v>79146.0</v>
      </c>
      <c r="C79150" s="2">
        <v>0.912101</v>
      </c>
    </row>
    <row r="79151">
      <c r="A79151" s="1">
        <v>7960523.87875</v>
      </c>
      <c r="B79151" s="2">
        <v>79147.0</v>
      </c>
      <c r="C79151" s="2">
        <v>0.912073</v>
      </c>
    </row>
    <row r="79152">
      <c r="A79152" s="1">
        <v>7960524.91</v>
      </c>
      <c r="B79152" s="2">
        <v>79148.0</v>
      </c>
      <c r="C79152" s="2">
        <v>0.911928</v>
      </c>
    </row>
    <row r="79153">
      <c r="A79153" s="1">
        <v>7960525.956875</v>
      </c>
      <c r="B79153" s="2">
        <v>79149.0</v>
      </c>
      <c r="C79153" s="2">
        <v>0.912224</v>
      </c>
    </row>
    <row r="79154">
      <c r="A79154" s="1">
        <v>7960526.76075</v>
      </c>
      <c r="B79154" s="2">
        <v>79150.0</v>
      </c>
      <c r="C79154" s="2">
        <v>0.911602</v>
      </c>
    </row>
    <row r="79155">
      <c r="A79155" s="1">
        <v>7960527.792</v>
      </c>
      <c r="B79155" s="2">
        <v>79151.0</v>
      </c>
      <c r="C79155" s="2">
        <v>0.911905</v>
      </c>
    </row>
    <row r="79156">
      <c r="A79156" s="1">
        <v>7960528.82325</v>
      </c>
      <c r="B79156" s="2">
        <v>79152.0</v>
      </c>
      <c r="C79156" s="2">
        <v>0.91217</v>
      </c>
    </row>
    <row r="79157">
      <c r="A79157" s="1">
        <v>7960529.8545</v>
      </c>
      <c r="B79157" s="2">
        <v>79153.0</v>
      </c>
      <c r="C79157" s="2">
        <v>0.912015</v>
      </c>
    </row>
    <row r="79158">
      <c r="A79158" s="1">
        <v>7960530.901375</v>
      </c>
      <c r="B79158" s="2">
        <v>79154.0</v>
      </c>
      <c r="C79158" s="2">
        <v>0.912165</v>
      </c>
    </row>
    <row r="79159">
      <c r="A79159" s="1">
        <v>7960531.932625</v>
      </c>
      <c r="B79159" s="2">
        <v>79155.0</v>
      </c>
      <c r="C79159" s="2">
        <v>0.912053</v>
      </c>
    </row>
    <row r="79160">
      <c r="A79160" s="1">
        <v>7960532.963875</v>
      </c>
      <c r="B79160" s="2">
        <v>79156.0</v>
      </c>
      <c r="C79160" s="2">
        <v>0.911997</v>
      </c>
    </row>
    <row r="79161">
      <c r="A79161" s="1">
        <v>7960533.995125</v>
      </c>
      <c r="B79161" s="2">
        <v>79157.0</v>
      </c>
      <c r="C79161" s="2">
        <v>0.912114</v>
      </c>
    </row>
    <row r="79162">
      <c r="A79162" s="1">
        <v>7960535.026375</v>
      </c>
      <c r="B79162" s="2">
        <v>79158.0</v>
      </c>
      <c r="C79162" s="2">
        <v>0.911913</v>
      </c>
    </row>
    <row r="79163">
      <c r="A79163" s="1">
        <v>7960536.057625</v>
      </c>
      <c r="B79163" s="2">
        <v>79159.0</v>
      </c>
      <c r="C79163" s="2">
        <v>0.912201</v>
      </c>
    </row>
    <row r="79164">
      <c r="A79164" s="1">
        <v>7960537.088875</v>
      </c>
      <c r="B79164" s="2">
        <v>79160.0</v>
      </c>
      <c r="C79164" s="2">
        <v>0.912058</v>
      </c>
    </row>
    <row r="79165">
      <c r="A79165" s="1">
        <v>7960538.13575</v>
      </c>
      <c r="B79165" s="2">
        <v>79161.0</v>
      </c>
      <c r="C79165" s="2">
        <v>0.912134</v>
      </c>
    </row>
    <row r="79166">
      <c r="A79166" s="1">
        <v>7960539.167</v>
      </c>
      <c r="B79166" s="2">
        <v>79162.0</v>
      </c>
      <c r="C79166" s="2">
        <v>0.912017</v>
      </c>
    </row>
    <row r="79167">
      <c r="A79167" s="1">
        <v>7960540.19825</v>
      </c>
      <c r="B79167" s="2">
        <v>79163.0</v>
      </c>
      <c r="C79167" s="2">
        <v>0.912081</v>
      </c>
    </row>
    <row r="79168">
      <c r="A79168" s="1">
        <v>7960541.2295</v>
      </c>
      <c r="B79168" s="2">
        <v>79164.0</v>
      </c>
      <c r="C79168" s="2">
        <v>0.911887</v>
      </c>
    </row>
    <row r="79169">
      <c r="A79169" s="1">
        <v>7960542.26075</v>
      </c>
      <c r="B79169" s="2">
        <v>79165.0</v>
      </c>
      <c r="C79169" s="2">
        <v>0.912078</v>
      </c>
    </row>
    <row r="79170">
      <c r="A79170" s="1">
        <v>7960543.292</v>
      </c>
      <c r="B79170" s="2">
        <v>79166.0</v>
      </c>
      <c r="C79170" s="2">
        <v>0.911997</v>
      </c>
    </row>
    <row r="79171">
      <c r="A79171" s="1">
        <v>7960544.32325</v>
      </c>
      <c r="B79171" s="2">
        <v>79167.0</v>
      </c>
      <c r="C79171" s="2">
        <v>0.911841</v>
      </c>
    </row>
    <row r="79172">
      <c r="A79172" s="1">
        <v>7960545.370125</v>
      </c>
      <c r="B79172" s="2">
        <v>79168.0</v>
      </c>
      <c r="C79172" s="2">
        <v>0.912035</v>
      </c>
    </row>
    <row r="79173">
      <c r="A79173" s="1">
        <v>7960546.401375</v>
      </c>
      <c r="B79173" s="2">
        <v>79169.0</v>
      </c>
      <c r="C79173" s="2">
        <v>0.912091</v>
      </c>
    </row>
    <row r="79174">
      <c r="A79174" s="1">
        <v>7960547.432625</v>
      </c>
      <c r="B79174" s="2">
        <v>79170.0</v>
      </c>
      <c r="C79174" s="2">
        <v>0.911953</v>
      </c>
    </row>
    <row r="79175">
      <c r="A79175" s="1">
        <v>7960548.463875</v>
      </c>
      <c r="B79175" s="2">
        <v>79171.0</v>
      </c>
      <c r="C79175" s="2">
        <v>0.911933</v>
      </c>
    </row>
    <row r="79176">
      <c r="A79176" s="1">
        <v>7960549.495125</v>
      </c>
      <c r="B79176" s="2">
        <v>79172.0</v>
      </c>
      <c r="C79176" s="2">
        <v>0.912193</v>
      </c>
    </row>
    <row r="79177">
      <c r="A79177" s="1">
        <v>7960550.526375</v>
      </c>
      <c r="B79177" s="2">
        <v>79173.0</v>
      </c>
      <c r="C79177" s="2">
        <v>0.912083</v>
      </c>
    </row>
    <row r="79178">
      <c r="A79178" s="1">
        <v>7960551.557625</v>
      </c>
      <c r="B79178" s="2">
        <v>79174.0</v>
      </c>
      <c r="C79178" s="2">
        <v>0.91214</v>
      </c>
    </row>
    <row r="79179">
      <c r="A79179" s="1">
        <v>7960552.6045</v>
      </c>
      <c r="B79179" s="2">
        <v>79175.0</v>
      </c>
      <c r="C79179" s="2">
        <v>0.91205</v>
      </c>
    </row>
    <row r="79180">
      <c r="A79180" s="1">
        <v>7960553.63575</v>
      </c>
      <c r="B79180" s="2">
        <v>79176.0</v>
      </c>
      <c r="C79180" s="2">
        <v>0.911931</v>
      </c>
    </row>
    <row r="79181">
      <c r="A79181" s="1">
        <v>7960554.667</v>
      </c>
      <c r="B79181" s="2">
        <v>79177.0</v>
      </c>
      <c r="C79181" s="2">
        <v>0.912157</v>
      </c>
    </row>
    <row r="79182">
      <c r="A79182" s="1">
        <v>7960555.69825</v>
      </c>
      <c r="B79182" s="2">
        <v>79178.0</v>
      </c>
      <c r="C79182" s="2">
        <v>0.912214</v>
      </c>
    </row>
    <row r="79183">
      <c r="A79183" s="1">
        <v>7960556.7295</v>
      </c>
      <c r="B79183" s="2">
        <v>79179.0</v>
      </c>
      <c r="C79183" s="2">
        <v>0.91203</v>
      </c>
    </row>
    <row r="79184">
      <c r="A79184" s="1">
        <v>7960557.76075</v>
      </c>
      <c r="B79184" s="2">
        <v>79180.0</v>
      </c>
      <c r="C79184" s="2">
        <v>0.912033</v>
      </c>
    </row>
    <row r="79185">
      <c r="A79185" s="1">
        <v>7960558.792</v>
      </c>
      <c r="B79185" s="2">
        <v>79181.0</v>
      </c>
      <c r="C79185" s="2">
        <v>0.912206</v>
      </c>
    </row>
    <row r="79186">
      <c r="A79186" s="1">
        <v>7960559.838875</v>
      </c>
      <c r="B79186" s="2">
        <v>79182.0</v>
      </c>
      <c r="C79186" s="2">
        <v>0.911969</v>
      </c>
    </row>
    <row r="79187">
      <c r="A79187" s="1">
        <v>7960560.870125</v>
      </c>
      <c r="B79187" s="2">
        <v>79183.0</v>
      </c>
      <c r="C79187" s="2">
        <v>0.911915</v>
      </c>
    </row>
    <row r="79188">
      <c r="A79188" s="1">
        <v>7960561.901375</v>
      </c>
      <c r="B79188" s="2">
        <v>79184.0</v>
      </c>
      <c r="C79188" s="2">
        <v>0.911793</v>
      </c>
    </row>
    <row r="79189">
      <c r="A79189" s="1">
        <v>7960562.932625</v>
      </c>
      <c r="B79189" s="2">
        <v>79185.0</v>
      </c>
      <c r="C79189" s="2">
        <v>0.911846</v>
      </c>
    </row>
    <row r="79190">
      <c r="A79190" s="1">
        <v>7960563.963875</v>
      </c>
      <c r="B79190" s="2">
        <v>79186.0</v>
      </c>
      <c r="C79190" s="2">
        <v>0.911992</v>
      </c>
    </row>
    <row r="79191">
      <c r="A79191" s="1">
        <v>7960564.995125</v>
      </c>
      <c r="B79191" s="2">
        <v>79187.0</v>
      </c>
      <c r="C79191" s="2">
        <v>0.91229</v>
      </c>
    </row>
    <row r="79192">
      <c r="A79192" s="1">
        <v>7960566.026375</v>
      </c>
      <c r="B79192" s="2">
        <v>79188.0</v>
      </c>
      <c r="C79192" s="2">
        <v>0.912129</v>
      </c>
    </row>
    <row r="79193">
      <c r="A79193" s="1">
        <v>7960567.057625</v>
      </c>
      <c r="B79193" s="2">
        <v>79189.0</v>
      </c>
      <c r="C79193" s="2">
        <v>0.911994</v>
      </c>
    </row>
    <row r="79194">
      <c r="A79194" s="1">
        <v>7960568.088875</v>
      </c>
      <c r="B79194" s="2">
        <v>79190.0</v>
      </c>
      <c r="C79194" s="2">
        <v>0.912025</v>
      </c>
    </row>
    <row r="79195">
      <c r="A79195" s="1">
        <v>7960569.13575</v>
      </c>
      <c r="B79195" s="2">
        <v>79191.0</v>
      </c>
      <c r="C79195" s="2">
        <v>0.912112</v>
      </c>
    </row>
    <row r="79196">
      <c r="A79196" s="1">
        <v>7960570.167</v>
      </c>
      <c r="B79196" s="2">
        <v>79192.0</v>
      </c>
      <c r="C79196" s="2">
        <v>0.912058</v>
      </c>
    </row>
    <row r="79197">
      <c r="A79197" s="1">
        <v>7960571.19825</v>
      </c>
      <c r="B79197" s="2">
        <v>79193.0</v>
      </c>
      <c r="C79197" s="2">
        <v>0.912127</v>
      </c>
    </row>
    <row r="79198">
      <c r="A79198" s="1">
        <v>7960572.2295</v>
      </c>
      <c r="B79198" s="2">
        <v>79194.0</v>
      </c>
      <c r="C79198" s="2">
        <v>0.91205</v>
      </c>
    </row>
    <row r="79199">
      <c r="A79199" s="1">
        <v>7960573.26075</v>
      </c>
      <c r="B79199" s="2">
        <v>79195.0</v>
      </c>
      <c r="C79199" s="2">
        <v>0.912096</v>
      </c>
    </row>
    <row r="79200">
      <c r="A79200" s="1">
        <v>7960574.292</v>
      </c>
      <c r="B79200" s="2">
        <v>79196.0</v>
      </c>
      <c r="C79200" s="2">
        <v>0.912007</v>
      </c>
    </row>
    <row r="79201">
      <c r="A79201" s="1">
        <v>7960575.32325</v>
      </c>
      <c r="B79201" s="2">
        <v>79197.0</v>
      </c>
      <c r="C79201" s="2">
        <v>0.912147</v>
      </c>
    </row>
    <row r="79202">
      <c r="A79202" s="1">
        <v>7960576.3545</v>
      </c>
      <c r="B79202" s="2">
        <v>79198.0</v>
      </c>
      <c r="C79202" s="2">
        <v>0.912096</v>
      </c>
    </row>
    <row r="79203">
      <c r="A79203" s="1">
        <v>7960577.38575</v>
      </c>
      <c r="B79203" s="2">
        <v>79199.0</v>
      </c>
      <c r="C79203" s="2">
        <v>0.911885</v>
      </c>
    </row>
    <row r="79204">
      <c r="A79204" s="1">
        <v>7960578.432625</v>
      </c>
      <c r="B79204" s="2">
        <v>79200.0</v>
      </c>
      <c r="C79204" s="2">
        <v>0.912066</v>
      </c>
    </row>
    <row r="79205">
      <c r="A79205" s="1">
        <v>7960579.463875</v>
      </c>
      <c r="B79205" s="2">
        <v>79201.0</v>
      </c>
      <c r="C79205" s="2">
        <v>0.912259</v>
      </c>
    </row>
    <row r="79206">
      <c r="A79206" s="1">
        <v>7960580.495125</v>
      </c>
      <c r="B79206" s="2">
        <v>79202.0</v>
      </c>
      <c r="C79206" s="2">
        <v>0.911989</v>
      </c>
    </row>
    <row r="79207">
      <c r="A79207" s="1">
        <v>7960581.526375</v>
      </c>
      <c r="B79207" s="2">
        <v>79203.0</v>
      </c>
      <c r="C79207" s="2">
        <v>0.911989</v>
      </c>
    </row>
    <row r="79208">
      <c r="A79208" s="1">
        <v>7960582.557625</v>
      </c>
      <c r="B79208" s="2">
        <v>79204.0</v>
      </c>
      <c r="C79208" s="2">
        <v>0.912127</v>
      </c>
    </row>
    <row r="79209">
      <c r="A79209" s="1">
        <v>7960583.588875</v>
      </c>
      <c r="B79209" s="2">
        <v>79205.0</v>
      </c>
      <c r="C79209" s="2">
        <v>0.911984</v>
      </c>
    </row>
    <row r="79210">
      <c r="A79210" s="1">
        <v>7960584.620125</v>
      </c>
      <c r="B79210" s="2">
        <v>79206.0</v>
      </c>
      <c r="C79210" s="2">
        <v>0.912086</v>
      </c>
    </row>
    <row r="79211">
      <c r="A79211" s="1">
        <v>7960585.651375</v>
      </c>
      <c r="B79211" s="2">
        <v>79207.0</v>
      </c>
      <c r="C79211" s="2">
        <v>0.911908</v>
      </c>
    </row>
    <row r="79212">
      <c r="A79212" s="1">
        <v>7960586.682625</v>
      </c>
      <c r="B79212" s="2">
        <v>79208.0</v>
      </c>
      <c r="C79212" s="2">
        <v>0.911989</v>
      </c>
    </row>
    <row r="79213">
      <c r="A79213" s="1">
        <v>7960587.7295</v>
      </c>
      <c r="B79213" s="2">
        <v>79209.0</v>
      </c>
      <c r="C79213" s="2">
        <v>0.911982</v>
      </c>
    </row>
    <row r="79214">
      <c r="A79214" s="1">
        <v>7960588.76075</v>
      </c>
      <c r="B79214" s="2">
        <v>79210.0</v>
      </c>
      <c r="C79214" s="2">
        <v>0.912293</v>
      </c>
    </row>
    <row r="79215">
      <c r="A79215" s="1">
        <v>7960589.792</v>
      </c>
      <c r="B79215" s="2">
        <v>79211.0</v>
      </c>
      <c r="C79215" s="2">
        <v>0.912219</v>
      </c>
    </row>
    <row r="79216">
      <c r="A79216" s="1">
        <v>7960590.82325</v>
      </c>
      <c r="B79216" s="2">
        <v>79212.0</v>
      </c>
      <c r="C79216" s="2">
        <v>0.912094</v>
      </c>
    </row>
    <row r="79217">
      <c r="A79217" s="1">
        <v>7960591.8545</v>
      </c>
      <c r="B79217" s="2">
        <v>79213.0</v>
      </c>
      <c r="C79217" s="2">
        <v>0.912221</v>
      </c>
    </row>
    <row r="79218">
      <c r="A79218" s="1">
        <v>7960592.88575</v>
      </c>
      <c r="B79218" s="2">
        <v>79214.0</v>
      </c>
      <c r="C79218" s="2">
        <v>0.911971</v>
      </c>
    </row>
    <row r="79219">
      <c r="A79219" s="1">
        <v>7960593.932625</v>
      </c>
      <c r="B79219" s="2">
        <v>79215.0</v>
      </c>
      <c r="C79219" s="2">
        <v>0.911987</v>
      </c>
    </row>
    <row r="79220">
      <c r="A79220" s="1">
        <v>7960594.963875</v>
      </c>
      <c r="B79220" s="2">
        <v>79216.0</v>
      </c>
      <c r="C79220" s="2">
        <v>0.912035</v>
      </c>
    </row>
    <row r="79221">
      <c r="A79221" s="1">
        <v>7960595.995125</v>
      </c>
      <c r="B79221" s="2">
        <v>79217.0</v>
      </c>
      <c r="C79221" s="2">
        <v>0.912068</v>
      </c>
    </row>
    <row r="79222">
      <c r="A79222" s="1">
        <v>7960597.026375</v>
      </c>
      <c r="B79222" s="2">
        <v>79218.0</v>
      </c>
      <c r="C79222" s="2">
        <v>0.911982</v>
      </c>
    </row>
    <row r="79223">
      <c r="A79223" s="1">
        <v>7960598.057625</v>
      </c>
      <c r="B79223" s="2">
        <v>79219.0</v>
      </c>
      <c r="C79223" s="2">
        <v>0.912196</v>
      </c>
    </row>
    <row r="79224">
      <c r="A79224" s="1">
        <v>7960599.1045</v>
      </c>
      <c r="B79224" s="2">
        <v>79220.0</v>
      </c>
      <c r="C79224" s="2">
        <v>0.911938</v>
      </c>
    </row>
    <row r="79225">
      <c r="A79225" s="1">
        <v>7960600.13575</v>
      </c>
      <c r="B79225" s="2">
        <v>79221.0</v>
      </c>
      <c r="C79225" s="2">
        <v>0.911821</v>
      </c>
    </row>
    <row r="79226">
      <c r="A79226" s="1">
        <v>7960601.167</v>
      </c>
      <c r="B79226" s="2">
        <v>79222.0</v>
      </c>
      <c r="C79226" s="2">
        <v>0.911902</v>
      </c>
    </row>
    <row r="79227">
      <c r="A79227" s="1">
        <v>7960602.19825</v>
      </c>
      <c r="B79227" s="2">
        <v>79223.0</v>
      </c>
      <c r="C79227" s="2">
        <v>0.912129</v>
      </c>
    </row>
    <row r="79228">
      <c r="A79228" s="1">
        <v>7960603.2295</v>
      </c>
      <c r="B79228" s="2">
        <v>79224.0</v>
      </c>
      <c r="C79228" s="2">
        <v>0.912033</v>
      </c>
    </row>
    <row r="79229">
      <c r="A79229" s="1">
        <v>7960604.26075</v>
      </c>
      <c r="B79229" s="2">
        <v>79225.0</v>
      </c>
      <c r="C79229" s="2">
        <v>0.912137</v>
      </c>
    </row>
    <row r="79230">
      <c r="A79230" s="1">
        <v>7960605.292</v>
      </c>
      <c r="B79230" s="2">
        <v>79226.0</v>
      </c>
      <c r="C79230" s="2">
        <v>0.912265</v>
      </c>
    </row>
    <row r="79231">
      <c r="A79231" s="1">
        <v>7960606.338875</v>
      </c>
      <c r="B79231" s="2">
        <v>79227.0</v>
      </c>
      <c r="C79231" s="2">
        <v>0.912331</v>
      </c>
    </row>
    <row r="79232">
      <c r="A79232" s="1">
        <v>7960607.370125</v>
      </c>
      <c r="B79232" s="2">
        <v>79228.0</v>
      </c>
      <c r="C79232" s="2">
        <v>0.912078</v>
      </c>
    </row>
    <row r="79233">
      <c r="A79233" s="1">
        <v>7960608.401375</v>
      </c>
      <c r="B79233" s="2">
        <v>79229.0</v>
      </c>
      <c r="C79233" s="2">
        <v>0.912002</v>
      </c>
    </row>
    <row r="79234">
      <c r="A79234" s="1">
        <v>7960609.432625</v>
      </c>
      <c r="B79234" s="2">
        <v>79230.0</v>
      </c>
      <c r="C79234" s="2">
        <v>0.912185</v>
      </c>
    </row>
    <row r="79235">
      <c r="A79235" s="1">
        <v>7960610.463875</v>
      </c>
      <c r="B79235" s="2">
        <v>79231.0</v>
      </c>
      <c r="C79235" s="2">
        <v>0.912061</v>
      </c>
    </row>
    <row r="79236">
      <c r="A79236" s="1">
        <v>7960611.495125</v>
      </c>
      <c r="B79236" s="2">
        <v>79232.0</v>
      </c>
      <c r="C79236" s="2">
        <v>0.912076</v>
      </c>
    </row>
    <row r="79237">
      <c r="A79237" s="1">
        <v>7960612.526375</v>
      </c>
      <c r="B79237" s="2">
        <v>79233.0</v>
      </c>
      <c r="C79237" s="2">
        <v>0.912071</v>
      </c>
    </row>
    <row r="79238">
      <c r="A79238" s="1">
        <v>7960613.57325</v>
      </c>
      <c r="B79238" s="2">
        <v>79234.0</v>
      </c>
      <c r="C79238" s="2">
        <v>0.911892</v>
      </c>
    </row>
    <row r="79239">
      <c r="A79239" s="1">
        <v>7960614.6045</v>
      </c>
      <c r="B79239" s="2">
        <v>79235.0</v>
      </c>
      <c r="C79239" s="2">
        <v>0.911887</v>
      </c>
    </row>
    <row r="79240">
      <c r="A79240" s="1">
        <v>7960615.63575</v>
      </c>
      <c r="B79240" s="2">
        <v>79236.0</v>
      </c>
      <c r="C79240" s="2">
        <v>0.912015</v>
      </c>
    </row>
    <row r="79241">
      <c r="A79241" s="1">
        <v>7960616.667</v>
      </c>
      <c r="B79241" s="2">
        <v>79237.0</v>
      </c>
      <c r="C79241" s="2">
        <v>0.912117</v>
      </c>
    </row>
    <row r="79242">
      <c r="A79242" s="1">
        <v>7960617.69825</v>
      </c>
      <c r="B79242" s="2">
        <v>79238.0</v>
      </c>
      <c r="C79242" s="2">
        <v>0.912106</v>
      </c>
    </row>
    <row r="79243">
      <c r="A79243" s="1">
        <v>7960618.7295</v>
      </c>
      <c r="B79243" s="2">
        <v>79239.0</v>
      </c>
      <c r="C79243" s="2">
        <v>0.911905</v>
      </c>
    </row>
    <row r="79244">
      <c r="A79244" s="1">
        <v>7960619.776375</v>
      </c>
      <c r="B79244" s="2">
        <v>79240.0</v>
      </c>
      <c r="C79244" s="2">
        <v>0.912055</v>
      </c>
    </row>
    <row r="79245">
      <c r="A79245" s="1">
        <v>7960620.807625</v>
      </c>
      <c r="B79245" s="2">
        <v>79241.0</v>
      </c>
      <c r="C79245" s="2">
        <v>0.912086</v>
      </c>
    </row>
    <row r="79246">
      <c r="A79246" s="1">
        <v>7960621.838875</v>
      </c>
      <c r="B79246" s="2">
        <v>79242.0</v>
      </c>
      <c r="C79246" s="2">
        <v>0.9119</v>
      </c>
    </row>
    <row r="79247">
      <c r="A79247" s="1">
        <v>7960622.870125</v>
      </c>
      <c r="B79247" s="2">
        <v>79243.0</v>
      </c>
      <c r="C79247" s="2">
        <v>0.911997</v>
      </c>
    </row>
    <row r="79248">
      <c r="A79248" s="1">
        <v>7960623.901375</v>
      </c>
      <c r="B79248" s="2">
        <v>79244.0</v>
      </c>
      <c r="C79248" s="2">
        <v>0.912175</v>
      </c>
    </row>
    <row r="79249">
      <c r="A79249" s="1">
        <v>7960624.932625</v>
      </c>
      <c r="B79249" s="2">
        <v>79245.0</v>
      </c>
      <c r="C79249" s="2">
        <v>0.912027</v>
      </c>
    </row>
    <row r="79250">
      <c r="A79250" s="1">
        <v>7960625.963875</v>
      </c>
      <c r="B79250" s="2">
        <v>79246.0</v>
      </c>
      <c r="C79250" s="2">
        <v>0.911994</v>
      </c>
    </row>
    <row r="79251">
      <c r="A79251" s="1">
        <v>7960627.01075</v>
      </c>
      <c r="B79251" s="2">
        <v>79247.0</v>
      </c>
      <c r="C79251" s="2">
        <v>0.911971</v>
      </c>
    </row>
    <row r="79252">
      <c r="A79252" s="1">
        <v>7960628.042</v>
      </c>
      <c r="B79252" s="2">
        <v>79248.0</v>
      </c>
      <c r="C79252" s="2">
        <v>0.911961</v>
      </c>
    </row>
    <row r="79253">
      <c r="A79253" s="1">
        <v>7960629.07325</v>
      </c>
      <c r="B79253" s="2">
        <v>79249.0</v>
      </c>
      <c r="C79253" s="2">
        <v>0.911941</v>
      </c>
    </row>
    <row r="79254">
      <c r="A79254" s="1">
        <v>7960630.1045</v>
      </c>
      <c r="B79254" s="2">
        <v>79250.0</v>
      </c>
      <c r="C79254" s="2">
        <v>0.911961</v>
      </c>
    </row>
    <row r="79255">
      <c r="A79255" s="1">
        <v>7960631.13575</v>
      </c>
      <c r="B79255" s="2">
        <v>79251.0</v>
      </c>
      <c r="C79255" s="2">
        <v>0.912134</v>
      </c>
    </row>
    <row r="79256">
      <c r="A79256" s="1">
        <v>7960632.167</v>
      </c>
      <c r="B79256" s="2">
        <v>79252.0</v>
      </c>
      <c r="C79256" s="2">
        <v>0.911864</v>
      </c>
    </row>
    <row r="79257">
      <c r="A79257" s="1">
        <v>7960633.19825</v>
      </c>
      <c r="B79257" s="2">
        <v>79253.0</v>
      </c>
      <c r="C79257" s="2">
        <v>0.912185</v>
      </c>
    </row>
    <row r="79258">
      <c r="A79258" s="1">
        <v>7960634.2295</v>
      </c>
      <c r="B79258" s="2">
        <v>79254.0</v>
      </c>
      <c r="C79258" s="2">
        <v>0.911992</v>
      </c>
    </row>
    <row r="79259">
      <c r="A79259" s="1">
        <v>7960635.276375</v>
      </c>
      <c r="B79259" s="2">
        <v>79255.0</v>
      </c>
      <c r="C79259" s="2">
        <v>0.912163</v>
      </c>
    </row>
    <row r="79260">
      <c r="A79260" s="1">
        <v>7960636.307625</v>
      </c>
      <c r="B79260" s="2">
        <v>79256.0</v>
      </c>
      <c r="C79260" s="2">
        <v>0.911961</v>
      </c>
    </row>
    <row r="79261">
      <c r="A79261" s="1">
        <v>7960637.338875</v>
      </c>
      <c r="B79261" s="2">
        <v>79257.0</v>
      </c>
      <c r="C79261" s="2">
        <v>0.912068</v>
      </c>
    </row>
    <row r="79262">
      <c r="A79262" s="1">
        <v>7960638.370125</v>
      </c>
      <c r="B79262" s="2">
        <v>79258.0</v>
      </c>
      <c r="C79262" s="2">
        <v>0.911938</v>
      </c>
    </row>
    <row r="79263">
      <c r="A79263" s="1">
        <v>7960639.401375</v>
      </c>
      <c r="B79263" s="2">
        <v>79259.0</v>
      </c>
      <c r="C79263" s="2">
        <v>0.912124</v>
      </c>
    </row>
    <row r="79264">
      <c r="A79264" s="1">
        <v>7960640.432625</v>
      </c>
      <c r="B79264" s="2">
        <v>79260.0</v>
      </c>
      <c r="C79264" s="2">
        <v>0.912081</v>
      </c>
    </row>
    <row r="79265">
      <c r="A79265" s="1">
        <v>7960641.463875</v>
      </c>
      <c r="B79265" s="2">
        <v>79261.0</v>
      </c>
      <c r="C79265" s="2">
        <v>0.912096</v>
      </c>
    </row>
    <row r="79266">
      <c r="A79266" s="1">
        <v>7960642.51075</v>
      </c>
      <c r="B79266" s="2">
        <v>79262.0</v>
      </c>
      <c r="C79266" s="2">
        <v>0.911982</v>
      </c>
    </row>
    <row r="79267">
      <c r="A79267" s="1">
        <v>7960643.542</v>
      </c>
      <c r="B79267" s="2">
        <v>79263.0</v>
      </c>
      <c r="C79267" s="2">
        <v>0.912106</v>
      </c>
    </row>
    <row r="79268">
      <c r="A79268" s="1">
        <v>7960644.57325</v>
      </c>
      <c r="B79268" s="2">
        <v>79264.0</v>
      </c>
      <c r="C79268" s="2">
        <v>0.912089</v>
      </c>
    </row>
    <row r="79269">
      <c r="A79269" s="1">
        <v>7960645.6045</v>
      </c>
      <c r="B79269" s="2">
        <v>79265.0</v>
      </c>
      <c r="C79269" s="2">
        <v>0.91227</v>
      </c>
    </row>
    <row r="79270">
      <c r="A79270" s="1">
        <v>7960646.4695</v>
      </c>
      <c r="B79270" s="2">
        <v>79266.0</v>
      </c>
      <c r="C79270" s="2">
        <v>0.912053</v>
      </c>
    </row>
    <row r="79271">
      <c r="A79271" s="1">
        <v>7960647.50075</v>
      </c>
      <c r="B79271" s="2">
        <v>79267.0</v>
      </c>
      <c r="C79271" s="2">
        <v>0.911982</v>
      </c>
    </row>
    <row r="79272">
      <c r="A79272" s="1">
        <v>7960648.547625</v>
      </c>
      <c r="B79272" s="2">
        <v>79268.0</v>
      </c>
      <c r="C79272" s="2">
        <v>0.912081</v>
      </c>
    </row>
    <row r="79273">
      <c r="A79273" s="1">
        <v>7960649.578875</v>
      </c>
      <c r="B79273" s="2">
        <v>79269.0</v>
      </c>
      <c r="C79273" s="2">
        <v>0.912203</v>
      </c>
    </row>
    <row r="79274">
      <c r="A79274" s="1">
        <v>7960650.610125</v>
      </c>
      <c r="B79274" s="2">
        <v>79270.0</v>
      </c>
      <c r="C79274" s="2">
        <v>0.912027</v>
      </c>
    </row>
    <row r="79275">
      <c r="A79275" s="1">
        <v>7960651.641375</v>
      </c>
      <c r="B79275" s="2">
        <v>79271.0</v>
      </c>
      <c r="C79275" s="2">
        <v>0.91201</v>
      </c>
    </row>
    <row r="79276">
      <c r="A79276" s="1">
        <v>7960652.672625</v>
      </c>
      <c r="B79276" s="2">
        <v>79272.0</v>
      </c>
      <c r="C79276" s="2">
        <v>0.912096</v>
      </c>
    </row>
    <row r="79277">
      <c r="A79277" s="1">
        <v>7960653.703875</v>
      </c>
      <c r="B79277" s="2">
        <v>79273.0</v>
      </c>
      <c r="C79277" s="2">
        <v>0.912168</v>
      </c>
    </row>
    <row r="79278">
      <c r="A79278" s="1">
        <v>7960654.735125</v>
      </c>
      <c r="B79278" s="2">
        <v>79274.0</v>
      </c>
      <c r="C79278" s="2">
        <v>0.912219</v>
      </c>
    </row>
    <row r="79279">
      <c r="A79279" s="1">
        <v>7960655.782</v>
      </c>
      <c r="B79279" s="2">
        <v>79275.0</v>
      </c>
      <c r="C79279" s="2">
        <v>0.912043</v>
      </c>
    </row>
    <row r="79280">
      <c r="A79280" s="1">
        <v>7960656.81325</v>
      </c>
      <c r="B79280" s="2">
        <v>79276.0</v>
      </c>
      <c r="C79280" s="2">
        <v>0.91204</v>
      </c>
    </row>
    <row r="79281">
      <c r="A79281" s="1">
        <v>7960657.8445</v>
      </c>
      <c r="B79281" s="2">
        <v>79277.0</v>
      </c>
      <c r="C79281" s="2">
        <v>0.911857</v>
      </c>
    </row>
    <row r="79282">
      <c r="A79282" s="1">
        <v>7960658.87575</v>
      </c>
      <c r="B79282" s="2">
        <v>79278.0</v>
      </c>
      <c r="C79282" s="2">
        <v>0.912157</v>
      </c>
    </row>
    <row r="79283">
      <c r="A79283" s="1">
        <v>7960659.907</v>
      </c>
      <c r="B79283" s="2">
        <v>79279.0</v>
      </c>
      <c r="C79283" s="2">
        <v>0.91205</v>
      </c>
    </row>
    <row r="79284">
      <c r="A79284" s="1">
        <v>7960660.93825</v>
      </c>
      <c r="B79284" s="2">
        <v>79280.0</v>
      </c>
      <c r="C79284" s="2">
        <v>0.911969</v>
      </c>
    </row>
    <row r="79285">
      <c r="A79285" s="1">
        <v>7960661.9695</v>
      </c>
      <c r="B79285" s="2">
        <v>79281.0</v>
      </c>
      <c r="C79285" s="2">
        <v>0.912119</v>
      </c>
    </row>
    <row r="79286">
      <c r="A79286" s="1">
        <v>7960663.016375</v>
      </c>
      <c r="B79286" s="2">
        <v>79282.0</v>
      </c>
      <c r="C79286" s="2">
        <v>0.911984</v>
      </c>
    </row>
    <row r="79287">
      <c r="A79287" s="1">
        <v>7960664.047625</v>
      </c>
      <c r="B79287" s="2">
        <v>79283.0</v>
      </c>
      <c r="C79287" s="2">
        <v>0.911976</v>
      </c>
    </row>
    <row r="79288">
      <c r="A79288" s="1">
        <v>7960665.078875</v>
      </c>
      <c r="B79288" s="2">
        <v>79284.0</v>
      </c>
      <c r="C79288" s="2">
        <v>0.912117</v>
      </c>
    </row>
    <row r="79289">
      <c r="A79289" s="1">
        <v>7960666.110125</v>
      </c>
      <c r="B79289" s="2">
        <v>79285.0</v>
      </c>
      <c r="C79289" s="2">
        <v>0.911989</v>
      </c>
    </row>
    <row r="79290">
      <c r="A79290" s="1">
        <v>7960667.141375</v>
      </c>
      <c r="B79290" s="2">
        <v>79286.0</v>
      </c>
      <c r="C79290" s="2">
        <v>0.912007</v>
      </c>
    </row>
    <row r="79291">
      <c r="A79291" s="1">
        <v>7960668.18825</v>
      </c>
      <c r="B79291" s="2">
        <v>79287.0</v>
      </c>
      <c r="C79291" s="2">
        <v>0.91214</v>
      </c>
    </row>
    <row r="79292">
      <c r="A79292" s="1">
        <v>7960669.2195</v>
      </c>
      <c r="B79292" s="2">
        <v>79288.0</v>
      </c>
      <c r="C79292" s="2">
        <v>0.912134</v>
      </c>
    </row>
    <row r="79293">
      <c r="A79293" s="1">
        <v>7960670.25075</v>
      </c>
      <c r="B79293" s="2">
        <v>79289.0</v>
      </c>
      <c r="C79293" s="2">
        <v>0.911999</v>
      </c>
    </row>
    <row r="79294">
      <c r="A79294" s="1">
        <v>7960671.282</v>
      </c>
      <c r="B79294" s="2">
        <v>79290.0</v>
      </c>
      <c r="C79294" s="2">
        <v>0.911808</v>
      </c>
    </row>
    <row r="79295">
      <c r="A79295" s="1">
        <v>7960672.31325</v>
      </c>
      <c r="B79295" s="2">
        <v>79291.0</v>
      </c>
      <c r="C79295" s="2">
        <v>0.911854</v>
      </c>
    </row>
    <row r="79296">
      <c r="A79296" s="1">
        <v>7960673.3445</v>
      </c>
      <c r="B79296" s="2">
        <v>79292.0</v>
      </c>
      <c r="C79296" s="2">
        <v>0.911969</v>
      </c>
    </row>
    <row r="79297">
      <c r="A79297" s="1">
        <v>7960674.391375</v>
      </c>
      <c r="B79297" s="2">
        <v>79293.0</v>
      </c>
      <c r="C79297" s="2">
        <v>0.912017</v>
      </c>
    </row>
    <row r="79298">
      <c r="A79298" s="1">
        <v>7960675.422625</v>
      </c>
      <c r="B79298" s="2">
        <v>79294.0</v>
      </c>
      <c r="C79298" s="2">
        <v>0.912004</v>
      </c>
    </row>
    <row r="79299">
      <c r="A79299" s="1">
        <v>7960676.453875</v>
      </c>
      <c r="B79299" s="2">
        <v>79295.0</v>
      </c>
      <c r="C79299" s="2">
        <v>0.911997</v>
      </c>
    </row>
    <row r="79300">
      <c r="A79300" s="1">
        <v>7960677.485125</v>
      </c>
      <c r="B79300" s="2">
        <v>79296.0</v>
      </c>
      <c r="C79300" s="2">
        <v>0.911982</v>
      </c>
    </row>
    <row r="79301">
      <c r="A79301" s="1">
        <v>7960678.516375</v>
      </c>
      <c r="B79301" s="2">
        <v>79297.0</v>
      </c>
      <c r="C79301" s="2">
        <v>0.911969</v>
      </c>
    </row>
    <row r="79302">
      <c r="A79302" s="1">
        <v>7960679.547625</v>
      </c>
      <c r="B79302" s="2">
        <v>79298.0</v>
      </c>
      <c r="C79302" s="2">
        <v>0.912076</v>
      </c>
    </row>
    <row r="79303">
      <c r="A79303" s="1">
        <v>7960680.578875</v>
      </c>
      <c r="B79303" s="2">
        <v>79299.0</v>
      </c>
      <c r="C79303" s="2">
        <v>0.91214</v>
      </c>
    </row>
    <row r="79304">
      <c r="A79304" s="1">
        <v>7960681.62575</v>
      </c>
      <c r="B79304" s="2">
        <v>79300.0</v>
      </c>
      <c r="C79304" s="2">
        <v>0.911839</v>
      </c>
    </row>
    <row r="79305">
      <c r="A79305" s="1">
        <v>7960682.657</v>
      </c>
      <c r="B79305" s="2">
        <v>79301.0</v>
      </c>
      <c r="C79305" s="2">
        <v>0.911905</v>
      </c>
    </row>
    <row r="79306">
      <c r="A79306" s="1">
        <v>7960683.68825</v>
      </c>
      <c r="B79306" s="2">
        <v>79302.0</v>
      </c>
      <c r="C79306" s="2">
        <v>0.911869</v>
      </c>
    </row>
    <row r="79307">
      <c r="A79307" s="1">
        <v>7960684.7195</v>
      </c>
      <c r="B79307" s="2">
        <v>79303.0</v>
      </c>
      <c r="C79307" s="2">
        <v>0.91189</v>
      </c>
    </row>
    <row r="79308">
      <c r="A79308" s="1">
        <v>7960685.75075</v>
      </c>
      <c r="B79308" s="2">
        <v>79304.0</v>
      </c>
      <c r="C79308" s="2">
        <v>0.912061</v>
      </c>
    </row>
    <row r="79309">
      <c r="A79309" s="1">
        <v>7960686.782</v>
      </c>
      <c r="B79309" s="2">
        <v>79305.0</v>
      </c>
      <c r="C79309" s="2">
        <v>0.911992</v>
      </c>
    </row>
    <row r="79310">
      <c r="A79310" s="1">
        <v>7960687.81325</v>
      </c>
      <c r="B79310" s="2">
        <v>79306.0</v>
      </c>
      <c r="C79310" s="2">
        <v>0.911831</v>
      </c>
    </row>
    <row r="79311">
      <c r="A79311" s="1">
        <v>7960688.860125</v>
      </c>
      <c r="B79311" s="2">
        <v>79307.0</v>
      </c>
      <c r="C79311" s="2">
        <v>0.912045</v>
      </c>
    </row>
    <row r="79312">
      <c r="A79312" s="1">
        <v>7960689.891375</v>
      </c>
      <c r="B79312" s="2">
        <v>79308.0</v>
      </c>
      <c r="C79312" s="2">
        <v>0.91217</v>
      </c>
    </row>
    <row r="79313">
      <c r="A79313" s="1">
        <v>7960690.922625</v>
      </c>
      <c r="B79313" s="2">
        <v>79309.0</v>
      </c>
      <c r="C79313" s="2">
        <v>0.912094</v>
      </c>
    </row>
    <row r="79314">
      <c r="A79314" s="1">
        <v>7960691.953875</v>
      </c>
      <c r="B79314" s="2">
        <v>79310.0</v>
      </c>
      <c r="C79314" s="2">
        <v>0.912066</v>
      </c>
    </row>
    <row r="79315">
      <c r="A79315" s="1">
        <v>7960692.985125</v>
      </c>
      <c r="B79315" s="2">
        <v>79311.0</v>
      </c>
      <c r="C79315" s="2">
        <v>0.911987</v>
      </c>
    </row>
    <row r="79316">
      <c r="A79316" s="1">
        <v>7960694.016375</v>
      </c>
      <c r="B79316" s="2">
        <v>79312.0</v>
      </c>
      <c r="C79316" s="2">
        <v>0.911964</v>
      </c>
    </row>
    <row r="79317">
      <c r="A79317" s="1">
        <v>7960695.06325</v>
      </c>
      <c r="B79317" s="2">
        <v>79313.0</v>
      </c>
      <c r="C79317" s="2">
        <v>0.91191</v>
      </c>
    </row>
    <row r="79318">
      <c r="A79318" s="1">
        <v>7960696.0945</v>
      </c>
      <c r="B79318" s="2">
        <v>79314.0</v>
      </c>
      <c r="C79318" s="2">
        <v>0.91214</v>
      </c>
    </row>
    <row r="79319">
      <c r="A79319" s="1">
        <v>7960697.12575</v>
      </c>
      <c r="B79319" s="2">
        <v>79315.0</v>
      </c>
      <c r="C79319" s="2">
        <v>0.911928</v>
      </c>
    </row>
    <row r="79320">
      <c r="A79320" s="1">
        <v>7960698.157</v>
      </c>
      <c r="B79320" s="2">
        <v>79316.0</v>
      </c>
      <c r="C79320" s="2">
        <v>0.912012</v>
      </c>
    </row>
    <row r="79321">
      <c r="A79321" s="1">
        <v>7960699.18825</v>
      </c>
      <c r="B79321" s="2">
        <v>79317.0</v>
      </c>
      <c r="C79321" s="2">
        <v>0.912076</v>
      </c>
    </row>
    <row r="79322">
      <c r="A79322" s="1">
        <v>7960700.2195</v>
      </c>
      <c r="B79322" s="2">
        <v>79318.0</v>
      </c>
      <c r="C79322" s="2">
        <v>0.911816</v>
      </c>
    </row>
    <row r="79323">
      <c r="A79323" s="1">
        <v>7960701.25075</v>
      </c>
      <c r="B79323" s="2">
        <v>79319.0</v>
      </c>
      <c r="C79323" s="2">
        <v>0.912099</v>
      </c>
    </row>
    <row r="79324">
      <c r="A79324" s="1">
        <v>7960702.282</v>
      </c>
      <c r="B79324" s="2">
        <v>79320.0</v>
      </c>
      <c r="C79324" s="2">
        <v>0.911874</v>
      </c>
    </row>
    <row r="79325">
      <c r="A79325" s="1">
        <v>7960703.328875</v>
      </c>
      <c r="B79325" s="2">
        <v>79321.0</v>
      </c>
      <c r="C79325" s="2">
        <v>0.911974</v>
      </c>
    </row>
    <row r="79326">
      <c r="A79326" s="1">
        <v>7960704.360125</v>
      </c>
      <c r="B79326" s="2">
        <v>79322.0</v>
      </c>
      <c r="C79326" s="2">
        <v>0.911928</v>
      </c>
    </row>
    <row r="79327">
      <c r="A79327" s="1">
        <v>7960705.391375</v>
      </c>
      <c r="B79327" s="2">
        <v>79323.0</v>
      </c>
      <c r="C79327" s="2">
        <v>0.911994</v>
      </c>
    </row>
    <row r="79328">
      <c r="A79328" s="1">
        <v>7960706.422625</v>
      </c>
      <c r="B79328" s="2">
        <v>79324.0</v>
      </c>
      <c r="C79328" s="2">
        <v>0.912033</v>
      </c>
    </row>
    <row r="79329">
      <c r="A79329" s="1">
        <v>7960707.453875</v>
      </c>
      <c r="B79329" s="2">
        <v>79325.0</v>
      </c>
      <c r="C79329" s="2">
        <v>0.911987</v>
      </c>
    </row>
    <row r="79330">
      <c r="A79330" s="1">
        <v>7960708.485125</v>
      </c>
      <c r="B79330" s="2">
        <v>79326.0</v>
      </c>
      <c r="C79330" s="2">
        <v>0.912078</v>
      </c>
    </row>
    <row r="79331">
      <c r="A79331" s="1">
        <v>7960709.516375</v>
      </c>
      <c r="B79331" s="2">
        <v>79327.0</v>
      </c>
      <c r="C79331" s="2">
        <v>0.912129</v>
      </c>
    </row>
    <row r="79332">
      <c r="A79332" s="1">
        <v>7960710.547625</v>
      </c>
      <c r="B79332" s="2">
        <v>79328.0</v>
      </c>
      <c r="C79332" s="2">
        <v>0.912132</v>
      </c>
    </row>
    <row r="79333">
      <c r="A79333" s="1">
        <v>7960711.5945</v>
      </c>
      <c r="B79333" s="2">
        <v>79329.0</v>
      </c>
      <c r="C79333" s="2">
        <v>0.912038</v>
      </c>
    </row>
    <row r="79334">
      <c r="A79334" s="1">
        <v>7960712.62575</v>
      </c>
      <c r="B79334" s="2">
        <v>79330.0</v>
      </c>
      <c r="C79334" s="2">
        <v>0.911765</v>
      </c>
    </row>
    <row r="79335">
      <c r="A79335" s="1">
        <v>7960713.657</v>
      </c>
      <c r="B79335" s="2">
        <v>79331.0</v>
      </c>
      <c r="C79335" s="2">
        <v>0.911885</v>
      </c>
    </row>
    <row r="79336">
      <c r="A79336" s="1">
        <v>7960714.68825</v>
      </c>
      <c r="B79336" s="2">
        <v>79332.0</v>
      </c>
      <c r="C79336" s="2">
        <v>0.912086</v>
      </c>
    </row>
    <row r="79337">
      <c r="A79337" s="1">
        <v>7960715.7195</v>
      </c>
      <c r="B79337" s="2">
        <v>79333.0</v>
      </c>
      <c r="C79337" s="2">
        <v>0.911946</v>
      </c>
    </row>
    <row r="79338">
      <c r="A79338" s="1">
        <v>7960716.75075</v>
      </c>
      <c r="B79338" s="2">
        <v>79334.0</v>
      </c>
      <c r="C79338" s="2">
        <v>0.911836</v>
      </c>
    </row>
    <row r="79339">
      <c r="A79339" s="1">
        <v>7960717.782</v>
      </c>
      <c r="B79339" s="2">
        <v>79335.0</v>
      </c>
      <c r="C79339" s="2">
        <v>0.911905</v>
      </c>
    </row>
    <row r="79340">
      <c r="A79340" s="1">
        <v>7960718.81325</v>
      </c>
      <c r="B79340" s="2">
        <v>79336.0</v>
      </c>
      <c r="C79340" s="2">
        <v>0.912081</v>
      </c>
    </row>
    <row r="79341">
      <c r="A79341" s="1">
        <v>7960719.860125</v>
      </c>
      <c r="B79341" s="2">
        <v>79337.0</v>
      </c>
      <c r="C79341" s="2">
        <v>0.912094</v>
      </c>
    </row>
    <row r="79342">
      <c r="A79342" s="1">
        <v>7960720.891375</v>
      </c>
      <c r="B79342" s="2">
        <v>79338.0</v>
      </c>
      <c r="C79342" s="2">
        <v>0.911752</v>
      </c>
    </row>
    <row r="79343">
      <c r="A79343" s="1">
        <v>7960721.922625</v>
      </c>
      <c r="B79343" s="2">
        <v>79339.0</v>
      </c>
      <c r="C79343" s="2">
        <v>0.912022</v>
      </c>
    </row>
    <row r="79344">
      <c r="A79344" s="1">
        <v>7960722.953875</v>
      </c>
      <c r="B79344" s="2">
        <v>79340.0</v>
      </c>
      <c r="C79344" s="2">
        <v>0.912185</v>
      </c>
    </row>
    <row r="79345">
      <c r="A79345" s="1">
        <v>7960723.985125</v>
      </c>
      <c r="B79345" s="2">
        <v>79341.0</v>
      </c>
      <c r="C79345" s="2">
        <v>0.91203</v>
      </c>
    </row>
    <row r="79346">
      <c r="A79346" s="1">
        <v>7960725.016375</v>
      </c>
      <c r="B79346" s="2">
        <v>79342.0</v>
      </c>
      <c r="C79346" s="2">
        <v>0.911915</v>
      </c>
    </row>
    <row r="79347">
      <c r="A79347" s="1">
        <v>7960726.047625</v>
      </c>
      <c r="B79347" s="2">
        <v>79343.0</v>
      </c>
      <c r="C79347" s="2">
        <v>0.91191</v>
      </c>
    </row>
    <row r="79348">
      <c r="A79348" s="1">
        <v>7960727.0945</v>
      </c>
      <c r="B79348" s="2">
        <v>79344.0</v>
      </c>
      <c r="C79348" s="2">
        <v>0.911951</v>
      </c>
    </row>
    <row r="79349">
      <c r="A79349" s="1">
        <v>7960728.12575</v>
      </c>
      <c r="B79349" s="2">
        <v>79345.0</v>
      </c>
      <c r="C79349" s="2">
        <v>0.911933</v>
      </c>
    </row>
    <row r="79350">
      <c r="A79350" s="1">
        <v>7960729.157</v>
      </c>
      <c r="B79350" s="2">
        <v>79346.0</v>
      </c>
      <c r="C79350" s="2">
        <v>0.911867</v>
      </c>
    </row>
    <row r="79351">
      <c r="A79351" s="1">
        <v>7960730.18825</v>
      </c>
      <c r="B79351" s="2">
        <v>79347.0</v>
      </c>
      <c r="C79351" s="2">
        <v>0.912081</v>
      </c>
    </row>
    <row r="79352">
      <c r="A79352" s="1">
        <v>7960731.2195</v>
      </c>
      <c r="B79352" s="2">
        <v>79348.0</v>
      </c>
      <c r="C79352" s="2">
        <v>0.911869</v>
      </c>
    </row>
    <row r="79353">
      <c r="A79353" s="1">
        <v>7960732.266375</v>
      </c>
      <c r="B79353" s="2">
        <v>79349.0</v>
      </c>
      <c r="C79353" s="2">
        <v>0.912216</v>
      </c>
    </row>
    <row r="79354">
      <c r="A79354" s="1">
        <v>7960733.297625</v>
      </c>
      <c r="B79354" s="2">
        <v>79350.0</v>
      </c>
      <c r="C79354" s="2">
        <v>0.912061</v>
      </c>
    </row>
    <row r="79355">
      <c r="A79355" s="1">
        <v>7960734.328875</v>
      </c>
      <c r="B79355" s="2">
        <v>79351.0</v>
      </c>
      <c r="C79355" s="2">
        <v>0.912012</v>
      </c>
    </row>
    <row r="79356">
      <c r="A79356" s="1">
        <v>7960735.360125</v>
      </c>
      <c r="B79356" s="2">
        <v>79352.0</v>
      </c>
      <c r="C79356" s="2">
        <v>0.911938</v>
      </c>
    </row>
    <row r="79357">
      <c r="A79357" s="1">
        <v>7960736.391375</v>
      </c>
      <c r="B79357" s="2">
        <v>79353.0</v>
      </c>
      <c r="C79357" s="2">
        <v>0.911839</v>
      </c>
    </row>
    <row r="79358">
      <c r="A79358" s="1">
        <v>7960737.422625</v>
      </c>
      <c r="B79358" s="2">
        <v>79354.0</v>
      </c>
      <c r="C79358" s="2">
        <v>0.912033</v>
      </c>
    </row>
    <row r="79359">
      <c r="A79359" s="1">
        <v>7960738.4695</v>
      </c>
      <c r="B79359" s="2">
        <v>79355.0</v>
      </c>
      <c r="C79359" s="2">
        <v>0.912175</v>
      </c>
    </row>
    <row r="79360">
      <c r="A79360" s="1">
        <v>7960739.50075</v>
      </c>
      <c r="B79360" s="2">
        <v>79356.0</v>
      </c>
      <c r="C79360" s="2">
        <v>0.912165</v>
      </c>
    </row>
    <row r="79361">
      <c r="A79361" s="1">
        <v>7960740.532</v>
      </c>
      <c r="B79361" s="2">
        <v>79357.0</v>
      </c>
      <c r="C79361" s="2">
        <v>0.912071</v>
      </c>
    </row>
    <row r="79362">
      <c r="A79362" s="1">
        <v>7960741.56325</v>
      </c>
      <c r="B79362" s="2">
        <v>79358.0</v>
      </c>
      <c r="C79362" s="2">
        <v>0.911994</v>
      </c>
    </row>
    <row r="79363">
      <c r="A79363" s="1">
        <v>7960742.5945</v>
      </c>
      <c r="B79363" s="2">
        <v>79359.0</v>
      </c>
      <c r="C79363" s="2">
        <v>0.91203</v>
      </c>
    </row>
    <row r="79364">
      <c r="A79364" s="1">
        <v>7960743.62575</v>
      </c>
      <c r="B79364" s="2">
        <v>79360.0</v>
      </c>
      <c r="C79364" s="2">
        <v>0.912175</v>
      </c>
    </row>
    <row r="79365">
      <c r="A79365" s="1">
        <v>7960744.672625</v>
      </c>
      <c r="B79365" s="2">
        <v>79361.0</v>
      </c>
      <c r="C79365" s="2">
        <v>0.911902</v>
      </c>
    </row>
    <row r="79366">
      <c r="A79366" s="1">
        <v>7960745.703875</v>
      </c>
      <c r="B79366" s="2">
        <v>79362.0</v>
      </c>
      <c r="C79366" s="2">
        <v>0.912129</v>
      </c>
    </row>
    <row r="79367">
      <c r="A79367" s="1">
        <v>7960746.735125</v>
      </c>
      <c r="B79367" s="2">
        <v>79363.0</v>
      </c>
      <c r="C79367" s="2">
        <v>0.911956</v>
      </c>
    </row>
    <row r="79368">
      <c r="A79368" s="1">
        <v>7960747.766375</v>
      </c>
      <c r="B79368" s="2">
        <v>79364.0</v>
      </c>
      <c r="C79368" s="2">
        <v>0.911979</v>
      </c>
    </row>
    <row r="79369">
      <c r="A79369" s="1">
        <v>7960748.797625</v>
      </c>
      <c r="B79369" s="2">
        <v>79365.0</v>
      </c>
      <c r="C79369" s="2">
        <v>0.912035</v>
      </c>
    </row>
    <row r="79370">
      <c r="A79370" s="1">
        <v>7960749.828875</v>
      </c>
      <c r="B79370" s="2">
        <v>79366.0</v>
      </c>
      <c r="C79370" s="2">
        <v>0.91217</v>
      </c>
    </row>
    <row r="79371">
      <c r="A79371" s="1">
        <v>7960750.87575</v>
      </c>
      <c r="B79371" s="2">
        <v>79367.0</v>
      </c>
      <c r="C79371" s="2">
        <v>0.912094</v>
      </c>
    </row>
    <row r="79372">
      <c r="A79372" s="1">
        <v>7960751.907</v>
      </c>
      <c r="B79372" s="2">
        <v>79368.0</v>
      </c>
      <c r="C79372" s="2">
        <v>0.912058</v>
      </c>
    </row>
    <row r="79373">
      <c r="A79373" s="1">
        <v>7960752.93825</v>
      </c>
      <c r="B79373" s="2">
        <v>79369.0</v>
      </c>
      <c r="C79373" s="2">
        <v>0.912165</v>
      </c>
    </row>
    <row r="79374">
      <c r="A79374" s="1">
        <v>7960753.9695</v>
      </c>
      <c r="B79374" s="2">
        <v>79370.0</v>
      </c>
      <c r="C79374" s="2">
        <v>0.91201</v>
      </c>
    </row>
    <row r="79375">
      <c r="A79375" s="1">
        <v>7960755.00075</v>
      </c>
      <c r="B79375" s="2">
        <v>79371.0</v>
      </c>
      <c r="C79375" s="2">
        <v>0.912147</v>
      </c>
    </row>
    <row r="79376">
      <c r="A79376" s="1">
        <v>7960756.032</v>
      </c>
      <c r="B79376" s="2">
        <v>79372.0</v>
      </c>
      <c r="C79376" s="2">
        <v>0.912086</v>
      </c>
    </row>
    <row r="79377">
      <c r="A79377" s="1">
        <v>7960757.078875</v>
      </c>
      <c r="B79377" s="2">
        <v>79373.0</v>
      </c>
      <c r="C79377" s="2">
        <v>0.912147</v>
      </c>
    </row>
    <row r="79378">
      <c r="A79378" s="1">
        <v>7960758.110125</v>
      </c>
      <c r="B79378" s="2">
        <v>79374.0</v>
      </c>
      <c r="C79378" s="2">
        <v>0.91204</v>
      </c>
    </row>
    <row r="79379">
      <c r="A79379" s="1">
        <v>7960759.141375</v>
      </c>
      <c r="B79379" s="2">
        <v>79375.0</v>
      </c>
      <c r="C79379" s="2">
        <v>0.912025</v>
      </c>
    </row>
    <row r="79380">
      <c r="A79380" s="1">
        <v>7960760.172625</v>
      </c>
      <c r="B79380" s="2">
        <v>79376.0</v>
      </c>
      <c r="C79380" s="2">
        <v>0.912114</v>
      </c>
    </row>
    <row r="79381">
      <c r="A79381" s="1">
        <v>7960761.203875</v>
      </c>
      <c r="B79381" s="2">
        <v>79377.0</v>
      </c>
      <c r="C79381" s="2">
        <v>0.912185</v>
      </c>
    </row>
    <row r="79382">
      <c r="A79382" s="1">
        <v>7960762.235125</v>
      </c>
      <c r="B79382" s="2">
        <v>79378.0</v>
      </c>
      <c r="C79382" s="2">
        <v>0.912262</v>
      </c>
    </row>
    <row r="79383">
      <c r="A79383" s="1">
        <v>7960763.282</v>
      </c>
      <c r="B79383" s="2">
        <v>79379.0</v>
      </c>
      <c r="C79383" s="2">
        <v>0.91201</v>
      </c>
    </row>
    <row r="79384">
      <c r="A79384" s="1">
        <v>7960764.31325</v>
      </c>
      <c r="B79384" s="2">
        <v>79380.0</v>
      </c>
      <c r="C79384" s="2">
        <v>0.91214</v>
      </c>
    </row>
    <row r="79385">
      <c r="A79385" s="1">
        <v>7960765.3445</v>
      </c>
      <c r="B79385" s="2">
        <v>79381.0</v>
      </c>
      <c r="C79385" s="2">
        <v>0.912109</v>
      </c>
    </row>
    <row r="79386">
      <c r="A79386" s="1">
        <v>7960766.37575</v>
      </c>
      <c r="B79386" s="2">
        <v>79382.0</v>
      </c>
      <c r="C79386" s="2">
        <v>0.912262</v>
      </c>
    </row>
    <row r="79387">
      <c r="A79387" s="1">
        <v>7960767.276375</v>
      </c>
      <c r="B79387" s="2">
        <v>79383.0</v>
      </c>
      <c r="C79387" s="2">
        <v>0.912188</v>
      </c>
    </row>
    <row r="79388">
      <c r="A79388" s="1">
        <v>7960768.307625</v>
      </c>
      <c r="B79388" s="2">
        <v>79384.0</v>
      </c>
      <c r="C79388" s="2">
        <v>0.91215</v>
      </c>
    </row>
    <row r="79389">
      <c r="A79389" s="1">
        <v>7960769.338875</v>
      </c>
      <c r="B79389" s="2">
        <v>79385.0</v>
      </c>
      <c r="C79389" s="2">
        <v>0.91202</v>
      </c>
    </row>
    <row r="79390">
      <c r="A79390" s="1">
        <v>7960770.370125</v>
      </c>
      <c r="B79390" s="2">
        <v>79386.0</v>
      </c>
      <c r="C79390" s="2">
        <v>0.912002</v>
      </c>
    </row>
    <row r="79391">
      <c r="A79391" s="1">
        <v>7960771.417</v>
      </c>
      <c r="B79391" s="2">
        <v>79387.0</v>
      </c>
      <c r="C79391" s="2">
        <v>0.912035</v>
      </c>
    </row>
    <row r="79392">
      <c r="A79392" s="1">
        <v>7960772.44825</v>
      </c>
      <c r="B79392" s="2">
        <v>79388.0</v>
      </c>
      <c r="C79392" s="2">
        <v>0.912211</v>
      </c>
    </row>
    <row r="79393">
      <c r="A79393" s="1">
        <v>7960773.4795</v>
      </c>
      <c r="B79393" s="2">
        <v>79389.0</v>
      </c>
      <c r="C79393" s="2">
        <v>0.91205</v>
      </c>
    </row>
    <row r="79394">
      <c r="A79394" s="1">
        <v>7960774.51075</v>
      </c>
      <c r="B79394" s="2">
        <v>79390.0</v>
      </c>
      <c r="C79394" s="2">
        <v>0.912078</v>
      </c>
    </row>
    <row r="79395">
      <c r="A79395" s="1">
        <v>7960775.542</v>
      </c>
      <c r="B79395" s="2">
        <v>79391.0</v>
      </c>
      <c r="C79395" s="2">
        <v>0.912101</v>
      </c>
    </row>
    <row r="79396">
      <c r="A79396" s="1">
        <v>7960776.57325</v>
      </c>
      <c r="B79396" s="2">
        <v>79392.0</v>
      </c>
      <c r="C79396" s="2">
        <v>0.911994</v>
      </c>
    </row>
    <row r="79397">
      <c r="A79397" s="1">
        <v>7960777.6045</v>
      </c>
      <c r="B79397" s="2">
        <v>79393.0</v>
      </c>
      <c r="C79397" s="2">
        <v>0.912252</v>
      </c>
    </row>
    <row r="79398">
      <c r="A79398" s="1">
        <v>7960778.63575</v>
      </c>
      <c r="B79398" s="2">
        <v>79394.0</v>
      </c>
      <c r="C79398" s="2">
        <v>0.912109</v>
      </c>
    </row>
    <row r="79399">
      <c r="A79399" s="1">
        <v>7960779.667</v>
      </c>
      <c r="B79399" s="2">
        <v>79395.0</v>
      </c>
      <c r="C79399" s="2">
        <v>0.912038</v>
      </c>
    </row>
    <row r="79400">
      <c r="A79400" s="1">
        <v>7960780.713875</v>
      </c>
      <c r="B79400" s="2">
        <v>79396.0</v>
      </c>
      <c r="C79400" s="2">
        <v>0.912055</v>
      </c>
    </row>
    <row r="79401">
      <c r="A79401" s="1">
        <v>7960781.745125</v>
      </c>
      <c r="B79401" s="2">
        <v>79397.0</v>
      </c>
      <c r="C79401" s="2">
        <v>0.912132</v>
      </c>
    </row>
    <row r="79402">
      <c r="A79402" s="1">
        <v>7960782.776375</v>
      </c>
      <c r="B79402" s="2">
        <v>79398.0</v>
      </c>
      <c r="C79402" s="2">
        <v>0.91217</v>
      </c>
    </row>
    <row r="79403">
      <c r="A79403" s="1">
        <v>7960783.807625</v>
      </c>
      <c r="B79403" s="2">
        <v>79399.0</v>
      </c>
      <c r="C79403" s="2">
        <v>0.912048</v>
      </c>
    </row>
    <row r="79404">
      <c r="A79404" s="1">
        <v>7960784.838875</v>
      </c>
      <c r="B79404" s="2">
        <v>79400.0</v>
      </c>
      <c r="C79404" s="2">
        <v>0.912249</v>
      </c>
    </row>
    <row r="79405">
      <c r="A79405" s="1">
        <v>7960785.870125</v>
      </c>
      <c r="B79405" s="2">
        <v>79401.0</v>
      </c>
      <c r="C79405" s="2">
        <v>0.912173</v>
      </c>
    </row>
    <row r="79406">
      <c r="A79406" s="1">
        <v>7960786.901375</v>
      </c>
      <c r="B79406" s="2">
        <v>79402.0</v>
      </c>
      <c r="C79406" s="2">
        <v>0.911999</v>
      </c>
    </row>
    <row r="79407">
      <c r="A79407" s="1">
        <v>7960787.94825</v>
      </c>
      <c r="B79407" s="2">
        <v>79403.0</v>
      </c>
      <c r="C79407" s="2">
        <v>0.912033</v>
      </c>
    </row>
    <row r="79408">
      <c r="A79408" s="1">
        <v>7960788.9795</v>
      </c>
      <c r="B79408" s="2">
        <v>79404.0</v>
      </c>
      <c r="C79408" s="2">
        <v>0.912193</v>
      </c>
    </row>
    <row r="79409">
      <c r="A79409" s="1">
        <v>7960790.01075</v>
      </c>
      <c r="B79409" s="2">
        <v>79405.0</v>
      </c>
      <c r="C79409" s="2">
        <v>0.911971</v>
      </c>
    </row>
    <row r="79410">
      <c r="A79410" s="1">
        <v>7960791.042</v>
      </c>
      <c r="B79410" s="2">
        <v>79406.0</v>
      </c>
      <c r="C79410" s="2">
        <v>0.912109</v>
      </c>
    </row>
    <row r="79411">
      <c r="A79411" s="1">
        <v>7960792.07325</v>
      </c>
      <c r="B79411" s="2">
        <v>79407.0</v>
      </c>
      <c r="C79411" s="2">
        <v>0.912129</v>
      </c>
    </row>
    <row r="79412">
      <c r="A79412" s="1">
        <v>7960793.1045</v>
      </c>
      <c r="B79412" s="2">
        <v>79408.0</v>
      </c>
      <c r="C79412" s="2">
        <v>0.912053</v>
      </c>
    </row>
    <row r="79413">
      <c r="A79413" s="1">
        <v>7960794.151375</v>
      </c>
      <c r="B79413" s="2">
        <v>79409.0</v>
      </c>
      <c r="C79413" s="2">
        <v>0.912165</v>
      </c>
    </row>
    <row r="79414">
      <c r="A79414" s="1">
        <v>7960795.182625</v>
      </c>
      <c r="B79414" s="2">
        <v>79410.0</v>
      </c>
      <c r="C79414" s="2">
        <v>0.911987</v>
      </c>
    </row>
    <row r="79415">
      <c r="A79415" s="1">
        <v>7960796.213875</v>
      </c>
      <c r="B79415" s="2">
        <v>79411.0</v>
      </c>
      <c r="C79415" s="2">
        <v>0.912089</v>
      </c>
    </row>
    <row r="79416">
      <c r="A79416" s="1">
        <v>7960797.245125</v>
      </c>
      <c r="B79416" s="2">
        <v>79412.0</v>
      </c>
      <c r="C79416" s="2">
        <v>0.912004</v>
      </c>
    </row>
    <row r="79417">
      <c r="A79417" s="1">
        <v>7960798.276375</v>
      </c>
      <c r="B79417" s="2">
        <v>79413.0</v>
      </c>
      <c r="C79417" s="2">
        <v>0.912078</v>
      </c>
    </row>
    <row r="79418">
      <c r="A79418" s="1">
        <v>7960799.32325</v>
      </c>
      <c r="B79418" s="2">
        <v>79414.0</v>
      </c>
      <c r="C79418" s="2">
        <v>0.911892</v>
      </c>
    </row>
    <row r="79419">
      <c r="A79419" s="1">
        <v>7960800.3545</v>
      </c>
      <c r="B79419" s="2">
        <v>79415.0</v>
      </c>
      <c r="C79419" s="2">
        <v>0.912313</v>
      </c>
    </row>
    <row r="79420">
      <c r="A79420" s="1">
        <v>7960801.38575</v>
      </c>
      <c r="B79420" s="2">
        <v>79416.0</v>
      </c>
      <c r="C79420" s="2">
        <v>0.912101</v>
      </c>
    </row>
    <row r="79421">
      <c r="A79421" s="1">
        <v>7960802.417</v>
      </c>
      <c r="B79421" s="2">
        <v>79417.0</v>
      </c>
      <c r="C79421" s="2">
        <v>0.91214</v>
      </c>
    </row>
    <row r="79422">
      <c r="A79422" s="1">
        <v>7960803.44825</v>
      </c>
      <c r="B79422" s="2">
        <v>79418.0</v>
      </c>
      <c r="C79422" s="2">
        <v>0.911989</v>
      </c>
    </row>
    <row r="79423">
      <c r="A79423" s="1">
        <v>7960804.495125</v>
      </c>
      <c r="B79423" s="2">
        <v>79419.0</v>
      </c>
      <c r="C79423" s="2">
        <v>0.911999</v>
      </c>
    </row>
    <row r="79424">
      <c r="A79424" s="1">
        <v>7960805.526375</v>
      </c>
      <c r="B79424" s="2">
        <v>79420.0</v>
      </c>
      <c r="C79424" s="2">
        <v>0.911982</v>
      </c>
    </row>
    <row r="79425">
      <c r="A79425" s="1">
        <v>7960806.557625</v>
      </c>
      <c r="B79425" s="2">
        <v>79421.0</v>
      </c>
      <c r="C79425" s="2">
        <v>0.911994</v>
      </c>
    </row>
    <row r="79426">
      <c r="A79426" s="1">
        <v>7960807.588875</v>
      </c>
      <c r="B79426" s="2">
        <v>79422.0</v>
      </c>
      <c r="C79426" s="2">
        <v>0.911969</v>
      </c>
    </row>
    <row r="79427">
      <c r="A79427" s="1">
        <v>7960808.620125</v>
      </c>
      <c r="B79427" s="2">
        <v>79423.0</v>
      </c>
      <c r="C79427" s="2">
        <v>0.91201</v>
      </c>
    </row>
    <row r="79428">
      <c r="A79428" s="1">
        <v>7960809.651375</v>
      </c>
      <c r="B79428" s="2">
        <v>79424.0</v>
      </c>
      <c r="C79428" s="2">
        <v>0.912058</v>
      </c>
    </row>
    <row r="79429">
      <c r="A79429" s="1">
        <v>7960810.69825</v>
      </c>
      <c r="B79429" s="2">
        <v>79425.0</v>
      </c>
      <c r="C79429" s="2">
        <v>0.91192</v>
      </c>
    </row>
    <row r="79430">
      <c r="A79430" s="1">
        <v>7960811.7295</v>
      </c>
      <c r="B79430" s="2">
        <v>79426.0</v>
      </c>
      <c r="C79430" s="2">
        <v>0.911844</v>
      </c>
    </row>
    <row r="79431">
      <c r="A79431" s="1">
        <v>7960812.76075</v>
      </c>
      <c r="B79431" s="2">
        <v>79427.0</v>
      </c>
      <c r="C79431" s="2">
        <v>0.912094</v>
      </c>
    </row>
    <row r="79432">
      <c r="A79432" s="1">
        <v>7960813.792</v>
      </c>
      <c r="B79432" s="2">
        <v>79428.0</v>
      </c>
      <c r="C79432" s="2">
        <v>0.912035</v>
      </c>
    </row>
    <row r="79433">
      <c r="A79433" s="1">
        <v>7960814.82325</v>
      </c>
      <c r="B79433" s="2">
        <v>79429.0</v>
      </c>
      <c r="C79433" s="2">
        <v>0.911971</v>
      </c>
    </row>
    <row r="79434">
      <c r="A79434" s="1">
        <v>7960815.8545</v>
      </c>
      <c r="B79434" s="2">
        <v>79430.0</v>
      </c>
      <c r="C79434" s="2">
        <v>0.911953</v>
      </c>
    </row>
    <row r="79435">
      <c r="A79435" s="1">
        <v>7960816.88575</v>
      </c>
      <c r="B79435" s="2">
        <v>79431.0</v>
      </c>
      <c r="C79435" s="2">
        <v>0.911829</v>
      </c>
    </row>
    <row r="79436">
      <c r="A79436" s="1">
        <v>7960817.917</v>
      </c>
      <c r="B79436" s="2">
        <v>79432.0</v>
      </c>
      <c r="C79436" s="2">
        <v>0.912022</v>
      </c>
    </row>
    <row r="79437">
      <c r="A79437" s="1">
        <v>7960818.963875</v>
      </c>
      <c r="B79437" s="2">
        <v>79433.0</v>
      </c>
      <c r="C79437" s="2">
        <v>0.911936</v>
      </c>
    </row>
    <row r="79438">
      <c r="A79438" s="1">
        <v>7960819.995125</v>
      </c>
      <c r="B79438" s="2">
        <v>79434.0</v>
      </c>
      <c r="C79438" s="2">
        <v>0.911897</v>
      </c>
    </row>
    <row r="79439">
      <c r="A79439" s="1">
        <v>7960821.026375</v>
      </c>
      <c r="B79439" s="2">
        <v>79435.0</v>
      </c>
      <c r="C79439" s="2">
        <v>0.912078</v>
      </c>
    </row>
    <row r="79440">
      <c r="A79440" s="1">
        <v>7960822.057625</v>
      </c>
      <c r="B79440" s="2">
        <v>79436.0</v>
      </c>
      <c r="C79440" s="2">
        <v>0.912043</v>
      </c>
    </row>
    <row r="79441">
      <c r="A79441" s="1">
        <v>7960823.088875</v>
      </c>
      <c r="B79441" s="2">
        <v>79437.0</v>
      </c>
      <c r="C79441" s="2">
        <v>0.911839</v>
      </c>
    </row>
    <row r="79442">
      <c r="A79442" s="1">
        <v>7960824.13575</v>
      </c>
      <c r="B79442" s="2">
        <v>79438.0</v>
      </c>
      <c r="C79442" s="2">
        <v>0.911877</v>
      </c>
    </row>
    <row r="79443">
      <c r="A79443" s="1">
        <v>7960825.167</v>
      </c>
      <c r="B79443" s="2">
        <v>79439.0</v>
      </c>
      <c r="C79443" s="2">
        <v>0.911933</v>
      </c>
    </row>
    <row r="79444">
      <c r="A79444" s="1">
        <v>7960826.19825</v>
      </c>
      <c r="B79444" s="2">
        <v>79440.0</v>
      </c>
      <c r="C79444" s="2">
        <v>0.911997</v>
      </c>
    </row>
    <row r="79445">
      <c r="A79445" s="1">
        <v>7960827.155375</v>
      </c>
      <c r="B79445" s="2">
        <v>79441.0</v>
      </c>
      <c r="C79445" s="2">
        <v>0.911953</v>
      </c>
    </row>
    <row r="79446">
      <c r="A79446" s="1">
        <v>7960828.186625</v>
      </c>
      <c r="B79446" s="2">
        <v>79442.0</v>
      </c>
      <c r="C79446" s="2">
        <v>0.911951</v>
      </c>
    </row>
    <row r="79447">
      <c r="A79447" s="1">
        <v>7960829.217875</v>
      </c>
      <c r="B79447" s="2">
        <v>79443.0</v>
      </c>
      <c r="C79447" s="2">
        <v>0.911943</v>
      </c>
    </row>
    <row r="79448">
      <c r="A79448" s="1">
        <v>7960830.249125</v>
      </c>
      <c r="B79448" s="2">
        <v>79444.0</v>
      </c>
      <c r="C79448" s="2">
        <v>0.912045</v>
      </c>
    </row>
    <row r="79449">
      <c r="A79449" s="1">
        <v>7960831.296</v>
      </c>
      <c r="B79449" s="2">
        <v>79445.0</v>
      </c>
      <c r="C79449" s="2">
        <v>0.911951</v>
      </c>
    </row>
    <row r="79450">
      <c r="A79450" s="1">
        <v>7960832.32725</v>
      </c>
      <c r="B79450" s="2">
        <v>79446.0</v>
      </c>
      <c r="C79450" s="2">
        <v>0.912053</v>
      </c>
    </row>
    <row r="79451">
      <c r="A79451" s="1">
        <v>7960833.3585</v>
      </c>
      <c r="B79451" s="2">
        <v>79447.0</v>
      </c>
      <c r="C79451" s="2">
        <v>0.911953</v>
      </c>
    </row>
    <row r="79452">
      <c r="A79452" s="1">
        <v>7960834.38975</v>
      </c>
      <c r="B79452" s="2">
        <v>79448.0</v>
      </c>
      <c r="C79452" s="2">
        <v>0.911834</v>
      </c>
    </row>
    <row r="79453">
      <c r="A79453" s="1">
        <v>7960835.421</v>
      </c>
      <c r="B79453" s="2">
        <v>79449.0</v>
      </c>
      <c r="C79453" s="2">
        <v>0.911925</v>
      </c>
    </row>
    <row r="79454">
      <c r="A79454" s="1">
        <v>7960836.45225</v>
      </c>
      <c r="B79454" s="2">
        <v>79450.0</v>
      </c>
      <c r="C79454" s="2">
        <v>0.912043</v>
      </c>
    </row>
    <row r="79455">
      <c r="A79455" s="1">
        <v>7960837.4835</v>
      </c>
      <c r="B79455" s="2">
        <v>79451.0</v>
      </c>
      <c r="C79455" s="2">
        <v>0.911964</v>
      </c>
    </row>
    <row r="79456">
      <c r="A79456" s="1">
        <v>7960838.530375</v>
      </c>
      <c r="B79456" s="2">
        <v>79452.0</v>
      </c>
      <c r="C79456" s="2">
        <v>0.912061</v>
      </c>
    </row>
    <row r="79457">
      <c r="A79457" s="1">
        <v>7960839.561625</v>
      </c>
      <c r="B79457" s="2">
        <v>79453.0</v>
      </c>
      <c r="C79457" s="2">
        <v>0.912002</v>
      </c>
    </row>
    <row r="79458">
      <c r="A79458" s="1">
        <v>7960840.592875</v>
      </c>
      <c r="B79458" s="2">
        <v>79454.0</v>
      </c>
      <c r="C79458" s="2">
        <v>0.911892</v>
      </c>
    </row>
    <row r="79459">
      <c r="A79459" s="1">
        <v>7960841.624125</v>
      </c>
      <c r="B79459" s="2">
        <v>79455.0</v>
      </c>
      <c r="C79459" s="2">
        <v>0.911971</v>
      </c>
    </row>
    <row r="79460">
      <c r="A79460" s="1">
        <v>7960842.655375</v>
      </c>
      <c r="B79460" s="2">
        <v>79456.0</v>
      </c>
      <c r="C79460" s="2">
        <v>0.912163</v>
      </c>
    </row>
    <row r="79461">
      <c r="A79461" s="1">
        <v>7960843.686625</v>
      </c>
      <c r="B79461" s="2">
        <v>79457.0</v>
      </c>
      <c r="C79461" s="2">
        <v>0.912119</v>
      </c>
    </row>
    <row r="79462">
      <c r="A79462" s="1">
        <v>7960844.7335</v>
      </c>
      <c r="B79462" s="2">
        <v>79458.0</v>
      </c>
      <c r="C79462" s="2">
        <v>0.911902</v>
      </c>
    </row>
    <row r="79463">
      <c r="A79463" s="1">
        <v>7960845.76475</v>
      </c>
      <c r="B79463" s="2">
        <v>79459.0</v>
      </c>
      <c r="C79463" s="2">
        <v>0.912083</v>
      </c>
    </row>
    <row r="79464">
      <c r="A79464" s="1">
        <v>7960846.796</v>
      </c>
      <c r="B79464" s="2">
        <v>79460.0</v>
      </c>
      <c r="C79464" s="2">
        <v>0.912027</v>
      </c>
    </row>
    <row r="79465">
      <c r="A79465" s="1">
        <v>7960847.82725</v>
      </c>
      <c r="B79465" s="2">
        <v>79461.0</v>
      </c>
      <c r="C79465" s="2">
        <v>0.911931</v>
      </c>
    </row>
    <row r="79466">
      <c r="A79466" s="1">
        <v>7960848.8585</v>
      </c>
      <c r="B79466" s="2">
        <v>79462.0</v>
      </c>
      <c r="C79466" s="2">
        <v>0.912117</v>
      </c>
    </row>
    <row r="79467">
      <c r="A79467" s="1">
        <v>7960849.88975</v>
      </c>
      <c r="B79467" s="2">
        <v>79463.0</v>
      </c>
      <c r="C79467" s="2">
        <v>0.912081</v>
      </c>
    </row>
    <row r="79468">
      <c r="A79468" s="1">
        <v>7960850.921</v>
      </c>
      <c r="B79468" s="2">
        <v>79464.0</v>
      </c>
      <c r="C79468" s="2">
        <v>0.912094</v>
      </c>
    </row>
    <row r="79469">
      <c r="A79469" s="1">
        <v>7960851.967875</v>
      </c>
      <c r="B79469" s="2">
        <v>79465.0</v>
      </c>
      <c r="C79469" s="2">
        <v>0.911933</v>
      </c>
    </row>
    <row r="79470">
      <c r="A79470" s="1">
        <v>7960852.999125</v>
      </c>
      <c r="B79470" s="2">
        <v>79466.0</v>
      </c>
      <c r="C79470" s="2">
        <v>0.912163</v>
      </c>
    </row>
    <row r="79471">
      <c r="A79471" s="1">
        <v>7960854.030375</v>
      </c>
      <c r="B79471" s="2">
        <v>79467.0</v>
      </c>
      <c r="C79471" s="2">
        <v>0.912163</v>
      </c>
    </row>
    <row r="79472">
      <c r="A79472" s="1">
        <v>7960855.061625</v>
      </c>
      <c r="B79472" s="2">
        <v>79468.0</v>
      </c>
      <c r="C79472" s="2">
        <v>0.912089</v>
      </c>
    </row>
    <row r="79473">
      <c r="A79473" s="1">
        <v>7960856.092875</v>
      </c>
      <c r="B79473" s="2">
        <v>79469.0</v>
      </c>
      <c r="C79473" s="2">
        <v>0.912094</v>
      </c>
    </row>
    <row r="79474">
      <c r="A79474" s="1">
        <v>7960857.124125</v>
      </c>
      <c r="B79474" s="2">
        <v>79470.0</v>
      </c>
      <c r="C79474" s="2">
        <v>0.912017</v>
      </c>
    </row>
    <row r="79475">
      <c r="A79475" s="1">
        <v>7960858.171</v>
      </c>
      <c r="B79475" s="2">
        <v>79471.0</v>
      </c>
      <c r="C79475" s="2">
        <v>0.912219</v>
      </c>
    </row>
    <row r="79476">
      <c r="A79476" s="1">
        <v>7960859.20225</v>
      </c>
      <c r="B79476" s="2">
        <v>79472.0</v>
      </c>
      <c r="C79476" s="2">
        <v>0.912076</v>
      </c>
    </row>
    <row r="79477">
      <c r="A79477" s="1">
        <v>7960860.2335</v>
      </c>
      <c r="B79477" s="2">
        <v>79473.0</v>
      </c>
      <c r="C79477" s="2">
        <v>0.912033</v>
      </c>
    </row>
    <row r="79478">
      <c r="A79478" s="1">
        <v>7960861.26475</v>
      </c>
      <c r="B79478" s="2">
        <v>79474.0</v>
      </c>
      <c r="C79478" s="2">
        <v>0.911982</v>
      </c>
    </row>
    <row r="79479">
      <c r="A79479" s="1">
        <v>7960862.296</v>
      </c>
      <c r="B79479" s="2">
        <v>79475.0</v>
      </c>
      <c r="C79479" s="2">
        <v>0.912068</v>
      </c>
    </row>
    <row r="79480">
      <c r="A79480" s="1">
        <v>7960863.32725</v>
      </c>
      <c r="B79480" s="2">
        <v>79476.0</v>
      </c>
      <c r="C79480" s="2">
        <v>0.912071</v>
      </c>
    </row>
    <row r="79481">
      <c r="A79481" s="1">
        <v>7960864.3585</v>
      </c>
      <c r="B79481" s="2">
        <v>79477.0</v>
      </c>
      <c r="C79481" s="2">
        <v>0.912022</v>
      </c>
    </row>
    <row r="79482">
      <c r="A79482" s="1">
        <v>7960865.405375</v>
      </c>
      <c r="B79482" s="2">
        <v>79478.0</v>
      </c>
      <c r="C79482" s="2">
        <v>0.912129</v>
      </c>
    </row>
    <row r="79483">
      <c r="A79483" s="1">
        <v>7960866.436625</v>
      </c>
      <c r="B79483" s="2">
        <v>79479.0</v>
      </c>
      <c r="C79483" s="2">
        <v>0.911992</v>
      </c>
    </row>
    <row r="79484">
      <c r="A79484" s="1">
        <v>7960867.467875</v>
      </c>
      <c r="B79484" s="2">
        <v>79480.0</v>
      </c>
      <c r="C79484" s="2">
        <v>0.912112</v>
      </c>
    </row>
    <row r="79485">
      <c r="A79485" s="1">
        <v>7960868.499125</v>
      </c>
      <c r="B79485" s="2">
        <v>79481.0</v>
      </c>
      <c r="C79485" s="2">
        <v>0.912048</v>
      </c>
    </row>
    <row r="79486">
      <c r="A79486" s="1">
        <v>7960869.530375</v>
      </c>
      <c r="B79486" s="2">
        <v>79482.0</v>
      </c>
      <c r="C79486" s="2">
        <v>0.911859</v>
      </c>
    </row>
    <row r="79487">
      <c r="A79487" s="1">
        <v>7960870.561625</v>
      </c>
      <c r="B79487" s="2">
        <v>79483.0</v>
      </c>
      <c r="C79487" s="2">
        <v>0.911984</v>
      </c>
    </row>
    <row r="79488">
      <c r="A79488" s="1">
        <v>7960871.592875</v>
      </c>
      <c r="B79488" s="2">
        <v>79484.0</v>
      </c>
      <c r="C79488" s="2">
        <v>0.912168</v>
      </c>
    </row>
    <row r="79489">
      <c r="A79489" s="1">
        <v>7960872.63975</v>
      </c>
      <c r="B79489" s="2">
        <v>79485.0</v>
      </c>
      <c r="C79489" s="2">
        <v>0.912216</v>
      </c>
    </row>
    <row r="79490">
      <c r="A79490" s="1">
        <v>7960873.671</v>
      </c>
      <c r="B79490" s="2">
        <v>79486.0</v>
      </c>
      <c r="C79490" s="2">
        <v>0.911987</v>
      </c>
    </row>
    <row r="79491">
      <c r="A79491" s="1">
        <v>7960874.70225</v>
      </c>
      <c r="B79491" s="2">
        <v>79487.0</v>
      </c>
      <c r="C79491" s="2">
        <v>0.912076</v>
      </c>
    </row>
    <row r="79492">
      <c r="A79492" s="1">
        <v>7960875.7335</v>
      </c>
      <c r="B79492" s="2">
        <v>79488.0</v>
      </c>
      <c r="C79492" s="2">
        <v>0.912117</v>
      </c>
    </row>
    <row r="79493">
      <c r="A79493" s="1">
        <v>7960876.76475</v>
      </c>
      <c r="B79493" s="2">
        <v>79489.0</v>
      </c>
      <c r="C79493" s="2">
        <v>0.91218</v>
      </c>
    </row>
    <row r="79494">
      <c r="A79494" s="1">
        <v>7960877.796</v>
      </c>
      <c r="B79494" s="2">
        <v>79490.0</v>
      </c>
      <c r="C79494" s="2">
        <v>0.912163</v>
      </c>
    </row>
    <row r="79495">
      <c r="A79495" s="1">
        <v>7960878.82725</v>
      </c>
      <c r="B79495" s="2">
        <v>79491.0</v>
      </c>
      <c r="C79495" s="2">
        <v>0.912244</v>
      </c>
    </row>
    <row r="79496">
      <c r="A79496" s="1">
        <v>7960879.874125</v>
      </c>
      <c r="B79496" s="2">
        <v>79492.0</v>
      </c>
      <c r="C79496" s="2">
        <v>0.912053</v>
      </c>
    </row>
    <row r="79497">
      <c r="A79497" s="1">
        <v>7960880.905375</v>
      </c>
      <c r="B79497" s="2">
        <v>79493.0</v>
      </c>
      <c r="C79497" s="2">
        <v>0.912129</v>
      </c>
    </row>
    <row r="79498">
      <c r="A79498" s="1">
        <v>7960881.936625</v>
      </c>
      <c r="B79498" s="2">
        <v>79494.0</v>
      </c>
      <c r="C79498" s="2">
        <v>0.91202</v>
      </c>
    </row>
    <row r="79499">
      <c r="A79499" s="1">
        <v>7960882.967875</v>
      </c>
      <c r="B79499" s="2">
        <v>79495.0</v>
      </c>
      <c r="C79499" s="2">
        <v>0.91201</v>
      </c>
    </row>
    <row r="79500">
      <c r="A79500" s="1">
        <v>7960883.999125</v>
      </c>
      <c r="B79500" s="2">
        <v>79496.0</v>
      </c>
      <c r="C79500" s="2">
        <v>0.912101</v>
      </c>
    </row>
    <row r="79501">
      <c r="A79501" s="1">
        <v>7960885.046</v>
      </c>
      <c r="B79501" s="2">
        <v>79497.0</v>
      </c>
      <c r="C79501" s="2">
        <v>0.912094</v>
      </c>
    </row>
    <row r="79502">
      <c r="A79502" s="1">
        <v>7960886.07725</v>
      </c>
      <c r="B79502" s="2">
        <v>79498.0</v>
      </c>
      <c r="C79502" s="2">
        <v>0.912178</v>
      </c>
    </row>
    <row r="79503">
      <c r="A79503" s="1">
        <v>7960887.035375</v>
      </c>
      <c r="B79503" s="2">
        <v>79499.0</v>
      </c>
      <c r="C79503" s="2">
        <v>0.912068</v>
      </c>
    </row>
    <row r="79504">
      <c r="A79504" s="1">
        <v>7960888.066625</v>
      </c>
      <c r="B79504" s="2">
        <v>79500.0</v>
      </c>
      <c r="C79504" s="2">
        <v>0.912089</v>
      </c>
    </row>
    <row r="79505">
      <c r="A79505" s="1">
        <v>7960889.097875</v>
      </c>
      <c r="B79505" s="2">
        <v>79501.0</v>
      </c>
      <c r="C79505" s="2">
        <v>0.912137</v>
      </c>
    </row>
    <row r="79506">
      <c r="A79506" s="1">
        <v>7960890.129125</v>
      </c>
      <c r="B79506" s="2">
        <v>79502.0</v>
      </c>
      <c r="C79506" s="2">
        <v>0.912236</v>
      </c>
    </row>
    <row r="79507">
      <c r="A79507" s="1">
        <v>7960891.160375</v>
      </c>
      <c r="B79507" s="2">
        <v>79503.0</v>
      </c>
      <c r="C79507" s="2">
        <v>0.912094</v>
      </c>
    </row>
    <row r="79508">
      <c r="A79508" s="1">
        <v>7960892.191625</v>
      </c>
      <c r="B79508" s="2">
        <v>79504.0</v>
      </c>
      <c r="C79508" s="2">
        <v>0.912015</v>
      </c>
    </row>
    <row r="79509">
      <c r="A79509" s="1">
        <v>7960893.222875</v>
      </c>
      <c r="B79509" s="2">
        <v>79505.0</v>
      </c>
      <c r="C79509" s="2">
        <v>0.912145</v>
      </c>
    </row>
    <row r="79510">
      <c r="A79510" s="1">
        <v>7960894.26975</v>
      </c>
      <c r="B79510" s="2">
        <v>79506.0</v>
      </c>
      <c r="C79510" s="2">
        <v>0.912132</v>
      </c>
    </row>
    <row r="79511">
      <c r="A79511" s="1">
        <v>7960895.301</v>
      </c>
      <c r="B79511" s="2">
        <v>79507.0</v>
      </c>
      <c r="C79511" s="2">
        <v>0.912221</v>
      </c>
    </row>
    <row r="79512">
      <c r="A79512" s="1">
        <v>7960896.33225</v>
      </c>
      <c r="B79512" s="2">
        <v>79508.0</v>
      </c>
      <c r="C79512" s="2">
        <v>0.911997</v>
      </c>
    </row>
    <row r="79513">
      <c r="A79513" s="1">
        <v>7960897.3635</v>
      </c>
      <c r="B79513" s="2">
        <v>79509.0</v>
      </c>
      <c r="C79513" s="2">
        <v>0.912216</v>
      </c>
    </row>
    <row r="79514">
      <c r="A79514" s="1">
        <v>7960898.39475</v>
      </c>
      <c r="B79514" s="2">
        <v>79510.0</v>
      </c>
      <c r="C79514" s="2">
        <v>0.912124</v>
      </c>
    </row>
    <row r="79515">
      <c r="A79515" s="1">
        <v>7960899.426</v>
      </c>
      <c r="B79515" s="2">
        <v>79511.0</v>
      </c>
      <c r="C79515" s="2">
        <v>0.912147</v>
      </c>
    </row>
    <row r="79516">
      <c r="A79516" s="1">
        <v>7960900.45725</v>
      </c>
      <c r="B79516" s="2">
        <v>79512.0</v>
      </c>
      <c r="C79516" s="2">
        <v>0.912145</v>
      </c>
    </row>
    <row r="79517">
      <c r="A79517" s="1">
        <v>7960901.4885</v>
      </c>
      <c r="B79517" s="2">
        <v>79513.0</v>
      </c>
      <c r="C79517" s="2">
        <v>0.911992</v>
      </c>
    </row>
    <row r="79518">
      <c r="A79518" s="1">
        <v>7960902.535375</v>
      </c>
      <c r="B79518" s="2">
        <v>79514.0</v>
      </c>
      <c r="C79518" s="2">
        <v>0.912247</v>
      </c>
    </row>
    <row r="79519">
      <c r="A79519" s="1">
        <v>7960903.566625</v>
      </c>
      <c r="B79519" s="2">
        <v>79515.0</v>
      </c>
      <c r="C79519" s="2">
        <v>0.912178</v>
      </c>
    </row>
    <row r="79520">
      <c r="A79520" s="1">
        <v>7960904.597875</v>
      </c>
      <c r="B79520" s="2">
        <v>79516.0</v>
      </c>
      <c r="C79520" s="2">
        <v>0.912124</v>
      </c>
    </row>
    <row r="79521">
      <c r="A79521" s="1">
        <v>7960905.629125</v>
      </c>
      <c r="B79521" s="2">
        <v>79517.0</v>
      </c>
      <c r="C79521" s="2">
        <v>0.912089</v>
      </c>
    </row>
    <row r="79522">
      <c r="A79522" s="1">
        <v>7960906.660375</v>
      </c>
      <c r="B79522" s="2">
        <v>79518.0</v>
      </c>
      <c r="C79522" s="2">
        <v>0.912086</v>
      </c>
    </row>
    <row r="79523">
      <c r="A79523" s="1">
        <v>7960907.691625</v>
      </c>
      <c r="B79523" s="2">
        <v>79519.0</v>
      </c>
      <c r="C79523" s="2">
        <v>0.912002</v>
      </c>
    </row>
    <row r="79524">
      <c r="A79524" s="1">
        <v>7960908.722875</v>
      </c>
      <c r="B79524" s="2">
        <v>79520.0</v>
      </c>
      <c r="C79524" s="2">
        <v>0.912183</v>
      </c>
    </row>
    <row r="79525">
      <c r="A79525" s="1">
        <v>7960909.754125</v>
      </c>
      <c r="B79525" s="2">
        <v>79521.0</v>
      </c>
      <c r="C79525" s="2">
        <v>0.912267</v>
      </c>
    </row>
    <row r="79526">
      <c r="A79526" s="1">
        <v>7960910.801</v>
      </c>
      <c r="B79526" s="2">
        <v>79522.0</v>
      </c>
      <c r="C79526" s="2">
        <v>0.912089</v>
      </c>
    </row>
    <row r="79527">
      <c r="A79527" s="1">
        <v>7960911.83225</v>
      </c>
      <c r="B79527" s="2">
        <v>79523.0</v>
      </c>
      <c r="C79527" s="2">
        <v>0.912191</v>
      </c>
    </row>
    <row r="79528">
      <c r="A79528" s="1">
        <v>7960912.8635</v>
      </c>
      <c r="B79528" s="2">
        <v>79524.0</v>
      </c>
      <c r="C79528" s="2">
        <v>0.912134</v>
      </c>
    </row>
    <row r="79529">
      <c r="A79529" s="1">
        <v>7960913.89475</v>
      </c>
      <c r="B79529" s="2">
        <v>79525.0</v>
      </c>
      <c r="C79529" s="2">
        <v>0.912094</v>
      </c>
    </row>
    <row r="79530">
      <c r="A79530" s="1">
        <v>7960914.926</v>
      </c>
      <c r="B79530" s="2">
        <v>79526.0</v>
      </c>
      <c r="C79530" s="2">
        <v>0.912017</v>
      </c>
    </row>
    <row r="79531">
      <c r="A79531" s="1">
        <v>7960915.95725</v>
      </c>
      <c r="B79531" s="2">
        <v>79527.0</v>
      </c>
      <c r="C79531" s="2">
        <v>0.91217</v>
      </c>
    </row>
    <row r="79532">
      <c r="A79532" s="1">
        <v>7960917.004125</v>
      </c>
      <c r="B79532" s="2">
        <v>79528.0</v>
      </c>
      <c r="C79532" s="2">
        <v>0.91217</v>
      </c>
    </row>
    <row r="79533">
      <c r="A79533" s="1">
        <v>7960918.035375</v>
      </c>
      <c r="B79533" s="2">
        <v>79529.0</v>
      </c>
      <c r="C79533" s="2">
        <v>0.912066</v>
      </c>
    </row>
    <row r="79534">
      <c r="A79534" s="1">
        <v>7960919.066625</v>
      </c>
      <c r="B79534" s="2">
        <v>79530.0</v>
      </c>
      <c r="C79534" s="2">
        <v>0.912201</v>
      </c>
    </row>
    <row r="79535">
      <c r="A79535" s="1">
        <v>7960920.097875</v>
      </c>
      <c r="B79535" s="2">
        <v>79531.0</v>
      </c>
      <c r="C79535" s="2">
        <v>0.912152</v>
      </c>
    </row>
    <row r="79536">
      <c r="A79536" s="1">
        <v>7960921.129125</v>
      </c>
      <c r="B79536" s="2">
        <v>79532.0</v>
      </c>
      <c r="C79536" s="2">
        <v>0.912163</v>
      </c>
    </row>
    <row r="79537">
      <c r="A79537" s="1">
        <v>7960922.160375</v>
      </c>
      <c r="B79537" s="2">
        <v>79533.0</v>
      </c>
      <c r="C79537" s="2">
        <v>0.912083</v>
      </c>
    </row>
    <row r="79538">
      <c r="A79538" s="1">
        <v>7960923.191625</v>
      </c>
      <c r="B79538" s="2">
        <v>79534.0</v>
      </c>
      <c r="C79538" s="2">
        <v>0.911956</v>
      </c>
    </row>
    <row r="79539">
      <c r="A79539" s="1">
        <v>7960924.222875</v>
      </c>
      <c r="B79539" s="2">
        <v>79535.0</v>
      </c>
      <c r="C79539" s="2">
        <v>0.912119</v>
      </c>
    </row>
    <row r="79540">
      <c r="A79540" s="1">
        <v>7960925.254125</v>
      </c>
      <c r="B79540" s="2">
        <v>79536.0</v>
      </c>
      <c r="C79540" s="2">
        <v>0.912219</v>
      </c>
    </row>
    <row r="79541">
      <c r="A79541" s="1">
        <v>7960926.301</v>
      </c>
      <c r="B79541" s="2">
        <v>79537.0</v>
      </c>
      <c r="C79541" s="2">
        <v>0.912127</v>
      </c>
    </row>
    <row r="79542">
      <c r="A79542" s="1">
        <v>7960927.33225</v>
      </c>
      <c r="B79542" s="2">
        <v>79538.0</v>
      </c>
      <c r="C79542" s="2">
        <v>0.912055</v>
      </c>
    </row>
    <row r="79543">
      <c r="A79543" s="1">
        <v>7960928.3635</v>
      </c>
      <c r="B79543" s="2">
        <v>79539.0</v>
      </c>
      <c r="C79543" s="2">
        <v>0.91214</v>
      </c>
    </row>
    <row r="79544">
      <c r="A79544" s="1">
        <v>7960929.39475</v>
      </c>
      <c r="B79544" s="2">
        <v>79540.0</v>
      </c>
      <c r="C79544" s="2">
        <v>0.912117</v>
      </c>
    </row>
    <row r="79545">
      <c r="A79545" s="1">
        <v>7960930.426</v>
      </c>
      <c r="B79545" s="2">
        <v>79541.0</v>
      </c>
      <c r="C79545" s="2">
        <v>0.912043</v>
      </c>
    </row>
    <row r="79546">
      <c r="A79546" s="1">
        <v>7960931.45725</v>
      </c>
      <c r="B79546" s="2">
        <v>79542.0</v>
      </c>
      <c r="C79546" s="2">
        <v>0.91227</v>
      </c>
    </row>
    <row r="79547">
      <c r="A79547" s="1">
        <v>7960932.504125</v>
      </c>
      <c r="B79547" s="2">
        <v>79543.0</v>
      </c>
      <c r="C79547" s="2">
        <v>0.912104</v>
      </c>
    </row>
    <row r="79548">
      <c r="A79548" s="1">
        <v>7960933.535375</v>
      </c>
      <c r="B79548" s="2">
        <v>79544.0</v>
      </c>
      <c r="C79548" s="2">
        <v>0.912063</v>
      </c>
    </row>
    <row r="79549">
      <c r="A79549" s="1">
        <v>7960934.566625</v>
      </c>
      <c r="B79549" s="2">
        <v>79545.0</v>
      </c>
      <c r="C79549" s="2">
        <v>0.911989</v>
      </c>
    </row>
    <row r="79550">
      <c r="A79550" s="1">
        <v>7960935.597875</v>
      </c>
      <c r="B79550" s="2">
        <v>79546.0</v>
      </c>
      <c r="C79550" s="2">
        <v>0.91205</v>
      </c>
    </row>
    <row r="79551">
      <c r="A79551" s="1">
        <v>7960936.629125</v>
      </c>
      <c r="B79551" s="2">
        <v>79547.0</v>
      </c>
      <c r="C79551" s="2">
        <v>0.91202</v>
      </c>
    </row>
    <row r="79552">
      <c r="A79552" s="1">
        <v>7960937.660375</v>
      </c>
      <c r="B79552" s="2">
        <v>79548.0</v>
      </c>
      <c r="C79552" s="2">
        <v>0.912224</v>
      </c>
    </row>
    <row r="79553">
      <c r="A79553" s="1">
        <v>7960938.691625</v>
      </c>
      <c r="B79553" s="2">
        <v>79549.0</v>
      </c>
      <c r="C79553" s="2">
        <v>0.912168</v>
      </c>
    </row>
    <row r="79554">
      <c r="A79554" s="1">
        <v>7960939.7385</v>
      </c>
      <c r="B79554" s="2">
        <v>79550.0</v>
      </c>
      <c r="C79554" s="2">
        <v>0.912112</v>
      </c>
    </row>
    <row r="79555">
      <c r="A79555" s="1">
        <v>7960940.76975</v>
      </c>
      <c r="B79555" s="2">
        <v>79551.0</v>
      </c>
      <c r="C79555" s="2">
        <v>0.912061</v>
      </c>
    </row>
    <row r="79556">
      <c r="A79556" s="1">
        <v>7960941.801</v>
      </c>
      <c r="B79556" s="2">
        <v>79552.0</v>
      </c>
      <c r="C79556" s="2">
        <v>0.912055</v>
      </c>
    </row>
    <row r="79557">
      <c r="A79557" s="1">
        <v>7960942.83225</v>
      </c>
      <c r="B79557" s="2">
        <v>79553.0</v>
      </c>
      <c r="C79557" s="2">
        <v>0.912096</v>
      </c>
    </row>
    <row r="79558">
      <c r="A79558" s="1">
        <v>7960943.8635</v>
      </c>
      <c r="B79558" s="2">
        <v>79554.0</v>
      </c>
      <c r="C79558" s="2">
        <v>0.912109</v>
      </c>
    </row>
    <row r="79559">
      <c r="A79559" s="1">
        <v>7960944.89475</v>
      </c>
      <c r="B79559" s="2">
        <v>79555.0</v>
      </c>
      <c r="C79559" s="2">
        <v>0.912109</v>
      </c>
    </row>
    <row r="79560">
      <c r="A79560" s="1">
        <v>7960945.926</v>
      </c>
      <c r="B79560" s="2">
        <v>79556.0</v>
      </c>
      <c r="C79560" s="2">
        <v>0.912048</v>
      </c>
    </row>
    <row r="79561">
      <c r="A79561" s="1">
        <v>7960946.863125</v>
      </c>
      <c r="B79561" s="2">
        <v>79557.0</v>
      </c>
      <c r="C79561" s="2">
        <v>0.912033</v>
      </c>
    </row>
    <row r="79562">
      <c r="A79562" s="1">
        <v>7960947.894375</v>
      </c>
      <c r="B79562" s="2">
        <v>79558.0</v>
      </c>
      <c r="C79562" s="2">
        <v>0.912083</v>
      </c>
    </row>
    <row r="79563">
      <c r="A79563" s="1">
        <v>7960948.94125</v>
      </c>
      <c r="B79563" s="2">
        <v>79559.0</v>
      </c>
      <c r="C79563" s="2">
        <v>0.912043</v>
      </c>
    </row>
    <row r="79564">
      <c r="A79564" s="1">
        <v>7960949.9725</v>
      </c>
      <c r="B79564" s="2">
        <v>79560.0</v>
      </c>
      <c r="C79564" s="2">
        <v>0.912119</v>
      </c>
    </row>
    <row r="79565">
      <c r="A79565" s="1">
        <v>7960951.00375</v>
      </c>
      <c r="B79565" s="2">
        <v>79561.0</v>
      </c>
      <c r="C79565" s="2">
        <v>0.912089</v>
      </c>
    </row>
    <row r="79566">
      <c r="A79566" s="1">
        <v>7960952.035</v>
      </c>
      <c r="B79566" s="2">
        <v>79562.0</v>
      </c>
      <c r="C79566" s="2">
        <v>0.912081</v>
      </c>
    </row>
    <row r="79567">
      <c r="A79567" s="1">
        <v>7960953.06625</v>
      </c>
      <c r="B79567" s="2">
        <v>79563.0</v>
      </c>
      <c r="C79567" s="2">
        <v>0.912104</v>
      </c>
    </row>
    <row r="79568">
      <c r="A79568" s="1">
        <v>7960954.0975</v>
      </c>
      <c r="B79568" s="2">
        <v>79564.0</v>
      </c>
      <c r="C79568" s="2">
        <v>0.912178</v>
      </c>
    </row>
    <row r="79569">
      <c r="A79569" s="1">
        <v>7960955.12875</v>
      </c>
      <c r="B79569" s="2">
        <v>79565.0</v>
      </c>
      <c r="C79569" s="2">
        <v>0.911971</v>
      </c>
    </row>
    <row r="79570">
      <c r="A79570" s="1">
        <v>7960956.175625</v>
      </c>
      <c r="B79570" s="2">
        <v>79566.0</v>
      </c>
      <c r="C79570" s="2">
        <v>0.912043</v>
      </c>
    </row>
    <row r="79571">
      <c r="A79571" s="1">
        <v>7960957.206875</v>
      </c>
      <c r="B79571" s="2">
        <v>79567.0</v>
      </c>
      <c r="C79571" s="2">
        <v>0.91192</v>
      </c>
    </row>
    <row r="79572">
      <c r="A79572" s="1">
        <v>7960958.238125</v>
      </c>
      <c r="B79572" s="2">
        <v>79568.0</v>
      </c>
      <c r="C79572" s="2">
        <v>0.912081</v>
      </c>
    </row>
    <row r="79573">
      <c r="A79573" s="1">
        <v>7960959.269375</v>
      </c>
      <c r="B79573" s="2">
        <v>79569.0</v>
      </c>
      <c r="C79573" s="2">
        <v>0.912124</v>
      </c>
    </row>
    <row r="79574">
      <c r="A79574" s="1">
        <v>7960960.300625</v>
      </c>
      <c r="B79574" s="2">
        <v>79570.0</v>
      </c>
      <c r="C79574" s="2">
        <v>0.912114</v>
      </c>
    </row>
    <row r="79575">
      <c r="A79575" s="1">
        <v>7960961.331875</v>
      </c>
      <c r="B79575" s="2">
        <v>79571.0</v>
      </c>
      <c r="C79575" s="2">
        <v>0.912109</v>
      </c>
    </row>
    <row r="79576">
      <c r="A79576" s="1">
        <v>7960962.363125</v>
      </c>
      <c r="B79576" s="2">
        <v>79572.0</v>
      </c>
      <c r="C79576" s="2">
        <v>0.912198</v>
      </c>
    </row>
    <row r="79577">
      <c r="A79577" s="1">
        <v>7960963.394375</v>
      </c>
      <c r="B79577" s="2">
        <v>79573.0</v>
      </c>
      <c r="C79577" s="2">
        <v>0.912096</v>
      </c>
    </row>
    <row r="79578">
      <c r="A79578" s="1">
        <v>7960964.44125</v>
      </c>
      <c r="B79578" s="2">
        <v>79574.0</v>
      </c>
      <c r="C79578" s="2">
        <v>0.912096</v>
      </c>
    </row>
    <row r="79579">
      <c r="A79579" s="1">
        <v>7960965.4725</v>
      </c>
      <c r="B79579" s="2">
        <v>79575.0</v>
      </c>
      <c r="C79579" s="2">
        <v>0.912198</v>
      </c>
    </row>
    <row r="79580">
      <c r="A79580" s="1">
        <v>7960966.50375</v>
      </c>
      <c r="B79580" s="2">
        <v>79576.0</v>
      </c>
      <c r="C79580" s="2">
        <v>0.91214</v>
      </c>
    </row>
    <row r="79581">
      <c r="A79581" s="1">
        <v>7960967.535</v>
      </c>
      <c r="B79581" s="2">
        <v>79577.0</v>
      </c>
      <c r="C79581" s="2">
        <v>0.912173</v>
      </c>
    </row>
    <row r="79582">
      <c r="A79582" s="1">
        <v>7960968.56625</v>
      </c>
      <c r="B79582" s="2">
        <v>79578.0</v>
      </c>
      <c r="C79582" s="2">
        <v>0.912055</v>
      </c>
    </row>
    <row r="79583">
      <c r="A79583" s="1">
        <v>7960969.5975</v>
      </c>
      <c r="B79583" s="2">
        <v>79579.0</v>
      </c>
      <c r="C79583" s="2">
        <v>0.912015</v>
      </c>
    </row>
    <row r="79584">
      <c r="A79584" s="1">
        <v>7960970.62875</v>
      </c>
      <c r="B79584" s="2">
        <v>79580.0</v>
      </c>
      <c r="C79584" s="2">
        <v>0.912134</v>
      </c>
    </row>
    <row r="79585">
      <c r="A79585" s="1">
        <v>7960971.66</v>
      </c>
      <c r="B79585" s="2">
        <v>79581.0</v>
      </c>
      <c r="C79585" s="2">
        <v>0.912129</v>
      </c>
    </row>
    <row r="79586">
      <c r="A79586" s="1">
        <v>7960972.706875</v>
      </c>
      <c r="B79586" s="2">
        <v>79582.0</v>
      </c>
      <c r="C79586" s="2">
        <v>0.912035</v>
      </c>
    </row>
    <row r="79587">
      <c r="A79587" s="1">
        <v>7960973.738125</v>
      </c>
      <c r="B79587" s="2">
        <v>79583.0</v>
      </c>
      <c r="C79587" s="2">
        <v>0.912272</v>
      </c>
    </row>
    <row r="79588">
      <c r="A79588" s="1">
        <v>7960974.769375</v>
      </c>
      <c r="B79588" s="2">
        <v>79584.0</v>
      </c>
      <c r="C79588" s="2">
        <v>0.911994</v>
      </c>
    </row>
    <row r="79589">
      <c r="A79589" s="1">
        <v>7960975.800625</v>
      </c>
      <c r="B79589" s="2">
        <v>79585.0</v>
      </c>
      <c r="C79589" s="2">
        <v>0.912216</v>
      </c>
    </row>
    <row r="79590">
      <c r="A79590" s="1">
        <v>7960976.831875</v>
      </c>
      <c r="B79590" s="2">
        <v>79586.0</v>
      </c>
      <c r="C79590" s="2">
        <v>0.912173</v>
      </c>
    </row>
    <row r="79591">
      <c r="A79591" s="1">
        <v>7960977.87875</v>
      </c>
      <c r="B79591" s="2">
        <v>79587.0</v>
      </c>
      <c r="C79591" s="2">
        <v>0.912611</v>
      </c>
    </row>
    <row r="79592">
      <c r="A79592" s="1">
        <v>7960978.91</v>
      </c>
      <c r="B79592" s="2">
        <v>79588.0</v>
      </c>
      <c r="C79592" s="2">
        <v>0.912655</v>
      </c>
    </row>
    <row r="79593">
      <c r="A79593" s="1">
        <v>7960979.94125</v>
      </c>
      <c r="B79593" s="2">
        <v>79589.0</v>
      </c>
      <c r="C79593" s="2">
        <v>0.91256</v>
      </c>
    </row>
    <row r="79594">
      <c r="A79594" s="1">
        <v>7960980.9725</v>
      </c>
      <c r="B79594" s="2">
        <v>79590.0</v>
      </c>
      <c r="C79594" s="2">
        <v>0.912277</v>
      </c>
    </row>
    <row r="79595">
      <c r="A79595" s="1">
        <v>7960982.00375</v>
      </c>
      <c r="B79595" s="2">
        <v>79591.0</v>
      </c>
      <c r="C79595" s="2">
        <v>0.912229</v>
      </c>
    </row>
    <row r="79596">
      <c r="A79596" s="1">
        <v>7960983.035</v>
      </c>
      <c r="B79596" s="2">
        <v>79592.0</v>
      </c>
      <c r="C79596" s="2">
        <v>0.912134</v>
      </c>
    </row>
    <row r="79597">
      <c r="A79597" s="1">
        <v>7960984.081875</v>
      </c>
      <c r="B79597" s="2">
        <v>79593.0</v>
      </c>
      <c r="C79597" s="2">
        <v>0.912512</v>
      </c>
    </row>
    <row r="79598">
      <c r="A79598" s="1">
        <v>7960985.113125</v>
      </c>
      <c r="B79598" s="2">
        <v>79594.0</v>
      </c>
      <c r="C79598" s="2">
        <v>0.912068</v>
      </c>
    </row>
    <row r="79599">
      <c r="A79599" s="1">
        <v>7960986.144375</v>
      </c>
      <c r="B79599" s="2">
        <v>79595.0</v>
      </c>
      <c r="C79599" s="2">
        <v>0.912224</v>
      </c>
    </row>
    <row r="79600">
      <c r="A79600" s="1">
        <v>7960987.175625</v>
      </c>
      <c r="B79600" s="2">
        <v>79596.0</v>
      </c>
      <c r="C79600" s="2">
        <v>0.912573</v>
      </c>
    </row>
    <row r="79601">
      <c r="A79601" s="1">
        <v>7960988.206875</v>
      </c>
      <c r="B79601" s="2">
        <v>79597.0</v>
      </c>
      <c r="C79601" s="2">
        <v>0.911966</v>
      </c>
    </row>
    <row r="79602">
      <c r="A79602" s="1">
        <v>7960989.238125</v>
      </c>
      <c r="B79602" s="2">
        <v>79598.0</v>
      </c>
      <c r="C79602" s="2">
        <v>0.912242</v>
      </c>
    </row>
    <row r="79603">
      <c r="A79603" s="1">
        <v>7960990.269375</v>
      </c>
      <c r="B79603" s="2">
        <v>79599.0</v>
      </c>
      <c r="C79603" s="2">
        <v>0.911959</v>
      </c>
    </row>
    <row r="79604">
      <c r="A79604" s="1">
        <v>7960991.31625</v>
      </c>
      <c r="B79604" s="2">
        <v>79600.0</v>
      </c>
      <c r="C79604" s="2">
        <v>0.912555</v>
      </c>
    </row>
    <row r="79605">
      <c r="A79605" s="1">
        <v>7960992.3475</v>
      </c>
      <c r="B79605" s="2">
        <v>79601.0</v>
      </c>
      <c r="C79605" s="2">
        <v>0.9118</v>
      </c>
    </row>
    <row r="79606">
      <c r="A79606" s="1">
        <v>7960993.37875</v>
      </c>
      <c r="B79606" s="2">
        <v>79602.0</v>
      </c>
      <c r="C79606" s="2">
        <v>0.912188</v>
      </c>
    </row>
    <row r="79607">
      <c r="A79607" s="1">
        <v>7960994.41</v>
      </c>
      <c r="B79607" s="2">
        <v>79603.0</v>
      </c>
      <c r="C79607" s="2">
        <v>0.912114</v>
      </c>
    </row>
    <row r="79608">
      <c r="A79608" s="1">
        <v>7960995.44125</v>
      </c>
      <c r="B79608" s="2">
        <v>79604.0</v>
      </c>
      <c r="C79608" s="2">
        <v>0.912341</v>
      </c>
    </row>
    <row r="79609">
      <c r="A79609" s="1">
        <v>7960996.4725</v>
      </c>
      <c r="B79609" s="2">
        <v>79605.0</v>
      </c>
      <c r="C79609" s="2">
        <v>0.912007</v>
      </c>
    </row>
    <row r="79610">
      <c r="A79610" s="1">
        <v>7960997.519375</v>
      </c>
      <c r="B79610" s="2">
        <v>79606.0</v>
      </c>
      <c r="C79610" s="2">
        <v>0.911614</v>
      </c>
    </row>
    <row r="79611">
      <c r="A79611" s="1">
        <v>7960998.550625</v>
      </c>
      <c r="B79611" s="2">
        <v>79607.0</v>
      </c>
      <c r="C79611" s="2">
        <v>0.912435</v>
      </c>
    </row>
    <row r="79612">
      <c r="A79612" s="1">
        <v>7960999.581875</v>
      </c>
      <c r="B79612" s="2">
        <v>79608.0</v>
      </c>
      <c r="C79612" s="2">
        <v>0.912236</v>
      </c>
    </row>
    <row r="79613">
      <c r="A79613" s="1">
        <v>7961000.613125</v>
      </c>
      <c r="B79613" s="2">
        <v>79609.0</v>
      </c>
      <c r="C79613" s="2">
        <v>0.912101</v>
      </c>
    </row>
    <row r="79614">
      <c r="A79614" s="1">
        <v>7961001.644375</v>
      </c>
      <c r="B79614" s="2">
        <v>79610.0</v>
      </c>
      <c r="C79614" s="2">
        <v>0.91241</v>
      </c>
    </row>
    <row r="79615">
      <c r="A79615" s="1">
        <v>7961002.675625</v>
      </c>
      <c r="B79615" s="2">
        <v>79611.0</v>
      </c>
      <c r="C79615" s="2">
        <v>0.912734</v>
      </c>
    </row>
    <row r="79616">
      <c r="A79616" s="1">
        <v>7961003.7225</v>
      </c>
      <c r="B79616" s="2">
        <v>79612.0</v>
      </c>
      <c r="C79616" s="2">
        <v>0.912616</v>
      </c>
    </row>
    <row r="79617">
      <c r="A79617" s="1">
        <v>7961004.75375</v>
      </c>
      <c r="B79617" s="2">
        <v>79613.0</v>
      </c>
      <c r="C79617" s="2">
        <v>0.912045</v>
      </c>
    </row>
    <row r="79618">
      <c r="A79618" s="1">
        <v>7961005.785</v>
      </c>
      <c r="B79618" s="2">
        <v>79614.0</v>
      </c>
      <c r="C79618" s="2">
        <v>0.911915</v>
      </c>
    </row>
    <row r="79619">
      <c r="A79619" s="1">
        <v>7961006.742125</v>
      </c>
      <c r="B79619" s="2">
        <v>79615.0</v>
      </c>
      <c r="C79619" s="2">
        <v>0.911698</v>
      </c>
    </row>
    <row r="79620">
      <c r="A79620" s="1">
        <v>7961007.773375</v>
      </c>
      <c r="B79620" s="2">
        <v>79616.0</v>
      </c>
      <c r="C79620" s="2">
        <v>0.911943</v>
      </c>
    </row>
    <row r="79621">
      <c r="A79621" s="1">
        <v>7961008.804625</v>
      </c>
      <c r="B79621" s="2">
        <v>79617.0</v>
      </c>
      <c r="C79621" s="2">
        <v>0.912313</v>
      </c>
    </row>
    <row r="79622">
      <c r="A79622" s="1">
        <v>7961009.835875</v>
      </c>
      <c r="B79622" s="2">
        <v>79618.0</v>
      </c>
      <c r="C79622" s="2">
        <v>0.911798</v>
      </c>
    </row>
    <row r="79623">
      <c r="A79623" s="1">
        <v>7961010.88275</v>
      </c>
      <c r="B79623" s="2">
        <v>79619.0</v>
      </c>
      <c r="C79623" s="2">
        <v>0.912017</v>
      </c>
    </row>
    <row r="79624">
      <c r="A79624" s="1">
        <v>7961011.914</v>
      </c>
      <c r="B79624" s="2">
        <v>79620.0</v>
      </c>
      <c r="C79624" s="2">
        <v>0.912604</v>
      </c>
    </row>
    <row r="79625">
      <c r="A79625" s="1">
        <v>7961012.94525</v>
      </c>
      <c r="B79625" s="2">
        <v>79621.0</v>
      </c>
      <c r="C79625" s="2">
        <v>0.911987</v>
      </c>
    </row>
    <row r="79626">
      <c r="A79626" s="1">
        <v>7961013.9765</v>
      </c>
      <c r="B79626" s="2">
        <v>79622.0</v>
      </c>
      <c r="C79626" s="2">
        <v>0.912027</v>
      </c>
    </row>
    <row r="79627">
      <c r="A79627" s="1">
        <v>7961015.00775</v>
      </c>
      <c r="B79627" s="2">
        <v>79623.0</v>
      </c>
      <c r="C79627" s="2">
        <v>0.91177</v>
      </c>
    </row>
    <row r="79628">
      <c r="A79628" s="1">
        <v>7961016.039</v>
      </c>
      <c r="B79628" s="2">
        <v>79624.0</v>
      </c>
      <c r="C79628" s="2">
        <v>0.911823</v>
      </c>
    </row>
    <row r="79629">
      <c r="A79629" s="1">
        <v>7961017.07025</v>
      </c>
      <c r="B79629" s="2">
        <v>79625.0</v>
      </c>
      <c r="C79629" s="2">
        <v>0.912203</v>
      </c>
    </row>
    <row r="79630">
      <c r="A79630" s="1">
        <v>7961018.117125</v>
      </c>
      <c r="B79630" s="2">
        <v>79626.0</v>
      </c>
      <c r="C79630" s="2">
        <v>0.91205</v>
      </c>
    </row>
    <row r="79631">
      <c r="A79631" s="1">
        <v>7961019.148375</v>
      </c>
      <c r="B79631" s="2">
        <v>79627.0</v>
      </c>
      <c r="C79631" s="2">
        <v>0.911268</v>
      </c>
    </row>
    <row r="79632">
      <c r="A79632" s="1">
        <v>7961020.179625</v>
      </c>
      <c r="B79632" s="2">
        <v>79628.0</v>
      </c>
      <c r="C79632" s="2">
        <v>0.912619</v>
      </c>
    </row>
    <row r="79633">
      <c r="A79633" s="1">
        <v>7961021.210875</v>
      </c>
      <c r="B79633" s="2">
        <v>79629.0</v>
      </c>
      <c r="C79633" s="2">
        <v>0.912242</v>
      </c>
    </row>
    <row r="79634">
      <c r="A79634" s="1">
        <v>7961022.242125</v>
      </c>
      <c r="B79634" s="2">
        <v>79630.0</v>
      </c>
      <c r="C79634" s="2">
        <v>0.911823</v>
      </c>
    </row>
    <row r="79635">
      <c r="A79635" s="1">
        <v>7961023.273375</v>
      </c>
      <c r="B79635" s="2">
        <v>79631.0</v>
      </c>
      <c r="C79635" s="2">
        <v>0.911645</v>
      </c>
    </row>
    <row r="79636">
      <c r="A79636" s="1">
        <v>7961024.304625</v>
      </c>
      <c r="B79636" s="2">
        <v>79632.0</v>
      </c>
      <c r="C79636" s="2">
        <v>0.912744</v>
      </c>
    </row>
    <row r="79637">
      <c r="A79637" s="1">
        <v>7961025.335875</v>
      </c>
      <c r="B79637" s="2">
        <v>79633.0</v>
      </c>
      <c r="C79637" s="2">
        <v>0.912089</v>
      </c>
    </row>
    <row r="79638">
      <c r="A79638" s="1">
        <v>7961026.367125</v>
      </c>
      <c r="B79638" s="2">
        <v>79634.0</v>
      </c>
      <c r="C79638" s="2">
        <v>0.912272</v>
      </c>
    </row>
    <row r="79639">
      <c r="A79639" s="1">
        <v>7961027.398375</v>
      </c>
      <c r="B79639" s="2">
        <v>79635.0</v>
      </c>
      <c r="C79639" s="2">
        <v>0.912308</v>
      </c>
    </row>
    <row r="79640">
      <c r="A79640" s="1">
        <v>7961028.44525</v>
      </c>
      <c r="B79640" s="2">
        <v>79636.0</v>
      </c>
      <c r="C79640" s="2">
        <v>0.912254</v>
      </c>
    </row>
    <row r="79641">
      <c r="A79641" s="1">
        <v>7961029.4765</v>
      </c>
      <c r="B79641" s="2">
        <v>79637.0</v>
      </c>
      <c r="C79641" s="2">
        <v>0.911653</v>
      </c>
    </row>
    <row r="79642">
      <c r="A79642" s="1">
        <v>7961030.50775</v>
      </c>
      <c r="B79642" s="2">
        <v>79638.0</v>
      </c>
      <c r="C79642" s="2">
        <v>0.911574</v>
      </c>
    </row>
    <row r="79643">
      <c r="A79643" s="1">
        <v>7961031.539</v>
      </c>
      <c r="B79643" s="2">
        <v>79639.0</v>
      </c>
      <c r="C79643" s="2">
        <v>0.91227</v>
      </c>
    </row>
    <row r="79644">
      <c r="A79644" s="1">
        <v>7961032.57025</v>
      </c>
      <c r="B79644" s="2">
        <v>79640.0</v>
      </c>
      <c r="C79644" s="2">
        <v>0.912323</v>
      </c>
    </row>
    <row r="79645">
      <c r="A79645" s="1">
        <v>7961033.6015</v>
      </c>
      <c r="B79645" s="2">
        <v>79641.0</v>
      </c>
      <c r="C79645" s="2">
        <v>0.911566</v>
      </c>
    </row>
    <row r="79646">
      <c r="A79646" s="1">
        <v>7961034.63275</v>
      </c>
      <c r="B79646" s="2">
        <v>79642.0</v>
      </c>
      <c r="C79646" s="2">
        <v>0.912323</v>
      </c>
    </row>
    <row r="79647">
      <c r="A79647" s="1">
        <v>7961035.664</v>
      </c>
      <c r="B79647" s="2">
        <v>79643.0</v>
      </c>
      <c r="C79647" s="2">
        <v>0.911943</v>
      </c>
    </row>
    <row r="79648">
      <c r="A79648" s="1">
        <v>7961036.710875</v>
      </c>
      <c r="B79648" s="2">
        <v>79644.0</v>
      </c>
      <c r="C79648" s="2">
        <v>0.912055</v>
      </c>
    </row>
    <row r="79649">
      <c r="A79649" s="1">
        <v>7961037.742125</v>
      </c>
      <c r="B79649" s="2">
        <v>79645.0</v>
      </c>
      <c r="C79649" s="2">
        <v>0.911749</v>
      </c>
    </row>
    <row r="79650">
      <c r="A79650" s="1">
        <v>7961038.773375</v>
      </c>
      <c r="B79650" s="2">
        <v>79646.0</v>
      </c>
      <c r="C79650" s="2">
        <v>0.911808</v>
      </c>
    </row>
    <row r="79651">
      <c r="A79651" s="1">
        <v>7961039.804625</v>
      </c>
      <c r="B79651" s="2">
        <v>79647.0</v>
      </c>
      <c r="C79651" s="2">
        <v>0.911823</v>
      </c>
    </row>
    <row r="79652">
      <c r="A79652" s="1">
        <v>7961040.835875</v>
      </c>
      <c r="B79652" s="2">
        <v>79648.0</v>
      </c>
      <c r="C79652" s="2">
        <v>0.911711</v>
      </c>
    </row>
    <row r="79653">
      <c r="A79653" s="1">
        <v>7961041.867125</v>
      </c>
      <c r="B79653" s="2">
        <v>79649.0</v>
      </c>
      <c r="C79653" s="2">
        <v>0.912155</v>
      </c>
    </row>
    <row r="79654">
      <c r="A79654" s="1">
        <v>7961042.898375</v>
      </c>
      <c r="B79654" s="2">
        <v>79650.0</v>
      </c>
      <c r="C79654" s="2">
        <v>0.912048</v>
      </c>
    </row>
    <row r="79655">
      <c r="A79655" s="1">
        <v>7961043.94525</v>
      </c>
      <c r="B79655" s="2">
        <v>79651.0</v>
      </c>
      <c r="C79655" s="2">
        <v>0.912604</v>
      </c>
    </row>
    <row r="79656">
      <c r="A79656" s="1">
        <v>7961044.9765</v>
      </c>
      <c r="B79656" s="2">
        <v>79652.0</v>
      </c>
      <c r="C79656" s="2">
        <v>0.91164</v>
      </c>
    </row>
    <row r="79657">
      <c r="A79657" s="1">
        <v>7961046.00775</v>
      </c>
      <c r="B79657" s="2">
        <v>79653.0</v>
      </c>
      <c r="C79657" s="2">
        <v>0.912117</v>
      </c>
    </row>
    <row r="79658">
      <c r="A79658" s="1">
        <v>7961047.039</v>
      </c>
      <c r="B79658" s="2">
        <v>79654.0</v>
      </c>
      <c r="C79658" s="2">
        <v>0.912451</v>
      </c>
    </row>
    <row r="79659">
      <c r="A79659" s="1">
        <v>7961048.07025</v>
      </c>
      <c r="B79659" s="2">
        <v>79655.0</v>
      </c>
      <c r="C79659" s="2">
        <v>0.911974</v>
      </c>
    </row>
    <row r="79660">
      <c r="A79660" s="1">
        <v>7961049.1015</v>
      </c>
      <c r="B79660" s="2">
        <v>79656.0</v>
      </c>
      <c r="C79660" s="2">
        <v>0.91176</v>
      </c>
    </row>
    <row r="79661">
      <c r="A79661" s="1">
        <v>7961050.13275</v>
      </c>
      <c r="B79661" s="2">
        <v>79657.0</v>
      </c>
      <c r="C79661" s="2">
        <v>0.911918</v>
      </c>
    </row>
    <row r="79662">
      <c r="A79662" s="1">
        <v>7961051.179625</v>
      </c>
      <c r="B79662" s="2">
        <v>79658.0</v>
      </c>
      <c r="C79662" s="2">
        <v>0.911655</v>
      </c>
    </row>
    <row r="79663">
      <c r="A79663" s="1">
        <v>7961052.210875</v>
      </c>
      <c r="B79663" s="2">
        <v>79659.0</v>
      </c>
      <c r="C79663" s="2">
        <v>0.912119</v>
      </c>
    </row>
    <row r="79664">
      <c r="A79664" s="1">
        <v>7961053.242125</v>
      </c>
      <c r="B79664" s="2">
        <v>79660.0</v>
      </c>
      <c r="C79664" s="2">
        <v>0.911895</v>
      </c>
    </row>
    <row r="79665">
      <c r="A79665" s="1">
        <v>7961054.273375</v>
      </c>
      <c r="B79665" s="2">
        <v>79661.0</v>
      </c>
      <c r="C79665" s="2">
        <v>0.912509</v>
      </c>
    </row>
    <row r="79666">
      <c r="A79666" s="1">
        <v>7961055.304625</v>
      </c>
      <c r="B79666" s="2">
        <v>79662.0</v>
      </c>
      <c r="C79666" s="2">
        <v>0.912438</v>
      </c>
    </row>
    <row r="79667">
      <c r="A79667" s="1">
        <v>7961056.335875</v>
      </c>
      <c r="B79667" s="2">
        <v>79663.0</v>
      </c>
      <c r="C79667" s="2">
        <v>0.91218</v>
      </c>
    </row>
    <row r="79668">
      <c r="A79668" s="1">
        <v>7961057.367125</v>
      </c>
      <c r="B79668" s="2">
        <v>79664.0</v>
      </c>
      <c r="C79668" s="2">
        <v>0.91204</v>
      </c>
    </row>
    <row r="79669">
      <c r="A79669" s="1">
        <v>7961058.398375</v>
      </c>
      <c r="B79669" s="2">
        <v>79665.0</v>
      </c>
      <c r="C79669" s="2">
        <v>0.912061</v>
      </c>
    </row>
    <row r="79670">
      <c r="A79670" s="1">
        <v>7961059.429625</v>
      </c>
      <c r="B79670" s="2">
        <v>79666.0</v>
      </c>
      <c r="C79670" s="2">
        <v>0.912563</v>
      </c>
    </row>
    <row r="79671">
      <c r="A79671" s="1">
        <v>7961060.4765</v>
      </c>
      <c r="B79671" s="2">
        <v>79667.0</v>
      </c>
      <c r="C79671" s="2">
        <v>0.91216</v>
      </c>
    </row>
    <row r="79672">
      <c r="A79672" s="1">
        <v>7961061.50775</v>
      </c>
      <c r="B79672" s="2">
        <v>79668.0</v>
      </c>
      <c r="C79672" s="2">
        <v>0.911484</v>
      </c>
    </row>
    <row r="79673">
      <c r="A79673" s="1">
        <v>7961062.539</v>
      </c>
      <c r="B79673" s="2">
        <v>79669.0</v>
      </c>
      <c r="C79673" s="2">
        <v>0.912068</v>
      </c>
    </row>
    <row r="79674">
      <c r="A79674" s="1">
        <v>7961063.57025</v>
      </c>
      <c r="B79674" s="2">
        <v>79670.0</v>
      </c>
      <c r="C79674" s="2">
        <v>0.912175</v>
      </c>
    </row>
    <row r="79675">
      <c r="A79675" s="1">
        <v>7961064.6015</v>
      </c>
      <c r="B79675" s="2">
        <v>79671.0</v>
      </c>
      <c r="C79675" s="2">
        <v>0.912323</v>
      </c>
    </row>
    <row r="79676">
      <c r="A79676" s="1">
        <v>7961065.63275</v>
      </c>
      <c r="B79676" s="2">
        <v>79672.0</v>
      </c>
      <c r="C79676" s="2">
        <v>0.911931</v>
      </c>
    </row>
    <row r="79677">
      <c r="A79677" s="1">
        <v>7961066.664</v>
      </c>
      <c r="B79677" s="2">
        <v>79673.0</v>
      </c>
      <c r="C79677" s="2">
        <v>0.911806</v>
      </c>
    </row>
    <row r="79678">
      <c r="A79678" s="1">
        <v>7961067.69525</v>
      </c>
      <c r="B79678" s="2">
        <v>79674.0</v>
      </c>
      <c r="C79678" s="2">
        <v>0.911997</v>
      </c>
    </row>
    <row r="79679">
      <c r="A79679" s="1">
        <v>7961068.742125</v>
      </c>
      <c r="B79679" s="2">
        <v>79675.0</v>
      </c>
      <c r="C79679" s="2">
        <v>0.912578</v>
      </c>
    </row>
    <row r="79680">
      <c r="A79680" s="1">
        <v>7961069.773375</v>
      </c>
      <c r="B79680" s="2">
        <v>79676.0</v>
      </c>
      <c r="C79680" s="2">
        <v>0.913052</v>
      </c>
    </row>
    <row r="79681">
      <c r="A79681" s="1">
        <v>7961070.804625</v>
      </c>
      <c r="B79681" s="2">
        <v>79677.0</v>
      </c>
      <c r="C79681" s="2">
        <v>0.911451</v>
      </c>
    </row>
    <row r="79682">
      <c r="A79682" s="1">
        <v>7961071.835875</v>
      </c>
      <c r="B79682" s="2">
        <v>79678.0</v>
      </c>
      <c r="C79682" s="2">
        <v>0.911716</v>
      </c>
    </row>
    <row r="79683">
      <c r="A79683" s="1">
        <v>7961072.867125</v>
      </c>
      <c r="B79683" s="2">
        <v>79679.0</v>
      </c>
      <c r="C79683" s="2">
        <v>0.912354</v>
      </c>
    </row>
    <row r="79684">
      <c r="A79684" s="1">
        <v>7961073.898375</v>
      </c>
      <c r="B79684" s="2">
        <v>79680.0</v>
      </c>
      <c r="C79684" s="2">
        <v>0.91214</v>
      </c>
    </row>
    <row r="79685">
      <c r="A79685" s="1">
        <v>7961074.929625</v>
      </c>
      <c r="B79685" s="2">
        <v>79681.0</v>
      </c>
      <c r="C79685" s="2">
        <v>0.912981</v>
      </c>
    </row>
    <row r="79686">
      <c r="A79686" s="1">
        <v>7961075.960875</v>
      </c>
      <c r="B79686" s="2">
        <v>79682.0</v>
      </c>
      <c r="C79686" s="2">
        <v>0.911989</v>
      </c>
    </row>
    <row r="79687">
      <c r="A79687" s="1">
        <v>7961077.00775</v>
      </c>
      <c r="B79687" s="2">
        <v>79683.0</v>
      </c>
      <c r="C79687" s="2">
        <v>0.91154</v>
      </c>
    </row>
    <row r="79688">
      <c r="A79688" s="1">
        <v>7961078.039</v>
      </c>
      <c r="B79688" s="2">
        <v>79684.0</v>
      </c>
      <c r="C79688" s="2">
        <v>0.912033</v>
      </c>
    </row>
    <row r="79689">
      <c r="A79689" s="1">
        <v>7961079.07025</v>
      </c>
      <c r="B79689" s="2">
        <v>79685.0</v>
      </c>
      <c r="C79689" s="2">
        <v>0.912055</v>
      </c>
    </row>
    <row r="79690">
      <c r="A79690" s="1">
        <v>7961080.1015</v>
      </c>
      <c r="B79690" s="2">
        <v>79686.0</v>
      </c>
      <c r="C79690" s="2">
        <v>0.912234</v>
      </c>
    </row>
    <row r="79691">
      <c r="A79691" s="1">
        <v>7961081.13275</v>
      </c>
      <c r="B79691" s="2">
        <v>79687.0</v>
      </c>
      <c r="C79691" s="2">
        <v>0.912354</v>
      </c>
    </row>
    <row r="79692">
      <c r="A79692" s="1">
        <v>7961082.164</v>
      </c>
      <c r="B79692" s="2">
        <v>79688.0</v>
      </c>
      <c r="C79692" s="2">
        <v>0.912418</v>
      </c>
    </row>
    <row r="79693">
      <c r="A79693" s="1">
        <v>7961083.19525</v>
      </c>
      <c r="B79693" s="2">
        <v>79689.0</v>
      </c>
      <c r="C79693" s="2">
        <v>0.912142</v>
      </c>
    </row>
    <row r="79694">
      <c r="A79694" s="1">
        <v>7961084.242125</v>
      </c>
      <c r="B79694" s="2">
        <v>79690.0</v>
      </c>
      <c r="C79694" s="2">
        <v>0.911747</v>
      </c>
    </row>
    <row r="79695">
      <c r="A79695" s="1">
        <v>7961085.273375</v>
      </c>
      <c r="B79695" s="2">
        <v>79691.0</v>
      </c>
      <c r="C79695" s="2">
        <v>0.911591</v>
      </c>
    </row>
    <row r="79696">
      <c r="A79696" s="1">
        <v>7961086.304625</v>
      </c>
      <c r="B79696" s="2">
        <v>79692.0</v>
      </c>
      <c r="C79696" s="2">
        <v>0.911936</v>
      </c>
    </row>
    <row r="79697">
      <c r="A79697" s="1">
        <v>7961087.335875</v>
      </c>
      <c r="B79697" s="2">
        <v>79693.0</v>
      </c>
      <c r="C79697" s="2">
        <v>0.911413</v>
      </c>
    </row>
    <row r="79698">
      <c r="A79698" s="1">
        <v>7961088.367125</v>
      </c>
      <c r="B79698" s="2">
        <v>79694.0</v>
      </c>
      <c r="C79698" s="2">
        <v>0.912502</v>
      </c>
    </row>
    <row r="79699">
      <c r="A79699" s="1">
        <v>7961089.398375</v>
      </c>
      <c r="B79699" s="2">
        <v>79695.0</v>
      </c>
      <c r="C79699" s="2">
        <v>0.912063</v>
      </c>
    </row>
    <row r="79700">
      <c r="A79700" s="1">
        <v>7961090.429625</v>
      </c>
      <c r="B79700" s="2">
        <v>79696.0</v>
      </c>
      <c r="C79700" s="2">
        <v>0.912226</v>
      </c>
    </row>
    <row r="79701">
      <c r="A79701" s="1">
        <v>7961091.460875</v>
      </c>
      <c r="B79701" s="2">
        <v>79697.0</v>
      </c>
      <c r="C79701" s="2">
        <v>0.912326</v>
      </c>
    </row>
    <row r="79702">
      <c r="A79702" s="1">
        <v>7961092.50775</v>
      </c>
      <c r="B79702" s="2">
        <v>79698.0</v>
      </c>
      <c r="C79702" s="2">
        <v>0.912193</v>
      </c>
    </row>
    <row r="79703">
      <c r="A79703" s="1">
        <v>7961093.539</v>
      </c>
      <c r="B79703" s="2">
        <v>79699.0</v>
      </c>
      <c r="C79703" s="2">
        <v>0.911658</v>
      </c>
    </row>
    <row r="79704">
      <c r="A79704" s="1">
        <v>7961094.57025</v>
      </c>
      <c r="B79704" s="2">
        <v>79700.0</v>
      </c>
      <c r="C79704" s="2">
        <v>0.912341</v>
      </c>
    </row>
    <row r="79705">
      <c r="A79705" s="1">
        <v>7961095.6015</v>
      </c>
      <c r="B79705" s="2">
        <v>79701.0</v>
      </c>
      <c r="C79705" s="2">
        <v>0.912481</v>
      </c>
    </row>
    <row r="79706">
      <c r="A79706" s="1">
        <v>7961096.63275</v>
      </c>
      <c r="B79706" s="2">
        <v>79702.0</v>
      </c>
      <c r="C79706" s="2">
        <v>0.912407</v>
      </c>
    </row>
    <row r="79707">
      <c r="A79707" s="1">
        <v>7961097.664</v>
      </c>
      <c r="B79707" s="2">
        <v>79703.0</v>
      </c>
      <c r="C79707" s="2">
        <v>0.912772</v>
      </c>
    </row>
    <row r="79708">
      <c r="A79708" s="1">
        <v>7961098.69525</v>
      </c>
      <c r="B79708" s="2">
        <v>79704.0</v>
      </c>
      <c r="C79708" s="2">
        <v>0.91177</v>
      </c>
    </row>
    <row r="79709">
      <c r="A79709" s="1">
        <v>7961099.742125</v>
      </c>
      <c r="B79709" s="2">
        <v>79705.0</v>
      </c>
      <c r="C79709" s="2">
        <v>0.913256</v>
      </c>
    </row>
    <row r="79710">
      <c r="A79710" s="1">
        <v>7961100.773375</v>
      </c>
      <c r="B79710" s="2">
        <v>79706.0</v>
      </c>
      <c r="C79710" s="2">
        <v>0.911622</v>
      </c>
    </row>
    <row r="79711">
      <c r="A79711" s="1">
        <v>7961101.804625</v>
      </c>
      <c r="B79711" s="2">
        <v>79707.0</v>
      </c>
      <c r="C79711" s="2">
        <v>0.91203</v>
      </c>
    </row>
    <row r="79712">
      <c r="A79712" s="1">
        <v>7961102.835875</v>
      </c>
      <c r="B79712" s="2">
        <v>79708.0</v>
      </c>
      <c r="C79712" s="2">
        <v>0.912119</v>
      </c>
    </row>
    <row r="79713">
      <c r="A79713" s="1">
        <v>7961103.867125</v>
      </c>
      <c r="B79713" s="2">
        <v>79709.0</v>
      </c>
      <c r="C79713" s="2">
        <v>0.911987</v>
      </c>
    </row>
    <row r="79714">
      <c r="A79714" s="1">
        <v>7961104.898375</v>
      </c>
      <c r="B79714" s="2">
        <v>79710.0</v>
      </c>
      <c r="C79714" s="2">
        <v>0.911831</v>
      </c>
    </row>
    <row r="79715">
      <c r="A79715" s="1">
        <v>7961105.94525</v>
      </c>
      <c r="B79715" s="2">
        <v>79711.0</v>
      </c>
      <c r="C79715" s="2">
        <v>0.911795</v>
      </c>
    </row>
    <row r="79716">
      <c r="A79716" s="1">
        <v>7961106.9765</v>
      </c>
      <c r="B79716" s="2">
        <v>79712.0</v>
      </c>
      <c r="C79716" s="2">
        <v>0.912239</v>
      </c>
    </row>
    <row r="79717">
      <c r="A79717" s="1">
        <v>7961108.00775</v>
      </c>
      <c r="B79717" s="2">
        <v>79713.0</v>
      </c>
      <c r="C79717" s="2">
        <v>0.91279</v>
      </c>
    </row>
    <row r="79718">
      <c r="A79718" s="1">
        <v>7961109.039</v>
      </c>
      <c r="B79718" s="2">
        <v>79714.0</v>
      </c>
      <c r="C79718" s="2">
        <v>0.911989</v>
      </c>
    </row>
    <row r="79719">
      <c r="A79719" s="1">
        <v>7961110.07025</v>
      </c>
      <c r="B79719" s="2">
        <v>79715.0</v>
      </c>
      <c r="C79719" s="2">
        <v>0.911347</v>
      </c>
    </row>
    <row r="79720">
      <c r="A79720" s="1">
        <v>7961111.1015</v>
      </c>
      <c r="B79720" s="2">
        <v>79716.0</v>
      </c>
      <c r="C79720" s="2">
        <v>0.912673</v>
      </c>
    </row>
    <row r="79721">
      <c r="A79721" s="1">
        <v>7961112.148375</v>
      </c>
      <c r="B79721" s="2">
        <v>79717.0</v>
      </c>
      <c r="C79721" s="2">
        <v>0.911563</v>
      </c>
    </row>
    <row r="79722">
      <c r="A79722" s="1">
        <v>7961113.179625</v>
      </c>
      <c r="B79722" s="2">
        <v>79718.0</v>
      </c>
      <c r="C79722" s="2">
        <v>0.912152</v>
      </c>
    </row>
    <row r="79723">
      <c r="A79723" s="1">
        <v>7961114.210875</v>
      </c>
      <c r="B79723" s="2">
        <v>79719.0</v>
      </c>
      <c r="C79723" s="2">
        <v>0.911951</v>
      </c>
    </row>
    <row r="79724">
      <c r="A79724" s="1">
        <v>7961115.242125</v>
      </c>
      <c r="B79724" s="2">
        <v>79720.0</v>
      </c>
      <c r="C79724" s="2">
        <v>0.912081</v>
      </c>
    </row>
    <row r="79725">
      <c r="A79725" s="1">
        <v>7961116.273375</v>
      </c>
      <c r="B79725" s="2">
        <v>79721.0</v>
      </c>
      <c r="C79725" s="2">
        <v>0.912163</v>
      </c>
    </row>
    <row r="79726">
      <c r="A79726" s="1">
        <v>7961117.304625</v>
      </c>
      <c r="B79726" s="2">
        <v>79722.0</v>
      </c>
      <c r="C79726" s="2">
        <v>0.911719</v>
      </c>
    </row>
    <row r="79727">
      <c r="A79727" s="1">
        <v>7961118.335875</v>
      </c>
      <c r="B79727" s="2">
        <v>79723.0</v>
      </c>
      <c r="C79727" s="2">
        <v>0.912616</v>
      </c>
    </row>
    <row r="79728">
      <c r="A79728" s="1">
        <v>7961119.38275</v>
      </c>
      <c r="B79728" s="2">
        <v>79724.0</v>
      </c>
      <c r="C79728" s="2">
        <v>0.91203</v>
      </c>
    </row>
    <row r="79729">
      <c r="A79729" s="1">
        <v>7961120.414</v>
      </c>
      <c r="B79729" s="2">
        <v>79725.0</v>
      </c>
      <c r="C79729" s="2">
        <v>0.912208</v>
      </c>
    </row>
    <row r="79730">
      <c r="A79730" s="1">
        <v>7961121.44525</v>
      </c>
      <c r="B79730" s="2">
        <v>79726.0</v>
      </c>
      <c r="C79730" s="2">
        <v>0.911459</v>
      </c>
    </row>
    <row r="79731">
      <c r="A79731" s="1">
        <v>7961122.4765</v>
      </c>
      <c r="B79731" s="2">
        <v>79727.0</v>
      </c>
      <c r="C79731" s="2">
        <v>0.911976</v>
      </c>
    </row>
    <row r="79732">
      <c r="A79732" s="1">
        <v>7961123.50775</v>
      </c>
      <c r="B79732" s="2">
        <v>79728.0</v>
      </c>
      <c r="C79732" s="2">
        <v>0.912142</v>
      </c>
    </row>
    <row r="79733">
      <c r="A79733" s="1">
        <v>7961124.539</v>
      </c>
      <c r="B79733" s="2">
        <v>79729.0</v>
      </c>
      <c r="C79733" s="2">
        <v>0.912211</v>
      </c>
    </row>
    <row r="79734">
      <c r="A79734" s="1">
        <v>7961125.57025</v>
      </c>
      <c r="B79734" s="2">
        <v>79730.0</v>
      </c>
      <c r="C79734" s="2">
        <v>0.911959</v>
      </c>
    </row>
    <row r="79735">
      <c r="A79735" s="1">
        <v>7961126.6015</v>
      </c>
      <c r="B79735" s="2">
        <v>79731.0</v>
      </c>
      <c r="C79735" s="2">
        <v>0.912384</v>
      </c>
    </row>
    <row r="79736">
      <c r="A79736" s="1">
        <v>7961127.648375</v>
      </c>
      <c r="B79736" s="2">
        <v>79732.0</v>
      </c>
      <c r="C79736" s="2">
        <v>0.912461</v>
      </c>
    </row>
    <row r="79737">
      <c r="A79737" s="1">
        <v>7961128.679625</v>
      </c>
      <c r="B79737" s="2">
        <v>79733.0</v>
      </c>
      <c r="C79737" s="2">
        <v>0.91205</v>
      </c>
    </row>
    <row r="79738">
      <c r="A79738" s="1">
        <v>7961129.710875</v>
      </c>
      <c r="B79738" s="2">
        <v>79734.0</v>
      </c>
      <c r="C79738" s="2">
        <v>0.912338</v>
      </c>
    </row>
    <row r="79739">
      <c r="A79739" s="1">
        <v>7961130.742125</v>
      </c>
      <c r="B79739" s="2">
        <v>79735.0</v>
      </c>
      <c r="C79739" s="2">
        <v>0.912346</v>
      </c>
    </row>
    <row r="79740">
      <c r="A79740" s="1">
        <v>7961131.789</v>
      </c>
      <c r="B79740" s="2">
        <v>79736.0</v>
      </c>
      <c r="C79740" s="2">
        <v>0.912583</v>
      </c>
    </row>
    <row r="79741">
      <c r="A79741" s="1">
        <v>7961132.82025</v>
      </c>
      <c r="B79741" s="2">
        <v>79737.0</v>
      </c>
      <c r="C79741" s="2">
        <v>0.912007</v>
      </c>
    </row>
    <row r="79742">
      <c r="A79742" s="1">
        <v>7961133.8515</v>
      </c>
      <c r="B79742" s="2">
        <v>79738.0</v>
      </c>
      <c r="C79742" s="2">
        <v>0.911951</v>
      </c>
    </row>
    <row r="79743">
      <c r="A79743" s="1">
        <v>7961134.88275</v>
      </c>
      <c r="B79743" s="2">
        <v>79739.0</v>
      </c>
      <c r="C79743" s="2">
        <v>0.912624</v>
      </c>
    </row>
    <row r="79744">
      <c r="A79744" s="1">
        <v>7961135.914</v>
      </c>
      <c r="B79744" s="2">
        <v>79740.0</v>
      </c>
      <c r="C79744" s="2">
        <v>0.911489</v>
      </c>
    </row>
    <row r="79745">
      <c r="A79745" s="1">
        <v>7961136.94525</v>
      </c>
      <c r="B79745" s="2">
        <v>79741.0</v>
      </c>
      <c r="C79745" s="2">
        <v>0.912066</v>
      </c>
    </row>
    <row r="79746">
      <c r="A79746" s="1">
        <v>7961137.9765</v>
      </c>
      <c r="B79746" s="2">
        <v>79742.0</v>
      </c>
      <c r="C79746" s="2">
        <v>0.912583</v>
      </c>
    </row>
    <row r="79747">
      <c r="A79747" s="1">
        <v>7961139.023375</v>
      </c>
      <c r="B79747" s="2">
        <v>79743.0</v>
      </c>
      <c r="C79747" s="2">
        <v>0.912078</v>
      </c>
    </row>
    <row r="79748">
      <c r="A79748" s="1">
        <v>7961140.054625</v>
      </c>
      <c r="B79748" s="2">
        <v>79744.0</v>
      </c>
      <c r="C79748" s="2">
        <v>0.911989</v>
      </c>
    </row>
    <row r="79749">
      <c r="A79749" s="1">
        <v>7961141.085875</v>
      </c>
      <c r="B79749" s="2">
        <v>79745.0</v>
      </c>
      <c r="C79749" s="2">
        <v>0.912285</v>
      </c>
    </row>
    <row r="79750">
      <c r="A79750" s="1">
        <v>7961142.117125</v>
      </c>
      <c r="B79750" s="2">
        <v>79746.0</v>
      </c>
      <c r="C79750" s="2">
        <v>0.911319</v>
      </c>
    </row>
    <row r="79751">
      <c r="A79751" s="1">
        <v>7961143.148375</v>
      </c>
      <c r="B79751" s="2">
        <v>79747.0</v>
      </c>
      <c r="C79751" s="2">
        <v>0.911994</v>
      </c>
    </row>
    <row r="79752">
      <c r="A79752" s="1">
        <v>7961144.179625</v>
      </c>
      <c r="B79752" s="2">
        <v>79748.0</v>
      </c>
      <c r="C79752" s="2">
        <v>0.912208</v>
      </c>
    </row>
    <row r="79753">
      <c r="A79753" s="1">
        <v>7961145.210875</v>
      </c>
      <c r="B79753" s="2">
        <v>79749.0</v>
      </c>
      <c r="C79753" s="2">
        <v>0.912504</v>
      </c>
    </row>
    <row r="79754">
      <c r="A79754" s="1">
        <v>7961146.242125</v>
      </c>
      <c r="B79754" s="2">
        <v>79750.0</v>
      </c>
      <c r="C79754" s="2">
        <v>0.911844</v>
      </c>
    </row>
    <row r="79755">
      <c r="A79755" s="1">
        <v>7961147.273375</v>
      </c>
      <c r="B79755" s="2">
        <v>79751.0</v>
      </c>
      <c r="C79755" s="2">
        <v>0.911548</v>
      </c>
    </row>
    <row r="79756">
      <c r="A79756" s="1">
        <v>7961148.32025</v>
      </c>
      <c r="B79756" s="2">
        <v>79752.0</v>
      </c>
      <c r="C79756" s="2">
        <v>0.912038</v>
      </c>
    </row>
    <row r="79757">
      <c r="A79757" s="1">
        <v>7961149.3515</v>
      </c>
      <c r="B79757" s="2">
        <v>79753.0</v>
      </c>
      <c r="C79757" s="2">
        <v>0.912565</v>
      </c>
    </row>
    <row r="79758">
      <c r="A79758" s="1">
        <v>7961150.38275</v>
      </c>
      <c r="B79758" s="2">
        <v>79754.0</v>
      </c>
      <c r="C79758" s="2">
        <v>0.911826</v>
      </c>
    </row>
    <row r="79759">
      <c r="A79759" s="1">
        <v>7961151.414</v>
      </c>
      <c r="B79759" s="2">
        <v>79755.0</v>
      </c>
      <c r="C79759" s="2">
        <v>0.911818</v>
      </c>
    </row>
    <row r="79760">
      <c r="A79760" s="1">
        <v>7961152.44525</v>
      </c>
      <c r="B79760" s="2">
        <v>79756.0</v>
      </c>
      <c r="C79760" s="2">
        <v>0.913228</v>
      </c>
    </row>
    <row r="79761">
      <c r="A79761" s="1">
        <v>7961153.4765</v>
      </c>
      <c r="B79761" s="2">
        <v>79757.0</v>
      </c>
      <c r="C79761" s="2">
        <v>0.912364</v>
      </c>
    </row>
    <row r="79762">
      <c r="A79762" s="1">
        <v>7961154.50775</v>
      </c>
      <c r="B79762" s="2">
        <v>79758.0</v>
      </c>
      <c r="C79762" s="2">
        <v>0.912379</v>
      </c>
    </row>
    <row r="79763">
      <c r="A79763" s="1">
        <v>7961155.539</v>
      </c>
      <c r="B79763" s="2">
        <v>79759.0</v>
      </c>
      <c r="C79763" s="2">
        <v>0.91231</v>
      </c>
    </row>
    <row r="79764">
      <c r="A79764" s="1">
        <v>7961156.57025</v>
      </c>
      <c r="B79764" s="2">
        <v>79760.0</v>
      </c>
      <c r="C79764" s="2">
        <v>0.912104</v>
      </c>
    </row>
    <row r="79765">
      <c r="A79765" s="1">
        <v>7961157.617125</v>
      </c>
      <c r="B79765" s="2">
        <v>79761.0</v>
      </c>
      <c r="C79765" s="2">
        <v>0.911933</v>
      </c>
    </row>
    <row r="79766">
      <c r="A79766" s="1">
        <v>7961158.648375</v>
      </c>
      <c r="B79766" s="2">
        <v>79762.0</v>
      </c>
      <c r="C79766" s="2">
        <v>0.912091</v>
      </c>
    </row>
    <row r="79767">
      <c r="A79767" s="1">
        <v>7961159.679625</v>
      </c>
      <c r="B79767" s="2">
        <v>79763.0</v>
      </c>
      <c r="C79767" s="2">
        <v>0.911811</v>
      </c>
    </row>
    <row r="79768">
      <c r="A79768" s="1">
        <v>7961160.7265</v>
      </c>
      <c r="B79768" s="2">
        <v>79764.0</v>
      </c>
      <c r="C79768" s="2">
        <v>0.912086</v>
      </c>
    </row>
    <row r="79769">
      <c r="A79769" s="1">
        <v>7961161.75775</v>
      </c>
      <c r="B79769" s="2">
        <v>79765.0</v>
      </c>
      <c r="C79769" s="2">
        <v>0.911836</v>
      </c>
    </row>
    <row r="79770">
      <c r="A79770" s="1">
        <v>7961162.789</v>
      </c>
      <c r="B79770" s="2">
        <v>79766.0</v>
      </c>
      <c r="C79770" s="2">
        <v>0.912387</v>
      </c>
    </row>
    <row r="79771">
      <c r="A79771" s="1">
        <v>7961163.82025</v>
      </c>
      <c r="B79771" s="2">
        <v>79767.0</v>
      </c>
      <c r="C79771" s="2">
        <v>0.91282</v>
      </c>
    </row>
    <row r="79772">
      <c r="A79772" s="1">
        <v>7961164.8515</v>
      </c>
      <c r="B79772" s="2">
        <v>79768.0</v>
      </c>
      <c r="C79772" s="2">
        <v>0.912173</v>
      </c>
    </row>
    <row r="79773">
      <c r="A79773" s="1">
        <v>7961165.898375</v>
      </c>
      <c r="B79773" s="2">
        <v>79769.0</v>
      </c>
      <c r="C79773" s="2">
        <v>0.912438</v>
      </c>
    </row>
    <row r="79774">
      <c r="A79774" s="1">
        <v>7961166.929625</v>
      </c>
      <c r="B79774" s="2">
        <v>79770.0</v>
      </c>
      <c r="C79774" s="2">
        <v>0.912395</v>
      </c>
    </row>
    <row r="79775">
      <c r="A79775" s="1">
        <v>7961167.960875</v>
      </c>
      <c r="B79775" s="2">
        <v>79771.0</v>
      </c>
      <c r="C79775" s="2">
        <v>0.911813</v>
      </c>
    </row>
    <row r="79776">
      <c r="A79776" s="1">
        <v>7961168.992125</v>
      </c>
      <c r="B79776" s="2">
        <v>79772.0</v>
      </c>
      <c r="C79776" s="2">
        <v>0.912043</v>
      </c>
    </row>
    <row r="79777">
      <c r="A79777" s="1">
        <v>7961170.023375</v>
      </c>
      <c r="B79777" s="2">
        <v>79773.0</v>
      </c>
      <c r="C79777" s="2">
        <v>0.912461</v>
      </c>
    </row>
    <row r="79778">
      <c r="A79778" s="1">
        <v>7961171.054625</v>
      </c>
      <c r="B79778" s="2">
        <v>79774.0</v>
      </c>
      <c r="C79778" s="2">
        <v>0.911767</v>
      </c>
    </row>
    <row r="79779">
      <c r="A79779" s="1">
        <v>7961172.085875</v>
      </c>
      <c r="B79779" s="2">
        <v>79775.0</v>
      </c>
      <c r="C79779" s="2">
        <v>0.911798</v>
      </c>
    </row>
    <row r="79780">
      <c r="A79780" s="1">
        <v>7961173.13275</v>
      </c>
      <c r="B79780" s="2">
        <v>79776.0</v>
      </c>
      <c r="C79780" s="2">
        <v>0.912711</v>
      </c>
    </row>
    <row r="79781">
      <c r="A79781" s="1">
        <v>7961174.164</v>
      </c>
      <c r="B79781" s="2">
        <v>79777.0</v>
      </c>
      <c r="C79781" s="2">
        <v>0.912321</v>
      </c>
    </row>
    <row r="79782">
      <c r="A79782" s="1">
        <v>7961175.19525</v>
      </c>
      <c r="B79782" s="2">
        <v>79778.0</v>
      </c>
      <c r="C79782" s="2">
        <v>0.912157</v>
      </c>
    </row>
    <row r="79783">
      <c r="A79783" s="1">
        <v>7961176.2265</v>
      </c>
      <c r="B79783" s="2">
        <v>79779.0</v>
      </c>
      <c r="C79783" s="2">
        <v>0.912193</v>
      </c>
    </row>
    <row r="79784">
      <c r="A79784" s="1">
        <v>7961177.25775</v>
      </c>
      <c r="B79784" s="2">
        <v>79780.0</v>
      </c>
      <c r="C79784" s="2">
        <v>0.912349</v>
      </c>
    </row>
    <row r="79785">
      <c r="A79785" s="1">
        <v>7961178.289</v>
      </c>
      <c r="B79785" s="2">
        <v>79781.0</v>
      </c>
      <c r="C79785" s="2">
        <v>0.911739</v>
      </c>
    </row>
    <row r="79786">
      <c r="A79786" s="1">
        <v>7961179.32025</v>
      </c>
      <c r="B79786" s="2">
        <v>79782.0</v>
      </c>
      <c r="C79786" s="2">
        <v>0.911571</v>
      </c>
    </row>
    <row r="79787">
      <c r="A79787" s="1">
        <v>7961180.3515</v>
      </c>
      <c r="B79787" s="2">
        <v>79783.0</v>
      </c>
      <c r="C79787" s="2">
        <v>0.911984</v>
      </c>
    </row>
    <row r="79788">
      <c r="A79788" s="1">
        <v>7961181.398375</v>
      </c>
      <c r="B79788" s="2">
        <v>79784.0</v>
      </c>
      <c r="C79788" s="2">
        <v>0.912247</v>
      </c>
    </row>
    <row r="79789">
      <c r="A79789" s="1">
        <v>7961182.429625</v>
      </c>
      <c r="B79789" s="2">
        <v>79785.0</v>
      </c>
      <c r="C79789" s="2">
        <v>0.911543</v>
      </c>
    </row>
    <row r="79790">
      <c r="A79790" s="1">
        <v>7961183.460875</v>
      </c>
      <c r="B79790" s="2">
        <v>79786.0</v>
      </c>
      <c r="C79790" s="2">
        <v>0.911734</v>
      </c>
    </row>
    <row r="79791">
      <c r="A79791" s="1">
        <v>7961184.492125</v>
      </c>
      <c r="B79791" s="2">
        <v>79787.0</v>
      </c>
      <c r="C79791" s="2">
        <v>0.911602</v>
      </c>
    </row>
    <row r="79792">
      <c r="A79792" s="1">
        <v>7961185.523375</v>
      </c>
      <c r="B79792" s="2">
        <v>79788.0</v>
      </c>
      <c r="C79792" s="2">
        <v>0.912354</v>
      </c>
    </row>
    <row r="79793">
      <c r="A79793" s="1">
        <v>7961186.554625</v>
      </c>
      <c r="B79793" s="2">
        <v>79789.0</v>
      </c>
      <c r="C79793" s="2">
        <v>0.912596</v>
      </c>
    </row>
    <row r="79794">
      <c r="A79794" s="1">
        <v>7961187.585875</v>
      </c>
      <c r="B79794" s="2">
        <v>79790.0</v>
      </c>
      <c r="C79794" s="2">
        <v>0.912328</v>
      </c>
    </row>
    <row r="79795">
      <c r="A79795" s="1">
        <v>7961188.63275</v>
      </c>
      <c r="B79795" s="2">
        <v>79791.0</v>
      </c>
      <c r="C79795" s="2">
        <v>0.912061</v>
      </c>
    </row>
    <row r="79796">
      <c r="A79796" s="1">
        <v>7961189.664</v>
      </c>
      <c r="B79796" s="2">
        <v>79792.0</v>
      </c>
      <c r="C79796" s="2">
        <v>0.912252</v>
      </c>
    </row>
    <row r="79797">
      <c r="A79797" s="1">
        <v>7961190.69525</v>
      </c>
      <c r="B79797" s="2">
        <v>79793.0</v>
      </c>
      <c r="C79797" s="2">
        <v>0.912175</v>
      </c>
    </row>
    <row r="79798">
      <c r="A79798" s="1">
        <v>7961191.7265</v>
      </c>
      <c r="B79798" s="2">
        <v>79794.0</v>
      </c>
      <c r="C79798" s="2">
        <v>0.912086</v>
      </c>
    </row>
    <row r="79799">
      <c r="A79799" s="1">
        <v>7961192.75775</v>
      </c>
      <c r="B79799" s="2">
        <v>79795.0</v>
      </c>
      <c r="C79799" s="2">
        <v>0.911979</v>
      </c>
    </row>
    <row r="79800">
      <c r="A79800" s="1">
        <v>7961193.789</v>
      </c>
      <c r="B79800" s="2">
        <v>79796.0</v>
      </c>
      <c r="C79800" s="2">
        <v>0.912476</v>
      </c>
    </row>
    <row r="79801">
      <c r="A79801" s="1">
        <v>7961194.82025</v>
      </c>
      <c r="B79801" s="2">
        <v>79797.0</v>
      </c>
      <c r="C79801" s="2">
        <v>0.9115</v>
      </c>
    </row>
    <row r="79802">
      <c r="A79802" s="1">
        <v>7961195.867125</v>
      </c>
      <c r="B79802" s="2">
        <v>79798.0</v>
      </c>
      <c r="C79802" s="2">
        <v>0.911273</v>
      </c>
    </row>
    <row r="79803">
      <c r="A79803" s="1">
        <v>7961196.898375</v>
      </c>
      <c r="B79803" s="2">
        <v>79799.0</v>
      </c>
      <c r="C79803" s="2">
        <v>0.912588</v>
      </c>
    </row>
    <row r="79804">
      <c r="A79804" s="1">
        <v>7961197.929625</v>
      </c>
      <c r="B79804" s="2">
        <v>79800.0</v>
      </c>
      <c r="C79804" s="2">
        <v>0.911864</v>
      </c>
    </row>
    <row r="79805">
      <c r="A79805" s="1">
        <v>7961198.960875</v>
      </c>
      <c r="B79805" s="2">
        <v>79801.0</v>
      </c>
      <c r="C79805" s="2">
        <v>0.91138</v>
      </c>
    </row>
    <row r="79806">
      <c r="A79806" s="1">
        <v>7961199.992125</v>
      </c>
      <c r="B79806" s="2">
        <v>79802.0</v>
      </c>
      <c r="C79806" s="2">
        <v>0.912344</v>
      </c>
    </row>
    <row r="79807">
      <c r="A79807" s="1">
        <v>7961201.023375</v>
      </c>
      <c r="B79807" s="2">
        <v>79803.0</v>
      </c>
      <c r="C79807" s="2">
        <v>0.911882</v>
      </c>
    </row>
    <row r="79808">
      <c r="A79808" s="1">
        <v>7961202.07025</v>
      </c>
      <c r="B79808" s="2">
        <v>79804.0</v>
      </c>
      <c r="C79808" s="2">
        <v>0.912321</v>
      </c>
    </row>
    <row r="79809">
      <c r="A79809" s="1">
        <v>7961203.1015</v>
      </c>
      <c r="B79809" s="2">
        <v>79805.0</v>
      </c>
      <c r="C79809" s="2">
        <v>0.911727</v>
      </c>
    </row>
    <row r="79810">
      <c r="A79810" s="1">
        <v>7961204.13275</v>
      </c>
      <c r="B79810" s="2">
        <v>79806.0</v>
      </c>
      <c r="C79810" s="2">
        <v>0.911994</v>
      </c>
    </row>
    <row r="79811">
      <c r="A79811" s="1">
        <v>7961205.164</v>
      </c>
      <c r="B79811" s="2">
        <v>79807.0</v>
      </c>
      <c r="C79811" s="2">
        <v>0.911872</v>
      </c>
    </row>
    <row r="79812">
      <c r="A79812" s="1">
        <v>7961206.19525</v>
      </c>
      <c r="B79812" s="2">
        <v>79808.0</v>
      </c>
      <c r="C79812" s="2">
        <v>0.911622</v>
      </c>
    </row>
    <row r="79813">
      <c r="A79813" s="1">
        <v>7961207.2265</v>
      </c>
      <c r="B79813" s="2">
        <v>79809.0</v>
      </c>
      <c r="C79813" s="2">
        <v>0.911104</v>
      </c>
    </row>
    <row r="79814">
      <c r="A79814" s="1">
        <v>7961208.273375</v>
      </c>
      <c r="B79814" s="2">
        <v>79810.0</v>
      </c>
      <c r="C79814" s="2">
        <v>0.91176</v>
      </c>
    </row>
    <row r="79815">
      <c r="A79815" s="1">
        <v>7961209.304625</v>
      </c>
      <c r="B79815" s="2">
        <v>79811.0</v>
      </c>
      <c r="C79815" s="2">
        <v>0.912145</v>
      </c>
    </row>
    <row r="79816">
      <c r="A79816" s="1">
        <v>7961210.335875</v>
      </c>
      <c r="B79816" s="2">
        <v>79812.0</v>
      </c>
      <c r="C79816" s="2">
        <v>0.911956</v>
      </c>
    </row>
    <row r="79817">
      <c r="A79817" s="1">
        <v>7961211.367125</v>
      </c>
      <c r="B79817" s="2">
        <v>79813.0</v>
      </c>
      <c r="C79817" s="2">
        <v>0.911798</v>
      </c>
    </row>
    <row r="79818">
      <c r="A79818" s="1">
        <v>7961212.398375</v>
      </c>
      <c r="B79818" s="2">
        <v>79814.0</v>
      </c>
      <c r="C79818" s="2">
        <v>0.911673</v>
      </c>
    </row>
    <row r="79819">
      <c r="A79819" s="1">
        <v>7961213.429625</v>
      </c>
      <c r="B79819" s="2">
        <v>79815.0</v>
      </c>
      <c r="C79819" s="2">
        <v>0.911701</v>
      </c>
    </row>
    <row r="79820">
      <c r="A79820" s="1">
        <v>7961214.460875</v>
      </c>
      <c r="B79820" s="2">
        <v>79816.0</v>
      </c>
      <c r="C79820" s="2">
        <v>0.912043</v>
      </c>
    </row>
    <row r="79821">
      <c r="A79821" s="1">
        <v>7961215.492125</v>
      </c>
      <c r="B79821" s="2">
        <v>79817.0</v>
      </c>
      <c r="C79821" s="2">
        <v>0.912364</v>
      </c>
    </row>
    <row r="79822">
      <c r="A79822" s="1">
        <v>7961216.523375</v>
      </c>
      <c r="B79822" s="2">
        <v>79818.0</v>
      </c>
      <c r="C79822" s="2">
        <v>0.911627</v>
      </c>
    </row>
    <row r="79823">
      <c r="A79823" s="1">
        <v>7961217.57025</v>
      </c>
      <c r="B79823" s="2">
        <v>79819.0</v>
      </c>
      <c r="C79823" s="2">
        <v>0.911594</v>
      </c>
    </row>
    <row r="79824">
      <c r="A79824" s="1">
        <v>7961218.6015</v>
      </c>
      <c r="B79824" s="2">
        <v>79820.0</v>
      </c>
      <c r="C79824" s="2">
        <v>0.911178</v>
      </c>
    </row>
    <row r="79825">
      <c r="A79825" s="1">
        <v>7961219.63275</v>
      </c>
      <c r="B79825" s="2">
        <v>79821.0</v>
      </c>
      <c r="C79825" s="2">
        <v>0.912247</v>
      </c>
    </row>
    <row r="79826">
      <c r="A79826" s="1">
        <v>7961220.664</v>
      </c>
      <c r="B79826" s="2">
        <v>79822.0</v>
      </c>
      <c r="C79826" s="2">
        <v>0.912305</v>
      </c>
    </row>
    <row r="79827">
      <c r="A79827" s="1">
        <v>7961221.69525</v>
      </c>
      <c r="B79827" s="2">
        <v>79823.0</v>
      </c>
      <c r="C79827" s="2">
        <v>0.911908</v>
      </c>
    </row>
    <row r="79828">
      <c r="A79828" s="1">
        <v>7961222.7265</v>
      </c>
      <c r="B79828" s="2">
        <v>79824.0</v>
      </c>
      <c r="C79828" s="2">
        <v>0.9124</v>
      </c>
    </row>
    <row r="79829">
      <c r="A79829" s="1">
        <v>7961223.75775</v>
      </c>
      <c r="B79829" s="2">
        <v>79825.0</v>
      </c>
      <c r="C79829" s="2">
        <v>0.911474</v>
      </c>
    </row>
    <row r="79830">
      <c r="A79830" s="1">
        <v>7961224.804625</v>
      </c>
      <c r="B79830" s="2">
        <v>79826.0</v>
      </c>
      <c r="C79830" s="2">
        <v>0.9115</v>
      </c>
    </row>
    <row r="79831">
      <c r="A79831" s="1">
        <v>7961225.835875</v>
      </c>
      <c r="B79831" s="2">
        <v>79827.0</v>
      </c>
      <c r="C79831" s="2">
        <v>0.911591</v>
      </c>
    </row>
    <row r="79832">
      <c r="A79832" s="1">
        <v>7961226.867125</v>
      </c>
      <c r="B79832" s="2">
        <v>79828.0</v>
      </c>
      <c r="C79832" s="2">
        <v>0.912275</v>
      </c>
    </row>
    <row r="79833">
      <c r="A79833" s="1">
        <v>7961227.898375</v>
      </c>
      <c r="B79833" s="2">
        <v>79829.0</v>
      </c>
      <c r="C79833" s="2">
        <v>0.911688</v>
      </c>
    </row>
    <row r="79834">
      <c r="A79834" s="1">
        <v>7961228.929625</v>
      </c>
      <c r="B79834" s="2">
        <v>79830.0</v>
      </c>
      <c r="C79834" s="2">
        <v>0.911925</v>
      </c>
    </row>
    <row r="79835">
      <c r="A79835" s="1">
        <v>7961229.960875</v>
      </c>
      <c r="B79835" s="2">
        <v>79831.0</v>
      </c>
      <c r="C79835" s="2">
        <v>0.91228</v>
      </c>
    </row>
    <row r="79836">
      <c r="A79836" s="1">
        <v>7961230.992125</v>
      </c>
      <c r="B79836" s="2">
        <v>79832.0</v>
      </c>
      <c r="C79836" s="2">
        <v>0.911377</v>
      </c>
    </row>
    <row r="79837">
      <c r="A79837" s="1">
        <v>7961232.039</v>
      </c>
      <c r="B79837" s="2">
        <v>79833.0</v>
      </c>
      <c r="C79837" s="2">
        <v>0.911841</v>
      </c>
    </row>
    <row r="79838">
      <c r="A79838" s="1">
        <v>7961233.07025</v>
      </c>
      <c r="B79838" s="2">
        <v>79834.0</v>
      </c>
      <c r="C79838" s="2">
        <v>0.911913</v>
      </c>
    </row>
    <row r="79839">
      <c r="A79839" s="1">
        <v>7961234.1015</v>
      </c>
      <c r="B79839" s="2">
        <v>79835.0</v>
      </c>
      <c r="C79839" s="2">
        <v>0.912122</v>
      </c>
    </row>
    <row r="79840">
      <c r="A79840" s="1">
        <v>7961235.13275</v>
      </c>
      <c r="B79840" s="2">
        <v>79836.0</v>
      </c>
      <c r="C79840" s="2">
        <v>0.911931</v>
      </c>
    </row>
    <row r="79841">
      <c r="A79841" s="1">
        <v>7961236.164</v>
      </c>
      <c r="B79841" s="2">
        <v>79837.0</v>
      </c>
      <c r="C79841" s="2">
        <v>0.911433</v>
      </c>
    </row>
    <row r="79842">
      <c r="A79842" s="1">
        <v>7961237.19525</v>
      </c>
      <c r="B79842" s="2">
        <v>79838.0</v>
      </c>
      <c r="C79842" s="2">
        <v>0.912336</v>
      </c>
    </row>
    <row r="79843">
      <c r="A79843" s="1">
        <v>7961238.2265</v>
      </c>
      <c r="B79843" s="2">
        <v>79839.0</v>
      </c>
      <c r="C79843" s="2">
        <v>0.912155</v>
      </c>
    </row>
    <row r="79844">
      <c r="A79844" s="1">
        <v>7961239.25775</v>
      </c>
      <c r="B79844" s="2">
        <v>79840.0</v>
      </c>
      <c r="C79844" s="2">
        <v>0.912214</v>
      </c>
    </row>
    <row r="79845">
      <c r="A79845" s="1">
        <v>7961240.304625</v>
      </c>
      <c r="B79845" s="2">
        <v>79841.0</v>
      </c>
      <c r="C79845" s="2">
        <v>0.912053</v>
      </c>
    </row>
    <row r="79846">
      <c r="A79846" s="1">
        <v>7961241.335875</v>
      </c>
      <c r="B79846" s="2">
        <v>79842.0</v>
      </c>
      <c r="C79846" s="2">
        <v>0.912142</v>
      </c>
    </row>
    <row r="79847">
      <c r="A79847" s="1">
        <v>7961242.367125</v>
      </c>
      <c r="B79847" s="2">
        <v>79843.0</v>
      </c>
      <c r="C79847" s="2">
        <v>0.912168</v>
      </c>
    </row>
    <row r="79848">
      <c r="A79848" s="1">
        <v>7961243.398375</v>
      </c>
      <c r="B79848" s="2">
        <v>79844.0</v>
      </c>
      <c r="C79848" s="2">
        <v>0.911836</v>
      </c>
    </row>
    <row r="79849">
      <c r="A79849" s="1">
        <v>7961244.429625</v>
      </c>
      <c r="B79849" s="2">
        <v>79845.0</v>
      </c>
      <c r="C79849" s="2">
        <v>0.911925</v>
      </c>
    </row>
    <row r="79850">
      <c r="A79850" s="1">
        <v>7961245.460875</v>
      </c>
      <c r="B79850" s="2">
        <v>79846.0</v>
      </c>
      <c r="C79850" s="2">
        <v>0.91202</v>
      </c>
    </row>
    <row r="79851">
      <c r="A79851" s="1">
        <v>7961246.492125</v>
      </c>
      <c r="B79851" s="2">
        <v>79847.0</v>
      </c>
      <c r="C79851" s="2">
        <v>0.911895</v>
      </c>
    </row>
    <row r="79852">
      <c r="A79852" s="1">
        <v>7961247.539</v>
      </c>
      <c r="B79852" s="2">
        <v>79848.0</v>
      </c>
      <c r="C79852" s="2">
        <v>0.911953</v>
      </c>
    </row>
    <row r="79853">
      <c r="A79853" s="1">
        <v>7961248.57025</v>
      </c>
      <c r="B79853" s="2">
        <v>79849.0</v>
      </c>
      <c r="C79853" s="2">
        <v>0.912007</v>
      </c>
    </row>
    <row r="79854">
      <c r="A79854" s="1">
        <v>7961249.6015</v>
      </c>
      <c r="B79854" s="2">
        <v>79850.0</v>
      </c>
      <c r="C79854" s="2">
        <v>0.912466</v>
      </c>
    </row>
    <row r="79855">
      <c r="A79855" s="1">
        <v>7961250.63275</v>
      </c>
      <c r="B79855" s="2">
        <v>79851.0</v>
      </c>
      <c r="C79855" s="2">
        <v>0.912086</v>
      </c>
    </row>
    <row r="79856">
      <c r="A79856" s="1">
        <v>7961251.664</v>
      </c>
      <c r="B79856" s="2">
        <v>79852.0</v>
      </c>
      <c r="C79856" s="2">
        <v>0.911831</v>
      </c>
    </row>
    <row r="79857">
      <c r="A79857" s="1">
        <v>7961252.69525</v>
      </c>
      <c r="B79857" s="2">
        <v>79853.0</v>
      </c>
      <c r="C79857" s="2">
        <v>0.911969</v>
      </c>
    </row>
    <row r="79858">
      <c r="A79858" s="1">
        <v>7961253.7265</v>
      </c>
      <c r="B79858" s="2">
        <v>79854.0</v>
      </c>
      <c r="C79858" s="2">
        <v>0.911729</v>
      </c>
    </row>
    <row r="79859">
      <c r="A79859" s="1">
        <v>7961254.773375</v>
      </c>
      <c r="B79859" s="2">
        <v>79855.0</v>
      </c>
      <c r="C79859" s="2">
        <v>0.911696</v>
      </c>
    </row>
    <row r="79860">
      <c r="A79860" s="1">
        <v>7961255.804625</v>
      </c>
      <c r="B79860" s="2">
        <v>79856.0</v>
      </c>
      <c r="C79860" s="2">
        <v>0.911974</v>
      </c>
    </row>
    <row r="79861">
      <c r="A79861" s="1">
        <v>7961256.835875</v>
      </c>
      <c r="B79861" s="2">
        <v>79857.0</v>
      </c>
      <c r="C79861" s="2">
        <v>0.912377</v>
      </c>
    </row>
    <row r="79862">
      <c r="A79862" s="1">
        <v>7961257.867125</v>
      </c>
      <c r="B79862" s="2">
        <v>79858.0</v>
      </c>
      <c r="C79862" s="2">
        <v>0.911989</v>
      </c>
    </row>
    <row r="79863">
      <c r="A79863" s="1">
        <v>7961258.898375</v>
      </c>
      <c r="B79863" s="2">
        <v>79859.0</v>
      </c>
      <c r="C79863" s="2">
        <v>0.912252</v>
      </c>
    </row>
    <row r="79864">
      <c r="A79864" s="1">
        <v>7961259.929625</v>
      </c>
      <c r="B79864" s="2">
        <v>79860.0</v>
      </c>
      <c r="C79864" s="2">
        <v>0.912219</v>
      </c>
    </row>
    <row r="79865">
      <c r="A79865" s="1">
        <v>7961260.9765</v>
      </c>
      <c r="B79865" s="2">
        <v>79861.0</v>
      </c>
      <c r="C79865" s="2">
        <v>0.911966</v>
      </c>
    </row>
    <row r="79866">
      <c r="A79866" s="1">
        <v>7961262.00775</v>
      </c>
      <c r="B79866" s="2">
        <v>79862.0</v>
      </c>
      <c r="C79866" s="2">
        <v>0.912076</v>
      </c>
    </row>
    <row r="79867">
      <c r="A79867" s="1">
        <v>7961263.039</v>
      </c>
      <c r="B79867" s="2">
        <v>79863.0</v>
      </c>
      <c r="C79867" s="2">
        <v>0.912048</v>
      </c>
    </row>
    <row r="79868">
      <c r="A79868" s="1">
        <v>7961264.07025</v>
      </c>
      <c r="B79868" s="2">
        <v>79864.0</v>
      </c>
      <c r="C79868" s="2">
        <v>0.912453</v>
      </c>
    </row>
    <row r="79869">
      <c r="A79869" s="1">
        <v>7961265.1015</v>
      </c>
      <c r="B79869" s="2">
        <v>79865.0</v>
      </c>
      <c r="C79869" s="2">
        <v>0.911586</v>
      </c>
    </row>
    <row r="79870">
      <c r="A79870" s="1">
        <v>7961266.13275</v>
      </c>
      <c r="B79870" s="2">
        <v>79866.0</v>
      </c>
      <c r="C79870" s="2">
        <v>0.912094</v>
      </c>
    </row>
    <row r="79871">
      <c r="A79871" s="1">
        <v>7961267.179625</v>
      </c>
      <c r="B79871" s="2">
        <v>79867.0</v>
      </c>
      <c r="C79871" s="2">
        <v>0.911971</v>
      </c>
    </row>
    <row r="79872">
      <c r="A79872" s="1">
        <v>7961268.210875</v>
      </c>
      <c r="B79872" s="2">
        <v>79868.0</v>
      </c>
      <c r="C79872" s="2">
        <v>0.911961</v>
      </c>
    </row>
    <row r="79873">
      <c r="A79873" s="1">
        <v>7961269.242125</v>
      </c>
      <c r="B79873" s="2">
        <v>79869.0</v>
      </c>
      <c r="C79873" s="2">
        <v>0.912226</v>
      </c>
    </row>
    <row r="79874">
      <c r="A79874" s="1">
        <v>7961270.273375</v>
      </c>
      <c r="B79874" s="2">
        <v>79870.0</v>
      </c>
      <c r="C79874" s="2">
        <v>0.912627</v>
      </c>
    </row>
    <row r="79875">
      <c r="A79875" s="1">
        <v>7961271.304625</v>
      </c>
      <c r="B79875" s="2">
        <v>79871.0</v>
      </c>
      <c r="C79875" s="2">
        <v>0.911979</v>
      </c>
    </row>
    <row r="79876">
      <c r="A79876" s="1">
        <v>7961272.335875</v>
      </c>
      <c r="B79876" s="2">
        <v>79872.0</v>
      </c>
      <c r="C79876" s="2">
        <v>0.91202</v>
      </c>
    </row>
    <row r="79877">
      <c r="A79877" s="1">
        <v>7961273.38275</v>
      </c>
      <c r="B79877" s="2">
        <v>79873.0</v>
      </c>
      <c r="C79877" s="2">
        <v>0.912474</v>
      </c>
    </row>
    <row r="79878">
      <c r="A79878" s="1">
        <v>7961274.414</v>
      </c>
      <c r="B79878" s="2">
        <v>79874.0</v>
      </c>
      <c r="C79878" s="2">
        <v>0.912231</v>
      </c>
    </row>
    <row r="79879">
      <c r="A79879" s="1">
        <v>7961275.44525</v>
      </c>
      <c r="B79879" s="2">
        <v>79875.0</v>
      </c>
      <c r="C79879" s="2">
        <v>0.912145</v>
      </c>
    </row>
    <row r="79880">
      <c r="A79880" s="1">
        <v>7961276.4765</v>
      </c>
      <c r="B79880" s="2">
        <v>79876.0</v>
      </c>
      <c r="C79880" s="2">
        <v>0.912106</v>
      </c>
    </row>
    <row r="79881">
      <c r="A79881" s="1">
        <v>7961277.50775</v>
      </c>
      <c r="B79881" s="2">
        <v>79877.0</v>
      </c>
      <c r="C79881" s="2">
        <v>0.910839</v>
      </c>
    </row>
    <row r="79882">
      <c r="A79882" s="1">
        <v>7961278.539</v>
      </c>
      <c r="B79882" s="2">
        <v>79878.0</v>
      </c>
      <c r="C79882" s="2">
        <v>0.911517</v>
      </c>
    </row>
    <row r="79883">
      <c r="A79883" s="1">
        <v>7961279.57025</v>
      </c>
      <c r="B79883" s="2">
        <v>79879.0</v>
      </c>
      <c r="C79883" s="2">
        <v>0.911767</v>
      </c>
    </row>
    <row r="79884">
      <c r="A79884" s="1">
        <v>7961280.6015</v>
      </c>
      <c r="B79884" s="2">
        <v>79880.0</v>
      </c>
      <c r="C79884" s="2">
        <v>0.911778</v>
      </c>
    </row>
    <row r="79885">
      <c r="A79885" s="1">
        <v>7961281.648375</v>
      </c>
      <c r="B79885" s="2">
        <v>79881.0</v>
      </c>
      <c r="C79885" s="2">
        <v>0.912236</v>
      </c>
    </row>
    <row r="79886">
      <c r="A79886" s="1">
        <v>7961282.679625</v>
      </c>
      <c r="B79886" s="2">
        <v>79882.0</v>
      </c>
      <c r="C79886" s="2">
        <v>0.911696</v>
      </c>
    </row>
    <row r="79887">
      <c r="A79887" s="1">
        <v>7961283.710875</v>
      </c>
      <c r="B79887" s="2">
        <v>79883.0</v>
      </c>
      <c r="C79887" s="2">
        <v>0.912542</v>
      </c>
    </row>
    <row r="79888">
      <c r="A79888" s="1">
        <v>7961284.742125</v>
      </c>
      <c r="B79888" s="2">
        <v>79884.0</v>
      </c>
      <c r="C79888" s="2">
        <v>0.912456</v>
      </c>
    </row>
    <row r="79889">
      <c r="A79889" s="1">
        <v>7961285.773375</v>
      </c>
      <c r="B79889" s="2">
        <v>79885.0</v>
      </c>
      <c r="C79889" s="2">
        <v>0.912254</v>
      </c>
    </row>
    <row r="79890">
      <c r="A79890" s="1">
        <v>7961286.804625</v>
      </c>
      <c r="B79890" s="2">
        <v>79886.0</v>
      </c>
      <c r="C79890" s="2">
        <v>0.912173</v>
      </c>
    </row>
    <row r="79891">
      <c r="A79891" s="1">
        <v>7961287.8515</v>
      </c>
      <c r="B79891" s="2">
        <v>79887.0</v>
      </c>
      <c r="C79891" s="2">
        <v>0.912145</v>
      </c>
    </row>
    <row r="79892">
      <c r="A79892" s="1">
        <v>7961288.88275</v>
      </c>
      <c r="B79892" s="2">
        <v>79888.0</v>
      </c>
      <c r="C79892" s="2">
        <v>0.912484</v>
      </c>
    </row>
    <row r="79893">
      <c r="A79893" s="1">
        <v>7961289.914</v>
      </c>
      <c r="B79893" s="2">
        <v>79889.0</v>
      </c>
      <c r="C79893" s="2">
        <v>0.912486</v>
      </c>
    </row>
    <row r="79894">
      <c r="A79894" s="1">
        <v>7961290.94525</v>
      </c>
      <c r="B79894" s="2">
        <v>79890.0</v>
      </c>
      <c r="C79894" s="2">
        <v>0.911408</v>
      </c>
    </row>
    <row r="79895">
      <c r="A79895" s="1">
        <v>7961291.9765</v>
      </c>
      <c r="B79895" s="2">
        <v>79891.0</v>
      </c>
      <c r="C79895" s="2">
        <v>0.912731</v>
      </c>
    </row>
    <row r="79896">
      <c r="A79896" s="1">
        <v>7961293.00775</v>
      </c>
      <c r="B79896" s="2">
        <v>79892.0</v>
      </c>
      <c r="C79896" s="2">
        <v>0.912522</v>
      </c>
    </row>
    <row r="79897">
      <c r="A79897" s="1">
        <v>7961294.039</v>
      </c>
      <c r="B79897" s="2">
        <v>79893.0</v>
      </c>
      <c r="C79897" s="2">
        <v>0.911913</v>
      </c>
    </row>
    <row r="79898">
      <c r="A79898" s="1">
        <v>7961295.07025</v>
      </c>
      <c r="B79898" s="2">
        <v>79894.0</v>
      </c>
      <c r="C79898" s="2">
        <v>0.911877</v>
      </c>
    </row>
    <row r="79899">
      <c r="A79899" s="1">
        <v>7961296.117125</v>
      </c>
      <c r="B79899" s="2">
        <v>79895.0</v>
      </c>
      <c r="C79899" s="2">
        <v>0.912068</v>
      </c>
    </row>
    <row r="79900">
      <c r="A79900" s="1">
        <v>7961297.148375</v>
      </c>
      <c r="B79900" s="2">
        <v>79896.0</v>
      </c>
      <c r="C79900" s="2">
        <v>0.911734</v>
      </c>
    </row>
    <row r="79901">
      <c r="A79901" s="1">
        <v>7961298.179625</v>
      </c>
      <c r="B79901" s="2">
        <v>79897.0</v>
      </c>
      <c r="C79901" s="2">
        <v>0.911971</v>
      </c>
    </row>
    <row r="79902">
      <c r="A79902" s="1">
        <v>7961299.210875</v>
      </c>
      <c r="B79902" s="2">
        <v>79898.0</v>
      </c>
      <c r="C79902" s="2">
        <v>0.911831</v>
      </c>
    </row>
    <row r="79903">
      <c r="A79903" s="1">
        <v>7961300.242125</v>
      </c>
      <c r="B79903" s="2">
        <v>79899.0</v>
      </c>
      <c r="C79903" s="2">
        <v>0.911826</v>
      </c>
    </row>
    <row r="79904">
      <c r="A79904" s="1">
        <v>7961301.273375</v>
      </c>
      <c r="B79904" s="2">
        <v>79900.0</v>
      </c>
      <c r="C79904" s="2">
        <v>0.912178</v>
      </c>
    </row>
    <row r="79905">
      <c r="A79905" s="1">
        <v>7961302.304625</v>
      </c>
      <c r="B79905" s="2">
        <v>79901.0</v>
      </c>
      <c r="C79905" s="2">
        <v>0.912081</v>
      </c>
    </row>
    <row r="79906">
      <c r="A79906" s="1">
        <v>7961303.335875</v>
      </c>
      <c r="B79906" s="2">
        <v>79902.0</v>
      </c>
      <c r="C79906" s="2">
        <v>0.911385</v>
      </c>
    </row>
    <row r="79907">
      <c r="A79907" s="1">
        <v>7961304.367125</v>
      </c>
      <c r="B79907" s="2">
        <v>79903.0</v>
      </c>
      <c r="C79907" s="2">
        <v>0.912004</v>
      </c>
    </row>
    <row r="79908">
      <c r="A79908" s="1">
        <v>7961305.398375</v>
      </c>
      <c r="B79908" s="2">
        <v>79904.0</v>
      </c>
      <c r="C79908" s="2">
        <v>0.911821</v>
      </c>
    </row>
    <row r="79909">
      <c r="A79909" s="1">
        <v>7961306.44525</v>
      </c>
      <c r="B79909" s="2">
        <v>79905.0</v>
      </c>
      <c r="C79909" s="2">
        <v>0.911829</v>
      </c>
    </row>
    <row r="79910">
      <c r="A79910" s="1">
        <v>7961307.4765</v>
      </c>
      <c r="B79910" s="2">
        <v>79906.0</v>
      </c>
      <c r="C79910" s="2">
        <v>0.912435</v>
      </c>
    </row>
    <row r="79911">
      <c r="A79911" s="1">
        <v>7961308.50775</v>
      </c>
      <c r="B79911" s="2">
        <v>79907.0</v>
      </c>
      <c r="C79911" s="2">
        <v>0.91179</v>
      </c>
    </row>
    <row r="79912">
      <c r="A79912" s="1">
        <v>7961309.539</v>
      </c>
      <c r="B79912" s="2">
        <v>79908.0</v>
      </c>
      <c r="C79912" s="2">
        <v>0.911826</v>
      </c>
    </row>
    <row r="79913">
      <c r="A79913" s="1">
        <v>7961310.57025</v>
      </c>
      <c r="B79913" s="2">
        <v>79909.0</v>
      </c>
      <c r="C79913" s="2">
        <v>0.912754</v>
      </c>
    </row>
    <row r="79914">
      <c r="A79914" s="1">
        <v>7961311.6015</v>
      </c>
      <c r="B79914" s="2">
        <v>79910.0</v>
      </c>
      <c r="C79914" s="2">
        <v>0.912361</v>
      </c>
    </row>
    <row r="79915">
      <c r="A79915" s="1">
        <v>7961312.648375</v>
      </c>
      <c r="B79915" s="2">
        <v>79911.0</v>
      </c>
      <c r="C79915" s="2">
        <v>0.911816</v>
      </c>
    </row>
    <row r="79916">
      <c r="A79916" s="1">
        <v>7961313.679625</v>
      </c>
      <c r="B79916" s="2">
        <v>79912.0</v>
      </c>
      <c r="C79916" s="2">
        <v>0.912354</v>
      </c>
    </row>
    <row r="79917">
      <c r="A79917" s="1">
        <v>7961314.710875</v>
      </c>
      <c r="B79917" s="2">
        <v>79913.0</v>
      </c>
      <c r="C79917" s="2">
        <v>0.912083</v>
      </c>
    </row>
    <row r="79918">
      <c r="A79918" s="1">
        <v>7961315.742125</v>
      </c>
      <c r="B79918" s="2">
        <v>79914.0</v>
      </c>
      <c r="C79918" s="2">
        <v>0.911948</v>
      </c>
    </row>
    <row r="79919">
      <c r="A79919" s="1">
        <v>7961316.773375</v>
      </c>
      <c r="B79919" s="2">
        <v>79915.0</v>
      </c>
      <c r="C79919" s="2">
        <v>0.91201</v>
      </c>
    </row>
    <row r="79920">
      <c r="A79920" s="1">
        <v>7961317.804625</v>
      </c>
      <c r="B79920" s="2">
        <v>79916.0</v>
      </c>
      <c r="C79920" s="2">
        <v>0.912772</v>
      </c>
    </row>
    <row r="79921">
      <c r="A79921" s="1">
        <v>7961318.835875</v>
      </c>
      <c r="B79921" s="2">
        <v>79917.0</v>
      </c>
      <c r="C79921" s="2">
        <v>0.912096</v>
      </c>
    </row>
    <row r="79922">
      <c r="A79922" s="1">
        <v>7961319.88275</v>
      </c>
      <c r="B79922" s="2">
        <v>79918.0</v>
      </c>
      <c r="C79922" s="2">
        <v>0.912081</v>
      </c>
    </row>
    <row r="79923">
      <c r="A79923" s="1">
        <v>7961320.914</v>
      </c>
      <c r="B79923" s="2">
        <v>79919.0</v>
      </c>
      <c r="C79923" s="2">
        <v>0.912356</v>
      </c>
    </row>
    <row r="79924">
      <c r="A79924" s="1">
        <v>7961321.94525</v>
      </c>
      <c r="B79924" s="2">
        <v>79920.0</v>
      </c>
      <c r="C79924" s="2">
        <v>0.911829</v>
      </c>
    </row>
    <row r="79925">
      <c r="A79925" s="1">
        <v>7961322.9765</v>
      </c>
      <c r="B79925" s="2">
        <v>79921.0</v>
      </c>
      <c r="C79925" s="2">
        <v>0.912336</v>
      </c>
    </row>
    <row r="79926">
      <c r="A79926" s="1">
        <v>7961324.00775</v>
      </c>
      <c r="B79926" s="2">
        <v>79922.0</v>
      </c>
      <c r="C79926" s="2">
        <v>0.911992</v>
      </c>
    </row>
    <row r="79927">
      <c r="A79927" s="1">
        <v>7961325.039</v>
      </c>
      <c r="B79927" s="2">
        <v>79923.0</v>
      </c>
      <c r="C79927" s="2">
        <v>0.912614</v>
      </c>
    </row>
    <row r="79928">
      <c r="A79928" s="1">
        <v>7961326.085875</v>
      </c>
      <c r="B79928" s="2">
        <v>79924.0</v>
      </c>
      <c r="C79928" s="2">
        <v>0.911925</v>
      </c>
    </row>
    <row r="79929">
      <c r="A79929" s="1">
        <v>7961327.117125</v>
      </c>
      <c r="B79929" s="2">
        <v>79925.0</v>
      </c>
      <c r="C79929" s="2">
        <v>0.912364</v>
      </c>
    </row>
    <row r="79930">
      <c r="A79930" s="1">
        <v>7961328.148375</v>
      </c>
      <c r="B79930" s="2">
        <v>79926.0</v>
      </c>
      <c r="C79930" s="2">
        <v>0.911645</v>
      </c>
    </row>
    <row r="79931">
      <c r="A79931" s="1">
        <v>7961329.179625</v>
      </c>
      <c r="B79931" s="2">
        <v>79927.0</v>
      </c>
      <c r="C79931" s="2">
        <v>0.911604</v>
      </c>
    </row>
    <row r="79932">
      <c r="A79932" s="1">
        <v>7961330.210875</v>
      </c>
      <c r="B79932" s="2">
        <v>79928.0</v>
      </c>
      <c r="C79932" s="2">
        <v>0.911505</v>
      </c>
    </row>
    <row r="79933">
      <c r="A79933" s="1">
        <v>7961331.242125</v>
      </c>
      <c r="B79933" s="2">
        <v>79929.0</v>
      </c>
      <c r="C79933" s="2">
        <v>0.912119</v>
      </c>
    </row>
    <row r="79934">
      <c r="A79934" s="1">
        <v>7961332.289</v>
      </c>
      <c r="B79934" s="2">
        <v>79930.0</v>
      </c>
      <c r="C79934" s="2">
        <v>0.912542</v>
      </c>
    </row>
    <row r="79935">
      <c r="A79935" s="1">
        <v>7961333.32025</v>
      </c>
      <c r="B79935" s="2">
        <v>79931.0</v>
      </c>
      <c r="C79935" s="2">
        <v>0.911772</v>
      </c>
    </row>
    <row r="79936">
      <c r="A79936" s="1">
        <v>7961334.3515</v>
      </c>
      <c r="B79936" s="2">
        <v>79932.0</v>
      </c>
      <c r="C79936" s="2">
        <v>0.912354</v>
      </c>
    </row>
    <row r="79937">
      <c r="A79937" s="1">
        <v>7961335.38275</v>
      </c>
      <c r="B79937" s="2">
        <v>79933.0</v>
      </c>
      <c r="C79937" s="2">
        <v>0.911908</v>
      </c>
    </row>
    <row r="79938">
      <c r="A79938" s="1">
        <v>7961336.414</v>
      </c>
      <c r="B79938" s="2">
        <v>79934.0</v>
      </c>
      <c r="C79938" s="2">
        <v>0.911992</v>
      </c>
    </row>
    <row r="79939">
      <c r="A79939" s="1">
        <v>7961337.44525</v>
      </c>
      <c r="B79939" s="2">
        <v>79935.0</v>
      </c>
      <c r="C79939" s="2">
        <v>0.912094</v>
      </c>
    </row>
    <row r="79940">
      <c r="A79940" s="1">
        <v>7961338.4765</v>
      </c>
      <c r="B79940" s="2">
        <v>79936.0</v>
      </c>
      <c r="C79940" s="2">
        <v>0.912537</v>
      </c>
    </row>
    <row r="79941">
      <c r="A79941" s="1">
        <v>7961339.50775</v>
      </c>
      <c r="B79941" s="2">
        <v>79937.0</v>
      </c>
      <c r="C79941" s="2">
        <v>0.911645</v>
      </c>
    </row>
    <row r="79942">
      <c r="A79942" s="1">
        <v>7961340.539</v>
      </c>
      <c r="B79942" s="2">
        <v>79938.0</v>
      </c>
      <c r="C79942" s="2">
        <v>0.911584</v>
      </c>
    </row>
    <row r="79943">
      <c r="A79943" s="1">
        <v>7961341.585875</v>
      </c>
      <c r="B79943" s="2">
        <v>79939.0</v>
      </c>
      <c r="C79943" s="2">
        <v>0.910939</v>
      </c>
    </row>
    <row r="79944">
      <c r="A79944" s="1">
        <v>7961342.617125</v>
      </c>
      <c r="B79944" s="2">
        <v>79940.0</v>
      </c>
      <c r="C79944" s="2">
        <v>0.912611</v>
      </c>
    </row>
    <row r="79945">
      <c r="A79945" s="1">
        <v>7961343.648375</v>
      </c>
      <c r="B79945" s="2">
        <v>79941.0</v>
      </c>
      <c r="C79945" s="2">
        <v>0.912168</v>
      </c>
    </row>
    <row r="79946">
      <c r="A79946" s="1">
        <v>7961344.679625</v>
      </c>
      <c r="B79946" s="2">
        <v>79942.0</v>
      </c>
      <c r="C79946" s="2">
        <v>0.912953</v>
      </c>
    </row>
    <row r="79947">
      <c r="A79947" s="1">
        <v>7961345.710875</v>
      </c>
      <c r="B79947" s="2">
        <v>79943.0</v>
      </c>
      <c r="C79947" s="2">
        <v>0.911443</v>
      </c>
    </row>
    <row r="79948">
      <c r="A79948" s="1">
        <v>7961346.742125</v>
      </c>
      <c r="B79948" s="2">
        <v>79944.0</v>
      </c>
      <c r="C79948" s="2">
        <v>0.911999</v>
      </c>
    </row>
    <row r="79949">
      <c r="A79949" s="1">
        <v>7961347.789</v>
      </c>
      <c r="B79949" s="2">
        <v>79945.0</v>
      </c>
      <c r="C79949" s="2">
        <v>0.911925</v>
      </c>
    </row>
    <row r="79950">
      <c r="A79950" s="1">
        <v>7961348.82025</v>
      </c>
      <c r="B79950" s="2">
        <v>79946.0</v>
      </c>
      <c r="C79950" s="2">
        <v>0.913106</v>
      </c>
    </row>
    <row r="79951">
      <c r="A79951" s="1">
        <v>7961349.8515</v>
      </c>
      <c r="B79951" s="2">
        <v>79947.0</v>
      </c>
      <c r="C79951" s="2">
        <v>0.91201</v>
      </c>
    </row>
    <row r="79952">
      <c r="A79952" s="1">
        <v>7961350.88275</v>
      </c>
      <c r="B79952" s="2">
        <v>79948.0</v>
      </c>
      <c r="C79952" s="2">
        <v>0.911665</v>
      </c>
    </row>
    <row r="79953">
      <c r="A79953" s="1">
        <v>7961351.914</v>
      </c>
      <c r="B79953" s="2">
        <v>79949.0</v>
      </c>
      <c r="C79953" s="2">
        <v>0.912012</v>
      </c>
    </row>
    <row r="79954">
      <c r="A79954" s="1">
        <v>7961352.94525</v>
      </c>
      <c r="B79954" s="2">
        <v>79950.0</v>
      </c>
      <c r="C79954" s="2">
        <v>0.912254</v>
      </c>
    </row>
    <row r="79955">
      <c r="A79955" s="1">
        <v>7961353.992125</v>
      </c>
      <c r="B79955" s="2">
        <v>79951.0</v>
      </c>
      <c r="C79955" s="2">
        <v>0.91244</v>
      </c>
    </row>
    <row r="79956">
      <c r="A79956" s="1">
        <v>7961355.023375</v>
      </c>
      <c r="B79956" s="2">
        <v>79952.0</v>
      </c>
      <c r="C79956" s="2">
        <v>0.911507</v>
      </c>
    </row>
    <row r="79957">
      <c r="A79957" s="1">
        <v>7961356.054625</v>
      </c>
      <c r="B79957" s="2">
        <v>79953.0</v>
      </c>
      <c r="C79957" s="2">
        <v>0.912053</v>
      </c>
    </row>
    <row r="79958">
      <c r="A79958" s="1">
        <v>7961357.085875</v>
      </c>
      <c r="B79958" s="2">
        <v>79954.0</v>
      </c>
      <c r="C79958" s="2">
        <v>0.912532</v>
      </c>
    </row>
    <row r="79959">
      <c r="A79959" s="1">
        <v>7961358.117125</v>
      </c>
      <c r="B79959" s="2">
        <v>79955.0</v>
      </c>
      <c r="C79959" s="2">
        <v>0.912298</v>
      </c>
    </row>
    <row r="79960">
      <c r="A79960" s="1">
        <v>7961359.148375</v>
      </c>
      <c r="B79960" s="2">
        <v>79956.0</v>
      </c>
      <c r="C79960" s="2">
        <v>0.91192</v>
      </c>
    </row>
    <row r="79961">
      <c r="A79961" s="1">
        <v>7961360.179625</v>
      </c>
      <c r="B79961" s="2">
        <v>79957.0</v>
      </c>
      <c r="C79961" s="2">
        <v>0.912249</v>
      </c>
    </row>
    <row r="79962">
      <c r="A79962" s="1">
        <v>7961361.210875</v>
      </c>
      <c r="B79962" s="2">
        <v>79958.0</v>
      </c>
      <c r="C79962" s="2">
        <v>0.912004</v>
      </c>
    </row>
    <row r="79963">
      <c r="A79963" s="1">
        <v>7961362.25775</v>
      </c>
      <c r="B79963" s="2">
        <v>79959.0</v>
      </c>
      <c r="C79963" s="2">
        <v>0.912479</v>
      </c>
    </row>
    <row r="79964">
      <c r="A79964" s="1">
        <v>7961363.289</v>
      </c>
      <c r="B79964" s="2">
        <v>79960.0</v>
      </c>
      <c r="C79964" s="2">
        <v>0.911918</v>
      </c>
    </row>
    <row r="79965">
      <c r="A79965" s="1">
        <v>7961364.32025</v>
      </c>
      <c r="B79965" s="2">
        <v>79961.0</v>
      </c>
      <c r="C79965" s="2">
        <v>0.912257</v>
      </c>
    </row>
    <row r="79966">
      <c r="A79966" s="1">
        <v>7961365.3515</v>
      </c>
      <c r="B79966" s="2">
        <v>79962.0</v>
      </c>
      <c r="C79966" s="2">
        <v>0.91252</v>
      </c>
    </row>
    <row r="79967">
      <c r="A79967" s="1">
        <v>7961366.38275</v>
      </c>
      <c r="B79967" s="2">
        <v>79963.0</v>
      </c>
      <c r="C79967" s="2">
        <v>0.912124</v>
      </c>
    </row>
    <row r="79968">
      <c r="A79968" s="1">
        <v>7961366.94125</v>
      </c>
      <c r="B79968" s="2">
        <v>79964.0</v>
      </c>
      <c r="C79968" s="2">
        <v>0.912438</v>
      </c>
    </row>
    <row r="79969">
      <c r="A79969" s="1">
        <v>7961367.9725</v>
      </c>
      <c r="B79969" s="2">
        <v>79965.0</v>
      </c>
      <c r="C79969" s="2">
        <v>0.912117</v>
      </c>
    </row>
    <row r="79970">
      <c r="A79970" s="1">
        <v>7961369.019375</v>
      </c>
      <c r="B79970" s="2">
        <v>79966.0</v>
      </c>
      <c r="C79970" s="2">
        <v>0.91204</v>
      </c>
    </row>
    <row r="79971">
      <c r="A79971" s="1">
        <v>7961370.050625</v>
      </c>
      <c r="B79971" s="2">
        <v>79967.0</v>
      </c>
      <c r="C79971" s="2">
        <v>0.912112</v>
      </c>
    </row>
    <row r="79972">
      <c r="A79972" s="1">
        <v>7961371.081875</v>
      </c>
      <c r="B79972" s="2">
        <v>79968.0</v>
      </c>
      <c r="C79972" s="2">
        <v>0.912106</v>
      </c>
    </row>
    <row r="79973">
      <c r="A79973" s="1">
        <v>7961372.113125</v>
      </c>
      <c r="B79973" s="2">
        <v>79969.0</v>
      </c>
      <c r="C79973" s="2">
        <v>0.912058</v>
      </c>
    </row>
    <row r="79974">
      <c r="A79974" s="1">
        <v>7961373.16</v>
      </c>
      <c r="B79974" s="2">
        <v>79970.0</v>
      </c>
      <c r="C79974" s="2">
        <v>0.911862</v>
      </c>
    </row>
    <row r="79975">
      <c r="A79975" s="1">
        <v>7961374.19125</v>
      </c>
      <c r="B79975" s="2">
        <v>79971.0</v>
      </c>
      <c r="C79975" s="2">
        <v>0.911982</v>
      </c>
    </row>
    <row r="79976">
      <c r="A79976" s="1">
        <v>7961375.2225</v>
      </c>
      <c r="B79976" s="2">
        <v>79972.0</v>
      </c>
      <c r="C79976" s="2">
        <v>0.911943</v>
      </c>
    </row>
    <row r="79977">
      <c r="A79977" s="1">
        <v>7961376.25375</v>
      </c>
      <c r="B79977" s="2">
        <v>79973.0</v>
      </c>
      <c r="C79977" s="2">
        <v>0.911808</v>
      </c>
    </row>
    <row r="79978">
      <c r="A79978" s="1">
        <v>7961377.285</v>
      </c>
      <c r="B79978" s="2">
        <v>79974.0</v>
      </c>
      <c r="C79978" s="2">
        <v>0.912469</v>
      </c>
    </row>
    <row r="79979">
      <c r="A79979" s="1">
        <v>7961378.31625</v>
      </c>
      <c r="B79979" s="2">
        <v>79975.0</v>
      </c>
      <c r="C79979" s="2">
        <v>0.91203</v>
      </c>
    </row>
    <row r="79980">
      <c r="A79980" s="1">
        <v>7961379.3475</v>
      </c>
      <c r="B79980" s="2">
        <v>79976.0</v>
      </c>
      <c r="C79980" s="2">
        <v>0.911788</v>
      </c>
    </row>
    <row r="79981">
      <c r="A79981" s="1">
        <v>7961380.394375</v>
      </c>
      <c r="B79981" s="2">
        <v>79977.0</v>
      </c>
      <c r="C79981" s="2">
        <v>0.912249</v>
      </c>
    </row>
    <row r="79982">
      <c r="A79982" s="1">
        <v>7961381.425625</v>
      </c>
      <c r="B79982" s="2">
        <v>79978.0</v>
      </c>
      <c r="C79982" s="2">
        <v>0.912206</v>
      </c>
    </row>
    <row r="79983">
      <c r="A79983" s="1">
        <v>7961382.456875</v>
      </c>
      <c r="B79983" s="2">
        <v>79979.0</v>
      </c>
      <c r="C79983" s="2">
        <v>0.911915</v>
      </c>
    </row>
    <row r="79984">
      <c r="A79984" s="1">
        <v>7961383.488125</v>
      </c>
      <c r="B79984" s="2">
        <v>79980.0</v>
      </c>
      <c r="C79984" s="2">
        <v>0.911347</v>
      </c>
    </row>
    <row r="79985">
      <c r="A79985" s="1">
        <v>7961384.519375</v>
      </c>
      <c r="B79985" s="2">
        <v>79981.0</v>
      </c>
      <c r="C79985" s="2">
        <v>0.911869</v>
      </c>
    </row>
    <row r="79986">
      <c r="A79986" s="1">
        <v>7961385.550625</v>
      </c>
      <c r="B79986" s="2">
        <v>79982.0</v>
      </c>
      <c r="C79986" s="2">
        <v>0.912239</v>
      </c>
    </row>
    <row r="79987">
      <c r="A79987" s="1">
        <v>7961386.581875</v>
      </c>
      <c r="B79987" s="2">
        <v>79983.0</v>
      </c>
      <c r="C79987" s="2">
        <v>0.911923</v>
      </c>
    </row>
    <row r="79988">
      <c r="A79988" s="1">
        <v>7961387.62875</v>
      </c>
      <c r="B79988" s="2">
        <v>79984.0</v>
      </c>
      <c r="C79988" s="2">
        <v>0.91204</v>
      </c>
    </row>
    <row r="79989">
      <c r="A79989" s="1">
        <v>7961388.66</v>
      </c>
      <c r="B79989" s="2">
        <v>79985.0</v>
      </c>
      <c r="C79989" s="2">
        <v>0.912145</v>
      </c>
    </row>
    <row r="79990">
      <c r="A79990" s="1">
        <v>7961389.69125</v>
      </c>
      <c r="B79990" s="2">
        <v>79986.0</v>
      </c>
      <c r="C79990" s="2">
        <v>0.912061</v>
      </c>
    </row>
    <row r="79991">
      <c r="A79991" s="1">
        <v>7961390.7225</v>
      </c>
      <c r="B79991" s="2">
        <v>79987.0</v>
      </c>
      <c r="C79991" s="2">
        <v>0.912724</v>
      </c>
    </row>
    <row r="79992">
      <c r="A79992" s="1">
        <v>7961391.75375</v>
      </c>
      <c r="B79992" s="2">
        <v>79988.0</v>
      </c>
      <c r="C79992" s="2">
        <v>0.91165</v>
      </c>
    </row>
    <row r="79993">
      <c r="A79993" s="1">
        <v>7961392.785</v>
      </c>
      <c r="B79993" s="2">
        <v>79989.0</v>
      </c>
      <c r="C79993" s="2">
        <v>0.912489</v>
      </c>
    </row>
    <row r="79994">
      <c r="A79994" s="1">
        <v>7961393.81625</v>
      </c>
      <c r="B79994" s="2">
        <v>79990.0</v>
      </c>
      <c r="C79994" s="2">
        <v>0.912211</v>
      </c>
    </row>
    <row r="79995">
      <c r="A79995" s="1">
        <v>7961394.863125</v>
      </c>
      <c r="B79995" s="2">
        <v>79991.0</v>
      </c>
      <c r="C79995" s="2">
        <v>0.912433</v>
      </c>
    </row>
    <row r="79996">
      <c r="A79996" s="1">
        <v>7961395.894375</v>
      </c>
      <c r="B79996" s="2">
        <v>79992.0</v>
      </c>
      <c r="C79996" s="2">
        <v>0.911816</v>
      </c>
    </row>
    <row r="79997">
      <c r="A79997" s="1">
        <v>7961396.925625</v>
      </c>
      <c r="B79997" s="2">
        <v>79993.0</v>
      </c>
      <c r="C79997" s="2">
        <v>0.912318</v>
      </c>
    </row>
    <row r="79998">
      <c r="A79998" s="1">
        <v>7961397.956875</v>
      </c>
      <c r="B79998" s="2">
        <v>79994.0</v>
      </c>
      <c r="C79998" s="2">
        <v>0.912124</v>
      </c>
    </row>
    <row r="79999">
      <c r="A79999" s="1">
        <v>7961398.988125</v>
      </c>
      <c r="B79999" s="2">
        <v>79995.0</v>
      </c>
      <c r="C79999" s="2">
        <v>0.911561</v>
      </c>
    </row>
    <row r="80000">
      <c r="A80000" s="1">
        <v>7961400.019375</v>
      </c>
      <c r="B80000" s="2">
        <v>79996.0</v>
      </c>
      <c r="C80000" s="2">
        <v>0.912193</v>
      </c>
    </row>
    <row r="80001">
      <c r="A80001" s="1">
        <v>7961401.050625</v>
      </c>
      <c r="B80001" s="2">
        <v>79997.0</v>
      </c>
      <c r="C80001" s="2">
        <v>0.912328</v>
      </c>
    </row>
    <row r="80002">
      <c r="A80002" s="1">
        <v>7961402.081875</v>
      </c>
      <c r="B80002" s="2">
        <v>79998.0</v>
      </c>
      <c r="C80002" s="2">
        <v>0.912201</v>
      </c>
    </row>
    <row r="80003">
      <c r="A80003" s="1">
        <v>7961403.12875</v>
      </c>
      <c r="B80003" s="2">
        <v>79999.0</v>
      </c>
      <c r="C80003" s="2">
        <v>0.912461</v>
      </c>
    </row>
    <row r="80004">
      <c r="A80004" s="1">
        <v>7961404.16</v>
      </c>
      <c r="B80004" s="2">
        <v>80000.0</v>
      </c>
      <c r="C80004" s="2">
        <v>0.912104</v>
      </c>
    </row>
    <row r="80005">
      <c r="A80005" s="1">
        <v>7961405.19125</v>
      </c>
      <c r="B80005" s="2">
        <v>80001.0</v>
      </c>
      <c r="C80005" s="2">
        <v>0.911767</v>
      </c>
    </row>
    <row r="80006">
      <c r="A80006" s="1">
        <v>7961406.2225</v>
      </c>
      <c r="B80006" s="2">
        <v>80002.0</v>
      </c>
      <c r="C80006" s="2">
        <v>0.912045</v>
      </c>
    </row>
    <row r="80007">
      <c r="A80007" s="1">
        <v>7961407.25375</v>
      </c>
      <c r="B80007" s="2">
        <v>80003.0</v>
      </c>
      <c r="C80007" s="2">
        <v>0.911918</v>
      </c>
    </row>
    <row r="80008">
      <c r="A80008" s="1">
        <v>7961408.285</v>
      </c>
      <c r="B80008" s="2">
        <v>80004.0</v>
      </c>
      <c r="C80008" s="2">
        <v>0.911642</v>
      </c>
    </row>
    <row r="80009">
      <c r="A80009" s="1">
        <v>7961409.31625</v>
      </c>
      <c r="B80009" s="2">
        <v>80005.0</v>
      </c>
      <c r="C80009" s="2">
        <v>0.912198</v>
      </c>
    </row>
    <row r="80010">
      <c r="A80010" s="1">
        <v>7961410.363125</v>
      </c>
      <c r="B80010" s="2">
        <v>80006.0</v>
      </c>
      <c r="C80010" s="2">
        <v>0.912285</v>
      </c>
    </row>
    <row r="80011">
      <c r="A80011" s="1">
        <v>7961411.394375</v>
      </c>
      <c r="B80011" s="2">
        <v>80007.0</v>
      </c>
      <c r="C80011" s="2">
        <v>0.912043</v>
      </c>
    </row>
    <row r="80012">
      <c r="A80012" s="1">
        <v>7961412.425625</v>
      </c>
      <c r="B80012" s="2">
        <v>80008.0</v>
      </c>
      <c r="C80012" s="2">
        <v>0.911818</v>
      </c>
    </row>
    <row r="80013">
      <c r="A80013" s="1">
        <v>7961413.456875</v>
      </c>
      <c r="B80013" s="2">
        <v>80009.0</v>
      </c>
      <c r="C80013" s="2">
        <v>0.911999</v>
      </c>
    </row>
    <row r="80014">
      <c r="A80014" s="1">
        <v>7961414.488125</v>
      </c>
      <c r="B80014" s="2">
        <v>80010.0</v>
      </c>
      <c r="C80014" s="2">
        <v>0.911938</v>
      </c>
    </row>
    <row r="80015">
      <c r="A80015" s="1">
        <v>7961415.519375</v>
      </c>
      <c r="B80015" s="2">
        <v>80011.0</v>
      </c>
      <c r="C80015" s="2">
        <v>0.911403</v>
      </c>
    </row>
    <row r="80016">
      <c r="A80016" s="1">
        <v>7961416.550625</v>
      </c>
      <c r="B80016" s="2">
        <v>80012.0</v>
      </c>
      <c r="C80016" s="2">
        <v>0.912206</v>
      </c>
    </row>
    <row r="80017">
      <c r="A80017" s="1">
        <v>7961417.5975</v>
      </c>
      <c r="B80017" s="2">
        <v>80013.0</v>
      </c>
      <c r="C80017" s="2">
        <v>0.911734</v>
      </c>
    </row>
    <row r="80018">
      <c r="A80018" s="1">
        <v>7961418.62875</v>
      </c>
      <c r="B80018" s="2">
        <v>80014.0</v>
      </c>
      <c r="C80018" s="2">
        <v>0.912132</v>
      </c>
    </row>
    <row r="80019">
      <c r="A80019" s="1">
        <v>7961419.66</v>
      </c>
      <c r="B80019" s="2">
        <v>80015.0</v>
      </c>
      <c r="C80019" s="2">
        <v>0.912127</v>
      </c>
    </row>
    <row r="80020">
      <c r="A80020" s="1">
        <v>7961420.69125</v>
      </c>
      <c r="B80020" s="2">
        <v>80016.0</v>
      </c>
      <c r="C80020" s="2">
        <v>0.911752</v>
      </c>
    </row>
    <row r="80021">
      <c r="A80021" s="1">
        <v>7961421.7225</v>
      </c>
      <c r="B80021" s="2">
        <v>80017.0</v>
      </c>
      <c r="C80021" s="2">
        <v>0.912127</v>
      </c>
    </row>
    <row r="80022">
      <c r="A80022" s="1">
        <v>7961422.75375</v>
      </c>
      <c r="B80022" s="2">
        <v>80018.0</v>
      </c>
      <c r="C80022" s="2">
        <v>0.91217</v>
      </c>
    </row>
    <row r="80023">
      <c r="A80023" s="1">
        <v>7961423.785</v>
      </c>
      <c r="B80023" s="2">
        <v>80019.0</v>
      </c>
      <c r="C80023" s="2">
        <v>0.912662</v>
      </c>
    </row>
    <row r="80024">
      <c r="A80024" s="1">
        <v>7961424.81625</v>
      </c>
      <c r="B80024" s="2">
        <v>80020.0</v>
      </c>
      <c r="C80024" s="2">
        <v>0.911941</v>
      </c>
    </row>
    <row r="80025">
      <c r="A80025" s="1">
        <v>7961425.863125</v>
      </c>
      <c r="B80025" s="2">
        <v>80021.0</v>
      </c>
      <c r="C80025" s="2">
        <v>0.911829</v>
      </c>
    </row>
    <row r="80026">
      <c r="A80026" s="1">
        <v>7961426.894375</v>
      </c>
      <c r="B80026" s="2">
        <v>80022.0</v>
      </c>
      <c r="C80026" s="2">
        <v>0.912384</v>
      </c>
    </row>
    <row r="80027">
      <c r="A80027" s="1">
        <v>7961427.925625</v>
      </c>
      <c r="B80027" s="2">
        <v>80023.0</v>
      </c>
      <c r="C80027" s="2">
        <v>0.911732</v>
      </c>
    </row>
    <row r="80028">
      <c r="A80028" s="1">
        <v>7961428.956875</v>
      </c>
      <c r="B80028" s="2">
        <v>80024.0</v>
      </c>
      <c r="C80028" s="2">
        <v>0.911551</v>
      </c>
    </row>
    <row r="80029">
      <c r="A80029" s="1">
        <v>7961429.988125</v>
      </c>
      <c r="B80029" s="2">
        <v>80025.0</v>
      </c>
      <c r="C80029" s="2">
        <v>0.912318</v>
      </c>
    </row>
    <row r="80030">
      <c r="A80030" s="1">
        <v>7961431.019375</v>
      </c>
      <c r="B80030" s="2">
        <v>80026.0</v>
      </c>
      <c r="C80030" s="2">
        <v>0.911808</v>
      </c>
    </row>
    <row r="80031">
      <c r="A80031" s="1">
        <v>7961432.06625</v>
      </c>
      <c r="B80031" s="2">
        <v>80027.0</v>
      </c>
      <c r="C80031" s="2">
        <v>0.912224</v>
      </c>
    </row>
    <row r="80032">
      <c r="A80032" s="1">
        <v>7961433.0975</v>
      </c>
      <c r="B80032" s="2">
        <v>80028.0</v>
      </c>
      <c r="C80032" s="2">
        <v>0.911678</v>
      </c>
    </row>
    <row r="80033">
      <c r="A80033" s="1">
        <v>7961434.12875</v>
      </c>
      <c r="B80033" s="2">
        <v>80029.0</v>
      </c>
      <c r="C80033" s="2">
        <v>0.911168</v>
      </c>
    </row>
    <row r="80034">
      <c r="A80034" s="1">
        <v>7961435.16</v>
      </c>
      <c r="B80034" s="2">
        <v>80030.0</v>
      </c>
      <c r="C80034" s="2">
        <v>0.911586</v>
      </c>
    </row>
    <row r="80035">
      <c r="A80035" s="1">
        <v>7961436.19125</v>
      </c>
      <c r="B80035" s="2">
        <v>80031.0</v>
      </c>
      <c r="C80035" s="2">
        <v>0.912236</v>
      </c>
    </row>
    <row r="80036">
      <c r="A80036" s="1">
        <v>7961437.2225</v>
      </c>
      <c r="B80036" s="2">
        <v>80032.0</v>
      </c>
      <c r="C80036" s="2">
        <v>0.912545</v>
      </c>
    </row>
    <row r="80037">
      <c r="A80037" s="1">
        <v>7961438.25375</v>
      </c>
      <c r="B80037" s="2">
        <v>80033.0</v>
      </c>
      <c r="C80037" s="2">
        <v>0.912769</v>
      </c>
    </row>
    <row r="80038">
      <c r="A80038" s="1">
        <v>7961439.300625</v>
      </c>
      <c r="B80038" s="2">
        <v>80034.0</v>
      </c>
      <c r="C80038" s="2">
        <v>0.911826</v>
      </c>
    </row>
    <row r="80039">
      <c r="A80039" s="1">
        <v>7961440.331875</v>
      </c>
      <c r="B80039" s="2">
        <v>80035.0</v>
      </c>
      <c r="C80039" s="2">
        <v>0.912871</v>
      </c>
    </row>
    <row r="80040">
      <c r="A80040" s="1">
        <v>7961441.363125</v>
      </c>
      <c r="B80040" s="2">
        <v>80036.0</v>
      </c>
      <c r="C80040" s="2">
        <v>0.91089</v>
      </c>
    </row>
    <row r="80041">
      <c r="A80041" s="1">
        <v>7961442.394375</v>
      </c>
      <c r="B80041" s="2">
        <v>80037.0</v>
      </c>
      <c r="C80041" s="2">
        <v>0.911976</v>
      </c>
    </row>
    <row r="80042">
      <c r="A80042" s="1">
        <v>7961443.425625</v>
      </c>
      <c r="B80042" s="2">
        <v>80038.0</v>
      </c>
      <c r="C80042" s="2">
        <v>0.912022</v>
      </c>
    </row>
    <row r="80043">
      <c r="A80043" s="1">
        <v>7961444.456875</v>
      </c>
      <c r="B80043" s="2">
        <v>80039.0</v>
      </c>
      <c r="C80043" s="2">
        <v>0.9115</v>
      </c>
    </row>
    <row r="80044">
      <c r="A80044" s="1">
        <v>7961445.50375</v>
      </c>
      <c r="B80044" s="2">
        <v>80040.0</v>
      </c>
      <c r="C80044" s="2">
        <v>0.911989</v>
      </c>
    </row>
    <row r="80045">
      <c r="A80045" s="1">
        <v>7961446.535</v>
      </c>
      <c r="B80045" s="2">
        <v>80041.0</v>
      </c>
      <c r="C80045" s="2">
        <v>0.911686</v>
      </c>
    </row>
    <row r="80046">
      <c r="A80046" s="1">
        <v>7961447.56625</v>
      </c>
      <c r="B80046" s="2">
        <v>80042.0</v>
      </c>
      <c r="C80046" s="2">
        <v>0.91241</v>
      </c>
    </row>
    <row r="80047">
      <c r="A80047" s="1">
        <v>7961448.5975</v>
      </c>
      <c r="B80047" s="2">
        <v>80043.0</v>
      </c>
      <c r="C80047" s="2">
        <v>0.912277</v>
      </c>
    </row>
    <row r="80048">
      <c r="A80048" s="1">
        <v>7961449.62875</v>
      </c>
      <c r="B80048" s="2">
        <v>80044.0</v>
      </c>
      <c r="C80048" s="2">
        <v>0.911632</v>
      </c>
    </row>
    <row r="80049">
      <c r="A80049" s="1">
        <v>7961450.66</v>
      </c>
      <c r="B80049" s="2">
        <v>80045.0</v>
      </c>
      <c r="C80049" s="2">
        <v>0.912183</v>
      </c>
    </row>
    <row r="80050">
      <c r="A80050" s="1">
        <v>7961451.69125</v>
      </c>
      <c r="B80050" s="2">
        <v>80046.0</v>
      </c>
      <c r="C80050" s="2">
        <v>0.911757</v>
      </c>
    </row>
    <row r="80051">
      <c r="A80051" s="1">
        <v>7961452.7225</v>
      </c>
      <c r="B80051" s="2">
        <v>80047.0</v>
      </c>
      <c r="C80051" s="2">
        <v>0.913063</v>
      </c>
    </row>
    <row r="80052">
      <c r="A80052" s="1">
        <v>7961453.769375</v>
      </c>
      <c r="B80052" s="2">
        <v>80048.0</v>
      </c>
      <c r="C80052" s="2">
        <v>0.911558</v>
      </c>
    </row>
    <row r="80053">
      <c r="A80053" s="1">
        <v>7961454.800625</v>
      </c>
      <c r="B80053" s="2">
        <v>80049.0</v>
      </c>
      <c r="C80053" s="2">
        <v>0.912096</v>
      </c>
    </row>
    <row r="80054">
      <c r="A80054" s="1">
        <v>7961455.831875</v>
      </c>
      <c r="B80054" s="2">
        <v>80050.0</v>
      </c>
      <c r="C80054" s="2">
        <v>0.912446</v>
      </c>
    </row>
    <row r="80055">
      <c r="A80055" s="1">
        <v>7961456.863125</v>
      </c>
      <c r="B80055" s="2">
        <v>80051.0</v>
      </c>
      <c r="C80055" s="2">
        <v>0.911642</v>
      </c>
    </row>
    <row r="80056">
      <c r="A80056" s="1">
        <v>7961457.894375</v>
      </c>
      <c r="B80056" s="2">
        <v>80052.0</v>
      </c>
      <c r="C80056" s="2">
        <v>0.912145</v>
      </c>
    </row>
    <row r="80057">
      <c r="A80057" s="1">
        <v>7961458.925625</v>
      </c>
      <c r="B80057" s="2">
        <v>80053.0</v>
      </c>
      <c r="C80057" s="2">
        <v>0.911742</v>
      </c>
    </row>
    <row r="80058">
      <c r="A80058" s="1">
        <v>7961459.956875</v>
      </c>
      <c r="B80058" s="2">
        <v>80054.0</v>
      </c>
      <c r="C80058" s="2">
        <v>0.9119</v>
      </c>
    </row>
    <row r="80059">
      <c r="A80059" s="1">
        <v>7961460.988125</v>
      </c>
      <c r="B80059" s="2">
        <v>80055.0</v>
      </c>
      <c r="C80059" s="2">
        <v>0.911931</v>
      </c>
    </row>
    <row r="80060">
      <c r="A80060" s="1">
        <v>7961462.035</v>
      </c>
      <c r="B80060" s="2">
        <v>80056.0</v>
      </c>
      <c r="C80060" s="2">
        <v>0.911693</v>
      </c>
    </row>
    <row r="80061">
      <c r="A80061" s="1">
        <v>7961463.06625</v>
      </c>
      <c r="B80061" s="2">
        <v>80057.0</v>
      </c>
      <c r="C80061" s="2">
        <v>0.911752</v>
      </c>
    </row>
    <row r="80062">
      <c r="A80062" s="1">
        <v>7961464.0975</v>
      </c>
      <c r="B80062" s="2">
        <v>80058.0</v>
      </c>
      <c r="C80062" s="2">
        <v>0.912415</v>
      </c>
    </row>
    <row r="80063">
      <c r="A80063" s="1">
        <v>7961465.12875</v>
      </c>
      <c r="B80063" s="2">
        <v>80059.0</v>
      </c>
      <c r="C80063" s="2">
        <v>0.911474</v>
      </c>
    </row>
    <row r="80064">
      <c r="A80064" s="1">
        <v>7961466.16</v>
      </c>
      <c r="B80064" s="2">
        <v>80060.0</v>
      </c>
      <c r="C80064" s="2">
        <v>0.911864</v>
      </c>
    </row>
    <row r="80065">
      <c r="A80065" s="1">
        <v>7961467.19125</v>
      </c>
      <c r="B80065" s="2">
        <v>80061.0</v>
      </c>
      <c r="C80065" s="2">
        <v>0.911788</v>
      </c>
    </row>
    <row r="80066">
      <c r="A80066" s="1">
        <v>7961468.2225</v>
      </c>
      <c r="B80066" s="2">
        <v>80062.0</v>
      </c>
      <c r="C80066" s="2">
        <v>0.912662</v>
      </c>
    </row>
    <row r="80067">
      <c r="A80067" s="1">
        <v>7961469.269375</v>
      </c>
      <c r="B80067" s="2">
        <v>80063.0</v>
      </c>
      <c r="C80067" s="2">
        <v>0.912094</v>
      </c>
    </row>
    <row r="80068">
      <c r="A80068" s="1">
        <v>7961470.300625</v>
      </c>
      <c r="B80068" s="2">
        <v>80064.0</v>
      </c>
      <c r="C80068" s="2">
        <v>0.911821</v>
      </c>
    </row>
    <row r="80069">
      <c r="A80069" s="1">
        <v>7961471.331875</v>
      </c>
      <c r="B80069" s="2">
        <v>80065.0</v>
      </c>
      <c r="C80069" s="2">
        <v>0.912106</v>
      </c>
    </row>
    <row r="80070">
      <c r="A80070" s="1">
        <v>7961472.363125</v>
      </c>
      <c r="B80070" s="2">
        <v>80066.0</v>
      </c>
      <c r="C80070" s="2">
        <v>0.912012</v>
      </c>
    </row>
    <row r="80071">
      <c r="A80071" s="1">
        <v>7961473.394375</v>
      </c>
      <c r="B80071" s="2">
        <v>80067.0</v>
      </c>
      <c r="C80071" s="2">
        <v>0.911681</v>
      </c>
    </row>
    <row r="80072">
      <c r="A80072" s="1">
        <v>7961474.425625</v>
      </c>
      <c r="B80072" s="2">
        <v>80068.0</v>
      </c>
      <c r="C80072" s="2">
        <v>0.911265</v>
      </c>
    </row>
    <row r="80073">
      <c r="A80073" s="1">
        <v>7961475.456875</v>
      </c>
      <c r="B80073" s="2">
        <v>80069.0</v>
      </c>
      <c r="C80073" s="2">
        <v>0.912134</v>
      </c>
    </row>
    <row r="80074">
      <c r="A80074" s="1">
        <v>7961476.50375</v>
      </c>
      <c r="B80074" s="2">
        <v>80070.0</v>
      </c>
      <c r="C80074" s="2">
        <v>0.911614</v>
      </c>
    </row>
    <row r="80075">
      <c r="A80075" s="1">
        <v>7961477.535</v>
      </c>
      <c r="B80075" s="2">
        <v>80071.0</v>
      </c>
      <c r="C80075" s="2">
        <v>0.912433</v>
      </c>
    </row>
    <row r="80076">
      <c r="A80076" s="1">
        <v>7961478.56625</v>
      </c>
      <c r="B80076" s="2">
        <v>80072.0</v>
      </c>
      <c r="C80076" s="2">
        <v>0.912331</v>
      </c>
    </row>
    <row r="80077">
      <c r="A80077" s="1">
        <v>7961479.5975</v>
      </c>
      <c r="B80077" s="2">
        <v>80073.0</v>
      </c>
      <c r="C80077" s="2">
        <v>0.912147</v>
      </c>
    </row>
    <row r="80078">
      <c r="A80078" s="1">
        <v>7961480.62875</v>
      </c>
      <c r="B80078" s="2">
        <v>80074.0</v>
      </c>
      <c r="C80078" s="2">
        <v>0.911688</v>
      </c>
    </row>
    <row r="80079">
      <c r="A80079" s="1">
        <v>7961481.66</v>
      </c>
      <c r="B80079" s="2">
        <v>80075.0</v>
      </c>
      <c r="C80079" s="2">
        <v>0.912287</v>
      </c>
    </row>
    <row r="80080">
      <c r="A80080" s="1">
        <v>7961482.69125</v>
      </c>
      <c r="B80080" s="2">
        <v>80076.0</v>
      </c>
      <c r="C80080" s="2">
        <v>0.912389</v>
      </c>
    </row>
    <row r="80081">
      <c r="A80081" s="1">
        <v>7961483.7225</v>
      </c>
      <c r="B80081" s="2">
        <v>80077.0</v>
      </c>
      <c r="C80081" s="2">
        <v>0.911966</v>
      </c>
    </row>
    <row r="80082">
      <c r="A80082" s="1">
        <v>7961484.75375</v>
      </c>
      <c r="B80082" s="2">
        <v>80078.0</v>
      </c>
      <c r="C80082" s="2">
        <v>0.912089</v>
      </c>
    </row>
    <row r="80083">
      <c r="A80083" s="1">
        <v>7961485.800625</v>
      </c>
      <c r="B80083" s="2">
        <v>80079.0</v>
      </c>
      <c r="C80083" s="2">
        <v>0.911783</v>
      </c>
    </row>
    <row r="80084">
      <c r="A80084" s="1">
        <v>7961486.831875</v>
      </c>
      <c r="B80084" s="2">
        <v>80080.0</v>
      </c>
      <c r="C80084" s="2">
        <v>0.911551</v>
      </c>
    </row>
    <row r="80085">
      <c r="A80085" s="1">
        <v>7961487.863125</v>
      </c>
      <c r="B80085" s="2">
        <v>80081.0</v>
      </c>
      <c r="C80085" s="2">
        <v>0.911655</v>
      </c>
    </row>
    <row r="80086">
      <c r="A80086" s="1">
        <v>7961488.894375</v>
      </c>
      <c r="B80086" s="2">
        <v>80082.0</v>
      </c>
      <c r="C80086" s="2">
        <v>0.912104</v>
      </c>
    </row>
    <row r="80087">
      <c r="A80087" s="1">
        <v>7961489.925625</v>
      </c>
      <c r="B80087" s="2">
        <v>80083.0</v>
      </c>
      <c r="C80087" s="2">
        <v>0.911558</v>
      </c>
    </row>
    <row r="80088">
      <c r="A80088" s="1">
        <v>7961490.956875</v>
      </c>
      <c r="B80088" s="2">
        <v>80084.0</v>
      </c>
      <c r="C80088" s="2">
        <v>0.912122</v>
      </c>
    </row>
    <row r="80089">
      <c r="A80089" s="1">
        <v>7961491.988125</v>
      </c>
      <c r="B80089" s="2">
        <v>80085.0</v>
      </c>
      <c r="C80089" s="2">
        <v>0.912364</v>
      </c>
    </row>
    <row r="80090">
      <c r="A80090" s="1">
        <v>7961493.019375</v>
      </c>
      <c r="B80090" s="2">
        <v>80086.0</v>
      </c>
      <c r="C80090" s="2">
        <v>0.912137</v>
      </c>
    </row>
    <row r="80091">
      <c r="A80091" s="1">
        <v>7961494.050625</v>
      </c>
      <c r="B80091" s="2">
        <v>80087.0</v>
      </c>
      <c r="C80091" s="2">
        <v>0.911683</v>
      </c>
    </row>
    <row r="80092">
      <c r="A80092" s="1">
        <v>7961495.081875</v>
      </c>
      <c r="B80092" s="2">
        <v>80088.0</v>
      </c>
      <c r="C80092" s="2">
        <v>0.911403</v>
      </c>
    </row>
    <row r="80093">
      <c r="A80093" s="1">
        <v>7961496.12875</v>
      </c>
      <c r="B80093" s="2">
        <v>80089.0</v>
      </c>
      <c r="C80093" s="2">
        <v>0.91203</v>
      </c>
    </row>
    <row r="80094">
      <c r="A80094" s="1">
        <v>7961497.16</v>
      </c>
      <c r="B80094" s="2">
        <v>80090.0</v>
      </c>
      <c r="C80094" s="2">
        <v>0.912163</v>
      </c>
    </row>
    <row r="80095">
      <c r="A80095" s="1">
        <v>7961498.19125</v>
      </c>
      <c r="B80095" s="2">
        <v>80091.0</v>
      </c>
      <c r="C80095" s="2">
        <v>0.912112</v>
      </c>
    </row>
    <row r="80096">
      <c r="A80096" s="1">
        <v>7961499.2225</v>
      </c>
      <c r="B80096" s="2">
        <v>80092.0</v>
      </c>
      <c r="C80096" s="2">
        <v>0.912078</v>
      </c>
    </row>
    <row r="80097">
      <c r="A80097" s="1">
        <v>7961500.25375</v>
      </c>
      <c r="B80097" s="2">
        <v>80093.0</v>
      </c>
      <c r="C80097" s="2">
        <v>0.912214</v>
      </c>
    </row>
    <row r="80098">
      <c r="A80098" s="1">
        <v>7961501.285</v>
      </c>
      <c r="B80098" s="2">
        <v>80094.0</v>
      </c>
      <c r="C80098" s="2">
        <v>0.912287</v>
      </c>
    </row>
    <row r="80099">
      <c r="A80099" s="1">
        <v>7961502.31625</v>
      </c>
      <c r="B80099" s="2">
        <v>80095.0</v>
      </c>
      <c r="C80099" s="2">
        <v>0.91205</v>
      </c>
    </row>
    <row r="80100">
      <c r="A80100" s="1">
        <v>7961503.363125</v>
      </c>
      <c r="B80100" s="2">
        <v>80096.0</v>
      </c>
      <c r="C80100" s="2">
        <v>0.911303</v>
      </c>
    </row>
    <row r="80101">
      <c r="A80101" s="1">
        <v>7961504.394375</v>
      </c>
      <c r="B80101" s="2">
        <v>80097.0</v>
      </c>
      <c r="C80101" s="2">
        <v>0.912512</v>
      </c>
    </row>
    <row r="80102">
      <c r="A80102" s="1">
        <v>7961505.425625</v>
      </c>
      <c r="B80102" s="2">
        <v>80098.0</v>
      </c>
      <c r="C80102" s="2">
        <v>0.912344</v>
      </c>
    </row>
    <row r="80103">
      <c r="A80103" s="1">
        <v>7961506.456875</v>
      </c>
      <c r="B80103" s="2">
        <v>80099.0</v>
      </c>
      <c r="C80103" s="2">
        <v>0.912843</v>
      </c>
    </row>
    <row r="80104">
      <c r="A80104" s="1">
        <v>7961507.488125</v>
      </c>
      <c r="B80104" s="2">
        <v>80100.0</v>
      </c>
      <c r="C80104" s="2">
        <v>0.913022</v>
      </c>
    </row>
    <row r="80105">
      <c r="A80105" s="1">
        <v>7961508.519375</v>
      </c>
      <c r="B80105" s="2">
        <v>80101.0</v>
      </c>
      <c r="C80105" s="2">
        <v>0.911637</v>
      </c>
    </row>
    <row r="80106">
      <c r="A80106" s="1">
        <v>7961509.550625</v>
      </c>
      <c r="B80106" s="2">
        <v>80102.0</v>
      </c>
      <c r="C80106" s="2">
        <v>0.912469</v>
      </c>
    </row>
    <row r="80107">
      <c r="A80107" s="1">
        <v>7961510.581875</v>
      </c>
      <c r="B80107" s="2">
        <v>80103.0</v>
      </c>
      <c r="C80107" s="2">
        <v>0.911874</v>
      </c>
    </row>
    <row r="80108">
      <c r="A80108" s="1">
        <v>7961511.62875</v>
      </c>
      <c r="B80108" s="2">
        <v>80104.0</v>
      </c>
      <c r="C80108" s="2">
        <v>0.912433</v>
      </c>
    </row>
    <row r="80109">
      <c r="A80109" s="1">
        <v>7961512.66</v>
      </c>
      <c r="B80109" s="2">
        <v>80105.0</v>
      </c>
      <c r="C80109" s="2">
        <v>0.911627</v>
      </c>
    </row>
    <row r="80110">
      <c r="A80110" s="1">
        <v>7961513.69125</v>
      </c>
      <c r="B80110" s="2">
        <v>80106.0</v>
      </c>
      <c r="C80110" s="2">
        <v>0.91189</v>
      </c>
    </row>
    <row r="80111">
      <c r="A80111" s="1">
        <v>7961514.7225</v>
      </c>
      <c r="B80111" s="2">
        <v>80107.0</v>
      </c>
      <c r="C80111" s="2">
        <v>0.911783</v>
      </c>
    </row>
    <row r="80112">
      <c r="A80112" s="1">
        <v>7961515.75375</v>
      </c>
      <c r="B80112" s="2">
        <v>80108.0</v>
      </c>
      <c r="C80112" s="2">
        <v>0.912701</v>
      </c>
    </row>
    <row r="80113">
      <c r="A80113" s="1">
        <v>7961516.785</v>
      </c>
      <c r="B80113" s="2">
        <v>80109.0</v>
      </c>
      <c r="C80113" s="2">
        <v>0.911964</v>
      </c>
    </row>
    <row r="80114">
      <c r="A80114" s="1">
        <v>7961517.831875</v>
      </c>
      <c r="B80114" s="2">
        <v>80110.0</v>
      </c>
      <c r="C80114" s="2">
        <v>0.911696</v>
      </c>
    </row>
    <row r="80115">
      <c r="A80115" s="1">
        <v>7961518.863125</v>
      </c>
      <c r="B80115" s="2">
        <v>80111.0</v>
      </c>
      <c r="C80115" s="2">
        <v>0.911576</v>
      </c>
    </row>
    <row r="80116">
      <c r="A80116" s="1">
        <v>7961519.894375</v>
      </c>
      <c r="B80116" s="2">
        <v>80112.0</v>
      </c>
      <c r="C80116" s="2">
        <v>0.912632</v>
      </c>
    </row>
    <row r="80117">
      <c r="A80117" s="1">
        <v>7961520.925625</v>
      </c>
      <c r="B80117" s="2">
        <v>80113.0</v>
      </c>
      <c r="C80117" s="2">
        <v>0.9128</v>
      </c>
    </row>
    <row r="80118">
      <c r="A80118" s="1">
        <v>7961521.956875</v>
      </c>
      <c r="B80118" s="2">
        <v>80114.0</v>
      </c>
      <c r="C80118" s="2">
        <v>0.912443</v>
      </c>
    </row>
    <row r="80119">
      <c r="A80119" s="1">
        <v>7961522.988125</v>
      </c>
      <c r="B80119" s="2">
        <v>80115.0</v>
      </c>
      <c r="C80119" s="2">
        <v>0.912604</v>
      </c>
    </row>
    <row r="80120">
      <c r="A80120" s="1">
        <v>7961524.035</v>
      </c>
      <c r="B80120" s="2">
        <v>80116.0</v>
      </c>
      <c r="C80120" s="2">
        <v>0.911609</v>
      </c>
    </row>
    <row r="80121">
      <c r="A80121" s="1">
        <v>7961525.06625</v>
      </c>
      <c r="B80121" s="2">
        <v>80117.0</v>
      </c>
      <c r="C80121" s="2">
        <v>0.912068</v>
      </c>
    </row>
    <row r="80122">
      <c r="A80122" s="1">
        <v>7961526.0975</v>
      </c>
      <c r="B80122" s="2">
        <v>80118.0</v>
      </c>
      <c r="C80122" s="2">
        <v>0.911767</v>
      </c>
    </row>
    <row r="80123">
      <c r="A80123" s="1">
        <v>7961527.12875</v>
      </c>
      <c r="B80123" s="2">
        <v>80119.0</v>
      </c>
      <c r="C80123" s="2">
        <v>0.911709</v>
      </c>
    </row>
    <row r="80124">
      <c r="A80124" s="1">
        <v>7961528.16</v>
      </c>
      <c r="B80124" s="2">
        <v>80120.0</v>
      </c>
      <c r="C80124" s="2">
        <v>0.911392</v>
      </c>
    </row>
    <row r="80125">
      <c r="A80125" s="1">
        <v>7961529.19125</v>
      </c>
      <c r="B80125" s="2">
        <v>80121.0</v>
      </c>
      <c r="C80125" s="2">
        <v>0.911313</v>
      </c>
    </row>
    <row r="80126">
      <c r="A80126" s="1">
        <v>7961530.2225</v>
      </c>
      <c r="B80126" s="2">
        <v>80122.0</v>
      </c>
      <c r="C80126" s="2">
        <v>0.912099</v>
      </c>
    </row>
    <row r="80127">
      <c r="A80127" s="1">
        <v>7961531.25375</v>
      </c>
      <c r="B80127" s="2">
        <v>80123.0</v>
      </c>
      <c r="C80127" s="2">
        <v>0.911783</v>
      </c>
    </row>
    <row r="80128">
      <c r="A80128" s="1">
        <v>7961532.285</v>
      </c>
      <c r="B80128" s="2">
        <v>80124.0</v>
      </c>
      <c r="C80128" s="2">
        <v>0.912216</v>
      </c>
    </row>
    <row r="80129">
      <c r="A80129" s="1">
        <v>7961533.331875</v>
      </c>
      <c r="B80129" s="2">
        <v>80125.0</v>
      </c>
      <c r="C80129" s="2">
        <v>0.912573</v>
      </c>
    </row>
    <row r="80130">
      <c r="A80130" s="1">
        <v>7961534.363125</v>
      </c>
      <c r="B80130" s="2">
        <v>80126.0</v>
      </c>
      <c r="C80130" s="2">
        <v>0.912991</v>
      </c>
    </row>
    <row r="80131">
      <c r="A80131" s="1">
        <v>7961535.394375</v>
      </c>
      <c r="B80131" s="2">
        <v>80127.0</v>
      </c>
      <c r="C80131" s="2">
        <v>0.912226</v>
      </c>
    </row>
    <row r="80132">
      <c r="A80132" s="1">
        <v>7961536.425625</v>
      </c>
      <c r="B80132" s="2">
        <v>80128.0</v>
      </c>
      <c r="C80132" s="2">
        <v>0.911936</v>
      </c>
    </row>
    <row r="80133">
      <c r="A80133" s="1">
        <v>7961537.456875</v>
      </c>
      <c r="B80133" s="2">
        <v>80129.0</v>
      </c>
      <c r="C80133" s="2">
        <v>0.911902</v>
      </c>
    </row>
    <row r="80134">
      <c r="A80134" s="1">
        <v>7961538.488125</v>
      </c>
      <c r="B80134" s="2">
        <v>80130.0</v>
      </c>
      <c r="C80134" s="2">
        <v>0.911803</v>
      </c>
    </row>
    <row r="80135">
      <c r="A80135" s="1">
        <v>7961539.519375</v>
      </c>
      <c r="B80135" s="2">
        <v>80131.0</v>
      </c>
      <c r="C80135" s="2">
        <v>0.912081</v>
      </c>
    </row>
    <row r="80136">
      <c r="A80136" s="1">
        <v>7961540.56625</v>
      </c>
      <c r="B80136" s="2">
        <v>80132.0</v>
      </c>
      <c r="C80136" s="2">
        <v>0.912665</v>
      </c>
    </row>
    <row r="80137">
      <c r="A80137" s="1">
        <v>7961541.5975</v>
      </c>
      <c r="B80137" s="2">
        <v>80133.0</v>
      </c>
      <c r="C80137" s="2">
        <v>0.91191</v>
      </c>
    </row>
    <row r="80138">
      <c r="A80138" s="1">
        <v>7961542.62875</v>
      </c>
      <c r="B80138" s="2">
        <v>80134.0</v>
      </c>
      <c r="C80138" s="2">
        <v>0.911956</v>
      </c>
    </row>
    <row r="80139">
      <c r="A80139" s="1">
        <v>7961543.66</v>
      </c>
      <c r="B80139" s="2">
        <v>80135.0</v>
      </c>
      <c r="C80139" s="2">
        <v>0.911678</v>
      </c>
    </row>
    <row r="80140">
      <c r="A80140" s="1">
        <v>7961544.69125</v>
      </c>
      <c r="B80140" s="2">
        <v>80136.0</v>
      </c>
      <c r="C80140" s="2">
        <v>0.911864</v>
      </c>
    </row>
    <row r="80141">
      <c r="A80141" s="1">
        <v>7961545.7225</v>
      </c>
      <c r="B80141" s="2">
        <v>80137.0</v>
      </c>
      <c r="C80141" s="2">
        <v>0.911908</v>
      </c>
    </row>
    <row r="80142">
      <c r="A80142" s="1">
        <v>7961546.75375</v>
      </c>
      <c r="B80142" s="2">
        <v>80138.0</v>
      </c>
      <c r="C80142" s="2">
        <v>0.91242</v>
      </c>
    </row>
    <row r="80143">
      <c r="A80143" s="1">
        <v>7961547.785</v>
      </c>
      <c r="B80143" s="2">
        <v>80139.0</v>
      </c>
      <c r="C80143" s="2">
        <v>0.910737</v>
      </c>
    </row>
    <row r="80144">
      <c r="A80144" s="1">
        <v>7961548.831875</v>
      </c>
      <c r="B80144" s="2">
        <v>80140.0</v>
      </c>
      <c r="C80144" s="2">
        <v>0.911798</v>
      </c>
    </row>
    <row r="80145">
      <c r="A80145" s="1">
        <v>7961549.863125</v>
      </c>
      <c r="B80145" s="2">
        <v>80141.0</v>
      </c>
      <c r="C80145" s="2">
        <v>0.911711</v>
      </c>
    </row>
    <row r="80146">
      <c r="A80146" s="1">
        <v>7961550.894375</v>
      </c>
      <c r="B80146" s="2">
        <v>80142.0</v>
      </c>
      <c r="C80146" s="2">
        <v>0.912104</v>
      </c>
    </row>
    <row r="80147">
      <c r="A80147" s="1">
        <v>7961551.94125</v>
      </c>
      <c r="B80147" s="2">
        <v>80143.0</v>
      </c>
      <c r="C80147" s="2">
        <v>0.912147</v>
      </c>
    </row>
    <row r="80148">
      <c r="A80148" s="1">
        <v>7961552.9725</v>
      </c>
      <c r="B80148" s="2">
        <v>80144.0</v>
      </c>
      <c r="C80148" s="2">
        <v>0.912639</v>
      </c>
    </row>
    <row r="80149">
      <c r="A80149" s="1">
        <v>7961554.00375</v>
      </c>
      <c r="B80149" s="2">
        <v>80145.0</v>
      </c>
      <c r="C80149" s="2">
        <v>0.911704</v>
      </c>
    </row>
    <row r="80150">
      <c r="A80150" s="1">
        <v>7961555.035</v>
      </c>
      <c r="B80150" s="2">
        <v>80146.0</v>
      </c>
      <c r="C80150" s="2">
        <v>0.911443</v>
      </c>
    </row>
    <row r="80151">
      <c r="A80151" s="1">
        <v>7961556.06625</v>
      </c>
      <c r="B80151" s="2">
        <v>80147.0</v>
      </c>
      <c r="C80151" s="2">
        <v>0.911691</v>
      </c>
    </row>
    <row r="80152">
      <c r="A80152" s="1">
        <v>7961557.0975</v>
      </c>
      <c r="B80152" s="2">
        <v>80148.0</v>
      </c>
      <c r="C80152" s="2">
        <v>0.911262</v>
      </c>
    </row>
    <row r="80153">
      <c r="A80153" s="1">
        <v>7961558.12875</v>
      </c>
      <c r="B80153" s="2">
        <v>80149.0</v>
      </c>
      <c r="C80153" s="2">
        <v>0.911795</v>
      </c>
    </row>
    <row r="80154">
      <c r="A80154" s="1">
        <v>7961559.175625</v>
      </c>
      <c r="B80154" s="2">
        <v>80150.0</v>
      </c>
      <c r="C80154" s="2">
        <v>0.911867</v>
      </c>
    </row>
    <row r="80155">
      <c r="A80155" s="1">
        <v>7961560.206875</v>
      </c>
      <c r="B80155" s="2">
        <v>80151.0</v>
      </c>
      <c r="C80155" s="2">
        <v>0.911933</v>
      </c>
    </row>
    <row r="80156">
      <c r="A80156" s="1">
        <v>7961561.238125</v>
      </c>
      <c r="B80156" s="2">
        <v>80152.0</v>
      </c>
      <c r="C80156" s="2">
        <v>0.911403</v>
      </c>
    </row>
    <row r="80157">
      <c r="A80157" s="1">
        <v>7961562.285</v>
      </c>
      <c r="B80157" s="2">
        <v>80153.0</v>
      </c>
      <c r="C80157" s="2">
        <v>0.912155</v>
      </c>
    </row>
    <row r="80158">
      <c r="A80158" s="1">
        <v>7961563.31625</v>
      </c>
      <c r="B80158" s="2">
        <v>80154.0</v>
      </c>
      <c r="C80158" s="2">
        <v>0.911994</v>
      </c>
    </row>
    <row r="80159">
      <c r="A80159" s="1">
        <v>7961564.3475</v>
      </c>
      <c r="B80159" s="2">
        <v>80155.0</v>
      </c>
      <c r="C80159" s="2">
        <v>0.912226</v>
      </c>
    </row>
    <row r="80160">
      <c r="A80160" s="1">
        <v>7961565.37875</v>
      </c>
      <c r="B80160" s="2">
        <v>80156.0</v>
      </c>
      <c r="C80160" s="2">
        <v>0.91241</v>
      </c>
    </row>
    <row r="80161">
      <c r="A80161" s="1">
        <v>7961566.41</v>
      </c>
      <c r="B80161" s="2">
        <v>80157.0</v>
      </c>
      <c r="C80161" s="2">
        <v>0.912361</v>
      </c>
    </row>
    <row r="80162">
      <c r="A80162" s="1">
        <v>7961567.44125</v>
      </c>
      <c r="B80162" s="2">
        <v>80158.0</v>
      </c>
      <c r="C80162" s="2">
        <v>0.911158</v>
      </c>
    </row>
    <row r="80163">
      <c r="A80163" s="1">
        <v>7961568.4725</v>
      </c>
      <c r="B80163" s="2">
        <v>80159.0</v>
      </c>
      <c r="C80163" s="2">
        <v>0.911563</v>
      </c>
    </row>
    <row r="80164">
      <c r="A80164" s="1">
        <v>7961569.50375</v>
      </c>
      <c r="B80164" s="2">
        <v>80160.0</v>
      </c>
      <c r="C80164" s="2">
        <v>0.912129</v>
      </c>
    </row>
    <row r="80165">
      <c r="A80165" s="1">
        <v>7961570.550625</v>
      </c>
      <c r="B80165" s="2">
        <v>80161.0</v>
      </c>
      <c r="C80165" s="2">
        <v>0.912096</v>
      </c>
    </row>
    <row r="80166">
      <c r="A80166" s="1">
        <v>7961571.581875</v>
      </c>
      <c r="B80166" s="2">
        <v>80162.0</v>
      </c>
      <c r="C80166" s="2">
        <v>0.911752</v>
      </c>
    </row>
    <row r="80167">
      <c r="A80167" s="1">
        <v>7961572.613125</v>
      </c>
      <c r="B80167" s="2">
        <v>80163.0</v>
      </c>
      <c r="C80167" s="2">
        <v>0.911553</v>
      </c>
    </row>
    <row r="80168">
      <c r="A80168" s="1">
        <v>7961573.644375</v>
      </c>
      <c r="B80168" s="2">
        <v>80164.0</v>
      </c>
      <c r="C80168" s="2">
        <v>0.911882</v>
      </c>
    </row>
    <row r="80169">
      <c r="A80169" s="1">
        <v>7961574.675625</v>
      </c>
      <c r="B80169" s="2">
        <v>80165.0</v>
      </c>
      <c r="C80169" s="2">
        <v>0.911785</v>
      </c>
    </row>
    <row r="80170">
      <c r="A80170" s="1">
        <v>7961575.7225</v>
      </c>
      <c r="B80170" s="2">
        <v>80166.0</v>
      </c>
      <c r="C80170" s="2">
        <v>0.912267</v>
      </c>
    </row>
    <row r="80171">
      <c r="A80171" s="1">
        <v>7961576.75375</v>
      </c>
      <c r="B80171" s="2">
        <v>80167.0</v>
      </c>
      <c r="C80171" s="2">
        <v>0.91152</v>
      </c>
    </row>
    <row r="80172">
      <c r="A80172" s="1">
        <v>7961577.785</v>
      </c>
      <c r="B80172" s="2">
        <v>80168.0</v>
      </c>
      <c r="C80172" s="2">
        <v>0.91138</v>
      </c>
    </row>
    <row r="80173">
      <c r="A80173" s="1">
        <v>7961578.81625</v>
      </c>
      <c r="B80173" s="2">
        <v>80169.0</v>
      </c>
      <c r="C80173" s="2">
        <v>0.911862</v>
      </c>
    </row>
    <row r="80174">
      <c r="A80174" s="1">
        <v>7961579.8475</v>
      </c>
      <c r="B80174" s="2">
        <v>80170.0</v>
      </c>
      <c r="C80174" s="2">
        <v>0.911938</v>
      </c>
    </row>
    <row r="80175">
      <c r="A80175" s="1">
        <v>7961580.87875</v>
      </c>
      <c r="B80175" s="2">
        <v>80171.0</v>
      </c>
      <c r="C80175" s="2">
        <v>0.912497</v>
      </c>
    </row>
    <row r="80176">
      <c r="A80176" s="1">
        <v>7961581.91</v>
      </c>
      <c r="B80176" s="2">
        <v>80172.0</v>
      </c>
      <c r="C80176" s="2">
        <v>0.912527</v>
      </c>
    </row>
    <row r="80177">
      <c r="A80177" s="1">
        <v>7961582.956875</v>
      </c>
      <c r="B80177" s="2">
        <v>80173.0</v>
      </c>
      <c r="C80177" s="2">
        <v>0.911655</v>
      </c>
    </row>
    <row r="80178">
      <c r="A80178" s="1">
        <v>7961583.988125</v>
      </c>
      <c r="B80178" s="2">
        <v>80174.0</v>
      </c>
      <c r="C80178" s="2">
        <v>0.912267</v>
      </c>
    </row>
    <row r="80179">
      <c r="A80179" s="1">
        <v>7961585.019375</v>
      </c>
      <c r="B80179" s="2">
        <v>80175.0</v>
      </c>
      <c r="C80179" s="2">
        <v>0.911602</v>
      </c>
    </row>
    <row r="80180">
      <c r="A80180" s="1">
        <v>7961586.050625</v>
      </c>
      <c r="B80180" s="2">
        <v>80176.0</v>
      </c>
      <c r="C80180" s="2">
        <v>0.912173</v>
      </c>
    </row>
    <row r="80181">
      <c r="A80181" s="1">
        <v>7961587.081875</v>
      </c>
      <c r="B80181" s="2">
        <v>80177.0</v>
      </c>
      <c r="C80181" s="2">
        <v>0.911724</v>
      </c>
    </row>
    <row r="80182">
      <c r="A80182" s="1">
        <v>7961588.113125</v>
      </c>
      <c r="B80182" s="2">
        <v>80178.0</v>
      </c>
      <c r="C80182" s="2">
        <v>0.911005</v>
      </c>
    </row>
    <row r="80183">
      <c r="A80183" s="1">
        <v>7961589.144375</v>
      </c>
      <c r="B80183" s="2">
        <v>80179.0</v>
      </c>
      <c r="C80183" s="2">
        <v>0.912372</v>
      </c>
    </row>
    <row r="80184">
      <c r="A80184" s="1">
        <v>7961590.19125</v>
      </c>
      <c r="B80184" s="2">
        <v>80180.0</v>
      </c>
      <c r="C80184" s="2">
        <v>0.911923</v>
      </c>
    </row>
    <row r="80185">
      <c r="A80185" s="1">
        <v>7961591.2225</v>
      </c>
      <c r="B80185" s="2">
        <v>80181.0</v>
      </c>
      <c r="C80185" s="2">
        <v>0.911617</v>
      </c>
    </row>
    <row r="80186">
      <c r="A80186" s="1">
        <v>7961592.25375</v>
      </c>
      <c r="B80186" s="2">
        <v>80182.0</v>
      </c>
      <c r="C80186" s="2">
        <v>0.911344</v>
      </c>
    </row>
    <row r="80187">
      <c r="A80187" s="1">
        <v>7961593.285</v>
      </c>
      <c r="B80187" s="2">
        <v>80183.0</v>
      </c>
      <c r="C80187" s="2">
        <v>0.911293</v>
      </c>
    </row>
    <row r="80188">
      <c r="A80188" s="1">
        <v>7961594.31625</v>
      </c>
      <c r="B80188" s="2">
        <v>80184.0</v>
      </c>
      <c r="C80188" s="2">
        <v>0.911982</v>
      </c>
    </row>
    <row r="80189">
      <c r="A80189" s="1">
        <v>7961595.3475</v>
      </c>
      <c r="B80189" s="2">
        <v>80185.0</v>
      </c>
      <c r="C80189" s="2">
        <v>0.912083</v>
      </c>
    </row>
    <row r="80190">
      <c r="A80190" s="1">
        <v>7961596.394375</v>
      </c>
      <c r="B80190" s="2">
        <v>80186.0</v>
      </c>
      <c r="C80190" s="2">
        <v>0.912193</v>
      </c>
    </row>
    <row r="80191">
      <c r="A80191" s="1">
        <v>7961597.425625</v>
      </c>
      <c r="B80191" s="2">
        <v>80187.0</v>
      </c>
      <c r="C80191" s="2">
        <v>0.911377</v>
      </c>
    </row>
    <row r="80192">
      <c r="A80192" s="1">
        <v>7961598.456875</v>
      </c>
      <c r="B80192" s="2">
        <v>80188.0</v>
      </c>
      <c r="C80192" s="2">
        <v>0.911724</v>
      </c>
    </row>
    <row r="80193">
      <c r="A80193" s="1">
        <v>7961599.488125</v>
      </c>
      <c r="B80193" s="2">
        <v>80189.0</v>
      </c>
      <c r="C80193" s="2">
        <v>0.91188</v>
      </c>
    </row>
    <row r="80194">
      <c r="A80194" s="1">
        <v>7961600.519375</v>
      </c>
      <c r="B80194" s="2">
        <v>80190.0</v>
      </c>
      <c r="C80194" s="2">
        <v>0.911645</v>
      </c>
    </row>
    <row r="80195">
      <c r="A80195" s="1">
        <v>7961601.550625</v>
      </c>
      <c r="B80195" s="2">
        <v>80191.0</v>
      </c>
      <c r="C80195" s="2">
        <v>0.91137</v>
      </c>
    </row>
    <row r="80196">
      <c r="A80196" s="1">
        <v>7961602.581875</v>
      </c>
      <c r="B80196" s="2">
        <v>80192.0</v>
      </c>
      <c r="C80196" s="2">
        <v>0.911951</v>
      </c>
    </row>
    <row r="80197">
      <c r="A80197" s="1">
        <v>7961603.62875</v>
      </c>
      <c r="B80197" s="2">
        <v>80193.0</v>
      </c>
      <c r="C80197" s="2">
        <v>0.912285</v>
      </c>
    </row>
    <row r="80198">
      <c r="A80198" s="1">
        <v>7961604.66</v>
      </c>
      <c r="B80198" s="2">
        <v>80194.0</v>
      </c>
      <c r="C80198" s="2">
        <v>0.911252</v>
      </c>
    </row>
    <row r="80199">
      <c r="A80199" s="1">
        <v>7961605.69125</v>
      </c>
      <c r="B80199" s="2">
        <v>80195.0</v>
      </c>
      <c r="C80199" s="2">
        <v>0.912094</v>
      </c>
    </row>
    <row r="80200">
      <c r="A80200" s="1">
        <v>7961606.7225</v>
      </c>
      <c r="B80200" s="2">
        <v>80196.0</v>
      </c>
      <c r="C80200" s="2">
        <v>0.911688</v>
      </c>
    </row>
    <row r="80201">
      <c r="A80201" s="1">
        <v>7961607.75375</v>
      </c>
      <c r="B80201" s="2">
        <v>80197.0</v>
      </c>
      <c r="C80201" s="2">
        <v>0.911915</v>
      </c>
    </row>
    <row r="80202">
      <c r="A80202" s="1">
        <v>7961608.785</v>
      </c>
      <c r="B80202" s="2">
        <v>80198.0</v>
      </c>
      <c r="C80202" s="2">
        <v>0.912015</v>
      </c>
    </row>
    <row r="80203">
      <c r="A80203" s="1">
        <v>7961609.81625</v>
      </c>
      <c r="B80203" s="2">
        <v>80199.0</v>
      </c>
      <c r="C80203" s="2">
        <v>0.912007</v>
      </c>
    </row>
    <row r="80204">
      <c r="A80204" s="1">
        <v>7961610.8475</v>
      </c>
      <c r="B80204" s="2">
        <v>80200.0</v>
      </c>
      <c r="C80204" s="2">
        <v>0.912086</v>
      </c>
    </row>
    <row r="80205">
      <c r="A80205" s="1">
        <v>7961611.87875</v>
      </c>
      <c r="B80205" s="2">
        <v>80201.0</v>
      </c>
      <c r="C80205" s="2">
        <v>0.912043</v>
      </c>
    </row>
    <row r="80206">
      <c r="A80206" s="1">
        <v>7961612.91</v>
      </c>
      <c r="B80206" s="2">
        <v>80202.0</v>
      </c>
      <c r="C80206" s="2">
        <v>0.91204</v>
      </c>
    </row>
    <row r="80207">
      <c r="A80207" s="1">
        <v>7961613.956875</v>
      </c>
      <c r="B80207" s="2">
        <v>80203.0</v>
      </c>
      <c r="C80207" s="2">
        <v>0.91201</v>
      </c>
    </row>
    <row r="80208">
      <c r="A80208" s="1">
        <v>7961614.988125</v>
      </c>
      <c r="B80208" s="2">
        <v>80204.0</v>
      </c>
      <c r="C80208" s="2">
        <v>0.911905</v>
      </c>
    </row>
    <row r="80209">
      <c r="A80209" s="1">
        <v>7961616.019375</v>
      </c>
      <c r="B80209" s="2">
        <v>80205.0</v>
      </c>
      <c r="C80209" s="2">
        <v>0.911727</v>
      </c>
    </row>
    <row r="80210">
      <c r="A80210" s="1">
        <v>7961617.050625</v>
      </c>
      <c r="B80210" s="2">
        <v>80206.0</v>
      </c>
      <c r="C80210" s="2">
        <v>0.911558</v>
      </c>
    </row>
    <row r="80211">
      <c r="A80211" s="1">
        <v>7961618.081875</v>
      </c>
      <c r="B80211" s="2">
        <v>80207.0</v>
      </c>
      <c r="C80211" s="2">
        <v>0.912249</v>
      </c>
    </row>
    <row r="80212">
      <c r="A80212" s="1">
        <v>7961619.113125</v>
      </c>
      <c r="B80212" s="2">
        <v>80208.0</v>
      </c>
      <c r="C80212" s="2">
        <v>0.911245</v>
      </c>
    </row>
    <row r="80213">
      <c r="A80213" s="1">
        <v>7961620.144375</v>
      </c>
      <c r="B80213" s="2">
        <v>80209.0</v>
      </c>
      <c r="C80213" s="2">
        <v>0.911749</v>
      </c>
    </row>
    <row r="80214">
      <c r="A80214" s="1">
        <v>7961621.19125</v>
      </c>
      <c r="B80214" s="2">
        <v>80210.0</v>
      </c>
      <c r="C80214" s="2">
        <v>0.911385</v>
      </c>
    </row>
    <row r="80215">
      <c r="A80215" s="1">
        <v>7961622.2225</v>
      </c>
      <c r="B80215" s="2">
        <v>80211.0</v>
      </c>
      <c r="C80215" s="2">
        <v>0.912134</v>
      </c>
    </row>
    <row r="80216">
      <c r="A80216" s="1">
        <v>7961623.25375</v>
      </c>
      <c r="B80216" s="2">
        <v>80212.0</v>
      </c>
      <c r="C80216" s="2">
        <v>0.912226</v>
      </c>
    </row>
    <row r="80217">
      <c r="A80217" s="1">
        <v>7961624.285</v>
      </c>
      <c r="B80217" s="2">
        <v>80213.0</v>
      </c>
      <c r="C80217" s="2">
        <v>0.911999</v>
      </c>
    </row>
    <row r="80218">
      <c r="A80218" s="1">
        <v>7961625.31625</v>
      </c>
      <c r="B80218" s="2">
        <v>80214.0</v>
      </c>
      <c r="C80218" s="2">
        <v>0.911839</v>
      </c>
    </row>
    <row r="80219">
      <c r="A80219" s="1">
        <v>7961626.3475</v>
      </c>
      <c r="B80219" s="2">
        <v>80215.0</v>
      </c>
      <c r="C80219" s="2">
        <v>0.912338</v>
      </c>
    </row>
    <row r="80220">
      <c r="A80220" s="1">
        <v>7961627.37875</v>
      </c>
      <c r="B80220" s="2">
        <v>80216.0</v>
      </c>
      <c r="C80220" s="2">
        <v>0.912089</v>
      </c>
    </row>
    <row r="80221">
      <c r="A80221" s="1">
        <v>7961628.41</v>
      </c>
      <c r="B80221" s="2">
        <v>80217.0</v>
      </c>
      <c r="C80221" s="2">
        <v>0.911813</v>
      </c>
    </row>
    <row r="80222">
      <c r="A80222" s="1">
        <v>7961629.456875</v>
      </c>
      <c r="B80222" s="2">
        <v>80218.0</v>
      </c>
      <c r="C80222" s="2">
        <v>0.911775</v>
      </c>
    </row>
    <row r="80223">
      <c r="A80223" s="1">
        <v>7961630.488125</v>
      </c>
      <c r="B80223" s="2">
        <v>80219.0</v>
      </c>
      <c r="C80223" s="2">
        <v>0.911625</v>
      </c>
    </row>
    <row r="80224">
      <c r="A80224" s="1">
        <v>7961631.519375</v>
      </c>
      <c r="B80224" s="2">
        <v>80220.0</v>
      </c>
      <c r="C80224" s="2">
        <v>0.91227</v>
      </c>
    </row>
    <row r="80225">
      <c r="A80225" s="1">
        <v>7961632.550625</v>
      </c>
      <c r="B80225" s="2">
        <v>80221.0</v>
      </c>
      <c r="C80225" s="2">
        <v>0.911321</v>
      </c>
    </row>
    <row r="80226">
      <c r="A80226" s="1">
        <v>7961633.581875</v>
      </c>
      <c r="B80226" s="2">
        <v>80222.0</v>
      </c>
      <c r="C80226" s="2">
        <v>0.91153</v>
      </c>
    </row>
    <row r="80227">
      <c r="A80227" s="1">
        <v>7961634.613125</v>
      </c>
      <c r="B80227" s="2">
        <v>80223.0</v>
      </c>
      <c r="C80227" s="2">
        <v>0.911176</v>
      </c>
    </row>
    <row r="80228">
      <c r="A80228" s="1">
        <v>7961635.644375</v>
      </c>
      <c r="B80228" s="2">
        <v>80224.0</v>
      </c>
      <c r="C80228" s="2">
        <v>0.911857</v>
      </c>
    </row>
    <row r="80229">
      <c r="A80229" s="1">
        <v>7961636.69125</v>
      </c>
      <c r="B80229" s="2">
        <v>80225.0</v>
      </c>
      <c r="C80229" s="2">
        <v>0.911653</v>
      </c>
    </row>
    <row r="80230">
      <c r="A80230" s="1">
        <v>7961637.7225</v>
      </c>
      <c r="B80230" s="2">
        <v>80226.0</v>
      </c>
      <c r="C80230" s="2">
        <v>0.91154</v>
      </c>
    </row>
    <row r="80231">
      <c r="A80231" s="1">
        <v>7961638.75375</v>
      </c>
      <c r="B80231" s="2">
        <v>80227.0</v>
      </c>
      <c r="C80231" s="2">
        <v>0.911563</v>
      </c>
    </row>
    <row r="80232">
      <c r="A80232" s="1">
        <v>7961639.785</v>
      </c>
      <c r="B80232" s="2">
        <v>80228.0</v>
      </c>
      <c r="C80232" s="2">
        <v>0.910821</v>
      </c>
    </row>
    <row r="80233">
      <c r="A80233" s="1">
        <v>7961640.81625</v>
      </c>
      <c r="B80233" s="2">
        <v>80229.0</v>
      </c>
      <c r="C80233" s="2">
        <v>0.911887</v>
      </c>
    </row>
    <row r="80234">
      <c r="A80234" s="1">
        <v>7961641.863125</v>
      </c>
      <c r="B80234" s="2">
        <v>80230.0</v>
      </c>
      <c r="C80234" s="2">
        <v>0.91179</v>
      </c>
    </row>
    <row r="80235">
      <c r="A80235" s="1">
        <v>7961642.894375</v>
      </c>
      <c r="B80235" s="2">
        <v>80231.0</v>
      </c>
      <c r="C80235" s="2">
        <v>0.911829</v>
      </c>
    </row>
    <row r="80236">
      <c r="A80236" s="1">
        <v>7961643.925625</v>
      </c>
      <c r="B80236" s="2">
        <v>80232.0</v>
      </c>
      <c r="C80236" s="2">
        <v>0.91116</v>
      </c>
    </row>
    <row r="80237">
      <c r="A80237" s="1">
        <v>7961644.956875</v>
      </c>
      <c r="B80237" s="2">
        <v>80233.0</v>
      </c>
      <c r="C80237" s="2">
        <v>0.912392</v>
      </c>
    </row>
    <row r="80238">
      <c r="A80238" s="1">
        <v>7961645.988125</v>
      </c>
      <c r="B80238" s="2">
        <v>80234.0</v>
      </c>
      <c r="C80238" s="2">
        <v>0.91115</v>
      </c>
    </row>
    <row r="80239">
      <c r="A80239" s="1">
        <v>7961647.019375</v>
      </c>
      <c r="B80239" s="2">
        <v>80235.0</v>
      </c>
      <c r="C80239" s="2">
        <v>0.911892</v>
      </c>
    </row>
    <row r="80240">
      <c r="A80240" s="1">
        <v>7961648.06625</v>
      </c>
      <c r="B80240" s="2">
        <v>80236.0</v>
      </c>
      <c r="C80240" s="2">
        <v>0.912165</v>
      </c>
    </row>
    <row r="80241">
      <c r="A80241" s="1">
        <v>7961649.0975</v>
      </c>
      <c r="B80241" s="2">
        <v>80237.0</v>
      </c>
      <c r="C80241" s="2">
        <v>0.912359</v>
      </c>
    </row>
    <row r="80242">
      <c r="A80242" s="1">
        <v>7961650.12875</v>
      </c>
      <c r="B80242" s="2">
        <v>80238.0</v>
      </c>
      <c r="C80242" s="2">
        <v>0.911459</v>
      </c>
    </row>
    <row r="80243">
      <c r="A80243" s="1">
        <v>7961651.16</v>
      </c>
      <c r="B80243" s="2">
        <v>80239.0</v>
      </c>
      <c r="C80243" s="2">
        <v>0.911976</v>
      </c>
    </row>
    <row r="80244">
      <c r="A80244" s="1">
        <v>7961652.19125</v>
      </c>
      <c r="B80244" s="2">
        <v>80240.0</v>
      </c>
      <c r="C80244" s="2">
        <v>0.911627</v>
      </c>
    </row>
    <row r="80245">
      <c r="A80245" s="1">
        <v>7961653.2225</v>
      </c>
      <c r="B80245" s="2">
        <v>80241.0</v>
      </c>
      <c r="C80245" s="2">
        <v>0.911046</v>
      </c>
    </row>
    <row r="80246">
      <c r="A80246" s="1">
        <v>7961654.25375</v>
      </c>
      <c r="B80246" s="2">
        <v>80242.0</v>
      </c>
      <c r="C80246" s="2">
        <v>0.912265</v>
      </c>
    </row>
    <row r="80247">
      <c r="A80247" s="1">
        <v>7961655.285</v>
      </c>
      <c r="B80247" s="2">
        <v>80243.0</v>
      </c>
      <c r="C80247" s="2">
        <v>0.912025</v>
      </c>
    </row>
    <row r="80248">
      <c r="A80248" s="1">
        <v>7961656.31625</v>
      </c>
      <c r="B80248" s="2">
        <v>80244.0</v>
      </c>
      <c r="C80248" s="2">
        <v>0.912004</v>
      </c>
    </row>
    <row r="80249">
      <c r="A80249" s="1">
        <v>7961657.363125</v>
      </c>
      <c r="B80249" s="2">
        <v>80245.0</v>
      </c>
      <c r="C80249" s="2">
        <v>0.912254</v>
      </c>
    </row>
    <row r="80250">
      <c r="A80250" s="1">
        <v>7961658.394375</v>
      </c>
      <c r="B80250" s="2">
        <v>80246.0</v>
      </c>
      <c r="C80250" s="2">
        <v>0.912257</v>
      </c>
    </row>
    <row r="80251">
      <c r="A80251" s="1">
        <v>7961659.425625</v>
      </c>
      <c r="B80251" s="2">
        <v>80247.0</v>
      </c>
      <c r="C80251" s="2">
        <v>0.911454</v>
      </c>
    </row>
    <row r="80252">
      <c r="A80252" s="1">
        <v>7961660.456875</v>
      </c>
      <c r="B80252" s="2">
        <v>80248.0</v>
      </c>
      <c r="C80252" s="2">
        <v>0.911275</v>
      </c>
    </row>
    <row r="80253">
      <c r="A80253" s="1">
        <v>7961661.488125</v>
      </c>
      <c r="B80253" s="2">
        <v>80249.0</v>
      </c>
      <c r="C80253" s="2">
        <v>0.912063</v>
      </c>
    </row>
    <row r="80254">
      <c r="A80254" s="1">
        <v>7961662.519375</v>
      </c>
      <c r="B80254" s="2">
        <v>80250.0</v>
      </c>
      <c r="C80254" s="2">
        <v>0.911755</v>
      </c>
    </row>
    <row r="80255">
      <c r="A80255" s="1">
        <v>7961663.550625</v>
      </c>
      <c r="B80255" s="2">
        <v>80251.0</v>
      </c>
      <c r="C80255" s="2">
        <v>0.912316</v>
      </c>
    </row>
    <row r="80256">
      <c r="A80256" s="1">
        <v>7961664.581875</v>
      </c>
      <c r="B80256" s="2">
        <v>80252.0</v>
      </c>
      <c r="C80256" s="2">
        <v>0.91163</v>
      </c>
    </row>
    <row r="80257">
      <c r="A80257" s="1">
        <v>7961665.62875</v>
      </c>
      <c r="B80257" s="2">
        <v>80253.0</v>
      </c>
      <c r="C80257" s="2">
        <v>0.911992</v>
      </c>
    </row>
    <row r="80258">
      <c r="A80258" s="1">
        <v>7961666.66</v>
      </c>
      <c r="B80258" s="2">
        <v>80254.0</v>
      </c>
      <c r="C80258" s="2">
        <v>0.911209</v>
      </c>
    </row>
    <row r="80259">
      <c r="A80259" s="1">
        <v>7961667.69125</v>
      </c>
      <c r="B80259" s="2">
        <v>80255.0</v>
      </c>
      <c r="C80259" s="2">
        <v>0.91178</v>
      </c>
    </row>
    <row r="80260">
      <c r="A80260" s="1">
        <v>7961668.7225</v>
      </c>
      <c r="B80260" s="2">
        <v>80256.0</v>
      </c>
      <c r="C80260" s="2">
        <v>0.912252</v>
      </c>
    </row>
    <row r="80261">
      <c r="A80261" s="1">
        <v>7961669.75375</v>
      </c>
      <c r="B80261" s="2">
        <v>80257.0</v>
      </c>
      <c r="C80261" s="2">
        <v>0.912053</v>
      </c>
    </row>
    <row r="80262">
      <c r="A80262" s="1">
        <v>7961670.785</v>
      </c>
      <c r="B80262" s="2">
        <v>80258.0</v>
      </c>
      <c r="C80262" s="2">
        <v>0.911918</v>
      </c>
    </row>
    <row r="80263">
      <c r="A80263" s="1">
        <v>7961671.831875</v>
      </c>
      <c r="B80263" s="2">
        <v>80259.0</v>
      </c>
      <c r="C80263" s="2">
        <v>0.911844</v>
      </c>
    </row>
    <row r="80264">
      <c r="A80264" s="1">
        <v>7961672.863125</v>
      </c>
      <c r="B80264" s="2">
        <v>80260.0</v>
      </c>
      <c r="C80264" s="2">
        <v>0.911775</v>
      </c>
    </row>
    <row r="80265">
      <c r="A80265" s="1">
        <v>7961673.894375</v>
      </c>
      <c r="B80265" s="2">
        <v>80261.0</v>
      </c>
      <c r="C80265" s="2">
        <v>0.912318</v>
      </c>
    </row>
    <row r="80266">
      <c r="A80266" s="1">
        <v>7961674.925625</v>
      </c>
      <c r="B80266" s="2">
        <v>80262.0</v>
      </c>
      <c r="C80266" s="2">
        <v>0.911635</v>
      </c>
    </row>
    <row r="80267">
      <c r="A80267" s="1">
        <v>7961675.956875</v>
      </c>
      <c r="B80267" s="2">
        <v>80263.0</v>
      </c>
      <c r="C80267" s="2">
        <v>0.91191</v>
      </c>
    </row>
    <row r="80268">
      <c r="A80268" s="1">
        <v>7961676.988125</v>
      </c>
      <c r="B80268" s="2">
        <v>80264.0</v>
      </c>
      <c r="C80268" s="2">
        <v>0.912099</v>
      </c>
    </row>
    <row r="80269">
      <c r="A80269" s="1">
        <v>7961678.019375</v>
      </c>
      <c r="B80269" s="2">
        <v>80265.0</v>
      </c>
      <c r="C80269" s="2">
        <v>0.912142</v>
      </c>
    </row>
    <row r="80270">
      <c r="A80270" s="1">
        <v>7961679.050625</v>
      </c>
      <c r="B80270" s="2">
        <v>80266.0</v>
      </c>
      <c r="C80270" s="2">
        <v>0.911341</v>
      </c>
    </row>
    <row r="80271">
      <c r="A80271" s="1">
        <v>7961680.0975</v>
      </c>
      <c r="B80271" s="2">
        <v>80267.0</v>
      </c>
      <c r="C80271" s="2">
        <v>0.911237</v>
      </c>
    </row>
    <row r="80272">
      <c r="A80272" s="1">
        <v>7961681.12875</v>
      </c>
      <c r="B80272" s="2">
        <v>80268.0</v>
      </c>
      <c r="C80272" s="2">
        <v>0.911288</v>
      </c>
    </row>
    <row r="80273">
      <c r="A80273" s="1">
        <v>7961682.16</v>
      </c>
      <c r="B80273" s="2">
        <v>80269.0</v>
      </c>
      <c r="C80273" s="2">
        <v>0.9114</v>
      </c>
    </row>
    <row r="80274">
      <c r="A80274" s="1">
        <v>7961683.19125</v>
      </c>
      <c r="B80274" s="2">
        <v>80270.0</v>
      </c>
      <c r="C80274" s="2">
        <v>0.911762</v>
      </c>
    </row>
    <row r="80275">
      <c r="A80275" s="1">
        <v>7961684.2225</v>
      </c>
      <c r="B80275" s="2">
        <v>80271.0</v>
      </c>
      <c r="C80275" s="2">
        <v>0.911729</v>
      </c>
    </row>
    <row r="80276">
      <c r="A80276" s="1">
        <v>7961685.25375</v>
      </c>
      <c r="B80276" s="2">
        <v>80272.0</v>
      </c>
      <c r="C80276" s="2">
        <v>0.911729</v>
      </c>
    </row>
    <row r="80277">
      <c r="A80277" s="1">
        <v>7961686.285</v>
      </c>
      <c r="B80277" s="2">
        <v>80273.0</v>
      </c>
      <c r="C80277" s="2">
        <v>0.911706</v>
      </c>
    </row>
    <row r="80278">
      <c r="A80278" s="1">
        <v>7961687.331875</v>
      </c>
      <c r="B80278" s="2">
        <v>80274.0</v>
      </c>
      <c r="C80278" s="2">
        <v>0.911331</v>
      </c>
    </row>
    <row r="80279">
      <c r="A80279" s="1">
        <v>7961688.363125</v>
      </c>
      <c r="B80279" s="2">
        <v>80275.0</v>
      </c>
      <c r="C80279" s="2">
        <v>0.911994</v>
      </c>
    </row>
    <row r="80280">
      <c r="A80280" s="1">
        <v>7961689.394375</v>
      </c>
      <c r="B80280" s="2">
        <v>80276.0</v>
      </c>
      <c r="C80280" s="2">
        <v>0.911798</v>
      </c>
    </row>
    <row r="80281">
      <c r="A80281" s="1">
        <v>7961690.425625</v>
      </c>
      <c r="B80281" s="2">
        <v>80277.0</v>
      </c>
      <c r="C80281" s="2">
        <v>0.911665</v>
      </c>
    </row>
    <row r="80282">
      <c r="A80282" s="1">
        <v>7961691.456875</v>
      </c>
      <c r="B80282" s="2">
        <v>80278.0</v>
      </c>
      <c r="C80282" s="2">
        <v>0.911609</v>
      </c>
    </row>
    <row r="80283">
      <c r="A80283" s="1">
        <v>7961692.488125</v>
      </c>
      <c r="B80283" s="2">
        <v>80279.0</v>
      </c>
      <c r="C80283" s="2">
        <v>0.911974</v>
      </c>
    </row>
    <row r="80284">
      <c r="A80284" s="1">
        <v>7961693.535</v>
      </c>
      <c r="B80284" s="2">
        <v>80280.0</v>
      </c>
      <c r="C80284" s="2">
        <v>0.911316</v>
      </c>
    </row>
    <row r="80285">
      <c r="A80285" s="1">
        <v>7961694.56625</v>
      </c>
      <c r="B80285" s="2">
        <v>80281.0</v>
      </c>
      <c r="C80285" s="2">
        <v>0.91178</v>
      </c>
    </row>
    <row r="80286">
      <c r="A80286" s="1">
        <v>7961695.5975</v>
      </c>
      <c r="B80286" s="2">
        <v>80282.0</v>
      </c>
      <c r="C80286" s="2">
        <v>0.911627</v>
      </c>
    </row>
    <row r="80287">
      <c r="A80287" s="1">
        <v>7961696.62875</v>
      </c>
      <c r="B80287" s="2">
        <v>80283.0</v>
      </c>
      <c r="C80287" s="2">
        <v>0.911609</v>
      </c>
    </row>
    <row r="80288">
      <c r="A80288" s="1">
        <v>7961697.66</v>
      </c>
      <c r="B80288" s="2">
        <v>80284.0</v>
      </c>
      <c r="C80288" s="2">
        <v>0.911915</v>
      </c>
    </row>
    <row r="80289">
      <c r="A80289" s="1">
        <v>7961698.69125</v>
      </c>
      <c r="B80289" s="2">
        <v>80285.0</v>
      </c>
      <c r="C80289" s="2">
        <v>0.911507</v>
      </c>
    </row>
    <row r="80290">
      <c r="A80290" s="1">
        <v>7961699.738125</v>
      </c>
      <c r="B80290" s="2">
        <v>80286.0</v>
      </c>
      <c r="C80290" s="2">
        <v>0.911818</v>
      </c>
    </row>
    <row r="80291">
      <c r="A80291" s="1">
        <v>7961700.769375</v>
      </c>
      <c r="B80291" s="2">
        <v>80287.0</v>
      </c>
      <c r="C80291" s="2">
        <v>0.911915</v>
      </c>
    </row>
    <row r="80292">
      <c r="A80292" s="1">
        <v>7961701.800625</v>
      </c>
      <c r="B80292" s="2">
        <v>80288.0</v>
      </c>
      <c r="C80292" s="2">
        <v>0.911551</v>
      </c>
    </row>
    <row r="80293">
      <c r="A80293" s="1">
        <v>7961702.831875</v>
      </c>
      <c r="B80293" s="2">
        <v>80289.0</v>
      </c>
      <c r="C80293" s="2">
        <v>0.911257</v>
      </c>
    </row>
    <row r="80294">
      <c r="A80294" s="1">
        <v>7961703.863125</v>
      </c>
      <c r="B80294" s="2">
        <v>80290.0</v>
      </c>
      <c r="C80294" s="2">
        <v>0.911581</v>
      </c>
    </row>
    <row r="80295">
      <c r="A80295" s="1">
        <v>7961704.894375</v>
      </c>
      <c r="B80295" s="2">
        <v>80291.0</v>
      </c>
      <c r="C80295" s="2">
        <v>0.911339</v>
      </c>
    </row>
    <row r="80296">
      <c r="A80296" s="1">
        <v>7961705.925625</v>
      </c>
      <c r="B80296" s="2">
        <v>80292.0</v>
      </c>
      <c r="C80296" s="2">
        <v>0.911823</v>
      </c>
    </row>
    <row r="80297">
      <c r="A80297" s="1">
        <v>7961706.9725</v>
      </c>
      <c r="B80297" s="2">
        <v>80293.0</v>
      </c>
      <c r="C80297" s="2">
        <v>0.912188</v>
      </c>
    </row>
    <row r="80298">
      <c r="A80298" s="1">
        <v>7961708.00375</v>
      </c>
      <c r="B80298" s="2">
        <v>80294.0</v>
      </c>
      <c r="C80298" s="2">
        <v>0.911727</v>
      </c>
    </row>
    <row r="80299">
      <c r="A80299" s="1">
        <v>7961709.035</v>
      </c>
      <c r="B80299" s="2">
        <v>80295.0</v>
      </c>
      <c r="C80299" s="2">
        <v>0.911897</v>
      </c>
    </row>
    <row r="80300">
      <c r="A80300" s="1">
        <v>7961710.06625</v>
      </c>
      <c r="B80300" s="2">
        <v>80296.0</v>
      </c>
      <c r="C80300" s="2">
        <v>0.912221</v>
      </c>
    </row>
    <row r="80301">
      <c r="A80301" s="1">
        <v>7961711.0975</v>
      </c>
      <c r="B80301" s="2">
        <v>80297.0</v>
      </c>
      <c r="C80301" s="2">
        <v>0.911135</v>
      </c>
    </row>
    <row r="80302">
      <c r="A80302" s="1">
        <v>7961712.12875</v>
      </c>
      <c r="B80302" s="2">
        <v>80298.0</v>
      </c>
      <c r="C80302" s="2">
        <v>0.911594</v>
      </c>
    </row>
    <row r="80303">
      <c r="A80303" s="1">
        <v>7961713.16</v>
      </c>
      <c r="B80303" s="2">
        <v>80299.0</v>
      </c>
      <c r="C80303" s="2">
        <v>0.911591</v>
      </c>
    </row>
    <row r="80304">
      <c r="A80304" s="1">
        <v>7961714.206875</v>
      </c>
      <c r="B80304" s="2">
        <v>80300.0</v>
      </c>
      <c r="C80304" s="2">
        <v>0.911757</v>
      </c>
    </row>
    <row r="80305">
      <c r="A80305" s="1">
        <v>7961715.238125</v>
      </c>
      <c r="B80305" s="2">
        <v>80301.0</v>
      </c>
      <c r="C80305" s="2">
        <v>0.911882</v>
      </c>
    </row>
    <row r="80306">
      <c r="A80306" s="1">
        <v>7961716.269375</v>
      </c>
      <c r="B80306" s="2">
        <v>80302.0</v>
      </c>
      <c r="C80306" s="2">
        <v>0.911418</v>
      </c>
    </row>
    <row r="80307">
      <c r="A80307" s="1">
        <v>7961717.300625</v>
      </c>
      <c r="B80307" s="2">
        <v>80303.0</v>
      </c>
      <c r="C80307" s="2">
        <v>0.911676</v>
      </c>
    </row>
    <row r="80308">
      <c r="A80308" s="1">
        <v>7961718.331875</v>
      </c>
      <c r="B80308" s="2">
        <v>80304.0</v>
      </c>
      <c r="C80308" s="2">
        <v>0.911982</v>
      </c>
    </row>
    <row r="80309">
      <c r="A80309" s="1">
        <v>7961719.363125</v>
      </c>
      <c r="B80309" s="2">
        <v>80305.0</v>
      </c>
      <c r="C80309" s="2">
        <v>0.911502</v>
      </c>
    </row>
    <row r="80310">
      <c r="A80310" s="1">
        <v>7961720.41</v>
      </c>
      <c r="B80310" s="2">
        <v>80306.0</v>
      </c>
      <c r="C80310" s="2">
        <v>0.911829</v>
      </c>
    </row>
    <row r="80311">
      <c r="A80311" s="1">
        <v>7961721.44125</v>
      </c>
      <c r="B80311" s="2">
        <v>80307.0</v>
      </c>
      <c r="C80311" s="2">
        <v>0.911732</v>
      </c>
    </row>
    <row r="80312">
      <c r="A80312" s="1">
        <v>7961722.4725</v>
      </c>
      <c r="B80312" s="2">
        <v>80308.0</v>
      </c>
      <c r="C80312" s="2">
        <v>0.911433</v>
      </c>
    </row>
    <row r="80313">
      <c r="A80313" s="1">
        <v>7961723.50375</v>
      </c>
      <c r="B80313" s="2">
        <v>80309.0</v>
      </c>
      <c r="C80313" s="2">
        <v>0.911928</v>
      </c>
    </row>
    <row r="80314">
      <c r="A80314" s="1">
        <v>7961724.535</v>
      </c>
      <c r="B80314" s="2">
        <v>80310.0</v>
      </c>
      <c r="C80314" s="2">
        <v>0.911749</v>
      </c>
    </row>
    <row r="80315">
      <c r="A80315" s="1">
        <v>7961725.56625</v>
      </c>
      <c r="B80315" s="2">
        <v>80311.0</v>
      </c>
      <c r="C80315" s="2">
        <v>0.912043</v>
      </c>
    </row>
    <row r="80316">
      <c r="A80316" s="1">
        <v>7961726.5975</v>
      </c>
      <c r="B80316" s="2">
        <v>80312.0</v>
      </c>
      <c r="C80316" s="2">
        <v>0.911653</v>
      </c>
    </row>
    <row r="80317">
      <c r="A80317" s="1">
        <v>7961727.62875</v>
      </c>
      <c r="B80317" s="2">
        <v>80313.0</v>
      </c>
      <c r="C80317" s="2">
        <v>0.911966</v>
      </c>
    </row>
    <row r="80318">
      <c r="A80318" s="1">
        <v>7961728.675625</v>
      </c>
      <c r="B80318" s="2">
        <v>80314.0</v>
      </c>
      <c r="C80318" s="2">
        <v>0.911714</v>
      </c>
    </row>
    <row r="80319">
      <c r="A80319" s="1">
        <v>7961729.706875</v>
      </c>
      <c r="B80319" s="2">
        <v>80315.0</v>
      </c>
      <c r="C80319" s="2">
        <v>0.911482</v>
      </c>
    </row>
    <row r="80320">
      <c r="A80320" s="1">
        <v>7961730.738125</v>
      </c>
      <c r="B80320" s="2">
        <v>80316.0</v>
      </c>
      <c r="C80320" s="2">
        <v>0.911574</v>
      </c>
    </row>
    <row r="80321">
      <c r="A80321" s="1">
        <v>7961731.769375</v>
      </c>
      <c r="B80321" s="2">
        <v>80317.0</v>
      </c>
      <c r="C80321" s="2">
        <v>0.911614</v>
      </c>
    </row>
    <row r="80322">
      <c r="A80322" s="1">
        <v>7961732.800625</v>
      </c>
      <c r="B80322" s="2">
        <v>80318.0</v>
      </c>
      <c r="C80322" s="2">
        <v>0.911589</v>
      </c>
    </row>
    <row r="80323">
      <c r="A80323" s="1">
        <v>7961733.831875</v>
      </c>
      <c r="B80323" s="2">
        <v>80319.0</v>
      </c>
      <c r="C80323" s="2">
        <v>0.911464</v>
      </c>
    </row>
    <row r="80324">
      <c r="A80324" s="1">
        <v>7961734.863125</v>
      </c>
      <c r="B80324" s="2">
        <v>80320.0</v>
      </c>
      <c r="C80324" s="2">
        <v>0.911989</v>
      </c>
    </row>
    <row r="80325">
      <c r="A80325" s="1">
        <v>7961735.894375</v>
      </c>
      <c r="B80325" s="2">
        <v>80321.0</v>
      </c>
      <c r="C80325" s="2">
        <v>0.911362</v>
      </c>
    </row>
    <row r="80326">
      <c r="A80326" s="1">
        <v>7961736.94125</v>
      </c>
      <c r="B80326" s="2">
        <v>80322.0</v>
      </c>
      <c r="C80326" s="2">
        <v>0.911415</v>
      </c>
    </row>
    <row r="80327">
      <c r="A80327" s="1">
        <v>7961737.9725</v>
      </c>
      <c r="B80327" s="2">
        <v>80323.0</v>
      </c>
      <c r="C80327" s="2">
        <v>0.911166</v>
      </c>
    </row>
    <row r="80328">
      <c r="A80328" s="1">
        <v>7961739.00375</v>
      </c>
      <c r="B80328" s="2">
        <v>80324.0</v>
      </c>
      <c r="C80328" s="2">
        <v>0.911762</v>
      </c>
    </row>
    <row r="80329">
      <c r="A80329" s="1">
        <v>7961740.035</v>
      </c>
      <c r="B80329" s="2">
        <v>80325.0</v>
      </c>
      <c r="C80329" s="2">
        <v>0.911647</v>
      </c>
    </row>
    <row r="80330">
      <c r="A80330" s="1">
        <v>7961741.06625</v>
      </c>
      <c r="B80330" s="2">
        <v>80326.0</v>
      </c>
      <c r="C80330" s="2">
        <v>0.91127</v>
      </c>
    </row>
    <row r="80331">
      <c r="A80331" s="1">
        <v>7961742.0975</v>
      </c>
      <c r="B80331" s="2">
        <v>80327.0</v>
      </c>
      <c r="C80331" s="2">
        <v>0.911808</v>
      </c>
    </row>
    <row r="80332">
      <c r="A80332" s="1">
        <v>7961743.12875</v>
      </c>
      <c r="B80332" s="2">
        <v>80328.0</v>
      </c>
      <c r="C80332" s="2">
        <v>0.912282</v>
      </c>
    </row>
    <row r="80333">
      <c r="A80333" s="1">
        <v>7961744.175625</v>
      </c>
      <c r="B80333" s="2">
        <v>80329.0</v>
      </c>
      <c r="C80333" s="2">
        <v>0.911775</v>
      </c>
    </row>
    <row r="80334">
      <c r="A80334" s="1">
        <v>7961745.206875</v>
      </c>
      <c r="B80334" s="2">
        <v>80330.0</v>
      </c>
      <c r="C80334" s="2">
        <v>0.911545</v>
      </c>
    </row>
    <row r="80335">
      <c r="A80335" s="1">
        <v>7961746.238125</v>
      </c>
      <c r="B80335" s="2">
        <v>80331.0</v>
      </c>
      <c r="C80335" s="2">
        <v>0.911709</v>
      </c>
    </row>
    <row r="80336">
      <c r="A80336" s="1">
        <v>7961747.269375</v>
      </c>
      <c r="B80336" s="2">
        <v>80332.0</v>
      </c>
      <c r="C80336" s="2">
        <v>0.911426</v>
      </c>
    </row>
    <row r="80337">
      <c r="A80337" s="1">
        <v>7961748.300625</v>
      </c>
      <c r="B80337" s="2">
        <v>80333.0</v>
      </c>
      <c r="C80337" s="2">
        <v>0.911716</v>
      </c>
    </row>
    <row r="80338">
      <c r="A80338" s="1">
        <v>7961749.3475</v>
      </c>
      <c r="B80338" s="2">
        <v>80334.0</v>
      </c>
      <c r="C80338" s="2">
        <v>0.911372</v>
      </c>
    </row>
    <row r="80339">
      <c r="A80339" s="1">
        <v>7961750.37875</v>
      </c>
      <c r="B80339" s="2">
        <v>80335.0</v>
      </c>
      <c r="C80339" s="2">
        <v>0.911724</v>
      </c>
    </row>
    <row r="80340">
      <c r="A80340" s="1">
        <v>7961751.41</v>
      </c>
      <c r="B80340" s="2">
        <v>80336.0</v>
      </c>
      <c r="C80340" s="2">
        <v>0.911826</v>
      </c>
    </row>
    <row r="80341">
      <c r="A80341" s="1">
        <v>7961752.44125</v>
      </c>
      <c r="B80341" s="2">
        <v>80337.0</v>
      </c>
      <c r="C80341" s="2">
        <v>0.911887</v>
      </c>
    </row>
    <row r="80342">
      <c r="A80342" s="1">
        <v>7961753.4725</v>
      </c>
      <c r="B80342" s="2">
        <v>80338.0</v>
      </c>
      <c r="C80342" s="2">
        <v>0.911701</v>
      </c>
    </row>
    <row r="80343">
      <c r="A80343" s="1">
        <v>7961754.50375</v>
      </c>
      <c r="B80343" s="2">
        <v>80339.0</v>
      </c>
      <c r="C80343" s="2">
        <v>0.911813</v>
      </c>
    </row>
    <row r="80344">
      <c r="A80344" s="1">
        <v>7961755.550625</v>
      </c>
      <c r="B80344" s="2">
        <v>80340.0</v>
      </c>
      <c r="C80344" s="2">
        <v>0.911683</v>
      </c>
    </row>
    <row r="80345">
      <c r="A80345" s="1">
        <v>7961756.581875</v>
      </c>
      <c r="B80345" s="2">
        <v>80341.0</v>
      </c>
      <c r="C80345" s="2">
        <v>0.911772</v>
      </c>
    </row>
    <row r="80346">
      <c r="A80346" s="1">
        <v>7961757.613125</v>
      </c>
      <c r="B80346" s="2">
        <v>80342.0</v>
      </c>
      <c r="C80346" s="2">
        <v>0.911482</v>
      </c>
    </row>
    <row r="80347">
      <c r="A80347" s="1">
        <v>7961758.644375</v>
      </c>
      <c r="B80347" s="2">
        <v>80343.0</v>
      </c>
      <c r="C80347" s="2">
        <v>0.911749</v>
      </c>
    </row>
    <row r="80348">
      <c r="A80348" s="1">
        <v>7961759.675625</v>
      </c>
      <c r="B80348" s="2">
        <v>80344.0</v>
      </c>
      <c r="C80348" s="2">
        <v>0.91152</v>
      </c>
    </row>
    <row r="80349">
      <c r="A80349" s="1">
        <v>7961760.706875</v>
      </c>
      <c r="B80349" s="2">
        <v>80345.0</v>
      </c>
      <c r="C80349" s="2">
        <v>0.911943</v>
      </c>
    </row>
    <row r="80350">
      <c r="A80350" s="1">
        <v>7961761.738125</v>
      </c>
      <c r="B80350" s="2">
        <v>80346.0</v>
      </c>
      <c r="C80350" s="2">
        <v>0.911219</v>
      </c>
    </row>
    <row r="80351">
      <c r="A80351" s="1">
        <v>7961762.785</v>
      </c>
      <c r="B80351" s="2">
        <v>80347.0</v>
      </c>
      <c r="C80351" s="2">
        <v>0.911466</v>
      </c>
    </row>
    <row r="80352">
      <c r="A80352" s="1">
        <v>7961763.81625</v>
      </c>
      <c r="B80352" s="2">
        <v>80348.0</v>
      </c>
      <c r="C80352" s="2">
        <v>0.911489</v>
      </c>
    </row>
    <row r="80353">
      <c r="A80353" s="1">
        <v>7961764.8475</v>
      </c>
      <c r="B80353" s="2">
        <v>80349.0</v>
      </c>
      <c r="C80353" s="2">
        <v>0.911714</v>
      </c>
    </row>
    <row r="80354">
      <c r="A80354" s="1">
        <v>7961765.87875</v>
      </c>
      <c r="B80354" s="2">
        <v>80350.0</v>
      </c>
      <c r="C80354" s="2">
        <v>0.911512</v>
      </c>
    </row>
    <row r="80355">
      <c r="A80355" s="1">
        <v>7961766.91</v>
      </c>
      <c r="B80355" s="2">
        <v>80351.0</v>
      </c>
      <c r="C80355" s="2">
        <v>0.91163</v>
      </c>
    </row>
    <row r="80356">
      <c r="A80356" s="1">
        <v>7961767.94125</v>
      </c>
      <c r="B80356" s="2">
        <v>80352.0</v>
      </c>
      <c r="C80356" s="2">
        <v>0.91125</v>
      </c>
    </row>
    <row r="80357">
      <c r="A80357" s="1">
        <v>7961768.988125</v>
      </c>
      <c r="B80357" s="2">
        <v>80353.0</v>
      </c>
      <c r="C80357" s="2">
        <v>0.911645</v>
      </c>
    </row>
    <row r="80358">
      <c r="A80358" s="1">
        <v>7961770.019375</v>
      </c>
      <c r="B80358" s="2">
        <v>80354.0</v>
      </c>
      <c r="C80358" s="2">
        <v>0.911803</v>
      </c>
    </row>
    <row r="80359">
      <c r="A80359" s="1">
        <v>7961771.050625</v>
      </c>
      <c r="B80359" s="2">
        <v>80355.0</v>
      </c>
      <c r="C80359" s="2">
        <v>0.911298</v>
      </c>
    </row>
    <row r="80360">
      <c r="A80360" s="1">
        <v>7961772.081875</v>
      </c>
      <c r="B80360" s="2">
        <v>80356.0</v>
      </c>
      <c r="C80360" s="2">
        <v>0.911523</v>
      </c>
    </row>
    <row r="80361">
      <c r="A80361" s="1">
        <v>7961773.113125</v>
      </c>
      <c r="B80361" s="2">
        <v>80357.0</v>
      </c>
      <c r="C80361" s="2">
        <v>0.911655</v>
      </c>
    </row>
    <row r="80362">
      <c r="A80362" s="1">
        <v>7961774.144375</v>
      </c>
      <c r="B80362" s="2">
        <v>80358.0</v>
      </c>
      <c r="C80362" s="2">
        <v>0.911676</v>
      </c>
    </row>
    <row r="80363">
      <c r="A80363" s="1">
        <v>7961775.175625</v>
      </c>
      <c r="B80363" s="2">
        <v>80359.0</v>
      </c>
      <c r="C80363" s="2">
        <v>0.911556</v>
      </c>
    </row>
    <row r="80364">
      <c r="A80364" s="1">
        <v>7961776.2225</v>
      </c>
      <c r="B80364" s="2">
        <v>80360.0</v>
      </c>
      <c r="C80364" s="2">
        <v>0.911821</v>
      </c>
    </row>
    <row r="80365">
      <c r="A80365" s="1">
        <v>7961777.25375</v>
      </c>
      <c r="B80365" s="2">
        <v>80361.0</v>
      </c>
      <c r="C80365" s="2">
        <v>0.911502</v>
      </c>
    </row>
    <row r="80366">
      <c r="A80366" s="1">
        <v>7961778.285</v>
      </c>
      <c r="B80366" s="2">
        <v>80362.0</v>
      </c>
      <c r="C80366" s="2">
        <v>0.911523</v>
      </c>
    </row>
    <row r="80367">
      <c r="A80367" s="1">
        <v>7961779.31625</v>
      </c>
      <c r="B80367" s="2">
        <v>80363.0</v>
      </c>
      <c r="C80367" s="2">
        <v>0.911928</v>
      </c>
    </row>
    <row r="80368">
      <c r="A80368" s="1">
        <v>7961780.3475</v>
      </c>
      <c r="B80368" s="2">
        <v>80364.0</v>
      </c>
      <c r="C80368" s="2">
        <v>0.911609</v>
      </c>
    </row>
    <row r="80369">
      <c r="A80369" s="1">
        <v>7961781.37875</v>
      </c>
      <c r="B80369" s="2">
        <v>80365.0</v>
      </c>
      <c r="C80369" s="2">
        <v>0.911561</v>
      </c>
    </row>
    <row r="80370">
      <c r="A80370" s="1">
        <v>7961782.425625</v>
      </c>
      <c r="B80370" s="2">
        <v>80366.0</v>
      </c>
      <c r="C80370" s="2">
        <v>0.911798</v>
      </c>
    </row>
    <row r="80371">
      <c r="A80371" s="1">
        <v>7961783.456875</v>
      </c>
      <c r="B80371" s="2">
        <v>80367.0</v>
      </c>
      <c r="C80371" s="2">
        <v>0.912104</v>
      </c>
    </row>
    <row r="80372">
      <c r="A80372" s="1">
        <v>7961784.488125</v>
      </c>
      <c r="B80372" s="2">
        <v>80368.0</v>
      </c>
      <c r="C80372" s="2">
        <v>0.911701</v>
      </c>
    </row>
    <row r="80373">
      <c r="A80373" s="1">
        <v>7961785.519375</v>
      </c>
      <c r="B80373" s="2">
        <v>80369.0</v>
      </c>
      <c r="C80373" s="2">
        <v>0.911</v>
      </c>
    </row>
    <row r="80374">
      <c r="A80374" s="1">
        <v>7961786.550625</v>
      </c>
      <c r="B80374" s="2">
        <v>80370.0</v>
      </c>
      <c r="C80374" s="2">
        <v>0.9115</v>
      </c>
    </row>
    <row r="80375">
      <c r="A80375" s="1">
        <v>7961787.581875</v>
      </c>
      <c r="B80375" s="2">
        <v>80371.0</v>
      </c>
      <c r="C80375" s="2">
        <v>0.911673</v>
      </c>
    </row>
    <row r="80376">
      <c r="A80376" s="1">
        <v>7961788.62875</v>
      </c>
      <c r="B80376" s="2">
        <v>80372.0</v>
      </c>
      <c r="C80376" s="2">
        <v>0.911663</v>
      </c>
    </row>
    <row r="80377">
      <c r="A80377" s="1">
        <v>7961789.66</v>
      </c>
      <c r="B80377" s="2">
        <v>80373.0</v>
      </c>
      <c r="C80377" s="2">
        <v>0.911334</v>
      </c>
    </row>
    <row r="80378">
      <c r="A80378" s="1">
        <v>7961790.69125</v>
      </c>
      <c r="B80378" s="2">
        <v>80374.0</v>
      </c>
      <c r="C80378" s="2">
        <v>0.911749</v>
      </c>
    </row>
    <row r="80379">
      <c r="A80379" s="1">
        <v>7961791.7225</v>
      </c>
      <c r="B80379" s="2">
        <v>80375.0</v>
      </c>
      <c r="C80379" s="2">
        <v>0.911512</v>
      </c>
    </row>
    <row r="80380">
      <c r="A80380" s="1">
        <v>7961792.75375</v>
      </c>
      <c r="B80380" s="2">
        <v>80376.0</v>
      </c>
      <c r="C80380" s="2">
        <v>0.911622</v>
      </c>
    </row>
    <row r="80381">
      <c r="A80381" s="1">
        <v>7961793.785</v>
      </c>
      <c r="B80381" s="2">
        <v>80377.0</v>
      </c>
      <c r="C80381" s="2">
        <v>0.911653</v>
      </c>
    </row>
    <row r="80382">
      <c r="A80382" s="1">
        <v>7961794.831875</v>
      </c>
      <c r="B80382" s="2">
        <v>80378.0</v>
      </c>
      <c r="C80382" s="2">
        <v>0.911079</v>
      </c>
    </row>
    <row r="80383">
      <c r="A80383" s="1">
        <v>7961795.863125</v>
      </c>
      <c r="B80383" s="2">
        <v>80379.0</v>
      </c>
      <c r="C80383" s="2">
        <v>0.911589</v>
      </c>
    </row>
    <row r="80384">
      <c r="A80384" s="1">
        <v>7961796.894375</v>
      </c>
      <c r="B80384" s="2">
        <v>80380.0</v>
      </c>
      <c r="C80384" s="2">
        <v>0.911479</v>
      </c>
    </row>
    <row r="80385">
      <c r="A80385" s="1">
        <v>7961797.925625</v>
      </c>
      <c r="B80385" s="2">
        <v>80381.0</v>
      </c>
      <c r="C80385" s="2">
        <v>0.911459</v>
      </c>
    </row>
    <row r="80386">
      <c r="A80386" s="1">
        <v>7961798.956875</v>
      </c>
      <c r="B80386" s="2">
        <v>80382.0</v>
      </c>
      <c r="C80386" s="2">
        <v>0.911936</v>
      </c>
    </row>
    <row r="80387">
      <c r="A80387" s="1">
        <v>7961799.988125</v>
      </c>
      <c r="B80387" s="2">
        <v>80383.0</v>
      </c>
      <c r="C80387" s="2">
        <v>0.911622</v>
      </c>
    </row>
    <row r="80388">
      <c r="A80388" s="1">
        <v>7961801.035</v>
      </c>
      <c r="B80388" s="2">
        <v>80384.0</v>
      </c>
      <c r="C80388" s="2">
        <v>0.911451</v>
      </c>
    </row>
    <row r="80389">
      <c r="A80389" s="1">
        <v>7961802.06625</v>
      </c>
      <c r="B80389" s="2">
        <v>80385.0</v>
      </c>
      <c r="C80389" s="2">
        <v>0.91188</v>
      </c>
    </row>
    <row r="80390">
      <c r="A80390" s="1">
        <v>7961803.0975</v>
      </c>
      <c r="B80390" s="2">
        <v>80386.0</v>
      </c>
      <c r="C80390" s="2">
        <v>0.911296</v>
      </c>
    </row>
    <row r="80391">
      <c r="A80391" s="1">
        <v>7961804.12875</v>
      </c>
      <c r="B80391" s="2">
        <v>80387.0</v>
      </c>
      <c r="C80391" s="2">
        <v>0.911568</v>
      </c>
    </row>
    <row r="80392">
      <c r="A80392" s="1">
        <v>7961805.16</v>
      </c>
      <c r="B80392" s="2">
        <v>80388.0</v>
      </c>
      <c r="C80392" s="2">
        <v>0.911704</v>
      </c>
    </row>
    <row r="80393">
      <c r="A80393" s="1">
        <v>7961806.19125</v>
      </c>
      <c r="B80393" s="2">
        <v>80389.0</v>
      </c>
      <c r="C80393" s="2">
        <v>0.911755</v>
      </c>
    </row>
    <row r="80394">
      <c r="A80394" s="1">
        <v>7961807.238125</v>
      </c>
      <c r="B80394" s="2">
        <v>80390.0</v>
      </c>
      <c r="C80394" s="2">
        <v>0.911507</v>
      </c>
    </row>
    <row r="80395">
      <c r="A80395" s="1">
        <v>7961808.269375</v>
      </c>
      <c r="B80395" s="2">
        <v>80391.0</v>
      </c>
      <c r="C80395" s="2">
        <v>0.91153</v>
      </c>
    </row>
    <row r="80396">
      <c r="A80396" s="1">
        <v>7961809.300625</v>
      </c>
      <c r="B80396" s="2">
        <v>80392.0</v>
      </c>
      <c r="C80396" s="2">
        <v>0.91165</v>
      </c>
    </row>
    <row r="80397">
      <c r="A80397" s="1">
        <v>7961810.331875</v>
      </c>
      <c r="B80397" s="2">
        <v>80393.0</v>
      </c>
      <c r="C80397" s="2">
        <v>0.911586</v>
      </c>
    </row>
    <row r="80398">
      <c r="A80398" s="1">
        <v>7961811.363125</v>
      </c>
      <c r="B80398" s="2">
        <v>80394.0</v>
      </c>
      <c r="C80398" s="2">
        <v>0.911436</v>
      </c>
    </row>
    <row r="80399">
      <c r="A80399" s="1">
        <v>7961812.394375</v>
      </c>
      <c r="B80399" s="2">
        <v>80395.0</v>
      </c>
      <c r="C80399" s="2">
        <v>0.911747</v>
      </c>
    </row>
    <row r="80400">
      <c r="A80400" s="1">
        <v>7961813.425625</v>
      </c>
      <c r="B80400" s="2">
        <v>80396.0</v>
      </c>
      <c r="C80400" s="2">
        <v>0.911693</v>
      </c>
    </row>
    <row r="80401">
      <c r="A80401" s="1">
        <v>7961814.456875</v>
      </c>
      <c r="B80401" s="2">
        <v>80397.0</v>
      </c>
      <c r="C80401" s="2">
        <v>0.911701</v>
      </c>
    </row>
    <row r="80402">
      <c r="A80402" s="1">
        <v>7961815.50375</v>
      </c>
      <c r="B80402" s="2">
        <v>80398.0</v>
      </c>
      <c r="C80402" s="2">
        <v>0.91114</v>
      </c>
    </row>
    <row r="80403">
      <c r="A80403" s="1">
        <v>7961816.535</v>
      </c>
      <c r="B80403" s="2">
        <v>80399.0</v>
      </c>
      <c r="C80403" s="2">
        <v>0.911867</v>
      </c>
    </row>
    <row r="80404">
      <c r="A80404" s="1">
        <v>7961817.56625</v>
      </c>
      <c r="B80404" s="2">
        <v>80400.0</v>
      </c>
      <c r="C80404" s="2">
        <v>0.911808</v>
      </c>
    </row>
    <row r="80405">
      <c r="A80405" s="1">
        <v>7961818.5975</v>
      </c>
      <c r="B80405" s="2">
        <v>80401.0</v>
      </c>
      <c r="C80405" s="2">
        <v>0.911716</v>
      </c>
    </row>
    <row r="80406">
      <c r="A80406" s="1">
        <v>7961819.62875</v>
      </c>
      <c r="B80406" s="2">
        <v>80402.0</v>
      </c>
      <c r="C80406" s="2">
        <v>0.911375</v>
      </c>
    </row>
    <row r="80407">
      <c r="A80407" s="1">
        <v>7961820.66</v>
      </c>
      <c r="B80407" s="2">
        <v>80403.0</v>
      </c>
      <c r="C80407" s="2">
        <v>0.911846</v>
      </c>
    </row>
    <row r="80408">
      <c r="A80408" s="1">
        <v>7961821.69125</v>
      </c>
      <c r="B80408" s="2">
        <v>80404.0</v>
      </c>
      <c r="C80408" s="2">
        <v>0.911727</v>
      </c>
    </row>
    <row r="80409">
      <c r="A80409" s="1">
        <v>7961822.738125</v>
      </c>
      <c r="B80409" s="2">
        <v>80405.0</v>
      </c>
      <c r="C80409" s="2">
        <v>0.911918</v>
      </c>
    </row>
    <row r="80410">
      <c r="A80410" s="1">
        <v>7961823.769375</v>
      </c>
      <c r="B80410" s="2">
        <v>80406.0</v>
      </c>
      <c r="C80410" s="2">
        <v>0.911339</v>
      </c>
    </row>
    <row r="80411">
      <c r="A80411" s="1">
        <v>7961824.800625</v>
      </c>
      <c r="B80411" s="2">
        <v>80407.0</v>
      </c>
      <c r="C80411" s="2">
        <v>0.911581</v>
      </c>
    </row>
    <row r="80412">
      <c r="A80412" s="1">
        <v>7961825.831875</v>
      </c>
      <c r="B80412" s="2">
        <v>80408.0</v>
      </c>
      <c r="C80412" s="2">
        <v>0.911507</v>
      </c>
    </row>
    <row r="80413">
      <c r="A80413" s="1">
        <v>7961826.863125</v>
      </c>
      <c r="B80413" s="2">
        <v>80409.0</v>
      </c>
      <c r="C80413" s="2">
        <v>0.911418</v>
      </c>
    </row>
    <row r="80414">
      <c r="A80414" s="1">
        <v>7961827.91</v>
      </c>
      <c r="B80414" s="2">
        <v>80410.0</v>
      </c>
      <c r="C80414" s="2">
        <v>0.911686</v>
      </c>
    </row>
    <row r="80415">
      <c r="A80415" s="1">
        <v>7961828.94125</v>
      </c>
      <c r="B80415" s="2">
        <v>80411.0</v>
      </c>
      <c r="C80415" s="2">
        <v>0.911829</v>
      </c>
    </row>
    <row r="80416">
      <c r="A80416" s="1">
        <v>7961829.9725</v>
      </c>
      <c r="B80416" s="2">
        <v>80412.0</v>
      </c>
      <c r="C80416" s="2">
        <v>0.911558</v>
      </c>
    </row>
    <row r="80417">
      <c r="A80417" s="1">
        <v>7961831.00375</v>
      </c>
      <c r="B80417" s="2">
        <v>80413.0</v>
      </c>
      <c r="C80417" s="2">
        <v>0.91165</v>
      </c>
    </row>
    <row r="80418">
      <c r="A80418" s="1">
        <v>7961832.035</v>
      </c>
      <c r="B80418" s="2">
        <v>80414.0</v>
      </c>
      <c r="C80418" s="2">
        <v>0.911721</v>
      </c>
    </row>
    <row r="80419">
      <c r="A80419" s="1">
        <v>7961833.081875</v>
      </c>
      <c r="B80419" s="2">
        <v>80415.0</v>
      </c>
      <c r="C80419" s="2">
        <v>0.911844</v>
      </c>
    </row>
    <row r="80420">
      <c r="A80420" s="1">
        <v>7961834.113125</v>
      </c>
      <c r="B80420" s="2">
        <v>80416.0</v>
      </c>
      <c r="C80420" s="2">
        <v>0.911459</v>
      </c>
    </row>
    <row r="80421">
      <c r="A80421" s="1">
        <v>7961835.144375</v>
      </c>
      <c r="B80421" s="2">
        <v>80417.0</v>
      </c>
      <c r="C80421" s="2">
        <v>0.911474</v>
      </c>
    </row>
    <row r="80422">
      <c r="A80422" s="1">
        <v>7961836.175625</v>
      </c>
      <c r="B80422" s="2">
        <v>80418.0</v>
      </c>
      <c r="C80422" s="2">
        <v>0.911719</v>
      </c>
    </row>
    <row r="80423">
      <c r="A80423" s="1">
        <v>7961837.206875</v>
      </c>
      <c r="B80423" s="2">
        <v>80419.0</v>
      </c>
      <c r="C80423" s="2">
        <v>0.911392</v>
      </c>
    </row>
    <row r="80424">
      <c r="A80424" s="1">
        <v>7961838.238125</v>
      </c>
      <c r="B80424" s="2">
        <v>80420.0</v>
      </c>
      <c r="C80424" s="2">
        <v>0.911663</v>
      </c>
    </row>
    <row r="80425">
      <c r="A80425" s="1">
        <v>7961839.285</v>
      </c>
      <c r="B80425" s="2">
        <v>80421.0</v>
      </c>
      <c r="C80425" s="2">
        <v>0.911655</v>
      </c>
    </row>
    <row r="80426">
      <c r="A80426" s="1">
        <v>7961840.31625</v>
      </c>
      <c r="B80426" s="2">
        <v>80422.0</v>
      </c>
      <c r="C80426" s="2">
        <v>0.911607</v>
      </c>
    </row>
    <row r="80427">
      <c r="A80427" s="1">
        <v>7961841.3475</v>
      </c>
      <c r="B80427" s="2">
        <v>80423.0</v>
      </c>
      <c r="C80427" s="2">
        <v>0.911933</v>
      </c>
    </row>
    <row r="80428">
      <c r="A80428" s="1">
        <v>7961842.37875</v>
      </c>
      <c r="B80428" s="2">
        <v>80424.0</v>
      </c>
      <c r="C80428" s="2">
        <v>0.91167</v>
      </c>
    </row>
    <row r="80429">
      <c r="A80429" s="1">
        <v>7961843.41</v>
      </c>
      <c r="B80429" s="2">
        <v>80425.0</v>
      </c>
      <c r="C80429" s="2">
        <v>0.911882</v>
      </c>
    </row>
    <row r="80430">
      <c r="A80430" s="1">
        <v>7961844.44125</v>
      </c>
      <c r="B80430" s="2">
        <v>80426.0</v>
      </c>
      <c r="C80430" s="2">
        <v>0.911739</v>
      </c>
    </row>
    <row r="80431">
      <c r="A80431" s="1">
        <v>7961845.4725</v>
      </c>
      <c r="B80431" s="2">
        <v>80427.0</v>
      </c>
      <c r="C80431" s="2">
        <v>0.911408</v>
      </c>
    </row>
    <row r="80432">
      <c r="A80432" s="1">
        <v>7961846.519375</v>
      </c>
      <c r="B80432" s="2">
        <v>80428.0</v>
      </c>
      <c r="C80432" s="2">
        <v>0.911744</v>
      </c>
    </row>
    <row r="80433">
      <c r="A80433" s="1">
        <v>7961846.937625</v>
      </c>
      <c r="B80433" s="2">
        <v>80429.0</v>
      </c>
      <c r="C80433" s="2">
        <v>0.911372</v>
      </c>
    </row>
    <row r="80434">
      <c r="A80434" s="1">
        <v>7961847.968875</v>
      </c>
      <c r="B80434" s="2">
        <v>80430.0</v>
      </c>
      <c r="C80434" s="2">
        <v>0.911665</v>
      </c>
    </row>
    <row r="80435">
      <c r="A80435" s="1">
        <v>7961849.000125</v>
      </c>
      <c r="B80435" s="2">
        <v>80431.0</v>
      </c>
      <c r="C80435" s="2">
        <v>0.911515</v>
      </c>
    </row>
    <row r="80436">
      <c r="A80436" s="1">
        <v>7961850.031375</v>
      </c>
      <c r="B80436" s="2">
        <v>80432.0</v>
      </c>
      <c r="C80436" s="2">
        <v>0.91163</v>
      </c>
    </row>
    <row r="80437">
      <c r="A80437" s="1">
        <v>7961851.062625</v>
      </c>
      <c r="B80437" s="2">
        <v>80433.0</v>
      </c>
      <c r="C80437" s="2">
        <v>0.91154</v>
      </c>
    </row>
    <row r="80438">
      <c r="A80438" s="1">
        <v>7961852.093875</v>
      </c>
      <c r="B80438" s="2">
        <v>80434.0</v>
      </c>
      <c r="C80438" s="2">
        <v>0.911461</v>
      </c>
    </row>
    <row r="80439">
      <c r="A80439" s="1">
        <v>7961853.14075</v>
      </c>
      <c r="B80439" s="2">
        <v>80435.0</v>
      </c>
      <c r="C80439" s="2">
        <v>0.911974</v>
      </c>
    </row>
    <row r="80440">
      <c r="A80440" s="1">
        <v>7961854.172</v>
      </c>
      <c r="B80440" s="2">
        <v>80436.0</v>
      </c>
      <c r="C80440" s="2">
        <v>0.912055</v>
      </c>
    </row>
    <row r="80441">
      <c r="A80441" s="1">
        <v>7961855.20325</v>
      </c>
      <c r="B80441" s="2">
        <v>80437.0</v>
      </c>
      <c r="C80441" s="2">
        <v>0.912071</v>
      </c>
    </row>
    <row r="80442">
      <c r="A80442" s="1">
        <v>7961856.2345</v>
      </c>
      <c r="B80442" s="2">
        <v>80438.0</v>
      </c>
      <c r="C80442" s="2">
        <v>0.912038</v>
      </c>
    </row>
    <row r="80443">
      <c r="A80443" s="1">
        <v>7961857.26575</v>
      </c>
      <c r="B80443" s="2">
        <v>80439.0</v>
      </c>
      <c r="C80443" s="2">
        <v>0.912316</v>
      </c>
    </row>
    <row r="80444">
      <c r="A80444" s="1">
        <v>7961858.297</v>
      </c>
      <c r="B80444" s="2">
        <v>80440.0</v>
      </c>
      <c r="C80444" s="2">
        <v>0.912096</v>
      </c>
    </row>
    <row r="80445">
      <c r="A80445" s="1">
        <v>7961859.32825</v>
      </c>
      <c r="B80445" s="2">
        <v>80441.0</v>
      </c>
      <c r="C80445" s="2">
        <v>0.912124</v>
      </c>
    </row>
    <row r="80446">
      <c r="A80446" s="1">
        <v>7961860.3595</v>
      </c>
      <c r="B80446" s="2">
        <v>80442.0</v>
      </c>
      <c r="C80446" s="2">
        <v>0.911851</v>
      </c>
    </row>
    <row r="80447">
      <c r="A80447" s="1">
        <v>7961861.406375</v>
      </c>
      <c r="B80447" s="2">
        <v>80443.0</v>
      </c>
      <c r="C80447" s="2">
        <v>0.911974</v>
      </c>
    </row>
    <row r="80448">
      <c r="A80448" s="1">
        <v>7961862.437625</v>
      </c>
      <c r="B80448" s="2">
        <v>80444.0</v>
      </c>
      <c r="C80448" s="2">
        <v>0.911915</v>
      </c>
    </row>
    <row r="80449">
      <c r="A80449" s="1">
        <v>7961863.468875</v>
      </c>
      <c r="B80449" s="2">
        <v>80445.0</v>
      </c>
      <c r="C80449" s="2">
        <v>0.911953</v>
      </c>
    </row>
    <row r="80450">
      <c r="A80450" s="1">
        <v>7961864.500125</v>
      </c>
      <c r="B80450" s="2">
        <v>80446.0</v>
      </c>
      <c r="C80450" s="2">
        <v>0.911961</v>
      </c>
    </row>
    <row r="80451">
      <c r="A80451" s="1">
        <v>7961865.531375</v>
      </c>
      <c r="B80451" s="2">
        <v>80447.0</v>
      </c>
      <c r="C80451" s="2">
        <v>0.911913</v>
      </c>
    </row>
    <row r="80452">
      <c r="A80452" s="1">
        <v>7961866.562625</v>
      </c>
      <c r="B80452" s="2">
        <v>80448.0</v>
      </c>
      <c r="C80452" s="2">
        <v>0.912007</v>
      </c>
    </row>
    <row r="80453">
      <c r="A80453" s="1">
        <v>7961867.593875</v>
      </c>
      <c r="B80453" s="2">
        <v>80449.0</v>
      </c>
      <c r="C80453" s="2">
        <v>0.912178</v>
      </c>
    </row>
    <row r="80454">
      <c r="A80454" s="1">
        <v>7961868.64075</v>
      </c>
      <c r="B80454" s="2">
        <v>80450.0</v>
      </c>
      <c r="C80454" s="2">
        <v>0.911864</v>
      </c>
    </row>
    <row r="80455">
      <c r="A80455" s="1">
        <v>7961869.672</v>
      </c>
      <c r="B80455" s="2">
        <v>80451.0</v>
      </c>
      <c r="C80455" s="2">
        <v>0.911999</v>
      </c>
    </row>
    <row r="80456">
      <c r="A80456" s="1">
        <v>7961870.70325</v>
      </c>
      <c r="B80456" s="2">
        <v>80452.0</v>
      </c>
      <c r="C80456" s="2">
        <v>0.911984</v>
      </c>
    </row>
    <row r="80457">
      <c r="A80457" s="1">
        <v>7961871.7345</v>
      </c>
      <c r="B80457" s="2">
        <v>80453.0</v>
      </c>
      <c r="C80457" s="2">
        <v>0.912127</v>
      </c>
    </row>
    <row r="80458">
      <c r="A80458" s="1">
        <v>7961872.76575</v>
      </c>
      <c r="B80458" s="2">
        <v>80454.0</v>
      </c>
      <c r="C80458" s="2">
        <v>0.912063</v>
      </c>
    </row>
    <row r="80459">
      <c r="A80459" s="1">
        <v>7961873.797</v>
      </c>
      <c r="B80459" s="2">
        <v>80455.0</v>
      </c>
      <c r="C80459" s="2">
        <v>0.911851</v>
      </c>
    </row>
    <row r="80460">
      <c r="A80460" s="1">
        <v>7961874.82825</v>
      </c>
      <c r="B80460" s="2">
        <v>80456.0</v>
      </c>
      <c r="C80460" s="2">
        <v>0.911897</v>
      </c>
    </row>
    <row r="80461">
      <c r="A80461" s="1">
        <v>7961875.8595</v>
      </c>
      <c r="B80461" s="2">
        <v>80457.0</v>
      </c>
      <c r="C80461" s="2">
        <v>0.91214</v>
      </c>
    </row>
    <row r="80462">
      <c r="A80462" s="1">
        <v>7961876.906375</v>
      </c>
      <c r="B80462" s="2">
        <v>80458.0</v>
      </c>
      <c r="C80462" s="2">
        <v>0.912147</v>
      </c>
    </row>
    <row r="80463">
      <c r="A80463" s="1">
        <v>7961877.937625</v>
      </c>
      <c r="B80463" s="2">
        <v>80459.0</v>
      </c>
      <c r="C80463" s="2">
        <v>0.912017</v>
      </c>
    </row>
    <row r="80464">
      <c r="A80464" s="1">
        <v>7961878.968875</v>
      </c>
      <c r="B80464" s="2">
        <v>80460.0</v>
      </c>
      <c r="C80464" s="2">
        <v>0.912196</v>
      </c>
    </row>
    <row r="80465">
      <c r="A80465" s="1">
        <v>7961880.000125</v>
      </c>
      <c r="B80465" s="2">
        <v>80461.0</v>
      </c>
      <c r="C80465" s="2">
        <v>0.912183</v>
      </c>
    </row>
    <row r="80466">
      <c r="A80466" s="1">
        <v>7961881.031375</v>
      </c>
      <c r="B80466" s="2">
        <v>80462.0</v>
      </c>
      <c r="C80466" s="2">
        <v>0.911918</v>
      </c>
    </row>
    <row r="80467">
      <c r="A80467" s="1">
        <v>7961882.062625</v>
      </c>
      <c r="B80467" s="2">
        <v>80463.0</v>
      </c>
      <c r="C80467" s="2">
        <v>0.91202</v>
      </c>
    </row>
    <row r="80468">
      <c r="A80468" s="1">
        <v>7961883.1095</v>
      </c>
      <c r="B80468" s="2">
        <v>80464.0</v>
      </c>
      <c r="C80468" s="2">
        <v>0.91214</v>
      </c>
    </row>
    <row r="80469">
      <c r="A80469" s="1">
        <v>7961884.14075</v>
      </c>
      <c r="B80469" s="2">
        <v>80465.0</v>
      </c>
      <c r="C80469" s="2">
        <v>0.912043</v>
      </c>
    </row>
    <row r="80470">
      <c r="A80470" s="1">
        <v>7961885.172</v>
      </c>
      <c r="B80470" s="2">
        <v>80466.0</v>
      </c>
      <c r="C80470" s="2">
        <v>0.911704</v>
      </c>
    </row>
    <row r="80471">
      <c r="A80471" s="1">
        <v>7961886.20325</v>
      </c>
      <c r="B80471" s="2">
        <v>80467.0</v>
      </c>
      <c r="C80471" s="2">
        <v>0.911614</v>
      </c>
    </row>
    <row r="80472">
      <c r="A80472" s="1">
        <v>7961887.2345</v>
      </c>
      <c r="B80472" s="2">
        <v>80468.0</v>
      </c>
      <c r="C80472" s="2">
        <v>0.911918</v>
      </c>
    </row>
    <row r="80473">
      <c r="A80473" s="1">
        <v>7961888.26575</v>
      </c>
      <c r="B80473" s="2">
        <v>80469.0</v>
      </c>
      <c r="C80473" s="2">
        <v>0.911976</v>
      </c>
    </row>
    <row r="80474">
      <c r="A80474" s="1">
        <v>7961889.297</v>
      </c>
      <c r="B80474" s="2">
        <v>80470.0</v>
      </c>
      <c r="C80474" s="2">
        <v>0.911806</v>
      </c>
    </row>
    <row r="80475">
      <c r="A80475" s="1">
        <v>7961890.343875</v>
      </c>
      <c r="B80475" s="2">
        <v>80471.0</v>
      </c>
      <c r="C80475" s="2">
        <v>0.912157</v>
      </c>
    </row>
    <row r="80476">
      <c r="A80476" s="1">
        <v>7961891.375125</v>
      </c>
      <c r="B80476" s="2">
        <v>80472.0</v>
      </c>
      <c r="C80476" s="2">
        <v>0.911905</v>
      </c>
    </row>
    <row r="80477">
      <c r="A80477" s="1">
        <v>7961892.406375</v>
      </c>
      <c r="B80477" s="2">
        <v>80473.0</v>
      </c>
      <c r="C80477" s="2">
        <v>0.912022</v>
      </c>
    </row>
    <row r="80478">
      <c r="A80478" s="1">
        <v>7961893.437625</v>
      </c>
      <c r="B80478" s="2">
        <v>80474.0</v>
      </c>
      <c r="C80478" s="2">
        <v>0.911997</v>
      </c>
    </row>
    <row r="80479">
      <c r="A80479" s="1">
        <v>7961894.468875</v>
      </c>
      <c r="B80479" s="2">
        <v>80475.0</v>
      </c>
      <c r="C80479" s="2">
        <v>0.911816</v>
      </c>
    </row>
    <row r="80480">
      <c r="A80480" s="1">
        <v>7961895.500125</v>
      </c>
      <c r="B80480" s="2">
        <v>80476.0</v>
      </c>
      <c r="C80480" s="2">
        <v>0.911877</v>
      </c>
    </row>
    <row r="80481">
      <c r="A80481" s="1">
        <v>7961896.547</v>
      </c>
      <c r="B80481" s="2">
        <v>80477.0</v>
      </c>
      <c r="C80481" s="2">
        <v>0.911928</v>
      </c>
    </row>
    <row r="80482">
      <c r="A80482" s="1">
        <v>7961897.57825</v>
      </c>
      <c r="B80482" s="2">
        <v>80478.0</v>
      </c>
      <c r="C80482" s="2">
        <v>0.911982</v>
      </c>
    </row>
    <row r="80483">
      <c r="A80483" s="1">
        <v>7961898.6095</v>
      </c>
      <c r="B80483" s="2">
        <v>80479.0</v>
      </c>
      <c r="C80483" s="2">
        <v>0.911948</v>
      </c>
    </row>
    <row r="80484">
      <c r="A80484" s="1">
        <v>7961899.64075</v>
      </c>
      <c r="B80484" s="2">
        <v>80480.0</v>
      </c>
      <c r="C80484" s="2">
        <v>0.912137</v>
      </c>
    </row>
    <row r="80485">
      <c r="A80485" s="1">
        <v>7961900.672</v>
      </c>
      <c r="B80485" s="2">
        <v>80481.0</v>
      </c>
      <c r="C80485" s="2">
        <v>0.912183</v>
      </c>
    </row>
    <row r="80486">
      <c r="A80486" s="1">
        <v>7961901.70325</v>
      </c>
      <c r="B80486" s="2">
        <v>80482.0</v>
      </c>
      <c r="C80486" s="2">
        <v>0.912134</v>
      </c>
    </row>
    <row r="80487">
      <c r="A80487" s="1">
        <v>7961902.750125</v>
      </c>
      <c r="B80487" s="2">
        <v>80483.0</v>
      </c>
      <c r="C80487" s="2">
        <v>0.912053</v>
      </c>
    </row>
    <row r="80488">
      <c r="A80488" s="1">
        <v>7961903.781375</v>
      </c>
      <c r="B80488" s="2">
        <v>80484.0</v>
      </c>
      <c r="C80488" s="2">
        <v>0.912208</v>
      </c>
    </row>
    <row r="80489">
      <c r="A80489" s="1">
        <v>7961904.812625</v>
      </c>
      <c r="B80489" s="2">
        <v>80485.0</v>
      </c>
      <c r="C80489" s="2">
        <v>0.912163</v>
      </c>
    </row>
    <row r="80490">
      <c r="A80490" s="1">
        <v>7961905.843875</v>
      </c>
      <c r="B80490" s="2">
        <v>80486.0</v>
      </c>
      <c r="C80490" s="2">
        <v>0.912155</v>
      </c>
    </row>
    <row r="80491">
      <c r="A80491" s="1">
        <v>7961906.79</v>
      </c>
      <c r="B80491" s="2">
        <v>80487.0</v>
      </c>
      <c r="C80491" s="2">
        <v>0.912104</v>
      </c>
    </row>
    <row r="80492">
      <c r="A80492" s="1">
        <v>7961907.82125</v>
      </c>
      <c r="B80492" s="2">
        <v>80488.0</v>
      </c>
      <c r="C80492" s="2">
        <v>0.91218</v>
      </c>
    </row>
    <row r="80493">
      <c r="A80493" s="1">
        <v>7961908.8525</v>
      </c>
      <c r="B80493" s="2">
        <v>80489.0</v>
      </c>
      <c r="C80493" s="2">
        <v>0.912061</v>
      </c>
    </row>
    <row r="80494">
      <c r="A80494" s="1">
        <v>7961909.88375</v>
      </c>
      <c r="B80494" s="2">
        <v>80490.0</v>
      </c>
      <c r="C80494" s="2">
        <v>0.911948</v>
      </c>
    </row>
    <row r="80495">
      <c r="A80495" s="1">
        <v>7961910.915</v>
      </c>
      <c r="B80495" s="2">
        <v>80491.0</v>
      </c>
      <c r="C80495" s="2">
        <v>0.912109</v>
      </c>
    </row>
    <row r="80496">
      <c r="A80496" s="1">
        <v>7961911.94625</v>
      </c>
      <c r="B80496" s="2">
        <v>80492.0</v>
      </c>
      <c r="C80496" s="2">
        <v>0.911839</v>
      </c>
    </row>
    <row r="80497">
      <c r="A80497" s="1">
        <v>7961912.993125</v>
      </c>
      <c r="B80497" s="2">
        <v>80493.0</v>
      </c>
      <c r="C80497" s="2">
        <v>0.911941</v>
      </c>
    </row>
    <row r="80498">
      <c r="A80498" s="1">
        <v>7961914.024375</v>
      </c>
      <c r="B80498" s="2">
        <v>80494.0</v>
      </c>
      <c r="C80498" s="2">
        <v>0.912267</v>
      </c>
    </row>
    <row r="80499">
      <c r="A80499" s="1">
        <v>7961915.055625</v>
      </c>
      <c r="B80499" s="2">
        <v>80495.0</v>
      </c>
      <c r="C80499" s="2">
        <v>0.912387</v>
      </c>
    </row>
    <row r="80500">
      <c r="A80500" s="1">
        <v>7961916.086875</v>
      </c>
      <c r="B80500" s="2">
        <v>80496.0</v>
      </c>
      <c r="C80500" s="2">
        <v>0.911959</v>
      </c>
    </row>
    <row r="80501">
      <c r="A80501" s="1">
        <v>7961917.118125</v>
      </c>
      <c r="B80501" s="2">
        <v>80497.0</v>
      </c>
      <c r="C80501" s="2">
        <v>0.911994</v>
      </c>
    </row>
    <row r="80502">
      <c r="A80502" s="1">
        <v>7961918.149375</v>
      </c>
      <c r="B80502" s="2">
        <v>80498.0</v>
      </c>
      <c r="C80502" s="2">
        <v>0.912377</v>
      </c>
    </row>
    <row r="80503">
      <c r="A80503" s="1">
        <v>7961919.180625</v>
      </c>
      <c r="B80503" s="2">
        <v>80499.0</v>
      </c>
      <c r="C80503" s="2">
        <v>0.912191</v>
      </c>
    </row>
    <row r="80504">
      <c r="A80504" s="1">
        <v>7961920.2275</v>
      </c>
      <c r="B80504" s="2">
        <v>80500.0</v>
      </c>
      <c r="C80504" s="2">
        <v>0.912338</v>
      </c>
    </row>
    <row r="80505">
      <c r="A80505" s="1">
        <v>7961921.25875</v>
      </c>
      <c r="B80505" s="2">
        <v>80501.0</v>
      </c>
      <c r="C80505" s="2">
        <v>0.911834</v>
      </c>
    </row>
    <row r="80506">
      <c r="A80506" s="1">
        <v>7961922.29</v>
      </c>
      <c r="B80506" s="2">
        <v>80502.0</v>
      </c>
      <c r="C80506" s="2">
        <v>0.91189</v>
      </c>
    </row>
    <row r="80507">
      <c r="A80507" s="1">
        <v>7961923.32125</v>
      </c>
      <c r="B80507" s="2">
        <v>80503.0</v>
      </c>
      <c r="C80507" s="2">
        <v>0.912091</v>
      </c>
    </row>
    <row r="80508">
      <c r="A80508" s="1">
        <v>7961924.3525</v>
      </c>
      <c r="B80508" s="2">
        <v>80504.0</v>
      </c>
      <c r="C80508" s="2">
        <v>0.912071</v>
      </c>
    </row>
    <row r="80509">
      <c r="A80509" s="1">
        <v>7961925.38375</v>
      </c>
      <c r="B80509" s="2">
        <v>80505.0</v>
      </c>
      <c r="C80509" s="2">
        <v>0.911969</v>
      </c>
    </row>
    <row r="80510">
      <c r="A80510" s="1">
        <v>7961926.415</v>
      </c>
      <c r="B80510" s="2">
        <v>80506.0</v>
      </c>
      <c r="C80510" s="2">
        <v>0.912078</v>
      </c>
    </row>
    <row r="80511">
      <c r="A80511" s="1">
        <v>7961927.461875</v>
      </c>
      <c r="B80511" s="2">
        <v>80507.0</v>
      </c>
      <c r="C80511" s="2">
        <v>0.912078</v>
      </c>
    </row>
    <row r="80512">
      <c r="A80512" s="1">
        <v>7961928.493125</v>
      </c>
      <c r="B80512" s="2">
        <v>80508.0</v>
      </c>
      <c r="C80512" s="2">
        <v>0.911941</v>
      </c>
    </row>
    <row r="80513">
      <c r="A80513" s="1">
        <v>7961929.524375</v>
      </c>
      <c r="B80513" s="2">
        <v>80509.0</v>
      </c>
      <c r="C80513" s="2">
        <v>0.912017</v>
      </c>
    </row>
    <row r="80514">
      <c r="A80514" s="1">
        <v>7961930.555625</v>
      </c>
      <c r="B80514" s="2">
        <v>80510.0</v>
      </c>
      <c r="C80514" s="2">
        <v>0.911885</v>
      </c>
    </row>
    <row r="80515">
      <c r="A80515" s="1">
        <v>7961931.586875</v>
      </c>
      <c r="B80515" s="2">
        <v>80511.0</v>
      </c>
      <c r="C80515" s="2">
        <v>0.912293</v>
      </c>
    </row>
    <row r="80516">
      <c r="A80516" s="1">
        <v>7961932.63375</v>
      </c>
      <c r="B80516" s="2">
        <v>80512.0</v>
      </c>
      <c r="C80516" s="2">
        <v>0.912022</v>
      </c>
    </row>
    <row r="80517">
      <c r="A80517" s="1">
        <v>7961933.665</v>
      </c>
      <c r="B80517" s="2">
        <v>80513.0</v>
      </c>
      <c r="C80517" s="2">
        <v>0.911989</v>
      </c>
    </row>
    <row r="80518">
      <c r="A80518" s="1">
        <v>7961934.69625</v>
      </c>
      <c r="B80518" s="2">
        <v>80514.0</v>
      </c>
      <c r="C80518" s="2">
        <v>0.912045</v>
      </c>
    </row>
    <row r="80519">
      <c r="A80519" s="1">
        <v>7961935.7275</v>
      </c>
      <c r="B80519" s="2">
        <v>80515.0</v>
      </c>
      <c r="C80519" s="2">
        <v>0.91203</v>
      </c>
    </row>
    <row r="80520">
      <c r="A80520" s="1">
        <v>7961936.75875</v>
      </c>
      <c r="B80520" s="2">
        <v>80516.0</v>
      </c>
      <c r="C80520" s="2">
        <v>0.912045</v>
      </c>
    </row>
    <row r="80521">
      <c r="A80521" s="1">
        <v>7961937.79</v>
      </c>
      <c r="B80521" s="2">
        <v>80517.0</v>
      </c>
      <c r="C80521" s="2">
        <v>0.911966</v>
      </c>
    </row>
    <row r="80522">
      <c r="A80522" s="1">
        <v>7961938.82125</v>
      </c>
      <c r="B80522" s="2">
        <v>80518.0</v>
      </c>
      <c r="C80522" s="2">
        <v>0.912076</v>
      </c>
    </row>
    <row r="80523">
      <c r="A80523" s="1">
        <v>7961939.8525</v>
      </c>
      <c r="B80523" s="2">
        <v>80519.0</v>
      </c>
      <c r="C80523" s="2">
        <v>0.912252</v>
      </c>
    </row>
    <row r="80524">
      <c r="A80524" s="1">
        <v>7961940.899375</v>
      </c>
      <c r="B80524" s="2">
        <v>80520.0</v>
      </c>
      <c r="C80524" s="2">
        <v>0.912083</v>
      </c>
    </row>
    <row r="80525">
      <c r="A80525" s="1">
        <v>7961941.930625</v>
      </c>
      <c r="B80525" s="2">
        <v>80521.0</v>
      </c>
      <c r="C80525" s="2">
        <v>0.911744</v>
      </c>
    </row>
    <row r="80526">
      <c r="A80526" s="1">
        <v>7961942.961875</v>
      </c>
      <c r="B80526" s="2">
        <v>80522.0</v>
      </c>
      <c r="C80526" s="2">
        <v>0.911974</v>
      </c>
    </row>
    <row r="80527">
      <c r="A80527" s="1">
        <v>7961943.993125</v>
      </c>
      <c r="B80527" s="2">
        <v>80523.0</v>
      </c>
      <c r="C80527" s="2">
        <v>0.91205</v>
      </c>
    </row>
    <row r="80528">
      <c r="A80528" s="1">
        <v>7961945.024375</v>
      </c>
      <c r="B80528" s="2">
        <v>80524.0</v>
      </c>
      <c r="C80528" s="2">
        <v>0.912055</v>
      </c>
    </row>
    <row r="80529">
      <c r="A80529" s="1">
        <v>7961946.055625</v>
      </c>
      <c r="B80529" s="2">
        <v>80525.0</v>
      </c>
      <c r="C80529" s="2">
        <v>0.911902</v>
      </c>
    </row>
    <row r="80530">
      <c r="A80530" s="1">
        <v>7961947.086875</v>
      </c>
      <c r="B80530" s="2">
        <v>80526.0</v>
      </c>
      <c r="C80530" s="2">
        <v>0.911882</v>
      </c>
    </row>
    <row r="80531">
      <c r="A80531" s="1">
        <v>7961948.118125</v>
      </c>
      <c r="B80531" s="2">
        <v>80527.0</v>
      </c>
      <c r="C80531" s="2">
        <v>0.911747</v>
      </c>
    </row>
    <row r="80532">
      <c r="A80532" s="1">
        <v>7961949.165</v>
      </c>
      <c r="B80532" s="2">
        <v>80528.0</v>
      </c>
      <c r="C80532" s="2">
        <v>0.911915</v>
      </c>
    </row>
    <row r="80533">
      <c r="A80533" s="1">
        <v>7961950.19625</v>
      </c>
      <c r="B80533" s="2">
        <v>80529.0</v>
      </c>
      <c r="C80533" s="2">
        <v>0.912022</v>
      </c>
    </row>
    <row r="80534">
      <c r="A80534" s="1">
        <v>7961951.2275</v>
      </c>
      <c r="B80534" s="2">
        <v>80530.0</v>
      </c>
      <c r="C80534" s="2">
        <v>0.911984</v>
      </c>
    </row>
    <row r="80535">
      <c r="A80535" s="1">
        <v>7961952.25875</v>
      </c>
      <c r="B80535" s="2">
        <v>80531.0</v>
      </c>
      <c r="C80535" s="2">
        <v>0.911849</v>
      </c>
    </row>
    <row r="80536">
      <c r="A80536" s="1">
        <v>7961953.29</v>
      </c>
      <c r="B80536" s="2">
        <v>80532.0</v>
      </c>
      <c r="C80536" s="2">
        <v>0.911936</v>
      </c>
    </row>
    <row r="80537">
      <c r="A80537" s="1">
        <v>7961954.32125</v>
      </c>
      <c r="B80537" s="2">
        <v>80533.0</v>
      </c>
      <c r="C80537" s="2">
        <v>0.911859</v>
      </c>
    </row>
    <row r="80538">
      <c r="A80538" s="1">
        <v>7961955.3525</v>
      </c>
      <c r="B80538" s="2">
        <v>80534.0</v>
      </c>
      <c r="C80538" s="2">
        <v>0.911931</v>
      </c>
    </row>
    <row r="80539">
      <c r="A80539" s="1">
        <v>7961956.38375</v>
      </c>
      <c r="B80539" s="2">
        <v>80535.0</v>
      </c>
      <c r="C80539" s="2">
        <v>0.911851</v>
      </c>
    </row>
    <row r="80540">
      <c r="A80540" s="1">
        <v>7961957.430625</v>
      </c>
      <c r="B80540" s="2">
        <v>80536.0</v>
      </c>
      <c r="C80540" s="2">
        <v>0.911923</v>
      </c>
    </row>
    <row r="80541">
      <c r="A80541" s="1">
        <v>7961958.461875</v>
      </c>
      <c r="B80541" s="2">
        <v>80537.0</v>
      </c>
      <c r="C80541" s="2">
        <v>0.911851</v>
      </c>
    </row>
    <row r="80542">
      <c r="A80542" s="1">
        <v>7961959.493125</v>
      </c>
      <c r="B80542" s="2">
        <v>80538.0</v>
      </c>
      <c r="C80542" s="2">
        <v>0.911844</v>
      </c>
    </row>
    <row r="80543">
      <c r="A80543" s="1">
        <v>7961960.524375</v>
      </c>
      <c r="B80543" s="2">
        <v>80539.0</v>
      </c>
      <c r="C80543" s="2">
        <v>0.911836</v>
      </c>
    </row>
    <row r="80544">
      <c r="A80544" s="1">
        <v>7961961.555625</v>
      </c>
      <c r="B80544" s="2">
        <v>80540.0</v>
      </c>
      <c r="C80544" s="2">
        <v>0.911982</v>
      </c>
    </row>
    <row r="80545">
      <c r="A80545" s="1">
        <v>7961962.586875</v>
      </c>
      <c r="B80545" s="2">
        <v>80541.0</v>
      </c>
      <c r="C80545" s="2">
        <v>0.911857</v>
      </c>
    </row>
    <row r="80546">
      <c r="A80546" s="1">
        <v>7961963.618125</v>
      </c>
      <c r="B80546" s="2">
        <v>80542.0</v>
      </c>
      <c r="C80546" s="2">
        <v>0.911844</v>
      </c>
    </row>
    <row r="80547">
      <c r="A80547" s="1">
        <v>7961964.665</v>
      </c>
      <c r="B80547" s="2">
        <v>80543.0</v>
      </c>
      <c r="C80547" s="2">
        <v>0.911864</v>
      </c>
    </row>
    <row r="80548">
      <c r="A80548" s="1">
        <v>7961965.69625</v>
      </c>
      <c r="B80548" s="2">
        <v>80544.0</v>
      </c>
      <c r="C80548" s="2">
        <v>0.912061</v>
      </c>
    </row>
    <row r="80549">
      <c r="A80549" s="1">
        <v>7961966.7275</v>
      </c>
      <c r="B80549" s="2">
        <v>80545.0</v>
      </c>
      <c r="C80549" s="2">
        <v>0.911857</v>
      </c>
    </row>
    <row r="80550">
      <c r="A80550" s="1">
        <v>7961967.75875</v>
      </c>
      <c r="B80550" s="2">
        <v>80546.0</v>
      </c>
      <c r="C80550" s="2">
        <v>0.912035</v>
      </c>
    </row>
    <row r="80551">
      <c r="A80551" s="1">
        <v>7961968.79</v>
      </c>
      <c r="B80551" s="2">
        <v>80547.0</v>
      </c>
      <c r="C80551" s="2">
        <v>0.911885</v>
      </c>
    </row>
    <row r="80552">
      <c r="A80552" s="1">
        <v>7961969.82125</v>
      </c>
      <c r="B80552" s="2">
        <v>80548.0</v>
      </c>
      <c r="C80552" s="2">
        <v>0.911885</v>
      </c>
    </row>
    <row r="80553">
      <c r="A80553" s="1">
        <v>7961970.8525</v>
      </c>
      <c r="B80553" s="2">
        <v>80549.0</v>
      </c>
      <c r="C80553" s="2">
        <v>0.911984</v>
      </c>
    </row>
    <row r="80554">
      <c r="A80554" s="1">
        <v>7961971.88375</v>
      </c>
      <c r="B80554" s="2">
        <v>80550.0</v>
      </c>
      <c r="C80554" s="2">
        <v>0.911913</v>
      </c>
    </row>
    <row r="80555">
      <c r="A80555" s="1">
        <v>7961972.930625</v>
      </c>
      <c r="B80555" s="2">
        <v>80551.0</v>
      </c>
      <c r="C80555" s="2">
        <v>0.911806</v>
      </c>
    </row>
    <row r="80556">
      <c r="A80556" s="1">
        <v>7961973.961875</v>
      </c>
      <c r="B80556" s="2">
        <v>80552.0</v>
      </c>
      <c r="C80556" s="2">
        <v>0.911816</v>
      </c>
    </row>
    <row r="80557">
      <c r="A80557" s="1">
        <v>7961974.993125</v>
      </c>
      <c r="B80557" s="2">
        <v>80553.0</v>
      </c>
      <c r="C80557" s="2">
        <v>0.911913</v>
      </c>
    </row>
    <row r="80558">
      <c r="A80558" s="1">
        <v>7961976.024375</v>
      </c>
      <c r="B80558" s="2">
        <v>80554.0</v>
      </c>
      <c r="C80558" s="2">
        <v>0.91178</v>
      </c>
    </row>
    <row r="80559">
      <c r="A80559" s="1">
        <v>7961977.055625</v>
      </c>
      <c r="B80559" s="2">
        <v>80555.0</v>
      </c>
      <c r="C80559" s="2">
        <v>0.911721</v>
      </c>
    </row>
    <row r="80560">
      <c r="A80560" s="1">
        <v>7961978.086875</v>
      </c>
      <c r="B80560" s="2">
        <v>80556.0</v>
      </c>
      <c r="C80560" s="2">
        <v>0.911959</v>
      </c>
    </row>
    <row r="80561">
      <c r="A80561" s="1">
        <v>7961979.13375</v>
      </c>
      <c r="B80561" s="2">
        <v>80557.0</v>
      </c>
      <c r="C80561" s="2">
        <v>0.911795</v>
      </c>
    </row>
    <row r="80562">
      <c r="A80562" s="1">
        <v>7961980.165</v>
      </c>
      <c r="B80562" s="2">
        <v>80558.0</v>
      </c>
      <c r="C80562" s="2">
        <v>0.911803</v>
      </c>
    </row>
    <row r="80563">
      <c r="A80563" s="1">
        <v>7961981.19625</v>
      </c>
      <c r="B80563" s="2">
        <v>80559.0</v>
      </c>
      <c r="C80563" s="2">
        <v>0.911831</v>
      </c>
    </row>
    <row r="80564">
      <c r="A80564" s="1">
        <v>7961982.2275</v>
      </c>
      <c r="B80564" s="2">
        <v>80560.0</v>
      </c>
      <c r="C80564" s="2">
        <v>0.911987</v>
      </c>
    </row>
    <row r="80565">
      <c r="A80565" s="1">
        <v>7961983.25875</v>
      </c>
      <c r="B80565" s="2">
        <v>80561.0</v>
      </c>
      <c r="C80565" s="2">
        <v>0.911941</v>
      </c>
    </row>
    <row r="80566">
      <c r="A80566" s="1">
        <v>7961984.29</v>
      </c>
      <c r="B80566" s="2">
        <v>80562.0</v>
      </c>
      <c r="C80566" s="2">
        <v>0.911877</v>
      </c>
    </row>
    <row r="80567">
      <c r="A80567" s="1">
        <v>7961985.32125</v>
      </c>
      <c r="B80567" s="2">
        <v>80563.0</v>
      </c>
      <c r="C80567" s="2">
        <v>0.911821</v>
      </c>
    </row>
    <row r="80568">
      <c r="A80568" s="1">
        <v>7961986.368125</v>
      </c>
      <c r="B80568" s="2">
        <v>80564.0</v>
      </c>
      <c r="C80568" s="2">
        <v>0.911739</v>
      </c>
    </row>
    <row r="80569">
      <c r="A80569" s="1">
        <v>7961987.399375</v>
      </c>
      <c r="B80569" s="2">
        <v>80565.0</v>
      </c>
      <c r="C80569" s="2">
        <v>0.911915</v>
      </c>
    </row>
    <row r="80570">
      <c r="A80570" s="1">
        <v>7961988.430625</v>
      </c>
      <c r="B80570" s="2">
        <v>80566.0</v>
      </c>
      <c r="C80570" s="2">
        <v>0.911851</v>
      </c>
    </row>
    <row r="80571">
      <c r="A80571" s="1">
        <v>7961989.461875</v>
      </c>
      <c r="B80571" s="2">
        <v>80567.0</v>
      </c>
      <c r="C80571" s="2">
        <v>0.911793</v>
      </c>
    </row>
    <row r="80572">
      <c r="A80572" s="1">
        <v>7961990.493125</v>
      </c>
      <c r="B80572" s="2">
        <v>80568.0</v>
      </c>
      <c r="C80572" s="2">
        <v>0.911834</v>
      </c>
    </row>
    <row r="80573">
      <c r="A80573" s="1">
        <v>7961991.54</v>
      </c>
      <c r="B80573" s="2">
        <v>80569.0</v>
      </c>
      <c r="C80573" s="2">
        <v>0.9118</v>
      </c>
    </row>
    <row r="80574">
      <c r="A80574" s="1">
        <v>7961992.57125</v>
      </c>
      <c r="B80574" s="2">
        <v>80570.0</v>
      </c>
      <c r="C80574" s="2">
        <v>0.911704</v>
      </c>
    </row>
    <row r="80575">
      <c r="A80575" s="1">
        <v>7961993.6025</v>
      </c>
      <c r="B80575" s="2">
        <v>80571.0</v>
      </c>
      <c r="C80575" s="2">
        <v>0.911732</v>
      </c>
    </row>
    <row r="80576">
      <c r="A80576" s="1">
        <v>7961994.63375</v>
      </c>
      <c r="B80576" s="2">
        <v>80572.0</v>
      </c>
      <c r="C80576" s="2">
        <v>0.911714</v>
      </c>
    </row>
    <row r="80577">
      <c r="A80577" s="1">
        <v>7961995.665</v>
      </c>
      <c r="B80577" s="2">
        <v>80573.0</v>
      </c>
      <c r="C80577" s="2">
        <v>0.911752</v>
      </c>
    </row>
    <row r="80578">
      <c r="A80578" s="1">
        <v>7961996.69625</v>
      </c>
      <c r="B80578" s="2">
        <v>80574.0</v>
      </c>
      <c r="C80578" s="2">
        <v>0.911887</v>
      </c>
    </row>
    <row r="80579">
      <c r="A80579" s="1">
        <v>7961997.743125</v>
      </c>
      <c r="B80579" s="2">
        <v>80575.0</v>
      </c>
      <c r="C80579" s="2">
        <v>0.911834</v>
      </c>
    </row>
    <row r="80580">
      <c r="A80580" s="1">
        <v>7961998.774375</v>
      </c>
      <c r="B80580" s="2">
        <v>80576.0</v>
      </c>
      <c r="C80580" s="2">
        <v>0.911719</v>
      </c>
    </row>
    <row r="80581">
      <c r="A80581" s="1">
        <v>7961999.805625</v>
      </c>
      <c r="B80581" s="2">
        <v>80577.0</v>
      </c>
      <c r="C80581" s="2">
        <v>0.911839</v>
      </c>
    </row>
    <row r="80582">
      <c r="A80582" s="1">
        <v>7962000.836875</v>
      </c>
      <c r="B80582" s="2">
        <v>80578.0</v>
      </c>
      <c r="C80582" s="2">
        <v>0.911757</v>
      </c>
    </row>
    <row r="80583">
      <c r="A80583" s="1">
        <v>7962001.868125</v>
      </c>
      <c r="B80583" s="2">
        <v>80579.0</v>
      </c>
      <c r="C80583" s="2">
        <v>0.911706</v>
      </c>
    </row>
    <row r="80584">
      <c r="A80584" s="1">
        <v>7962002.899375</v>
      </c>
      <c r="B80584" s="2">
        <v>80580.0</v>
      </c>
      <c r="C80584" s="2">
        <v>0.911905</v>
      </c>
    </row>
    <row r="80585">
      <c r="A80585" s="1">
        <v>7962003.930625</v>
      </c>
      <c r="B80585" s="2">
        <v>80581.0</v>
      </c>
      <c r="C80585" s="2">
        <v>0.91191</v>
      </c>
    </row>
    <row r="80586">
      <c r="A80586" s="1">
        <v>7962004.9775</v>
      </c>
      <c r="B80586" s="2">
        <v>80582.0</v>
      </c>
      <c r="C80586" s="2">
        <v>0.9118</v>
      </c>
    </row>
    <row r="80587">
      <c r="A80587" s="1">
        <v>7962006.00875</v>
      </c>
      <c r="B80587" s="2">
        <v>80583.0</v>
      </c>
      <c r="C80587" s="2">
        <v>0.911698</v>
      </c>
    </row>
    <row r="80588">
      <c r="A80588" s="1">
        <v>7962007.04</v>
      </c>
      <c r="B80588" s="2">
        <v>80584.0</v>
      </c>
      <c r="C80588" s="2">
        <v>0.911908</v>
      </c>
    </row>
    <row r="80589">
      <c r="A80589" s="1">
        <v>7962008.07125</v>
      </c>
      <c r="B80589" s="2">
        <v>80585.0</v>
      </c>
      <c r="C80589" s="2">
        <v>0.911982</v>
      </c>
    </row>
    <row r="80590">
      <c r="A80590" s="1">
        <v>7962009.1025</v>
      </c>
      <c r="B80590" s="2">
        <v>80586.0</v>
      </c>
      <c r="C80590" s="2">
        <v>0.911864</v>
      </c>
    </row>
    <row r="80591">
      <c r="A80591" s="1">
        <v>7962010.13375</v>
      </c>
      <c r="B80591" s="2">
        <v>80587.0</v>
      </c>
      <c r="C80591" s="2">
        <v>0.911948</v>
      </c>
    </row>
    <row r="80592">
      <c r="A80592" s="1">
        <v>7962011.165</v>
      </c>
      <c r="B80592" s="2">
        <v>80588.0</v>
      </c>
      <c r="C80592" s="2">
        <v>0.911882</v>
      </c>
    </row>
    <row r="80593">
      <c r="A80593" s="1">
        <v>7962012.211875</v>
      </c>
      <c r="B80593" s="2">
        <v>80589.0</v>
      </c>
      <c r="C80593" s="2">
        <v>0.912007</v>
      </c>
    </row>
    <row r="80594">
      <c r="A80594" s="1">
        <v>7962013.243125</v>
      </c>
      <c r="B80594" s="2">
        <v>80590.0</v>
      </c>
      <c r="C80594" s="2">
        <v>0.911775</v>
      </c>
    </row>
    <row r="80595">
      <c r="A80595" s="1">
        <v>7962014.274375</v>
      </c>
      <c r="B80595" s="2">
        <v>80591.0</v>
      </c>
      <c r="C80595" s="2">
        <v>0.911851</v>
      </c>
    </row>
    <row r="80596">
      <c r="A80596" s="1">
        <v>7962015.305625</v>
      </c>
      <c r="B80596" s="2">
        <v>80592.0</v>
      </c>
      <c r="C80596" s="2">
        <v>0.911953</v>
      </c>
    </row>
    <row r="80597">
      <c r="A80597" s="1">
        <v>7962016.336875</v>
      </c>
      <c r="B80597" s="2">
        <v>80593.0</v>
      </c>
      <c r="C80597" s="2">
        <v>0.911857</v>
      </c>
    </row>
    <row r="80598">
      <c r="A80598" s="1">
        <v>7962017.38375</v>
      </c>
      <c r="B80598" s="2">
        <v>80594.0</v>
      </c>
      <c r="C80598" s="2">
        <v>0.911818</v>
      </c>
    </row>
    <row r="80599">
      <c r="A80599" s="1">
        <v>7962018.415</v>
      </c>
      <c r="B80599" s="2">
        <v>80595.0</v>
      </c>
      <c r="C80599" s="2">
        <v>0.911971</v>
      </c>
    </row>
    <row r="80600">
      <c r="A80600" s="1">
        <v>7962019.44625</v>
      </c>
      <c r="B80600" s="2">
        <v>80596.0</v>
      </c>
      <c r="C80600" s="2">
        <v>0.911882</v>
      </c>
    </row>
    <row r="80601">
      <c r="A80601" s="1">
        <v>7962020.4775</v>
      </c>
      <c r="B80601" s="2">
        <v>80597.0</v>
      </c>
      <c r="C80601" s="2">
        <v>0.911953</v>
      </c>
    </row>
    <row r="80602">
      <c r="A80602" s="1">
        <v>7962021.50875</v>
      </c>
      <c r="B80602" s="2">
        <v>80598.0</v>
      </c>
      <c r="C80602" s="2">
        <v>0.911872</v>
      </c>
    </row>
    <row r="80603">
      <c r="A80603" s="1">
        <v>7962022.555625</v>
      </c>
      <c r="B80603" s="2">
        <v>80599.0</v>
      </c>
      <c r="C80603" s="2">
        <v>0.911905</v>
      </c>
    </row>
    <row r="80604">
      <c r="A80604" s="1">
        <v>7962023.586875</v>
      </c>
      <c r="B80604" s="2">
        <v>80600.0</v>
      </c>
      <c r="C80604" s="2">
        <v>0.911964</v>
      </c>
    </row>
    <row r="80605">
      <c r="A80605" s="1">
        <v>7962024.618125</v>
      </c>
      <c r="B80605" s="2">
        <v>80601.0</v>
      </c>
      <c r="C80605" s="2">
        <v>0.911966</v>
      </c>
    </row>
    <row r="80606">
      <c r="A80606" s="1">
        <v>7962025.649375</v>
      </c>
      <c r="B80606" s="2">
        <v>80602.0</v>
      </c>
      <c r="C80606" s="2">
        <v>0.911953</v>
      </c>
    </row>
    <row r="80607">
      <c r="A80607" s="1">
        <v>7962026.680625</v>
      </c>
      <c r="B80607" s="2">
        <v>80603.0</v>
      </c>
      <c r="C80607" s="2">
        <v>0.911956</v>
      </c>
    </row>
    <row r="80608">
      <c r="A80608" s="1">
        <v>7962027.711875</v>
      </c>
      <c r="B80608" s="2">
        <v>80604.0</v>
      </c>
      <c r="C80608" s="2">
        <v>0.911923</v>
      </c>
    </row>
    <row r="80609">
      <c r="A80609" s="1">
        <v>7962028.743125</v>
      </c>
      <c r="B80609" s="2">
        <v>80605.0</v>
      </c>
      <c r="C80609" s="2">
        <v>0.911964</v>
      </c>
    </row>
    <row r="80610">
      <c r="A80610" s="1">
        <v>7962029.79</v>
      </c>
      <c r="B80610" s="2">
        <v>80606.0</v>
      </c>
      <c r="C80610" s="2">
        <v>0.911816</v>
      </c>
    </row>
    <row r="80611">
      <c r="A80611" s="1">
        <v>7962030.82125</v>
      </c>
      <c r="B80611" s="2">
        <v>80607.0</v>
      </c>
      <c r="C80611" s="2">
        <v>0.911653</v>
      </c>
    </row>
    <row r="80612">
      <c r="A80612" s="1">
        <v>7962031.8525</v>
      </c>
      <c r="B80612" s="2">
        <v>80608.0</v>
      </c>
      <c r="C80612" s="2">
        <v>0.91178</v>
      </c>
    </row>
    <row r="80613">
      <c r="A80613" s="1">
        <v>7962032.88375</v>
      </c>
      <c r="B80613" s="2">
        <v>80609.0</v>
      </c>
      <c r="C80613" s="2">
        <v>0.911778</v>
      </c>
    </row>
    <row r="80614">
      <c r="A80614" s="1">
        <v>7962033.915</v>
      </c>
      <c r="B80614" s="2">
        <v>80610.0</v>
      </c>
      <c r="C80614" s="2">
        <v>0.911874</v>
      </c>
    </row>
    <row r="80615">
      <c r="A80615" s="1">
        <v>7962034.94625</v>
      </c>
      <c r="B80615" s="2">
        <v>80611.0</v>
      </c>
      <c r="C80615" s="2">
        <v>0.911984</v>
      </c>
    </row>
    <row r="80616">
      <c r="A80616" s="1">
        <v>7962035.9775</v>
      </c>
      <c r="B80616" s="2">
        <v>80612.0</v>
      </c>
      <c r="C80616" s="2">
        <v>0.911966</v>
      </c>
    </row>
    <row r="80617">
      <c r="A80617" s="1">
        <v>7962037.024375</v>
      </c>
      <c r="B80617" s="2">
        <v>80613.0</v>
      </c>
      <c r="C80617" s="2">
        <v>0.911816</v>
      </c>
    </row>
    <row r="80618">
      <c r="A80618" s="1">
        <v>7962038.055625</v>
      </c>
      <c r="B80618" s="2">
        <v>80614.0</v>
      </c>
      <c r="C80618" s="2">
        <v>0.911918</v>
      </c>
    </row>
    <row r="80619">
      <c r="A80619" s="1">
        <v>7962039.086875</v>
      </c>
      <c r="B80619" s="2">
        <v>80615.0</v>
      </c>
      <c r="C80619" s="2">
        <v>0.911933</v>
      </c>
    </row>
    <row r="80620">
      <c r="A80620" s="1">
        <v>7962040.118125</v>
      </c>
      <c r="B80620" s="2">
        <v>80616.0</v>
      </c>
      <c r="C80620" s="2">
        <v>0.912025</v>
      </c>
    </row>
    <row r="80621">
      <c r="A80621" s="1">
        <v>7962041.149375</v>
      </c>
      <c r="B80621" s="2">
        <v>80617.0</v>
      </c>
      <c r="C80621" s="2">
        <v>0.911823</v>
      </c>
    </row>
    <row r="80622">
      <c r="A80622" s="1">
        <v>7962042.180625</v>
      </c>
      <c r="B80622" s="2">
        <v>80618.0</v>
      </c>
      <c r="C80622" s="2">
        <v>0.91192</v>
      </c>
    </row>
    <row r="80623">
      <c r="A80623" s="1">
        <v>7962043.2275</v>
      </c>
      <c r="B80623" s="2">
        <v>80619.0</v>
      </c>
      <c r="C80623" s="2">
        <v>0.91201</v>
      </c>
    </row>
    <row r="80624">
      <c r="A80624" s="1">
        <v>7962044.25875</v>
      </c>
      <c r="B80624" s="2">
        <v>80620.0</v>
      </c>
      <c r="C80624" s="2">
        <v>0.911849</v>
      </c>
    </row>
    <row r="80625">
      <c r="A80625" s="1">
        <v>7962045.29</v>
      </c>
      <c r="B80625" s="2">
        <v>80621.0</v>
      </c>
      <c r="C80625" s="2">
        <v>0.911946</v>
      </c>
    </row>
    <row r="80626">
      <c r="A80626" s="1">
        <v>7962046.32125</v>
      </c>
      <c r="B80626" s="2">
        <v>80622.0</v>
      </c>
      <c r="C80626" s="2">
        <v>0.911918</v>
      </c>
    </row>
    <row r="80627">
      <c r="A80627" s="1">
        <v>7962047.3525</v>
      </c>
      <c r="B80627" s="2">
        <v>80623.0</v>
      </c>
      <c r="C80627" s="2">
        <v>0.911846</v>
      </c>
    </row>
    <row r="80628">
      <c r="A80628" s="1">
        <v>7962048.38375</v>
      </c>
      <c r="B80628" s="2">
        <v>80624.0</v>
      </c>
      <c r="C80628" s="2">
        <v>0.911872</v>
      </c>
    </row>
    <row r="80629">
      <c r="A80629" s="1">
        <v>7962049.415</v>
      </c>
      <c r="B80629" s="2">
        <v>80625.0</v>
      </c>
      <c r="C80629" s="2">
        <v>0.911959</v>
      </c>
    </row>
    <row r="80630">
      <c r="A80630" s="1">
        <v>7962050.44625</v>
      </c>
      <c r="B80630" s="2">
        <v>80626.0</v>
      </c>
      <c r="C80630" s="2">
        <v>0.911928</v>
      </c>
    </row>
    <row r="80631">
      <c r="A80631" s="1">
        <v>7962051.493125</v>
      </c>
      <c r="B80631" s="2">
        <v>80627.0</v>
      </c>
      <c r="C80631" s="2">
        <v>0.911859</v>
      </c>
    </row>
    <row r="80632">
      <c r="A80632" s="1">
        <v>7962052.524375</v>
      </c>
      <c r="B80632" s="2">
        <v>80628.0</v>
      </c>
      <c r="C80632" s="2">
        <v>0.911931</v>
      </c>
    </row>
    <row r="80633">
      <c r="A80633" s="1">
        <v>7962053.555625</v>
      </c>
      <c r="B80633" s="2">
        <v>80629.0</v>
      </c>
      <c r="C80633" s="2">
        <v>0.911836</v>
      </c>
    </row>
    <row r="80634">
      <c r="A80634" s="1">
        <v>7962054.586875</v>
      </c>
      <c r="B80634" s="2">
        <v>80630.0</v>
      </c>
      <c r="C80634" s="2">
        <v>0.911882</v>
      </c>
    </row>
    <row r="80635">
      <c r="A80635" s="1">
        <v>7962055.618125</v>
      </c>
      <c r="B80635" s="2">
        <v>80631.0</v>
      </c>
      <c r="C80635" s="2">
        <v>0.911862</v>
      </c>
    </row>
    <row r="80636">
      <c r="A80636" s="1">
        <v>7962056.665</v>
      </c>
      <c r="B80636" s="2">
        <v>80632.0</v>
      </c>
      <c r="C80636" s="2">
        <v>0.911744</v>
      </c>
    </row>
    <row r="80637">
      <c r="A80637" s="1">
        <v>7962057.69625</v>
      </c>
      <c r="B80637" s="2">
        <v>80633.0</v>
      </c>
      <c r="C80637" s="2">
        <v>0.911887</v>
      </c>
    </row>
    <row r="80638">
      <c r="A80638" s="1">
        <v>7962058.7275</v>
      </c>
      <c r="B80638" s="2">
        <v>80634.0</v>
      </c>
      <c r="C80638" s="2">
        <v>0.911892</v>
      </c>
    </row>
    <row r="80639">
      <c r="A80639" s="1">
        <v>7962059.75875</v>
      </c>
      <c r="B80639" s="2">
        <v>80635.0</v>
      </c>
      <c r="C80639" s="2">
        <v>0.911859</v>
      </c>
    </row>
    <row r="80640">
      <c r="A80640" s="1">
        <v>7962060.79</v>
      </c>
      <c r="B80640" s="2">
        <v>80636.0</v>
      </c>
      <c r="C80640" s="2">
        <v>0.911818</v>
      </c>
    </row>
    <row r="80641">
      <c r="A80641" s="1">
        <v>7962061.82125</v>
      </c>
      <c r="B80641" s="2">
        <v>80637.0</v>
      </c>
      <c r="C80641" s="2">
        <v>0.911959</v>
      </c>
    </row>
    <row r="80642">
      <c r="A80642" s="1">
        <v>7962062.8525</v>
      </c>
      <c r="B80642" s="2">
        <v>80638.0</v>
      </c>
      <c r="C80642" s="2">
        <v>0.911999</v>
      </c>
    </row>
    <row r="80643">
      <c r="A80643" s="1">
        <v>7962063.899375</v>
      </c>
      <c r="B80643" s="2">
        <v>80639.0</v>
      </c>
      <c r="C80643" s="2">
        <v>0.911834</v>
      </c>
    </row>
    <row r="80644">
      <c r="A80644" s="1">
        <v>7962064.930625</v>
      </c>
      <c r="B80644" s="2">
        <v>80640.0</v>
      </c>
      <c r="C80644" s="2">
        <v>0.911938</v>
      </c>
    </row>
    <row r="80645">
      <c r="A80645" s="1">
        <v>7962065.961875</v>
      </c>
      <c r="B80645" s="2">
        <v>80641.0</v>
      </c>
      <c r="C80645" s="2">
        <v>0.911844</v>
      </c>
    </row>
    <row r="80646">
      <c r="A80646" s="1">
        <v>7962066.993125</v>
      </c>
      <c r="B80646" s="2">
        <v>80642.0</v>
      </c>
      <c r="C80646" s="2">
        <v>0.911948</v>
      </c>
    </row>
    <row r="80647">
      <c r="A80647" s="1">
        <v>7962068.024375</v>
      </c>
      <c r="B80647" s="2">
        <v>80643.0</v>
      </c>
      <c r="C80647" s="2">
        <v>0.911913</v>
      </c>
    </row>
    <row r="80648">
      <c r="A80648" s="1">
        <v>7962069.055625</v>
      </c>
      <c r="B80648" s="2">
        <v>80644.0</v>
      </c>
      <c r="C80648" s="2">
        <v>0.911727</v>
      </c>
    </row>
    <row r="80649">
      <c r="A80649" s="1">
        <v>7962070.086875</v>
      </c>
      <c r="B80649" s="2">
        <v>80645.0</v>
      </c>
      <c r="C80649" s="2">
        <v>0.911948</v>
      </c>
    </row>
    <row r="80650">
      <c r="A80650" s="1">
        <v>7962071.118125</v>
      </c>
      <c r="B80650" s="2">
        <v>80646.0</v>
      </c>
      <c r="C80650" s="2">
        <v>0.911938</v>
      </c>
    </row>
    <row r="80651">
      <c r="A80651" s="1">
        <v>7962072.165</v>
      </c>
      <c r="B80651" s="2">
        <v>80647.0</v>
      </c>
      <c r="C80651" s="2">
        <v>0.911826</v>
      </c>
    </row>
    <row r="80652">
      <c r="A80652" s="1">
        <v>7962073.19625</v>
      </c>
      <c r="B80652" s="2">
        <v>80648.0</v>
      </c>
      <c r="C80652" s="2">
        <v>0.911951</v>
      </c>
    </row>
    <row r="80653">
      <c r="A80653" s="1">
        <v>7962074.2275</v>
      </c>
      <c r="B80653" s="2">
        <v>80649.0</v>
      </c>
      <c r="C80653" s="2">
        <v>0.911862</v>
      </c>
    </row>
    <row r="80654">
      <c r="A80654" s="1">
        <v>7962075.25875</v>
      </c>
      <c r="B80654" s="2">
        <v>80650.0</v>
      </c>
      <c r="C80654" s="2">
        <v>0.911882</v>
      </c>
    </row>
    <row r="80655">
      <c r="A80655" s="1">
        <v>7962076.29</v>
      </c>
      <c r="B80655" s="2">
        <v>80651.0</v>
      </c>
      <c r="C80655" s="2">
        <v>0.911895</v>
      </c>
    </row>
    <row r="80656">
      <c r="A80656" s="1">
        <v>7962077.32125</v>
      </c>
      <c r="B80656" s="2">
        <v>80652.0</v>
      </c>
      <c r="C80656" s="2">
        <v>0.911767</v>
      </c>
    </row>
    <row r="80657">
      <c r="A80657" s="1">
        <v>7962078.3525</v>
      </c>
      <c r="B80657" s="2">
        <v>80653.0</v>
      </c>
      <c r="C80657" s="2">
        <v>0.911913</v>
      </c>
    </row>
    <row r="80658">
      <c r="A80658" s="1">
        <v>7962079.38375</v>
      </c>
      <c r="B80658" s="2">
        <v>80654.0</v>
      </c>
      <c r="C80658" s="2">
        <v>0.912012</v>
      </c>
    </row>
    <row r="80659">
      <c r="A80659" s="1">
        <v>7962080.430625</v>
      </c>
      <c r="B80659" s="2">
        <v>80655.0</v>
      </c>
      <c r="C80659" s="2">
        <v>0.911892</v>
      </c>
    </row>
    <row r="80660">
      <c r="A80660" s="1">
        <v>7962081.461875</v>
      </c>
      <c r="B80660" s="2">
        <v>80656.0</v>
      </c>
      <c r="C80660" s="2">
        <v>0.91179</v>
      </c>
    </row>
    <row r="80661">
      <c r="A80661" s="1">
        <v>7962082.493125</v>
      </c>
      <c r="B80661" s="2">
        <v>80657.0</v>
      </c>
      <c r="C80661" s="2">
        <v>0.911864</v>
      </c>
    </row>
    <row r="80662">
      <c r="A80662" s="1">
        <v>7962083.524375</v>
      </c>
      <c r="B80662" s="2">
        <v>80658.0</v>
      </c>
      <c r="C80662" s="2">
        <v>0.911887</v>
      </c>
    </row>
    <row r="80663">
      <c r="A80663" s="1">
        <v>7962084.555625</v>
      </c>
      <c r="B80663" s="2">
        <v>80659.0</v>
      </c>
      <c r="C80663" s="2">
        <v>0.911925</v>
      </c>
    </row>
    <row r="80664">
      <c r="A80664" s="1">
        <v>7962085.586875</v>
      </c>
      <c r="B80664" s="2">
        <v>80660.0</v>
      </c>
      <c r="C80664" s="2">
        <v>0.911831</v>
      </c>
    </row>
    <row r="80665">
      <c r="A80665" s="1">
        <v>7962086.618125</v>
      </c>
      <c r="B80665" s="2">
        <v>80661.0</v>
      </c>
      <c r="C80665" s="2">
        <v>0.911869</v>
      </c>
    </row>
    <row r="80666">
      <c r="A80666" s="1">
        <v>7962087.649375</v>
      </c>
      <c r="B80666" s="2">
        <v>80662.0</v>
      </c>
      <c r="C80666" s="2">
        <v>0.911762</v>
      </c>
    </row>
    <row r="80667">
      <c r="A80667" s="1">
        <v>7962088.69625</v>
      </c>
      <c r="B80667" s="2">
        <v>80663.0</v>
      </c>
      <c r="C80667" s="2">
        <v>0.911905</v>
      </c>
    </row>
    <row r="80668">
      <c r="A80668" s="1">
        <v>7962089.7275</v>
      </c>
      <c r="B80668" s="2">
        <v>80664.0</v>
      </c>
      <c r="C80668" s="2">
        <v>0.911905</v>
      </c>
    </row>
    <row r="80669">
      <c r="A80669" s="1">
        <v>7962090.75875</v>
      </c>
      <c r="B80669" s="2">
        <v>80665.0</v>
      </c>
      <c r="C80669" s="2">
        <v>0.911765</v>
      </c>
    </row>
    <row r="80670">
      <c r="A80670" s="1">
        <v>7962091.79</v>
      </c>
      <c r="B80670" s="2">
        <v>80666.0</v>
      </c>
      <c r="C80670" s="2">
        <v>0.911982</v>
      </c>
    </row>
    <row r="80671">
      <c r="A80671" s="1">
        <v>7962092.82125</v>
      </c>
      <c r="B80671" s="2">
        <v>80667.0</v>
      </c>
      <c r="C80671" s="2">
        <v>0.911704</v>
      </c>
    </row>
    <row r="80672">
      <c r="A80672" s="1">
        <v>7962093.8525</v>
      </c>
      <c r="B80672" s="2">
        <v>80668.0</v>
      </c>
      <c r="C80672" s="2">
        <v>0.911823</v>
      </c>
    </row>
    <row r="80673">
      <c r="A80673" s="1">
        <v>7962094.88375</v>
      </c>
      <c r="B80673" s="2">
        <v>80669.0</v>
      </c>
      <c r="C80673" s="2">
        <v>0.911673</v>
      </c>
    </row>
    <row r="80674">
      <c r="A80674" s="1">
        <v>7962095.930625</v>
      </c>
      <c r="B80674" s="2">
        <v>80670.0</v>
      </c>
      <c r="C80674" s="2">
        <v>0.911859</v>
      </c>
    </row>
    <row r="80675">
      <c r="A80675" s="1">
        <v>7962096.961875</v>
      </c>
      <c r="B80675" s="2">
        <v>80671.0</v>
      </c>
      <c r="C80675" s="2">
        <v>0.911892</v>
      </c>
    </row>
    <row r="80676">
      <c r="A80676" s="1">
        <v>7962097.993125</v>
      </c>
      <c r="B80676" s="2">
        <v>80672.0</v>
      </c>
      <c r="C80676" s="2">
        <v>0.911803</v>
      </c>
    </row>
    <row r="80677">
      <c r="A80677" s="1">
        <v>7962099.024375</v>
      </c>
      <c r="B80677" s="2">
        <v>80673.0</v>
      </c>
      <c r="C80677" s="2">
        <v>0.911846</v>
      </c>
    </row>
    <row r="80678">
      <c r="A80678" s="1">
        <v>7962100.055625</v>
      </c>
      <c r="B80678" s="2">
        <v>80674.0</v>
      </c>
      <c r="C80678" s="2">
        <v>0.911902</v>
      </c>
    </row>
    <row r="80679">
      <c r="A80679" s="1">
        <v>7962101.1025</v>
      </c>
      <c r="B80679" s="2">
        <v>80675.0</v>
      </c>
      <c r="C80679" s="2">
        <v>0.911693</v>
      </c>
    </row>
    <row r="80680">
      <c r="A80680" s="1">
        <v>7962102.13375</v>
      </c>
      <c r="B80680" s="2">
        <v>80676.0</v>
      </c>
      <c r="C80680" s="2">
        <v>0.911693</v>
      </c>
    </row>
    <row r="80681">
      <c r="A80681" s="1">
        <v>7962103.165</v>
      </c>
      <c r="B80681" s="2">
        <v>80677.0</v>
      </c>
      <c r="C80681" s="2">
        <v>0.911737</v>
      </c>
    </row>
    <row r="80682">
      <c r="A80682" s="1">
        <v>7962104.19625</v>
      </c>
      <c r="B80682" s="2">
        <v>80678.0</v>
      </c>
      <c r="C80682" s="2">
        <v>0.911915</v>
      </c>
    </row>
    <row r="80683">
      <c r="A80683" s="1">
        <v>7962105.2275</v>
      </c>
      <c r="B80683" s="2">
        <v>80679.0</v>
      </c>
      <c r="C80683" s="2">
        <v>0.911813</v>
      </c>
    </row>
    <row r="80684">
      <c r="A80684" s="1">
        <v>7962106.25875</v>
      </c>
      <c r="B80684" s="2">
        <v>80680.0</v>
      </c>
      <c r="C80684" s="2">
        <v>0.911821</v>
      </c>
    </row>
    <row r="80685">
      <c r="A80685" s="1">
        <v>7962107.29</v>
      </c>
      <c r="B80685" s="2">
        <v>80681.0</v>
      </c>
      <c r="C80685" s="2">
        <v>0.911813</v>
      </c>
    </row>
    <row r="80686">
      <c r="A80686" s="1">
        <v>7962108.336875</v>
      </c>
      <c r="B80686" s="2">
        <v>80682.0</v>
      </c>
      <c r="C80686" s="2">
        <v>0.911813</v>
      </c>
    </row>
    <row r="80687">
      <c r="A80687" s="1">
        <v>7962109.368125</v>
      </c>
      <c r="B80687" s="2">
        <v>80683.0</v>
      </c>
      <c r="C80687" s="2">
        <v>0.911831</v>
      </c>
    </row>
    <row r="80688">
      <c r="A80688" s="1">
        <v>7962110.399375</v>
      </c>
      <c r="B80688" s="2">
        <v>80684.0</v>
      </c>
      <c r="C80688" s="2">
        <v>0.911739</v>
      </c>
    </row>
    <row r="80689">
      <c r="A80689" s="1">
        <v>7962111.430625</v>
      </c>
      <c r="B80689" s="2">
        <v>80685.0</v>
      </c>
      <c r="C80689" s="2">
        <v>0.91188</v>
      </c>
    </row>
    <row r="80690">
      <c r="A80690" s="1">
        <v>7962112.461875</v>
      </c>
      <c r="B80690" s="2">
        <v>80686.0</v>
      </c>
      <c r="C80690" s="2">
        <v>0.911877</v>
      </c>
    </row>
    <row r="80691">
      <c r="A80691" s="1">
        <v>7962113.493125</v>
      </c>
      <c r="B80691" s="2">
        <v>80687.0</v>
      </c>
      <c r="C80691" s="2">
        <v>0.911701</v>
      </c>
    </row>
    <row r="80692">
      <c r="A80692" s="1">
        <v>7962114.524375</v>
      </c>
      <c r="B80692" s="2">
        <v>80688.0</v>
      </c>
      <c r="C80692" s="2">
        <v>0.911841</v>
      </c>
    </row>
    <row r="80693">
      <c r="A80693" s="1">
        <v>7962115.57125</v>
      </c>
      <c r="B80693" s="2">
        <v>80689.0</v>
      </c>
      <c r="C80693" s="2">
        <v>0.911729</v>
      </c>
    </row>
    <row r="80694">
      <c r="A80694" s="1">
        <v>7962116.6025</v>
      </c>
      <c r="B80694" s="2">
        <v>80690.0</v>
      </c>
      <c r="C80694" s="2">
        <v>0.91177</v>
      </c>
    </row>
    <row r="80695">
      <c r="A80695" s="1">
        <v>7962117.63375</v>
      </c>
      <c r="B80695" s="2">
        <v>80691.0</v>
      </c>
      <c r="C80695" s="2">
        <v>0.911836</v>
      </c>
    </row>
    <row r="80696">
      <c r="A80696" s="1">
        <v>7962118.665</v>
      </c>
      <c r="B80696" s="2">
        <v>80692.0</v>
      </c>
      <c r="C80696" s="2">
        <v>0.911775</v>
      </c>
    </row>
    <row r="80697">
      <c r="A80697" s="1">
        <v>7962119.69625</v>
      </c>
      <c r="B80697" s="2">
        <v>80693.0</v>
      </c>
      <c r="C80697" s="2">
        <v>0.9119</v>
      </c>
    </row>
    <row r="80698">
      <c r="A80698" s="1">
        <v>7962120.743125</v>
      </c>
      <c r="B80698" s="2">
        <v>80694.0</v>
      </c>
      <c r="C80698" s="2">
        <v>0.9119</v>
      </c>
    </row>
    <row r="80699">
      <c r="A80699" s="1">
        <v>7962121.774375</v>
      </c>
      <c r="B80699" s="2">
        <v>80695.0</v>
      </c>
      <c r="C80699" s="2">
        <v>0.911872</v>
      </c>
    </row>
    <row r="80700">
      <c r="A80700" s="1">
        <v>7962122.805625</v>
      </c>
      <c r="B80700" s="2">
        <v>80696.0</v>
      </c>
      <c r="C80700" s="2">
        <v>0.911867</v>
      </c>
    </row>
    <row r="80701">
      <c r="A80701" s="1">
        <v>7962123.836875</v>
      </c>
      <c r="B80701" s="2">
        <v>80697.0</v>
      </c>
      <c r="C80701" s="2">
        <v>0.911946</v>
      </c>
    </row>
    <row r="80702">
      <c r="A80702" s="1">
        <v>7962124.868125</v>
      </c>
      <c r="B80702" s="2">
        <v>80698.0</v>
      </c>
      <c r="C80702" s="2">
        <v>0.911925</v>
      </c>
    </row>
    <row r="80703">
      <c r="A80703" s="1">
        <v>7962125.899375</v>
      </c>
      <c r="B80703" s="2">
        <v>80699.0</v>
      </c>
      <c r="C80703" s="2">
        <v>0.911859</v>
      </c>
    </row>
    <row r="80704">
      <c r="A80704" s="1">
        <v>7962126.94625</v>
      </c>
      <c r="B80704" s="2">
        <v>80700.0</v>
      </c>
      <c r="C80704" s="2">
        <v>0.911869</v>
      </c>
    </row>
    <row r="80705">
      <c r="A80705" s="1">
        <v>7962127.9775</v>
      </c>
      <c r="B80705" s="2">
        <v>80701.0</v>
      </c>
      <c r="C80705" s="2">
        <v>0.911851</v>
      </c>
    </row>
    <row r="80706">
      <c r="A80706" s="1">
        <v>7962129.00875</v>
      </c>
      <c r="B80706" s="2">
        <v>80702.0</v>
      </c>
      <c r="C80706" s="2">
        <v>0.911727</v>
      </c>
    </row>
    <row r="80707">
      <c r="A80707" s="1">
        <v>7962130.04</v>
      </c>
      <c r="B80707" s="2">
        <v>80703.0</v>
      </c>
      <c r="C80707" s="2">
        <v>0.911767</v>
      </c>
    </row>
    <row r="80708">
      <c r="A80708" s="1">
        <v>7962131.07125</v>
      </c>
      <c r="B80708" s="2">
        <v>80704.0</v>
      </c>
      <c r="C80708" s="2">
        <v>0.911716</v>
      </c>
    </row>
    <row r="80709">
      <c r="A80709" s="1">
        <v>7962132.118125</v>
      </c>
      <c r="B80709" s="2">
        <v>80705.0</v>
      </c>
      <c r="C80709" s="2">
        <v>0.911872</v>
      </c>
    </row>
    <row r="80710">
      <c r="A80710" s="1">
        <v>7962133.149375</v>
      </c>
      <c r="B80710" s="2">
        <v>80706.0</v>
      </c>
      <c r="C80710" s="2">
        <v>0.9118</v>
      </c>
    </row>
    <row r="80711">
      <c r="A80711" s="1">
        <v>7962134.180625</v>
      </c>
      <c r="B80711" s="2">
        <v>80707.0</v>
      </c>
      <c r="C80711" s="2">
        <v>0.911836</v>
      </c>
    </row>
    <row r="80712">
      <c r="A80712" s="1">
        <v>7962135.211875</v>
      </c>
      <c r="B80712" s="2">
        <v>80708.0</v>
      </c>
      <c r="C80712" s="2">
        <v>0.911877</v>
      </c>
    </row>
    <row r="80713">
      <c r="A80713" s="1">
        <v>7962136.243125</v>
      </c>
      <c r="B80713" s="2">
        <v>80709.0</v>
      </c>
      <c r="C80713" s="2">
        <v>0.911849</v>
      </c>
    </row>
    <row r="80714">
      <c r="A80714" s="1">
        <v>7962137.29</v>
      </c>
      <c r="B80714" s="2">
        <v>80710.0</v>
      </c>
      <c r="C80714" s="2">
        <v>0.911844</v>
      </c>
    </row>
    <row r="80715">
      <c r="A80715" s="1">
        <v>7962138.32125</v>
      </c>
      <c r="B80715" s="2">
        <v>80711.0</v>
      </c>
      <c r="C80715" s="2">
        <v>0.911765</v>
      </c>
    </row>
    <row r="80716">
      <c r="A80716" s="1">
        <v>7962139.3525</v>
      </c>
      <c r="B80716" s="2">
        <v>80712.0</v>
      </c>
      <c r="C80716" s="2">
        <v>0.911818</v>
      </c>
    </row>
    <row r="80717">
      <c r="A80717" s="1">
        <v>7962140.38375</v>
      </c>
      <c r="B80717" s="2">
        <v>80713.0</v>
      </c>
      <c r="C80717" s="2">
        <v>0.911704</v>
      </c>
    </row>
    <row r="80718">
      <c r="A80718" s="1">
        <v>7962141.415</v>
      </c>
      <c r="B80718" s="2">
        <v>80714.0</v>
      </c>
      <c r="C80718" s="2">
        <v>0.911905</v>
      </c>
    </row>
    <row r="80719">
      <c r="A80719" s="1">
        <v>7962142.44625</v>
      </c>
      <c r="B80719" s="2">
        <v>80715.0</v>
      </c>
      <c r="C80719" s="2">
        <v>0.91188</v>
      </c>
    </row>
    <row r="80720">
      <c r="A80720" s="1">
        <v>7962143.493125</v>
      </c>
      <c r="B80720" s="2">
        <v>80716.0</v>
      </c>
      <c r="C80720" s="2">
        <v>0.911698</v>
      </c>
    </row>
    <row r="80721">
      <c r="A80721" s="1">
        <v>7962144.524375</v>
      </c>
      <c r="B80721" s="2">
        <v>80717.0</v>
      </c>
      <c r="C80721" s="2">
        <v>0.911783</v>
      </c>
    </row>
    <row r="80722">
      <c r="A80722" s="1">
        <v>7962145.555625</v>
      </c>
      <c r="B80722" s="2">
        <v>80718.0</v>
      </c>
      <c r="C80722" s="2">
        <v>0.911915</v>
      </c>
    </row>
    <row r="80723">
      <c r="A80723" s="1">
        <v>7962146.586875</v>
      </c>
      <c r="B80723" s="2">
        <v>80719.0</v>
      </c>
      <c r="C80723" s="2">
        <v>0.911928</v>
      </c>
    </row>
    <row r="80724">
      <c r="A80724" s="1">
        <v>7962147.618125</v>
      </c>
      <c r="B80724" s="2">
        <v>80720.0</v>
      </c>
      <c r="C80724" s="2">
        <v>0.9119</v>
      </c>
    </row>
    <row r="80725">
      <c r="A80725" s="1">
        <v>7962148.649375</v>
      </c>
      <c r="B80725" s="2">
        <v>80721.0</v>
      </c>
      <c r="C80725" s="2">
        <v>0.911846</v>
      </c>
    </row>
    <row r="80726">
      <c r="A80726" s="1">
        <v>7962149.680625</v>
      </c>
      <c r="B80726" s="2">
        <v>80722.0</v>
      </c>
      <c r="C80726" s="2">
        <v>0.911874</v>
      </c>
    </row>
    <row r="80727">
      <c r="A80727" s="1">
        <v>7962150.7275</v>
      </c>
      <c r="B80727" s="2">
        <v>80723.0</v>
      </c>
      <c r="C80727" s="2">
        <v>0.911867</v>
      </c>
    </row>
    <row r="80728">
      <c r="A80728" s="1">
        <v>7962151.75875</v>
      </c>
      <c r="B80728" s="2">
        <v>80724.0</v>
      </c>
      <c r="C80728" s="2">
        <v>0.911925</v>
      </c>
    </row>
    <row r="80729">
      <c r="A80729" s="1">
        <v>7962152.79</v>
      </c>
      <c r="B80729" s="2">
        <v>80725.0</v>
      </c>
      <c r="C80729" s="2">
        <v>0.911765</v>
      </c>
    </row>
    <row r="80730">
      <c r="A80730" s="1">
        <v>7962153.82125</v>
      </c>
      <c r="B80730" s="2">
        <v>80726.0</v>
      </c>
      <c r="C80730" s="2">
        <v>0.9118</v>
      </c>
    </row>
    <row r="80731">
      <c r="A80731" s="1">
        <v>7962154.8525</v>
      </c>
      <c r="B80731" s="2">
        <v>80727.0</v>
      </c>
      <c r="C80731" s="2">
        <v>0.911785</v>
      </c>
    </row>
    <row r="80732">
      <c r="A80732" s="1">
        <v>7962155.88375</v>
      </c>
      <c r="B80732" s="2">
        <v>80728.0</v>
      </c>
      <c r="C80732" s="2">
        <v>0.911897</v>
      </c>
    </row>
    <row r="80733">
      <c r="A80733" s="1">
        <v>7962156.930625</v>
      </c>
      <c r="B80733" s="2">
        <v>80729.0</v>
      </c>
      <c r="C80733" s="2">
        <v>0.911767</v>
      </c>
    </row>
    <row r="80734">
      <c r="A80734" s="1">
        <v>7962157.961875</v>
      </c>
      <c r="B80734" s="2">
        <v>80730.0</v>
      </c>
      <c r="C80734" s="2">
        <v>0.911841</v>
      </c>
    </row>
    <row r="80735">
      <c r="A80735" s="1">
        <v>7962158.993125</v>
      </c>
      <c r="B80735" s="2">
        <v>80731.0</v>
      </c>
      <c r="C80735" s="2">
        <v>0.911982</v>
      </c>
    </row>
    <row r="80736">
      <c r="A80736" s="1">
        <v>7962160.024375</v>
      </c>
      <c r="B80736" s="2">
        <v>80732.0</v>
      </c>
      <c r="C80736" s="2">
        <v>0.911739</v>
      </c>
    </row>
    <row r="80737">
      <c r="A80737" s="1">
        <v>7962161.055625</v>
      </c>
      <c r="B80737" s="2">
        <v>80733.0</v>
      </c>
      <c r="C80737" s="2">
        <v>0.911826</v>
      </c>
    </row>
    <row r="80738">
      <c r="A80738" s="1">
        <v>7962162.086875</v>
      </c>
      <c r="B80738" s="2">
        <v>80734.0</v>
      </c>
      <c r="C80738" s="2">
        <v>0.91189</v>
      </c>
    </row>
    <row r="80739">
      <c r="A80739" s="1">
        <v>7962163.118125</v>
      </c>
      <c r="B80739" s="2">
        <v>80735.0</v>
      </c>
      <c r="C80739" s="2">
        <v>0.911811</v>
      </c>
    </row>
    <row r="80740">
      <c r="A80740" s="1">
        <v>7962164.149375</v>
      </c>
      <c r="B80740" s="2">
        <v>80736.0</v>
      </c>
      <c r="C80740" s="2">
        <v>0.911839</v>
      </c>
    </row>
    <row r="80741">
      <c r="A80741" s="1">
        <v>7962165.19625</v>
      </c>
      <c r="B80741" s="2">
        <v>80737.0</v>
      </c>
      <c r="C80741" s="2">
        <v>0.911844</v>
      </c>
    </row>
    <row r="80742">
      <c r="A80742" s="1">
        <v>7962166.2275</v>
      </c>
      <c r="B80742" s="2">
        <v>80738.0</v>
      </c>
      <c r="C80742" s="2">
        <v>0.911806</v>
      </c>
    </row>
    <row r="80743">
      <c r="A80743" s="1">
        <v>7962167.25875</v>
      </c>
      <c r="B80743" s="2">
        <v>80739.0</v>
      </c>
      <c r="C80743" s="2">
        <v>0.91192</v>
      </c>
    </row>
    <row r="80744">
      <c r="A80744" s="1">
        <v>7962168.29</v>
      </c>
      <c r="B80744" s="2">
        <v>80740.0</v>
      </c>
      <c r="C80744" s="2">
        <v>0.911785</v>
      </c>
    </row>
    <row r="80745">
      <c r="A80745" s="1">
        <v>7962169.32125</v>
      </c>
      <c r="B80745" s="2">
        <v>80741.0</v>
      </c>
      <c r="C80745" s="2">
        <v>0.911785</v>
      </c>
    </row>
    <row r="80746">
      <c r="A80746" s="1">
        <v>7962170.3525</v>
      </c>
      <c r="B80746" s="2">
        <v>80742.0</v>
      </c>
      <c r="C80746" s="2">
        <v>0.911739</v>
      </c>
    </row>
    <row r="80747">
      <c r="A80747" s="1">
        <v>7962171.38375</v>
      </c>
      <c r="B80747" s="2">
        <v>80743.0</v>
      </c>
      <c r="C80747" s="2">
        <v>0.911895</v>
      </c>
    </row>
    <row r="80748">
      <c r="A80748" s="1">
        <v>7962172.415</v>
      </c>
      <c r="B80748" s="2">
        <v>80744.0</v>
      </c>
      <c r="C80748" s="2">
        <v>0.912081</v>
      </c>
    </row>
    <row r="80749">
      <c r="A80749" s="1">
        <v>7962173.44625</v>
      </c>
      <c r="B80749" s="2">
        <v>80745.0</v>
      </c>
      <c r="C80749" s="2">
        <v>0.911829</v>
      </c>
    </row>
    <row r="80750">
      <c r="A80750" s="1">
        <v>7962174.493125</v>
      </c>
      <c r="B80750" s="2">
        <v>80746.0</v>
      </c>
      <c r="C80750" s="2">
        <v>0.911854</v>
      </c>
    </row>
    <row r="80751">
      <c r="A80751" s="1">
        <v>7962175.524375</v>
      </c>
      <c r="B80751" s="2">
        <v>80747.0</v>
      </c>
      <c r="C80751" s="2">
        <v>0.911829</v>
      </c>
    </row>
    <row r="80752">
      <c r="A80752" s="1">
        <v>7962176.555625</v>
      </c>
      <c r="B80752" s="2">
        <v>80748.0</v>
      </c>
      <c r="C80752" s="2">
        <v>0.911851</v>
      </c>
    </row>
    <row r="80753">
      <c r="A80753" s="1">
        <v>7962177.586875</v>
      </c>
      <c r="B80753" s="2">
        <v>80749.0</v>
      </c>
      <c r="C80753" s="2">
        <v>0.911887</v>
      </c>
    </row>
    <row r="80754">
      <c r="A80754" s="1">
        <v>7962178.618125</v>
      </c>
      <c r="B80754" s="2">
        <v>80750.0</v>
      </c>
      <c r="C80754" s="2">
        <v>0.911874</v>
      </c>
    </row>
    <row r="80755">
      <c r="A80755" s="1">
        <v>7962179.665</v>
      </c>
      <c r="B80755" s="2">
        <v>80751.0</v>
      </c>
      <c r="C80755" s="2">
        <v>0.911923</v>
      </c>
    </row>
    <row r="80756">
      <c r="A80756" s="1">
        <v>7962180.69625</v>
      </c>
      <c r="B80756" s="2">
        <v>80752.0</v>
      </c>
      <c r="C80756" s="2">
        <v>0.911706</v>
      </c>
    </row>
    <row r="80757">
      <c r="A80757" s="1">
        <v>7962181.7275</v>
      </c>
      <c r="B80757" s="2">
        <v>80753.0</v>
      </c>
      <c r="C80757" s="2">
        <v>0.911709</v>
      </c>
    </row>
    <row r="80758">
      <c r="A80758" s="1">
        <v>7962182.75875</v>
      </c>
      <c r="B80758" s="2">
        <v>80754.0</v>
      </c>
      <c r="C80758" s="2">
        <v>0.911734</v>
      </c>
    </row>
    <row r="80759">
      <c r="A80759" s="1">
        <v>7962183.79</v>
      </c>
      <c r="B80759" s="2">
        <v>80755.0</v>
      </c>
      <c r="C80759" s="2">
        <v>0.911803</v>
      </c>
    </row>
    <row r="80760">
      <c r="A80760" s="1">
        <v>7962184.82125</v>
      </c>
      <c r="B80760" s="2">
        <v>80756.0</v>
      </c>
      <c r="C80760" s="2">
        <v>0.911762</v>
      </c>
    </row>
    <row r="80761">
      <c r="A80761" s="1">
        <v>7962185.868125</v>
      </c>
      <c r="B80761" s="2">
        <v>80757.0</v>
      </c>
      <c r="C80761" s="2">
        <v>0.911867</v>
      </c>
    </row>
    <row r="80762">
      <c r="A80762" s="1">
        <v>7962186.899375</v>
      </c>
      <c r="B80762" s="2">
        <v>80758.0</v>
      </c>
      <c r="C80762" s="2">
        <v>0.911785</v>
      </c>
    </row>
    <row r="80763">
      <c r="A80763" s="1">
        <v>7962187.930625</v>
      </c>
      <c r="B80763" s="2">
        <v>80759.0</v>
      </c>
      <c r="C80763" s="2">
        <v>0.911719</v>
      </c>
    </row>
    <row r="80764">
      <c r="A80764" s="1">
        <v>7962188.961875</v>
      </c>
      <c r="B80764" s="2">
        <v>80760.0</v>
      </c>
      <c r="C80764" s="2">
        <v>0.911887</v>
      </c>
    </row>
    <row r="80765">
      <c r="A80765" s="1">
        <v>7962189.993125</v>
      </c>
      <c r="B80765" s="2">
        <v>80761.0</v>
      </c>
      <c r="C80765" s="2">
        <v>0.911813</v>
      </c>
    </row>
    <row r="80766">
      <c r="A80766" s="1">
        <v>7962191.024375</v>
      </c>
      <c r="B80766" s="2">
        <v>80762.0</v>
      </c>
      <c r="C80766" s="2">
        <v>0.912099</v>
      </c>
    </row>
    <row r="80767">
      <c r="A80767" s="1">
        <v>7962192.055625</v>
      </c>
      <c r="B80767" s="2">
        <v>80763.0</v>
      </c>
      <c r="C80767" s="2">
        <v>0.911933</v>
      </c>
    </row>
    <row r="80768">
      <c r="A80768" s="1">
        <v>7962193.1025</v>
      </c>
      <c r="B80768" s="2">
        <v>80764.0</v>
      </c>
      <c r="C80768" s="2">
        <v>0.91189</v>
      </c>
    </row>
    <row r="80769">
      <c r="A80769" s="1">
        <v>7962194.13375</v>
      </c>
      <c r="B80769" s="2">
        <v>80765.0</v>
      </c>
      <c r="C80769" s="2">
        <v>0.911885</v>
      </c>
    </row>
    <row r="80770">
      <c r="A80770" s="1">
        <v>7962195.165</v>
      </c>
      <c r="B80770" s="2">
        <v>80766.0</v>
      </c>
      <c r="C80770" s="2">
        <v>0.911818</v>
      </c>
    </row>
    <row r="80771">
      <c r="A80771" s="1">
        <v>7962196.19625</v>
      </c>
      <c r="B80771" s="2">
        <v>80767.0</v>
      </c>
      <c r="C80771" s="2">
        <v>0.911946</v>
      </c>
    </row>
    <row r="80772">
      <c r="A80772" s="1">
        <v>7962197.2275</v>
      </c>
      <c r="B80772" s="2">
        <v>80768.0</v>
      </c>
      <c r="C80772" s="2">
        <v>0.911938</v>
      </c>
    </row>
    <row r="80773">
      <c r="A80773" s="1">
        <v>7962198.25875</v>
      </c>
      <c r="B80773" s="2">
        <v>80769.0</v>
      </c>
      <c r="C80773" s="2">
        <v>0.911844</v>
      </c>
    </row>
    <row r="80774">
      <c r="A80774" s="1">
        <v>7962199.305625</v>
      </c>
      <c r="B80774" s="2">
        <v>80770.0</v>
      </c>
      <c r="C80774" s="2">
        <v>0.911813</v>
      </c>
    </row>
    <row r="80775">
      <c r="A80775" s="1">
        <v>7962200.336875</v>
      </c>
      <c r="B80775" s="2">
        <v>80771.0</v>
      </c>
      <c r="C80775" s="2">
        <v>0.911783</v>
      </c>
    </row>
    <row r="80776">
      <c r="A80776" s="1">
        <v>7962201.368125</v>
      </c>
      <c r="B80776" s="2">
        <v>80772.0</v>
      </c>
      <c r="C80776" s="2">
        <v>0.911767</v>
      </c>
    </row>
    <row r="80777">
      <c r="A80777" s="1">
        <v>7962202.399375</v>
      </c>
      <c r="B80777" s="2">
        <v>80773.0</v>
      </c>
      <c r="C80777" s="2">
        <v>0.911943</v>
      </c>
    </row>
    <row r="80778">
      <c r="A80778" s="1">
        <v>7962203.430625</v>
      </c>
      <c r="B80778" s="2">
        <v>80774.0</v>
      </c>
      <c r="C80778" s="2">
        <v>0.911887</v>
      </c>
    </row>
    <row r="80779">
      <c r="A80779" s="1">
        <v>7962204.461875</v>
      </c>
      <c r="B80779" s="2">
        <v>80775.0</v>
      </c>
      <c r="C80779" s="2">
        <v>0.911818</v>
      </c>
    </row>
    <row r="80780">
      <c r="A80780" s="1">
        <v>7962205.493125</v>
      </c>
      <c r="B80780" s="2">
        <v>80776.0</v>
      </c>
      <c r="C80780" s="2">
        <v>0.91176</v>
      </c>
    </row>
    <row r="80781">
      <c r="A80781" s="1">
        <v>7962206.524375</v>
      </c>
      <c r="B80781" s="2">
        <v>80777.0</v>
      </c>
      <c r="C80781" s="2">
        <v>0.911762</v>
      </c>
    </row>
    <row r="80782">
      <c r="A80782" s="1">
        <v>7962207.57125</v>
      </c>
      <c r="B80782" s="2">
        <v>80778.0</v>
      </c>
      <c r="C80782" s="2">
        <v>0.911928</v>
      </c>
    </row>
    <row r="80783">
      <c r="A80783" s="1">
        <v>7962208.6025</v>
      </c>
      <c r="B80783" s="2">
        <v>80779.0</v>
      </c>
      <c r="C80783" s="2">
        <v>0.911938</v>
      </c>
    </row>
    <row r="80784">
      <c r="A80784" s="1">
        <v>7962209.63375</v>
      </c>
      <c r="B80784" s="2">
        <v>80780.0</v>
      </c>
      <c r="C80784" s="2">
        <v>0.911849</v>
      </c>
    </row>
    <row r="80785">
      <c r="A80785" s="1">
        <v>7962210.665</v>
      </c>
      <c r="B80785" s="2">
        <v>80781.0</v>
      </c>
      <c r="C80785" s="2">
        <v>0.91192</v>
      </c>
    </row>
    <row r="80786">
      <c r="A80786" s="1">
        <v>7962211.69625</v>
      </c>
      <c r="B80786" s="2">
        <v>80782.0</v>
      </c>
      <c r="C80786" s="2">
        <v>0.911892</v>
      </c>
    </row>
    <row r="80787">
      <c r="A80787" s="1">
        <v>7962212.7275</v>
      </c>
      <c r="B80787" s="2">
        <v>80783.0</v>
      </c>
      <c r="C80787" s="2">
        <v>0.911887</v>
      </c>
    </row>
    <row r="80788">
      <c r="A80788" s="1">
        <v>7962213.774375</v>
      </c>
      <c r="B80788" s="2">
        <v>80784.0</v>
      </c>
      <c r="C80788" s="2">
        <v>0.911953</v>
      </c>
    </row>
    <row r="80789">
      <c r="A80789" s="1">
        <v>7962214.805625</v>
      </c>
      <c r="B80789" s="2">
        <v>80785.0</v>
      </c>
      <c r="C80789" s="2">
        <v>0.911923</v>
      </c>
    </row>
    <row r="80790">
      <c r="A80790" s="1">
        <v>7962215.836875</v>
      </c>
      <c r="B80790" s="2">
        <v>80786.0</v>
      </c>
      <c r="C80790" s="2">
        <v>0.911793</v>
      </c>
    </row>
    <row r="80791">
      <c r="A80791" s="1">
        <v>7962216.868125</v>
      </c>
      <c r="B80791" s="2">
        <v>80787.0</v>
      </c>
      <c r="C80791" s="2">
        <v>0.911882</v>
      </c>
    </row>
    <row r="80792">
      <c r="A80792" s="1">
        <v>7962217.899375</v>
      </c>
      <c r="B80792" s="2">
        <v>80788.0</v>
      </c>
      <c r="C80792" s="2">
        <v>0.911836</v>
      </c>
    </row>
    <row r="80793">
      <c r="A80793" s="1">
        <v>7962218.930625</v>
      </c>
      <c r="B80793" s="2">
        <v>80789.0</v>
      </c>
      <c r="C80793" s="2">
        <v>0.911788</v>
      </c>
    </row>
    <row r="80794">
      <c r="A80794" s="1">
        <v>7962219.961875</v>
      </c>
      <c r="B80794" s="2">
        <v>80790.0</v>
      </c>
      <c r="C80794" s="2">
        <v>0.911788</v>
      </c>
    </row>
    <row r="80795">
      <c r="A80795" s="1">
        <v>7962220.993125</v>
      </c>
      <c r="B80795" s="2">
        <v>80791.0</v>
      </c>
      <c r="C80795" s="2">
        <v>0.911925</v>
      </c>
    </row>
    <row r="80796">
      <c r="A80796" s="1">
        <v>7962222.024375</v>
      </c>
      <c r="B80796" s="2">
        <v>80792.0</v>
      </c>
      <c r="C80796" s="2">
        <v>0.911882</v>
      </c>
    </row>
    <row r="80797">
      <c r="A80797" s="1">
        <v>7962223.07125</v>
      </c>
      <c r="B80797" s="2">
        <v>80793.0</v>
      </c>
      <c r="C80797" s="2">
        <v>0.91179</v>
      </c>
    </row>
    <row r="80798">
      <c r="A80798" s="1">
        <v>7962224.1025</v>
      </c>
      <c r="B80798" s="2">
        <v>80794.0</v>
      </c>
      <c r="C80798" s="2">
        <v>0.911744</v>
      </c>
    </row>
    <row r="80799">
      <c r="A80799" s="1">
        <v>7962225.13375</v>
      </c>
      <c r="B80799" s="2">
        <v>80795.0</v>
      </c>
      <c r="C80799" s="2">
        <v>0.911806</v>
      </c>
    </row>
    <row r="80800">
      <c r="A80800" s="1">
        <v>7962226.165</v>
      </c>
      <c r="B80800" s="2">
        <v>80796.0</v>
      </c>
      <c r="C80800" s="2">
        <v>0.911698</v>
      </c>
    </row>
    <row r="80801">
      <c r="A80801" s="1">
        <v>7962227.19625</v>
      </c>
      <c r="B80801" s="2">
        <v>80797.0</v>
      </c>
      <c r="C80801" s="2">
        <v>0.911902</v>
      </c>
    </row>
    <row r="80802">
      <c r="A80802" s="1">
        <v>7962228.2275</v>
      </c>
      <c r="B80802" s="2">
        <v>80798.0</v>
      </c>
      <c r="C80802" s="2">
        <v>0.91178</v>
      </c>
    </row>
    <row r="80803">
      <c r="A80803" s="1">
        <v>7962229.25875</v>
      </c>
      <c r="B80803" s="2">
        <v>80799.0</v>
      </c>
      <c r="C80803" s="2">
        <v>0.911887</v>
      </c>
    </row>
    <row r="80804">
      <c r="A80804" s="1">
        <v>7962230.305625</v>
      </c>
      <c r="B80804" s="2">
        <v>80800.0</v>
      </c>
      <c r="C80804" s="2">
        <v>0.911829</v>
      </c>
    </row>
    <row r="80805">
      <c r="A80805" s="1">
        <v>7962231.336875</v>
      </c>
      <c r="B80805" s="2">
        <v>80801.0</v>
      </c>
      <c r="C80805" s="2">
        <v>0.911864</v>
      </c>
    </row>
    <row r="80806">
      <c r="A80806" s="1">
        <v>7962232.368125</v>
      </c>
      <c r="B80806" s="2">
        <v>80802.0</v>
      </c>
      <c r="C80806" s="2">
        <v>0.911976</v>
      </c>
    </row>
    <row r="80807">
      <c r="A80807" s="1">
        <v>7962233.399375</v>
      </c>
      <c r="B80807" s="2">
        <v>80803.0</v>
      </c>
      <c r="C80807" s="2">
        <v>0.91177</v>
      </c>
    </row>
    <row r="80808">
      <c r="A80808" s="1">
        <v>7962234.430625</v>
      </c>
      <c r="B80808" s="2">
        <v>80804.0</v>
      </c>
      <c r="C80808" s="2">
        <v>0.911846</v>
      </c>
    </row>
    <row r="80809">
      <c r="A80809" s="1">
        <v>7962235.4775</v>
      </c>
      <c r="B80809" s="2">
        <v>80805.0</v>
      </c>
      <c r="C80809" s="2">
        <v>0.91178</v>
      </c>
    </row>
    <row r="80810">
      <c r="A80810" s="1">
        <v>7962236.50875</v>
      </c>
      <c r="B80810" s="2">
        <v>80806.0</v>
      </c>
      <c r="C80810" s="2">
        <v>0.911721</v>
      </c>
    </row>
    <row r="80811">
      <c r="A80811" s="1">
        <v>7962237.54</v>
      </c>
      <c r="B80811" s="2">
        <v>80807.0</v>
      </c>
      <c r="C80811" s="2">
        <v>0.911785</v>
      </c>
    </row>
    <row r="80812">
      <c r="A80812" s="1">
        <v>7962238.57125</v>
      </c>
      <c r="B80812" s="2">
        <v>80808.0</v>
      </c>
      <c r="C80812" s="2">
        <v>0.911813</v>
      </c>
    </row>
    <row r="80813">
      <c r="A80813" s="1">
        <v>7962239.6025</v>
      </c>
      <c r="B80813" s="2">
        <v>80809.0</v>
      </c>
      <c r="C80813" s="2">
        <v>0.911755</v>
      </c>
    </row>
    <row r="80814">
      <c r="A80814" s="1">
        <v>7962240.649375</v>
      </c>
      <c r="B80814" s="2">
        <v>80810.0</v>
      </c>
      <c r="C80814" s="2">
        <v>0.911706</v>
      </c>
    </row>
    <row r="80815">
      <c r="A80815" s="1">
        <v>7962241.680625</v>
      </c>
      <c r="B80815" s="2">
        <v>80811.0</v>
      </c>
      <c r="C80815" s="2">
        <v>0.911839</v>
      </c>
    </row>
    <row r="80816">
      <c r="A80816" s="1">
        <v>7962242.711875</v>
      </c>
      <c r="B80816" s="2">
        <v>80812.0</v>
      </c>
      <c r="C80816" s="2">
        <v>0.911551</v>
      </c>
    </row>
    <row r="80817">
      <c r="A80817" s="1">
        <v>7962243.743125</v>
      </c>
      <c r="B80817" s="2">
        <v>80813.0</v>
      </c>
      <c r="C80817" s="2">
        <v>0.911663</v>
      </c>
    </row>
    <row r="80818">
      <c r="A80818" s="1">
        <v>7962244.774375</v>
      </c>
      <c r="B80818" s="2">
        <v>80814.0</v>
      </c>
      <c r="C80818" s="2">
        <v>0.911614</v>
      </c>
    </row>
    <row r="80819">
      <c r="A80819" s="1">
        <v>7962245.82125</v>
      </c>
      <c r="B80819" s="2">
        <v>80815.0</v>
      </c>
      <c r="C80819" s="2">
        <v>0.911742</v>
      </c>
    </row>
    <row r="80820">
      <c r="A80820" s="1">
        <v>7962246.8525</v>
      </c>
      <c r="B80820" s="2">
        <v>80816.0</v>
      </c>
      <c r="C80820" s="2">
        <v>0.911604</v>
      </c>
    </row>
    <row r="80821">
      <c r="A80821" s="1">
        <v>7962247.88375</v>
      </c>
      <c r="B80821" s="2">
        <v>80817.0</v>
      </c>
      <c r="C80821" s="2">
        <v>0.911678</v>
      </c>
    </row>
    <row r="80822">
      <c r="A80822" s="1">
        <v>7962248.915</v>
      </c>
      <c r="B80822" s="2">
        <v>80818.0</v>
      </c>
      <c r="C80822" s="2">
        <v>0.911533</v>
      </c>
    </row>
    <row r="80823">
      <c r="A80823" s="1">
        <v>7962249.94625</v>
      </c>
      <c r="B80823" s="2">
        <v>80819.0</v>
      </c>
      <c r="C80823" s="2">
        <v>0.911596</v>
      </c>
    </row>
    <row r="80824">
      <c r="A80824" s="1">
        <v>7962250.9775</v>
      </c>
      <c r="B80824" s="2">
        <v>80820.0</v>
      </c>
      <c r="C80824" s="2">
        <v>0.911625</v>
      </c>
    </row>
    <row r="80825">
      <c r="A80825" s="1">
        <v>7962252.00875</v>
      </c>
      <c r="B80825" s="2">
        <v>80821.0</v>
      </c>
      <c r="C80825" s="2">
        <v>0.911584</v>
      </c>
    </row>
    <row r="80826">
      <c r="A80826" s="1">
        <v>7962253.055625</v>
      </c>
      <c r="B80826" s="2">
        <v>80822.0</v>
      </c>
      <c r="C80826" s="2">
        <v>0.911456</v>
      </c>
    </row>
    <row r="80827">
      <c r="A80827" s="1">
        <v>7962254.086875</v>
      </c>
      <c r="B80827" s="2">
        <v>80823.0</v>
      </c>
      <c r="C80827" s="2">
        <v>0.911428</v>
      </c>
    </row>
    <row r="80828">
      <c r="A80828" s="1">
        <v>7962255.118125</v>
      </c>
      <c r="B80828" s="2">
        <v>80824.0</v>
      </c>
      <c r="C80828" s="2">
        <v>0.91166</v>
      </c>
    </row>
    <row r="80829">
      <c r="A80829" s="1">
        <v>7962256.149375</v>
      </c>
      <c r="B80829" s="2">
        <v>80825.0</v>
      </c>
      <c r="C80829" s="2">
        <v>0.911576</v>
      </c>
    </row>
    <row r="80830">
      <c r="A80830" s="1">
        <v>7962257.180625</v>
      </c>
      <c r="B80830" s="2">
        <v>80826.0</v>
      </c>
      <c r="C80830" s="2">
        <v>0.911655</v>
      </c>
    </row>
    <row r="80831">
      <c r="A80831" s="1">
        <v>7962258.211875</v>
      </c>
      <c r="B80831" s="2">
        <v>80827.0</v>
      </c>
      <c r="C80831" s="2">
        <v>0.911423</v>
      </c>
    </row>
    <row r="80832">
      <c r="A80832" s="1">
        <v>7962259.243125</v>
      </c>
      <c r="B80832" s="2">
        <v>80828.0</v>
      </c>
      <c r="C80832" s="2">
        <v>0.911596</v>
      </c>
    </row>
    <row r="80833">
      <c r="A80833" s="1">
        <v>7962260.29</v>
      </c>
      <c r="B80833" s="2">
        <v>80829.0</v>
      </c>
      <c r="C80833" s="2">
        <v>0.911558</v>
      </c>
    </row>
    <row r="80834">
      <c r="A80834" s="1">
        <v>7962261.32125</v>
      </c>
      <c r="B80834" s="2">
        <v>80830.0</v>
      </c>
      <c r="C80834" s="2">
        <v>0.911609</v>
      </c>
    </row>
    <row r="80835">
      <c r="A80835" s="1">
        <v>7962262.3525</v>
      </c>
      <c r="B80835" s="2">
        <v>80831.0</v>
      </c>
      <c r="C80835" s="2">
        <v>0.911627</v>
      </c>
    </row>
    <row r="80836">
      <c r="A80836" s="1">
        <v>7962263.38375</v>
      </c>
      <c r="B80836" s="2">
        <v>80832.0</v>
      </c>
      <c r="C80836" s="2">
        <v>0.911589</v>
      </c>
    </row>
    <row r="80837">
      <c r="A80837" s="1">
        <v>7962264.415</v>
      </c>
      <c r="B80837" s="2">
        <v>80833.0</v>
      </c>
      <c r="C80837" s="2">
        <v>0.911645</v>
      </c>
    </row>
    <row r="80838">
      <c r="A80838" s="1">
        <v>7962265.44625</v>
      </c>
      <c r="B80838" s="2">
        <v>80834.0</v>
      </c>
      <c r="C80838" s="2">
        <v>0.91167</v>
      </c>
    </row>
    <row r="80839">
      <c r="A80839" s="1">
        <v>7962266.493125</v>
      </c>
      <c r="B80839" s="2">
        <v>80835.0</v>
      </c>
      <c r="C80839" s="2">
        <v>0.911673</v>
      </c>
    </row>
    <row r="80840">
      <c r="A80840" s="1">
        <v>7962267.069625</v>
      </c>
      <c r="B80840" s="2">
        <v>80836.0</v>
      </c>
      <c r="C80840" s="2">
        <v>0.911571</v>
      </c>
    </row>
    <row r="80841">
      <c r="A80841" s="1">
        <v>7962268.100875</v>
      </c>
      <c r="B80841" s="2">
        <v>80837.0</v>
      </c>
      <c r="C80841" s="2">
        <v>0.911632</v>
      </c>
    </row>
    <row r="80842">
      <c r="A80842" s="1">
        <v>7962269.132125</v>
      </c>
      <c r="B80842" s="2">
        <v>80838.0</v>
      </c>
      <c r="C80842" s="2">
        <v>0.911668</v>
      </c>
    </row>
    <row r="80843">
      <c r="A80843" s="1">
        <v>7962270.163375</v>
      </c>
      <c r="B80843" s="2">
        <v>80839.0</v>
      </c>
      <c r="C80843" s="2">
        <v>0.911599</v>
      </c>
    </row>
    <row r="80844">
      <c r="A80844" s="1">
        <v>7962271.194625</v>
      </c>
      <c r="B80844" s="2">
        <v>80840.0</v>
      </c>
      <c r="C80844" s="2">
        <v>0.911668</v>
      </c>
    </row>
    <row r="80845">
      <c r="A80845" s="1">
        <v>7962272.225875</v>
      </c>
      <c r="B80845" s="2">
        <v>80841.0</v>
      </c>
      <c r="C80845" s="2">
        <v>0.911581</v>
      </c>
    </row>
    <row r="80846">
      <c r="A80846" s="1">
        <v>7962273.27275</v>
      </c>
      <c r="B80846" s="2">
        <v>80842.0</v>
      </c>
      <c r="C80846" s="2">
        <v>0.911563</v>
      </c>
    </row>
    <row r="80847">
      <c r="A80847" s="1">
        <v>7962274.304</v>
      </c>
      <c r="B80847" s="2">
        <v>80843.0</v>
      </c>
      <c r="C80847" s="2">
        <v>0.911642</v>
      </c>
    </row>
    <row r="80848">
      <c r="A80848" s="1">
        <v>7962275.33525</v>
      </c>
      <c r="B80848" s="2">
        <v>80844.0</v>
      </c>
      <c r="C80848" s="2">
        <v>0.911821</v>
      </c>
    </row>
    <row r="80849">
      <c r="A80849" s="1">
        <v>7962276.3665</v>
      </c>
      <c r="B80849" s="2">
        <v>80845.0</v>
      </c>
      <c r="C80849" s="2">
        <v>0.911778</v>
      </c>
    </row>
    <row r="80850">
      <c r="A80850" s="1">
        <v>7962277.39775</v>
      </c>
      <c r="B80850" s="2">
        <v>80846.0</v>
      </c>
      <c r="C80850" s="2">
        <v>0.911668</v>
      </c>
    </row>
    <row r="80851">
      <c r="A80851" s="1">
        <v>7962278.429</v>
      </c>
      <c r="B80851" s="2">
        <v>80847.0</v>
      </c>
      <c r="C80851" s="2">
        <v>0.911811</v>
      </c>
    </row>
    <row r="80852">
      <c r="A80852" s="1">
        <v>7962279.46025</v>
      </c>
      <c r="B80852" s="2">
        <v>80848.0</v>
      </c>
      <c r="C80852" s="2">
        <v>0.911767</v>
      </c>
    </row>
    <row r="80853">
      <c r="A80853" s="1">
        <v>7962280.4915</v>
      </c>
      <c r="B80853" s="2">
        <v>80849.0</v>
      </c>
      <c r="C80853" s="2">
        <v>0.911775</v>
      </c>
    </row>
    <row r="80854">
      <c r="A80854" s="1">
        <v>7962281.538375</v>
      </c>
      <c r="B80854" s="2">
        <v>80850.0</v>
      </c>
      <c r="C80854" s="2">
        <v>0.911826</v>
      </c>
    </row>
    <row r="80855">
      <c r="A80855" s="1">
        <v>7962282.569625</v>
      </c>
      <c r="B80855" s="2">
        <v>80851.0</v>
      </c>
      <c r="C80855" s="2">
        <v>0.911719</v>
      </c>
    </row>
    <row r="80856">
      <c r="A80856" s="1">
        <v>7962283.600875</v>
      </c>
      <c r="B80856" s="2">
        <v>80852.0</v>
      </c>
      <c r="C80856" s="2">
        <v>0.911762</v>
      </c>
    </row>
    <row r="80857">
      <c r="A80857" s="1">
        <v>7962284.632125</v>
      </c>
      <c r="B80857" s="2">
        <v>80853.0</v>
      </c>
      <c r="C80857" s="2">
        <v>0.911599</v>
      </c>
    </row>
    <row r="80858">
      <c r="A80858" s="1">
        <v>7962285.663375</v>
      </c>
      <c r="B80858" s="2">
        <v>80854.0</v>
      </c>
      <c r="C80858" s="2">
        <v>0.911857</v>
      </c>
    </row>
    <row r="80859">
      <c r="A80859" s="1">
        <v>7962286.71025</v>
      </c>
      <c r="B80859" s="2">
        <v>80855.0</v>
      </c>
      <c r="C80859" s="2">
        <v>0.911721</v>
      </c>
    </row>
    <row r="80860">
      <c r="A80860" s="1">
        <v>7962287.7415</v>
      </c>
      <c r="B80860" s="2">
        <v>80856.0</v>
      </c>
      <c r="C80860" s="2">
        <v>0.911846</v>
      </c>
    </row>
    <row r="80861">
      <c r="A80861" s="1">
        <v>7962288.77275</v>
      </c>
      <c r="B80861" s="2">
        <v>80857.0</v>
      </c>
      <c r="C80861" s="2">
        <v>0.911732</v>
      </c>
    </row>
    <row r="80862">
      <c r="A80862" s="1">
        <v>7962289.804</v>
      </c>
      <c r="B80862" s="2">
        <v>80858.0</v>
      </c>
      <c r="C80862" s="2">
        <v>0.911874</v>
      </c>
    </row>
    <row r="80863">
      <c r="A80863" s="1">
        <v>7962290.83525</v>
      </c>
      <c r="B80863" s="2">
        <v>80859.0</v>
      </c>
      <c r="C80863" s="2">
        <v>0.911765</v>
      </c>
    </row>
    <row r="80864">
      <c r="A80864" s="1">
        <v>7962291.8665</v>
      </c>
      <c r="B80864" s="2">
        <v>80860.0</v>
      </c>
      <c r="C80864" s="2">
        <v>0.911936</v>
      </c>
    </row>
    <row r="80865">
      <c r="A80865" s="1">
        <v>7962292.913375</v>
      </c>
      <c r="B80865" s="2">
        <v>80861.0</v>
      </c>
      <c r="C80865" s="2">
        <v>0.911834</v>
      </c>
    </row>
    <row r="80866">
      <c r="A80866" s="1">
        <v>7962293.944625</v>
      </c>
      <c r="B80866" s="2">
        <v>80862.0</v>
      </c>
      <c r="C80866" s="2">
        <v>0.911795</v>
      </c>
    </row>
    <row r="80867">
      <c r="A80867" s="1">
        <v>7962294.975875</v>
      </c>
      <c r="B80867" s="2">
        <v>80863.0</v>
      </c>
      <c r="C80867" s="2">
        <v>0.911857</v>
      </c>
    </row>
    <row r="80868">
      <c r="A80868" s="1">
        <v>7962296.007125</v>
      </c>
      <c r="B80868" s="2">
        <v>80864.0</v>
      </c>
      <c r="C80868" s="2">
        <v>0.911823</v>
      </c>
    </row>
    <row r="80869">
      <c r="A80869" s="1">
        <v>7962297.038375</v>
      </c>
      <c r="B80869" s="2">
        <v>80865.0</v>
      </c>
      <c r="C80869" s="2">
        <v>0.911755</v>
      </c>
    </row>
    <row r="80870">
      <c r="A80870" s="1">
        <v>7962298.069625</v>
      </c>
      <c r="B80870" s="2">
        <v>80866.0</v>
      </c>
      <c r="C80870" s="2">
        <v>0.911551</v>
      </c>
    </row>
    <row r="80871">
      <c r="A80871" s="1">
        <v>7962299.100875</v>
      </c>
      <c r="B80871" s="2">
        <v>80867.0</v>
      </c>
      <c r="C80871" s="2">
        <v>0.911821</v>
      </c>
    </row>
    <row r="80872">
      <c r="A80872" s="1">
        <v>7962300.14775</v>
      </c>
      <c r="B80872" s="2">
        <v>80868.0</v>
      </c>
      <c r="C80872" s="2">
        <v>0.91176</v>
      </c>
    </row>
    <row r="80873">
      <c r="A80873" s="1">
        <v>7962301.179</v>
      </c>
      <c r="B80873" s="2">
        <v>80869.0</v>
      </c>
      <c r="C80873" s="2">
        <v>0.911732</v>
      </c>
    </row>
    <row r="80874">
      <c r="A80874" s="1">
        <v>7962302.21025</v>
      </c>
      <c r="B80874" s="2">
        <v>80870.0</v>
      </c>
      <c r="C80874" s="2">
        <v>0.911908</v>
      </c>
    </row>
    <row r="80875">
      <c r="A80875" s="1">
        <v>7962303.2415</v>
      </c>
      <c r="B80875" s="2">
        <v>80871.0</v>
      </c>
      <c r="C80875" s="2">
        <v>0.911834</v>
      </c>
    </row>
    <row r="80876">
      <c r="A80876" s="1">
        <v>7962304.27275</v>
      </c>
      <c r="B80876" s="2">
        <v>80872.0</v>
      </c>
      <c r="C80876" s="2">
        <v>0.9118</v>
      </c>
    </row>
    <row r="80877">
      <c r="A80877" s="1">
        <v>7962305.304</v>
      </c>
      <c r="B80877" s="2">
        <v>80873.0</v>
      </c>
      <c r="C80877" s="2">
        <v>0.911783</v>
      </c>
    </row>
    <row r="80878">
      <c r="A80878" s="1">
        <v>7962306.350875</v>
      </c>
      <c r="B80878" s="2">
        <v>80874.0</v>
      </c>
      <c r="C80878" s="2">
        <v>0.9118</v>
      </c>
    </row>
    <row r="80879">
      <c r="A80879" s="1">
        <v>7962307.382125</v>
      </c>
      <c r="B80879" s="2">
        <v>80875.0</v>
      </c>
      <c r="C80879" s="2">
        <v>0.911841</v>
      </c>
    </row>
    <row r="80880">
      <c r="A80880" s="1">
        <v>7962308.413375</v>
      </c>
      <c r="B80880" s="2">
        <v>80876.0</v>
      </c>
      <c r="C80880" s="2">
        <v>0.911849</v>
      </c>
    </row>
    <row r="80881">
      <c r="A80881" s="1">
        <v>7962309.444625</v>
      </c>
      <c r="B80881" s="2">
        <v>80877.0</v>
      </c>
      <c r="C80881" s="2">
        <v>0.911747</v>
      </c>
    </row>
    <row r="80882">
      <c r="A80882" s="1">
        <v>7962310.475875</v>
      </c>
      <c r="B80882" s="2">
        <v>80878.0</v>
      </c>
      <c r="C80882" s="2">
        <v>0.911867</v>
      </c>
    </row>
    <row r="80883">
      <c r="A80883" s="1">
        <v>7962311.507125</v>
      </c>
      <c r="B80883" s="2">
        <v>80879.0</v>
      </c>
      <c r="C80883" s="2">
        <v>0.911757</v>
      </c>
    </row>
    <row r="80884">
      <c r="A80884" s="1">
        <v>7962312.538375</v>
      </c>
      <c r="B80884" s="2">
        <v>80880.0</v>
      </c>
      <c r="C80884" s="2">
        <v>0.911931</v>
      </c>
    </row>
    <row r="80885">
      <c r="A80885" s="1">
        <v>7962313.569625</v>
      </c>
      <c r="B80885" s="2">
        <v>80881.0</v>
      </c>
      <c r="C80885" s="2">
        <v>0.911854</v>
      </c>
    </row>
    <row r="80886">
      <c r="A80886" s="1">
        <v>7962314.6165</v>
      </c>
      <c r="B80886" s="2">
        <v>80882.0</v>
      </c>
      <c r="C80886" s="2">
        <v>0.911979</v>
      </c>
    </row>
    <row r="80887">
      <c r="A80887" s="1">
        <v>7962315.64775</v>
      </c>
      <c r="B80887" s="2">
        <v>80883.0</v>
      </c>
      <c r="C80887" s="2">
        <v>0.911778</v>
      </c>
    </row>
    <row r="80888">
      <c r="A80888" s="1">
        <v>7962316.679</v>
      </c>
      <c r="B80888" s="2">
        <v>80884.0</v>
      </c>
      <c r="C80888" s="2">
        <v>0.91176</v>
      </c>
    </row>
    <row r="80889">
      <c r="A80889" s="1">
        <v>7962317.71025</v>
      </c>
      <c r="B80889" s="2">
        <v>80885.0</v>
      </c>
      <c r="C80889" s="2">
        <v>0.911974</v>
      </c>
    </row>
    <row r="80890">
      <c r="A80890" s="1">
        <v>7962318.7415</v>
      </c>
      <c r="B80890" s="2">
        <v>80886.0</v>
      </c>
      <c r="C80890" s="2">
        <v>0.911849</v>
      </c>
    </row>
    <row r="80891">
      <c r="A80891" s="1">
        <v>7962319.77275</v>
      </c>
      <c r="B80891" s="2">
        <v>80887.0</v>
      </c>
      <c r="C80891" s="2">
        <v>0.91189</v>
      </c>
    </row>
    <row r="80892">
      <c r="A80892" s="1">
        <v>7962320.804</v>
      </c>
      <c r="B80892" s="2">
        <v>80888.0</v>
      </c>
      <c r="C80892" s="2">
        <v>0.911813</v>
      </c>
    </row>
    <row r="80893">
      <c r="A80893" s="1">
        <v>7962321.850875</v>
      </c>
      <c r="B80893" s="2">
        <v>80889.0</v>
      </c>
      <c r="C80893" s="2">
        <v>0.911778</v>
      </c>
    </row>
    <row r="80894">
      <c r="A80894" s="1">
        <v>7962322.882125</v>
      </c>
      <c r="B80894" s="2">
        <v>80890.0</v>
      </c>
      <c r="C80894" s="2">
        <v>0.9119</v>
      </c>
    </row>
    <row r="80895">
      <c r="A80895" s="1">
        <v>7962323.913375</v>
      </c>
      <c r="B80895" s="2">
        <v>80891.0</v>
      </c>
      <c r="C80895" s="2">
        <v>0.911844</v>
      </c>
    </row>
    <row r="80896">
      <c r="A80896" s="1">
        <v>7962324.944625</v>
      </c>
      <c r="B80896" s="2">
        <v>80892.0</v>
      </c>
      <c r="C80896" s="2">
        <v>0.911811</v>
      </c>
    </row>
    <row r="80897">
      <c r="A80897" s="1">
        <v>7962325.975875</v>
      </c>
      <c r="B80897" s="2">
        <v>80893.0</v>
      </c>
      <c r="C80897" s="2">
        <v>0.911783</v>
      </c>
    </row>
    <row r="80898">
      <c r="A80898" s="1">
        <v>7962327.007125</v>
      </c>
      <c r="B80898" s="2">
        <v>80894.0</v>
      </c>
      <c r="C80898" s="2">
        <v>0.912007</v>
      </c>
    </row>
    <row r="80899">
      <c r="A80899" s="1">
        <v>7962328.038375</v>
      </c>
      <c r="B80899" s="2">
        <v>80895.0</v>
      </c>
      <c r="C80899" s="2">
        <v>0.911931</v>
      </c>
    </row>
    <row r="80900">
      <c r="A80900" s="1">
        <v>7962329.08525</v>
      </c>
      <c r="B80900" s="2">
        <v>80896.0</v>
      </c>
      <c r="C80900" s="2">
        <v>0.911752</v>
      </c>
    </row>
    <row r="80901">
      <c r="A80901" s="1">
        <v>7962330.1165</v>
      </c>
      <c r="B80901" s="2">
        <v>80897.0</v>
      </c>
      <c r="C80901" s="2">
        <v>0.911788</v>
      </c>
    </row>
    <row r="80902">
      <c r="A80902" s="1">
        <v>7962331.14775</v>
      </c>
      <c r="B80902" s="2">
        <v>80898.0</v>
      </c>
      <c r="C80902" s="2">
        <v>0.911747</v>
      </c>
    </row>
    <row r="80903">
      <c r="A80903" s="1">
        <v>7962332.179</v>
      </c>
      <c r="B80903" s="2">
        <v>80899.0</v>
      </c>
      <c r="C80903" s="2">
        <v>0.911704</v>
      </c>
    </row>
    <row r="80904">
      <c r="A80904" s="1">
        <v>7962333.21025</v>
      </c>
      <c r="B80904" s="2">
        <v>80900.0</v>
      </c>
      <c r="C80904" s="2">
        <v>0.911568</v>
      </c>
    </row>
    <row r="80905">
      <c r="A80905" s="1">
        <v>7962334.2415</v>
      </c>
      <c r="B80905" s="2">
        <v>80901.0</v>
      </c>
      <c r="C80905" s="2">
        <v>0.911637</v>
      </c>
    </row>
    <row r="80906">
      <c r="A80906" s="1">
        <v>7962335.288375</v>
      </c>
      <c r="B80906" s="2">
        <v>80902.0</v>
      </c>
      <c r="C80906" s="2">
        <v>0.911599</v>
      </c>
    </row>
    <row r="80907">
      <c r="A80907" s="1">
        <v>7962336.319625</v>
      </c>
      <c r="B80907" s="2">
        <v>80903.0</v>
      </c>
      <c r="C80907" s="2">
        <v>0.911793</v>
      </c>
    </row>
    <row r="80908">
      <c r="A80908" s="1">
        <v>7962337.350875</v>
      </c>
      <c r="B80908" s="2">
        <v>80904.0</v>
      </c>
      <c r="C80908" s="2">
        <v>0.911857</v>
      </c>
    </row>
    <row r="80909">
      <c r="A80909" s="1">
        <v>7962338.382125</v>
      </c>
      <c r="B80909" s="2">
        <v>80905.0</v>
      </c>
      <c r="C80909" s="2">
        <v>0.911775</v>
      </c>
    </row>
    <row r="80910">
      <c r="A80910" s="1">
        <v>7962339.413375</v>
      </c>
      <c r="B80910" s="2">
        <v>80906.0</v>
      </c>
      <c r="C80910" s="2">
        <v>0.911749</v>
      </c>
    </row>
    <row r="80911">
      <c r="A80911" s="1">
        <v>7962340.444625</v>
      </c>
      <c r="B80911" s="2">
        <v>80907.0</v>
      </c>
      <c r="C80911" s="2">
        <v>0.911688</v>
      </c>
    </row>
    <row r="80912">
      <c r="A80912" s="1">
        <v>7962341.4915</v>
      </c>
      <c r="B80912" s="2">
        <v>80908.0</v>
      </c>
      <c r="C80912" s="2">
        <v>0.911803</v>
      </c>
    </row>
    <row r="80913">
      <c r="A80913" s="1">
        <v>7962342.52275</v>
      </c>
      <c r="B80913" s="2">
        <v>80909.0</v>
      </c>
      <c r="C80913" s="2">
        <v>0.911609</v>
      </c>
    </row>
    <row r="80914">
      <c r="A80914" s="1">
        <v>7962343.554</v>
      </c>
      <c r="B80914" s="2">
        <v>80910.0</v>
      </c>
      <c r="C80914" s="2">
        <v>0.911788</v>
      </c>
    </row>
    <row r="80915">
      <c r="A80915" s="1">
        <v>7962344.58525</v>
      </c>
      <c r="B80915" s="2">
        <v>80911.0</v>
      </c>
      <c r="C80915" s="2">
        <v>0.91167</v>
      </c>
    </row>
    <row r="80916">
      <c r="A80916" s="1">
        <v>7962345.6165</v>
      </c>
      <c r="B80916" s="2">
        <v>80912.0</v>
      </c>
      <c r="C80916" s="2">
        <v>0.911729</v>
      </c>
    </row>
    <row r="80917">
      <c r="A80917" s="1">
        <v>7962346.663375</v>
      </c>
      <c r="B80917" s="2">
        <v>80913.0</v>
      </c>
      <c r="C80917" s="2">
        <v>0.9118</v>
      </c>
    </row>
    <row r="80918">
      <c r="A80918" s="1">
        <v>7962347.694625</v>
      </c>
      <c r="B80918" s="2">
        <v>80914.0</v>
      </c>
      <c r="C80918" s="2">
        <v>0.911665</v>
      </c>
    </row>
    <row r="80919">
      <c r="A80919" s="1">
        <v>7962348.725875</v>
      </c>
      <c r="B80919" s="2">
        <v>80915.0</v>
      </c>
      <c r="C80919" s="2">
        <v>0.911795</v>
      </c>
    </row>
    <row r="80920">
      <c r="A80920" s="1">
        <v>7962349.757125</v>
      </c>
      <c r="B80920" s="2">
        <v>80916.0</v>
      </c>
      <c r="C80920" s="2">
        <v>0.911818</v>
      </c>
    </row>
    <row r="80921">
      <c r="A80921" s="1">
        <v>7962350.788375</v>
      </c>
      <c r="B80921" s="2">
        <v>80917.0</v>
      </c>
      <c r="C80921" s="2">
        <v>0.91178</v>
      </c>
    </row>
    <row r="80922">
      <c r="A80922" s="1">
        <v>7962351.83525</v>
      </c>
      <c r="B80922" s="2">
        <v>80918.0</v>
      </c>
      <c r="C80922" s="2">
        <v>0.911849</v>
      </c>
    </row>
    <row r="80923">
      <c r="A80923" s="1">
        <v>7962352.8665</v>
      </c>
      <c r="B80923" s="2">
        <v>80919.0</v>
      </c>
      <c r="C80923" s="2">
        <v>0.911839</v>
      </c>
    </row>
    <row r="80924">
      <c r="A80924" s="1">
        <v>7962353.89775</v>
      </c>
      <c r="B80924" s="2">
        <v>80920.0</v>
      </c>
      <c r="C80924" s="2">
        <v>0.91178</v>
      </c>
    </row>
    <row r="80925">
      <c r="A80925" s="1">
        <v>7962354.929</v>
      </c>
      <c r="B80925" s="2">
        <v>80921.0</v>
      </c>
      <c r="C80925" s="2">
        <v>0.911765</v>
      </c>
    </row>
    <row r="80926">
      <c r="A80926" s="1">
        <v>7962355.96025</v>
      </c>
      <c r="B80926" s="2">
        <v>80922.0</v>
      </c>
      <c r="C80926" s="2">
        <v>0.911716</v>
      </c>
    </row>
    <row r="80927">
      <c r="A80927" s="1">
        <v>7962356.9915</v>
      </c>
      <c r="B80927" s="2">
        <v>80923.0</v>
      </c>
      <c r="C80927" s="2">
        <v>0.911732</v>
      </c>
    </row>
    <row r="80928">
      <c r="A80928" s="1">
        <v>7962358.02275</v>
      </c>
      <c r="B80928" s="2">
        <v>80924.0</v>
      </c>
      <c r="C80928" s="2">
        <v>0.911729</v>
      </c>
    </row>
    <row r="80929">
      <c r="A80929" s="1">
        <v>7962359.069625</v>
      </c>
      <c r="B80929" s="2">
        <v>80925.0</v>
      </c>
      <c r="C80929" s="2">
        <v>0.911854</v>
      </c>
    </row>
    <row r="80930">
      <c r="A80930" s="1">
        <v>7962360.100875</v>
      </c>
      <c r="B80930" s="2">
        <v>80926.0</v>
      </c>
      <c r="C80930" s="2">
        <v>0.911793</v>
      </c>
    </row>
    <row r="80931">
      <c r="A80931" s="1">
        <v>7962361.132125</v>
      </c>
      <c r="B80931" s="2">
        <v>80927.0</v>
      </c>
      <c r="C80931" s="2">
        <v>0.911821</v>
      </c>
    </row>
    <row r="80932">
      <c r="A80932" s="1">
        <v>7962362.163375</v>
      </c>
      <c r="B80932" s="2">
        <v>80928.0</v>
      </c>
      <c r="C80932" s="2">
        <v>0.911961</v>
      </c>
    </row>
    <row r="80933">
      <c r="A80933" s="1">
        <v>7962363.194625</v>
      </c>
      <c r="B80933" s="2">
        <v>80929.0</v>
      </c>
      <c r="C80933" s="2">
        <v>0.911895</v>
      </c>
    </row>
    <row r="80934">
      <c r="A80934" s="1">
        <v>7962364.225875</v>
      </c>
      <c r="B80934" s="2">
        <v>80930.0</v>
      </c>
      <c r="C80934" s="2">
        <v>0.911701</v>
      </c>
    </row>
    <row r="80935">
      <c r="A80935" s="1">
        <v>7962365.257125</v>
      </c>
      <c r="B80935" s="2">
        <v>80931.0</v>
      </c>
      <c r="C80935" s="2">
        <v>0.911729</v>
      </c>
    </row>
    <row r="80936">
      <c r="A80936" s="1">
        <v>7962366.304</v>
      </c>
      <c r="B80936" s="2">
        <v>80932.0</v>
      </c>
      <c r="C80936" s="2">
        <v>0.911716</v>
      </c>
    </row>
    <row r="80937">
      <c r="A80937" s="1">
        <v>7962367.33525</v>
      </c>
      <c r="B80937" s="2">
        <v>80933.0</v>
      </c>
      <c r="C80937" s="2">
        <v>0.911826</v>
      </c>
    </row>
    <row r="80938">
      <c r="A80938" s="1">
        <v>7962368.3665</v>
      </c>
      <c r="B80938" s="2">
        <v>80934.0</v>
      </c>
      <c r="C80938" s="2">
        <v>0.911734</v>
      </c>
    </row>
    <row r="80939">
      <c r="A80939" s="1">
        <v>7962369.39775</v>
      </c>
      <c r="B80939" s="2">
        <v>80935.0</v>
      </c>
      <c r="C80939" s="2">
        <v>0.911614</v>
      </c>
    </row>
    <row r="80940">
      <c r="A80940" s="1">
        <v>7962370.429</v>
      </c>
      <c r="B80940" s="2">
        <v>80936.0</v>
      </c>
      <c r="C80940" s="2">
        <v>0.911724</v>
      </c>
    </row>
    <row r="80941">
      <c r="A80941" s="1">
        <v>7962371.46025</v>
      </c>
      <c r="B80941" s="2">
        <v>80937.0</v>
      </c>
      <c r="C80941" s="2">
        <v>0.911757</v>
      </c>
    </row>
    <row r="80942">
      <c r="A80942" s="1">
        <v>7962372.4915</v>
      </c>
      <c r="B80942" s="2">
        <v>80938.0</v>
      </c>
      <c r="C80942" s="2">
        <v>0.911813</v>
      </c>
    </row>
    <row r="80943">
      <c r="A80943" s="1">
        <v>7962373.538375</v>
      </c>
      <c r="B80943" s="2">
        <v>80939.0</v>
      </c>
      <c r="C80943" s="2">
        <v>0.911749</v>
      </c>
    </row>
    <row r="80944">
      <c r="A80944" s="1">
        <v>7962374.569625</v>
      </c>
      <c r="B80944" s="2">
        <v>80940.0</v>
      </c>
      <c r="C80944" s="2">
        <v>0.911851</v>
      </c>
    </row>
    <row r="80945">
      <c r="A80945" s="1">
        <v>7962375.600875</v>
      </c>
      <c r="B80945" s="2">
        <v>80941.0</v>
      </c>
      <c r="C80945" s="2">
        <v>0.911823</v>
      </c>
    </row>
    <row r="80946">
      <c r="A80946" s="1">
        <v>7962376.632125</v>
      </c>
      <c r="B80946" s="2">
        <v>80942.0</v>
      </c>
      <c r="C80946" s="2">
        <v>0.911737</v>
      </c>
    </row>
    <row r="80947">
      <c r="A80947" s="1">
        <v>7962377.663375</v>
      </c>
      <c r="B80947" s="2">
        <v>80943.0</v>
      </c>
      <c r="C80947" s="2">
        <v>0.911737</v>
      </c>
    </row>
    <row r="80948">
      <c r="A80948" s="1">
        <v>7962378.694625</v>
      </c>
      <c r="B80948" s="2">
        <v>80944.0</v>
      </c>
      <c r="C80948" s="2">
        <v>0.911885</v>
      </c>
    </row>
    <row r="80949">
      <c r="A80949" s="1">
        <v>7962379.7415</v>
      </c>
      <c r="B80949" s="2">
        <v>80945.0</v>
      </c>
      <c r="C80949" s="2">
        <v>0.911696</v>
      </c>
    </row>
    <row r="80950">
      <c r="A80950" s="1">
        <v>7962380.77275</v>
      </c>
      <c r="B80950" s="2">
        <v>80946.0</v>
      </c>
      <c r="C80950" s="2">
        <v>0.911841</v>
      </c>
    </row>
    <row r="80951">
      <c r="A80951" s="1">
        <v>7962381.804</v>
      </c>
      <c r="B80951" s="2">
        <v>80947.0</v>
      </c>
      <c r="C80951" s="2">
        <v>0.911727</v>
      </c>
    </row>
    <row r="80952">
      <c r="A80952" s="1">
        <v>7962382.83525</v>
      </c>
      <c r="B80952" s="2">
        <v>80948.0</v>
      </c>
      <c r="C80952" s="2">
        <v>0.911686</v>
      </c>
    </row>
    <row r="80953">
      <c r="A80953" s="1">
        <v>7962383.8665</v>
      </c>
      <c r="B80953" s="2">
        <v>80949.0</v>
      </c>
      <c r="C80953" s="2">
        <v>0.911811</v>
      </c>
    </row>
    <row r="80954">
      <c r="A80954" s="1">
        <v>7962384.89775</v>
      </c>
      <c r="B80954" s="2">
        <v>80950.0</v>
      </c>
      <c r="C80954" s="2">
        <v>0.911752</v>
      </c>
    </row>
    <row r="80955">
      <c r="A80955" s="1">
        <v>7962385.944625</v>
      </c>
      <c r="B80955" s="2">
        <v>80951.0</v>
      </c>
      <c r="C80955" s="2">
        <v>0.911727</v>
      </c>
    </row>
    <row r="80956">
      <c r="A80956" s="1">
        <v>7962386.975875</v>
      </c>
      <c r="B80956" s="2">
        <v>80952.0</v>
      </c>
      <c r="C80956" s="2">
        <v>0.911637</v>
      </c>
    </row>
    <row r="80957">
      <c r="A80957" s="1">
        <v>7962388.007125</v>
      </c>
      <c r="B80957" s="2">
        <v>80953.0</v>
      </c>
      <c r="C80957" s="2">
        <v>0.911704</v>
      </c>
    </row>
    <row r="80958">
      <c r="A80958" s="1">
        <v>7962389.038375</v>
      </c>
      <c r="B80958" s="2">
        <v>80954.0</v>
      </c>
      <c r="C80958" s="2">
        <v>0.911744</v>
      </c>
    </row>
    <row r="80959">
      <c r="A80959" s="1">
        <v>7962390.069625</v>
      </c>
      <c r="B80959" s="2">
        <v>80955.0</v>
      </c>
      <c r="C80959" s="2">
        <v>0.91176</v>
      </c>
    </row>
    <row r="80960">
      <c r="A80960" s="1">
        <v>7962391.100875</v>
      </c>
      <c r="B80960" s="2">
        <v>80956.0</v>
      </c>
      <c r="C80960" s="2">
        <v>0.911864</v>
      </c>
    </row>
    <row r="80961">
      <c r="A80961" s="1">
        <v>7962392.132125</v>
      </c>
      <c r="B80961" s="2">
        <v>80957.0</v>
      </c>
      <c r="C80961" s="2">
        <v>0.911803</v>
      </c>
    </row>
    <row r="80962">
      <c r="A80962" s="1">
        <v>7962393.179</v>
      </c>
      <c r="B80962" s="2">
        <v>80958.0</v>
      </c>
      <c r="C80962" s="2">
        <v>0.911813</v>
      </c>
    </row>
    <row r="80963">
      <c r="A80963" s="1">
        <v>7962394.21025</v>
      </c>
      <c r="B80963" s="2">
        <v>80959.0</v>
      </c>
      <c r="C80963" s="2">
        <v>0.911732</v>
      </c>
    </row>
    <row r="80964">
      <c r="A80964" s="1">
        <v>7962395.2415</v>
      </c>
      <c r="B80964" s="2">
        <v>80960.0</v>
      </c>
      <c r="C80964" s="2">
        <v>0.91165</v>
      </c>
    </row>
    <row r="80965">
      <c r="A80965" s="1">
        <v>7962396.27275</v>
      </c>
      <c r="B80965" s="2">
        <v>80961.0</v>
      </c>
      <c r="C80965" s="2">
        <v>0.911775</v>
      </c>
    </row>
    <row r="80966">
      <c r="A80966" s="1">
        <v>7962397.304</v>
      </c>
      <c r="B80966" s="2">
        <v>80962.0</v>
      </c>
      <c r="C80966" s="2">
        <v>0.91178</v>
      </c>
    </row>
    <row r="80967">
      <c r="A80967" s="1">
        <v>7962398.33525</v>
      </c>
      <c r="B80967" s="2">
        <v>80963.0</v>
      </c>
      <c r="C80967" s="2">
        <v>0.911816</v>
      </c>
    </row>
    <row r="80968">
      <c r="A80968" s="1">
        <v>7962399.3665</v>
      </c>
      <c r="B80968" s="2">
        <v>80964.0</v>
      </c>
      <c r="C80968" s="2">
        <v>0.911566</v>
      </c>
    </row>
    <row r="80969">
      <c r="A80969" s="1">
        <v>7962400.39775</v>
      </c>
      <c r="B80969" s="2">
        <v>80965.0</v>
      </c>
      <c r="C80969" s="2">
        <v>0.911811</v>
      </c>
    </row>
    <row r="80970">
      <c r="A80970" s="1">
        <v>7962401.444625</v>
      </c>
      <c r="B80970" s="2">
        <v>80966.0</v>
      </c>
      <c r="C80970" s="2">
        <v>0.91176</v>
      </c>
    </row>
    <row r="80971">
      <c r="A80971" s="1">
        <v>7962402.475875</v>
      </c>
      <c r="B80971" s="2">
        <v>80967.0</v>
      </c>
      <c r="C80971" s="2">
        <v>0.911816</v>
      </c>
    </row>
    <row r="80972">
      <c r="A80972" s="1">
        <v>7962403.507125</v>
      </c>
      <c r="B80972" s="2">
        <v>80968.0</v>
      </c>
      <c r="C80972" s="2">
        <v>0.911752</v>
      </c>
    </row>
    <row r="80973">
      <c r="A80973" s="1">
        <v>7962404.538375</v>
      </c>
      <c r="B80973" s="2">
        <v>80969.0</v>
      </c>
      <c r="C80973" s="2">
        <v>0.911813</v>
      </c>
    </row>
    <row r="80974">
      <c r="A80974" s="1">
        <v>7962405.569625</v>
      </c>
      <c r="B80974" s="2">
        <v>80970.0</v>
      </c>
      <c r="C80974" s="2">
        <v>0.911816</v>
      </c>
    </row>
    <row r="80975">
      <c r="A80975" s="1">
        <v>7962406.600875</v>
      </c>
      <c r="B80975" s="2">
        <v>80971.0</v>
      </c>
      <c r="C80975" s="2">
        <v>0.911765</v>
      </c>
    </row>
    <row r="80976">
      <c r="A80976" s="1">
        <v>7962407.64775</v>
      </c>
      <c r="B80976" s="2">
        <v>80972.0</v>
      </c>
      <c r="C80976" s="2">
        <v>0.911701</v>
      </c>
    </row>
    <row r="80977">
      <c r="A80977" s="1">
        <v>7962408.679</v>
      </c>
      <c r="B80977" s="2">
        <v>80973.0</v>
      </c>
      <c r="C80977" s="2">
        <v>0.911727</v>
      </c>
    </row>
    <row r="80978">
      <c r="A80978" s="1">
        <v>7962409.71025</v>
      </c>
      <c r="B80978" s="2">
        <v>80974.0</v>
      </c>
      <c r="C80978" s="2">
        <v>0.911818</v>
      </c>
    </row>
    <row r="80979">
      <c r="A80979" s="1">
        <v>7962410.7415</v>
      </c>
      <c r="B80979" s="2">
        <v>80975.0</v>
      </c>
      <c r="C80979" s="2">
        <v>0.911793</v>
      </c>
    </row>
    <row r="80980">
      <c r="A80980" s="1">
        <v>7962411.77275</v>
      </c>
      <c r="B80980" s="2">
        <v>80976.0</v>
      </c>
      <c r="C80980" s="2">
        <v>0.9118</v>
      </c>
    </row>
    <row r="80981">
      <c r="A80981" s="1">
        <v>7962412.804</v>
      </c>
      <c r="B80981" s="2">
        <v>80977.0</v>
      </c>
      <c r="C80981" s="2">
        <v>0.911732</v>
      </c>
    </row>
    <row r="80982">
      <c r="A80982" s="1">
        <v>7962413.83525</v>
      </c>
      <c r="B80982" s="2">
        <v>80978.0</v>
      </c>
      <c r="C80982" s="2">
        <v>0.911803</v>
      </c>
    </row>
    <row r="80983">
      <c r="A80983" s="1">
        <v>7962414.8665</v>
      </c>
      <c r="B80983" s="2">
        <v>80979.0</v>
      </c>
      <c r="C80983" s="2">
        <v>0.911686</v>
      </c>
    </row>
    <row r="80984">
      <c r="A80984" s="1">
        <v>7962415.913375</v>
      </c>
      <c r="B80984" s="2">
        <v>80980.0</v>
      </c>
      <c r="C80984" s="2">
        <v>0.911696</v>
      </c>
    </row>
    <row r="80985">
      <c r="A80985" s="1">
        <v>7962416.944625</v>
      </c>
      <c r="B80985" s="2">
        <v>80981.0</v>
      </c>
      <c r="C80985" s="2">
        <v>0.911673</v>
      </c>
    </row>
    <row r="80986">
      <c r="A80986" s="1">
        <v>7962417.975875</v>
      </c>
      <c r="B80986" s="2">
        <v>80982.0</v>
      </c>
      <c r="C80986" s="2">
        <v>0.91179</v>
      </c>
    </row>
    <row r="80987">
      <c r="A80987" s="1">
        <v>7962419.007125</v>
      </c>
      <c r="B80987" s="2">
        <v>80983.0</v>
      </c>
      <c r="C80987" s="2">
        <v>0.911604</v>
      </c>
    </row>
    <row r="80988">
      <c r="A80988" s="1">
        <v>7962420.038375</v>
      </c>
      <c r="B80988" s="2">
        <v>80984.0</v>
      </c>
      <c r="C80988" s="2">
        <v>0.911882</v>
      </c>
    </row>
    <row r="80989">
      <c r="A80989" s="1">
        <v>7962421.069625</v>
      </c>
      <c r="B80989" s="2">
        <v>80985.0</v>
      </c>
      <c r="C80989" s="2">
        <v>0.911642</v>
      </c>
    </row>
    <row r="80990">
      <c r="A80990" s="1">
        <v>7962422.100875</v>
      </c>
      <c r="B80990" s="2">
        <v>80986.0</v>
      </c>
      <c r="C80990" s="2">
        <v>0.911747</v>
      </c>
    </row>
    <row r="80991">
      <c r="A80991" s="1">
        <v>7962423.14775</v>
      </c>
      <c r="B80991" s="2">
        <v>80987.0</v>
      </c>
      <c r="C80991" s="2">
        <v>0.911719</v>
      </c>
    </row>
    <row r="80992">
      <c r="A80992" s="1">
        <v>7962424.179</v>
      </c>
      <c r="B80992" s="2">
        <v>80988.0</v>
      </c>
      <c r="C80992" s="2">
        <v>0.911806</v>
      </c>
    </row>
    <row r="80993">
      <c r="A80993" s="1">
        <v>7962425.21025</v>
      </c>
      <c r="B80993" s="2">
        <v>80989.0</v>
      </c>
      <c r="C80993" s="2">
        <v>0.911714</v>
      </c>
    </row>
    <row r="80994">
      <c r="A80994" s="1">
        <v>7962426.2415</v>
      </c>
      <c r="B80994" s="2">
        <v>80990.0</v>
      </c>
      <c r="C80994" s="2">
        <v>0.911642</v>
      </c>
    </row>
    <row r="80995">
      <c r="A80995" s="1">
        <v>7962427.27275</v>
      </c>
      <c r="B80995" s="2">
        <v>80991.0</v>
      </c>
      <c r="C80995" s="2">
        <v>0.911698</v>
      </c>
    </row>
    <row r="80996">
      <c r="A80996" s="1">
        <v>7962428.304</v>
      </c>
      <c r="B80996" s="2">
        <v>80992.0</v>
      </c>
      <c r="C80996" s="2">
        <v>0.91166</v>
      </c>
    </row>
    <row r="80997">
      <c r="A80997" s="1">
        <v>7962429.33525</v>
      </c>
      <c r="B80997" s="2">
        <v>80993.0</v>
      </c>
      <c r="C80997" s="2">
        <v>0.91191</v>
      </c>
    </row>
    <row r="80998">
      <c r="A80998" s="1">
        <v>7962430.3665</v>
      </c>
      <c r="B80998" s="2">
        <v>80994.0</v>
      </c>
      <c r="C80998" s="2">
        <v>0.911683</v>
      </c>
    </row>
    <row r="80999">
      <c r="A80999" s="1">
        <v>7962431.413375</v>
      </c>
      <c r="B80999" s="2">
        <v>80995.0</v>
      </c>
      <c r="C80999" s="2">
        <v>0.911724</v>
      </c>
    </row>
    <row r="81000">
      <c r="A81000" s="1">
        <v>7962432.444625</v>
      </c>
      <c r="B81000" s="2">
        <v>80996.0</v>
      </c>
      <c r="C81000" s="2">
        <v>0.911923</v>
      </c>
    </row>
    <row r="81001">
      <c r="A81001" s="1">
        <v>7962433.475875</v>
      </c>
      <c r="B81001" s="2">
        <v>80997.0</v>
      </c>
      <c r="C81001" s="2">
        <v>0.911938</v>
      </c>
    </row>
    <row r="81002">
      <c r="A81002" s="1">
        <v>7962434.507125</v>
      </c>
      <c r="B81002" s="2">
        <v>80998.0</v>
      </c>
      <c r="C81002" s="2">
        <v>0.911755</v>
      </c>
    </row>
    <row r="81003">
      <c r="A81003" s="1">
        <v>7962435.538375</v>
      </c>
      <c r="B81003" s="2">
        <v>80999.0</v>
      </c>
      <c r="C81003" s="2">
        <v>0.91191</v>
      </c>
    </row>
    <row r="81004">
      <c r="A81004" s="1">
        <v>7962436.569625</v>
      </c>
      <c r="B81004" s="2">
        <v>81000.0</v>
      </c>
      <c r="C81004" s="2">
        <v>0.911823</v>
      </c>
    </row>
    <row r="81005">
      <c r="A81005" s="1">
        <v>7962437.600875</v>
      </c>
      <c r="B81005" s="2">
        <v>81001.0</v>
      </c>
      <c r="C81005" s="2">
        <v>0.911778</v>
      </c>
    </row>
    <row r="81006">
      <c r="A81006" s="1">
        <v>7962438.632125</v>
      </c>
      <c r="B81006" s="2">
        <v>81002.0</v>
      </c>
      <c r="C81006" s="2">
        <v>0.911821</v>
      </c>
    </row>
    <row r="81007">
      <c r="A81007" s="1">
        <v>7962439.663375</v>
      </c>
      <c r="B81007" s="2">
        <v>81003.0</v>
      </c>
      <c r="C81007" s="2">
        <v>0.911778</v>
      </c>
    </row>
    <row r="81008">
      <c r="A81008" s="1">
        <v>7962440.694625</v>
      </c>
      <c r="B81008" s="2">
        <v>81004.0</v>
      </c>
      <c r="C81008" s="2">
        <v>0.911882</v>
      </c>
    </row>
    <row r="81009">
      <c r="A81009" s="1">
        <v>7962441.7415</v>
      </c>
      <c r="B81009" s="2">
        <v>81005.0</v>
      </c>
      <c r="C81009" s="2">
        <v>0.911772</v>
      </c>
    </row>
    <row r="81010">
      <c r="A81010" s="1">
        <v>7962442.77275</v>
      </c>
      <c r="B81010" s="2">
        <v>81006.0</v>
      </c>
      <c r="C81010" s="2">
        <v>0.911966</v>
      </c>
    </row>
    <row r="81011">
      <c r="A81011" s="1">
        <v>7962443.804</v>
      </c>
      <c r="B81011" s="2">
        <v>81007.0</v>
      </c>
      <c r="C81011" s="2">
        <v>0.911872</v>
      </c>
    </row>
    <row r="81012">
      <c r="A81012" s="1">
        <v>7962444.83525</v>
      </c>
      <c r="B81012" s="2">
        <v>81008.0</v>
      </c>
      <c r="C81012" s="2">
        <v>0.911658</v>
      </c>
    </row>
    <row r="81013">
      <c r="A81013" s="1">
        <v>7962445.8665</v>
      </c>
      <c r="B81013" s="2">
        <v>81009.0</v>
      </c>
      <c r="C81013" s="2">
        <v>0.911806</v>
      </c>
    </row>
    <row r="81014">
      <c r="A81014" s="1">
        <v>7962446.89775</v>
      </c>
      <c r="B81014" s="2">
        <v>81010.0</v>
      </c>
      <c r="C81014" s="2">
        <v>0.911811</v>
      </c>
    </row>
    <row r="81015">
      <c r="A81015" s="1">
        <v>7962447.929</v>
      </c>
      <c r="B81015" s="2">
        <v>81011.0</v>
      </c>
      <c r="C81015" s="2">
        <v>0.911755</v>
      </c>
    </row>
    <row r="81016">
      <c r="A81016" s="1">
        <v>7962448.96025</v>
      </c>
      <c r="B81016" s="2">
        <v>81012.0</v>
      </c>
      <c r="C81016" s="2">
        <v>0.911727</v>
      </c>
    </row>
    <row r="81017">
      <c r="A81017" s="1">
        <v>7962450.007125</v>
      </c>
      <c r="B81017" s="2">
        <v>81013.0</v>
      </c>
      <c r="C81017" s="2">
        <v>0.911617</v>
      </c>
    </row>
    <row r="81018">
      <c r="A81018" s="1">
        <v>7962451.038375</v>
      </c>
      <c r="B81018" s="2">
        <v>81014.0</v>
      </c>
      <c r="C81018" s="2">
        <v>0.911775</v>
      </c>
    </row>
    <row r="81019">
      <c r="A81019" s="1">
        <v>7962452.069625</v>
      </c>
      <c r="B81019" s="2">
        <v>81015.0</v>
      </c>
      <c r="C81019" s="2">
        <v>0.911887</v>
      </c>
    </row>
    <row r="81020">
      <c r="A81020" s="1">
        <v>7962453.100875</v>
      </c>
      <c r="B81020" s="2">
        <v>81016.0</v>
      </c>
      <c r="C81020" s="2">
        <v>0.911665</v>
      </c>
    </row>
    <row r="81021">
      <c r="A81021" s="1">
        <v>7962454.132125</v>
      </c>
      <c r="B81021" s="2">
        <v>81017.0</v>
      </c>
      <c r="C81021" s="2">
        <v>0.911752</v>
      </c>
    </row>
    <row r="81022">
      <c r="A81022" s="1">
        <v>7962455.163375</v>
      </c>
      <c r="B81022" s="2">
        <v>81018.0</v>
      </c>
      <c r="C81022" s="2">
        <v>0.911665</v>
      </c>
    </row>
    <row r="81023">
      <c r="A81023" s="1">
        <v>7962456.21025</v>
      </c>
      <c r="B81023" s="2">
        <v>81019.0</v>
      </c>
      <c r="C81023" s="2">
        <v>0.911859</v>
      </c>
    </row>
    <row r="81024">
      <c r="A81024" s="1">
        <v>7962457.2415</v>
      </c>
      <c r="B81024" s="2">
        <v>81020.0</v>
      </c>
      <c r="C81024" s="2">
        <v>0.91178</v>
      </c>
    </row>
    <row r="81025">
      <c r="A81025" s="1">
        <v>7962458.27275</v>
      </c>
      <c r="B81025" s="2">
        <v>81021.0</v>
      </c>
      <c r="C81025" s="2">
        <v>0.911744</v>
      </c>
    </row>
    <row r="81026">
      <c r="A81026" s="1">
        <v>7962459.304</v>
      </c>
      <c r="B81026" s="2">
        <v>81022.0</v>
      </c>
      <c r="C81026" s="2">
        <v>0.911706</v>
      </c>
    </row>
    <row r="81027">
      <c r="A81027" s="1">
        <v>7962460.33525</v>
      </c>
      <c r="B81027" s="2">
        <v>81023.0</v>
      </c>
      <c r="C81027" s="2">
        <v>0.911719</v>
      </c>
    </row>
    <row r="81028">
      <c r="A81028" s="1">
        <v>7962461.3665</v>
      </c>
      <c r="B81028" s="2">
        <v>81024.0</v>
      </c>
      <c r="C81028" s="2">
        <v>0.911676</v>
      </c>
    </row>
    <row r="81029">
      <c r="A81029" s="1">
        <v>7962462.39775</v>
      </c>
      <c r="B81029" s="2">
        <v>81025.0</v>
      </c>
      <c r="C81029" s="2">
        <v>0.911698</v>
      </c>
    </row>
    <row r="81030">
      <c r="A81030" s="1">
        <v>7962463.429</v>
      </c>
      <c r="B81030" s="2">
        <v>81026.0</v>
      </c>
      <c r="C81030" s="2">
        <v>0.911719</v>
      </c>
    </row>
    <row r="81031">
      <c r="A81031" s="1">
        <v>7962464.475875</v>
      </c>
      <c r="B81031" s="2">
        <v>81027.0</v>
      </c>
      <c r="C81031" s="2">
        <v>0.911747</v>
      </c>
    </row>
    <row r="81032">
      <c r="A81032" s="1">
        <v>7962465.507125</v>
      </c>
      <c r="B81032" s="2">
        <v>81028.0</v>
      </c>
      <c r="C81032" s="2">
        <v>0.911737</v>
      </c>
    </row>
    <row r="81033">
      <c r="A81033" s="1">
        <v>7962466.538375</v>
      </c>
      <c r="B81033" s="2">
        <v>81029.0</v>
      </c>
      <c r="C81033" s="2">
        <v>0.911698</v>
      </c>
    </row>
    <row r="81034">
      <c r="A81034" s="1">
        <v>7962467.569625</v>
      </c>
      <c r="B81034" s="2">
        <v>81030.0</v>
      </c>
      <c r="C81034" s="2">
        <v>0.911696</v>
      </c>
    </row>
    <row r="81035">
      <c r="A81035" s="1">
        <v>7962468.600875</v>
      </c>
      <c r="B81035" s="2">
        <v>81031.0</v>
      </c>
      <c r="C81035" s="2">
        <v>0.911729</v>
      </c>
    </row>
    <row r="81036">
      <c r="A81036" s="1">
        <v>7962469.632125</v>
      </c>
      <c r="B81036" s="2">
        <v>81032.0</v>
      </c>
      <c r="C81036" s="2">
        <v>0.911714</v>
      </c>
    </row>
    <row r="81037">
      <c r="A81037" s="1">
        <v>7962470.663375</v>
      </c>
      <c r="B81037" s="2">
        <v>81033.0</v>
      </c>
      <c r="C81037" s="2">
        <v>0.911706</v>
      </c>
    </row>
    <row r="81038">
      <c r="A81038" s="1">
        <v>7962471.71025</v>
      </c>
      <c r="B81038" s="2">
        <v>81034.0</v>
      </c>
      <c r="C81038" s="2">
        <v>0.911762</v>
      </c>
    </row>
    <row r="81039">
      <c r="A81039" s="1">
        <v>7962472.7415</v>
      </c>
      <c r="B81039" s="2">
        <v>81035.0</v>
      </c>
      <c r="C81039" s="2">
        <v>0.911806</v>
      </c>
    </row>
    <row r="81040">
      <c r="A81040" s="1">
        <v>7962473.77275</v>
      </c>
      <c r="B81040" s="2">
        <v>81036.0</v>
      </c>
      <c r="C81040" s="2">
        <v>0.911701</v>
      </c>
    </row>
    <row r="81041">
      <c r="A81041" s="1">
        <v>7962474.804</v>
      </c>
      <c r="B81041" s="2">
        <v>81037.0</v>
      </c>
      <c r="C81041" s="2">
        <v>0.911767</v>
      </c>
    </row>
    <row r="81042">
      <c r="A81042" s="1">
        <v>7962475.83525</v>
      </c>
      <c r="B81042" s="2">
        <v>81038.0</v>
      </c>
      <c r="C81042" s="2">
        <v>0.911775</v>
      </c>
    </row>
    <row r="81043">
      <c r="A81043" s="1">
        <v>7962476.8665</v>
      </c>
      <c r="B81043" s="2">
        <v>81039.0</v>
      </c>
      <c r="C81043" s="2">
        <v>0.911798</v>
      </c>
    </row>
    <row r="81044">
      <c r="A81044" s="1">
        <v>7962477.913375</v>
      </c>
      <c r="B81044" s="2">
        <v>81040.0</v>
      </c>
      <c r="C81044" s="2">
        <v>0.911785</v>
      </c>
    </row>
    <row r="81045">
      <c r="A81045" s="1">
        <v>7962478.944625</v>
      </c>
      <c r="B81045" s="2">
        <v>81041.0</v>
      </c>
      <c r="C81045" s="2">
        <v>0.911734</v>
      </c>
    </row>
    <row r="81046">
      <c r="A81046" s="1">
        <v>7962479.975875</v>
      </c>
      <c r="B81046" s="2">
        <v>81042.0</v>
      </c>
      <c r="C81046" s="2">
        <v>0.911821</v>
      </c>
    </row>
    <row r="81047">
      <c r="A81047" s="1">
        <v>7962481.007125</v>
      </c>
      <c r="B81047" s="2">
        <v>81043.0</v>
      </c>
      <c r="C81047" s="2">
        <v>0.911859</v>
      </c>
    </row>
    <row r="81048">
      <c r="A81048" s="1">
        <v>7962482.038375</v>
      </c>
      <c r="B81048" s="2">
        <v>81044.0</v>
      </c>
      <c r="C81048" s="2">
        <v>0.911902</v>
      </c>
    </row>
    <row r="81049">
      <c r="A81049" s="1">
        <v>7962483.069625</v>
      </c>
      <c r="B81049" s="2">
        <v>81045.0</v>
      </c>
      <c r="C81049" s="2">
        <v>0.911793</v>
      </c>
    </row>
    <row r="81050">
      <c r="A81050" s="1">
        <v>7962484.100875</v>
      </c>
      <c r="B81050" s="2">
        <v>81046.0</v>
      </c>
      <c r="C81050" s="2">
        <v>0.911836</v>
      </c>
    </row>
    <row r="81051">
      <c r="A81051" s="1">
        <v>7962485.132125</v>
      </c>
      <c r="B81051" s="2">
        <v>81047.0</v>
      </c>
      <c r="C81051" s="2">
        <v>0.911732</v>
      </c>
    </row>
    <row r="81052">
      <c r="A81052" s="1">
        <v>7962486.179</v>
      </c>
      <c r="B81052" s="2">
        <v>81048.0</v>
      </c>
      <c r="C81052" s="2">
        <v>0.9118</v>
      </c>
    </row>
    <row r="81053">
      <c r="A81053" s="1">
        <v>7962487.21025</v>
      </c>
      <c r="B81053" s="2">
        <v>81049.0</v>
      </c>
      <c r="C81053" s="2">
        <v>0.911946</v>
      </c>
    </row>
    <row r="81054">
      <c r="A81054" s="1">
        <v>7962488.2415</v>
      </c>
      <c r="B81054" s="2">
        <v>81050.0</v>
      </c>
      <c r="C81054" s="2">
        <v>0.911874</v>
      </c>
    </row>
    <row r="81055">
      <c r="A81055" s="1">
        <v>7962489.27275</v>
      </c>
      <c r="B81055" s="2">
        <v>81051.0</v>
      </c>
      <c r="C81055" s="2">
        <v>0.9118</v>
      </c>
    </row>
    <row r="81056">
      <c r="A81056" s="1">
        <v>7962490.304</v>
      </c>
      <c r="B81056" s="2">
        <v>81052.0</v>
      </c>
      <c r="C81056" s="2">
        <v>0.911749</v>
      </c>
    </row>
    <row r="81057">
      <c r="A81057" s="1">
        <v>7962491.33525</v>
      </c>
      <c r="B81057" s="2">
        <v>81053.0</v>
      </c>
      <c r="C81057" s="2">
        <v>0.91188</v>
      </c>
    </row>
    <row r="81058">
      <c r="A81058" s="1">
        <v>7962492.3665</v>
      </c>
      <c r="B81058" s="2">
        <v>81054.0</v>
      </c>
      <c r="C81058" s="2">
        <v>0.911701</v>
      </c>
    </row>
    <row r="81059">
      <c r="A81059" s="1">
        <v>7962493.413375</v>
      </c>
      <c r="B81059" s="2">
        <v>81055.0</v>
      </c>
      <c r="C81059" s="2">
        <v>0.911946</v>
      </c>
    </row>
    <row r="81060">
      <c r="A81060" s="1">
        <v>7962494.444625</v>
      </c>
      <c r="B81060" s="2">
        <v>81056.0</v>
      </c>
      <c r="C81060" s="2">
        <v>0.911864</v>
      </c>
    </row>
    <row r="81061">
      <c r="A81061" s="1">
        <v>7962495.475875</v>
      </c>
      <c r="B81061" s="2">
        <v>81057.0</v>
      </c>
      <c r="C81061" s="2">
        <v>0.9118</v>
      </c>
    </row>
    <row r="81062">
      <c r="A81062" s="1">
        <v>7962496.507125</v>
      </c>
      <c r="B81062" s="2">
        <v>81058.0</v>
      </c>
      <c r="C81062" s="2">
        <v>0.911739</v>
      </c>
    </row>
    <row r="81063">
      <c r="A81063" s="1">
        <v>7962497.538375</v>
      </c>
      <c r="B81063" s="2">
        <v>81059.0</v>
      </c>
      <c r="C81063" s="2">
        <v>0.911803</v>
      </c>
    </row>
    <row r="81064">
      <c r="A81064" s="1">
        <v>7962498.569625</v>
      </c>
      <c r="B81064" s="2">
        <v>81060.0</v>
      </c>
      <c r="C81064" s="2">
        <v>0.911971</v>
      </c>
    </row>
    <row r="81065">
      <c r="A81065" s="1">
        <v>7962499.600875</v>
      </c>
      <c r="B81065" s="2">
        <v>81061.0</v>
      </c>
      <c r="C81065" s="2">
        <v>0.911744</v>
      </c>
    </row>
    <row r="81066">
      <c r="A81066" s="1">
        <v>7962500.632125</v>
      </c>
      <c r="B81066" s="2">
        <v>81062.0</v>
      </c>
      <c r="C81066" s="2">
        <v>0.911755</v>
      </c>
    </row>
    <row r="81067">
      <c r="A81067" s="1">
        <v>7962501.679</v>
      </c>
      <c r="B81067" s="2">
        <v>81063.0</v>
      </c>
      <c r="C81067" s="2">
        <v>0.911798</v>
      </c>
    </row>
    <row r="81068">
      <c r="A81068" s="1">
        <v>7962502.71025</v>
      </c>
      <c r="B81068" s="2">
        <v>81064.0</v>
      </c>
      <c r="C81068" s="2">
        <v>0.911951</v>
      </c>
    </row>
    <row r="81069">
      <c r="A81069" s="1">
        <v>7962503.7415</v>
      </c>
      <c r="B81069" s="2">
        <v>81065.0</v>
      </c>
      <c r="C81069" s="2">
        <v>0.911862</v>
      </c>
    </row>
    <row r="81070">
      <c r="A81070" s="1">
        <v>7962504.77275</v>
      </c>
      <c r="B81070" s="2">
        <v>81066.0</v>
      </c>
      <c r="C81070" s="2">
        <v>0.911714</v>
      </c>
    </row>
    <row r="81071">
      <c r="A81071" s="1">
        <v>7962505.804</v>
      </c>
      <c r="B81071" s="2">
        <v>81067.0</v>
      </c>
      <c r="C81071" s="2">
        <v>0.91179</v>
      </c>
    </row>
    <row r="81072">
      <c r="A81072" s="1">
        <v>7962506.83525</v>
      </c>
      <c r="B81072" s="2">
        <v>81068.0</v>
      </c>
      <c r="C81072" s="2">
        <v>0.911655</v>
      </c>
    </row>
    <row r="81073">
      <c r="A81073" s="1">
        <v>7962507.8665</v>
      </c>
      <c r="B81073" s="2">
        <v>81069.0</v>
      </c>
      <c r="C81073" s="2">
        <v>0.911772</v>
      </c>
    </row>
    <row r="81074">
      <c r="A81074" s="1">
        <v>7962508.89775</v>
      </c>
      <c r="B81074" s="2">
        <v>81070.0</v>
      </c>
      <c r="C81074" s="2">
        <v>0.911816</v>
      </c>
    </row>
    <row r="81075">
      <c r="A81075" s="1">
        <v>7962509.944625</v>
      </c>
      <c r="B81075" s="2">
        <v>81071.0</v>
      </c>
      <c r="C81075" s="2">
        <v>0.911806</v>
      </c>
    </row>
    <row r="81076">
      <c r="A81076" s="1">
        <v>7962510.975875</v>
      </c>
      <c r="B81076" s="2">
        <v>81072.0</v>
      </c>
      <c r="C81076" s="2">
        <v>0.911778</v>
      </c>
    </row>
    <row r="81077">
      <c r="A81077" s="1">
        <v>7962512.007125</v>
      </c>
      <c r="B81077" s="2">
        <v>81073.0</v>
      </c>
      <c r="C81077" s="2">
        <v>0.9118</v>
      </c>
    </row>
    <row r="81078">
      <c r="A81078" s="1">
        <v>7962513.038375</v>
      </c>
      <c r="B81078" s="2">
        <v>81074.0</v>
      </c>
      <c r="C81078" s="2">
        <v>0.911857</v>
      </c>
    </row>
    <row r="81079">
      <c r="A81079" s="1">
        <v>7962514.069625</v>
      </c>
      <c r="B81079" s="2">
        <v>81075.0</v>
      </c>
      <c r="C81079" s="2">
        <v>0.911821</v>
      </c>
    </row>
    <row r="81080">
      <c r="A81080" s="1">
        <v>7962515.100875</v>
      </c>
      <c r="B81080" s="2">
        <v>81076.0</v>
      </c>
      <c r="C81080" s="2">
        <v>0.911823</v>
      </c>
    </row>
    <row r="81081">
      <c r="A81081" s="1">
        <v>7962516.132125</v>
      </c>
      <c r="B81081" s="2">
        <v>81077.0</v>
      </c>
      <c r="C81081" s="2">
        <v>0.911732</v>
      </c>
    </row>
    <row r="81082">
      <c r="A81082" s="1">
        <v>7962517.179</v>
      </c>
      <c r="B81082" s="2">
        <v>81078.0</v>
      </c>
      <c r="C81082" s="2">
        <v>0.911798</v>
      </c>
    </row>
    <row r="81083">
      <c r="A81083" s="1">
        <v>7962518.21025</v>
      </c>
      <c r="B81083" s="2">
        <v>81079.0</v>
      </c>
      <c r="C81083" s="2">
        <v>0.9118</v>
      </c>
    </row>
    <row r="81084">
      <c r="A81084" s="1">
        <v>7962519.2415</v>
      </c>
      <c r="B81084" s="2">
        <v>81080.0</v>
      </c>
      <c r="C81084" s="2">
        <v>0.911678</v>
      </c>
    </row>
    <row r="81085">
      <c r="A81085" s="1">
        <v>7962520.27275</v>
      </c>
      <c r="B81085" s="2">
        <v>81081.0</v>
      </c>
      <c r="C81085" s="2">
        <v>0.911778</v>
      </c>
    </row>
    <row r="81086">
      <c r="A81086" s="1">
        <v>7962521.304</v>
      </c>
      <c r="B81086" s="2">
        <v>81082.0</v>
      </c>
      <c r="C81086" s="2">
        <v>0.911721</v>
      </c>
    </row>
    <row r="81087">
      <c r="A81087" s="1">
        <v>7962522.33525</v>
      </c>
      <c r="B81087" s="2">
        <v>81083.0</v>
      </c>
      <c r="C81087" s="2">
        <v>0.911885</v>
      </c>
    </row>
    <row r="81088">
      <c r="A81088" s="1">
        <v>7962523.382125</v>
      </c>
      <c r="B81088" s="2">
        <v>81084.0</v>
      </c>
      <c r="C81088" s="2">
        <v>0.91188</v>
      </c>
    </row>
    <row r="81089">
      <c r="A81089" s="1">
        <v>7962524.413375</v>
      </c>
      <c r="B81089" s="2">
        <v>81085.0</v>
      </c>
      <c r="C81089" s="2">
        <v>0.911803</v>
      </c>
    </row>
    <row r="81090">
      <c r="A81090" s="1">
        <v>7962525.444625</v>
      </c>
      <c r="B81090" s="2">
        <v>81086.0</v>
      </c>
      <c r="C81090" s="2">
        <v>0.911913</v>
      </c>
    </row>
    <row r="81091">
      <c r="A81091" s="1">
        <v>7962526.475875</v>
      </c>
      <c r="B81091" s="2">
        <v>81087.0</v>
      </c>
      <c r="C81091" s="2">
        <v>0.911806</v>
      </c>
    </row>
    <row r="81092">
      <c r="A81092" s="1">
        <v>7962527.507125</v>
      </c>
      <c r="B81092" s="2">
        <v>81088.0</v>
      </c>
      <c r="C81092" s="2">
        <v>0.911788</v>
      </c>
    </row>
    <row r="81093">
      <c r="A81093" s="1">
        <v>7962528.538375</v>
      </c>
      <c r="B81093" s="2">
        <v>81089.0</v>
      </c>
      <c r="C81093" s="2">
        <v>0.911834</v>
      </c>
    </row>
    <row r="81094">
      <c r="A81094" s="1">
        <v>7962529.569625</v>
      </c>
      <c r="B81094" s="2">
        <v>81090.0</v>
      </c>
      <c r="C81094" s="2">
        <v>0.911829</v>
      </c>
    </row>
    <row r="81095">
      <c r="A81095" s="1">
        <v>7962530.6165</v>
      </c>
      <c r="B81095" s="2">
        <v>81091.0</v>
      </c>
      <c r="C81095" s="2">
        <v>0.911849</v>
      </c>
    </row>
    <row r="81096">
      <c r="A81096" s="1">
        <v>7962531.64775</v>
      </c>
      <c r="B81096" s="2">
        <v>81092.0</v>
      </c>
      <c r="C81096" s="2">
        <v>0.911783</v>
      </c>
    </row>
    <row r="81097">
      <c r="A81097" s="1">
        <v>7962532.679</v>
      </c>
      <c r="B81097" s="2">
        <v>81093.0</v>
      </c>
      <c r="C81097" s="2">
        <v>0.911788</v>
      </c>
    </row>
    <row r="81098">
      <c r="A81098" s="1">
        <v>7962533.71025</v>
      </c>
      <c r="B81098" s="2">
        <v>81094.0</v>
      </c>
      <c r="C81098" s="2">
        <v>0.911742</v>
      </c>
    </row>
    <row r="81099">
      <c r="A81099" s="1">
        <v>7962534.7415</v>
      </c>
      <c r="B81099" s="2">
        <v>81095.0</v>
      </c>
      <c r="C81099" s="2">
        <v>0.911836</v>
      </c>
    </row>
    <row r="81100">
      <c r="A81100" s="1">
        <v>7962535.77275</v>
      </c>
      <c r="B81100" s="2">
        <v>81096.0</v>
      </c>
      <c r="C81100" s="2">
        <v>0.911749</v>
      </c>
    </row>
    <row r="81101">
      <c r="A81101" s="1">
        <v>7962536.804</v>
      </c>
      <c r="B81101" s="2">
        <v>81097.0</v>
      </c>
      <c r="C81101" s="2">
        <v>0.91176</v>
      </c>
    </row>
    <row r="81102">
      <c r="A81102" s="1">
        <v>7962537.850875</v>
      </c>
      <c r="B81102" s="2">
        <v>81098.0</v>
      </c>
      <c r="C81102" s="2">
        <v>0.911834</v>
      </c>
    </row>
    <row r="81103">
      <c r="A81103" s="1">
        <v>7962538.882125</v>
      </c>
      <c r="B81103" s="2">
        <v>81099.0</v>
      </c>
      <c r="C81103" s="2">
        <v>0.91178</v>
      </c>
    </row>
    <row r="81104">
      <c r="A81104" s="1">
        <v>7962539.913375</v>
      </c>
      <c r="B81104" s="2">
        <v>81100.0</v>
      </c>
      <c r="C81104" s="2">
        <v>0.911813</v>
      </c>
    </row>
    <row r="81105">
      <c r="A81105" s="1">
        <v>7962540.944625</v>
      </c>
      <c r="B81105" s="2">
        <v>81101.0</v>
      </c>
      <c r="C81105" s="2">
        <v>0.911928</v>
      </c>
    </row>
    <row r="81106">
      <c r="A81106" s="1">
        <v>7962541.975875</v>
      </c>
      <c r="B81106" s="2">
        <v>81102.0</v>
      </c>
      <c r="C81106" s="2">
        <v>0.911757</v>
      </c>
    </row>
    <row r="81107">
      <c r="A81107" s="1">
        <v>7962543.007125</v>
      </c>
      <c r="B81107" s="2">
        <v>81103.0</v>
      </c>
      <c r="C81107" s="2">
        <v>0.911902</v>
      </c>
    </row>
    <row r="81108">
      <c r="A81108" s="1">
        <v>7962544.038375</v>
      </c>
      <c r="B81108" s="2">
        <v>81104.0</v>
      </c>
      <c r="C81108" s="2">
        <v>0.911869</v>
      </c>
    </row>
    <row r="81109">
      <c r="A81109" s="1">
        <v>7962545.069625</v>
      </c>
      <c r="B81109" s="2">
        <v>81105.0</v>
      </c>
      <c r="C81109" s="2">
        <v>0.911931</v>
      </c>
    </row>
    <row r="81110">
      <c r="A81110" s="1">
        <v>7962546.1165</v>
      </c>
      <c r="B81110" s="2">
        <v>81106.0</v>
      </c>
      <c r="C81110" s="2">
        <v>0.911836</v>
      </c>
    </row>
    <row r="81111">
      <c r="A81111" s="1">
        <v>7962547.14775</v>
      </c>
      <c r="B81111" s="2">
        <v>81107.0</v>
      </c>
      <c r="C81111" s="2">
        <v>0.911918</v>
      </c>
    </row>
    <row r="81112">
      <c r="A81112" s="1">
        <v>7962548.179</v>
      </c>
      <c r="B81112" s="2">
        <v>81108.0</v>
      </c>
      <c r="C81112" s="2">
        <v>0.911872</v>
      </c>
    </row>
    <row r="81113">
      <c r="A81113" s="1">
        <v>7962549.21025</v>
      </c>
      <c r="B81113" s="2">
        <v>81109.0</v>
      </c>
      <c r="C81113" s="2">
        <v>0.911969</v>
      </c>
    </row>
    <row r="81114">
      <c r="A81114" s="1">
        <v>7962550.2415</v>
      </c>
      <c r="B81114" s="2">
        <v>81110.0</v>
      </c>
      <c r="C81114" s="2">
        <v>0.911895</v>
      </c>
    </row>
    <row r="81115">
      <c r="A81115" s="1">
        <v>7962551.27275</v>
      </c>
      <c r="B81115" s="2">
        <v>81111.0</v>
      </c>
      <c r="C81115" s="2">
        <v>0.912058</v>
      </c>
    </row>
    <row r="81116">
      <c r="A81116" s="1">
        <v>7962552.304</v>
      </c>
      <c r="B81116" s="2">
        <v>81112.0</v>
      </c>
      <c r="C81116" s="2">
        <v>0.91192</v>
      </c>
    </row>
    <row r="81117">
      <c r="A81117" s="1">
        <v>7962553.350875</v>
      </c>
      <c r="B81117" s="2">
        <v>81113.0</v>
      </c>
      <c r="C81117" s="2">
        <v>0.911941</v>
      </c>
    </row>
    <row r="81118">
      <c r="A81118" s="1">
        <v>7962554.382125</v>
      </c>
      <c r="B81118" s="2">
        <v>81114.0</v>
      </c>
      <c r="C81118" s="2">
        <v>0.911778</v>
      </c>
    </row>
    <row r="81119">
      <c r="A81119" s="1">
        <v>7962555.413375</v>
      </c>
      <c r="B81119" s="2">
        <v>81115.0</v>
      </c>
      <c r="C81119" s="2">
        <v>0.911818</v>
      </c>
    </row>
    <row r="81120">
      <c r="A81120" s="1">
        <v>7962556.444625</v>
      </c>
      <c r="B81120" s="2">
        <v>81116.0</v>
      </c>
      <c r="C81120" s="2">
        <v>0.9119</v>
      </c>
    </row>
    <row r="81121">
      <c r="A81121" s="1">
        <v>7962557.475875</v>
      </c>
      <c r="B81121" s="2">
        <v>81117.0</v>
      </c>
      <c r="C81121" s="2">
        <v>0.911709</v>
      </c>
    </row>
    <row r="81122">
      <c r="A81122" s="1">
        <v>7962558.507125</v>
      </c>
      <c r="B81122" s="2">
        <v>81118.0</v>
      </c>
      <c r="C81122" s="2">
        <v>0.911829</v>
      </c>
    </row>
    <row r="81123">
      <c r="A81123" s="1">
        <v>7962559.554</v>
      </c>
      <c r="B81123" s="2">
        <v>81119.0</v>
      </c>
      <c r="C81123" s="2">
        <v>0.911795</v>
      </c>
    </row>
    <row r="81124">
      <c r="A81124" s="1">
        <v>7962560.58525</v>
      </c>
      <c r="B81124" s="2">
        <v>81120.0</v>
      </c>
      <c r="C81124" s="2">
        <v>0.911727</v>
      </c>
    </row>
    <row r="81125">
      <c r="A81125" s="1">
        <v>7962561.6165</v>
      </c>
      <c r="B81125" s="2">
        <v>81121.0</v>
      </c>
      <c r="C81125" s="2">
        <v>0.9119</v>
      </c>
    </row>
    <row r="81126">
      <c r="A81126" s="1">
        <v>7962562.64775</v>
      </c>
      <c r="B81126" s="2">
        <v>81122.0</v>
      </c>
      <c r="C81126" s="2">
        <v>0.911854</v>
      </c>
    </row>
    <row r="81127">
      <c r="A81127" s="1">
        <v>7962563.679</v>
      </c>
      <c r="B81127" s="2">
        <v>81123.0</v>
      </c>
      <c r="C81127" s="2">
        <v>0.911681</v>
      </c>
    </row>
    <row r="81128">
      <c r="A81128" s="1">
        <v>7962564.71025</v>
      </c>
      <c r="B81128" s="2">
        <v>81124.0</v>
      </c>
      <c r="C81128" s="2">
        <v>0.911821</v>
      </c>
    </row>
    <row r="81129">
      <c r="A81129" s="1">
        <v>7962565.7415</v>
      </c>
      <c r="B81129" s="2">
        <v>81125.0</v>
      </c>
      <c r="C81129" s="2">
        <v>0.911874</v>
      </c>
    </row>
    <row r="81130">
      <c r="A81130" s="1">
        <v>7962566.77275</v>
      </c>
      <c r="B81130" s="2">
        <v>81126.0</v>
      </c>
      <c r="C81130" s="2">
        <v>0.911834</v>
      </c>
    </row>
    <row r="81131">
      <c r="A81131" s="1">
        <v>7962567.819625</v>
      </c>
      <c r="B81131" s="2">
        <v>81127.0</v>
      </c>
      <c r="C81131" s="2">
        <v>0.911778</v>
      </c>
    </row>
    <row r="81132">
      <c r="A81132" s="1">
        <v>7962568.850875</v>
      </c>
      <c r="B81132" s="2">
        <v>81128.0</v>
      </c>
      <c r="C81132" s="2">
        <v>0.911711</v>
      </c>
    </row>
    <row r="81133">
      <c r="A81133" s="1">
        <v>7962569.882125</v>
      </c>
      <c r="B81133" s="2">
        <v>81129.0</v>
      </c>
      <c r="C81133" s="2">
        <v>0.911882</v>
      </c>
    </row>
    <row r="81134">
      <c r="A81134" s="1">
        <v>7962570.913375</v>
      </c>
      <c r="B81134" s="2">
        <v>81130.0</v>
      </c>
      <c r="C81134" s="2">
        <v>0.911831</v>
      </c>
    </row>
    <row r="81135">
      <c r="A81135" s="1">
        <v>7962571.944625</v>
      </c>
      <c r="B81135" s="2">
        <v>81131.0</v>
      </c>
      <c r="C81135" s="2">
        <v>0.911874</v>
      </c>
    </row>
    <row r="81136">
      <c r="A81136" s="1">
        <v>7962572.975875</v>
      </c>
      <c r="B81136" s="2">
        <v>81132.0</v>
      </c>
      <c r="C81136" s="2">
        <v>0.911808</v>
      </c>
    </row>
    <row r="81137">
      <c r="A81137" s="1">
        <v>7962574.02275</v>
      </c>
      <c r="B81137" s="2">
        <v>81133.0</v>
      </c>
      <c r="C81137" s="2">
        <v>0.912068</v>
      </c>
    </row>
    <row r="81138">
      <c r="A81138" s="1">
        <v>7962575.054</v>
      </c>
      <c r="B81138" s="2">
        <v>81134.0</v>
      </c>
      <c r="C81138" s="2">
        <v>0.91189</v>
      </c>
    </row>
    <row r="81139">
      <c r="A81139" s="1">
        <v>7962576.08525</v>
      </c>
      <c r="B81139" s="2">
        <v>81135.0</v>
      </c>
      <c r="C81139" s="2">
        <v>0.911897</v>
      </c>
    </row>
    <row r="81140">
      <c r="A81140" s="1">
        <v>7962577.1165</v>
      </c>
      <c r="B81140" s="2">
        <v>81136.0</v>
      </c>
      <c r="C81140" s="2">
        <v>0.911862</v>
      </c>
    </row>
    <row r="81141">
      <c r="A81141" s="1">
        <v>7962578.14775</v>
      </c>
      <c r="B81141" s="2">
        <v>81137.0</v>
      </c>
      <c r="C81141" s="2">
        <v>0.911905</v>
      </c>
    </row>
    <row r="81142">
      <c r="A81142" s="1">
        <v>7962579.179</v>
      </c>
      <c r="B81142" s="2">
        <v>81138.0</v>
      </c>
      <c r="C81142" s="2">
        <v>0.91176</v>
      </c>
    </row>
    <row r="81143">
      <c r="A81143" s="1">
        <v>7962580.21025</v>
      </c>
      <c r="B81143" s="2">
        <v>81139.0</v>
      </c>
      <c r="C81143" s="2">
        <v>0.911834</v>
      </c>
    </row>
    <row r="81144">
      <c r="A81144" s="1">
        <v>7962581.257125</v>
      </c>
      <c r="B81144" s="2">
        <v>81140.0</v>
      </c>
      <c r="C81144" s="2">
        <v>0.911788</v>
      </c>
    </row>
    <row r="81145">
      <c r="A81145" s="1">
        <v>7962582.288375</v>
      </c>
      <c r="B81145" s="2">
        <v>81141.0</v>
      </c>
      <c r="C81145" s="2">
        <v>0.911846</v>
      </c>
    </row>
    <row r="81146">
      <c r="A81146" s="1">
        <v>7962583.319625</v>
      </c>
      <c r="B81146" s="2">
        <v>81142.0</v>
      </c>
      <c r="C81146" s="2">
        <v>0.911938</v>
      </c>
    </row>
    <row r="81147">
      <c r="A81147" s="1">
        <v>7962584.350875</v>
      </c>
      <c r="B81147" s="2">
        <v>81143.0</v>
      </c>
      <c r="C81147" s="2">
        <v>0.911989</v>
      </c>
    </row>
    <row r="81148">
      <c r="A81148" s="1">
        <v>7962585.382125</v>
      </c>
      <c r="B81148" s="2">
        <v>81144.0</v>
      </c>
      <c r="C81148" s="2">
        <v>0.911818</v>
      </c>
    </row>
    <row r="81149">
      <c r="A81149" s="1">
        <v>7962586.413375</v>
      </c>
      <c r="B81149" s="2">
        <v>81145.0</v>
      </c>
      <c r="C81149" s="2">
        <v>0.911969</v>
      </c>
    </row>
    <row r="81150">
      <c r="A81150" s="1">
        <v>7962587.46025</v>
      </c>
      <c r="B81150" s="2">
        <v>81146.0</v>
      </c>
      <c r="C81150" s="2">
        <v>0.911765</v>
      </c>
    </row>
    <row r="81151">
      <c r="A81151" s="1">
        <v>7962588.4915</v>
      </c>
      <c r="B81151" s="2">
        <v>81147.0</v>
      </c>
      <c r="C81151" s="2">
        <v>0.911816</v>
      </c>
    </row>
    <row r="81152">
      <c r="A81152" s="1">
        <v>7962589.52275</v>
      </c>
      <c r="B81152" s="2">
        <v>81148.0</v>
      </c>
      <c r="C81152" s="2">
        <v>0.911943</v>
      </c>
    </row>
    <row r="81153">
      <c r="A81153" s="1">
        <v>7962590.554</v>
      </c>
      <c r="B81153" s="2">
        <v>81149.0</v>
      </c>
      <c r="C81153" s="2">
        <v>0.91192</v>
      </c>
    </row>
    <row r="81154">
      <c r="A81154" s="1">
        <v>7962591.58525</v>
      </c>
      <c r="B81154" s="2">
        <v>81150.0</v>
      </c>
      <c r="C81154" s="2">
        <v>0.911859</v>
      </c>
    </row>
    <row r="81155">
      <c r="A81155" s="1">
        <v>7962592.6165</v>
      </c>
      <c r="B81155" s="2">
        <v>81151.0</v>
      </c>
      <c r="C81155" s="2">
        <v>0.911806</v>
      </c>
    </row>
    <row r="81156">
      <c r="A81156" s="1">
        <v>7962593.663375</v>
      </c>
      <c r="B81156" s="2">
        <v>81152.0</v>
      </c>
      <c r="C81156" s="2">
        <v>0.911974</v>
      </c>
    </row>
    <row r="81157">
      <c r="A81157" s="1">
        <v>7962594.694625</v>
      </c>
      <c r="B81157" s="2">
        <v>81153.0</v>
      </c>
      <c r="C81157" s="2">
        <v>0.91203</v>
      </c>
    </row>
    <row r="81158">
      <c r="A81158" s="1">
        <v>7962595.725875</v>
      </c>
      <c r="B81158" s="2">
        <v>81154.0</v>
      </c>
      <c r="C81158" s="2">
        <v>0.912099</v>
      </c>
    </row>
    <row r="81159">
      <c r="A81159" s="1">
        <v>7962596.757125</v>
      </c>
      <c r="B81159" s="2">
        <v>81155.0</v>
      </c>
      <c r="C81159" s="2">
        <v>0.91192</v>
      </c>
    </row>
    <row r="81160">
      <c r="A81160" s="1">
        <v>7962597.788375</v>
      </c>
      <c r="B81160" s="2">
        <v>81156.0</v>
      </c>
      <c r="C81160" s="2">
        <v>0.911933</v>
      </c>
    </row>
    <row r="81161">
      <c r="A81161" s="1">
        <v>7962598.819625</v>
      </c>
      <c r="B81161" s="2">
        <v>81157.0</v>
      </c>
      <c r="C81161" s="2">
        <v>0.912025</v>
      </c>
    </row>
    <row r="81162">
      <c r="A81162" s="1">
        <v>7962599.850875</v>
      </c>
      <c r="B81162" s="2">
        <v>81158.0</v>
      </c>
      <c r="C81162" s="2">
        <v>0.911989</v>
      </c>
    </row>
    <row r="81163">
      <c r="A81163" s="1">
        <v>7962600.89775</v>
      </c>
      <c r="B81163" s="2">
        <v>81159.0</v>
      </c>
      <c r="C81163" s="2">
        <v>0.912015</v>
      </c>
    </row>
    <row r="81164">
      <c r="A81164" s="1">
        <v>7962601.929</v>
      </c>
      <c r="B81164" s="2">
        <v>81160.0</v>
      </c>
      <c r="C81164" s="2">
        <v>0.911999</v>
      </c>
    </row>
    <row r="81165">
      <c r="A81165" s="1">
        <v>7962602.96025</v>
      </c>
      <c r="B81165" s="2">
        <v>81161.0</v>
      </c>
      <c r="C81165" s="2">
        <v>0.912066</v>
      </c>
    </row>
    <row r="81166">
      <c r="A81166" s="1">
        <v>7962603.9915</v>
      </c>
      <c r="B81166" s="2">
        <v>81162.0</v>
      </c>
      <c r="C81166" s="2">
        <v>0.9119</v>
      </c>
    </row>
    <row r="81167">
      <c r="A81167" s="1">
        <v>7962605.02275</v>
      </c>
      <c r="B81167" s="2">
        <v>81163.0</v>
      </c>
      <c r="C81167" s="2">
        <v>0.911966</v>
      </c>
    </row>
    <row r="81168">
      <c r="A81168" s="1">
        <v>7962606.069625</v>
      </c>
      <c r="B81168" s="2">
        <v>81164.0</v>
      </c>
      <c r="C81168" s="2">
        <v>0.912078</v>
      </c>
    </row>
    <row r="81169">
      <c r="A81169" s="1">
        <v>7962607.100875</v>
      </c>
      <c r="B81169" s="2">
        <v>81165.0</v>
      </c>
      <c r="C81169" s="2">
        <v>0.911946</v>
      </c>
    </row>
    <row r="81170">
      <c r="A81170" s="1">
        <v>7962608.132125</v>
      </c>
      <c r="B81170" s="2">
        <v>81166.0</v>
      </c>
      <c r="C81170" s="2">
        <v>0.912096</v>
      </c>
    </row>
    <row r="81171">
      <c r="A81171" s="1">
        <v>7962609.163375</v>
      </c>
      <c r="B81171" s="2">
        <v>81167.0</v>
      </c>
      <c r="C81171" s="2">
        <v>0.912114</v>
      </c>
    </row>
    <row r="81172">
      <c r="A81172" s="1">
        <v>7962610.194625</v>
      </c>
      <c r="B81172" s="2">
        <v>81168.0</v>
      </c>
      <c r="C81172" s="2">
        <v>0.911839</v>
      </c>
    </row>
    <row r="81173">
      <c r="A81173" s="1">
        <v>7962611.225875</v>
      </c>
      <c r="B81173" s="2">
        <v>81169.0</v>
      </c>
      <c r="C81173" s="2">
        <v>0.911979</v>
      </c>
    </row>
    <row r="81174">
      <c r="A81174" s="1">
        <v>7962612.257125</v>
      </c>
      <c r="B81174" s="2">
        <v>81170.0</v>
      </c>
      <c r="C81174" s="2">
        <v>0.912089</v>
      </c>
    </row>
    <row r="81175">
      <c r="A81175" s="1">
        <v>7962613.288375</v>
      </c>
      <c r="B81175" s="2">
        <v>81171.0</v>
      </c>
      <c r="C81175" s="2">
        <v>0.911992</v>
      </c>
    </row>
    <row r="81176">
      <c r="A81176" s="1">
        <v>7962614.33525</v>
      </c>
      <c r="B81176" s="2">
        <v>81172.0</v>
      </c>
      <c r="C81176" s="2">
        <v>0.911933</v>
      </c>
    </row>
    <row r="81177">
      <c r="A81177" s="1">
        <v>7962615.3665</v>
      </c>
      <c r="B81177" s="2">
        <v>81173.0</v>
      </c>
      <c r="C81177" s="2">
        <v>0.911882</v>
      </c>
    </row>
    <row r="81178">
      <c r="A81178" s="1">
        <v>7962616.39775</v>
      </c>
      <c r="B81178" s="2">
        <v>81174.0</v>
      </c>
      <c r="C81178" s="2">
        <v>0.912081</v>
      </c>
    </row>
    <row r="81179">
      <c r="A81179" s="1">
        <v>7962617.429</v>
      </c>
      <c r="B81179" s="2">
        <v>81175.0</v>
      </c>
      <c r="C81179" s="2">
        <v>0.911938</v>
      </c>
    </row>
    <row r="81180">
      <c r="A81180" s="1">
        <v>7962618.46025</v>
      </c>
      <c r="B81180" s="2">
        <v>81176.0</v>
      </c>
      <c r="C81180" s="2">
        <v>0.911928</v>
      </c>
    </row>
    <row r="81181">
      <c r="A81181" s="1">
        <v>7962619.4915</v>
      </c>
      <c r="B81181" s="2">
        <v>81177.0</v>
      </c>
      <c r="C81181" s="2">
        <v>0.912055</v>
      </c>
    </row>
    <row r="81182">
      <c r="A81182" s="1">
        <v>7962620.538375</v>
      </c>
      <c r="B81182" s="2">
        <v>81178.0</v>
      </c>
      <c r="C81182" s="2">
        <v>0.911857</v>
      </c>
    </row>
    <row r="81183">
      <c r="A81183" s="1">
        <v>7962621.569625</v>
      </c>
      <c r="B81183" s="2">
        <v>81179.0</v>
      </c>
      <c r="C81183" s="2">
        <v>0.912017</v>
      </c>
    </row>
    <row r="81184">
      <c r="A81184" s="1">
        <v>7962622.600875</v>
      </c>
      <c r="B81184" s="2">
        <v>81180.0</v>
      </c>
      <c r="C81184" s="2">
        <v>0.911992</v>
      </c>
    </row>
    <row r="81185">
      <c r="A81185" s="1">
        <v>7962623.632125</v>
      </c>
      <c r="B81185" s="2">
        <v>81181.0</v>
      </c>
      <c r="C81185" s="2">
        <v>0.912004</v>
      </c>
    </row>
    <row r="81186">
      <c r="A81186" s="1">
        <v>7962624.663375</v>
      </c>
      <c r="B81186" s="2">
        <v>81182.0</v>
      </c>
      <c r="C81186" s="2">
        <v>0.911915</v>
      </c>
    </row>
    <row r="81187">
      <c r="A81187" s="1">
        <v>7962625.694625</v>
      </c>
      <c r="B81187" s="2">
        <v>81183.0</v>
      </c>
      <c r="C81187" s="2">
        <v>0.912058</v>
      </c>
    </row>
    <row r="81188">
      <c r="A81188" s="1">
        <v>7962626.725875</v>
      </c>
      <c r="B81188" s="2">
        <v>81184.0</v>
      </c>
      <c r="C81188" s="2">
        <v>0.911994</v>
      </c>
    </row>
    <row r="81189">
      <c r="A81189" s="1">
        <v>7962627.77275</v>
      </c>
      <c r="B81189" s="2">
        <v>81185.0</v>
      </c>
      <c r="C81189" s="2">
        <v>0.911997</v>
      </c>
    </row>
    <row r="81190">
      <c r="A81190" s="1">
        <v>7962628.804</v>
      </c>
      <c r="B81190" s="2">
        <v>81186.0</v>
      </c>
      <c r="C81190" s="2">
        <v>0.911936</v>
      </c>
    </row>
    <row r="81191">
      <c r="A81191" s="1">
        <v>7962629.83525</v>
      </c>
      <c r="B81191" s="2">
        <v>81187.0</v>
      </c>
      <c r="C81191" s="2">
        <v>0.911964</v>
      </c>
    </row>
    <row r="81192">
      <c r="A81192" s="1">
        <v>7962630.8665</v>
      </c>
      <c r="B81192" s="2">
        <v>81188.0</v>
      </c>
      <c r="C81192" s="2">
        <v>0.911823</v>
      </c>
    </row>
    <row r="81193">
      <c r="A81193" s="1">
        <v>7962631.89775</v>
      </c>
      <c r="B81193" s="2">
        <v>81189.0</v>
      </c>
      <c r="C81193" s="2">
        <v>0.912002</v>
      </c>
    </row>
    <row r="81194">
      <c r="A81194" s="1">
        <v>7962632.929</v>
      </c>
      <c r="B81194" s="2">
        <v>81190.0</v>
      </c>
      <c r="C81194" s="2">
        <v>0.912022</v>
      </c>
    </row>
    <row r="81195">
      <c r="A81195" s="1">
        <v>7962633.96025</v>
      </c>
      <c r="B81195" s="2">
        <v>81191.0</v>
      </c>
      <c r="C81195" s="2">
        <v>0.911897</v>
      </c>
    </row>
    <row r="81196">
      <c r="A81196" s="1">
        <v>7962635.007125</v>
      </c>
      <c r="B81196" s="2">
        <v>81192.0</v>
      </c>
      <c r="C81196" s="2">
        <v>0.912002</v>
      </c>
    </row>
    <row r="81197">
      <c r="A81197" s="1">
        <v>7962636.038375</v>
      </c>
      <c r="B81197" s="2">
        <v>81193.0</v>
      </c>
      <c r="C81197" s="2">
        <v>0.912012</v>
      </c>
    </row>
    <row r="81198">
      <c r="A81198" s="1">
        <v>7962637.069625</v>
      </c>
      <c r="B81198" s="2">
        <v>81194.0</v>
      </c>
      <c r="C81198" s="2">
        <v>0.911953</v>
      </c>
    </row>
    <row r="81199">
      <c r="A81199" s="1">
        <v>7962638.100875</v>
      </c>
      <c r="B81199" s="2">
        <v>81195.0</v>
      </c>
      <c r="C81199" s="2">
        <v>0.911918</v>
      </c>
    </row>
    <row r="81200">
      <c r="A81200" s="1">
        <v>7962639.132125</v>
      </c>
      <c r="B81200" s="2">
        <v>81196.0</v>
      </c>
      <c r="C81200" s="2">
        <v>0.912017</v>
      </c>
    </row>
    <row r="81201">
      <c r="A81201" s="1">
        <v>7962640.163375</v>
      </c>
      <c r="B81201" s="2">
        <v>81197.0</v>
      </c>
      <c r="C81201" s="2">
        <v>0.911992</v>
      </c>
    </row>
    <row r="81202">
      <c r="A81202" s="1">
        <v>7962641.194625</v>
      </c>
      <c r="B81202" s="2">
        <v>81198.0</v>
      </c>
      <c r="C81202" s="2">
        <v>0.912048</v>
      </c>
    </row>
    <row r="81203">
      <c r="A81203" s="1">
        <v>7962642.2415</v>
      </c>
      <c r="B81203" s="2">
        <v>81199.0</v>
      </c>
      <c r="C81203" s="2">
        <v>0.911941</v>
      </c>
    </row>
    <row r="81204">
      <c r="A81204" s="1">
        <v>7962643.27275</v>
      </c>
      <c r="B81204" s="2">
        <v>81200.0</v>
      </c>
      <c r="C81204" s="2">
        <v>0.911897</v>
      </c>
    </row>
    <row r="81205">
      <c r="A81205" s="1">
        <v>7962644.304</v>
      </c>
      <c r="B81205" s="2">
        <v>81201.0</v>
      </c>
      <c r="C81205" s="2">
        <v>0.911813</v>
      </c>
    </row>
    <row r="81206">
      <c r="A81206" s="1">
        <v>7962645.33525</v>
      </c>
      <c r="B81206" s="2">
        <v>81202.0</v>
      </c>
      <c r="C81206" s="2">
        <v>0.911885</v>
      </c>
    </row>
    <row r="81207">
      <c r="A81207" s="1">
        <v>7962646.3665</v>
      </c>
      <c r="B81207" s="2">
        <v>81203.0</v>
      </c>
      <c r="C81207" s="2">
        <v>0.911943</v>
      </c>
    </row>
    <row r="81208">
      <c r="A81208" s="1">
        <v>7962647.39775</v>
      </c>
      <c r="B81208" s="2">
        <v>81204.0</v>
      </c>
      <c r="C81208" s="2">
        <v>0.911936</v>
      </c>
    </row>
    <row r="81209">
      <c r="A81209" s="1">
        <v>7962648.429</v>
      </c>
      <c r="B81209" s="2">
        <v>81205.0</v>
      </c>
      <c r="C81209" s="2">
        <v>0.911936</v>
      </c>
    </row>
    <row r="81210">
      <c r="A81210" s="1">
        <v>7962649.46025</v>
      </c>
      <c r="B81210" s="2">
        <v>81206.0</v>
      </c>
      <c r="C81210" s="2">
        <v>0.911979</v>
      </c>
    </row>
    <row r="81211">
      <c r="A81211" s="1">
        <v>7962650.507125</v>
      </c>
      <c r="B81211" s="2">
        <v>81207.0</v>
      </c>
      <c r="C81211" s="2">
        <v>0.911928</v>
      </c>
    </row>
    <row r="81212">
      <c r="A81212" s="1">
        <v>7962651.538375</v>
      </c>
      <c r="B81212" s="2">
        <v>81208.0</v>
      </c>
      <c r="C81212" s="2">
        <v>0.911976</v>
      </c>
    </row>
    <row r="81213">
      <c r="A81213" s="1">
        <v>7962652.569625</v>
      </c>
      <c r="B81213" s="2">
        <v>81209.0</v>
      </c>
      <c r="C81213" s="2">
        <v>0.911862</v>
      </c>
    </row>
    <row r="81214">
      <c r="A81214" s="1">
        <v>7962653.600875</v>
      </c>
      <c r="B81214" s="2">
        <v>81210.0</v>
      </c>
      <c r="C81214" s="2">
        <v>0.911895</v>
      </c>
    </row>
    <row r="81215">
      <c r="A81215" s="1">
        <v>7962654.632125</v>
      </c>
      <c r="B81215" s="2">
        <v>81211.0</v>
      </c>
      <c r="C81215" s="2">
        <v>0.911974</v>
      </c>
    </row>
    <row r="81216">
      <c r="A81216" s="1">
        <v>7962655.663375</v>
      </c>
      <c r="B81216" s="2">
        <v>81212.0</v>
      </c>
      <c r="C81216" s="2">
        <v>0.911877</v>
      </c>
    </row>
    <row r="81217">
      <c r="A81217" s="1">
        <v>7962656.71025</v>
      </c>
      <c r="B81217" s="2">
        <v>81213.0</v>
      </c>
      <c r="C81217" s="2">
        <v>0.911938</v>
      </c>
    </row>
    <row r="81218">
      <c r="A81218" s="1">
        <v>7962657.7415</v>
      </c>
      <c r="B81218" s="2">
        <v>81214.0</v>
      </c>
      <c r="C81218" s="2">
        <v>0.911857</v>
      </c>
    </row>
    <row r="81219">
      <c r="A81219" s="1">
        <v>7962658.77275</v>
      </c>
      <c r="B81219" s="2">
        <v>81215.0</v>
      </c>
      <c r="C81219" s="2">
        <v>0.912045</v>
      </c>
    </row>
    <row r="81220">
      <c r="A81220" s="1">
        <v>7962659.804</v>
      </c>
      <c r="B81220" s="2">
        <v>81216.0</v>
      </c>
      <c r="C81220" s="2">
        <v>0.911867</v>
      </c>
    </row>
    <row r="81221">
      <c r="A81221" s="1">
        <v>7962660.83525</v>
      </c>
      <c r="B81221" s="2">
        <v>81217.0</v>
      </c>
      <c r="C81221" s="2">
        <v>0.911905</v>
      </c>
    </row>
    <row r="81222">
      <c r="A81222" s="1">
        <v>7962661.8665</v>
      </c>
      <c r="B81222" s="2">
        <v>81218.0</v>
      </c>
      <c r="C81222" s="2">
        <v>0.911961</v>
      </c>
    </row>
    <row r="81223">
      <c r="A81223" s="1">
        <v>7962662.89775</v>
      </c>
      <c r="B81223" s="2">
        <v>81219.0</v>
      </c>
      <c r="C81223" s="2">
        <v>0.911877</v>
      </c>
    </row>
    <row r="81224">
      <c r="A81224" s="1">
        <v>7962663.929</v>
      </c>
      <c r="B81224" s="2">
        <v>81220.0</v>
      </c>
      <c r="C81224" s="2">
        <v>0.911989</v>
      </c>
    </row>
    <row r="81225">
      <c r="A81225" s="1">
        <v>7962664.975875</v>
      </c>
      <c r="B81225" s="2">
        <v>81221.0</v>
      </c>
      <c r="C81225" s="2">
        <v>0.911956</v>
      </c>
    </row>
    <row r="81226">
      <c r="A81226" s="1">
        <v>7962666.007125</v>
      </c>
      <c r="B81226" s="2">
        <v>81222.0</v>
      </c>
      <c r="C81226" s="2">
        <v>0.912063</v>
      </c>
    </row>
    <row r="81227">
      <c r="A81227" s="1">
        <v>7962667.038375</v>
      </c>
      <c r="B81227" s="2">
        <v>81223.0</v>
      </c>
      <c r="C81227" s="2">
        <v>0.91203</v>
      </c>
    </row>
    <row r="81228">
      <c r="A81228" s="1">
        <v>7962668.069625</v>
      </c>
      <c r="B81228" s="2">
        <v>81224.0</v>
      </c>
      <c r="C81228" s="2">
        <v>0.911979</v>
      </c>
    </row>
    <row r="81229">
      <c r="A81229" s="1">
        <v>7962669.100875</v>
      </c>
      <c r="B81229" s="2">
        <v>81225.0</v>
      </c>
      <c r="C81229" s="2">
        <v>0.91204</v>
      </c>
    </row>
    <row r="81230">
      <c r="A81230" s="1">
        <v>7962670.132125</v>
      </c>
      <c r="B81230" s="2">
        <v>81226.0</v>
      </c>
      <c r="C81230" s="2">
        <v>0.911971</v>
      </c>
    </row>
    <row r="81231">
      <c r="A81231" s="1">
        <v>7962671.163375</v>
      </c>
      <c r="B81231" s="2">
        <v>81227.0</v>
      </c>
      <c r="C81231" s="2">
        <v>0.911999</v>
      </c>
    </row>
    <row r="81232">
      <c r="A81232" s="1">
        <v>7962672.21025</v>
      </c>
      <c r="B81232" s="2">
        <v>81228.0</v>
      </c>
      <c r="C81232" s="2">
        <v>0.911739</v>
      </c>
    </row>
    <row r="81233">
      <c r="A81233" s="1">
        <v>7962673.2415</v>
      </c>
      <c r="B81233" s="2">
        <v>81229.0</v>
      </c>
      <c r="C81233" s="2">
        <v>0.911946</v>
      </c>
    </row>
    <row r="81234">
      <c r="A81234" s="1">
        <v>7962674.27275</v>
      </c>
      <c r="B81234" s="2">
        <v>81230.0</v>
      </c>
      <c r="C81234" s="2">
        <v>0.912004</v>
      </c>
    </row>
    <row r="81235">
      <c r="A81235" s="1">
        <v>7962675.304</v>
      </c>
      <c r="B81235" s="2">
        <v>81231.0</v>
      </c>
      <c r="C81235" s="2">
        <v>0.911874</v>
      </c>
    </row>
    <row r="81236">
      <c r="A81236" s="1">
        <v>7962676.33525</v>
      </c>
      <c r="B81236" s="2">
        <v>81232.0</v>
      </c>
      <c r="C81236" s="2">
        <v>0.911948</v>
      </c>
    </row>
    <row r="81237">
      <c r="A81237" s="1">
        <v>7962677.3665</v>
      </c>
      <c r="B81237" s="2">
        <v>81233.0</v>
      </c>
      <c r="C81237" s="2">
        <v>0.911946</v>
      </c>
    </row>
    <row r="81238">
      <c r="A81238" s="1">
        <v>7962678.413375</v>
      </c>
      <c r="B81238" s="2">
        <v>81234.0</v>
      </c>
      <c r="C81238" s="2">
        <v>0.911992</v>
      </c>
    </row>
    <row r="81239">
      <c r="A81239" s="1">
        <v>7962679.444625</v>
      </c>
      <c r="B81239" s="2">
        <v>81235.0</v>
      </c>
      <c r="C81239" s="2">
        <v>0.911918</v>
      </c>
    </row>
    <row r="81240">
      <c r="A81240" s="1">
        <v>7962680.475875</v>
      </c>
      <c r="B81240" s="2">
        <v>81236.0</v>
      </c>
      <c r="C81240" s="2">
        <v>0.912132</v>
      </c>
    </row>
    <row r="81241">
      <c r="A81241" s="1">
        <v>7962681.507125</v>
      </c>
      <c r="B81241" s="2">
        <v>81237.0</v>
      </c>
      <c r="C81241" s="2">
        <v>0.911933</v>
      </c>
    </row>
    <row r="81242">
      <c r="A81242" s="1">
        <v>7962682.538375</v>
      </c>
      <c r="B81242" s="2">
        <v>81238.0</v>
      </c>
      <c r="C81242" s="2">
        <v>0.912081</v>
      </c>
    </row>
    <row r="81243">
      <c r="A81243" s="1">
        <v>7962683.569625</v>
      </c>
      <c r="B81243" s="2">
        <v>81239.0</v>
      </c>
      <c r="C81243" s="2">
        <v>0.912055</v>
      </c>
    </row>
    <row r="81244">
      <c r="A81244" s="1">
        <v>7962684.6165</v>
      </c>
      <c r="B81244" s="2">
        <v>81240.0</v>
      </c>
      <c r="C81244" s="2">
        <v>0.911989</v>
      </c>
    </row>
    <row r="81245">
      <c r="A81245" s="1">
        <v>7962685.64775</v>
      </c>
      <c r="B81245" s="2">
        <v>81241.0</v>
      </c>
      <c r="C81245" s="2">
        <v>0.91204</v>
      </c>
    </row>
    <row r="81246">
      <c r="A81246" s="1">
        <v>7962686.679</v>
      </c>
      <c r="B81246" s="2">
        <v>81242.0</v>
      </c>
      <c r="C81246" s="2">
        <v>0.912124</v>
      </c>
    </row>
    <row r="81247">
      <c r="A81247" s="1">
        <v>7962687.71025</v>
      </c>
      <c r="B81247" s="2">
        <v>81243.0</v>
      </c>
      <c r="C81247" s="2">
        <v>0.912045</v>
      </c>
    </row>
    <row r="81248">
      <c r="A81248" s="1">
        <v>7962688.7415</v>
      </c>
      <c r="B81248" s="2">
        <v>81244.0</v>
      </c>
      <c r="C81248" s="2">
        <v>0.911984</v>
      </c>
    </row>
    <row r="81249">
      <c r="A81249" s="1">
        <v>7962689.77275</v>
      </c>
      <c r="B81249" s="2">
        <v>81245.0</v>
      </c>
      <c r="C81249" s="2">
        <v>0.912124</v>
      </c>
    </row>
    <row r="81250">
      <c r="A81250" s="1">
        <v>7962690.804</v>
      </c>
      <c r="B81250" s="2">
        <v>81246.0</v>
      </c>
      <c r="C81250" s="2">
        <v>0.912076</v>
      </c>
    </row>
    <row r="81251">
      <c r="A81251" s="1">
        <v>7962691.83525</v>
      </c>
      <c r="B81251" s="2">
        <v>81247.0</v>
      </c>
      <c r="C81251" s="2">
        <v>0.912114</v>
      </c>
    </row>
    <row r="81252">
      <c r="A81252" s="1">
        <v>7962692.882125</v>
      </c>
      <c r="B81252" s="2">
        <v>81248.0</v>
      </c>
      <c r="C81252" s="2">
        <v>0.912002</v>
      </c>
    </row>
    <row r="81253">
      <c r="A81253" s="1">
        <v>7962693.913375</v>
      </c>
      <c r="B81253" s="2">
        <v>81249.0</v>
      </c>
      <c r="C81253" s="2">
        <v>0.911979</v>
      </c>
    </row>
    <row r="81254">
      <c r="A81254" s="1">
        <v>7962694.944625</v>
      </c>
      <c r="B81254" s="2">
        <v>81250.0</v>
      </c>
      <c r="C81254" s="2">
        <v>0.912134</v>
      </c>
    </row>
    <row r="81255">
      <c r="A81255" s="1">
        <v>7962695.975875</v>
      </c>
      <c r="B81255" s="2">
        <v>81251.0</v>
      </c>
      <c r="C81255" s="2">
        <v>0.912045</v>
      </c>
    </row>
    <row r="81256">
      <c r="A81256" s="1">
        <v>7962697.007125</v>
      </c>
      <c r="B81256" s="2">
        <v>81252.0</v>
      </c>
      <c r="C81256" s="2">
        <v>0.912027</v>
      </c>
    </row>
    <row r="81257">
      <c r="A81257" s="1">
        <v>7962698.038375</v>
      </c>
      <c r="B81257" s="2">
        <v>81253.0</v>
      </c>
      <c r="C81257" s="2">
        <v>0.91201</v>
      </c>
    </row>
    <row r="81258">
      <c r="A81258" s="1">
        <v>7962699.08525</v>
      </c>
      <c r="B81258" s="2">
        <v>81254.0</v>
      </c>
      <c r="C81258" s="2">
        <v>0.912066</v>
      </c>
    </row>
    <row r="81259">
      <c r="A81259" s="1">
        <v>7962700.1165</v>
      </c>
      <c r="B81259" s="2">
        <v>81255.0</v>
      </c>
      <c r="C81259" s="2">
        <v>0.911964</v>
      </c>
    </row>
    <row r="81260">
      <c r="A81260" s="1">
        <v>7962701.14775</v>
      </c>
      <c r="B81260" s="2">
        <v>81256.0</v>
      </c>
      <c r="C81260" s="2">
        <v>0.912012</v>
      </c>
    </row>
    <row r="81261">
      <c r="A81261" s="1">
        <v>7962702.179</v>
      </c>
      <c r="B81261" s="2">
        <v>81257.0</v>
      </c>
      <c r="C81261" s="2">
        <v>0.912239</v>
      </c>
    </row>
    <row r="81262">
      <c r="A81262" s="1">
        <v>7962703.21025</v>
      </c>
      <c r="B81262" s="2">
        <v>81258.0</v>
      </c>
      <c r="C81262" s="2">
        <v>0.911943</v>
      </c>
    </row>
    <row r="81263">
      <c r="A81263" s="1">
        <v>7962704.2415</v>
      </c>
      <c r="B81263" s="2">
        <v>81259.0</v>
      </c>
      <c r="C81263" s="2">
        <v>0.91204</v>
      </c>
    </row>
    <row r="81264">
      <c r="A81264" s="1">
        <v>7962705.27275</v>
      </c>
      <c r="B81264" s="2">
        <v>81260.0</v>
      </c>
      <c r="C81264" s="2">
        <v>0.911872</v>
      </c>
    </row>
    <row r="81265">
      <c r="A81265" s="1">
        <v>7962706.304</v>
      </c>
      <c r="B81265" s="2">
        <v>81261.0</v>
      </c>
      <c r="C81265" s="2">
        <v>0.91188</v>
      </c>
    </row>
    <row r="81266">
      <c r="A81266" s="1">
        <v>7962707.350875</v>
      </c>
      <c r="B81266" s="2">
        <v>81262.0</v>
      </c>
      <c r="C81266" s="2">
        <v>0.912022</v>
      </c>
    </row>
    <row r="81267">
      <c r="A81267" s="1">
        <v>7962708.382125</v>
      </c>
      <c r="B81267" s="2">
        <v>81263.0</v>
      </c>
      <c r="C81267" s="2">
        <v>0.912142</v>
      </c>
    </row>
    <row r="81268">
      <c r="A81268" s="1">
        <v>7962709.413375</v>
      </c>
      <c r="B81268" s="2">
        <v>81264.0</v>
      </c>
      <c r="C81268" s="2">
        <v>0.911976</v>
      </c>
    </row>
    <row r="81269">
      <c r="A81269" s="1">
        <v>7962710.444625</v>
      </c>
      <c r="B81269" s="2">
        <v>81265.0</v>
      </c>
      <c r="C81269" s="2">
        <v>0.912012</v>
      </c>
    </row>
    <row r="81270">
      <c r="A81270" s="1">
        <v>7962711.475875</v>
      </c>
      <c r="B81270" s="2">
        <v>81266.0</v>
      </c>
      <c r="C81270" s="2">
        <v>0.912048</v>
      </c>
    </row>
    <row r="81271">
      <c r="A81271" s="1">
        <v>7962712.507125</v>
      </c>
      <c r="B81271" s="2">
        <v>81267.0</v>
      </c>
      <c r="C81271" s="2">
        <v>0.912027</v>
      </c>
    </row>
    <row r="81272">
      <c r="A81272" s="1">
        <v>7962713.554</v>
      </c>
      <c r="B81272" s="2">
        <v>81268.0</v>
      </c>
      <c r="C81272" s="2">
        <v>0.911948</v>
      </c>
    </row>
    <row r="81273">
      <c r="A81273" s="1">
        <v>7962714.58525</v>
      </c>
      <c r="B81273" s="2">
        <v>81269.0</v>
      </c>
      <c r="C81273" s="2">
        <v>0.911946</v>
      </c>
    </row>
    <row r="81274">
      <c r="A81274" s="1">
        <v>7962715.6165</v>
      </c>
      <c r="B81274" s="2">
        <v>81270.0</v>
      </c>
      <c r="C81274" s="2">
        <v>0.91205</v>
      </c>
    </row>
    <row r="81275">
      <c r="A81275" s="1">
        <v>7962716.64775</v>
      </c>
      <c r="B81275" s="2">
        <v>81271.0</v>
      </c>
      <c r="C81275" s="2">
        <v>0.912132</v>
      </c>
    </row>
    <row r="81276">
      <c r="A81276" s="1">
        <v>7962717.679</v>
      </c>
      <c r="B81276" s="2">
        <v>81272.0</v>
      </c>
      <c r="C81276" s="2">
        <v>0.912033</v>
      </c>
    </row>
    <row r="81277">
      <c r="A81277" s="1">
        <v>7962718.71025</v>
      </c>
      <c r="B81277" s="2">
        <v>81273.0</v>
      </c>
      <c r="C81277" s="2">
        <v>0.912142</v>
      </c>
    </row>
    <row r="81278">
      <c r="A81278" s="1">
        <v>7962719.7415</v>
      </c>
      <c r="B81278" s="2">
        <v>81274.0</v>
      </c>
      <c r="C81278" s="2">
        <v>0.912127</v>
      </c>
    </row>
    <row r="81279">
      <c r="A81279" s="1">
        <v>7962720.788375</v>
      </c>
      <c r="B81279" s="2">
        <v>81275.0</v>
      </c>
      <c r="C81279" s="2">
        <v>0.912012</v>
      </c>
    </row>
    <row r="81280">
      <c r="A81280" s="1">
        <v>7962721.819625</v>
      </c>
      <c r="B81280" s="2">
        <v>81276.0</v>
      </c>
      <c r="C81280" s="2">
        <v>0.912055</v>
      </c>
    </row>
    <row r="81281">
      <c r="A81281" s="1">
        <v>7962722.850875</v>
      </c>
      <c r="B81281" s="2">
        <v>81277.0</v>
      </c>
      <c r="C81281" s="2">
        <v>0.912045</v>
      </c>
    </row>
    <row r="81282">
      <c r="A81282" s="1">
        <v>7962723.882125</v>
      </c>
      <c r="B81282" s="2">
        <v>81278.0</v>
      </c>
      <c r="C81282" s="2">
        <v>0.91214</v>
      </c>
    </row>
    <row r="81283">
      <c r="A81283" s="1">
        <v>7962724.913375</v>
      </c>
      <c r="B81283" s="2">
        <v>81279.0</v>
      </c>
      <c r="C81283" s="2">
        <v>0.912163</v>
      </c>
    </row>
    <row r="81284">
      <c r="A81284" s="1">
        <v>7962725.944625</v>
      </c>
      <c r="B81284" s="2">
        <v>81280.0</v>
      </c>
      <c r="C81284" s="2">
        <v>0.912004</v>
      </c>
    </row>
    <row r="81285">
      <c r="A81285" s="1">
        <v>7962726.9915</v>
      </c>
      <c r="B81285" s="2">
        <v>81281.0</v>
      </c>
      <c r="C81285" s="2">
        <v>0.91218</v>
      </c>
    </row>
    <row r="81286">
      <c r="A81286" s="1">
        <v>7962728.02275</v>
      </c>
      <c r="B81286" s="2">
        <v>81282.0</v>
      </c>
      <c r="C81286" s="2">
        <v>0.912196</v>
      </c>
    </row>
    <row r="81287">
      <c r="A81287" s="1">
        <v>7962729.054</v>
      </c>
      <c r="B81287" s="2">
        <v>81283.0</v>
      </c>
      <c r="C81287" s="2">
        <v>0.912157</v>
      </c>
    </row>
    <row r="81288">
      <c r="A81288" s="1">
        <v>7962730.08525</v>
      </c>
      <c r="B81288" s="2">
        <v>81284.0</v>
      </c>
      <c r="C81288" s="2">
        <v>0.912101</v>
      </c>
    </row>
    <row r="81289">
      <c r="A81289" s="1">
        <v>7962731.1165</v>
      </c>
      <c r="B81289" s="2">
        <v>81285.0</v>
      </c>
      <c r="C81289" s="2">
        <v>0.912114</v>
      </c>
    </row>
    <row r="81290">
      <c r="A81290" s="1">
        <v>7962732.14775</v>
      </c>
      <c r="B81290" s="2">
        <v>81286.0</v>
      </c>
      <c r="C81290" s="2">
        <v>0.912117</v>
      </c>
    </row>
    <row r="81291">
      <c r="A81291" s="1">
        <v>7962733.194625</v>
      </c>
      <c r="B81291" s="2">
        <v>81287.0</v>
      </c>
      <c r="C81291" s="2">
        <v>0.911956</v>
      </c>
    </row>
    <row r="81292">
      <c r="A81292" s="1">
        <v>7962734.225875</v>
      </c>
      <c r="B81292" s="2">
        <v>81288.0</v>
      </c>
      <c r="C81292" s="2">
        <v>0.912114</v>
      </c>
    </row>
    <row r="81293">
      <c r="A81293" s="1">
        <v>7962735.257125</v>
      </c>
      <c r="B81293" s="2">
        <v>81289.0</v>
      </c>
      <c r="C81293" s="2">
        <v>0.912035</v>
      </c>
    </row>
    <row r="81294">
      <c r="A81294" s="1">
        <v>7962736.288375</v>
      </c>
      <c r="B81294" s="2">
        <v>81290.0</v>
      </c>
      <c r="C81294" s="2">
        <v>0.911992</v>
      </c>
    </row>
    <row r="81295">
      <c r="A81295" s="1">
        <v>7962737.319625</v>
      </c>
      <c r="B81295" s="2">
        <v>81291.0</v>
      </c>
      <c r="C81295" s="2">
        <v>0.912091</v>
      </c>
    </row>
    <row r="81296">
      <c r="A81296" s="1">
        <v>7962738.350875</v>
      </c>
      <c r="B81296" s="2">
        <v>81292.0</v>
      </c>
      <c r="C81296" s="2">
        <v>0.912206</v>
      </c>
    </row>
    <row r="81297">
      <c r="A81297" s="1">
        <v>7962739.382125</v>
      </c>
      <c r="B81297" s="2">
        <v>81293.0</v>
      </c>
      <c r="C81297" s="2">
        <v>0.912022</v>
      </c>
    </row>
    <row r="81298">
      <c r="A81298" s="1">
        <v>7962740.413375</v>
      </c>
      <c r="B81298" s="2">
        <v>81294.0</v>
      </c>
      <c r="C81298" s="2">
        <v>0.912175</v>
      </c>
    </row>
    <row r="81299">
      <c r="A81299" s="1">
        <v>7962741.46025</v>
      </c>
      <c r="B81299" s="2">
        <v>81295.0</v>
      </c>
      <c r="C81299" s="2">
        <v>0.912076</v>
      </c>
    </row>
    <row r="81300">
      <c r="A81300" s="1">
        <v>7962742.4915</v>
      </c>
      <c r="B81300" s="2">
        <v>81296.0</v>
      </c>
      <c r="C81300" s="2">
        <v>0.912185</v>
      </c>
    </row>
    <row r="81301">
      <c r="A81301" s="1">
        <v>7962743.52275</v>
      </c>
      <c r="B81301" s="2">
        <v>81297.0</v>
      </c>
      <c r="C81301" s="2">
        <v>0.912053</v>
      </c>
    </row>
    <row r="81302">
      <c r="A81302" s="1">
        <v>7962744.554</v>
      </c>
      <c r="B81302" s="2">
        <v>81298.0</v>
      </c>
      <c r="C81302" s="2">
        <v>0.912173</v>
      </c>
    </row>
    <row r="81303">
      <c r="A81303" s="1">
        <v>7962745.58525</v>
      </c>
      <c r="B81303" s="2">
        <v>81299.0</v>
      </c>
      <c r="C81303" s="2">
        <v>0.912257</v>
      </c>
    </row>
    <row r="81304">
      <c r="A81304" s="1">
        <v>7962746.6165</v>
      </c>
      <c r="B81304" s="2">
        <v>81300.0</v>
      </c>
      <c r="C81304" s="2">
        <v>0.91202</v>
      </c>
    </row>
    <row r="81305">
      <c r="A81305" s="1">
        <v>7962747.64775</v>
      </c>
      <c r="B81305" s="2">
        <v>81301.0</v>
      </c>
      <c r="C81305" s="2">
        <v>0.912061</v>
      </c>
    </row>
    <row r="81306">
      <c r="A81306" s="1">
        <v>7962748.679</v>
      </c>
      <c r="B81306" s="2">
        <v>81302.0</v>
      </c>
      <c r="C81306" s="2">
        <v>0.912089</v>
      </c>
    </row>
    <row r="81307">
      <c r="A81307" s="1">
        <v>7962749.725875</v>
      </c>
      <c r="B81307" s="2">
        <v>81303.0</v>
      </c>
      <c r="C81307" s="2">
        <v>0.91204</v>
      </c>
    </row>
    <row r="81308">
      <c r="A81308" s="1">
        <v>7962750.757125</v>
      </c>
      <c r="B81308" s="2">
        <v>81304.0</v>
      </c>
      <c r="C81308" s="2">
        <v>0.912089</v>
      </c>
    </row>
    <row r="81309">
      <c r="A81309" s="1">
        <v>7962751.788375</v>
      </c>
      <c r="B81309" s="2">
        <v>81305.0</v>
      </c>
      <c r="C81309" s="2">
        <v>0.91214</v>
      </c>
    </row>
    <row r="81310">
      <c r="A81310" s="1">
        <v>7962752.819625</v>
      </c>
      <c r="B81310" s="2">
        <v>81306.0</v>
      </c>
      <c r="C81310" s="2">
        <v>0.912191</v>
      </c>
    </row>
    <row r="81311">
      <c r="A81311" s="1">
        <v>7962753.850875</v>
      </c>
      <c r="B81311" s="2">
        <v>81307.0</v>
      </c>
      <c r="C81311" s="2">
        <v>0.912083</v>
      </c>
    </row>
    <row r="81312">
      <c r="A81312" s="1">
        <v>7962754.882125</v>
      </c>
      <c r="B81312" s="2">
        <v>81308.0</v>
      </c>
      <c r="C81312" s="2">
        <v>0.912163</v>
      </c>
    </row>
    <row r="81313">
      <c r="A81313" s="1">
        <v>7962755.913375</v>
      </c>
      <c r="B81313" s="2">
        <v>81309.0</v>
      </c>
      <c r="C81313" s="2">
        <v>0.912127</v>
      </c>
    </row>
    <row r="81314">
      <c r="A81314" s="1">
        <v>7962756.944625</v>
      </c>
      <c r="B81314" s="2">
        <v>81310.0</v>
      </c>
      <c r="C81314" s="2">
        <v>0.911976</v>
      </c>
    </row>
    <row r="81315">
      <c r="A81315" s="1">
        <v>7962757.9915</v>
      </c>
      <c r="B81315" s="2">
        <v>81311.0</v>
      </c>
      <c r="C81315" s="2">
        <v>0.912178</v>
      </c>
    </row>
    <row r="81316">
      <c r="A81316" s="1">
        <v>7962759.02275</v>
      </c>
      <c r="B81316" s="2">
        <v>81312.0</v>
      </c>
      <c r="C81316" s="2">
        <v>0.912101</v>
      </c>
    </row>
    <row r="81317">
      <c r="A81317" s="1">
        <v>7962760.054</v>
      </c>
      <c r="B81317" s="2">
        <v>81313.0</v>
      </c>
      <c r="C81317" s="2">
        <v>0.912068</v>
      </c>
    </row>
    <row r="81318">
      <c r="A81318" s="1">
        <v>7962761.08525</v>
      </c>
      <c r="B81318" s="2">
        <v>81314.0</v>
      </c>
      <c r="C81318" s="2">
        <v>0.91215</v>
      </c>
    </row>
    <row r="81319">
      <c r="A81319" s="1">
        <v>7962762.1165</v>
      </c>
      <c r="B81319" s="2">
        <v>81315.0</v>
      </c>
      <c r="C81319" s="2">
        <v>0.912234</v>
      </c>
    </row>
    <row r="81320">
      <c r="A81320" s="1">
        <v>7962763.163375</v>
      </c>
      <c r="B81320" s="2">
        <v>81316.0</v>
      </c>
      <c r="C81320" s="2">
        <v>0.912165</v>
      </c>
    </row>
    <row r="81321">
      <c r="A81321" s="1">
        <v>7962764.194625</v>
      </c>
      <c r="B81321" s="2">
        <v>81317.0</v>
      </c>
      <c r="C81321" s="2">
        <v>0.91205</v>
      </c>
    </row>
    <row r="81322">
      <c r="A81322" s="1">
        <v>7962765.225875</v>
      </c>
      <c r="B81322" s="2">
        <v>81318.0</v>
      </c>
      <c r="C81322" s="2">
        <v>0.912188</v>
      </c>
    </row>
    <row r="81323">
      <c r="A81323" s="1">
        <v>7962766.257125</v>
      </c>
      <c r="B81323" s="2">
        <v>81319.0</v>
      </c>
      <c r="C81323" s="2">
        <v>0.912203</v>
      </c>
    </row>
    <row r="81324">
      <c r="A81324" s="1">
        <v>7962767.288375</v>
      </c>
      <c r="B81324" s="2">
        <v>81320.0</v>
      </c>
      <c r="C81324" s="2">
        <v>0.912071</v>
      </c>
    </row>
    <row r="81325">
      <c r="A81325" s="1">
        <v>7962768.319625</v>
      </c>
      <c r="B81325" s="2">
        <v>81321.0</v>
      </c>
      <c r="C81325" s="2">
        <v>0.91218</v>
      </c>
    </row>
    <row r="81326">
      <c r="A81326" s="1">
        <v>7962769.350875</v>
      </c>
      <c r="B81326" s="2">
        <v>81322.0</v>
      </c>
      <c r="C81326" s="2">
        <v>0.912152</v>
      </c>
    </row>
    <row r="81327">
      <c r="A81327" s="1">
        <v>7962770.382125</v>
      </c>
      <c r="B81327" s="2">
        <v>81323.0</v>
      </c>
      <c r="C81327" s="2">
        <v>0.912147</v>
      </c>
    </row>
    <row r="81328">
      <c r="A81328" s="1">
        <v>7962771.429</v>
      </c>
      <c r="B81328" s="2">
        <v>81324.0</v>
      </c>
      <c r="C81328" s="2">
        <v>0.912078</v>
      </c>
    </row>
    <row r="81329">
      <c r="A81329" s="1">
        <v>7962772.46025</v>
      </c>
      <c r="B81329" s="2">
        <v>81325.0</v>
      </c>
      <c r="C81329" s="2">
        <v>0.912035</v>
      </c>
    </row>
    <row r="81330">
      <c r="A81330" s="1">
        <v>7962773.4915</v>
      </c>
      <c r="B81330" s="2">
        <v>81326.0</v>
      </c>
      <c r="C81330" s="2">
        <v>0.912061</v>
      </c>
    </row>
    <row r="81331">
      <c r="A81331" s="1">
        <v>7962774.52275</v>
      </c>
      <c r="B81331" s="2">
        <v>81327.0</v>
      </c>
      <c r="C81331" s="2">
        <v>0.912198</v>
      </c>
    </row>
    <row r="81332">
      <c r="A81332" s="1">
        <v>7962775.554</v>
      </c>
      <c r="B81332" s="2">
        <v>81328.0</v>
      </c>
      <c r="C81332" s="2">
        <v>0.912053</v>
      </c>
    </row>
    <row r="81333">
      <c r="A81333" s="1">
        <v>7962776.600875</v>
      </c>
      <c r="B81333" s="2">
        <v>81329.0</v>
      </c>
      <c r="C81333" s="2">
        <v>0.912183</v>
      </c>
    </row>
    <row r="81334">
      <c r="A81334" s="1">
        <v>7962777.632125</v>
      </c>
      <c r="B81334" s="2">
        <v>81330.0</v>
      </c>
      <c r="C81334" s="2">
        <v>0.912091</v>
      </c>
    </row>
    <row r="81335">
      <c r="A81335" s="1">
        <v>7962778.663375</v>
      </c>
      <c r="B81335" s="2">
        <v>81331.0</v>
      </c>
      <c r="C81335" s="2">
        <v>0.912157</v>
      </c>
    </row>
    <row r="81336">
      <c r="A81336" s="1">
        <v>7962779.694625</v>
      </c>
      <c r="B81336" s="2">
        <v>81332.0</v>
      </c>
      <c r="C81336" s="2">
        <v>0.912163</v>
      </c>
    </row>
    <row r="81337">
      <c r="A81337" s="1">
        <v>7962780.725875</v>
      </c>
      <c r="B81337" s="2">
        <v>81333.0</v>
      </c>
      <c r="C81337" s="2">
        <v>0.911992</v>
      </c>
    </row>
    <row r="81338">
      <c r="A81338" s="1">
        <v>7962781.757125</v>
      </c>
      <c r="B81338" s="2">
        <v>81334.0</v>
      </c>
      <c r="C81338" s="2">
        <v>0.912132</v>
      </c>
    </row>
    <row r="81339">
      <c r="A81339" s="1">
        <v>7962782.788375</v>
      </c>
      <c r="B81339" s="2">
        <v>81335.0</v>
      </c>
      <c r="C81339" s="2">
        <v>0.912129</v>
      </c>
    </row>
    <row r="81340">
      <c r="A81340" s="1">
        <v>7962783.83525</v>
      </c>
      <c r="B81340" s="2">
        <v>81336.0</v>
      </c>
      <c r="C81340" s="2">
        <v>0.911961</v>
      </c>
    </row>
    <row r="81341">
      <c r="A81341" s="1">
        <v>7962784.8665</v>
      </c>
      <c r="B81341" s="2">
        <v>81337.0</v>
      </c>
      <c r="C81341" s="2">
        <v>0.912096</v>
      </c>
    </row>
    <row r="81342">
      <c r="A81342" s="1">
        <v>7962785.89775</v>
      </c>
      <c r="B81342" s="2">
        <v>81338.0</v>
      </c>
      <c r="C81342" s="2">
        <v>0.911913</v>
      </c>
    </row>
    <row r="81343">
      <c r="A81343" s="1">
        <v>7962786.929</v>
      </c>
      <c r="B81343" s="2">
        <v>81339.0</v>
      </c>
      <c r="C81343" s="2">
        <v>0.912078</v>
      </c>
    </row>
    <row r="81344">
      <c r="A81344" s="1">
        <v>7962787.96025</v>
      </c>
      <c r="B81344" s="2">
        <v>81340.0</v>
      </c>
      <c r="C81344" s="2">
        <v>0.912122</v>
      </c>
    </row>
    <row r="81345">
      <c r="A81345" s="1">
        <v>7962788.9915</v>
      </c>
      <c r="B81345" s="2">
        <v>81341.0</v>
      </c>
      <c r="C81345" s="2">
        <v>0.911997</v>
      </c>
    </row>
    <row r="81346">
      <c r="A81346" s="1">
        <v>7962790.02275</v>
      </c>
      <c r="B81346" s="2">
        <v>81342.0</v>
      </c>
      <c r="C81346" s="2">
        <v>0.912055</v>
      </c>
    </row>
    <row r="81347">
      <c r="A81347" s="1">
        <v>7962791.069625</v>
      </c>
      <c r="B81347" s="2">
        <v>81343.0</v>
      </c>
      <c r="C81347" s="2">
        <v>0.912086</v>
      </c>
    </row>
    <row r="81348">
      <c r="A81348" s="1">
        <v>7962792.100875</v>
      </c>
      <c r="B81348" s="2">
        <v>81344.0</v>
      </c>
      <c r="C81348" s="2">
        <v>0.912022</v>
      </c>
    </row>
    <row r="81349">
      <c r="A81349" s="1">
        <v>7962793.132125</v>
      </c>
      <c r="B81349" s="2">
        <v>81345.0</v>
      </c>
      <c r="C81349" s="2">
        <v>0.912122</v>
      </c>
    </row>
    <row r="81350">
      <c r="A81350" s="1">
        <v>7962794.163375</v>
      </c>
      <c r="B81350" s="2">
        <v>81346.0</v>
      </c>
      <c r="C81350" s="2">
        <v>0.9119</v>
      </c>
    </row>
    <row r="81351">
      <c r="A81351" s="1">
        <v>7962795.194625</v>
      </c>
      <c r="B81351" s="2">
        <v>81347.0</v>
      </c>
      <c r="C81351" s="2">
        <v>0.911959</v>
      </c>
    </row>
    <row r="81352">
      <c r="A81352" s="1">
        <v>7962796.225875</v>
      </c>
      <c r="B81352" s="2">
        <v>81348.0</v>
      </c>
      <c r="C81352" s="2">
        <v>0.911943</v>
      </c>
    </row>
    <row r="81353">
      <c r="A81353" s="1">
        <v>7962797.257125</v>
      </c>
      <c r="B81353" s="2">
        <v>81349.0</v>
      </c>
      <c r="C81353" s="2">
        <v>0.911956</v>
      </c>
    </row>
    <row r="81354">
      <c r="A81354" s="1">
        <v>7962798.304</v>
      </c>
      <c r="B81354" s="2">
        <v>81350.0</v>
      </c>
      <c r="C81354" s="2">
        <v>0.912076</v>
      </c>
    </row>
    <row r="81355">
      <c r="A81355" s="1">
        <v>7962799.33525</v>
      </c>
      <c r="B81355" s="2">
        <v>81351.0</v>
      </c>
      <c r="C81355" s="2">
        <v>0.912004</v>
      </c>
    </row>
    <row r="81356">
      <c r="A81356" s="1">
        <v>7962800.3665</v>
      </c>
      <c r="B81356" s="2">
        <v>81352.0</v>
      </c>
      <c r="C81356" s="2">
        <v>0.911953</v>
      </c>
    </row>
    <row r="81357">
      <c r="A81357" s="1">
        <v>7962801.39775</v>
      </c>
      <c r="B81357" s="2">
        <v>81353.0</v>
      </c>
      <c r="C81357" s="2">
        <v>0.911905</v>
      </c>
    </row>
    <row r="81358">
      <c r="A81358" s="1">
        <v>7962802.429</v>
      </c>
      <c r="B81358" s="2">
        <v>81354.0</v>
      </c>
      <c r="C81358" s="2">
        <v>0.911887</v>
      </c>
    </row>
    <row r="81359">
      <c r="A81359" s="1">
        <v>7962803.46025</v>
      </c>
      <c r="B81359" s="2">
        <v>81355.0</v>
      </c>
      <c r="C81359" s="2">
        <v>0.911931</v>
      </c>
    </row>
    <row r="81360">
      <c r="A81360" s="1">
        <v>7962804.4915</v>
      </c>
      <c r="B81360" s="2">
        <v>81356.0</v>
      </c>
      <c r="C81360" s="2">
        <v>0.911882</v>
      </c>
    </row>
    <row r="81361">
      <c r="A81361" s="1">
        <v>7962805.52275</v>
      </c>
      <c r="B81361" s="2">
        <v>81357.0</v>
      </c>
      <c r="C81361" s="2">
        <v>0.911997</v>
      </c>
    </row>
    <row r="81362">
      <c r="A81362" s="1">
        <v>7962806.569625</v>
      </c>
      <c r="B81362" s="2">
        <v>81358.0</v>
      </c>
      <c r="C81362" s="2">
        <v>0.912015</v>
      </c>
    </row>
    <row r="81363">
      <c r="A81363" s="1">
        <v>7962806.89975</v>
      </c>
      <c r="B81363" s="2">
        <v>81359.0</v>
      </c>
      <c r="C81363" s="2">
        <v>0.911803</v>
      </c>
    </row>
    <row r="81364">
      <c r="A81364" s="1">
        <v>7962807.931</v>
      </c>
      <c r="B81364" s="2">
        <v>81360.0</v>
      </c>
      <c r="C81364" s="2">
        <v>0.912035</v>
      </c>
    </row>
    <row r="81365">
      <c r="A81365" s="1">
        <v>7962808.96225</v>
      </c>
      <c r="B81365" s="2">
        <v>81361.0</v>
      </c>
      <c r="C81365" s="2">
        <v>0.911964</v>
      </c>
    </row>
    <row r="81366">
      <c r="A81366" s="1">
        <v>7962809.9935</v>
      </c>
      <c r="B81366" s="2">
        <v>81362.0</v>
      </c>
      <c r="C81366" s="2">
        <v>0.912012</v>
      </c>
    </row>
    <row r="81367">
      <c r="A81367" s="1">
        <v>7962811.02475</v>
      </c>
      <c r="B81367" s="2">
        <v>81363.0</v>
      </c>
      <c r="C81367" s="2">
        <v>0.911979</v>
      </c>
    </row>
    <row r="81368">
      <c r="A81368" s="1">
        <v>7962812.056</v>
      </c>
      <c r="B81368" s="2">
        <v>81364.0</v>
      </c>
      <c r="C81368" s="2">
        <v>0.911989</v>
      </c>
    </row>
    <row r="81369">
      <c r="A81369" s="1">
        <v>7962813.102875</v>
      </c>
      <c r="B81369" s="2">
        <v>81365.0</v>
      </c>
      <c r="C81369" s="2">
        <v>0.912053</v>
      </c>
    </row>
    <row r="81370">
      <c r="A81370" s="1">
        <v>7962814.134125</v>
      </c>
      <c r="B81370" s="2">
        <v>81366.0</v>
      </c>
      <c r="C81370" s="2">
        <v>0.911928</v>
      </c>
    </row>
    <row r="81371">
      <c r="A81371" s="1">
        <v>7962815.165375</v>
      </c>
      <c r="B81371" s="2">
        <v>81367.0</v>
      </c>
      <c r="C81371" s="2">
        <v>0.911969</v>
      </c>
    </row>
    <row r="81372">
      <c r="A81372" s="1">
        <v>7962816.196625</v>
      </c>
      <c r="B81372" s="2">
        <v>81368.0</v>
      </c>
      <c r="C81372" s="2">
        <v>0.912063</v>
      </c>
    </row>
    <row r="81373">
      <c r="A81373" s="1">
        <v>7962817.227875</v>
      </c>
      <c r="B81373" s="2">
        <v>81369.0</v>
      </c>
      <c r="C81373" s="2">
        <v>0.911933</v>
      </c>
    </row>
    <row r="81374">
      <c r="A81374" s="1">
        <v>7962818.259125</v>
      </c>
      <c r="B81374" s="2">
        <v>81370.0</v>
      </c>
      <c r="C81374" s="2">
        <v>0.911976</v>
      </c>
    </row>
    <row r="81375">
      <c r="A81375" s="1">
        <v>7962819.306</v>
      </c>
      <c r="B81375" s="2">
        <v>81371.0</v>
      </c>
      <c r="C81375" s="2">
        <v>0.912017</v>
      </c>
    </row>
    <row r="81376">
      <c r="A81376" s="1">
        <v>7962820.33725</v>
      </c>
      <c r="B81376" s="2">
        <v>81372.0</v>
      </c>
      <c r="C81376" s="2">
        <v>0.912043</v>
      </c>
    </row>
    <row r="81377">
      <c r="A81377" s="1">
        <v>7962821.3685</v>
      </c>
      <c r="B81377" s="2">
        <v>81373.0</v>
      </c>
      <c r="C81377" s="2">
        <v>0.91204</v>
      </c>
    </row>
    <row r="81378">
      <c r="A81378" s="1">
        <v>7962822.39975</v>
      </c>
      <c r="B81378" s="2">
        <v>81374.0</v>
      </c>
      <c r="C81378" s="2">
        <v>0.911956</v>
      </c>
    </row>
    <row r="81379">
      <c r="A81379" s="1">
        <v>7962823.431</v>
      </c>
      <c r="B81379" s="2">
        <v>81375.0</v>
      </c>
      <c r="C81379" s="2">
        <v>0.911984</v>
      </c>
    </row>
    <row r="81380">
      <c r="A81380" s="1">
        <v>7962824.46225</v>
      </c>
      <c r="B81380" s="2">
        <v>81376.0</v>
      </c>
      <c r="C81380" s="2">
        <v>0.911982</v>
      </c>
    </row>
    <row r="81381">
      <c r="A81381" s="1">
        <v>7962825.4935</v>
      </c>
      <c r="B81381" s="2">
        <v>81377.0</v>
      </c>
      <c r="C81381" s="2">
        <v>0.911864</v>
      </c>
    </row>
    <row r="81382">
      <c r="A81382" s="1">
        <v>7962826.540375</v>
      </c>
      <c r="B81382" s="2">
        <v>81378.0</v>
      </c>
      <c r="C81382" s="2">
        <v>0.912012</v>
      </c>
    </row>
    <row r="81383">
      <c r="A81383" s="1">
        <v>7962827.571625</v>
      </c>
      <c r="B81383" s="2">
        <v>81379.0</v>
      </c>
      <c r="C81383" s="2">
        <v>0.912048</v>
      </c>
    </row>
    <row r="81384">
      <c r="A81384" s="1">
        <v>7962828.602875</v>
      </c>
      <c r="B81384" s="2">
        <v>81380.0</v>
      </c>
      <c r="C81384" s="2">
        <v>0.911997</v>
      </c>
    </row>
    <row r="81385">
      <c r="A81385" s="1">
        <v>7962829.634125</v>
      </c>
      <c r="B81385" s="2">
        <v>81381.0</v>
      </c>
      <c r="C81385" s="2">
        <v>0.912004</v>
      </c>
    </row>
    <row r="81386">
      <c r="A81386" s="1">
        <v>7962830.665375</v>
      </c>
      <c r="B81386" s="2">
        <v>81382.0</v>
      </c>
      <c r="C81386" s="2">
        <v>0.911989</v>
      </c>
    </row>
    <row r="81387">
      <c r="A81387" s="1">
        <v>7962831.696625</v>
      </c>
      <c r="B81387" s="2">
        <v>81383.0</v>
      </c>
      <c r="C81387" s="2">
        <v>0.911948</v>
      </c>
    </row>
    <row r="81388">
      <c r="A81388" s="1">
        <v>7962832.7435</v>
      </c>
      <c r="B81388" s="2">
        <v>81384.0</v>
      </c>
      <c r="C81388" s="2">
        <v>0.911956</v>
      </c>
    </row>
    <row r="81389">
      <c r="A81389" s="1">
        <v>7962833.77475</v>
      </c>
      <c r="B81389" s="2">
        <v>81385.0</v>
      </c>
      <c r="C81389" s="2">
        <v>0.911902</v>
      </c>
    </row>
    <row r="81390">
      <c r="A81390" s="1">
        <v>7962834.806</v>
      </c>
      <c r="B81390" s="2">
        <v>81386.0</v>
      </c>
      <c r="C81390" s="2">
        <v>0.912091</v>
      </c>
    </row>
    <row r="81391">
      <c r="A81391" s="1">
        <v>7962835.83725</v>
      </c>
      <c r="B81391" s="2">
        <v>81387.0</v>
      </c>
      <c r="C81391" s="2">
        <v>0.911982</v>
      </c>
    </row>
    <row r="81392">
      <c r="A81392" s="1">
        <v>7962836.8685</v>
      </c>
      <c r="B81392" s="2">
        <v>81388.0</v>
      </c>
      <c r="C81392" s="2">
        <v>0.9118</v>
      </c>
    </row>
    <row r="81393">
      <c r="A81393" s="1">
        <v>7962837.89975</v>
      </c>
      <c r="B81393" s="2">
        <v>81389.0</v>
      </c>
      <c r="C81393" s="2">
        <v>0.911877</v>
      </c>
    </row>
    <row r="81394">
      <c r="A81394" s="1">
        <v>7962838.931</v>
      </c>
      <c r="B81394" s="2">
        <v>81390.0</v>
      </c>
      <c r="C81394" s="2">
        <v>0.911836</v>
      </c>
    </row>
    <row r="81395">
      <c r="A81395" s="1">
        <v>7962839.96225</v>
      </c>
      <c r="B81395" s="2">
        <v>81391.0</v>
      </c>
      <c r="C81395" s="2">
        <v>0.911834</v>
      </c>
    </row>
    <row r="81396">
      <c r="A81396" s="1">
        <v>7962840.9935</v>
      </c>
      <c r="B81396" s="2">
        <v>81392.0</v>
      </c>
      <c r="C81396" s="2">
        <v>0.911882</v>
      </c>
    </row>
    <row r="81397">
      <c r="A81397" s="1">
        <v>7962842.040375</v>
      </c>
      <c r="B81397" s="2">
        <v>81393.0</v>
      </c>
      <c r="C81397" s="2">
        <v>0.911979</v>
      </c>
    </row>
    <row r="81398">
      <c r="A81398" s="1">
        <v>7962843.071625</v>
      </c>
      <c r="B81398" s="2">
        <v>81394.0</v>
      </c>
      <c r="C81398" s="2">
        <v>0.91205</v>
      </c>
    </row>
    <row r="81399">
      <c r="A81399" s="1">
        <v>7962844.102875</v>
      </c>
      <c r="B81399" s="2">
        <v>81395.0</v>
      </c>
      <c r="C81399" s="2">
        <v>0.911946</v>
      </c>
    </row>
    <row r="81400">
      <c r="A81400" s="1">
        <v>7962845.134125</v>
      </c>
      <c r="B81400" s="2">
        <v>81396.0</v>
      </c>
      <c r="C81400" s="2">
        <v>0.911862</v>
      </c>
    </row>
    <row r="81401">
      <c r="A81401" s="1">
        <v>7962846.165375</v>
      </c>
      <c r="B81401" s="2">
        <v>81397.0</v>
      </c>
      <c r="C81401" s="2">
        <v>0.911823</v>
      </c>
    </row>
    <row r="81402">
      <c r="A81402" s="1">
        <v>7962847.196625</v>
      </c>
      <c r="B81402" s="2">
        <v>81398.0</v>
      </c>
      <c r="C81402" s="2">
        <v>0.911902</v>
      </c>
    </row>
    <row r="81403">
      <c r="A81403" s="1">
        <v>7962848.227875</v>
      </c>
      <c r="B81403" s="2">
        <v>81399.0</v>
      </c>
      <c r="C81403" s="2">
        <v>0.912112</v>
      </c>
    </row>
    <row r="81404">
      <c r="A81404" s="1">
        <v>7962849.27475</v>
      </c>
      <c r="B81404" s="2">
        <v>81400.0</v>
      </c>
      <c r="C81404" s="2">
        <v>0.912027</v>
      </c>
    </row>
    <row r="81405">
      <c r="A81405" s="1">
        <v>7962850.306</v>
      </c>
      <c r="B81405" s="2">
        <v>81401.0</v>
      </c>
      <c r="C81405" s="2">
        <v>0.912152</v>
      </c>
    </row>
    <row r="81406">
      <c r="A81406" s="1">
        <v>7962851.33725</v>
      </c>
      <c r="B81406" s="2">
        <v>81402.0</v>
      </c>
      <c r="C81406" s="2">
        <v>0.91204</v>
      </c>
    </row>
    <row r="81407">
      <c r="A81407" s="1">
        <v>7962852.3685</v>
      </c>
      <c r="B81407" s="2">
        <v>81403.0</v>
      </c>
      <c r="C81407" s="2">
        <v>0.912004</v>
      </c>
    </row>
    <row r="81408">
      <c r="A81408" s="1">
        <v>7962853.39975</v>
      </c>
      <c r="B81408" s="2">
        <v>81404.0</v>
      </c>
      <c r="C81408" s="2">
        <v>0.911948</v>
      </c>
    </row>
    <row r="81409">
      <c r="A81409" s="1">
        <v>7962854.431</v>
      </c>
      <c r="B81409" s="2">
        <v>81405.0</v>
      </c>
      <c r="C81409" s="2">
        <v>0.912163</v>
      </c>
    </row>
    <row r="81410">
      <c r="A81410" s="1">
        <v>7962855.46225</v>
      </c>
      <c r="B81410" s="2">
        <v>81406.0</v>
      </c>
      <c r="C81410" s="2">
        <v>0.911928</v>
      </c>
    </row>
    <row r="81411">
      <c r="A81411" s="1">
        <v>7962856.509125</v>
      </c>
      <c r="B81411" s="2">
        <v>81407.0</v>
      </c>
      <c r="C81411" s="2">
        <v>0.911925</v>
      </c>
    </row>
    <row r="81412">
      <c r="A81412" s="1">
        <v>7962857.540375</v>
      </c>
      <c r="B81412" s="2">
        <v>81408.0</v>
      </c>
      <c r="C81412" s="2">
        <v>0.911966</v>
      </c>
    </row>
    <row r="81413">
      <c r="A81413" s="1">
        <v>7962858.571625</v>
      </c>
      <c r="B81413" s="2">
        <v>81409.0</v>
      </c>
      <c r="C81413" s="2">
        <v>0.911913</v>
      </c>
    </row>
    <row r="81414">
      <c r="A81414" s="1">
        <v>7962859.602875</v>
      </c>
      <c r="B81414" s="2">
        <v>81410.0</v>
      </c>
      <c r="C81414" s="2">
        <v>0.911992</v>
      </c>
    </row>
    <row r="81415">
      <c r="A81415" s="1">
        <v>7962860.634125</v>
      </c>
      <c r="B81415" s="2">
        <v>81411.0</v>
      </c>
      <c r="C81415" s="2">
        <v>0.912101</v>
      </c>
    </row>
    <row r="81416">
      <c r="A81416" s="1">
        <v>7962861.665375</v>
      </c>
      <c r="B81416" s="2">
        <v>81412.0</v>
      </c>
      <c r="C81416" s="2">
        <v>0.912061</v>
      </c>
    </row>
    <row r="81417">
      <c r="A81417" s="1">
        <v>7962862.696625</v>
      </c>
      <c r="B81417" s="2">
        <v>81413.0</v>
      </c>
      <c r="C81417" s="2">
        <v>0.911976</v>
      </c>
    </row>
    <row r="81418">
      <c r="A81418" s="1">
        <v>7962863.727875</v>
      </c>
      <c r="B81418" s="2">
        <v>81414.0</v>
      </c>
      <c r="C81418" s="2">
        <v>0.911997</v>
      </c>
    </row>
    <row r="81419">
      <c r="A81419" s="1">
        <v>7962864.759125</v>
      </c>
      <c r="B81419" s="2">
        <v>81415.0</v>
      </c>
      <c r="C81419" s="2">
        <v>0.911959</v>
      </c>
    </row>
    <row r="81420">
      <c r="A81420" s="1">
        <v>7962865.806</v>
      </c>
      <c r="B81420" s="2">
        <v>81416.0</v>
      </c>
      <c r="C81420" s="2">
        <v>0.911974</v>
      </c>
    </row>
    <row r="81421">
      <c r="A81421" s="1">
        <v>7962866.742125</v>
      </c>
      <c r="B81421" s="2">
        <v>81417.0</v>
      </c>
      <c r="C81421" s="2">
        <v>0.911943</v>
      </c>
    </row>
    <row r="81422">
      <c r="A81422" s="1">
        <v>7962867.773375</v>
      </c>
      <c r="B81422" s="2">
        <v>81418.0</v>
      </c>
      <c r="C81422" s="2">
        <v>0.912081</v>
      </c>
    </row>
    <row r="81423">
      <c r="A81423" s="1">
        <v>7962868.804625</v>
      </c>
      <c r="B81423" s="2">
        <v>81419.0</v>
      </c>
      <c r="C81423" s="2">
        <v>0.91192</v>
      </c>
    </row>
    <row r="81424">
      <c r="A81424" s="1">
        <v>7962869.835875</v>
      </c>
      <c r="B81424" s="2">
        <v>81420.0</v>
      </c>
      <c r="C81424" s="2">
        <v>0.912004</v>
      </c>
    </row>
    <row r="81425">
      <c r="A81425" s="1">
        <v>7962870.867125</v>
      </c>
      <c r="B81425" s="2">
        <v>81421.0</v>
      </c>
      <c r="C81425" s="2">
        <v>0.911961</v>
      </c>
    </row>
    <row r="81426">
      <c r="A81426" s="1">
        <v>7962871.898375</v>
      </c>
      <c r="B81426" s="2">
        <v>81422.0</v>
      </c>
      <c r="C81426" s="2">
        <v>0.912106</v>
      </c>
    </row>
    <row r="81427">
      <c r="A81427" s="1">
        <v>7962872.94525</v>
      </c>
      <c r="B81427" s="2">
        <v>81423.0</v>
      </c>
      <c r="C81427" s="2">
        <v>0.911948</v>
      </c>
    </row>
    <row r="81428">
      <c r="A81428" s="1">
        <v>7962873.9765</v>
      </c>
      <c r="B81428" s="2">
        <v>81424.0</v>
      </c>
      <c r="C81428" s="2">
        <v>0.912096</v>
      </c>
    </row>
    <row r="81429">
      <c r="A81429" s="1">
        <v>7962875.00775</v>
      </c>
      <c r="B81429" s="2">
        <v>81425.0</v>
      </c>
      <c r="C81429" s="2">
        <v>0.912027</v>
      </c>
    </row>
    <row r="81430">
      <c r="A81430" s="1">
        <v>7962876.039</v>
      </c>
      <c r="B81430" s="2">
        <v>81426.0</v>
      </c>
      <c r="C81430" s="2">
        <v>0.911994</v>
      </c>
    </row>
    <row r="81431">
      <c r="A81431" s="1">
        <v>7962877.07025</v>
      </c>
      <c r="B81431" s="2">
        <v>81427.0</v>
      </c>
      <c r="C81431" s="2">
        <v>0.912055</v>
      </c>
    </row>
    <row r="81432">
      <c r="A81432" s="1">
        <v>7962878.1015</v>
      </c>
      <c r="B81432" s="2">
        <v>81428.0</v>
      </c>
      <c r="C81432" s="2">
        <v>0.912083</v>
      </c>
    </row>
    <row r="81433">
      <c r="A81433" s="1">
        <v>7962879.148375</v>
      </c>
      <c r="B81433" s="2">
        <v>81429.0</v>
      </c>
      <c r="C81433" s="2">
        <v>0.912175</v>
      </c>
    </row>
    <row r="81434">
      <c r="A81434" s="1">
        <v>7962880.179625</v>
      </c>
      <c r="B81434" s="2">
        <v>81430.0</v>
      </c>
      <c r="C81434" s="2">
        <v>0.912002</v>
      </c>
    </row>
    <row r="81435">
      <c r="A81435" s="1">
        <v>7962881.210875</v>
      </c>
      <c r="B81435" s="2">
        <v>81431.0</v>
      </c>
      <c r="C81435" s="2">
        <v>0.912155</v>
      </c>
    </row>
    <row r="81436">
      <c r="A81436" s="1">
        <v>7962882.242125</v>
      </c>
      <c r="B81436" s="2">
        <v>81432.0</v>
      </c>
      <c r="C81436" s="2">
        <v>0.912165</v>
      </c>
    </row>
    <row r="81437">
      <c r="A81437" s="1">
        <v>7962883.273375</v>
      </c>
      <c r="B81437" s="2">
        <v>81433.0</v>
      </c>
      <c r="C81437" s="2">
        <v>0.912114</v>
      </c>
    </row>
    <row r="81438">
      <c r="A81438" s="1">
        <v>7962884.304625</v>
      </c>
      <c r="B81438" s="2">
        <v>81434.0</v>
      </c>
      <c r="C81438" s="2">
        <v>0.9119</v>
      </c>
    </row>
    <row r="81439">
      <c r="A81439" s="1">
        <v>7962885.3515</v>
      </c>
      <c r="B81439" s="2">
        <v>81435.0</v>
      </c>
      <c r="C81439" s="2">
        <v>0.912117</v>
      </c>
    </row>
    <row r="81440">
      <c r="A81440" s="1">
        <v>7962886.38275</v>
      </c>
      <c r="B81440" s="2">
        <v>81436.0</v>
      </c>
      <c r="C81440" s="2">
        <v>0.912117</v>
      </c>
    </row>
    <row r="81441">
      <c r="A81441" s="1">
        <v>7962887.414</v>
      </c>
      <c r="B81441" s="2">
        <v>81437.0</v>
      </c>
      <c r="C81441" s="2">
        <v>0.91201</v>
      </c>
    </row>
    <row r="81442">
      <c r="A81442" s="1">
        <v>7962888.44525</v>
      </c>
      <c r="B81442" s="2">
        <v>81438.0</v>
      </c>
      <c r="C81442" s="2">
        <v>0.912091</v>
      </c>
    </row>
    <row r="81443">
      <c r="A81443" s="1">
        <v>7962889.4765</v>
      </c>
      <c r="B81443" s="2">
        <v>81439.0</v>
      </c>
      <c r="C81443" s="2">
        <v>0.91218</v>
      </c>
    </row>
    <row r="81444">
      <c r="A81444" s="1">
        <v>7962890.50775</v>
      </c>
      <c r="B81444" s="2">
        <v>81440.0</v>
      </c>
      <c r="C81444" s="2">
        <v>0.91217</v>
      </c>
    </row>
    <row r="81445">
      <c r="A81445" s="1">
        <v>7962891.539</v>
      </c>
      <c r="B81445" s="2">
        <v>81441.0</v>
      </c>
      <c r="C81445" s="2">
        <v>0.912106</v>
      </c>
    </row>
    <row r="81446">
      <c r="A81446" s="1">
        <v>7962892.585875</v>
      </c>
      <c r="B81446" s="2">
        <v>81442.0</v>
      </c>
      <c r="C81446" s="2">
        <v>0.911999</v>
      </c>
    </row>
    <row r="81447">
      <c r="A81447" s="1">
        <v>7962893.617125</v>
      </c>
      <c r="B81447" s="2">
        <v>81443.0</v>
      </c>
      <c r="C81447" s="2">
        <v>0.911976</v>
      </c>
    </row>
    <row r="81448">
      <c r="A81448" s="1">
        <v>7962894.648375</v>
      </c>
      <c r="B81448" s="2">
        <v>81444.0</v>
      </c>
      <c r="C81448" s="2">
        <v>0.912015</v>
      </c>
    </row>
    <row r="81449">
      <c r="A81449" s="1">
        <v>7962895.679625</v>
      </c>
      <c r="B81449" s="2">
        <v>81445.0</v>
      </c>
      <c r="C81449" s="2">
        <v>0.911974</v>
      </c>
    </row>
    <row r="81450">
      <c r="A81450" s="1">
        <v>7962896.710875</v>
      </c>
      <c r="B81450" s="2">
        <v>81446.0</v>
      </c>
      <c r="C81450" s="2">
        <v>0.912173</v>
      </c>
    </row>
    <row r="81451">
      <c r="A81451" s="1">
        <v>7962897.742125</v>
      </c>
      <c r="B81451" s="2">
        <v>81447.0</v>
      </c>
      <c r="C81451" s="2">
        <v>0.912114</v>
      </c>
    </row>
    <row r="81452">
      <c r="A81452" s="1">
        <v>7962898.789</v>
      </c>
      <c r="B81452" s="2">
        <v>81448.0</v>
      </c>
      <c r="C81452" s="2">
        <v>0.911905</v>
      </c>
    </row>
    <row r="81453">
      <c r="A81453" s="1">
        <v>7962899.82025</v>
      </c>
      <c r="B81453" s="2">
        <v>81449.0</v>
      </c>
      <c r="C81453" s="2">
        <v>0.912096</v>
      </c>
    </row>
    <row r="81454">
      <c r="A81454" s="1">
        <v>7962900.8515</v>
      </c>
      <c r="B81454" s="2">
        <v>81450.0</v>
      </c>
      <c r="C81454" s="2">
        <v>0.912193</v>
      </c>
    </row>
    <row r="81455">
      <c r="A81455" s="1">
        <v>7962901.88275</v>
      </c>
      <c r="B81455" s="2">
        <v>81451.0</v>
      </c>
      <c r="C81455" s="2">
        <v>0.912175</v>
      </c>
    </row>
    <row r="81456">
      <c r="A81456" s="1">
        <v>7962902.914</v>
      </c>
      <c r="B81456" s="2">
        <v>81452.0</v>
      </c>
      <c r="C81456" s="2">
        <v>0.912145</v>
      </c>
    </row>
    <row r="81457">
      <c r="A81457" s="1">
        <v>7962903.94525</v>
      </c>
      <c r="B81457" s="2">
        <v>81453.0</v>
      </c>
      <c r="C81457" s="2">
        <v>0.912053</v>
      </c>
    </row>
    <row r="81458">
      <c r="A81458" s="1">
        <v>7962904.992125</v>
      </c>
      <c r="B81458" s="2">
        <v>81454.0</v>
      </c>
      <c r="C81458" s="2">
        <v>0.911999</v>
      </c>
    </row>
    <row r="81459">
      <c r="A81459" s="1">
        <v>7962906.023375</v>
      </c>
      <c r="B81459" s="2">
        <v>81455.0</v>
      </c>
      <c r="C81459" s="2">
        <v>0.912247</v>
      </c>
    </row>
    <row r="81460">
      <c r="A81460" s="1">
        <v>7962907.054625</v>
      </c>
      <c r="B81460" s="2">
        <v>81456.0</v>
      </c>
      <c r="C81460" s="2">
        <v>0.912017</v>
      </c>
    </row>
    <row r="81461">
      <c r="A81461" s="1">
        <v>7962908.085875</v>
      </c>
      <c r="B81461" s="2">
        <v>81457.0</v>
      </c>
      <c r="C81461" s="2">
        <v>0.912137</v>
      </c>
    </row>
    <row r="81462">
      <c r="A81462" s="1">
        <v>7962909.117125</v>
      </c>
      <c r="B81462" s="2">
        <v>81458.0</v>
      </c>
      <c r="C81462" s="2">
        <v>0.912061</v>
      </c>
    </row>
    <row r="81463">
      <c r="A81463" s="1">
        <v>7962910.148375</v>
      </c>
      <c r="B81463" s="2">
        <v>81459.0</v>
      </c>
      <c r="C81463" s="2">
        <v>0.912048</v>
      </c>
    </row>
    <row r="81464">
      <c r="A81464" s="1">
        <v>7962911.179625</v>
      </c>
      <c r="B81464" s="2">
        <v>81460.0</v>
      </c>
      <c r="C81464" s="2">
        <v>0.912147</v>
      </c>
    </row>
    <row r="81465">
      <c r="A81465" s="1">
        <v>7962912.2265</v>
      </c>
      <c r="B81465" s="2">
        <v>81461.0</v>
      </c>
      <c r="C81465" s="2">
        <v>0.911997</v>
      </c>
    </row>
    <row r="81466">
      <c r="A81466" s="1">
        <v>7962913.25775</v>
      </c>
      <c r="B81466" s="2">
        <v>81462.0</v>
      </c>
      <c r="C81466" s="2">
        <v>0.911999</v>
      </c>
    </row>
    <row r="81467">
      <c r="A81467" s="1">
        <v>7962914.289</v>
      </c>
      <c r="B81467" s="2">
        <v>81463.0</v>
      </c>
      <c r="C81467" s="2">
        <v>0.912106</v>
      </c>
    </row>
    <row r="81468">
      <c r="A81468" s="1">
        <v>7962915.32025</v>
      </c>
      <c r="B81468" s="2">
        <v>81464.0</v>
      </c>
      <c r="C81468" s="2">
        <v>0.912193</v>
      </c>
    </row>
    <row r="81469">
      <c r="A81469" s="1">
        <v>7962916.3515</v>
      </c>
      <c r="B81469" s="2">
        <v>81465.0</v>
      </c>
      <c r="C81469" s="2">
        <v>0.911877</v>
      </c>
    </row>
    <row r="81470">
      <c r="A81470" s="1">
        <v>7962917.38275</v>
      </c>
      <c r="B81470" s="2">
        <v>81466.0</v>
      </c>
      <c r="C81470" s="2">
        <v>0.911984</v>
      </c>
    </row>
    <row r="81471">
      <c r="A81471" s="1">
        <v>7962918.414</v>
      </c>
      <c r="B81471" s="2">
        <v>81467.0</v>
      </c>
      <c r="C81471" s="2">
        <v>0.912109</v>
      </c>
    </row>
    <row r="81472">
      <c r="A81472" s="1">
        <v>7962919.460875</v>
      </c>
      <c r="B81472" s="2">
        <v>81468.0</v>
      </c>
      <c r="C81472" s="2">
        <v>0.912061</v>
      </c>
    </row>
    <row r="81473">
      <c r="A81473" s="1">
        <v>7962920.492125</v>
      </c>
      <c r="B81473" s="2">
        <v>81469.0</v>
      </c>
      <c r="C81473" s="2">
        <v>0.911943</v>
      </c>
    </row>
    <row r="81474">
      <c r="A81474" s="1">
        <v>7962921.523375</v>
      </c>
      <c r="B81474" s="2">
        <v>81470.0</v>
      </c>
      <c r="C81474" s="2">
        <v>0.911956</v>
      </c>
    </row>
    <row r="81475">
      <c r="A81475" s="1">
        <v>7962922.554625</v>
      </c>
      <c r="B81475" s="2">
        <v>81471.0</v>
      </c>
      <c r="C81475" s="2">
        <v>0.912033</v>
      </c>
    </row>
    <row r="81476">
      <c r="A81476" s="1">
        <v>7962923.585875</v>
      </c>
      <c r="B81476" s="2">
        <v>81472.0</v>
      </c>
      <c r="C81476" s="2">
        <v>0.912221</v>
      </c>
    </row>
    <row r="81477">
      <c r="A81477" s="1">
        <v>7962924.617125</v>
      </c>
      <c r="B81477" s="2">
        <v>81473.0</v>
      </c>
      <c r="C81477" s="2">
        <v>0.912262</v>
      </c>
    </row>
    <row r="81478">
      <c r="A81478" s="1">
        <v>7962925.648375</v>
      </c>
      <c r="B81478" s="2">
        <v>81474.0</v>
      </c>
      <c r="C81478" s="2">
        <v>0.911966</v>
      </c>
    </row>
    <row r="81479">
      <c r="A81479" s="1">
        <v>7962926.679625</v>
      </c>
      <c r="B81479" s="2">
        <v>81475.0</v>
      </c>
      <c r="C81479" s="2">
        <v>0.912091</v>
      </c>
    </row>
    <row r="81480">
      <c r="A81480" s="1">
        <v>7962927.710875</v>
      </c>
      <c r="B81480" s="2">
        <v>81476.0</v>
      </c>
      <c r="C81480" s="2">
        <v>0.912002</v>
      </c>
    </row>
    <row r="81481">
      <c r="A81481" s="1">
        <v>7962928.742125</v>
      </c>
      <c r="B81481" s="2">
        <v>81477.0</v>
      </c>
      <c r="C81481" s="2">
        <v>0.912033</v>
      </c>
    </row>
    <row r="81482">
      <c r="A81482" s="1">
        <v>7962929.789</v>
      </c>
      <c r="B81482" s="2">
        <v>81478.0</v>
      </c>
      <c r="C81482" s="2">
        <v>0.912124</v>
      </c>
    </row>
    <row r="81483">
      <c r="A81483" s="1">
        <v>7962930.82025</v>
      </c>
      <c r="B81483" s="2">
        <v>81479.0</v>
      </c>
      <c r="C81483" s="2">
        <v>0.912137</v>
      </c>
    </row>
    <row r="81484">
      <c r="A81484" s="1">
        <v>7962931.8515</v>
      </c>
      <c r="B81484" s="2">
        <v>81480.0</v>
      </c>
      <c r="C81484" s="2">
        <v>0.912004</v>
      </c>
    </row>
    <row r="81485">
      <c r="A81485" s="1">
        <v>7962932.88275</v>
      </c>
      <c r="B81485" s="2">
        <v>81481.0</v>
      </c>
      <c r="C81485" s="2">
        <v>0.912076</v>
      </c>
    </row>
    <row r="81486">
      <c r="A81486" s="1">
        <v>7962933.914</v>
      </c>
      <c r="B81486" s="2">
        <v>81482.0</v>
      </c>
      <c r="C81486" s="2">
        <v>0.912033</v>
      </c>
    </row>
    <row r="81487">
      <c r="A81487" s="1">
        <v>7962934.94525</v>
      </c>
      <c r="B81487" s="2">
        <v>81483.0</v>
      </c>
      <c r="C81487" s="2">
        <v>0.912066</v>
      </c>
    </row>
    <row r="81488">
      <c r="A81488" s="1">
        <v>7962935.992125</v>
      </c>
      <c r="B81488" s="2">
        <v>81484.0</v>
      </c>
      <c r="C81488" s="2">
        <v>0.912109</v>
      </c>
    </row>
    <row r="81489">
      <c r="A81489" s="1">
        <v>7962937.023375</v>
      </c>
      <c r="B81489" s="2">
        <v>81485.0</v>
      </c>
      <c r="C81489" s="2">
        <v>0.91201</v>
      </c>
    </row>
    <row r="81490">
      <c r="A81490" s="1">
        <v>7962938.054625</v>
      </c>
      <c r="B81490" s="2">
        <v>81486.0</v>
      </c>
      <c r="C81490" s="2">
        <v>0.911953</v>
      </c>
    </row>
    <row r="81491">
      <c r="A81491" s="1">
        <v>7962939.085875</v>
      </c>
      <c r="B81491" s="2">
        <v>81487.0</v>
      </c>
      <c r="C81491" s="2">
        <v>0.912033</v>
      </c>
    </row>
    <row r="81492">
      <c r="A81492" s="1">
        <v>7962940.117125</v>
      </c>
      <c r="B81492" s="2">
        <v>81488.0</v>
      </c>
      <c r="C81492" s="2">
        <v>0.912163</v>
      </c>
    </row>
    <row r="81493">
      <c r="A81493" s="1">
        <v>7962941.148375</v>
      </c>
      <c r="B81493" s="2">
        <v>81489.0</v>
      </c>
      <c r="C81493" s="2">
        <v>0.911989</v>
      </c>
    </row>
    <row r="81494">
      <c r="A81494" s="1">
        <v>7962942.179625</v>
      </c>
      <c r="B81494" s="2">
        <v>81490.0</v>
      </c>
      <c r="C81494" s="2">
        <v>0.912022</v>
      </c>
    </row>
    <row r="81495">
      <c r="A81495" s="1">
        <v>7962943.2265</v>
      </c>
      <c r="B81495" s="2">
        <v>81491.0</v>
      </c>
      <c r="C81495" s="2">
        <v>0.911887</v>
      </c>
    </row>
    <row r="81496">
      <c r="A81496" s="1">
        <v>7962944.25775</v>
      </c>
      <c r="B81496" s="2">
        <v>81492.0</v>
      </c>
      <c r="C81496" s="2">
        <v>0.912081</v>
      </c>
    </row>
    <row r="81497">
      <c r="A81497" s="1">
        <v>7962945.289</v>
      </c>
      <c r="B81497" s="2">
        <v>81493.0</v>
      </c>
      <c r="C81497" s="2">
        <v>0.912101</v>
      </c>
    </row>
    <row r="81498">
      <c r="A81498" s="1">
        <v>7962946.32025</v>
      </c>
      <c r="B81498" s="2">
        <v>81494.0</v>
      </c>
      <c r="C81498" s="2">
        <v>0.912201</v>
      </c>
    </row>
    <row r="81499">
      <c r="A81499" s="1">
        <v>7962947.3515</v>
      </c>
      <c r="B81499" s="2">
        <v>81495.0</v>
      </c>
      <c r="C81499" s="2">
        <v>0.912236</v>
      </c>
    </row>
    <row r="81500">
      <c r="A81500" s="1">
        <v>7962948.398375</v>
      </c>
      <c r="B81500" s="2">
        <v>81496.0</v>
      </c>
      <c r="C81500" s="2">
        <v>0.91201</v>
      </c>
    </row>
    <row r="81501">
      <c r="A81501" s="1">
        <v>7962949.429625</v>
      </c>
      <c r="B81501" s="2">
        <v>81497.0</v>
      </c>
      <c r="C81501" s="2">
        <v>0.912122</v>
      </c>
    </row>
    <row r="81502">
      <c r="A81502" s="1">
        <v>7962950.460875</v>
      </c>
      <c r="B81502" s="2">
        <v>81498.0</v>
      </c>
      <c r="C81502" s="2">
        <v>0.911961</v>
      </c>
    </row>
    <row r="81503">
      <c r="A81503" s="1">
        <v>7962951.492125</v>
      </c>
      <c r="B81503" s="2">
        <v>81499.0</v>
      </c>
      <c r="C81503" s="2">
        <v>0.91217</v>
      </c>
    </row>
    <row r="81504">
      <c r="A81504" s="1">
        <v>7962952.523375</v>
      </c>
      <c r="B81504" s="2">
        <v>81500.0</v>
      </c>
      <c r="C81504" s="2">
        <v>0.912048</v>
      </c>
    </row>
    <row r="81505">
      <c r="A81505" s="1">
        <v>7962953.554625</v>
      </c>
      <c r="B81505" s="2">
        <v>81501.0</v>
      </c>
      <c r="C81505" s="2">
        <v>0.911984</v>
      </c>
    </row>
    <row r="81506">
      <c r="A81506" s="1">
        <v>7962954.585875</v>
      </c>
      <c r="B81506" s="2">
        <v>81502.0</v>
      </c>
      <c r="C81506" s="2">
        <v>0.91216</v>
      </c>
    </row>
    <row r="81507">
      <c r="A81507" s="1">
        <v>7962955.63275</v>
      </c>
      <c r="B81507" s="2">
        <v>81503.0</v>
      </c>
      <c r="C81507" s="2">
        <v>0.912165</v>
      </c>
    </row>
    <row r="81508">
      <c r="A81508" s="1">
        <v>7962956.664</v>
      </c>
      <c r="B81508" s="2">
        <v>81504.0</v>
      </c>
      <c r="C81508" s="2">
        <v>0.912063</v>
      </c>
    </row>
    <row r="81509">
      <c r="A81509" s="1">
        <v>7962957.69525</v>
      </c>
      <c r="B81509" s="2">
        <v>81505.0</v>
      </c>
      <c r="C81509" s="2">
        <v>0.912106</v>
      </c>
    </row>
    <row r="81510">
      <c r="A81510" s="1">
        <v>7962958.7265</v>
      </c>
      <c r="B81510" s="2">
        <v>81506.0</v>
      </c>
      <c r="C81510" s="2">
        <v>0.911951</v>
      </c>
    </row>
    <row r="81511">
      <c r="A81511" s="1">
        <v>7962959.75775</v>
      </c>
      <c r="B81511" s="2">
        <v>81507.0</v>
      </c>
      <c r="C81511" s="2">
        <v>0.912754</v>
      </c>
    </row>
    <row r="81512">
      <c r="A81512" s="1">
        <v>7962960.789</v>
      </c>
      <c r="B81512" s="2">
        <v>81508.0</v>
      </c>
      <c r="C81512" s="2">
        <v>0.918736</v>
      </c>
    </row>
    <row r="81513">
      <c r="A81513" s="1">
        <v>7962961.835875</v>
      </c>
      <c r="B81513" s="2">
        <v>81509.0</v>
      </c>
      <c r="C81513" s="2">
        <v>0.918563</v>
      </c>
    </row>
    <row r="81514">
      <c r="A81514" s="1">
        <v>7962962.867125</v>
      </c>
      <c r="B81514" s="2">
        <v>81510.0</v>
      </c>
      <c r="C81514" s="2">
        <v>0.918726</v>
      </c>
    </row>
    <row r="81515">
      <c r="A81515" s="1">
        <v>7962963.898375</v>
      </c>
      <c r="B81515" s="2">
        <v>81511.0</v>
      </c>
      <c r="C81515" s="2">
        <v>0.918563</v>
      </c>
    </row>
    <row r="81516">
      <c r="A81516" s="1">
        <v>7962964.929625</v>
      </c>
      <c r="B81516" s="2">
        <v>81512.0</v>
      </c>
      <c r="C81516" s="2">
        <v>0.918606</v>
      </c>
    </row>
    <row r="81517">
      <c r="A81517" s="1">
        <v>7962965.960875</v>
      </c>
      <c r="B81517" s="2">
        <v>81513.0</v>
      </c>
      <c r="C81517" s="2">
        <v>0.918731</v>
      </c>
    </row>
    <row r="81518">
      <c r="A81518" s="1">
        <v>7962966.992125</v>
      </c>
      <c r="B81518" s="2">
        <v>81514.0</v>
      </c>
      <c r="C81518" s="2">
        <v>0.918772</v>
      </c>
    </row>
    <row r="81519">
      <c r="A81519" s="1">
        <v>7962968.023375</v>
      </c>
      <c r="B81519" s="2">
        <v>81515.0</v>
      </c>
      <c r="C81519" s="2">
        <v>0.918744</v>
      </c>
    </row>
    <row r="81520">
      <c r="A81520" s="1">
        <v>7962969.07025</v>
      </c>
      <c r="B81520" s="2">
        <v>81516.0</v>
      </c>
      <c r="C81520" s="2">
        <v>0.918634</v>
      </c>
    </row>
    <row r="81521">
      <c r="A81521" s="1">
        <v>7962970.1015</v>
      </c>
      <c r="B81521" s="2">
        <v>81517.0</v>
      </c>
      <c r="C81521" s="2">
        <v>0.918925</v>
      </c>
    </row>
    <row r="81522">
      <c r="A81522" s="1">
        <v>7962971.13275</v>
      </c>
      <c r="B81522" s="2">
        <v>81518.0</v>
      </c>
      <c r="C81522" s="2">
        <v>0.918767</v>
      </c>
    </row>
    <row r="81523">
      <c r="A81523" s="1">
        <v>7962972.164</v>
      </c>
      <c r="B81523" s="2">
        <v>81519.0</v>
      </c>
      <c r="C81523" s="2">
        <v>0.918863</v>
      </c>
    </row>
    <row r="81524">
      <c r="A81524" s="1">
        <v>7962973.19525</v>
      </c>
      <c r="B81524" s="2">
        <v>81520.0</v>
      </c>
      <c r="C81524" s="2">
        <v>0.918779</v>
      </c>
    </row>
    <row r="81525">
      <c r="A81525" s="1">
        <v>7962974.2265</v>
      </c>
      <c r="B81525" s="2">
        <v>81521.0</v>
      </c>
      <c r="C81525" s="2">
        <v>0.918963</v>
      </c>
    </row>
    <row r="81526">
      <c r="A81526" s="1">
        <v>7962975.273375</v>
      </c>
      <c r="B81526" s="2">
        <v>81522.0</v>
      </c>
      <c r="C81526" s="2">
        <v>0.918823</v>
      </c>
    </row>
    <row r="81527">
      <c r="A81527" s="1">
        <v>7962976.304625</v>
      </c>
      <c r="B81527" s="2">
        <v>81523.0</v>
      </c>
      <c r="C81527" s="2">
        <v>0.918981</v>
      </c>
    </row>
    <row r="81528">
      <c r="A81528" s="1">
        <v>7962977.335875</v>
      </c>
      <c r="B81528" s="2">
        <v>81524.0</v>
      </c>
      <c r="C81528" s="2">
        <v>0.918981</v>
      </c>
    </row>
    <row r="81529">
      <c r="A81529" s="1">
        <v>7962978.367125</v>
      </c>
      <c r="B81529" s="2">
        <v>81525.0</v>
      </c>
      <c r="C81529" s="2">
        <v>0.919016</v>
      </c>
    </row>
    <row r="81530">
      <c r="A81530" s="1">
        <v>7962979.398375</v>
      </c>
      <c r="B81530" s="2">
        <v>81526.0</v>
      </c>
      <c r="C81530" s="2">
        <v>0.919014</v>
      </c>
    </row>
    <row r="81531">
      <c r="A81531" s="1">
        <v>7962980.429625</v>
      </c>
      <c r="B81531" s="2">
        <v>81527.0</v>
      </c>
      <c r="C81531" s="2">
        <v>0.919052</v>
      </c>
    </row>
    <row r="81532">
      <c r="A81532" s="1">
        <v>7962981.460875</v>
      </c>
      <c r="B81532" s="2">
        <v>81528.0</v>
      </c>
      <c r="C81532" s="2">
        <v>0.918892</v>
      </c>
    </row>
    <row r="81533">
      <c r="A81533" s="1">
        <v>7962982.492125</v>
      </c>
      <c r="B81533" s="2">
        <v>81529.0</v>
      </c>
      <c r="C81533" s="2">
        <v>0.919085</v>
      </c>
    </row>
    <row r="81534">
      <c r="A81534" s="1">
        <v>7962983.523375</v>
      </c>
      <c r="B81534" s="2">
        <v>81530.0</v>
      </c>
      <c r="C81534" s="2">
        <v>0.919062</v>
      </c>
    </row>
    <row r="81535">
      <c r="A81535" s="1">
        <v>7962984.57025</v>
      </c>
      <c r="B81535" s="2">
        <v>81531.0</v>
      </c>
      <c r="C81535" s="2">
        <v>0.918983</v>
      </c>
    </row>
    <row r="81536">
      <c r="A81536" s="1">
        <v>7962985.6015</v>
      </c>
      <c r="B81536" s="2">
        <v>81532.0</v>
      </c>
      <c r="C81536" s="2">
        <v>0.918965</v>
      </c>
    </row>
    <row r="81537">
      <c r="A81537" s="1">
        <v>7962986.63275</v>
      </c>
      <c r="B81537" s="2">
        <v>81533.0</v>
      </c>
      <c r="C81537" s="2">
        <v>0.919016</v>
      </c>
    </row>
    <row r="81538">
      <c r="A81538" s="1">
        <v>7962987.664</v>
      </c>
      <c r="B81538" s="2">
        <v>81534.0</v>
      </c>
      <c r="C81538" s="2">
        <v>0.919055</v>
      </c>
    </row>
    <row r="81539">
      <c r="A81539" s="1">
        <v>7962988.69525</v>
      </c>
      <c r="B81539" s="2">
        <v>81535.0</v>
      </c>
      <c r="C81539" s="2">
        <v>0.919006</v>
      </c>
    </row>
    <row r="81540">
      <c r="A81540" s="1">
        <v>7962989.7265</v>
      </c>
      <c r="B81540" s="2">
        <v>81536.0</v>
      </c>
      <c r="C81540" s="2">
        <v>0.919075</v>
      </c>
    </row>
    <row r="81541">
      <c r="A81541" s="1">
        <v>7962990.75775</v>
      </c>
      <c r="B81541" s="2">
        <v>81537.0</v>
      </c>
      <c r="C81541" s="2">
        <v>0.919113</v>
      </c>
    </row>
    <row r="81542">
      <c r="A81542" s="1">
        <v>7962991.789</v>
      </c>
      <c r="B81542" s="2">
        <v>81538.0</v>
      </c>
      <c r="C81542" s="2">
        <v>0.919027</v>
      </c>
    </row>
    <row r="81543">
      <c r="A81543" s="1">
        <v>7962992.835875</v>
      </c>
      <c r="B81543" s="2">
        <v>81539.0</v>
      </c>
      <c r="C81543" s="2">
        <v>0.919233</v>
      </c>
    </row>
    <row r="81544">
      <c r="A81544" s="1">
        <v>7962993.867125</v>
      </c>
      <c r="B81544" s="2">
        <v>81540.0</v>
      </c>
      <c r="C81544" s="2">
        <v>0.919139</v>
      </c>
    </row>
    <row r="81545">
      <c r="A81545" s="1">
        <v>7962994.898375</v>
      </c>
      <c r="B81545" s="2">
        <v>81541.0</v>
      </c>
      <c r="C81545" s="2">
        <v>0.919019</v>
      </c>
    </row>
    <row r="81546">
      <c r="A81546" s="1">
        <v>7962995.929625</v>
      </c>
      <c r="B81546" s="2">
        <v>81542.0</v>
      </c>
      <c r="C81546" s="2">
        <v>0.919065</v>
      </c>
    </row>
    <row r="81547">
      <c r="A81547" s="1">
        <v>7962996.960875</v>
      </c>
      <c r="B81547" s="2">
        <v>81543.0</v>
      </c>
      <c r="C81547" s="2">
        <v>0.919175</v>
      </c>
    </row>
    <row r="81548">
      <c r="A81548" s="1">
        <v>7962997.992125</v>
      </c>
      <c r="B81548" s="2">
        <v>81544.0</v>
      </c>
      <c r="C81548" s="2">
        <v>0.91909</v>
      </c>
    </row>
    <row r="81549">
      <c r="A81549" s="1">
        <v>7962999.023375</v>
      </c>
      <c r="B81549" s="2">
        <v>81545.0</v>
      </c>
      <c r="C81549" s="2">
        <v>0.919197</v>
      </c>
    </row>
    <row r="81550">
      <c r="A81550" s="1">
        <v>7963000.07025</v>
      </c>
      <c r="B81550" s="2">
        <v>81546.0</v>
      </c>
      <c r="C81550" s="2">
        <v>0.919203</v>
      </c>
    </row>
    <row r="81551">
      <c r="A81551" s="1">
        <v>7963001.1015</v>
      </c>
      <c r="B81551" s="2">
        <v>81547.0</v>
      </c>
      <c r="C81551" s="2">
        <v>0.918963</v>
      </c>
    </row>
    <row r="81552">
      <c r="A81552" s="1">
        <v>7963002.13275</v>
      </c>
      <c r="B81552" s="2">
        <v>81548.0</v>
      </c>
      <c r="C81552" s="2">
        <v>0.919034</v>
      </c>
    </row>
    <row r="81553">
      <c r="A81553" s="1">
        <v>7963003.164</v>
      </c>
      <c r="B81553" s="2">
        <v>81549.0</v>
      </c>
      <c r="C81553" s="2">
        <v>0.919083</v>
      </c>
    </row>
    <row r="81554">
      <c r="A81554" s="1">
        <v>7963004.19525</v>
      </c>
      <c r="B81554" s="2">
        <v>81550.0</v>
      </c>
      <c r="C81554" s="2">
        <v>0.919159</v>
      </c>
    </row>
    <row r="81555">
      <c r="A81555" s="1">
        <v>7963005.2265</v>
      </c>
      <c r="B81555" s="2">
        <v>81551.0</v>
      </c>
      <c r="C81555" s="2">
        <v>0.919185</v>
      </c>
    </row>
    <row r="81556">
      <c r="A81556" s="1">
        <v>7963006.273375</v>
      </c>
      <c r="B81556" s="2">
        <v>81552.0</v>
      </c>
      <c r="C81556" s="2">
        <v>0.919088</v>
      </c>
    </row>
    <row r="81557">
      <c r="A81557" s="1">
        <v>7963007.304625</v>
      </c>
      <c r="B81557" s="2">
        <v>81553.0</v>
      </c>
      <c r="C81557" s="2">
        <v>0.91919</v>
      </c>
    </row>
    <row r="81558">
      <c r="A81558" s="1">
        <v>7963008.335875</v>
      </c>
      <c r="B81558" s="2">
        <v>81554.0</v>
      </c>
      <c r="C81558" s="2">
        <v>0.919139</v>
      </c>
    </row>
    <row r="81559">
      <c r="A81559" s="1">
        <v>7963009.367125</v>
      </c>
      <c r="B81559" s="2">
        <v>81555.0</v>
      </c>
      <c r="C81559" s="2">
        <v>0.919236</v>
      </c>
    </row>
    <row r="81560">
      <c r="A81560" s="1">
        <v>7963010.398375</v>
      </c>
      <c r="B81560" s="2">
        <v>81556.0</v>
      </c>
      <c r="C81560" s="2">
        <v>0.919261</v>
      </c>
    </row>
    <row r="81561">
      <c r="A81561" s="1">
        <v>7963011.429625</v>
      </c>
      <c r="B81561" s="2">
        <v>81557.0</v>
      </c>
      <c r="C81561" s="2">
        <v>0.919075</v>
      </c>
    </row>
    <row r="81562">
      <c r="A81562" s="1">
        <v>7963012.460875</v>
      </c>
      <c r="B81562" s="2">
        <v>81558.0</v>
      </c>
      <c r="C81562" s="2">
        <v>0.919333</v>
      </c>
    </row>
    <row r="81563">
      <c r="A81563" s="1">
        <v>7963013.492125</v>
      </c>
      <c r="B81563" s="2">
        <v>81559.0</v>
      </c>
      <c r="C81563" s="2">
        <v>0.919284</v>
      </c>
    </row>
    <row r="81564">
      <c r="A81564" s="1">
        <v>7963014.539</v>
      </c>
      <c r="B81564" s="2">
        <v>81560.0</v>
      </c>
      <c r="C81564" s="2">
        <v>0.919162</v>
      </c>
    </row>
    <row r="81565">
      <c r="A81565" s="1">
        <v>7963015.57025</v>
      </c>
      <c r="B81565" s="2">
        <v>81561.0</v>
      </c>
      <c r="C81565" s="2">
        <v>0.919075</v>
      </c>
    </row>
    <row r="81566">
      <c r="A81566" s="1">
        <v>7963016.6015</v>
      </c>
      <c r="B81566" s="2">
        <v>81562.0</v>
      </c>
      <c r="C81566" s="2">
        <v>0.919172</v>
      </c>
    </row>
    <row r="81567">
      <c r="A81567" s="1">
        <v>7963017.63275</v>
      </c>
      <c r="B81567" s="2">
        <v>81563.0</v>
      </c>
      <c r="C81567" s="2">
        <v>0.919305</v>
      </c>
    </row>
    <row r="81568">
      <c r="A81568" s="1">
        <v>7963018.664</v>
      </c>
      <c r="B81568" s="2">
        <v>81564.0</v>
      </c>
      <c r="C81568" s="2">
        <v>0.919305</v>
      </c>
    </row>
    <row r="81569">
      <c r="A81569" s="1">
        <v>7963019.69525</v>
      </c>
      <c r="B81569" s="2">
        <v>81565.0</v>
      </c>
      <c r="C81569" s="2">
        <v>0.919297</v>
      </c>
    </row>
    <row r="81570">
      <c r="A81570" s="1">
        <v>7963020.7265</v>
      </c>
      <c r="B81570" s="2">
        <v>81566.0</v>
      </c>
      <c r="C81570" s="2">
        <v>0.91935</v>
      </c>
    </row>
    <row r="81571">
      <c r="A81571" s="1">
        <v>7963021.773375</v>
      </c>
      <c r="B81571" s="2">
        <v>81567.0</v>
      </c>
      <c r="C81571" s="2">
        <v>0.91931</v>
      </c>
    </row>
    <row r="81572">
      <c r="A81572" s="1">
        <v>7963022.804625</v>
      </c>
      <c r="B81572" s="2">
        <v>81568.0</v>
      </c>
      <c r="C81572" s="2">
        <v>0.919353</v>
      </c>
    </row>
    <row r="81573">
      <c r="A81573" s="1">
        <v>7963023.835875</v>
      </c>
      <c r="B81573" s="2">
        <v>81569.0</v>
      </c>
      <c r="C81573" s="2">
        <v>0.919213</v>
      </c>
    </row>
    <row r="81574">
      <c r="A81574" s="1">
        <v>7963024.867125</v>
      </c>
      <c r="B81574" s="2">
        <v>81570.0</v>
      </c>
      <c r="C81574" s="2">
        <v>0.919277</v>
      </c>
    </row>
    <row r="81575">
      <c r="A81575" s="1">
        <v>7963025.898375</v>
      </c>
      <c r="B81575" s="2">
        <v>81571.0</v>
      </c>
      <c r="C81575" s="2">
        <v>0.91947</v>
      </c>
    </row>
    <row r="81576">
      <c r="A81576" s="1">
        <v>7963026.929625</v>
      </c>
      <c r="B81576" s="2">
        <v>81572.0</v>
      </c>
      <c r="C81576" s="2">
        <v>0.919328</v>
      </c>
    </row>
    <row r="81577">
      <c r="A81577" s="1">
        <v>7963027.960875</v>
      </c>
      <c r="B81577" s="2">
        <v>81573.0</v>
      </c>
      <c r="C81577" s="2">
        <v>0.919279</v>
      </c>
    </row>
    <row r="81578">
      <c r="A81578" s="1">
        <v>7963028.992125</v>
      </c>
      <c r="B81578" s="2">
        <v>81574.0</v>
      </c>
      <c r="C81578" s="2">
        <v>0.919384</v>
      </c>
    </row>
    <row r="81579">
      <c r="A81579" s="1">
        <v>7963030.023375</v>
      </c>
      <c r="B81579" s="2">
        <v>81575.0</v>
      </c>
      <c r="C81579" s="2">
        <v>0.91945</v>
      </c>
    </row>
    <row r="81580">
      <c r="A81580" s="1">
        <v>7963031.07025</v>
      </c>
      <c r="B81580" s="2">
        <v>81576.0</v>
      </c>
      <c r="C81580" s="2">
        <v>0.91945</v>
      </c>
    </row>
    <row r="81581">
      <c r="A81581" s="1">
        <v>7963032.1015</v>
      </c>
      <c r="B81581" s="2">
        <v>81577.0</v>
      </c>
      <c r="C81581" s="2">
        <v>0.919343</v>
      </c>
    </row>
    <row r="81582">
      <c r="A81582" s="1">
        <v>7963033.13275</v>
      </c>
      <c r="B81582" s="2">
        <v>81578.0</v>
      </c>
      <c r="C81582" s="2">
        <v>0.919458</v>
      </c>
    </row>
    <row r="81583">
      <c r="A81583" s="1">
        <v>7963034.164</v>
      </c>
      <c r="B81583" s="2">
        <v>81579.0</v>
      </c>
      <c r="C81583" s="2">
        <v>0.919422</v>
      </c>
    </row>
    <row r="81584">
      <c r="A81584" s="1">
        <v>7963035.19525</v>
      </c>
      <c r="B81584" s="2">
        <v>81580.0</v>
      </c>
      <c r="C81584" s="2">
        <v>0.919371</v>
      </c>
    </row>
    <row r="81585">
      <c r="A81585" s="1">
        <v>7963036.2265</v>
      </c>
      <c r="B81585" s="2">
        <v>81581.0</v>
      </c>
      <c r="C81585" s="2">
        <v>0.919506</v>
      </c>
    </row>
    <row r="81586">
      <c r="A81586" s="1">
        <v>7963037.273375</v>
      </c>
      <c r="B81586" s="2">
        <v>81582.0</v>
      </c>
      <c r="C81586" s="2">
        <v>0.91946</v>
      </c>
    </row>
    <row r="81587">
      <c r="A81587" s="1">
        <v>7963038.304625</v>
      </c>
      <c r="B81587" s="2">
        <v>81583.0</v>
      </c>
      <c r="C81587" s="2">
        <v>0.919529</v>
      </c>
    </row>
    <row r="81588">
      <c r="A81588" s="1">
        <v>7963039.335875</v>
      </c>
      <c r="B81588" s="2">
        <v>81584.0</v>
      </c>
      <c r="C81588" s="2">
        <v>0.919458</v>
      </c>
    </row>
    <row r="81589">
      <c r="A81589" s="1">
        <v>7963040.367125</v>
      </c>
      <c r="B81589" s="2">
        <v>81585.0</v>
      </c>
      <c r="C81589" s="2">
        <v>0.919526</v>
      </c>
    </row>
    <row r="81590">
      <c r="A81590" s="1">
        <v>7963041.398375</v>
      </c>
      <c r="B81590" s="2">
        <v>81586.0</v>
      </c>
      <c r="C81590" s="2">
        <v>0.919608</v>
      </c>
    </row>
    <row r="81591">
      <c r="A81591" s="1">
        <v>7963042.429625</v>
      </c>
      <c r="B81591" s="2">
        <v>81587.0</v>
      </c>
      <c r="C81591" s="2">
        <v>0.919603</v>
      </c>
    </row>
    <row r="81592">
      <c r="A81592" s="1">
        <v>7963043.4765</v>
      </c>
      <c r="B81592" s="2">
        <v>81588.0</v>
      </c>
      <c r="C81592" s="2">
        <v>0.919616</v>
      </c>
    </row>
    <row r="81593">
      <c r="A81593" s="1">
        <v>7963044.50775</v>
      </c>
      <c r="B81593" s="2">
        <v>81589.0</v>
      </c>
      <c r="C81593" s="2">
        <v>0.919437</v>
      </c>
    </row>
    <row r="81594">
      <c r="A81594" s="1">
        <v>7963045.539</v>
      </c>
      <c r="B81594" s="2">
        <v>81590.0</v>
      </c>
      <c r="C81594" s="2">
        <v>0.919651</v>
      </c>
    </row>
    <row r="81595">
      <c r="A81595" s="1">
        <v>7963046.57025</v>
      </c>
      <c r="B81595" s="2">
        <v>81591.0</v>
      </c>
      <c r="C81595" s="2">
        <v>0.919549</v>
      </c>
    </row>
    <row r="81596">
      <c r="A81596" s="1">
        <v>7963047.6015</v>
      </c>
      <c r="B81596" s="2">
        <v>81592.0</v>
      </c>
      <c r="C81596" s="2">
        <v>0.919478</v>
      </c>
    </row>
    <row r="81597">
      <c r="A81597" s="1">
        <v>7963048.63275</v>
      </c>
      <c r="B81597" s="2">
        <v>81593.0</v>
      </c>
      <c r="C81597" s="2">
        <v>0.91946</v>
      </c>
    </row>
    <row r="81598">
      <c r="A81598" s="1">
        <v>7963049.664</v>
      </c>
      <c r="B81598" s="2">
        <v>81594.0</v>
      </c>
      <c r="C81598" s="2">
        <v>0.919618</v>
      </c>
    </row>
    <row r="81599">
      <c r="A81599" s="1">
        <v>7963050.710875</v>
      </c>
      <c r="B81599" s="2">
        <v>81595.0</v>
      </c>
      <c r="C81599" s="2">
        <v>0.919524</v>
      </c>
    </row>
    <row r="81600">
      <c r="A81600" s="1">
        <v>7963051.742125</v>
      </c>
      <c r="B81600" s="2">
        <v>81596.0</v>
      </c>
      <c r="C81600" s="2">
        <v>0.919455</v>
      </c>
    </row>
    <row r="81601">
      <c r="A81601" s="1">
        <v>7963052.773375</v>
      </c>
      <c r="B81601" s="2">
        <v>81597.0</v>
      </c>
      <c r="C81601" s="2">
        <v>0.919644</v>
      </c>
    </row>
    <row r="81602">
      <c r="A81602" s="1">
        <v>7963053.804625</v>
      </c>
      <c r="B81602" s="2">
        <v>81598.0</v>
      </c>
      <c r="C81602" s="2">
        <v>0.919493</v>
      </c>
    </row>
    <row r="81603">
      <c r="A81603" s="1">
        <v>7963054.835875</v>
      </c>
      <c r="B81603" s="2">
        <v>81599.0</v>
      </c>
      <c r="C81603" s="2">
        <v>0.919662</v>
      </c>
    </row>
    <row r="81604">
      <c r="A81604" s="1">
        <v>7963055.867125</v>
      </c>
      <c r="B81604" s="2">
        <v>81600.0</v>
      </c>
      <c r="C81604" s="2">
        <v>0.919705</v>
      </c>
    </row>
    <row r="81605">
      <c r="A81605" s="1">
        <v>7963056.898375</v>
      </c>
      <c r="B81605" s="2">
        <v>81601.0</v>
      </c>
      <c r="C81605" s="2">
        <v>0.919641</v>
      </c>
    </row>
    <row r="81606">
      <c r="A81606" s="1">
        <v>7963057.94525</v>
      </c>
      <c r="B81606" s="2">
        <v>81602.0</v>
      </c>
      <c r="C81606" s="2">
        <v>0.919746</v>
      </c>
    </row>
    <row r="81607">
      <c r="A81607" s="1">
        <v>7963058.9765</v>
      </c>
      <c r="B81607" s="2">
        <v>81603.0</v>
      </c>
      <c r="C81607" s="2">
        <v>0.919572</v>
      </c>
    </row>
    <row r="81608">
      <c r="A81608" s="1">
        <v>7963060.00775</v>
      </c>
      <c r="B81608" s="2">
        <v>81604.0</v>
      </c>
      <c r="C81608" s="2">
        <v>0.919391</v>
      </c>
    </row>
    <row r="81609">
      <c r="A81609" s="1">
        <v>7963061.039</v>
      </c>
      <c r="B81609" s="2">
        <v>81605.0</v>
      </c>
      <c r="C81609" s="2">
        <v>0.919465</v>
      </c>
    </row>
    <row r="81610">
      <c r="A81610" s="1">
        <v>7963062.07025</v>
      </c>
      <c r="B81610" s="2">
        <v>81606.0</v>
      </c>
      <c r="C81610" s="2">
        <v>0.9196</v>
      </c>
    </row>
    <row r="81611">
      <c r="A81611" s="1">
        <v>7963063.1015</v>
      </c>
      <c r="B81611" s="2">
        <v>81607.0</v>
      </c>
      <c r="C81611" s="2">
        <v>0.919621</v>
      </c>
    </row>
    <row r="81612">
      <c r="A81612" s="1">
        <v>7963064.148375</v>
      </c>
      <c r="B81612" s="2">
        <v>81608.0</v>
      </c>
      <c r="C81612" s="2">
        <v>0.919598</v>
      </c>
    </row>
    <row r="81613">
      <c r="A81613" s="1">
        <v>7963065.179625</v>
      </c>
      <c r="B81613" s="2">
        <v>81609.0</v>
      </c>
      <c r="C81613" s="2">
        <v>0.919549</v>
      </c>
    </row>
    <row r="81614">
      <c r="A81614" s="1">
        <v>7963066.210875</v>
      </c>
      <c r="B81614" s="2">
        <v>81610.0</v>
      </c>
      <c r="C81614" s="2">
        <v>0.919595</v>
      </c>
    </row>
    <row r="81615">
      <c r="A81615" s="1">
        <v>7963067.242125</v>
      </c>
      <c r="B81615" s="2">
        <v>81611.0</v>
      </c>
      <c r="C81615" s="2">
        <v>0.919644</v>
      </c>
    </row>
    <row r="81616">
      <c r="A81616" s="1">
        <v>7963068.273375</v>
      </c>
      <c r="B81616" s="2">
        <v>81612.0</v>
      </c>
      <c r="C81616" s="2">
        <v>0.919662</v>
      </c>
    </row>
    <row r="81617">
      <c r="A81617" s="1">
        <v>7963069.304625</v>
      </c>
      <c r="B81617" s="2">
        <v>81613.0</v>
      </c>
      <c r="C81617" s="2">
        <v>0.919483</v>
      </c>
    </row>
    <row r="81618">
      <c r="A81618" s="1">
        <v>7963070.335875</v>
      </c>
      <c r="B81618" s="2">
        <v>81614.0</v>
      </c>
      <c r="C81618" s="2">
        <v>0.919588</v>
      </c>
    </row>
    <row r="81619">
      <c r="A81619" s="1">
        <v>7963071.367125</v>
      </c>
      <c r="B81619" s="2">
        <v>81615.0</v>
      </c>
      <c r="C81619" s="2">
        <v>0.919654</v>
      </c>
    </row>
    <row r="81620">
      <c r="A81620" s="1">
        <v>7963072.414</v>
      </c>
      <c r="B81620" s="2">
        <v>81616.0</v>
      </c>
      <c r="C81620" s="2">
        <v>0.919621</v>
      </c>
    </row>
    <row r="81621">
      <c r="A81621" s="1">
        <v>7963073.44525</v>
      </c>
      <c r="B81621" s="2">
        <v>81617.0</v>
      </c>
      <c r="C81621" s="2">
        <v>0.919524</v>
      </c>
    </row>
    <row r="81622">
      <c r="A81622" s="1">
        <v>7963074.4765</v>
      </c>
      <c r="B81622" s="2">
        <v>81618.0</v>
      </c>
      <c r="C81622" s="2">
        <v>0.919651</v>
      </c>
    </row>
    <row r="81623">
      <c r="A81623" s="1">
        <v>7963075.50775</v>
      </c>
      <c r="B81623" s="2">
        <v>81619.0</v>
      </c>
      <c r="C81623" s="2">
        <v>0.919682</v>
      </c>
    </row>
    <row r="81624">
      <c r="A81624" s="1">
        <v>7963076.539</v>
      </c>
      <c r="B81624" s="2">
        <v>81620.0</v>
      </c>
      <c r="C81624" s="2">
        <v>0.919636</v>
      </c>
    </row>
    <row r="81625">
      <c r="A81625" s="1">
        <v>7963077.57025</v>
      </c>
      <c r="B81625" s="2">
        <v>81621.0</v>
      </c>
      <c r="C81625" s="2">
        <v>0.919557</v>
      </c>
    </row>
    <row r="81626">
      <c r="A81626" s="1">
        <v>7963078.617125</v>
      </c>
      <c r="B81626" s="2">
        <v>81622.0</v>
      </c>
      <c r="C81626" s="2">
        <v>0.919649</v>
      </c>
    </row>
    <row r="81627">
      <c r="A81627" s="1">
        <v>7963079.648375</v>
      </c>
      <c r="B81627" s="2">
        <v>81623.0</v>
      </c>
      <c r="C81627" s="2">
        <v>0.919537</v>
      </c>
    </row>
    <row r="81628">
      <c r="A81628" s="1">
        <v>7963080.679625</v>
      </c>
      <c r="B81628" s="2">
        <v>81624.0</v>
      </c>
      <c r="C81628" s="2">
        <v>0.919628</v>
      </c>
    </row>
    <row r="81629">
      <c r="A81629" s="1">
        <v>7963081.710875</v>
      </c>
      <c r="B81629" s="2">
        <v>81625.0</v>
      </c>
      <c r="C81629" s="2">
        <v>0.919766</v>
      </c>
    </row>
    <row r="81630">
      <c r="A81630" s="1">
        <v>7963082.742125</v>
      </c>
      <c r="B81630" s="2">
        <v>81626.0</v>
      </c>
      <c r="C81630" s="2">
        <v>0.919697</v>
      </c>
    </row>
    <row r="81631">
      <c r="A81631" s="1">
        <v>7963083.773375</v>
      </c>
      <c r="B81631" s="2">
        <v>81627.0</v>
      </c>
      <c r="C81631" s="2">
        <v>0.919743</v>
      </c>
    </row>
    <row r="81632">
      <c r="A81632" s="1">
        <v>7963084.804625</v>
      </c>
      <c r="B81632" s="2">
        <v>81628.0</v>
      </c>
      <c r="C81632" s="2">
        <v>0.919674</v>
      </c>
    </row>
    <row r="81633">
      <c r="A81633" s="1">
        <v>7963085.835875</v>
      </c>
      <c r="B81633" s="2">
        <v>81629.0</v>
      </c>
      <c r="C81633" s="2">
        <v>0.919672</v>
      </c>
    </row>
    <row r="81634">
      <c r="A81634" s="1">
        <v>7963086.88275</v>
      </c>
      <c r="B81634" s="2">
        <v>81630.0</v>
      </c>
      <c r="C81634" s="2">
        <v>0.919654</v>
      </c>
    </row>
    <row r="81635">
      <c r="A81635" s="1">
        <v>7963087.914</v>
      </c>
      <c r="B81635" s="2">
        <v>81631.0</v>
      </c>
      <c r="C81635" s="2">
        <v>0.919401</v>
      </c>
    </row>
    <row r="81636">
      <c r="A81636" s="1">
        <v>7963088.94525</v>
      </c>
      <c r="B81636" s="2">
        <v>81632.0</v>
      </c>
      <c r="C81636" s="2">
        <v>0.919557</v>
      </c>
    </row>
    <row r="81637">
      <c r="A81637" s="1">
        <v>7963089.9765</v>
      </c>
      <c r="B81637" s="2">
        <v>81633.0</v>
      </c>
      <c r="C81637" s="2">
        <v>0.91947</v>
      </c>
    </row>
    <row r="81638">
      <c r="A81638" s="1">
        <v>7963091.00775</v>
      </c>
      <c r="B81638" s="2">
        <v>81634.0</v>
      </c>
      <c r="C81638" s="2">
        <v>0.919442</v>
      </c>
    </row>
    <row r="81639">
      <c r="A81639" s="1">
        <v>7963092.054625</v>
      </c>
      <c r="B81639" s="2">
        <v>81635.0</v>
      </c>
      <c r="C81639" s="2">
        <v>0.919473</v>
      </c>
    </row>
    <row r="81640">
      <c r="A81640" s="1">
        <v>7963093.085875</v>
      </c>
      <c r="B81640" s="2">
        <v>81636.0</v>
      </c>
      <c r="C81640" s="2">
        <v>0.919488</v>
      </c>
    </row>
    <row r="81641">
      <c r="A81641" s="1">
        <v>7963094.117125</v>
      </c>
      <c r="B81641" s="2">
        <v>81637.0</v>
      </c>
      <c r="C81641" s="2">
        <v>0.919307</v>
      </c>
    </row>
    <row r="81642">
      <c r="A81642" s="1">
        <v>7963095.148375</v>
      </c>
      <c r="B81642" s="2">
        <v>81638.0</v>
      </c>
      <c r="C81642" s="2">
        <v>0.919503</v>
      </c>
    </row>
    <row r="81643">
      <c r="A81643" s="1">
        <v>7963096.179625</v>
      </c>
      <c r="B81643" s="2">
        <v>81639.0</v>
      </c>
      <c r="C81643" s="2">
        <v>0.919412</v>
      </c>
    </row>
    <row r="81644">
      <c r="A81644" s="1">
        <v>7963097.210875</v>
      </c>
      <c r="B81644" s="2">
        <v>81640.0</v>
      </c>
      <c r="C81644" s="2">
        <v>0.919455</v>
      </c>
    </row>
    <row r="81645">
      <c r="A81645" s="1">
        <v>7963098.242125</v>
      </c>
      <c r="B81645" s="2">
        <v>81641.0</v>
      </c>
      <c r="C81645" s="2">
        <v>0.919542</v>
      </c>
    </row>
    <row r="81646">
      <c r="A81646" s="1">
        <v>7963099.289</v>
      </c>
      <c r="B81646" s="2">
        <v>81642.0</v>
      </c>
      <c r="C81646" s="2">
        <v>0.919414</v>
      </c>
    </row>
    <row r="81647">
      <c r="A81647" s="1">
        <v>7963100.32025</v>
      </c>
      <c r="B81647" s="2">
        <v>81643.0</v>
      </c>
      <c r="C81647" s="2">
        <v>0.919427</v>
      </c>
    </row>
    <row r="81648">
      <c r="A81648" s="1">
        <v>7963101.3515</v>
      </c>
      <c r="B81648" s="2">
        <v>81644.0</v>
      </c>
      <c r="C81648" s="2">
        <v>0.91944</v>
      </c>
    </row>
    <row r="81649">
      <c r="A81649" s="1">
        <v>7963102.38275</v>
      </c>
      <c r="B81649" s="2">
        <v>81645.0</v>
      </c>
      <c r="C81649" s="2">
        <v>0.919603</v>
      </c>
    </row>
    <row r="81650">
      <c r="A81650" s="1">
        <v>7963103.414</v>
      </c>
      <c r="B81650" s="2">
        <v>81646.0</v>
      </c>
      <c r="C81650" s="2">
        <v>0.919498</v>
      </c>
    </row>
    <row r="81651">
      <c r="A81651" s="1">
        <v>7963104.44525</v>
      </c>
      <c r="B81651" s="2">
        <v>81647.0</v>
      </c>
      <c r="C81651" s="2">
        <v>0.919404</v>
      </c>
    </row>
    <row r="81652">
      <c r="A81652" s="1">
        <v>7963105.4765</v>
      </c>
      <c r="B81652" s="2">
        <v>81648.0</v>
      </c>
      <c r="C81652" s="2">
        <v>0.91947</v>
      </c>
    </row>
    <row r="81653">
      <c r="A81653" s="1">
        <v>7963106.50775</v>
      </c>
      <c r="B81653" s="2">
        <v>81649.0</v>
      </c>
      <c r="C81653" s="2">
        <v>0.919529</v>
      </c>
    </row>
    <row r="81654">
      <c r="A81654" s="1">
        <v>7963107.554625</v>
      </c>
      <c r="B81654" s="2">
        <v>81650.0</v>
      </c>
      <c r="C81654" s="2">
        <v>0.919631</v>
      </c>
    </row>
    <row r="81655">
      <c r="A81655" s="1">
        <v>7963108.585875</v>
      </c>
      <c r="B81655" s="2">
        <v>81651.0</v>
      </c>
      <c r="C81655" s="2">
        <v>0.919593</v>
      </c>
    </row>
    <row r="81656">
      <c r="A81656" s="1">
        <v>7963109.617125</v>
      </c>
      <c r="B81656" s="2">
        <v>81652.0</v>
      </c>
      <c r="C81656" s="2">
        <v>0.919463</v>
      </c>
    </row>
    <row r="81657">
      <c r="A81657" s="1">
        <v>7963110.648375</v>
      </c>
      <c r="B81657" s="2">
        <v>81653.0</v>
      </c>
      <c r="C81657" s="2">
        <v>0.919598</v>
      </c>
    </row>
    <row r="81658">
      <c r="A81658" s="1">
        <v>7963111.679625</v>
      </c>
      <c r="B81658" s="2">
        <v>81654.0</v>
      </c>
      <c r="C81658" s="2">
        <v>0.919549</v>
      </c>
    </row>
    <row r="81659">
      <c r="A81659" s="1">
        <v>7963112.710875</v>
      </c>
      <c r="B81659" s="2">
        <v>81655.0</v>
      </c>
      <c r="C81659" s="2">
        <v>0.919491</v>
      </c>
    </row>
    <row r="81660">
      <c r="A81660" s="1">
        <v>7963113.742125</v>
      </c>
      <c r="B81660" s="2">
        <v>81656.0</v>
      </c>
      <c r="C81660" s="2">
        <v>0.919662</v>
      </c>
    </row>
    <row r="81661">
      <c r="A81661" s="1">
        <v>7963114.789</v>
      </c>
      <c r="B81661" s="2">
        <v>81657.0</v>
      </c>
      <c r="C81661" s="2">
        <v>0.919501</v>
      </c>
    </row>
    <row r="81662">
      <c r="A81662" s="1">
        <v>7963115.82025</v>
      </c>
      <c r="B81662" s="2">
        <v>81658.0</v>
      </c>
      <c r="C81662" s="2">
        <v>0.91947</v>
      </c>
    </row>
    <row r="81663">
      <c r="A81663" s="1">
        <v>7963116.8515</v>
      </c>
      <c r="B81663" s="2">
        <v>81659.0</v>
      </c>
      <c r="C81663" s="2">
        <v>0.919725</v>
      </c>
    </row>
    <row r="81664">
      <c r="A81664" s="1">
        <v>7963117.88275</v>
      </c>
      <c r="B81664" s="2">
        <v>81660.0</v>
      </c>
      <c r="C81664" s="2">
        <v>0.919677</v>
      </c>
    </row>
    <row r="81665">
      <c r="A81665" s="1">
        <v>7963118.914</v>
      </c>
      <c r="B81665" s="2">
        <v>81661.0</v>
      </c>
      <c r="C81665" s="2">
        <v>0.919623</v>
      </c>
    </row>
    <row r="81666">
      <c r="A81666" s="1">
        <v>7963119.94525</v>
      </c>
      <c r="B81666" s="2">
        <v>81662.0</v>
      </c>
      <c r="C81666" s="2">
        <v>0.919697</v>
      </c>
    </row>
    <row r="81667">
      <c r="A81667" s="1">
        <v>7963120.9765</v>
      </c>
      <c r="B81667" s="2">
        <v>81663.0</v>
      </c>
      <c r="C81667" s="2">
        <v>0.919715</v>
      </c>
    </row>
    <row r="81668">
      <c r="A81668" s="1">
        <v>7963122.023375</v>
      </c>
      <c r="B81668" s="2">
        <v>81664.0</v>
      </c>
      <c r="C81668" s="2">
        <v>0.919738</v>
      </c>
    </row>
    <row r="81669">
      <c r="A81669" s="1">
        <v>7963123.054625</v>
      </c>
      <c r="B81669" s="2">
        <v>81665.0</v>
      </c>
      <c r="C81669" s="2">
        <v>0.91973</v>
      </c>
    </row>
    <row r="81670">
      <c r="A81670" s="1">
        <v>7963124.085875</v>
      </c>
      <c r="B81670" s="2">
        <v>81666.0</v>
      </c>
      <c r="C81670" s="2">
        <v>0.919631</v>
      </c>
    </row>
    <row r="81671">
      <c r="A81671" s="1">
        <v>7963125.117125</v>
      </c>
      <c r="B81671" s="2">
        <v>81667.0</v>
      </c>
      <c r="C81671" s="2">
        <v>0.919514</v>
      </c>
    </row>
    <row r="81672">
      <c r="A81672" s="1">
        <v>7963126.148375</v>
      </c>
      <c r="B81672" s="2">
        <v>81668.0</v>
      </c>
      <c r="C81672" s="2">
        <v>0.919687</v>
      </c>
    </row>
    <row r="81673">
      <c r="A81673" s="1">
        <v>7963127.179625</v>
      </c>
      <c r="B81673" s="2">
        <v>81669.0</v>
      </c>
      <c r="C81673" s="2">
        <v>0.919641</v>
      </c>
    </row>
    <row r="81674">
      <c r="A81674" s="1">
        <v>7963128.210875</v>
      </c>
      <c r="B81674" s="2">
        <v>81670.0</v>
      </c>
      <c r="C81674" s="2">
        <v>0.919623</v>
      </c>
    </row>
    <row r="81675">
      <c r="A81675" s="1">
        <v>7963129.242125</v>
      </c>
      <c r="B81675" s="2">
        <v>81671.0</v>
      </c>
      <c r="C81675" s="2">
        <v>0.919634</v>
      </c>
    </row>
    <row r="81676">
      <c r="A81676" s="1">
        <v>7963130.273375</v>
      </c>
      <c r="B81676" s="2">
        <v>81672.0</v>
      </c>
      <c r="C81676" s="2">
        <v>0.919646</v>
      </c>
    </row>
    <row r="81677">
      <c r="A81677" s="1">
        <v>7963131.32025</v>
      </c>
      <c r="B81677" s="2">
        <v>81673.0</v>
      </c>
      <c r="C81677" s="2">
        <v>0.919741</v>
      </c>
    </row>
    <row r="81678">
      <c r="A81678" s="1">
        <v>7963132.3515</v>
      </c>
      <c r="B81678" s="2">
        <v>81674.0</v>
      </c>
      <c r="C81678" s="2">
        <v>0.919554</v>
      </c>
    </row>
    <row r="81679">
      <c r="A81679" s="1">
        <v>7963133.38275</v>
      </c>
      <c r="B81679" s="2">
        <v>81675.0</v>
      </c>
      <c r="C81679" s="2">
        <v>0.91957</v>
      </c>
    </row>
    <row r="81680">
      <c r="A81680" s="1">
        <v>7963134.414</v>
      </c>
      <c r="B81680" s="2">
        <v>81676.0</v>
      </c>
      <c r="C81680" s="2">
        <v>0.919802</v>
      </c>
    </row>
    <row r="81681">
      <c r="A81681" s="1">
        <v>7963135.44525</v>
      </c>
      <c r="B81681" s="2">
        <v>81677.0</v>
      </c>
      <c r="C81681" s="2">
        <v>0.919713</v>
      </c>
    </row>
    <row r="81682">
      <c r="A81682" s="1">
        <v>7963136.4765</v>
      </c>
      <c r="B81682" s="2">
        <v>81678.0</v>
      </c>
      <c r="C81682" s="2">
        <v>0.919493</v>
      </c>
    </row>
    <row r="81683">
      <c r="A81683" s="1">
        <v>7963137.50775</v>
      </c>
      <c r="B81683" s="2">
        <v>81679.0</v>
      </c>
      <c r="C81683" s="2">
        <v>0.919557</v>
      </c>
    </row>
    <row r="81684">
      <c r="A81684" s="1">
        <v>7963138.539</v>
      </c>
      <c r="B81684" s="2">
        <v>81680.0</v>
      </c>
      <c r="C81684" s="2">
        <v>0.919501</v>
      </c>
    </row>
    <row r="81685">
      <c r="A81685" s="1">
        <v>7963139.585875</v>
      </c>
      <c r="B81685" s="2">
        <v>81681.0</v>
      </c>
      <c r="C81685" s="2">
        <v>0.919621</v>
      </c>
    </row>
    <row r="81686">
      <c r="A81686" s="1">
        <v>7963140.617125</v>
      </c>
      <c r="B81686" s="2">
        <v>81682.0</v>
      </c>
      <c r="C81686" s="2">
        <v>0.919733</v>
      </c>
    </row>
    <row r="81687">
      <c r="A81687" s="1">
        <v>7963141.648375</v>
      </c>
      <c r="B81687" s="2">
        <v>81683.0</v>
      </c>
      <c r="C81687" s="2">
        <v>0.919685</v>
      </c>
    </row>
    <row r="81688">
      <c r="A81688" s="1">
        <v>7963142.679625</v>
      </c>
      <c r="B81688" s="2">
        <v>81684.0</v>
      </c>
      <c r="C81688" s="2">
        <v>0.919751</v>
      </c>
    </row>
    <row r="81689">
      <c r="A81689" s="1">
        <v>7963143.710875</v>
      </c>
      <c r="B81689" s="2">
        <v>81685.0</v>
      </c>
      <c r="C81689" s="2">
        <v>0.919628</v>
      </c>
    </row>
    <row r="81690">
      <c r="A81690" s="1">
        <v>7963144.742125</v>
      </c>
      <c r="B81690" s="2">
        <v>81686.0</v>
      </c>
      <c r="C81690" s="2">
        <v>0.919667</v>
      </c>
    </row>
    <row r="81691">
      <c r="A81691" s="1">
        <v>7963145.773375</v>
      </c>
      <c r="B81691" s="2">
        <v>81687.0</v>
      </c>
      <c r="C81691" s="2">
        <v>0.91971</v>
      </c>
    </row>
    <row r="81692">
      <c r="A81692" s="1">
        <v>7963146.82025</v>
      </c>
      <c r="B81692" s="2">
        <v>81688.0</v>
      </c>
      <c r="C81692" s="2">
        <v>0.919715</v>
      </c>
    </row>
    <row r="81693">
      <c r="A81693" s="1">
        <v>7963147.8515</v>
      </c>
      <c r="B81693" s="2">
        <v>81689.0</v>
      </c>
      <c r="C81693" s="2">
        <v>0.919631</v>
      </c>
    </row>
    <row r="81694">
      <c r="A81694" s="1">
        <v>7963148.88275</v>
      </c>
      <c r="B81694" s="2">
        <v>81690.0</v>
      </c>
      <c r="C81694" s="2">
        <v>0.919736</v>
      </c>
    </row>
    <row r="81695">
      <c r="A81695" s="1">
        <v>7963149.914</v>
      </c>
      <c r="B81695" s="2">
        <v>81691.0</v>
      </c>
      <c r="C81695" s="2">
        <v>0.919682</v>
      </c>
    </row>
    <row r="81696">
      <c r="A81696" s="1">
        <v>7963150.94525</v>
      </c>
      <c r="B81696" s="2">
        <v>81692.0</v>
      </c>
      <c r="C81696" s="2">
        <v>0.919669</v>
      </c>
    </row>
    <row r="81697">
      <c r="A81697" s="1">
        <v>7963151.9765</v>
      </c>
      <c r="B81697" s="2">
        <v>81693.0</v>
      </c>
      <c r="C81697" s="2">
        <v>0.919707</v>
      </c>
    </row>
    <row r="81698">
      <c r="A81698" s="1">
        <v>7963153.023375</v>
      </c>
      <c r="B81698" s="2">
        <v>81694.0</v>
      </c>
      <c r="C81698" s="2">
        <v>0.919452</v>
      </c>
    </row>
    <row r="81699">
      <c r="A81699" s="1">
        <v>7963154.054625</v>
      </c>
      <c r="B81699" s="2">
        <v>81695.0</v>
      </c>
      <c r="C81699" s="2">
        <v>0.9196</v>
      </c>
    </row>
    <row r="81700">
      <c r="A81700" s="1">
        <v>7963155.085875</v>
      </c>
      <c r="B81700" s="2">
        <v>81696.0</v>
      </c>
      <c r="C81700" s="2">
        <v>0.919646</v>
      </c>
    </row>
    <row r="81701">
      <c r="A81701" s="1">
        <v>7963156.117125</v>
      </c>
      <c r="B81701" s="2">
        <v>81697.0</v>
      </c>
      <c r="C81701" s="2">
        <v>0.919672</v>
      </c>
    </row>
    <row r="81702">
      <c r="A81702" s="1">
        <v>7963157.148375</v>
      </c>
      <c r="B81702" s="2">
        <v>81698.0</v>
      </c>
      <c r="C81702" s="2">
        <v>0.919677</v>
      </c>
    </row>
    <row r="81703">
      <c r="A81703" s="1">
        <v>7963158.179625</v>
      </c>
      <c r="B81703" s="2">
        <v>81699.0</v>
      </c>
      <c r="C81703" s="2">
        <v>0.919654</v>
      </c>
    </row>
    <row r="81704">
      <c r="A81704" s="1">
        <v>7963159.2265</v>
      </c>
      <c r="B81704" s="2">
        <v>81700.0</v>
      </c>
      <c r="C81704" s="2">
        <v>0.919631</v>
      </c>
    </row>
    <row r="81705">
      <c r="A81705" s="1">
        <v>7963160.25775</v>
      </c>
      <c r="B81705" s="2">
        <v>81701.0</v>
      </c>
      <c r="C81705" s="2">
        <v>0.919746</v>
      </c>
    </row>
    <row r="81706">
      <c r="A81706" s="1">
        <v>7963161.289</v>
      </c>
      <c r="B81706" s="2">
        <v>81702.0</v>
      </c>
      <c r="C81706" s="2">
        <v>0.91956</v>
      </c>
    </row>
    <row r="81707">
      <c r="A81707" s="1">
        <v>7963162.32025</v>
      </c>
      <c r="B81707" s="2">
        <v>81703.0</v>
      </c>
      <c r="C81707" s="2">
        <v>0.919776</v>
      </c>
    </row>
    <row r="81708">
      <c r="A81708" s="1">
        <v>7963163.3515</v>
      </c>
      <c r="B81708" s="2">
        <v>81704.0</v>
      </c>
      <c r="C81708" s="2">
        <v>0.91969</v>
      </c>
    </row>
    <row r="81709">
      <c r="A81709" s="1">
        <v>7963164.38275</v>
      </c>
      <c r="B81709" s="2">
        <v>81705.0</v>
      </c>
      <c r="C81709" s="2">
        <v>0.919646</v>
      </c>
    </row>
    <row r="81710">
      <c r="A81710" s="1">
        <v>7963165.429625</v>
      </c>
      <c r="B81710" s="2">
        <v>81706.0</v>
      </c>
      <c r="C81710" s="2">
        <v>0.919567</v>
      </c>
    </row>
    <row r="81711">
      <c r="A81711" s="1">
        <v>7963166.460875</v>
      </c>
      <c r="B81711" s="2">
        <v>81707.0</v>
      </c>
      <c r="C81711" s="2">
        <v>0.919616</v>
      </c>
    </row>
    <row r="81712">
      <c r="A81712" s="1">
        <v>7963167.492125</v>
      </c>
      <c r="B81712" s="2">
        <v>81708.0</v>
      </c>
      <c r="C81712" s="2">
        <v>0.919774</v>
      </c>
    </row>
    <row r="81713">
      <c r="A81713" s="1">
        <v>7963168.523375</v>
      </c>
      <c r="B81713" s="2">
        <v>81709.0</v>
      </c>
      <c r="C81713" s="2">
        <v>0.919677</v>
      </c>
    </row>
    <row r="81714">
      <c r="A81714" s="1">
        <v>7963169.554625</v>
      </c>
      <c r="B81714" s="2">
        <v>81710.0</v>
      </c>
      <c r="C81714" s="2">
        <v>0.919623</v>
      </c>
    </row>
    <row r="81715">
      <c r="A81715" s="1">
        <v>7963170.6015</v>
      </c>
      <c r="B81715" s="2">
        <v>81711.0</v>
      </c>
      <c r="C81715" s="2">
        <v>0.919789</v>
      </c>
    </row>
    <row r="81716">
      <c r="A81716" s="1">
        <v>7963171.63275</v>
      </c>
      <c r="B81716" s="2">
        <v>81712.0</v>
      </c>
      <c r="C81716" s="2">
        <v>0.919866</v>
      </c>
    </row>
    <row r="81717">
      <c r="A81717" s="1">
        <v>7963172.664</v>
      </c>
      <c r="B81717" s="2">
        <v>81713.0</v>
      </c>
      <c r="C81717" s="2">
        <v>0.919621</v>
      </c>
    </row>
    <row r="81718">
      <c r="A81718" s="1">
        <v>7963173.69525</v>
      </c>
      <c r="B81718" s="2">
        <v>81714.0</v>
      </c>
      <c r="C81718" s="2">
        <v>0.919904</v>
      </c>
    </row>
    <row r="81719">
      <c r="A81719" s="1">
        <v>7963174.7265</v>
      </c>
      <c r="B81719" s="2">
        <v>81715.0</v>
      </c>
      <c r="C81719" s="2">
        <v>0.919792</v>
      </c>
    </row>
    <row r="81720">
      <c r="A81720" s="1">
        <v>7963175.75775</v>
      </c>
      <c r="B81720" s="2">
        <v>81716.0</v>
      </c>
      <c r="C81720" s="2">
        <v>0.919827</v>
      </c>
    </row>
    <row r="81721">
      <c r="A81721" s="1">
        <v>7963176.804625</v>
      </c>
      <c r="B81721" s="2">
        <v>81717.0</v>
      </c>
      <c r="C81721" s="2">
        <v>0.919751</v>
      </c>
    </row>
    <row r="81722">
      <c r="A81722" s="1">
        <v>7963177.835875</v>
      </c>
      <c r="B81722" s="2">
        <v>81718.0</v>
      </c>
      <c r="C81722" s="2">
        <v>0.919871</v>
      </c>
    </row>
    <row r="81723">
      <c r="A81723" s="1">
        <v>7963178.867125</v>
      </c>
      <c r="B81723" s="2">
        <v>81719.0</v>
      </c>
      <c r="C81723" s="2">
        <v>0.919794</v>
      </c>
    </row>
    <row r="81724">
      <c r="A81724" s="1">
        <v>7963179.898375</v>
      </c>
      <c r="B81724" s="2">
        <v>81720.0</v>
      </c>
      <c r="C81724" s="2">
        <v>0.919677</v>
      </c>
    </row>
    <row r="81725">
      <c r="A81725" s="1">
        <v>7963180.929625</v>
      </c>
      <c r="B81725" s="2">
        <v>81721.0</v>
      </c>
      <c r="C81725" s="2">
        <v>0.919723</v>
      </c>
    </row>
    <row r="81726">
      <c r="A81726" s="1">
        <v>7963181.960875</v>
      </c>
      <c r="B81726" s="2">
        <v>81722.0</v>
      </c>
      <c r="C81726" s="2">
        <v>0.919787</v>
      </c>
    </row>
    <row r="81727">
      <c r="A81727" s="1">
        <v>7963182.992125</v>
      </c>
      <c r="B81727" s="2">
        <v>81723.0</v>
      </c>
      <c r="C81727" s="2">
        <v>0.919728</v>
      </c>
    </row>
    <row r="81728">
      <c r="A81728" s="1">
        <v>7963184.023375</v>
      </c>
      <c r="B81728" s="2">
        <v>81724.0</v>
      </c>
      <c r="C81728" s="2">
        <v>0.91983</v>
      </c>
    </row>
    <row r="81729">
      <c r="A81729" s="1">
        <v>7963185.07025</v>
      </c>
      <c r="B81729" s="2">
        <v>81725.0</v>
      </c>
      <c r="C81729" s="2">
        <v>0.919656</v>
      </c>
    </row>
    <row r="81730">
      <c r="A81730" s="1">
        <v>7963186.1015</v>
      </c>
      <c r="B81730" s="2">
        <v>81726.0</v>
      </c>
      <c r="C81730" s="2">
        <v>0.919809</v>
      </c>
    </row>
    <row r="81731">
      <c r="A81731" s="1">
        <v>7963187.13275</v>
      </c>
      <c r="B81731" s="2">
        <v>81727.0</v>
      </c>
      <c r="C81731" s="2">
        <v>0.919687</v>
      </c>
    </row>
    <row r="81732">
      <c r="A81732" s="1">
        <v>7963188.164</v>
      </c>
      <c r="B81732" s="2">
        <v>81728.0</v>
      </c>
      <c r="C81732" s="2">
        <v>0.91972</v>
      </c>
    </row>
    <row r="81733">
      <c r="A81733" s="1">
        <v>7963189.19525</v>
      </c>
      <c r="B81733" s="2">
        <v>81729.0</v>
      </c>
      <c r="C81733" s="2">
        <v>0.919802</v>
      </c>
    </row>
    <row r="81734">
      <c r="A81734" s="1">
        <v>7963190.242125</v>
      </c>
      <c r="B81734" s="2">
        <v>81730.0</v>
      </c>
      <c r="C81734" s="2">
        <v>0.919792</v>
      </c>
    </row>
    <row r="81735">
      <c r="A81735" s="1">
        <v>7963191.273375</v>
      </c>
      <c r="B81735" s="2">
        <v>81731.0</v>
      </c>
      <c r="C81735" s="2">
        <v>0.919873</v>
      </c>
    </row>
    <row r="81736">
      <c r="A81736" s="1">
        <v>7963192.304625</v>
      </c>
      <c r="B81736" s="2">
        <v>81732.0</v>
      </c>
      <c r="C81736" s="2">
        <v>0.91986</v>
      </c>
    </row>
    <row r="81737">
      <c r="A81737" s="1">
        <v>7963193.335875</v>
      </c>
      <c r="B81737" s="2">
        <v>81733.0</v>
      </c>
      <c r="C81737" s="2">
        <v>0.919878</v>
      </c>
    </row>
    <row r="81738">
      <c r="A81738" s="1">
        <v>7963194.367125</v>
      </c>
      <c r="B81738" s="2">
        <v>81734.0</v>
      </c>
      <c r="C81738" s="2">
        <v>0.919827</v>
      </c>
    </row>
    <row r="81739">
      <c r="A81739" s="1">
        <v>7963195.414</v>
      </c>
      <c r="B81739" s="2">
        <v>81735.0</v>
      </c>
      <c r="C81739" s="2">
        <v>0.919843</v>
      </c>
    </row>
    <row r="81740">
      <c r="A81740" s="1">
        <v>7963196.44525</v>
      </c>
      <c r="B81740" s="2">
        <v>81736.0</v>
      </c>
      <c r="C81740" s="2">
        <v>0.920001</v>
      </c>
    </row>
    <row r="81741">
      <c r="A81741" s="1">
        <v>7963197.4765</v>
      </c>
      <c r="B81741" s="2">
        <v>81737.0</v>
      </c>
      <c r="C81741" s="2">
        <v>0.919937</v>
      </c>
    </row>
    <row r="81742">
      <c r="A81742" s="1">
        <v>7963198.50775</v>
      </c>
      <c r="B81742" s="2">
        <v>81738.0</v>
      </c>
      <c r="C81742" s="2">
        <v>0.919797</v>
      </c>
    </row>
    <row r="81743">
      <c r="A81743" s="1">
        <v>7963199.539</v>
      </c>
      <c r="B81743" s="2">
        <v>81739.0</v>
      </c>
      <c r="C81743" s="2">
        <v>0.919878</v>
      </c>
    </row>
    <row r="81744">
      <c r="A81744" s="1">
        <v>7963200.57025</v>
      </c>
      <c r="B81744" s="2">
        <v>81740.0</v>
      </c>
      <c r="C81744" s="2">
        <v>0.919975</v>
      </c>
    </row>
    <row r="81745">
      <c r="A81745" s="1">
        <v>7963201.617125</v>
      </c>
      <c r="B81745" s="2">
        <v>81741.0</v>
      </c>
      <c r="C81745" s="2">
        <v>0.919968</v>
      </c>
    </row>
    <row r="81746">
      <c r="A81746" s="1">
        <v>7963202.648375</v>
      </c>
      <c r="B81746" s="2">
        <v>81742.0</v>
      </c>
      <c r="C81746" s="2">
        <v>0.919962</v>
      </c>
    </row>
    <row r="81747">
      <c r="A81747" s="1">
        <v>7963203.679625</v>
      </c>
      <c r="B81747" s="2">
        <v>81743.0</v>
      </c>
      <c r="C81747" s="2">
        <v>0.919817</v>
      </c>
    </row>
    <row r="81748">
      <c r="A81748" s="1">
        <v>7963204.710875</v>
      </c>
      <c r="B81748" s="2">
        <v>81744.0</v>
      </c>
      <c r="C81748" s="2">
        <v>0.91982</v>
      </c>
    </row>
    <row r="81749">
      <c r="A81749" s="1">
        <v>7963205.742125</v>
      </c>
      <c r="B81749" s="2">
        <v>81745.0</v>
      </c>
      <c r="C81749" s="2">
        <v>0.919802</v>
      </c>
    </row>
    <row r="81750">
      <c r="A81750" s="1">
        <v>7963206.773375</v>
      </c>
      <c r="B81750" s="2">
        <v>81746.0</v>
      </c>
      <c r="C81750" s="2">
        <v>0.919932</v>
      </c>
    </row>
    <row r="81751">
      <c r="A81751" s="1">
        <v>7963207.82025</v>
      </c>
      <c r="B81751" s="2">
        <v>81747.0</v>
      </c>
      <c r="C81751" s="2">
        <v>0.919904</v>
      </c>
    </row>
    <row r="81752">
      <c r="A81752" s="1">
        <v>7963208.8515</v>
      </c>
      <c r="B81752" s="2">
        <v>81748.0</v>
      </c>
      <c r="C81752" s="2">
        <v>0.919853</v>
      </c>
    </row>
    <row r="81753">
      <c r="A81753" s="1">
        <v>7963209.88275</v>
      </c>
      <c r="B81753" s="2">
        <v>81749.0</v>
      </c>
      <c r="C81753" s="2">
        <v>0.920062</v>
      </c>
    </row>
    <row r="81754">
      <c r="A81754" s="1">
        <v>7963210.914</v>
      </c>
      <c r="B81754" s="2">
        <v>81750.0</v>
      </c>
      <c r="C81754" s="2">
        <v>0.919934</v>
      </c>
    </row>
    <row r="81755">
      <c r="A81755" s="1">
        <v>7963211.94525</v>
      </c>
      <c r="B81755" s="2">
        <v>81751.0</v>
      </c>
      <c r="C81755" s="2">
        <v>0.919975</v>
      </c>
    </row>
    <row r="81756">
      <c r="A81756" s="1">
        <v>7963212.9765</v>
      </c>
      <c r="B81756" s="2">
        <v>81752.0</v>
      </c>
      <c r="C81756" s="2">
        <v>0.920019</v>
      </c>
    </row>
    <row r="81757">
      <c r="A81757" s="1">
        <v>7963214.023375</v>
      </c>
      <c r="B81757" s="2">
        <v>81753.0</v>
      </c>
      <c r="C81757" s="2">
        <v>0.919909</v>
      </c>
    </row>
    <row r="81758">
      <c r="A81758" s="1">
        <v>7963215.054625</v>
      </c>
      <c r="B81758" s="2">
        <v>81754.0</v>
      </c>
      <c r="C81758" s="2">
        <v>0.919894</v>
      </c>
    </row>
    <row r="81759">
      <c r="A81759" s="1">
        <v>7963216.085875</v>
      </c>
      <c r="B81759" s="2">
        <v>81755.0</v>
      </c>
      <c r="C81759" s="2">
        <v>0.919927</v>
      </c>
    </row>
    <row r="81760">
      <c r="A81760" s="1">
        <v>7963217.117125</v>
      </c>
      <c r="B81760" s="2">
        <v>81756.0</v>
      </c>
      <c r="C81760" s="2">
        <v>0.919942</v>
      </c>
    </row>
    <row r="81761">
      <c r="A81761" s="1">
        <v>7963218.148375</v>
      </c>
      <c r="B81761" s="2">
        <v>81757.0</v>
      </c>
      <c r="C81761" s="2">
        <v>0.91998</v>
      </c>
    </row>
    <row r="81762">
      <c r="A81762" s="1">
        <v>7963219.179625</v>
      </c>
      <c r="B81762" s="2">
        <v>81758.0</v>
      </c>
      <c r="C81762" s="2">
        <v>0.919871</v>
      </c>
    </row>
    <row r="81763">
      <c r="A81763" s="1">
        <v>7963220.2265</v>
      </c>
      <c r="B81763" s="2">
        <v>81759.0</v>
      </c>
      <c r="C81763" s="2">
        <v>0.919962</v>
      </c>
    </row>
    <row r="81764">
      <c r="A81764" s="1">
        <v>7963221.25775</v>
      </c>
      <c r="B81764" s="2">
        <v>81760.0</v>
      </c>
      <c r="C81764" s="2">
        <v>0.919866</v>
      </c>
    </row>
    <row r="81765">
      <c r="A81765" s="1">
        <v>7963222.289</v>
      </c>
      <c r="B81765" s="2">
        <v>81761.0</v>
      </c>
      <c r="C81765" s="2">
        <v>0.919858</v>
      </c>
    </row>
    <row r="81766">
      <c r="A81766" s="1">
        <v>7963223.32025</v>
      </c>
      <c r="B81766" s="2">
        <v>81762.0</v>
      </c>
      <c r="C81766" s="2">
        <v>0.919845</v>
      </c>
    </row>
    <row r="81767">
      <c r="A81767" s="1">
        <v>7963224.3515</v>
      </c>
      <c r="B81767" s="2">
        <v>81763.0</v>
      </c>
      <c r="C81767" s="2">
        <v>0.919802</v>
      </c>
    </row>
    <row r="81768">
      <c r="A81768" s="1">
        <v>7963225.38275</v>
      </c>
      <c r="B81768" s="2">
        <v>81764.0</v>
      </c>
      <c r="C81768" s="2">
        <v>0.919911</v>
      </c>
    </row>
    <row r="81769">
      <c r="A81769" s="1">
        <v>7963226.414</v>
      </c>
      <c r="B81769" s="2">
        <v>81765.0</v>
      </c>
      <c r="C81769" s="2">
        <v>0.919802</v>
      </c>
    </row>
    <row r="81770">
      <c r="A81770" s="1">
        <v>7963226.9895</v>
      </c>
      <c r="B81770" s="2">
        <v>81766.0</v>
      </c>
      <c r="C81770" s="2">
        <v>0.919634</v>
      </c>
    </row>
    <row r="81771">
      <c r="A81771" s="1">
        <v>7963228.02075</v>
      </c>
      <c r="B81771" s="2">
        <v>81767.0</v>
      </c>
      <c r="C81771" s="2">
        <v>0.919832</v>
      </c>
    </row>
    <row r="81772">
      <c r="A81772" s="1">
        <v>7963229.067625</v>
      </c>
      <c r="B81772" s="2">
        <v>81768.0</v>
      </c>
      <c r="C81772" s="2">
        <v>0.919792</v>
      </c>
    </row>
    <row r="81773">
      <c r="A81773" s="1">
        <v>7963230.098875</v>
      </c>
      <c r="B81773" s="2">
        <v>81769.0</v>
      </c>
      <c r="C81773" s="2">
        <v>0.919753</v>
      </c>
    </row>
    <row r="81774">
      <c r="A81774" s="1">
        <v>7963231.130125</v>
      </c>
      <c r="B81774" s="2">
        <v>81770.0</v>
      </c>
      <c r="C81774" s="2">
        <v>0.919919</v>
      </c>
    </row>
    <row r="81775">
      <c r="A81775" s="1">
        <v>7963232.161375</v>
      </c>
      <c r="B81775" s="2">
        <v>81771.0</v>
      </c>
      <c r="C81775" s="2">
        <v>0.919889</v>
      </c>
    </row>
    <row r="81776">
      <c r="A81776" s="1">
        <v>7963233.192625</v>
      </c>
      <c r="B81776" s="2">
        <v>81772.0</v>
      </c>
      <c r="C81776" s="2">
        <v>0.919822</v>
      </c>
    </row>
    <row r="81777">
      <c r="A81777" s="1">
        <v>7963234.223875</v>
      </c>
      <c r="B81777" s="2">
        <v>81773.0</v>
      </c>
      <c r="C81777" s="2">
        <v>0.919896</v>
      </c>
    </row>
    <row r="81778">
      <c r="A81778" s="1">
        <v>7963235.255125</v>
      </c>
      <c r="B81778" s="2">
        <v>81774.0</v>
      </c>
      <c r="C81778" s="2">
        <v>0.919899</v>
      </c>
    </row>
    <row r="81779">
      <c r="A81779" s="1">
        <v>7963236.302</v>
      </c>
      <c r="B81779" s="2">
        <v>81775.0</v>
      </c>
      <c r="C81779" s="2">
        <v>0.919751</v>
      </c>
    </row>
    <row r="81780">
      <c r="A81780" s="1">
        <v>7963237.33325</v>
      </c>
      <c r="B81780" s="2">
        <v>81776.0</v>
      </c>
      <c r="C81780" s="2">
        <v>0.919723</v>
      </c>
    </row>
    <row r="81781">
      <c r="A81781" s="1">
        <v>7963238.3645</v>
      </c>
      <c r="B81781" s="2">
        <v>81777.0</v>
      </c>
      <c r="C81781" s="2">
        <v>0.919718</v>
      </c>
    </row>
    <row r="81782">
      <c r="A81782" s="1">
        <v>7963239.39575</v>
      </c>
      <c r="B81782" s="2">
        <v>81778.0</v>
      </c>
      <c r="C81782" s="2">
        <v>0.919707</v>
      </c>
    </row>
    <row r="81783">
      <c r="A81783" s="1">
        <v>7963240.427</v>
      </c>
      <c r="B81783" s="2">
        <v>81779.0</v>
      </c>
      <c r="C81783" s="2">
        <v>0.919644</v>
      </c>
    </row>
    <row r="81784">
      <c r="A81784" s="1">
        <v>7963241.473875</v>
      </c>
      <c r="B81784" s="2">
        <v>81780.0</v>
      </c>
      <c r="C81784" s="2">
        <v>0.919692</v>
      </c>
    </row>
    <row r="81785">
      <c r="A81785" s="1">
        <v>7963242.505125</v>
      </c>
      <c r="B81785" s="2">
        <v>81781.0</v>
      </c>
      <c r="C81785" s="2">
        <v>0.919687</v>
      </c>
    </row>
    <row r="81786">
      <c r="A81786" s="1">
        <v>7963243.536375</v>
      </c>
      <c r="B81786" s="2">
        <v>81782.0</v>
      </c>
      <c r="C81786" s="2">
        <v>0.91969</v>
      </c>
    </row>
    <row r="81787">
      <c r="A81787" s="1">
        <v>7963244.567625</v>
      </c>
      <c r="B81787" s="2">
        <v>81783.0</v>
      </c>
      <c r="C81787" s="2">
        <v>0.919713</v>
      </c>
    </row>
    <row r="81788">
      <c r="A81788" s="1">
        <v>7963245.598875</v>
      </c>
      <c r="B81788" s="2">
        <v>81784.0</v>
      </c>
      <c r="C81788" s="2">
        <v>0.919838</v>
      </c>
    </row>
    <row r="81789">
      <c r="A81789" s="1">
        <v>7963246.630125</v>
      </c>
      <c r="B81789" s="2">
        <v>81785.0</v>
      </c>
      <c r="C81789" s="2">
        <v>0.919787</v>
      </c>
    </row>
    <row r="81790">
      <c r="A81790" s="1">
        <v>7963247.661375</v>
      </c>
      <c r="B81790" s="2">
        <v>81786.0</v>
      </c>
      <c r="C81790" s="2">
        <v>0.919728</v>
      </c>
    </row>
    <row r="81791">
      <c r="A81791" s="1">
        <v>7963248.692625</v>
      </c>
      <c r="B81791" s="2">
        <v>81787.0</v>
      </c>
      <c r="C81791" s="2">
        <v>0.919771</v>
      </c>
    </row>
    <row r="81792">
      <c r="A81792" s="1">
        <v>7963249.723875</v>
      </c>
      <c r="B81792" s="2">
        <v>81788.0</v>
      </c>
      <c r="C81792" s="2">
        <v>0.919848</v>
      </c>
    </row>
    <row r="81793">
      <c r="A81793" s="1">
        <v>7963250.77075</v>
      </c>
      <c r="B81793" s="2">
        <v>81789.0</v>
      </c>
      <c r="C81793" s="2">
        <v>0.919677</v>
      </c>
    </row>
    <row r="81794">
      <c r="A81794" s="1">
        <v>7963251.802</v>
      </c>
      <c r="B81794" s="2">
        <v>81790.0</v>
      </c>
      <c r="C81794" s="2">
        <v>0.919656</v>
      </c>
    </row>
    <row r="81795">
      <c r="A81795" s="1">
        <v>7963252.83325</v>
      </c>
      <c r="B81795" s="2">
        <v>81791.0</v>
      </c>
      <c r="C81795" s="2">
        <v>0.919697</v>
      </c>
    </row>
    <row r="81796">
      <c r="A81796" s="1">
        <v>7963253.8645</v>
      </c>
      <c r="B81796" s="2">
        <v>81792.0</v>
      </c>
      <c r="C81796" s="2">
        <v>0.919603</v>
      </c>
    </row>
    <row r="81797">
      <c r="A81797" s="1">
        <v>7963254.911375</v>
      </c>
      <c r="B81797" s="2">
        <v>81793.0</v>
      </c>
      <c r="C81797" s="2">
        <v>0.919631</v>
      </c>
    </row>
    <row r="81798">
      <c r="A81798" s="1">
        <v>7963255.942625</v>
      </c>
      <c r="B81798" s="2">
        <v>81794.0</v>
      </c>
      <c r="C81798" s="2">
        <v>0.919677</v>
      </c>
    </row>
    <row r="81799">
      <c r="A81799" s="1">
        <v>7963256.973875</v>
      </c>
      <c r="B81799" s="2">
        <v>81795.0</v>
      </c>
      <c r="C81799" s="2">
        <v>0.919628</v>
      </c>
    </row>
    <row r="81800">
      <c r="A81800" s="1">
        <v>7963258.005125</v>
      </c>
      <c r="B81800" s="2">
        <v>81796.0</v>
      </c>
      <c r="C81800" s="2">
        <v>0.919736</v>
      </c>
    </row>
    <row r="81801">
      <c r="A81801" s="1">
        <v>7963259.036375</v>
      </c>
      <c r="B81801" s="2">
        <v>81797.0</v>
      </c>
      <c r="C81801" s="2">
        <v>0.919503</v>
      </c>
    </row>
    <row r="81802">
      <c r="A81802" s="1">
        <v>7963260.08325</v>
      </c>
      <c r="B81802" s="2">
        <v>81798.0</v>
      </c>
      <c r="C81802" s="2">
        <v>0.919598</v>
      </c>
    </row>
    <row r="81803">
      <c r="A81803" s="1">
        <v>7963261.1145</v>
      </c>
      <c r="B81803" s="2">
        <v>81799.0</v>
      </c>
      <c r="C81803" s="2">
        <v>0.919516</v>
      </c>
    </row>
    <row r="81804">
      <c r="A81804" s="1">
        <v>7963262.14575</v>
      </c>
      <c r="B81804" s="2">
        <v>81800.0</v>
      </c>
      <c r="C81804" s="2">
        <v>0.919496</v>
      </c>
    </row>
    <row r="81805">
      <c r="A81805" s="1">
        <v>7963263.177</v>
      </c>
      <c r="B81805" s="2">
        <v>81801.0</v>
      </c>
      <c r="C81805" s="2">
        <v>0.91958</v>
      </c>
    </row>
    <row r="81806">
      <c r="A81806" s="1">
        <v>7963264.20825</v>
      </c>
      <c r="B81806" s="2">
        <v>81802.0</v>
      </c>
      <c r="C81806" s="2">
        <v>0.919692</v>
      </c>
    </row>
    <row r="81807">
      <c r="A81807" s="1">
        <v>7963265.2395</v>
      </c>
      <c r="B81807" s="2">
        <v>81803.0</v>
      </c>
      <c r="C81807" s="2">
        <v>0.919501</v>
      </c>
    </row>
    <row r="81808">
      <c r="A81808" s="1">
        <v>7963266.27075</v>
      </c>
      <c r="B81808" s="2">
        <v>81804.0</v>
      </c>
      <c r="C81808" s="2">
        <v>0.919455</v>
      </c>
    </row>
    <row r="81809">
      <c r="A81809" s="1">
        <v>7963267.302</v>
      </c>
      <c r="B81809" s="2">
        <v>81805.0</v>
      </c>
      <c r="C81809" s="2">
        <v>0.919509</v>
      </c>
    </row>
    <row r="81810">
      <c r="A81810" s="1">
        <v>7963268.348875</v>
      </c>
      <c r="B81810" s="2">
        <v>81806.0</v>
      </c>
      <c r="C81810" s="2">
        <v>0.919519</v>
      </c>
    </row>
    <row r="81811">
      <c r="A81811" s="1">
        <v>7963269.380125</v>
      </c>
      <c r="B81811" s="2">
        <v>81807.0</v>
      </c>
      <c r="C81811" s="2">
        <v>0.919452</v>
      </c>
    </row>
    <row r="81812">
      <c r="A81812" s="1">
        <v>7963270.411375</v>
      </c>
      <c r="B81812" s="2">
        <v>81808.0</v>
      </c>
      <c r="C81812" s="2">
        <v>0.919452</v>
      </c>
    </row>
    <row r="81813">
      <c r="A81813" s="1">
        <v>7963271.442625</v>
      </c>
      <c r="B81813" s="2">
        <v>81809.0</v>
      </c>
      <c r="C81813" s="2">
        <v>0.919366</v>
      </c>
    </row>
    <row r="81814">
      <c r="A81814" s="1">
        <v>7963272.473875</v>
      </c>
      <c r="B81814" s="2">
        <v>81810.0</v>
      </c>
      <c r="C81814" s="2">
        <v>0.919409</v>
      </c>
    </row>
    <row r="81815">
      <c r="A81815" s="1">
        <v>7963273.505125</v>
      </c>
      <c r="B81815" s="2">
        <v>81811.0</v>
      </c>
      <c r="C81815" s="2">
        <v>0.919373</v>
      </c>
    </row>
    <row r="81816">
      <c r="A81816" s="1">
        <v>7963274.552</v>
      </c>
      <c r="B81816" s="2">
        <v>81812.0</v>
      </c>
      <c r="C81816" s="2">
        <v>0.919593</v>
      </c>
    </row>
    <row r="81817">
      <c r="A81817" s="1">
        <v>7963275.58325</v>
      </c>
      <c r="B81817" s="2">
        <v>81813.0</v>
      </c>
      <c r="C81817" s="2">
        <v>0.919266</v>
      </c>
    </row>
    <row r="81818">
      <c r="A81818" s="1">
        <v>7963276.6145</v>
      </c>
      <c r="B81818" s="2">
        <v>81814.0</v>
      </c>
      <c r="C81818" s="2">
        <v>0.919503</v>
      </c>
    </row>
    <row r="81819">
      <c r="A81819" s="1">
        <v>7963277.64575</v>
      </c>
      <c r="B81819" s="2">
        <v>81815.0</v>
      </c>
      <c r="C81819" s="2">
        <v>0.919261</v>
      </c>
    </row>
    <row r="81820">
      <c r="A81820" s="1">
        <v>7963278.677</v>
      </c>
      <c r="B81820" s="2">
        <v>81816.0</v>
      </c>
      <c r="C81820" s="2">
        <v>0.91921</v>
      </c>
    </row>
    <row r="81821">
      <c r="A81821" s="1">
        <v>7963279.70825</v>
      </c>
      <c r="B81821" s="2">
        <v>81817.0</v>
      </c>
      <c r="C81821" s="2">
        <v>0.91933</v>
      </c>
    </row>
    <row r="81822">
      <c r="A81822" s="1">
        <v>7963280.7395</v>
      </c>
      <c r="B81822" s="2">
        <v>81818.0</v>
      </c>
      <c r="C81822" s="2">
        <v>0.919277</v>
      </c>
    </row>
    <row r="81823">
      <c r="A81823" s="1">
        <v>7963281.77075</v>
      </c>
      <c r="B81823" s="2">
        <v>81819.0</v>
      </c>
      <c r="C81823" s="2">
        <v>0.919389</v>
      </c>
    </row>
    <row r="81824">
      <c r="A81824" s="1">
        <v>7963282.802</v>
      </c>
      <c r="B81824" s="2">
        <v>81820.0</v>
      </c>
      <c r="C81824" s="2">
        <v>0.919356</v>
      </c>
    </row>
    <row r="81825">
      <c r="A81825" s="1">
        <v>7963283.848875</v>
      </c>
      <c r="B81825" s="2">
        <v>81821.0</v>
      </c>
      <c r="C81825" s="2">
        <v>0.919325</v>
      </c>
    </row>
    <row r="81826">
      <c r="A81826" s="1">
        <v>7963284.880125</v>
      </c>
      <c r="B81826" s="2">
        <v>81822.0</v>
      </c>
      <c r="C81826" s="2">
        <v>0.919307</v>
      </c>
    </row>
    <row r="81827">
      <c r="A81827" s="1">
        <v>7963285.911375</v>
      </c>
      <c r="B81827" s="2">
        <v>81823.0</v>
      </c>
      <c r="C81827" s="2">
        <v>0.919297</v>
      </c>
    </row>
    <row r="81828">
      <c r="A81828" s="1">
        <v>7963286.942625</v>
      </c>
      <c r="B81828" s="2">
        <v>81824.0</v>
      </c>
      <c r="C81828" s="2">
        <v>0.919394</v>
      </c>
    </row>
    <row r="81829">
      <c r="A81829" s="1">
        <v>7963287.973875</v>
      </c>
      <c r="B81829" s="2">
        <v>81825.0</v>
      </c>
      <c r="C81829" s="2">
        <v>0.919384</v>
      </c>
    </row>
    <row r="81830">
      <c r="A81830" s="1">
        <v>7963289.005125</v>
      </c>
      <c r="B81830" s="2">
        <v>81826.0</v>
      </c>
      <c r="C81830" s="2">
        <v>0.919356</v>
      </c>
    </row>
    <row r="81831">
      <c r="A81831" s="1">
        <v>7963290.036375</v>
      </c>
      <c r="B81831" s="2">
        <v>81827.0</v>
      </c>
      <c r="C81831" s="2">
        <v>0.919391</v>
      </c>
    </row>
    <row r="81832">
      <c r="A81832" s="1">
        <v>7963291.067625</v>
      </c>
      <c r="B81832" s="2">
        <v>81828.0</v>
      </c>
      <c r="C81832" s="2">
        <v>0.919386</v>
      </c>
    </row>
    <row r="81833">
      <c r="A81833" s="1">
        <v>7963292.1145</v>
      </c>
      <c r="B81833" s="2">
        <v>81829.0</v>
      </c>
      <c r="C81833" s="2">
        <v>0.919373</v>
      </c>
    </row>
    <row r="81834">
      <c r="A81834" s="1">
        <v>7963293.14575</v>
      </c>
      <c r="B81834" s="2">
        <v>81830.0</v>
      </c>
      <c r="C81834" s="2">
        <v>0.919488</v>
      </c>
    </row>
    <row r="81835">
      <c r="A81835" s="1">
        <v>7963294.177</v>
      </c>
      <c r="B81835" s="2">
        <v>81831.0</v>
      </c>
      <c r="C81835" s="2">
        <v>0.919478</v>
      </c>
    </row>
    <row r="81836">
      <c r="A81836" s="1">
        <v>7963295.20825</v>
      </c>
      <c r="B81836" s="2">
        <v>81832.0</v>
      </c>
      <c r="C81836" s="2">
        <v>0.919437</v>
      </c>
    </row>
    <row r="81837">
      <c r="A81837" s="1">
        <v>7963296.2395</v>
      </c>
      <c r="B81837" s="2">
        <v>81833.0</v>
      </c>
      <c r="C81837" s="2">
        <v>0.919488</v>
      </c>
    </row>
    <row r="81838">
      <c r="A81838" s="1">
        <v>7963297.27075</v>
      </c>
      <c r="B81838" s="2">
        <v>81834.0</v>
      </c>
      <c r="C81838" s="2">
        <v>0.919514</v>
      </c>
    </row>
    <row r="81839">
      <c r="A81839" s="1">
        <v>7963298.302</v>
      </c>
      <c r="B81839" s="2">
        <v>81835.0</v>
      </c>
      <c r="C81839" s="2">
        <v>0.919465</v>
      </c>
    </row>
    <row r="81840">
      <c r="A81840" s="1">
        <v>7963299.348875</v>
      </c>
      <c r="B81840" s="2">
        <v>81836.0</v>
      </c>
      <c r="C81840" s="2">
        <v>0.919414</v>
      </c>
    </row>
    <row r="81841">
      <c r="A81841" s="1">
        <v>7963300.380125</v>
      </c>
      <c r="B81841" s="2">
        <v>81837.0</v>
      </c>
      <c r="C81841" s="2">
        <v>0.919432</v>
      </c>
    </row>
    <row r="81842">
      <c r="A81842" s="1">
        <v>7963301.411375</v>
      </c>
      <c r="B81842" s="2">
        <v>81838.0</v>
      </c>
      <c r="C81842" s="2">
        <v>0.91943</v>
      </c>
    </row>
    <row r="81843">
      <c r="A81843" s="1">
        <v>7963302.442625</v>
      </c>
      <c r="B81843" s="2">
        <v>81839.0</v>
      </c>
      <c r="C81843" s="2">
        <v>0.919488</v>
      </c>
    </row>
    <row r="81844">
      <c r="A81844" s="1">
        <v>7963303.473875</v>
      </c>
      <c r="B81844" s="2">
        <v>81840.0</v>
      </c>
      <c r="C81844" s="2">
        <v>0.919412</v>
      </c>
    </row>
    <row r="81845">
      <c r="A81845" s="1">
        <v>7963304.505125</v>
      </c>
      <c r="B81845" s="2">
        <v>81841.0</v>
      </c>
      <c r="C81845" s="2">
        <v>0.919473</v>
      </c>
    </row>
    <row r="81846">
      <c r="A81846" s="1">
        <v>7963305.536375</v>
      </c>
      <c r="B81846" s="2">
        <v>81842.0</v>
      </c>
      <c r="C81846" s="2">
        <v>0.919401</v>
      </c>
    </row>
    <row r="81847">
      <c r="A81847" s="1">
        <v>7963306.58325</v>
      </c>
      <c r="B81847" s="2">
        <v>81843.0</v>
      </c>
      <c r="C81847" s="2">
        <v>0.919481</v>
      </c>
    </row>
    <row r="81848">
      <c r="A81848" s="1">
        <v>7963307.6145</v>
      </c>
      <c r="B81848" s="2">
        <v>81844.0</v>
      </c>
      <c r="C81848" s="2">
        <v>0.919401</v>
      </c>
    </row>
    <row r="81849">
      <c r="A81849" s="1">
        <v>7963308.64575</v>
      </c>
      <c r="B81849" s="2">
        <v>81845.0</v>
      </c>
      <c r="C81849" s="2">
        <v>0.919526</v>
      </c>
    </row>
    <row r="81850">
      <c r="A81850" s="1">
        <v>7963309.677</v>
      </c>
      <c r="B81850" s="2">
        <v>81846.0</v>
      </c>
      <c r="C81850" s="2">
        <v>0.919475</v>
      </c>
    </row>
    <row r="81851">
      <c r="A81851" s="1">
        <v>7963310.70825</v>
      </c>
      <c r="B81851" s="2">
        <v>81847.0</v>
      </c>
      <c r="C81851" s="2">
        <v>0.919452</v>
      </c>
    </row>
    <row r="81852">
      <c r="A81852" s="1">
        <v>7963311.7395</v>
      </c>
      <c r="B81852" s="2">
        <v>81848.0</v>
      </c>
      <c r="C81852" s="2">
        <v>0.919593</v>
      </c>
    </row>
    <row r="81853">
      <c r="A81853" s="1">
        <v>7963312.786375</v>
      </c>
      <c r="B81853" s="2">
        <v>81849.0</v>
      </c>
      <c r="C81853" s="2">
        <v>0.919542</v>
      </c>
    </row>
    <row r="81854">
      <c r="A81854" s="1">
        <v>7963313.817625</v>
      </c>
      <c r="B81854" s="2">
        <v>81850.0</v>
      </c>
      <c r="C81854" s="2">
        <v>0.919608</v>
      </c>
    </row>
    <row r="81855">
      <c r="A81855" s="1">
        <v>7963314.848875</v>
      </c>
      <c r="B81855" s="2">
        <v>81851.0</v>
      </c>
      <c r="C81855" s="2">
        <v>0.919529</v>
      </c>
    </row>
    <row r="81856">
      <c r="A81856" s="1">
        <v>7963315.880125</v>
      </c>
      <c r="B81856" s="2">
        <v>81852.0</v>
      </c>
      <c r="C81856" s="2">
        <v>0.919463</v>
      </c>
    </row>
    <row r="81857">
      <c r="A81857" s="1">
        <v>7963316.911375</v>
      </c>
      <c r="B81857" s="2">
        <v>81853.0</v>
      </c>
      <c r="C81857" s="2">
        <v>0.919407</v>
      </c>
    </row>
    <row r="81858">
      <c r="A81858" s="1">
        <v>7963317.942625</v>
      </c>
      <c r="B81858" s="2">
        <v>81854.0</v>
      </c>
      <c r="C81858" s="2">
        <v>0.919409</v>
      </c>
    </row>
    <row r="81859">
      <c r="A81859" s="1">
        <v>7963318.973875</v>
      </c>
      <c r="B81859" s="2">
        <v>81855.0</v>
      </c>
      <c r="C81859" s="2">
        <v>0.919526</v>
      </c>
    </row>
    <row r="81860">
      <c r="A81860" s="1">
        <v>7963320.02075</v>
      </c>
      <c r="B81860" s="2">
        <v>81856.0</v>
      </c>
      <c r="C81860" s="2">
        <v>0.919521</v>
      </c>
    </row>
    <row r="81861">
      <c r="A81861" s="1">
        <v>7963321.052</v>
      </c>
      <c r="B81861" s="2">
        <v>81857.0</v>
      </c>
      <c r="C81861" s="2">
        <v>0.919577</v>
      </c>
    </row>
    <row r="81862">
      <c r="A81862" s="1">
        <v>7963322.08325</v>
      </c>
      <c r="B81862" s="2">
        <v>81858.0</v>
      </c>
      <c r="C81862" s="2">
        <v>0.919577</v>
      </c>
    </row>
    <row r="81863">
      <c r="A81863" s="1">
        <v>7963323.1145</v>
      </c>
      <c r="B81863" s="2">
        <v>81859.0</v>
      </c>
      <c r="C81863" s="2">
        <v>0.919506</v>
      </c>
    </row>
    <row r="81864">
      <c r="A81864" s="1">
        <v>7963324.14575</v>
      </c>
      <c r="B81864" s="2">
        <v>81860.0</v>
      </c>
      <c r="C81864" s="2">
        <v>0.919557</v>
      </c>
    </row>
    <row r="81865">
      <c r="A81865" s="1">
        <v>7963325.177</v>
      </c>
      <c r="B81865" s="2">
        <v>81861.0</v>
      </c>
      <c r="C81865" s="2">
        <v>0.919677</v>
      </c>
    </row>
    <row r="81866">
      <c r="A81866" s="1">
        <v>7963326.223875</v>
      </c>
      <c r="B81866" s="2">
        <v>81862.0</v>
      </c>
      <c r="C81866" s="2">
        <v>0.919634</v>
      </c>
    </row>
    <row r="81867">
      <c r="A81867" s="1">
        <v>7963327.255125</v>
      </c>
      <c r="B81867" s="2">
        <v>81863.0</v>
      </c>
      <c r="C81867" s="2">
        <v>0.919524</v>
      </c>
    </row>
    <row r="81868">
      <c r="A81868" s="1">
        <v>7963328.286375</v>
      </c>
      <c r="B81868" s="2">
        <v>81864.0</v>
      </c>
      <c r="C81868" s="2">
        <v>0.919644</v>
      </c>
    </row>
    <row r="81869">
      <c r="A81869" s="1">
        <v>7963329.317625</v>
      </c>
      <c r="B81869" s="2">
        <v>81865.0</v>
      </c>
      <c r="C81869" s="2">
        <v>0.919458</v>
      </c>
    </row>
    <row r="81870">
      <c r="A81870" s="1">
        <v>7963330.348875</v>
      </c>
      <c r="B81870" s="2">
        <v>81866.0</v>
      </c>
      <c r="C81870" s="2">
        <v>0.919621</v>
      </c>
    </row>
    <row r="81871">
      <c r="A81871" s="1">
        <v>7963331.380125</v>
      </c>
      <c r="B81871" s="2">
        <v>81867.0</v>
      </c>
      <c r="C81871" s="2">
        <v>0.919644</v>
      </c>
    </row>
    <row r="81872">
      <c r="A81872" s="1">
        <v>7963332.411375</v>
      </c>
      <c r="B81872" s="2">
        <v>81868.0</v>
      </c>
      <c r="C81872" s="2">
        <v>0.919646</v>
      </c>
    </row>
    <row r="81873">
      <c r="A81873" s="1">
        <v>7963333.45825</v>
      </c>
      <c r="B81873" s="2">
        <v>81869.0</v>
      </c>
      <c r="C81873" s="2">
        <v>0.919547</v>
      </c>
    </row>
    <row r="81874">
      <c r="A81874" s="1">
        <v>7963334.4895</v>
      </c>
      <c r="B81874" s="2">
        <v>81870.0</v>
      </c>
      <c r="C81874" s="2">
        <v>0.91971</v>
      </c>
    </row>
    <row r="81875">
      <c r="A81875" s="1">
        <v>7963335.52075</v>
      </c>
      <c r="B81875" s="2">
        <v>81871.0</v>
      </c>
      <c r="C81875" s="2">
        <v>0.919565</v>
      </c>
    </row>
    <row r="81876">
      <c r="A81876" s="1">
        <v>7963336.552</v>
      </c>
      <c r="B81876" s="2">
        <v>81872.0</v>
      </c>
      <c r="C81876" s="2">
        <v>0.919628</v>
      </c>
    </row>
    <row r="81877">
      <c r="A81877" s="1">
        <v>7963337.58325</v>
      </c>
      <c r="B81877" s="2">
        <v>81873.0</v>
      </c>
      <c r="C81877" s="2">
        <v>0.919674</v>
      </c>
    </row>
    <row r="81878">
      <c r="A81878" s="1">
        <v>7963338.6145</v>
      </c>
      <c r="B81878" s="2">
        <v>81874.0</v>
      </c>
      <c r="C81878" s="2">
        <v>0.919613</v>
      </c>
    </row>
    <row r="81879">
      <c r="A81879" s="1">
        <v>7963339.661375</v>
      </c>
      <c r="B81879" s="2">
        <v>81875.0</v>
      </c>
      <c r="C81879" s="2">
        <v>0.919567</v>
      </c>
    </row>
    <row r="81880">
      <c r="A81880" s="1">
        <v>7963340.692625</v>
      </c>
      <c r="B81880" s="2">
        <v>81876.0</v>
      </c>
      <c r="C81880" s="2">
        <v>0.919588</v>
      </c>
    </row>
    <row r="81881">
      <c r="A81881" s="1">
        <v>7963341.723875</v>
      </c>
      <c r="B81881" s="2">
        <v>81877.0</v>
      </c>
      <c r="C81881" s="2">
        <v>0.919713</v>
      </c>
    </row>
    <row r="81882">
      <c r="A81882" s="1">
        <v>7963342.755125</v>
      </c>
      <c r="B81882" s="2">
        <v>81878.0</v>
      </c>
      <c r="C81882" s="2">
        <v>0.919807</v>
      </c>
    </row>
    <row r="81883">
      <c r="A81883" s="1">
        <v>7963343.786375</v>
      </c>
      <c r="B81883" s="2">
        <v>81879.0</v>
      </c>
      <c r="C81883" s="2">
        <v>0.919669</v>
      </c>
    </row>
    <row r="81884">
      <c r="A81884" s="1">
        <v>7963344.817625</v>
      </c>
      <c r="B81884" s="2">
        <v>81880.0</v>
      </c>
      <c r="C81884" s="2">
        <v>0.919605</v>
      </c>
    </row>
    <row r="81885">
      <c r="A81885" s="1">
        <v>7963345.848875</v>
      </c>
      <c r="B81885" s="2">
        <v>81881.0</v>
      </c>
      <c r="C81885" s="2">
        <v>0.919728</v>
      </c>
    </row>
    <row r="81886">
      <c r="A81886" s="1">
        <v>7963346.880125</v>
      </c>
      <c r="B81886" s="2">
        <v>81882.0</v>
      </c>
      <c r="C81886" s="2">
        <v>0.919659</v>
      </c>
    </row>
    <row r="81887">
      <c r="A81887" s="1">
        <v>7963347.927</v>
      </c>
      <c r="B81887" s="2">
        <v>81883.0</v>
      </c>
      <c r="C81887" s="2">
        <v>0.919501</v>
      </c>
    </row>
    <row r="81888">
      <c r="A81888" s="1">
        <v>7963348.95825</v>
      </c>
      <c r="B81888" s="2">
        <v>81884.0</v>
      </c>
      <c r="C81888" s="2">
        <v>0.919702</v>
      </c>
    </row>
    <row r="81889">
      <c r="A81889" s="1">
        <v>7963349.9895</v>
      </c>
      <c r="B81889" s="2">
        <v>81885.0</v>
      </c>
      <c r="C81889" s="2">
        <v>0.919654</v>
      </c>
    </row>
    <row r="81890">
      <c r="A81890" s="1">
        <v>7963351.02075</v>
      </c>
      <c r="B81890" s="2">
        <v>81886.0</v>
      </c>
      <c r="C81890" s="2">
        <v>0.919725</v>
      </c>
    </row>
    <row r="81891">
      <c r="A81891" s="1">
        <v>7963352.052</v>
      </c>
      <c r="B81891" s="2">
        <v>81887.0</v>
      </c>
      <c r="C81891" s="2">
        <v>0.91959</v>
      </c>
    </row>
    <row r="81892">
      <c r="A81892" s="1">
        <v>7963353.08325</v>
      </c>
      <c r="B81892" s="2">
        <v>81888.0</v>
      </c>
      <c r="C81892" s="2">
        <v>0.919521</v>
      </c>
    </row>
    <row r="81893">
      <c r="A81893" s="1">
        <v>7963354.130125</v>
      </c>
      <c r="B81893" s="2">
        <v>81889.0</v>
      </c>
      <c r="C81893" s="2">
        <v>0.919659</v>
      </c>
    </row>
    <row r="81894">
      <c r="A81894" s="1">
        <v>7963355.161375</v>
      </c>
      <c r="B81894" s="2">
        <v>81890.0</v>
      </c>
      <c r="C81894" s="2">
        <v>0.919598</v>
      </c>
    </row>
    <row r="81895">
      <c r="A81895" s="1">
        <v>7963356.192625</v>
      </c>
      <c r="B81895" s="2">
        <v>81891.0</v>
      </c>
      <c r="C81895" s="2">
        <v>0.919588</v>
      </c>
    </row>
    <row r="81896">
      <c r="A81896" s="1">
        <v>7963357.223875</v>
      </c>
      <c r="B81896" s="2">
        <v>81892.0</v>
      </c>
      <c r="C81896" s="2">
        <v>0.919639</v>
      </c>
    </row>
    <row r="81897">
      <c r="A81897" s="1">
        <v>7963358.255125</v>
      </c>
      <c r="B81897" s="2">
        <v>81893.0</v>
      </c>
      <c r="C81897" s="2">
        <v>0.919733</v>
      </c>
    </row>
    <row r="81898">
      <c r="A81898" s="1">
        <v>7963359.302</v>
      </c>
      <c r="B81898" s="2">
        <v>81894.0</v>
      </c>
      <c r="C81898" s="2">
        <v>0.919817</v>
      </c>
    </row>
    <row r="81899">
      <c r="A81899" s="1">
        <v>7963360.33325</v>
      </c>
      <c r="B81899" s="2">
        <v>81895.0</v>
      </c>
      <c r="C81899" s="2">
        <v>0.919603</v>
      </c>
    </row>
    <row r="81900">
      <c r="A81900" s="1">
        <v>7963361.3645</v>
      </c>
      <c r="B81900" s="2">
        <v>81896.0</v>
      </c>
      <c r="C81900" s="2">
        <v>0.919562</v>
      </c>
    </row>
    <row r="81901">
      <c r="A81901" s="1">
        <v>7963362.39575</v>
      </c>
      <c r="B81901" s="2">
        <v>81897.0</v>
      </c>
      <c r="C81901" s="2">
        <v>0.919863</v>
      </c>
    </row>
    <row r="81902">
      <c r="A81902" s="1">
        <v>7963363.427</v>
      </c>
      <c r="B81902" s="2">
        <v>81898.0</v>
      </c>
      <c r="C81902" s="2">
        <v>0.91971</v>
      </c>
    </row>
    <row r="81903">
      <c r="A81903" s="1">
        <v>7963364.45825</v>
      </c>
      <c r="B81903" s="2">
        <v>81899.0</v>
      </c>
      <c r="C81903" s="2">
        <v>0.919616</v>
      </c>
    </row>
    <row r="81904">
      <c r="A81904" s="1">
        <v>7963365.505125</v>
      </c>
      <c r="B81904" s="2">
        <v>81900.0</v>
      </c>
      <c r="C81904" s="2">
        <v>0.919753</v>
      </c>
    </row>
    <row r="81905">
      <c r="A81905" s="1">
        <v>7963366.536375</v>
      </c>
      <c r="B81905" s="2">
        <v>81901.0</v>
      </c>
      <c r="C81905" s="2">
        <v>0.91971</v>
      </c>
    </row>
    <row r="81906">
      <c r="A81906" s="1">
        <v>7963367.567625</v>
      </c>
      <c r="B81906" s="2">
        <v>81902.0</v>
      </c>
      <c r="C81906" s="2">
        <v>0.919674</v>
      </c>
    </row>
    <row r="81907">
      <c r="A81907" s="1">
        <v>7963368.598875</v>
      </c>
      <c r="B81907" s="2">
        <v>81903.0</v>
      </c>
      <c r="C81907" s="2">
        <v>0.919565</v>
      </c>
    </row>
    <row r="81908">
      <c r="A81908" s="1">
        <v>7963369.630125</v>
      </c>
      <c r="B81908" s="2">
        <v>81904.0</v>
      </c>
      <c r="C81908" s="2">
        <v>0.919651</v>
      </c>
    </row>
    <row r="81909">
      <c r="A81909" s="1">
        <v>7963370.661375</v>
      </c>
      <c r="B81909" s="2">
        <v>81905.0</v>
      </c>
      <c r="C81909" s="2">
        <v>0.919815</v>
      </c>
    </row>
    <row r="81910">
      <c r="A81910" s="1">
        <v>7963371.692625</v>
      </c>
      <c r="B81910" s="2">
        <v>81906.0</v>
      </c>
      <c r="C81910" s="2">
        <v>0.919605</v>
      </c>
    </row>
    <row r="81911">
      <c r="A81911" s="1">
        <v>7963372.723875</v>
      </c>
      <c r="B81911" s="2">
        <v>81907.0</v>
      </c>
      <c r="C81911" s="2">
        <v>0.919769</v>
      </c>
    </row>
    <row r="81912">
      <c r="A81912" s="1">
        <v>7963373.755125</v>
      </c>
      <c r="B81912" s="2">
        <v>81908.0</v>
      </c>
      <c r="C81912" s="2">
        <v>0.919646</v>
      </c>
    </row>
    <row r="81913">
      <c r="A81913" s="1">
        <v>7963374.802</v>
      </c>
      <c r="B81913" s="2">
        <v>81909.0</v>
      </c>
      <c r="C81913" s="2">
        <v>0.919595</v>
      </c>
    </row>
    <row r="81914">
      <c r="A81914" s="1">
        <v>7963375.83325</v>
      </c>
      <c r="B81914" s="2">
        <v>81910.0</v>
      </c>
      <c r="C81914" s="2">
        <v>0.919506</v>
      </c>
    </row>
    <row r="81915">
      <c r="A81915" s="1">
        <v>7963376.8645</v>
      </c>
      <c r="B81915" s="2">
        <v>81911.0</v>
      </c>
      <c r="C81915" s="2">
        <v>0.919588</v>
      </c>
    </row>
    <row r="81916">
      <c r="A81916" s="1">
        <v>7963377.89575</v>
      </c>
      <c r="B81916" s="2">
        <v>81912.0</v>
      </c>
      <c r="C81916" s="2">
        <v>0.9197</v>
      </c>
    </row>
    <row r="81917">
      <c r="A81917" s="1">
        <v>7963378.927</v>
      </c>
      <c r="B81917" s="2">
        <v>81913.0</v>
      </c>
      <c r="C81917" s="2">
        <v>0.919598</v>
      </c>
    </row>
    <row r="81918">
      <c r="A81918" s="1">
        <v>7963379.95825</v>
      </c>
      <c r="B81918" s="2">
        <v>81914.0</v>
      </c>
      <c r="C81918" s="2">
        <v>0.919736</v>
      </c>
    </row>
    <row r="81919">
      <c r="A81919" s="1">
        <v>7963380.9895</v>
      </c>
      <c r="B81919" s="2">
        <v>81915.0</v>
      </c>
      <c r="C81919" s="2">
        <v>0.919669</v>
      </c>
    </row>
    <row r="81920">
      <c r="A81920" s="1">
        <v>7963382.02075</v>
      </c>
      <c r="B81920" s="2">
        <v>81916.0</v>
      </c>
      <c r="C81920" s="2">
        <v>0.919577</v>
      </c>
    </row>
    <row r="81921">
      <c r="A81921" s="1">
        <v>7963383.067625</v>
      </c>
      <c r="B81921" s="2">
        <v>81917.0</v>
      </c>
      <c r="C81921" s="2">
        <v>0.919669</v>
      </c>
    </row>
    <row r="81922">
      <c r="A81922" s="1">
        <v>7963384.098875</v>
      </c>
      <c r="B81922" s="2">
        <v>81918.0</v>
      </c>
      <c r="C81922" s="2">
        <v>0.919585</v>
      </c>
    </row>
    <row r="81923">
      <c r="A81923" s="1">
        <v>7963385.130125</v>
      </c>
      <c r="B81923" s="2">
        <v>81919.0</v>
      </c>
      <c r="C81923" s="2">
        <v>0.919572</v>
      </c>
    </row>
    <row r="81924">
      <c r="A81924" s="1">
        <v>7963386.161375</v>
      </c>
      <c r="B81924" s="2">
        <v>81920.0</v>
      </c>
      <c r="C81924" s="2">
        <v>0.919458</v>
      </c>
    </row>
    <row r="81925">
      <c r="A81925" s="1">
        <v>7963387.192625</v>
      </c>
      <c r="B81925" s="2">
        <v>81921.0</v>
      </c>
      <c r="C81925" s="2">
        <v>0.91959</v>
      </c>
    </row>
    <row r="81926">
      <c r="A81926" s="1">
        <v>7963388.223875</v>
      </c>
      <c r="B81926" s="2">
        <v>81922.0</v>
      </c>
      <c r="C81926" s="2">
        <v>0.919616</v>
      </c>
    </row>
    <row r="81927">
      <c r="A81927" s="1">
        <v>7963389.27075</v>
      </c>
      <c r="B81927" s="2">
        <v>81923.0</v>
      </c>
      <c r="C81927" s="2">
        <v>0.919692</v>
      </c>
    </row>
    <row r="81928">
      <c r="A81928" s="1">
        <v>7963390.302</v>
      </c>
      <c r="B81928" s="2">
        <v>81924.0</v>
      </c>
      <c r="C81928" s="2">
        <v>0.919526</v>
      </c>
    </row>
    <row r="81929">
      <c r="A81929" s="1">
        <v>7963391.33325</v>
      </c>
      <c r="B81929" s="2">
        <v>81925.0</v>
      </c>
      <c r="C81929" s="2">
        <v>0.919463</v>
      </c>
    </row>
    <row r="81930">
      <c r="A81930" s="1">
        <v>7963392.3645</v>
      </c>
      <c r="B81930" s="2">
        <v>81926.0</v>
      </c>
      <c r="C81930" s="2">
        <v>0.919697</v>
      </c>
    </row>
    <row r="81931">
      <c r="A81931" s="1">
        <v>7963393.39575</v>
      </c>
      <c r="B81931" s="2">
        <v>81927.0</v>
      </c>
      <c r="C81931" s="2">
        <v>0.919639</v>
      </c>
    </row>
    <row r="81932">
      <c r="A81932" s="1">
        <v>7963394.427</v>
      </c>
      <c r="B81932" s="2">
        <v>81928.0</v>
      </c>
      <c r="C81932" s="2">
        <v>0.919486</v>
      </c>
    </row>
    <row r="81933">
      <c r="A81933" s="1">
        <v>7963395.473875</v>
      </c>
      <c r="B81933" s="2">
        <v>81929.0</v>
      </c>
      <c r="C81933" s="2">
        <v>0.919373</v>
      </c>
    </row>
    <row r="81934">
      <c r="A81934" s="1">
        <v>7963396.505125</v>
      </c>
      <c r="B81934" s="2">
        <v>81930.0</v>
      </c>
      <c r="C81934" s="2">
        <v>0.919475</v>
      </c>
    </row>
    <row r="81935">
      <c r="A81935" s="1">
        <v>7963397.536375</v>
      </c>
      <c r="B81935" s="2">
        <v>81931.0</v>
      </c>
      <c r="C81935" s="2">
        <v>0.919473</v>
      </c>
    </row>
    <row r="81936">
      <c r="A81936" s="1">
        <v>7963398.567625</v>
      </c>
      <c r="B81936" s="2">
        <v>81932.0</v>
      </c>
      <c r="C81936" s="2">
        <v>0.919486</v>
      </c>
    </row>
    <row r="81937">
      <c r="A81937" s="1">
        <v>7963399.598875</v>
      </c>
      <c r="B81937" s="2">
        <v>81933.0</v>
      </c>
      <c r="C81937" s="2">
        <v>0.919366</v>
      </c>
    </row>
    <row r="81938">
      <c r="A81938" s="1">
        <v>7963400.64575</v>
      </c>
      <c r="B81938" s="2">
        <v>81934.0</v>
      </c>
      <c r="C81938" s="2">
        <v>0.919432</v>
      </c>
    </row>
    <row r="81939">
      <c r="A81939" s="1">
        <v>7963401.677</v>
      </c>
      <c r="B81939" s="2">
        <v>81935.0</v>
      </c>
      <c r="C81939" s="2">
        <v>0.919496</v>
      </c>
    </row>
    <row r="81940">
      <c r="A81940" s="1">
        <v>7963402.70825</v>
      </c>
      <c r="B81940" s="2">
        <v>81936.0</v>
      </c>
      <c r="C81940" s="2">
        <v>0.919468</v>
      </c>
    </row>
    <row r="81941">
      <c r="A81941" s="1">
        <v>7963403.7395</v>
      </c>
      <c r="B81941" s="2">
        <v>81937.0</v>
      </c>
      <c r="C81941" s="2">
        <v>0.919447</v>
      </c>
    </row>
    <row r="81942">
      <c r="A81942" s="1">
        <v>7963404.77075</v>
      </c>
      <c r="B81942" s="2">
        <v>81938.0</v>
      </c>
      <c r="C81942" s="2">
        <v>0.919491</v>
      </c>
    </row>
    <row r="81943">
      <c r="A81943" s="1">
        <v>7963405.802</v>
      </c>
      <c r="B81943" s="2">
        <v>81939.0</v>
      </c>
      <c r="C81943" s="2">
        <v>0.919498</v>
      </c>
    </row>
    <row r="81944">
      <c r="A81944" s="1">
        <v>7963406.584875</v>
      </c>
      <c r="B81944" s="2">
        <v>81940.0</v>
      </c>
      <c r="C81944" s="2">
        <v>0.919516</v>
      </c>
    </row>
    <row r="81945">
      <c r="A81945" s="1">
        <v>7963407.63175</v>
      </c>
      <c r="B81945" s="2">
        <v>81941.0</v>
      </c>
      <c r="C81945" s="2">
        <v>0.919537</v>
      </c>
    </row>
    <row r="81946">
      <c r="A81946" s="1">
        <v>7963408.663</v>
      </c>
      <c r="B81946" s="2">
        <v>81942.0</v>
      </c>
      <c r="C81946" s="2">
        <v>0.919603</v>
      </c>
    </row>
    <row r="81947">
      <c r="A81947" s="1">
        <v>7963409.69425</v>
      </c>
      <c r="B81947" s="2">
        <v>81943.0</v>
      </c>
      <c r="C81947" s="2">
        <v>0.919621</v>
      </c>
    </row>
    <row r="81948">
      <c r="A81948" s="1">
        <v>7963410.7255</v>
      </c>
      <c r="B81948" s="2">
        <v>81944.0</v>
      </c>
      <c r="C81948" s="2">
        <v>0.919603</v>
      </c>
    </row>
    <row r="81949">
      <c r="A81949" s="1">
        <v>7963411.75675</v>
      </c>
      <c r="B81949" s="2">
        <v>81945.0</v>
      </c>
      <c r="C81949" s="2">
        <v>0.919552</v>
      </c>
    </row>
    <row r="81950">
      <c r="A81950" s="1">
        <v>7963412.788</v>
      </c>
      <c r="B81950" s="2">
        <v>81946.0</v>
      </c>
      <c r="C81950" s="2">
        <v>0.919623</v>
      </c>
    </row>
    <row r="81951">
      <c r="A81951" s="1">
        <v>7963413.81925</v>
      </c>
      <c r="B81951" s="2">
        <v>81947.0</v>
      </c>
      <c r="C81951" s="2">
        <v>0.919769</v>
      </c>
    </row>
    <row r="81952">
      <c r="A81952" s="1">
        <v>7963414.8505</v>
      </c>
      <c r="B81952" s="2">
        <v>81948.0</v>
      </c>
      <c r="C81952" s="2">
        <v>0.919728</v>
      </c>
    </row>
    <row r="81953">
      <c r="A81953" s="1">
        <v>7963415.897375</v>
      </c>
      <c r="B81953" s="2">
        <v>81949.0</v>
      </c>
      <c r="C81953" s="2">
        <v>0.919664</v>
      </c>
    </row>
    <row r="81954">
      <c r="A81954" s="1">
        <v>7963416.928625</v>
      </c>
      <c r="B81954" s="2">
        <v>81950.0</v>
      </c>
      <c r="C81954" s="2">
        <v>0.919544</v>
      </c>
    </row>
    <row r="81955">
      <c r="A81955" s="1">
        <v>7963417.959875</v>
      </c>
      <c r="B81955" s="2">
        <v>81951.0</v>
      </c>
      <c r="C81955" s="2">
        <v>0.919659</v>
      </c>
    </row>
    <row r="81956">
      <c r="A81956" s="1">
        <v>7963418.991125</v>
      </c>
      <c r="B81956" s="2">
        <v>81952.0</v>
      </c>
      <c r="C81956" s="2">
        <v>0.919707</v>
      </c>
    </row>
    <row r="81957">
      <c r="A81957" s="1">
        <v>7963420.022375</v>
      </c>
      <c r="B81957" s="2">
        <v>81953.0</v>
      </c>
      <c r="C81957" s="2">
        <v>0.919702</v>
      </c>
    </row>
    <row r="81958">
      <c r="A81958" s="1">
        <v>7963421.06925</v>
      </c>
      <c r="B81958" s="2">
        <v>81954.0</v>
      </c>
      <c r="C81958" s="2">
        <v>0.919761</v>
      </c>
    </row>
    <row r="81959">
      <c r="A81959" s="1">
        <v>7963422.1005</v>
      </c>
      <c r="B81959" s="2">
        <v>81955.0</v>
      </c>
      <c r="C81959" s="2">
        <v>0.919667</v>
      </c>
    </row>
    <row r="81960">
      <c r="A81960" s="1">
        <v>7963423.13175</v>
      </c>
      <c r="B81960" s="2">
        <v>81956.0</v>
      </c>
      <c r="C81960" s="2">
        <v>0.919685</v>
      </c>
    </row>
    <row r="81961">
      <c r="A81961" s="1">
        <v>7963424.163</v>
      </c>
      <c r="B81961" s="2">
        <v>81957.0</v>
      </c>
      <c r="C81961" s="2">
        <v>0.919769</v>
      </c>
    </row>
    <row r="81962">
      <c r="A81962" s="1">
        <v>7963425.19425</v>
      </c>
      <c r="B81962" s="2">
        <v>81958.0</v>
      </c>
      <c r="C81962" s="2">
        <v>0.919792</v>
      </c>
    </row>
    <row r="81963">
      <c r="A81963" s="1">
        <v>7963426.2255</v>
      </c>
      <c r="B81963" s="2">
        <v>81959.0</v>
      </c>
      <c r="C81963" s="2">
        <v>0.91982</v>
      </c>
    </row>
    <row r="81964">
      <c r="A81964" s="1">
        <v>7963427.25675</v>
      </c>
      <c r="B81964" s="2">
        <v>81960.0</v>
      </c>
      <c r="C81964" s="2">
        <v>0.919723</v>
      </c>
    </row>
    <row r="81965">
      <c r="A81965" s="1">
        <v>7963428.288</v>
      </c>
      <c r="B81965" s="2">
        <v>81961.0</v>
      </c>
      <c r="C81965" s="2">
        <v>0.919827</v>
      </c>
    </row>
    <row r="81966">
      <c r="A81966" s="1">
        <v>7963429.31925</v>
      </c>
      <c r="B81966" s="2">
        <v>81962.0</v>
      </c>
      <c r="C81966" s="2">
        <v>0.919751</v>
      </c>
    </row>
    <row r="81967">
      <c r="A81967" s="1">
        <v>7963430.366125</v>
      </c>
      <c r="B81967" s="2">
        <v>81963.0</v>
      </c>
      <c r="C81967" s="2">
        <v>0.919728</v>
      </c>
    </row>
    <row r="81968">
      <c r="A81968" s="1">
        <v>7963431.397375</v>
      </c>
      <c r="B81968" s="2">
        <v>81964.0</v>
      </c>
      <c r="C81968" s="2">
        <v>0.919929</v>
      </c>
    </row>
    <row r="81969">
      <c r="A81969" s="1">
        <v>7963432.428625</v>
      </c>
      <c r="B81969" s="2">
        <v>81965.0</v>
      </c>
      <c r="C81969" s="2">
        <v>0.919904</v>
      </c>
    </row>
    <row r="81970">
      <c r="A81970" s="1">
        <v>7963433.459875</v>
      </c>
      <c r="B81970" s="2">
        <v>81966.0</v>
      </c>
      <c r="C81970" s="2">
        <v>0.919733</v>
      </c>
    </row>
    <row r="81971">
      <c r="A81971" s="1">
        <v>7963434.491125</v>
      </c>
      <c r="B81971" s="2">
        <v>81967.0</v>
      </c>
      <c r="C81971" s="2">
        <v>0.919947</v>
      </c>
    </row>
    <row r="81972">
      <c r="A81972" s="1">
        <v>7963435.522375</v>
      </c>
      <c r="B81972" s="2">
        <v>81968.0</v>
      </c>
      <c r="C81972" s="2">
        <v>0.919753</v>
      </c>
    </row>
    <row r="81973">
      <c r="A81973" s="1">
        <v>7963436.56925</v>
      </c>
      <c r="B81973" s="2">
        <v>81969.0</v>
      </c>
      <c r="C81973" s="2">
        <v>0.919906</v>
      </c>
    </row>
    <row r="81974">
      <c r="A81974" s="1">
        <v>7963437.6005</v>
      </c>
      <c r="B81974" s="2">
        <v>81970.0</v>
      </c>
      <c r="C81974" s="2">
        <v>0.919863</v>
      </c>
    </row>
    <row r="81975">
      <c r="A81975" s="1">
        <v>7963438.63175</v>
      </c>
      <c r="B81975" s="2">
        <v>81971.0</v>
      </c>
      <c r="C81975" s="2">
        <v>0.919715</v>
      </c>
    </row>
    <row r="81976">
      <c r="A81976" s="1">
        <v>7963439.663</v>
      </c>
      <c r="B81976" s="2">
        <v>81972.0</v>
      </c>
      <c r="C81976" s="2">
        <v>0.919764</v>
      </c>
    </row>
    <row r="81977">
      <c r="A81977" s="1">
        <v>7963440.69425</v>
      </c>
      <c r="B81977" s="2">
        <v>81973.0</v>
      </c>
      <c r="C81977" s="2">
        <v>0.919674</v>
      </c>
    </row>
    <row r="81978">
      <c r="A81978" s="1">
        <v>7963441.7255</v>
      </c>
      <c r="B81978" s="2">
        <v>81974.0</v>
      </c>
      <c r="C81978" s="2">
        <v>0.919771</v>
      </c>
    </row>
    <row r="81979">
      <c r="A81979" s="1">
        <v>7963442.75675</v>
      </c>
      <c r="B81979" s="2">
        <v>81975.0</v>
      </c>
      <c r="C81979" s="2">
        <v>0.919787</v>
      </c>
    </row>
    <row r="81980">
      <c r="A81980" s="1">
        <v>7963443.788</v>
      </c>
      <c r="B81980" s="2">
        <v>81976.0</v>
      </c>
      <c r="C81980" s="2">
        <v>0.919774</v>
      </c>
    </row>
    <row r="81981">
      <c r="A81981" s="1">
        <v>7963444.834875</v>
      </c>
      <c r="B81981" s="2">
        <v>81977.0</v>
      </c>
      <c r="C81981" s="2">
        <v>0.919784</v>
      </c>
    </row>
    <row r="81982">
      <c r="A81982" s="1">
        <v>7963445.866125</v>
      </c>
      <c r="B81982" s="2">
        <v>81978.0</v>
      </c>
      <c r="C81982" s="2">
        <v>0.919667</v>
      </c>
    </row>
    <row r="81983">
      <c r="A81983" s="1">
        <v>7963446.897375</v>
      </c>
      <c r="B81983" s="2">
        <v>81979.0</v>
      </c>
      <c r="C81983" s="2">
        <v>0.919794</v>
      </c>
    </row>
    <row r="81984">
      <c r="A81984" s="1">
        <v>7963447.928625</v>
      </c>
      <c r="B81984" s="2">
        <v>81980.0</v>
      </c>
      <c r="C81984" s="2">
        <v>0.919822</v>
      </c>
    </row>
    <row r="81985">
      <c r="A81985" s="1">
        <v>7963448.959875</v>
      </c>
      <c r="B81985" s="2">
        <v>81981.0</v>
      </c>
      <c r="C81985" s="2">
        <v>0.919743</v>
      </c>
    </row>
    <row r="81986">
      <c r="A81986" s="1">
        <v>7963450.00675</v>
      </c>
      <c r="B81986" s="2">
        <v>81982.0</v>
      </c>
      <c r="C81986" s="2">
        <v>0.919769</v>
      </c>
    </row>
    <row r="81987">
      <c r="A81987" s="1">
        <v>7963451.038</v>
      </c>
      <c r="B81987" s="2">
        <v>81983.0</v>
      </c>
      <c r="C81987" s="2">
        <v>0.91984</v>
      </c>
    </row>
    <row r="81988">
      <c r="A81988" s="1">
        <v>7963452.06925</v>
      </c>
      <c r="B81988" s="2">
        <v>81984.0</v>
      </c>
      <c r="C81988" s="2">
        <v>0.919802</v>
      </c>
    </row>
    <row r="81989">
      <c r="A81989" s="1">
        <v>7963453.1005</v>
      </c>
      <c r="B81989" s="2">
        <v>81985.0</v>
      </c>
      <c r="C81989" s="2">
        <v>0.91995</v>
      </c>
    </row>
    <row r="81990">
      <c r="A81990" s="1">
        <v>7963454.13175</v>
      </c>
      <c r="B81990" s="2">
        <v>81986.0</v>
      </c>
      <c r="C81990" s="2">
        <v>0.919784</v>
      </c>
    </row>
    <row r="81991">
      <c r="A81991" s="1">
        <v>7963455.163</v>
      </c>
      <c r="B81991" s="2">
        <v>81987.0</v>
      </c>
      <c r="C81991" s="2">
        <v>0.919853</v>
      </c>
    </row>
    <row r="81992">
      <c r="A81992" s="1">
        <v>7963456.19425</v>
      </c>
      <c r="B81992" s="2">
        <v>81988.0</v>
      </c>
      <c r="C81992" s="2">
        <v>0.919853</v>
      </c>
    </row>
    <row r="81993">
      <c r="A81993" s="1">
        <v>7963457.241125</v>
      </c>
      <c r="B81993" s="2">
        <v>81989.0</v>
      </c>
      <c r="C81993" s="2">
        <v>0.919781</v>
      </c>
    </row>
    <row r="81994">
      <c r="A81994" s="1">
        <v>7963458.272375</v>
      </c>
      <c r="B81994" s="2">
        <v>81990.0</v>
      </c>
      <c r="C81994" s="2">
        <v>0.920011</v>
      </c>
    </row>
    <row r="81995">
      <c r="A81995" s="1">
        <v>7963459.303625</v>
      </c>
      <c r="B81995" s="2">
        <v>81991.0</v>
      </c>
      <c r="C81995" s="2">
        <v>0.920047</v>
      </c>
    </row>
    <row r="81996">
      <c r="A81996" s="1">
        <v>7963460.334875</v>
      </c>
      <c r="B81996" s="2">
        <v>81992.0</v>
      </c>
      <c r="C81996" s="2">
        <v>0.919761</v>
      </c>
    </row>
    <row r="81997">
      <c r="A81997" s="1">
        <v>7963461.366125</v>
      </c>
      <c r="B81997" s="2">
        <v>81993.0</v>
      </c>
      <c r="C81997" s="2">
        <v>0.919985</v>
      </c>
    </row>
    <row r="81998">
      <c r="A81998" s="1">
        <v>7963462.397375</v>
      </c>
      <c r="B81998" s="2">
        <v>81994.0</v>
      </c>
      <c r="C81998" s="2">
        <v>0.919932</v>
      </c>
    </row>
    <row r="81999">
      <c r="A81999" s="1">
        <v>7963463.428625</v>
      </c>
      <c r="B81999" s="2">
        <v>81995.0</v>
      </c>
      <c r="C81999" s="2">
        <v>0.920072</v>
      </c>
    </row>
    <row r="82000">
      <c r="A82000" s="1">
        <v>7963464.459875</v>
      </c>
      <c r="B82000" s="2">
        <v>81996.0</v>
      </c>
      <c r="C82000" s="2">
        <v>0.920077</v>
      </c>
    </row>
    <row r="82001">
      <c r="A82001" s="1">
        <v>7963465.50675</v>
      </c>
      <c r="B82001" s="2">
        <v>81997.0</v>
      </c>
      <c r="C82001" s="2">
        <v>0.920006</v>
      </c>
    </row>
    <row r="82002">
      <c r="A82002" s="1">
        <v>7963466.538</v>
      </c>
      <c r="B82002" s="2">
        <v>81998.0</v>
      </c>
      <c r="C82002" s="2">
        <v>0.920149</v>
      </c>
    </row>
    <row r="82003">
      <c r="A82003" s="1">
        <v>7963467.56925</v>
      </c>
      <c r="B82003" s="2">
        <v>81999.0</v>
      </c>
      <c r="C82003" s="2">
        <v>0.919952</v>
      </c>
    </row>
    <row r="82004">
      <c r="A82004" s="1">
        <v>7963468.6005</v>
      </c>
      <c r="B82004" s="2">
        <v>82000.0</v>
      </c>
      <c r="C82004" s="2">
        <v>0.919881</v>
      </c>
    </row>
    <row r="82005">
      <c r="A82005" s="1">
        <v>7963469.63175</v>
      </c>
      <c r="B82005" s="2">
        <v>82001.0</v>
      </c>
      <c r="C82005" s="2">
        <v>0.919919</v>
      </c>
    </row>
    <row r="82006">
      <c r="A82006" s="1">
        <v>7963470.663</v>
      </c>
      <c r="B82006" s="2">
        <v>82002.0</v>
      </c>
      <c r="C82006" s="2">
        <v>0.919947</v>
      </c>
    </row>
    <row r="82007">
      <c r="A82007" s="1">
        <v>7963471.69425</v>
      </c>
      <c r="B82007" s="2">
        <v>82003.0</v>
      </c>
      <c r="C82007" s="2">
        <v>0.91998</v>
      </c>
    </row>
    <row r="82008">
      <c r="A82008" s="1">
        <v>7963472.741125</v>
      </c>
      <c r="B82008" s="2">
        <v>82004.0</v>
      </c>
      <c r="C82008" s="2">
        <v>0.920008</v>
      </c>
    </row>
    <row r="82009">
      <c r="A82009" s="1">
        <v>7963473.772375</v>
      </c>
      <c r="B82009" s="2">
        <v>82005.0</v>
      </c>
      <c r="C82009" s="2">
        <v>0.919975</v>
      </c>
    </row>
    <row r="82010">
      <c r="A82010" s="1">
        <v>7963474.803625</v>
      </c>
      <c r="B82010" s="2">
        <v>82006.0</v>
      </c>
      <c r="C82010" s="2">
        <v>0.919937</v>
      </c>
    </row>
    <row r="82011">
      <c r="A82011" s="1">
        <v>7963475.834875</v>
      </c>
      <c r="B82011" s="2">
        <v>82007.0</v>
      </c>
      <c r="C82011" s="2">
        <v>0.919993</v>
      </c>
    </row>
    <row r="82012">
      <c r="A82012" s="1">
        <v>7963476.866125</v>
      </c>
      <c r="B82012" s="2">
        <v>82008.0</v>
      </c>
      <c r="C82012" s="2">
        <v>0.920082</v>
      </c>
    </row>
    <row r="82013">
      <c r="A82013" s="1">
        <v>7963477.897375</v>
      </c>
      <c r="B82013" s="2">
        <v>82009.0</v>
      </c>
      <c r="C82013" s="2">
        <v>0.919904</v>
      </c>
    </row>
    <row r="82014">
      <c r="A82014" s="1">
        <v>7963478.928625</v>
      </c>
      <c r="B82014" s="2">
        <v>82010.0</v>
      </c>
      <c r="C82014" s="2">
        <v>0.920016</v>
      </c>
    </row>
    <row r="82015">
      <c r="A82015" s="1">
        <v>7963479.959875</v>
      </c>
      <c r="B82015" s="2">
        <v>82011.0</v>
      </c>
      <c r="C82015" s="2">
        <v>0.920034</v>
      </c>
    </row>
    <row r="82016">
      <c r="A82016" s="1">
        <v>7963481.00675</v>
      </c>
      <c r="B82016" s="2">
        <v>82012.0</v>
      </c>
      <c r="C82016" s="2">
        <v>0.920067</v>
      </c>
    </row>
    <row r="82017">
      <c r="A82017" s="1">
        <v>7963482.038</v>
      </c>
      <c r="B82017" s="2">
        <v>82013.0</v>
      </c>
      <c r="C82017" s="2">
        <v>0.919939</v>
      </c>
    </row>
    <row r="82018">
      <c r="A82018" s="1">
        <v>7963483.06925</v>
      </c>
      <c r="B82018" s="2">
        <v>82014.0</v>
      </c>
      <c r="C82018" s="2">
        <v>0.920024</v>
      </c>
    </row>
    <row r="82019">
      <c r="A82019" s="1">
        <v>7963484.1005</v>
      </c>
      <c r="B82019" s="2">
        <v>82015.0</v>
      </c>
      <c r="C82019" s="2">
        <v>0.920057</v>
      </c>
    </row>
    <row r="82020">
      <c r="A82020" s="1">
        <v>7963485.13175</v>
      </c>
      <c r="B82020" s="2">
        <v>82016.0</v>
      </c>
      <c r="C82020" s="2">
        <v>0.919929</v>
      </c>
    </row>
    <row r="82021">
      <c r="A82021" s="1">
        <v>7963486.163</v>
      </c>
      <c r="B82021" s="2">
        <v>82017.0</v>
      </c>
      <c r="C82021" s="2">
        <v>0.919934</v>
      </c>
    </row>
    <row r="82022">
      <c r="A82022" s="1">
        <v>7963487.19425</v>
      </c>
      <c r="B82022" s="2">
        <v>82018.0</v>
      </c>
      <c r="C82022" s="2">
        <v>0.919894</v>
      </c>
    </row>
    <row r="82023">
      <c r="A82023" s="1">
        <v>7963488.241125</v>
      </c>
      <c r="B82023" s="2">
        <v>82019.0</v>
      </c>
      <c r="C82023" s="2">
        <v>0.919955</v>
      </c>
    </row>
    <row r="82024">
      <c r="A82024" s="1">
        <v>7963489.272375</v>
      </c>
      <c r="B82024" s="2">
        <v>82020.0</v>
      </c>
      <c r="C82024" s="2">
        <v>0.920115</v>
      </c>
    </row>
    <row r="82025">
      <c r="A82025" s="1">
        <v>7963490.303625</v>
      </c>
      <c r="B82025" s="2">
        <v>82021.0</v>
      </c>
      <c r="C82025" s="2">
        <v>0.919962</v>
      </c>
    </row>
    <row r="82026">
      <c r="A82026" s="1">
        <v>7963491.334875</v>
      </c>
      <c r="B82026" s="2">
        <v>82022.0</v>
      </c>
      <c r="C82026" s="2">
        <v>0.920016</v>
      </c>
    </row>
    <row r="82027">
      <c r="A82027" s="1">
        <v>7963492.366125</v>
      </c>
      <c r="B82027" s="2">
        <v>82023.0</v>
      </c>
      <c r="C82027" s="2">
        <v>0.919896</v>
      </c>
    </row>
    <row r="82028">
      <c r="A82028" s="1">
        <v>7963493.397375</v>
      </c>
      <c r="B82028" s="2">
        <v>82024.0</v>
      </c>
      <c r="C82028" s="2">
        <v>0.919975</v>
      </c>
    </row>
    <row r="82029">
      <c r="A82029" s="1">
        <v>7963494.428625</v>
      </c>
      <c r="B82029" s="2">
        <v>82025.0</v>
      </c>
      <c r="C82029" s="2">
        <v>0.919904</v>
      </c>
    </row>
    <row r="82030">
      <c r="A82030" s="1">
        <v>7963495.4755</v>
      </c>
      <c r="B82030" s="2">
        <v>82026.0</v>
      </c>
      <c r="C82030" s="2">
        <v>0.919996</v>
      </c>
    </row>
    <row r="82031">
      <c r="A82031" s="1">
        <v>7963496.50675</v>
      </c>
      <c r="B82031" s="2">
        <v>82027.0</v>
      </c>
      <c r="C82031" s="2">
        <v>0.919957</v>
      </c>
    </row>
    <row r="82032">
      <c r="A82032" s="1">
        <v>7963497.538</v>
      </c>
      <c r="B82032" s="2">
        <v>82028.0</v>
      </c>
      <c r="C82032" s="2">
        <v>0.920041</v>
      </c>
    </row>
    <row r="82033">
      <c r="A82033" s="1">
        <v>7963498.56925</v>
      </c>
      <c r="B82033" s="2">
        <v>82029.0</v>
      </c>
      <c r="C82033" s="2">
        <v>0.920085</v>
      </c>
    </row>
    <row r="82034">
      <c r="A82034" s="1">
        <v>7963499.6005</v>
      </c>
      <c r="B82034" s="2">
        <v>82030.0</v>
      </c>
      <c r="C82034" s="2">
        <v>0.920115</v>
      </c>
    </row>
    <row r="82035">
      <c r="A82035" s="1">
        <v>7963500.63175</v>
      </c>
      <c r="B82035" s="2">
        <v>82031.0</v>
      </c>
      <c r="C82035" s="2">
        <v>0.920039</v>
      </c>
    </row>
    <row r="82036">
      <c r="A82036" s="1">
        <v>7963501.678625</v>
      </c>
      <c r="B82036" s="2">
        <v>82032.0</v>
      </c>
      <c r="C82036" s="2">
        <v>0.920057</v>
      </c>
    </row>
    <row r="82037">
      <c r="A82037" s="1">
        <v>7963502.709875</v>
      </c>
      <c r="B82037" s="2">
        <v>82033.0</v>
      </c>
      <c r="C82037" s="2">
        <v>0.920085</v>
      </c>
    </row>
    <row r="82038">
      <c r="A82038" s="1">
        <v>7963503.741125</v>
      </c>
      <c r="B82038" s="2">
        <v>82034.0</v>
      </c>
      <c r="C82038" s="2">
        <v>0.919924</v>
      </c>
    </row>
    <row r="82039">
      <c r="A82039" s="1">
        <v>7963504.772375</v>
      </c>
      <c r="B82039" s="2">
        <v>82035.0</v>
      </c>
      <c r="C82039" s="2">
        <v>0.919934</v>
      </c>
    </row>
    <row r="82040">
      <c r="A82040" s="1">
        <v>7963505.803625</v>
      </c>
      <c r="B82040" s="2">
        <v>82036.0</v>
      </c>
      <c r="C82040" s="2">
        <v>0.920034</v>
      </c>
    </row>
    <row r="82041">
      <c r="A82041" s="1">
        <v>7963506.834875</v>
      </c>
      <c r="B82041" s="2">
        <v>82037.0</v>
      </c>
      <c r="C82041" s="2">
        <v>0.920118</v>
      </c>
    </row>
    <row r="82042">
      <c r="A82042" s="1">
        <v>7963507.866125</v>
      </c>
      <c r="B82042" s="2">
        <v>82038.0</v>
      </c>
      <c r="C82042" s="2">
        <v>0.919978</v>
      </c>
    </row>
    <row r="82043">
      <c r="A82043" s="1">
        <v>7963508.897375</v>
      </c>
      <c r="B82043" s="2">
        <v>82039.0</v>
      </c>
      <c r="C82043" s="2">
        <v>0.920019</v>
      </c>
    </row>
    <row r="82044">
      <c r="A82044" s="1">
        <v>7963509.928625</v>
      </c>
      <c r="B82044" s="2">
        <v>82040.0</v>
      </c>
      <c r="C82044" s="2">
        <v>0.920082</v>
      </c>
    </row>
    <row r="82045">
      <c r="A82045" s="1">
        <v>7963510.9755</v>
      </c>
      <c r="B82045" s="2">
        <v>82041.0</v>
      </c>
      <c r="C82045" s="2">
        <v>0.919939</v>
      </c>
    </row>
    <row r="82046">
      <c r="A82046" s="1">
        <v>7963512.00675</v>
      </c>
      <c r="B82046" s="2">
        <v>82042.0</v>
      </c>
      <c r="C82046" s="2">
        <v>0.919968</v>
      </c>
    </row>
    <row r="82047">
      <c r="A82047" s="1">
        <v>7963513.038</v>
      </c>
      <c r="B82047" s="2">
        <v>82043.0</v>
      </c>
      <c r="C82047" s="2">
        <v>0.920029</v>
      </c>
    </row>
    <row r="82048">
      <c r="A82048" s="1">
        <v>7963514.06925</v>
      </c>
      <c r="B82048" s="2">
        <v>82044.0</v>
      </c>
      <c r="C82048" s="2">
        <v>0.920041</v>
      </c>
    </row>
    <row r="82049">
      <c r="A82049" s="1">
        <v>7963515.1005</v>
      </c>
      <c r="B82049" s="2">
        <v>82045.0</v>
      </c>
      <c r="C82049" s="2">
        <v>0.91996</v>
      </c>
    </row>
    <row r="82050">
      <c r="A82050" s="1">
        <v>7963516.13175</v>
      </c>
      <c r="B82050" s="2">
        <v>82046.0</v>
      </c>
      <c r="C82050" s="2">
        <v>0.919835</v>
      </c>
    </row>
    <row r="82051">
      <c r="A82051" s="1">
        <v>7963517.178625</v>
      </c>
      <c r="B82051" s="2">
        <v>82047.0</v>
      </c>
      <c r="C82051" s="2">
        <v>0.919901</v>
      </c>
    </row>
    <row r="82052">
      <c r="A82052" s="1">
        <v>7963518.209875</v>
      </c>
      <c r="B82052" s="2">
        <v>82048.0</v>
      </c>
      <c r="C82052" s="2">
        <v>0.919843</v>
      </c>
    </row>
    <row r="82053">
      <c r="A82053" s="1">
        <v>7963519.241125</v>
      </c>
      <c r="B82053" s="2">
        <v>82049.0</v>
      </c>
      <c r="C82053" s="2">
        <v>0.919955</v>
      </c>
    </row>
    <row r="82054">
      <c r="A82054" s="1">
        <v>7963520.272375</v>
      </c>
      <c r="B82054" s="2">
        <v>82050.0</v>
      </c>
      <c r="C82054" s="2">
        <v>0.91997</v>
      </c>
    </row>
    <row r="82055">
      <c r="A82055" s="1">
        <v>7963521.303625</v>
      </c>
      <c r="B82055" s="2">
        <v>82051.0</v>
      </c>
      <c r="C82055" s="2">
        <v>0.919741</v>
      </c>
    </row>
    <row r="82056">
      <c r="A82056" s="1">
        <v>7963522.334875</v>
      </c>
      <c r="B82056" s="2">
        <v>82052.0</v>
      </c>
      <c r="C82056" s="2">
        <v>0.920057</v>
      </c>
    </row>
    <row r="82057">
      <c r="A82057" s="1">
        <v>7963523.38175</v>
      </c>
      <c r="B82057" s="2">
        <v>82053.0</v>
      </c>
      <c r="C82057" s="2">
        <v>0.919965</v>
      </c>
    </row>
    <row r="82058">
      <c r="A82058" s="1">
        <v>7963524.413</v>
      </c>
      <c r="B82058" s="2">
        <v>82054.0</v>
      </c>
      <c r="C82058" s="2">
        <v>0.919939</v>
      </c>
    </row>
    <row r="82059">
      <c r="A82059" s="1">
        <v>7963525.44425</v>
      </c>
      <c r="B82059" s="2">
        <v>82055.0</v>
      </c>
      <c r="C82059" s="2">
        <v>0.91998</v>
      </c>
    </row>
    <row r="82060">
      <c r="A82060" s="1">
        <v>7963526.4755</v>
      </c>
      <c r="B82060" s="2">
        <v>82056.0</v>
      </c>
      <c r="C82060" s="2">
        <v>0.920092</v>
      </c>
    </row>
    <row r="82061">
      <c r="A82061" s="1">
        <v>7963527.50675</v>
      </c>
      <c r="B82061" s="2">
        <v>82057.0</v>
      </c>
      <c r="C82061" s="2">
        <v>0.919886</v>
      </c>
    </row>
    <row r="82062">
      <c r="A82062" s="1">
        <v>7963528.538</v>
      </c>
      <c r="B82062" s="2">
        <v>82058.0</v>
      </c>
      <c r="C82062" s="2">
        <v>0.919906</v>
      </c>
    </row>
    <row r="82063">
      <c r="A82063" s="1">
        <v>7963529.56925</v>
      </c>
      <c r="B82063" s="2">
        <v>82059.0</v>
      </c>
      <c r="C82063" s="2">
        <v>0.919993</v>
      </c>
    </row>
    <row r="82064">
      <c r="A82064" s="1">
        <v>7963530.6005</v>
      </c>
      <c r="B82064" s="2">
        <v>82060.0</v>
      </c>
      <c r="C82064" s="2">
        <v>0.919917</v>
      </c>
    </row>
    <row r="82065">
      <c r="A82065" s="1">
        <v>7963531.647375</v>
      </c>
      <c r="B82065" s="2">
        <v>82061.0</v>
      </c>
      <c r="C82065" s="2">
        <v>0.919868</v>
      </c>
    </row>
    <row r="82066">
      <c r="A82066" s="1">
        <v>7963532.678625</v>
      </c>
      <c r="B82066" s="2">
        <v>82062.0</v>
      </c>
      <c r="C82066" s="2">
        <v>0.920075</v>
      </c>
    </row>
    <row r="82067">
      <c r="A82067" s="1">
        <v>7963533.709875</v>
      </c>
      <c r="B82067" s="2">
        <v>82063.0</v>
      </c>
      <c r="C82067" s="2">
        <v>0.920054</v>
      </c>
    </row>
    <row r="82068">
      <c r="A82068" s="1">
        <v>7963534.741125</v>
      </c>
      <c r="B82068" s="2">
        <v>82064.0</v>
      </c>
      <c r="C82068" s="2">
        <v>0.919983</v>
      </c>
    </row>
    <row r="82069">
      <c r="A82069" s="1">
        <v>7963535.772375</v>
      </c>
      <c r="B82069" s="2">
        <v>82065.0</v>
      </c>
      <c r="C82069" s="2">
        <v>0.920087</v>
      </c>
    </row>
    <row r="82070">
      <c r="A82070" s="1">
        <v>7963536.803625</v>
      </c>
      <c r="B82070" s="2">
        <v>82066.0</v>
      </c>
      <c r="C82070" s="2">
        <v>0.920041</v>
      </c>
    </row>
    <row r="82071">
      <c r="A82071" s="1">
        <v>7963537.834875</v>
      </c>
      <c r="B82071" s="2">
        <v>82067.0</v>
      </c>
      <c r="C82071" s="2">
        <v>0.920085</v>
      </c>
    </row>
    <row r="82072">
      <c r="A82072" s="1">
        <v>7963538.866125</v>
      </c>
      <c r="B82072" s="2">
        <v>82068.0</v>
      </c>
      <c r="C82072" s="2">
        <v>0.920118</v>
      </c>
    </row>
    <row r="82073">
      <c r="A82073" s="1">
        <v>7963539.913</v>
      </c>
      <c r="B82073" s="2">
        <v>82069.0</v>
      </c>
      <c r="C82073" s="2">
        <v>0.920036</v>
      </c>
    </row>
    <row r="82074">
      <c r="A82074" s="1">
        <v>7963540.94425</v>
      </c>
      <c r="B82074" s="2">
        <v>82070.0</v>
      </c>
      <c r="C82074" s="2">
        <v>0.919932</v>
      </c>
    </row>
    <row r="82075">
      <c r="A82075" s="1">
        <v>7963541.9755</v>
      </c>
      <c r="B82075" s="2">
        <v>82071.0</v>
      </c>
      <c r="C82075" s="2">
        <v>0.920001</v>
      </c>
    </row>
    <row r="82076">
      <c r="A82076" s="1">
        <v>7963543.00675</v>
      </c>
      <c r="B82076" s="2">
        <v>82072.0</v>
      </c>
      <c r="C82076" s="2">
        <v>0.920029</v>
      </c>
    </row>
    <row r="82077">
      <c r="A82077" s="1">
        <v>7963544.038</v>
      </c>
      <c r="B82077" s="2">
        <v>82073.0</v>
      </c>
      <c r="C82077" s="2">
        <v>0.919996</v>
      </c>
    </row>
    <row r="82078">
      <c r="A82078" s="1">
        <v>7963545.06925</v>
      </c>
      <c r="B82078" s="2">
        <v>82074.0</v>
      </c>
      <c r="C82078" s="2">
        <v>0.9201</v>
      </c>
    </row>
    <row r="82079">
      <c r="A82079" s="1">
        <v>7963546.1005</v>
      </c>
      <c r="B82079" s="2">
        <v>82075.0</v>
      </c>
      <c r="C82079" s="2">
        <v>0.919965</v>
      </c>
    </row>
    <row r="82080">
      <c r="A82080" s="1">
        <v>7963547.13175</v>
      </c>
      <c r="B82080" s="2">
        <v>82076.0</v>
      </c>
      <c r="C82080" s="2">
        <v>0.919939</v>
      </c>
    </row>
    <row r="82081">
      <c r="A82081" s="1">
        <v>7963548.163</v>
      </c>
      <c r="B82081" s="2">
        <v>82077.0</v>
      </c>
      <c r="C82081" s="2">
        <v>0.920085</v>
      </c>
    </row>
    <row r="82082">
      <c r="A82082" s="1">
        <v>7963549.19425</v>
      </c>
      <c r="B82082" s="2">
        <v>82078.0</v>
      </c>
      <c r="C82082" s="2">
        <v>0.919998</v>
      </c>
    </row>
    <row r="82083">
      <c r="A82083" s="1">
        <v>7963550.241125</v>
      </c>
      <c r="B82083" s="2">
        <v>82079.0</v>
      </c>
      <c r="C82083" s="2">
        <v>0.919922</v>
      </c>
    </row>
    <row r="82084">
      <c r="A82084" s="1">
        <v>7963551.272375</v>
      </c>
      <c r="B82084" s="2">
        <v>82080.0</v>
      </c>
      <c r="C82084" s="2">
        <v>0.920001</v>
      </c>
    </row>
    <row r="82085">
      <c r="A82085" s="1">
        <v>7963552.303625</v>
      </c>
      <c r="B82085" s="2">
        <v>82081.0</v>
      </c>
      <c r="C82085" s="2">
        <v>0.920052</v>
      </c>
    </row>
    <row r="82086">
      <c r="A82086" s="1">
        <v>7963553.334875</v>
      </c>
      <c r="B82086" s="2">
        <v>82082.0</v>
      </c>
      <c r="C82086" s="2">
        <v>0.920041</v>
      </c>
    </row>
    <row r="82087">
      <c r="A82087" s="1">
        <v>7963554.366125</v>
      </c>
      <c r="B82087" s="2">
        <v>82083.0</v>
      </c>
      <c r="C82087" s="2">
        <v>0.920182</v>
      </c>
    </row>
    <row r="82088">
      <c r="A82088" s="1">
        <v>7963555.397375</v>
      </c>
      <c r="B82088" s="2">
        <v>82084.0</v>
      </c>
      <c r="C82088" s="2">
        <v>0.920049</v>
      </c>
    </row>
    <row r="82089">
      <c r="A82089" s="1">
        <v>7963556.44425</v>
      </c>
      <c r="B82089" s="2">
        <v>82085.0</v>
      </c>
      <c r="C82089" s="2">
        <v>0.920008</v>
      </c>
    </row>
    <row r="82090">
      <c r="A82090" s="1">
        <v>7963557.4755</v>
      </c>
      <c r="B82090" s="2">
        <v>82086.0</v>
      </c>
      <c r="C82090" s="2">
        <v>0.920098</v>
      </c>
    </row>
    <row r="82091">
      <c r="A82091" s="1">
        <v>7963558.50675</v>
      </c>
      <c r="B82091" s="2">
        <v>82087.0</v>
      </c>
      <c r="C82091" s="2">
        <v>0.920202</v>
      </c>
    </row>
    <row r="82092">
      <c r="A82092" s="1">
        <v>7963559.538</v>
      </c>
      <c r="B82092" s="2">
        <v>82088.0</v>
      </c>
      <c r="C82092" s="2">
        <v>0.920049</v>
      </c>
    </row>
    <row r="82093">
      <c r="A82093" s="1">
        <v>7963560.56925</v>
      </c>
      <c r="B82093" s="2">
        <v>82089.0</v>
      </c>
      <c r="C82093" s="2">
        <v>0.919904</v>
      </c>
    </row>
    <row r="82094">
      <c r="A82094" s="1">
        <v>7963561.6005</v>
      </c>
      <c r="B82094" s="2">
        <v>82090.0</v>
      </c>
      <c r="C82094" s="2">
        <v>0.920013</v>
      </c>
    </row>
    <row r="82095">
      <c r="A82095" s="1">
        <v>7963562.63175</v>
      </c>
      <c r="B82095" s="2">
        <v>82091.0</v>
      </c>
      <c r="C82095" s="2">
        <v>0.920276</v>
      </c>
    </row>
    <row r="82096">
      <c r="A82096" s="1">
        <v>7963563.678625</v>
      </c>
      <c r="B82096" s="2">
        <v>82092.0</v>
      </c>
      <c r="C82096" s="2">
        <v>0.919973</v>
      </c>
    </row>
    <row r="82097">
      <c r="A82097" s="1">
        <v>7963564.709875</v>
      </c>
      <c r="B82097" s="2">
        <v>82093.0</v>
      </c>
      <c r="C82097" s="2">
        <v>0.920207</v>
      </c>
    </row>
    <row r="82098">
      <c r="A82098" s="1">
        <v>7963565.741125</v>
      </c>
      <c r="B82098" s="2">
        <v>82094.0</v>
      </c>
      <c r="C82098" s="2">
        <v>0.920128</v>
      </c>
    </row>
    <row r="82099">
      <c r="A82099" s="1">
        <v>7963566.772375</v>
      </c>
      <c r="B82099" s="2">
        <v>82095.0</v>
      </c>
      <c r="C82099" s="2">
        <v>0.920212</v>
      </c>
    </row>
    <row r="82100">
      <c r="A82100" s="1">
        <v>7963567.803625</v>
      </c>
      <c r="B82100" s="2">
        <v>82096.0</v>
      </c>
      <c r="C82100" s="2">
        <v>0.920151</v>
      </c>
    </row>
    <row r="82101">
      <c r="A82101" s="1">
        <v>7963568.834875</v>
      </c>
      <c r="B82101" s="2">
        <v>82097.0</v>
      </c>
      <c r="C82101" s="2">
        <v>0.920103</v>
      </c>
    </row>
    <row r="82102">
      <c r="A82102" s="1">
        <v>7963569.866125</v>
      </c>
      <c r="B82102" s="2">
        <v>82098.0</v>
      </c>
      <c r="C82102" s="2">
        <v>0.92011</v>
      </c>
    </row>
    <row r="82103">
      <c r="A82103" s="1">
        <v>7963570.897375</v>
      </c>
      <c r="B82103" s="2">
        <v>82099.0</v>
      </c>
      <c r="C82103" s="2">
        <v>0.920113</v>
      </c>
    </row>
    <row r="82104">
      <c r="A82104" s="1">
        <v>7963571.94425</v>
      </c>
      <c r="B82104" s="2">
        <v>82100.0</v>
      </c>
      <c r="C82104" s="2">
        <v>0.92009</v>
      </c>
    </row>
    <row r="82105">
      <c r="A82105" s="1">
        <v>7963572.9755</v>
      </c>
      <c r="B82105" s="2">
        <v>82101.0</v>
      </c>
      <c r="C82105" s="2">
        <v>0.920118</v>
      </c>
    </row>
    <row r="82106">
      <c r="A82106" s="1">
        <v>7963574.00675</v>
      </c>
      <c r="B82106" s="2">
        <v>82102.0</v>
      </c>
      <c r="C82106" s="2">
        <v>0.920121</v>
      </c>
    </row>
    <row r="82107">
      <c r="A82107" s="1">
        <v>7963575.038</v>
      </c>
      <c r="B82107" s="2">
        <v>82103.0</v>
      </c>
      <c r="C82107" s="2">
        <v>0.920092</v>
      </c>
    </row>
    <row r="82108">
      <c r="A82108" s="1">
        <v>7963576.06925</v>
      </c>
      <c r="B82108" s="2">
        <v>82104.0</v>
      </c>
      <c r="C82108" s="2">
        <v>0.920151</v>
      </c>
    </row>
    <row r="82109">
      <c r="A82109" s="1">
        <v>7963577.1005</v>
      </c>
      <c r="B82109" s="2">
        <v>82105.0</v>
      </c>
      <c r="C82109" s="2">
        <v>0.920085</v>
      </c>
    </row>
    <row r="82110">
      <c r="A82110" s="1">
        <v>7963578.13175</v>
      </c>
      <c r="B82110" s="2">
        <v>82106.0</v>
      </c>
      <c r="C82110" s="2">
        <v>0.920202</v>
      </c>
    </row>
    <row r="82111">
      <c r="A82111" s="1">
        <v>7963579.163</v>
      </c>
      <c r="B82111" s="2">
        <v>82107.0</v>
      </c>
      <c r="C82111" s="2">
        <v>0.920179</v>
      </c>
    </row>
    <row r="82112">
      <c r="A82112" s="1">
        <v>7963580.209875</v>
      </c>
      <c r="B82112" s="2">
        <v>82108.0</v>
      </c>
      <c r="C82112" s="2">
        <v>0.920248</v>
      </c>
    </row>
    <row r="82113">
      <c r="A82113" s="1">
        <v>7963581.241125</v>
      </c>
      <c r="B82113" s="2">
        <v>82109.0</v>
      </c>
      <c r="C82113" s="2">
        <v>0.920087</v>
      </c>
    </row>
    <row r="82114">
      <c r="A82114" s="1">
        <v>7963582.272375</v>
      </c>
      <c r="B82114" s="2">
        <v>82110.0</v>
      </c>
      <c r="C82114" s="2">
        <v>0.920149</v>
      </c>
    </row>
    <row r="82115">
      <c r="A82115" s="1">
        <v>7963583.303625</v>
      </c>
      <c r="B82115" s="2">
        <v>82111.0</v>
      </c>
      <c r="C82115" s="2">
        <v>0.920154</v>
      </c>
    </row>
    <row r="82116">
      <c r="A82116" s="1">
        <v>7963584.334875</v>
      </c>
      <c r="B82116" s="2">
        <v>82112.0</v>
      </c>
      <c r="C82116" s="2">
        <v>0.920136</v>
      </c>
    </row>
    <row r="82117">
      <c r="A82117" s="1">
        <v>7963585.366125</v>
      </c>
      <c r="B82117" s="2">
        <v>82113.0</v>
      </c>
      <c r="C82117" s="2">
        <v>0.920057</v>
      </c>
    </row>
    <row r="82118">
      <c r="A82118" s="1">
        <v>7963586.413</v>
      </c>
      <c r="B82118" s="2">
        <v>82114.0</v>
      </c>
      <c r="C82118" s="2">
        <v>0.920082</v>
      </c>
    </row>
    <row r="82119">
      <c r="A82119" s="1">
        <v>7963587.225875</v>
      </c>
      <c r="B82119" s="2">
        <v>82115.0</v>
      </c>
      <c r="C82119" s="2">
        <v>0.920075</v>
      </c>
    </row>
    <row r="82120">
      <c r="A82120" s="1">
        <v>7963588.257125</v>
      </c>
      <c r="B82120" s="2">
        <v>82116.0</v>
      </c>
      <c r="C82120" s="2">
        <v>0.920118</v>
      </c>
    </row>
    <row r="82121">
      <c r="A82121" s="1">
        <v>7963589.288375</v>
      </c>
      <c r="B82121" s="2">
        <v>82117.0</v>
      </c>
      <c r="C82121" s="2">
        <v>0.920299</v>
      </c>
    </row>
    <row r="82122">
      <c r="A82122" s="1">
        <v>7963590.319625</v>
      </c>
      <c r="B82122" s="2">
        <v>82118.0</v>
      </c>
      <c r="C82122" s="2">
        <v>0.920151</v>
      </c>
    </row>
    <row r="82123">
      <c r="A82123" s="1">
        <v>7963591.3665</v>
      </c>
      <c r="B82123" s="2">
        <v>82119.0</v>
      </c>
      <c r="C82123" s="2">
        <v>0.9202</v>
      </c>
    </row>
    <row r="82124">
      <c r="A82124" s="1">
        <v>7963592.39775</v>
      </c>
      <c r="B82124" s="2">
        <v>82120.0</v>
      </c>
      <c r="C82124" s="2">
        <v>0.920062</v>
      </c>
    </row>
    <row r="82125">
      <c r="A82125" s="1">
        <v>7963593.429</v>
      </c>
      <c r="B82125" s="2">
        <v>82121.0</v>
      </c>
      <c r="C82125" s="2">
        <v>0.920187</v>
      </c>
    </row>
    <row r="82126">
      <c r="A82126" s="1">
        <v>7963594.46025</v>
      </c>
      <c r="B82126" s="2">
        <v>82122.0</v>
      </c>
      <c r="C82126" s="2">
        <v>0.920164</v>
      </c>
    </row>
    <row r="82127">
      <c r="A82127" s="1">
        <v>7963595.4915</v>
      </c>
      <c r="B82127" s="2">
        <v>82123.0</v>
      </c>
      <c r="C82127" s="2">
        <v>0.920172</v>
      </c>
    </row>
    <row r="82128">
      <c r="A82128" s="1">
        <v>7963596.52275</v>
      </c>
      <c r="B82128" s="2">
        <v>82124.0</v>
      </c>
      <c r="C82128" s="2">
        <v>0.920159</v>
      </c>
    </row>
    <row r="82129">
      <c r="A82129" s="1">
        <v>7963597.554</v>
      </c>
      <c r="B82129" s="2">
        <v>82125.0</v>
      </c>
      <c r="C82129" s="2">
        <v>0.920118</v>
      </c>
    </row>
    <row r="82130">
      <c r="A82130" s="1">
        <v>7963598.58525</v>
      </c>
      <c r="B82130" s="2">
        <v>82126.0</v>
      </c>
      <c r="C82130" s="2">
        <v>0.919998</v>
      </c>
    </row>
    <row r="82131">
      <c r="A82131" s="1">
        <v>7963599.6165</v>
      </c>
      <c r="B82131" s="2">
        <v>82127.0</v>
      </c>
      <c r="C82131" s="2">
        <v>0.920309</v>
      </c>
    </row>
    <row r="82132">
      <c r="A82132" s="1">
        <v>7963600.663375</v>
      </c>
      <c r="B82132" s="2">
        <v>82128.0</v>
      </c>
      <c r="C82132" s="2">
        <v>0.920217</v>
      </c>
    </row>
    <row r="82133">
      <c r="A82133" s="1">
        <v>7963601.694625</v>
      </c>
      <c r="B82133" s="2">
        <v>82129.0</v>
      </c>
      <c r="C82133" s="2">
        <v>0.920054</v>
      </c>
    </row>
    <row r="82134">
      <c r="A82134" s="1">
        <v>7963602.725875</v>
      </c>
      <c r="B82134" s="2">
        <v>82130.0</v>
      </c>
      <c r="C82134" s="2">
        <v>0.920128</v>
      </c>
    </row>
    <row r="82135">
      <c r="A82135" s="1">
        <v>7963603.757125</v>
      </c>
      <c r="B82135" s="2">
        <v>82131.0</v>
      </c>
      <c r="C82135" s="2">
        <v>0.92022</v>
      </c>
    </row>
    <row r="82136">
      <c r="A82136" s="1">
        <v>7963604.788375</v>
      </c>
      <c r="B82136" s="2">
        <v>82132.0</v>
      </c>
      <c r="C82136" s="2">
        <v>0.920258</v>
      </c>
    </row>
    <row r="82137">
      <c r="A82137" s="1">
        <v>7963605.819625</v>
      </c>
      <c r="B82137" s="2">
        <v>82133.0</v>
      </c>
      <c r="C82137" s="2">
        <v>0.920062</v>
      </c>
    </row>
    <row r="82138">
      <c r="A82138" s="1">
        <v>7963606.8665</v>
      </c>
      <c r="B82138" s="2">
        <v>82134.0</v>
      </c>
      <c r="C82138" s="2">
        <v>0.920169</v>
      </c>
    </row>
    <row r="82139">
      <c r="A82139" s="1">
        <v>7963607.89775</v>
      </c>
      <c r="B82139" s="2">
        <v>82135.0</v>
      </c>
      <c r="C82139" s="2">
        <v>0.920207</v>
      </c>
    </row>
    <row r="82140">
      <c r="A82140" s="1">
        <v>7963608.929</v>
      </c>
      <c r="B82140" s="2">
        <v>82136.0</v>
      </c>
      <c r="C82140" s="2">
        <v>0.920184</v>
      </c>
    </row>
    <row r="82141">
      <c r="A82141" s="1">
        <v>7963609.96025</v>
      </c>
      <c r="B82141" s="2">
        <v>82137.0</v>
      </c>
      <c r="C82141" s="2">
        <v>0.92021</v>
      </c>
    </row>
    <row r="82142">
      <c r="A82142" s="1">
        <v>7963610.9915</v>
      </c>
      <c r="B82142" s="2">
        <v>82138.0</v>
      </c>
      <c r="C82142" s="2">
        <v>0.920212</v>
      </c>
    </row>
    <row r="82143">
      <c r="A82143" s="1">
        <v>7963612.02275</v>
      </c>
      <c r="B82143" s="2">
        <v>82139.0</v>
      </c>
      <c r="C82143" s="2">
        <v>0.920138</v>
      </c>
    </row>
    <row r="82144">
      <c r="A82144" s="1">
        <v>7963613.054</v>
      </c>
      <c r="B82144" s="2">
        <v>82140.0</v>
      </c>
      <c r="C82144" s="2">
        <v>0.920154</v>
      </c>
    </row>
    <row r="82145">
      <c r="A82145" s="1">
        <v>7963614.08525</v>
      </c>
      <c r="B82145" s="2">
        <v>82141.0</v>
      </c>
      <c r="C82145" s="2">
        <v>0.920143</v>
      </c>
    </row>
    <row r="82146">
      <c r="A82146" s="1">
        <v>7963615.1165</v>
      </c>
      <c r="B82146" s="2">
        <v>82142.0</v>
      </c>
      <c r="C82146" s="2">
        <v>0.920092</v>
      </c>
    </row>
    <row r="82147">
      <c r="A82147" s="1">
        <v>7963616.14775</v>
      </c>
      <c r="B82147" s="2">
        <v>82143.0</v>
      </c>
      <c r="C82147" s="2">
        <v>0.920044</v>
      </c>
    </row>
    <row r="82148">
      <c r="A82148" s="1">
        <v>7963617.194625</v>
      </c>
      <c r="B82148" s="2">
        <v>82144.0</v>
      </c>
      <c r="C82148" s="2">
        <v>0.920128</v>
      </c>
    </row>
    <row r="82149">
      <c r="A82149" s="1">
        <v>7963618.225875</v>
      </c>
      <c r="B82149" s="2">
        <v>82145.0</v>
      </c>
      <c r="C82149" s="2">
        <v>0.920143</v>
      </c>
    </row>
    <row r="82150">
      <c r="A82150" s="1">
        <v>7963619.257125</v>
      </c>
      <c r="B82150" s="2">
        <v>82146.0</v>
      </c>
      <c r="C82150" s="2">
        <v>0.920143</v>
      </c>
    </row>
    <row r="82151">
      <c r="A82151" s="1">
        <v>7963620.288375</v>
      </c>
      <c r="B82151" s="2">
        <v>82147.0</v>
      </c>
      <c r="C82151" s="2">
        <v>0.920149</v>
      </c>
    </row>
    <row r="82152">
      <c r="A82152" s="1">
        <v>7963621.319625</v>
      </c>
      <c r="B82152" s="2">
        <v>82148.0</v>
      </c>
      <c r="C82152" s="2">
        <v>0.920284</v>
      </c>
    </row>
    <row r="82153">
      <c r="A82153" s="1">
        <v>7963622.350875</v>
      </c>
      <c r="B82153" s="2">
        <v>82149.0</v>
      </c>
      <c r="C82153" s="2">
        <v>0.920095</v>
      </c>
    </row>
    <row r="82154">
      <c r="A82154" s="1">
        <v>7963623.382125</v>
      </c>
      <c r="B82154" s="2">
        <v>82150.0</v>
      </c>
      <c r="C82154" s="2">
        <v>0.920177</v>
      </c>
    </row>
    <row r="82155">
      <c r="A82155" s="1">
        <v>7963624.429</v>
      </c>
      <c r="B82155" s="2">
        <v>82151.0</v>
      </c>
      <c r="C82155" s="2">
        <v>0.920108</v>
      </c>
    </row>
    <row r="82156">
      <c r="A82156" s="1">
        <v>7963625.46025</v>
      </c>
      <c r="B82156" s="2">
        <v>82152.0</v>
      </c>
      <c r="C82156" s="2">
        <v>0.920192</v>
      </c>
    </row>
    <row r="82157">
      <c r="A82157" s="1">
        <v>7963626.4915</v>
      </c>
      <c r="B82157" s="2">
        <v>82153.0</v>
      </c>
      <c r="C82157" s="2">
        <v>0.920302</v>
      </c>
    </row>
    <row r="82158">
      <c r="A82158" s="1">
        <v>7963627.52275</v>
      </c>
      <c r="B82158" s="2">
        <v>82154.0</v>
      </c>
      <c r="C82158" s="2">
        <v>0.920177</v>
      </c>
    </row>
    <row r="82159">
      <c r="A82159" s="1">
        <v>7963628.554</v>
      </c>
      <c r="B82159" s="2">
        <v>82155.0</v>
      </c>
      <c r="C82159" s="2">
        <v>0.920233</v>
      </c>
    </row>
    <row r="82160">
      <c r="A82160" s="1">
        <v>7963629.58525</v>
      </c>
      <c r="B82160" s="2">
        <v>82156.0</v>
      </c>
      <c r="C82160" s="2">
        <v>0.920217</v>
      </c>
    </row>
    <row r="82161">
      <c r="A82161" s="1">
        <v>7963630.6165</v>
      </c>
      <c r="B82161" s="2">
        <v>82157.0</v>
      </c>
      <c r="C82161" s="2">
        <v>0.920098</v>
      </c>
    </row>
    <row r="82162">
      <c r="A82162" s="1">
        <v>7963631.64775</v>
      </c>
      <c r="B82162" s="2">
        <v>82158.0</v>
      </c>
      <c r="C82162" s="2">
        <v>0.920136</v>
      </c>
    </row>
    <row r="82163">
      <c r="A82163" s="1">
        <v>7963632.694625</v>
      </c>
      <c r="B82163" s="2">
        <v>82159.0</v>
      </c>
      <c r="C82163" s="2">
        <v>0.920143</v>
      </c>
    </row>
    <row r="82164">
      <c r="A82164" s="1">
        <v>7963633.725875</v>
      </c>
      <c r="B82164" s="2">
        <v>82160.0</v>
      </c>
      <c r="C82164" s="2">
        <v>0.920233</v>
      </c>
    </row>
    <row r="82165">
      <c r="A82165" s="1">
        <v>7963634.757125</v>
      </c>
      <c r="B82165" s="2">
        <v>82161.0</v>
      </c>
      <c r="C82165" s="2">
        <v>0.920207</v>
      </c>
    </row>
    <row r="82166">
      <c r="A82166" s="1">
        <v>7963635.788375</v>
      </c>
      <c r="B82166" s="2">
        <v>82162.0</v>
      </c>
      <c r="C82166" s="2">
        <v>0.92007</v>
      </c>
    </row>
    <row r="82167">
      <c r="A82167" s="1">
        <v>7963636.819625</v>
      </c>
      <c r="B82167" s="2">
        <v>82163.0</v>
      </c>
      <c r="C82167" s="2">
        <v>0.920159</v>
      </c>
    </row>
    <row r="82168">
      <c r="A82168" s="1">
        <v>7963637.850875</v>
      </c>
      <c r="B82168" s="2">
        <v>82164.0</v>
      </c>
      <c r="C82168" s="2">
        <v>0.920136</v>
      </c>
    </row>
    <row r="82169">
      <c r="A82169" s="1">
        <v>7963638.89775</v>
      </c>
      <c r="B82169" s="2">
        <v>82165.0</v>
      </c>
      <c r="C82169" s="2">
        <v>0.920251</v>
      </c>
    </row>
    <row r="82170">
      <c r="A82170" s="1">
        <v>7963639.929</v>
      </c>
      <c r="B82170" s="2">
        <v>82166.0</v>
      </c>
      <c r="C82170" s="2">
        <v>0.920141</v>
      </c>
    </row>
    <row r="82171">
      <c r="A82171" s="1">
        <v>7963640.96025</v>
      </c>
      <c r="B82171" s="2">
        <v>82167.0</v>
      </c>
      <c r="C82171" s="2">
        <v>0.920169</v>
      </c>
    </row>
    <row r="82172">
      <c r="A82172" s="1">
        <v>7963641.9915</v>
      </c>
      <c r="B82172" s="2">
        <v>82168.0</v>
      </c>
      <c r="C82172" s="2">
        <v>0.920075</v>
      </c>
    </row>
    <row r="82173">
      <c r="A82173" s="1">
        <v>7963643.02275</v>
      </c>
      <c r="B82173" s="2">
        <v>82169.0</v>
      </c>
      <c r="C82173" s="2">
        <v>0.920235</v>
      </c>
    </row>
    <row r="82174">
      <c r="A82174" s="1">
        <v>7963644.054</v>
      </c>
      <c r="B82174" s="2">
        <v>82170.0</v>
      </c>
      <c r="C82174" s="2">
        <v>0.92024</v>
      </c>
    </row>
    <row r="82175">
      <c r="A82175" s="1">
        <v>7963645.100875</v>
      </c>
      <c r="B82175" s="2">
        <v>82171.0</v>
      </c>
      <c r="C82175" s="2">
        <v>0.920118</v>
      </c>
    </row>
    <row r="82176">
      <c r="A82176" s="1">
        <v>7963646.132125</v>
      </c>
      <c r="B82176" s="2">
        <v>82172.0</v>
      </c>
      <c r="C82176" s="2">
        <v>0.920064</v>
      </c>
    </row>
    <row r="82177">
      <c r="A82177" s="1">
        <v>7963647.163375</v>
      </c>
      <c r="B82177" s="2">
        <v>82173.0</v>
      </c>
      <c r="C82177" s="2">
        <v>0.92021</v>
      </c>
    </row>
    <row r="82178">
      <c r="A82178" s="1">
        <v>7963648.194625</v>
      </c>
      <c r="B82178" s="2">
        <v>82174.0</v>
      </c>
      <c r="C82178" s="2">
        <v>0.920121</v>
      </c>
    </row>
    <row r="82179">
      <c r="A82179" s="1">
        <v>7963649.225875</v>
      </c>
      <c r="B82179" s="2">
        <v>82175.0</v>
      </c>
      <c r="C82179" s="2">
        <v>0.92007</v>
      </c>
    </row>
    <row r="82180">
      <c r="A82180" s="1">
        <v>7963650.257125</v>
      </c>
      <c r="B82180" s="2">
        <v>82176.0</v>
      </c>
      <c r="C82180" s="2">
        <v>0.920133</v>
      </c>
    </row>
    <row r="82181">
      <c r="A82181" s="1">
        <v>7963651.304</v>
      </c>
      <c r="B82181" s="2">
        <v>82177.0</v>
      </c>
      <c r="C82181" s="2">
        <v>0.920047</v>
      </c>
    </row>
    <row r="82182">
      <c r="A82182" s="1">
        <v>7963652.33525</v>
      </c>
      <c r="B82182" s="2">
        <v>82178.0</v>
      </c>
      <c r="C82182" s="2">
        <v>0.920223</v>
      </c>
    </row>
    <row r="82183">
      <c r="A82183" s="1">
        <v>7963653.3665</v>
      </c>
      <c r="B82183" s="2">
        <v>82179.0</v>
      </c>
      <c r="C82183" s="2">
        <v>0.920258</v>
      </c>
    </row>
    <row r="82184">
      <c r="A82184" s="1">
        <v>7963654.39775</v>
      </c>
      <c r="B82184" s="2">
        <v>82180.0</v>
      </c>
      <c r="C82184" s="2">
        <v>0.920169</v>
      </c>
    </row>
    <row r="82185">
      <c r="A82185" s="1">
        <v>7963655.429</v>
      </c>
      <c r="B82185" s="2">
        <v>82181.0</v>
      </c>
      <c r="C82185" s="2">
        <v>0.920095</v>
      </c>
    </row>
    <row r="82186">
      <c r="A82186" s="1">
        <v>7963656.46025</v>
      </c>
      <c r="B82186" s="2">
        <v>82182.0</v>
      </c>
      <c r="C82186" s="2">
        <v>0.919978</v>
      </c>
    </row>
    <row r="82187">
      <c r="A82187" s="1">
        <v>7963657.4915</v>
      </c>
      <c r="B82187" s="2">
        <v>82183.0</v>
      </c>
      <c r="C82187" s="2">
        <v>0.920154</v>
      </c>
    </row>
    <row r="82188">
      <c r="A82188" s="1">
        <v>7963658.538375</v>
      </c>
      <c r="B82188" s="2">
        <v>82184.0</v>
      </c>
      <c r="C82188" s="2">
        <v>0.920192</v>
      </c>
    </row>
    <row r="82189">
      <c r="A82189" s="1">
        <v>7963659.569625</v>
      </c>
      <c r="B82189" s="2">
        <v>82185.0</v>
      </c>
      <c r="C82189" s="2">
        <v>0.920182</v>
      </c>
    </row>
    <row r="82190">
      <c r="A82190" s="1">
        <v>7963660.600875</v>
      </c>
      <c r="B82190" s="2">
        <v>82186.0</v>
      </c>
      <c r="C82190" s="2">
        <v>0.92007</v>
      </c>
    </row>
    <row r="82191">
      <c r="A82191" s="1">
        <v>7963661.632125</v>
      </c>
      <c r="B82191" s="2">
        <v>82187.0</v>
      </c>
      <c r="C82191" s="2">
        <v>0.920253</v>
      </c>
    </row>
    <row r="82192">
      <c r="A82192" s="1">
        <v>7963662.663375</v>
      </c>
      <c r="B82192" s="2">
        <v>82188.0</v>
      </c>
      <c r="C82192" s="2">
        <v>0.920161</v>
      </c>
    </row>
    <row r="82193">
      <c r="A82193" s="1">
        <v>7963663.694625</v>
      </c>
      <c r="B82193" s="2">
        <v>82189.0</v>
      </c>
      <c r="C82193" s="2">
        <v>0.920253</v>
      </c>
    </row>
    <row r="82194">
      <c r="A82194" s="1">
        <v>7963664.725875</v>
      </c>
      <c r="B82194" s="2">
        <v>82190.0</v>
      </c>
      <c r="C82194" s="2">
        <v>0.920087</v>
      </c>
    </row>
    <row r="82195">
      <c r="A82195" s="1">
        <v>7963665.757125</v>
      </c>
      <c r="B82195" s="2">
        <v>82191.0</v>
      </c>
      <c r="C82195" s="2">
        <v>0.920263</v>
      </c>
    </row>
    <row r="82196">
      <c r="A82196" s="1">
        <v>7963666.804</v>
      </c>
      <c r="B82196" s="2">
        <v>82192.0</v>
      </c>
      <c r="C82196" s="2">
        <v>0.920205</v>
      </c>
    </row>
    <row r="82197">
      <c r="A82197" s="1">
        <v>7963667.83525</v>
      </c>
      <c r="B82197" s="2">
        <v>82193.0</v>
      </c>
      <c r="C82197" s="2">
        <v>0.920136</v>
      </c>
    </row>
    <row r="82198">
      <c r="A82198" s="1">
        <v>7963668.8665</v>
      </c>
      <c r="B82198" s="2">
        <v>82194.0</v>
      </c>
      <c r="C82198" s="2">
        <v>0.920136</v>
      </c>
    </row>
    <row r="82199">
      <c r="A82199" s="1">
        <v>7963669.89775</v>
      </c>
      <c r="B82199" s="2">
        <v>82195.0</v>
      </c>
      <c r="C82199" s="2">
        <v>0.920156</v>
      </c>
    </row>
    <row r="82200">
      <c r="A82200" s="1">
        <v>7963670.929</v>
      </c>
      <c r="B82200" s="2">
        <v>82196.0</v>
      </c>
      <c r="C82200" s="2">
        <v>0.920087</v>
      </c>
    </row>
    <row r="82201">
      <c r="A82201" s="1">
        <v>7963671.96025</v>
      </c>
      <c r="B82201" s="2">
        <v>82197.0</v>
      </c>
      <c r="C82201" s="2">
        <v>0.920151</v>
      </c>
    </row>
    <row r="82202">
      <c r="A82202" s="1">
        <v>7963672.9915</v>
      </c>
      <c r="B82202" s="2">
        <v>82198.0</v>
      </c>
      <c r="C82202" s="2">
        <v>0.920087</v>
      </c>
    </row>
    <row r="82203">
      <c r="A82203" s="1">
        <v>7963674.02275</v>
      </c>
      <c r="B82203" s="2">
        <v>82199.0</v>
      </c>
      <c r="C82203" s="2">
        <v>0.920087</v>
      </c>
    </row>
    <row r="82204">
      <c r="A82204" s="1">
        <v>7963675.054</v>
      </c>
      <c r="B82204" s="2">
        <v>82200.0</v>
      </c>
      <c r="C82204" s="2">
        <v>0.920092</v>
      </c>
    </row>
    <row r="82205">
      <c r="A82205" s="1">
        <v>7963676.100875</v>
      </c>
      <c r="B82205" s="2">
        <v>82201.0</v>
      </c>
      <c r="C82205" s="2">
        <v>0.920113</v>
      </c>
    </row>
    <row r="82206">
      <c r="A82206" s="1">
        <v>7963677.132125</v>
      </c>
      <c r="B82206" s="2">
        <v>82202.0</v>
      </c>
      <c r="C82206" s="2">
        <v>0.92021</v>
      </c>
    </row>
    <row r="82207">
      <c r="A82207" s="1">
        <v>7963678.163375</v>
      </c>
      <c r="B82207" s="2">
        <v>82203.0</v>
      </c>
      <c r="C82207" s="2">
        <v>0.920067</v>
      </c>
    </row>
    <row r="82208">
      <c r="A82208" s="1">
        <v>7963679.194625</v>
      </c>
      <c r="B82208" s="2">
        <v>82204.0</v>
      </c>
      <c r="C82208" s="2">
        <v>0.91995</v>
      </c>
    </row>
    <row r="82209">
      <c r="A82209" s="1">
        <v>7963680.225875</v>
      </c>
      <c r="B82209" s="2">
        <v>82205.0</v>
      </c>
      <c r="C82209" s="2">
        <v>0.920031</v>
      </c>
    </row>
    <row r="82210">
      <c r="A82210" s="1">
        <v>7963681.257125</v>
      </c>
      <c r="B82210" s="2">
        <v>82206.0</v>
      </c>
      <c r="C82210" s="2">
        <v>0.919858</v>
      </c>
    </row>
    <row r="82211">
      <c r="A82211" s="1">
        <v>7963682.288375</v>
      </c>
      <c r="B82211" s="2">
        <v>82207.0</v>
      </c>
      <c r="C82211" s="2">
        <v>0.919876</v>
      </c>
    </row>
    <row r="82212">
      <c r="A82212" s="1">
        <v>7963683.319625</v>
      </c>
      <c r="B82212" s="2">
        <v>82208.0</v>
      </c>
      <c r="C82212" s="2">
        <v>0.920006</v>
      </c>
    </row>
    <row r="82213">
      <c r="A82213" s="1">
        <v>7963684.3665</v>
      </c>
      <c r="B82213" s="2">
        <v>82209.0</v>
      </c>
      <c r="C82213" s="2">
        <v>0.919988</v>
      </c>
    </row>
    <row r="82214">
      <c r="A82214" s="1">
        <v>7963685.39775</v>
      </c>
      <c r="B82214" s="2">
        <v>82210.0</v>
      </c>
      <c r="C82214" s="2">
        <v>0.919983</v>
      </c>
    </row>
    <row r="82215">
      <c r="A82215" s="1">
        <v>7963686.429</v>
      </c>
      <c r="B82215" s="2">
        <v>82211.0</v>
      </c>
      <c r="C82215" s="2">
        <v>0.919919</v>
      </c>
    </row>
    <row r="82216">
      <c r="A82216" s="1">
        <v>7963687.46025</v>
      </c>
      <c r="B82216" s="2">
        <v>82212.0</v>
      </c>
      <c r="C82216" s="2">
        <v>0.919973</v>
      </c>
    </row>
    <row r="82217">
      <c r="A82217" s="1">
        <v>7963688.4915</v>
      </c>
      <c r="B82217" s="2">
        <v>82213.0</v>
      </c>
      <c r="C82217" s="2">
        <v>0.919909</v>
      </c>
    </row>
    <row r="82218">
      <c r="A82218" s="1">
        <v>7963689.52275</v>
      </c>
      <c r="B82218" s="2">
        <v>82214.0</v>
      </c>
      <c r="C82218" s="2">
        <v>0.920001</v>
      </c>
    </row>
    <row r="82219">
      <c r="A82219" s="1">
        <v>7963690.554</v>
      </c>
      <c r="B82219" s="2">
        <v>82215.0</v>
      </c>
      <c r="C82219" s="2">
        <v>0.919952</v>
      </c>
    </row>
    <row r="82220">
      <c r="A82220" s="1">
        <v>7963691.58525</v>
      </c>
      <c r="B82220" s="2">
        <v>82216.0</v>
      </c>
      <c r="C82220" s="2">
        <v>0.920049</v>
      </c>
    </row>
    <row r="82221">
      <c r="A82221" s="1">
        <v>7963692.632125</v>
      </c>
      <c r="B82221" s="2">
        <v>82217.0</v>
      </c>
      <c r="C82221" s="2">
        <v>0.920105</v>
      </c>
    </row>
    <row r="82222">
      <c r="A82222" s="1">
        <v>7963693.663375</v>
      </c>
      <c r="B82222" s="2">
        <v>82218.0</v>
      </c>
      <c r="C82222" s="2">
        <v>0.920095</v>
      </c>
    </row>
    <row r="82223">
      <c r="A82223" s="1">
        <v>7963694.694625</v>
      </c>
      <c r="B82223" s="2">
        <v>82219.0</v>
      </c>
      <c r="C82223" s="2">
        <v>0.920024</v>
      </c>
    </row>
    <row r="82224">
      <c r="A82224" s="1">
        <v>7963695.725875</v>
      </c>
      <c r="B82224" s="2">
        <v>82220.0</v>
      </c>
      <c r="C82224" s="2">
        <v>0.919973</v>
      </c>
    </row>
    <row r="82225">
      <c r="A82225" s="1">
        <v>7963696.757125</v>
      </c>
      <c r="B82225" s="2">
        <v>82221.0</v>
      </c>
      <c r="C82225" s="2">
        <v>0.920064</v>
      </c>
    </row>
    <row r="82226">
      <c r="A82226" s="1">
        <v>7963697.788375</v>
      </c>
      <c r="B82226" s="2">
        <v>82222.0</v>
      </c>
      <c r="C82226" s="2">
        <v>0.920174</v>
      </c>
    </row>
    <row r="82227">
      <c r="A82227" s="1">
        <v>7963698.819625</v>
      </c>
      <c r="B82227" s="2">
        <v>82223.0</v>
      </c>
      <c r="C82227" s="2">
        <v>0.920006</v>
      </c>
    </row>
    <row r="82228">
      <c r="A82228" s="1">
        <v>7963699.8665</v>
      </c>
      <c r="B82228" s="2">
        <v>82224.0</v>
      </c>
      <c r="C82228" s="2">
        <v>0.920098</v>
      </c>
    </row>
    <row r="82229">
      <c r="A82229" s="1">
        <v>7963700.89775</v>
      </c>
      <c r="B82229" s="2">
        <v>82225.0</v>
      </c>
      <c r="C82229" s="2">
        <v>0.920174</v>
      </c>
    </row>
    <row r="82230">
      <c r="A82230" s="1">
        <v>7963701.929</v>
      </c>
      <c r="B82230" s="2">
        <v>82226.0</v>
      </c>
      <c r="C82230" s="2">
        <v>0.920105</v>
      </c>
    </row>
    <row r="82231">
      <c r="A82231" s="1">
        <v>7963702.96025</v>
      </c>
      <c r="B82231" s="2">
        <v>82227.0</v>
      </c>
      <c r="C82231" s="2">
        <v>0.920325</v>
      </c>
    </row>
    <row r="82232">
      <c r="A82232" s="1">
        <v>7963703.9915</v>
      </c>
      <c r="B82232" s="2">
        <v>82228.0</v>
      </c>
      <c r="C82232" s="2">
        <v>0.920103</v>
      </c>
    </row>
    <row r="82233">
      <c r="A82233" s="1">
        <v>7963705.02275</v>
      </c>
      <c r="B82233" s="2">
        <v>82229.0</v>
      </c>
      <c r="C82233" s="2">
        <v>0.920202</v>
      </c>
    </row>
    <row r="82234">
      <c r="A82234" s="1">
        <v>7963706.054</v>
      </c>
      <c r="B82234" s="2">
        <v>82230.0</v>
      </c>
      <c r="C82234" s="2">
        <v>0.920179</v>
      </c>
    </row>
    <row r="82235">
      <c r="A82235" s="1">
        <v>7963707.100875</v>
      </c>
      <c r="B82235" s="2">
        <v>82231.0</v>
      </c>
      <c r="C82235" s="2">
        <v>0.920182</v>
      </c>
    </row>
    <row r="82236">
      <c r="A82236" s="1">
        <v>7963708.132125</v>
      </c>
      <c r="B82236" s="2">
        <v>82232.0</v>
      </c>
      <c r="C82236" s="2">
        <v>0.920182</v>
      </c>
    </row>
    <row r="82237">
      <c r="A82237" s="1">
        <v>7963709.163375</v>
      </c>
      <c r="B82237" s="2">
        <v>82233.0</v>
      </c>
      <c r="C82237" s="2">
        <v>0.920184</v>
      </c>
    </row>
    <row r="82238">
      <c r="A82238" s="1">
        <v>7963710.194625</v>
      </c>
      <c r="B82238" s="2">
        <v>82234.0</v>
      </c>
      <c r="C82238" s="2">
        <v>0.920217</v>
      </c>
    </row>
    <row r="82239">
      <c r="A82239" s="1">
        <v>7963711.225875</v>
      </c>
      <c r="B82239" s="2">
        <v>82235.0</v>
      </c>
      <c r="C82239" s="2">
        <v>0.920154</v>
      </c>
    </row>
    <row r="82240">
      <c r="A82240" s="1">
        <v>7963712.257125</v>
      </c>
      <c r="B82240" s="2">
        <v>82236.0</v>
      </c>
      <c r="C82240" s="2">
        <v>0.920294</v>
      </c>
    </row>
    <row r="82241">
      <c r="A82241" s="1">
        <v>7963713.304</v>
      </c>
      <c r="B82241" s="2">
        <v>82237.0</v>
      </c>
      <c r="C82241" s="2">
        <v>0.920223</v>
      </c>
    </row>
    <row r="82242">
      <c r="A82242" s="1">
        <v>7963714.33525</v>
      </c>
      <c r="B82242" s="2">
        <v>82238.0</v>
      </c>
      <c r="C82242" s="2">
        <v>0.920136</v>
      </c>
    </row>
    <row r="82243">
      <c r="A82243" s="1">
        <v>7963715.3665</v>
      </c>
      <c r="B82243" s="2">
        <v>82239.0</v>
      </c>
      <c r="C82243" s="2">
        <v>0.920243</v>
      </c>
    </row>
    <row r="82244">
      <c r="A82244" s="1">
        <v>7963716.39775</v>
      </c>
      <c r="B82244" s="2">
        <v>82240.0</v>
      </c>
      <c r="C82244" s="2">
        <v>0.920087</v>
      </c>
    </row>
    <row r="82245">
      <c r="A82245" s="1">
        <v>7963717.429</v>
      </c>
      <c r="B82245" s="2">
        <v>82241.0</v>
      </c>
      <c r="C82245" s="2">
        <v>0.92009</v>
      </c>
    </row>
    <row r="82246">
      <c r="A82246" s="1">
        <v>7963718.46025</v>
      </c>
      <c r="B82246" s="2">
        <v>82242.0</v>
      </c>
      <c r="C82246" s="2">
        <v>0.920077</v>
      </c>
    </row>
    <row r="82247">
      <c r="A82247" s="1">
        <v>7963719.507125</v>
      </c>
      <c r="B82247" s="2">
        <v>82243.0</v>
      </c>
      <c r="C82247" s="2">
        <v>0.920136</v>
      </c>
    </row>
    <row r="82248">
      <c r="A82248" s="1">
        <v>7963720.538375</v>
      </c>
      <c r="B82248" s="2">
        <v>82244.0</v>
      </c>
      <c r="C82248" s="2">
        <v>0.920138</v>
      </c>
    </row>
    <row r="82249">
      <c r="A82249" s="1">
        <v>7963721.569625</v>
      </c>
      <c r="B82249" s="2">
        <v>82245.0</v>
      </c>
      <c r="C82249" s="2">
        <v>0.91999</v>
      </c>
    </row>
    <row r="82250">
      <c r="A82250" s="1">
        <v>7963722.600875</v>
      </c>
      <c r="B82250" s="2">
        <v>82246.0</v>
      </c>
      <c r="C82250" s="2">
        <v>0.920103</v>
      </c>
    </row>
    <row r="82251">
      <c r="A82251" s="1">
        <v>7963723.632125</v>
      </c>
      <c r="B82251" s="2">
        <v>82247.0</v>
      </c>
      <c r="C82251" s="2">
        <v>0.920085</v>
      </c>
    </row>
    <row r="82252">
      <c r="A82252" s="1">
        <v>7963724.663375</v>
      </c>
      <c r="B82252" s="2">
        <v>82248.0</v>
      </c>
      <c r="C82252" s="2">
        <v>0.919996</v>
      </c>
    </row>
    <row r="82253">
      <c r="A82253" s="1">
        <v>7963725.694625</v>
      </c>
      <c r="B82253" s="2">
        <v>82249.0</v>
      </c>
      <c r="C82253" s="2">
        <v>0.920118</v>
      </c>
    </row>
    <row r="82254">
      <c r="A82254" s="1">
        <v>7963726.725875</v>
      </c>
      <c r="B82254" s="2">
        <v>82250.0</v>
      </c>
      <c r="C82254" s="2">
        <v>0.920154</v>
      </c>
    </row>
    <row r="82255">
      <c r="A82255" s="1">
        <v>7963727.77275</v>
      </c>
      <c r="B82255" s="2">
        <v>82251.0</v>
      </c>
      <c r="C82255" s="2">
        <v>0.920082</v>
      </c>
    </row>
    <row r="82256">
      <c r="A82256" s="1">
        <v>7963728.804</v>
      </c>
      <c r="B82256" s="2">
        <v>82252.0</v>
      </c>
      <c r="C82256" s="2">
        <v>0.919924</v>
      </c>
    </row>
    <row r="82257">
      <c r="A82257" s="1">
        <v>7963729.83525</v>
      </c>
      <c r="B82257" s="2">
        <v>82253.0</v>
      </c>
      <c r="C82257" s="2">
        <v>0.91984</v>
      </c>
    </row>
    <row r="82258">
      <c r="A82258" s="1">
        <v>7963730.8665</v>
      </c>
      <c r="B82258" s="2">
        <v>82254.0</v>
      </c>
      <c r="C82258" s="2">
        <v>0.920182</v>
      </c>
    </row>
    <row r="82259">
      <c r="A82259" s="1">
        <v>7963731.89775</v>
      </c>
      <c r="B82259" s="2">
        <v>82255.0</v>
      </c>
      <c r="C82259" s="2">
        <v>0.920001</v>
      </c>
    </row>
    <row r="82260">
      <c r="A82260" s="1">
        <v>7963732.929</v>
      </c>
      <c r="B82260" s="2">
        <v>82256.0</v>
      </c>
      <c r="C82260" s="2">
        <v>0.919929</v>
      </c>
    </row>
    <row r="82261">
      <c r="A82261" s="1">
        <v>7963733.96025</v>
      </c>
      <c r="B82261" s="2">
        <v>82257.0</v>
      </c>
      <c r="C82261" s="2">
        <v>0.919942</v>
      </c>
    </row>
    <row r="82262">
      <c r="A82262" s="1">
        <v>7963734.9915</v>
      </c>
      <c r="B82262" s="2">
        <v>82258.0</v>
      </c>
      <c r="C82262" s="2">
        <v>0.920019</v>
      </c>
    </row>
    <row r="82263">
      <c r="A82263" s="1">
        <v>7963736.038375</v>
      </c>
      <c r="B82263" s="2">
        <v>82259.0</v>
      </c>
      <c r="C82263" s="2">
        <v>0.919934</v>
      </c>
    </row>
    <row r="82264">
      <c r="A82264" s="1">
        <v>7963737.069625</v>
      </c>
      <c r="B82264" s="2">
        <v>82260.0</v>
      </c>
      <c r="C82264" s="2">
        <v>0.920016</v>
      </c>
    </row>
    <row r="82265">
      <c r="A82265" s="1">
        <v>7963738.100875</v>
      </c>
      <c r="B82265" s="2">
        <v>82261.0</v>
      </c>
      <c r="C82265" s="2">
        <v>0.9201</v>
      </c>
    </row>
    <row r="82266">
      <c r="A82266" s="1">
        <v>7963739.132125</v>
      </c>
      <c r="B82266" s="2">
        <v>82262.0</v>
      </c>
      <c r="C82266" s="2">
        <v>0.920024</v>
      </c>
    </row>
    <row r="82267">
      <c r="A82267" s="1">
        <v>7963740.163375</v>
      </c>
      <c r="B82267" s="2">
        <v>82263.0</v>
      </c>
      <c r="C82267" s="2">
        <v>0.920003</v>
      </c>
    </row>
    <row r="82268">
      <c r="A82268" s="1">
        <v>7963741.194625</v>
      </c>
      <c r="B82268" s="2">
        <v>82264.0</v>
      </c>
      <c r="C82268" s="2">
        <v>0.91998</v>
      </c>
    </row>
    <row r="82269">
      <c r="A82269" s="1">
        <v>7963742.2415</v>
      </c>
      <c r="B82269" s="2">
        <v>82265.0</v>
      </c>
      <c r="C82269" s="2">
        <v>0.920059</v>
      </c>
    </row>
    <row r="82270">
      <c r="A82270" s="1">
        <v>7963743.27275</v>
      </c>
      <c r="B82270" s="2">
        <v>82266.0</v>
      </c>
      <c r="C82270" s="2">
        <v>0.920146</v>
      </c>
    </row>
    <row r="82271">
      <c r="A82271" s="1">
        <v>7963744.304</v>
      </c>
      <c r="B82271" s="2">
        <v>82267.0</v>
      </c>
      <c r="C82271" s="2">
        <v>0.920016</v>
      </c>
    </row>
    <row r="82272">
      <c r="A82272" s="1">
        <v>7963745.33525</v>
      </c>
      <c r="B82272" s="2">
        <v>82268.0</v>
      </c>
      <c r="C82272" s="2">
        <v>0.920067</v>
      </c>
    </row>
    <row r="82273">
      <c r="A82273" s="1">
        <v>7963746.3665</v>
      </c>
      <c r="B82273" s="2">
        <v>82269.0</v>
      </c>
      <c r="C82273" s="2">
        <v>0.920036</v>
      </c>
    </row>
    <row r="82274">
      <c r="A82274" s="1">
        <v>7963747.413375</v>
      </c>
      <c r="B82274" s="2">
        <v>82270.0</v>
      </c>
      <c r="C82274" s="2">
        <v>0.920087</v>
      </c>
    </row>
    <row r="82275">
      <c r="A82275" s="1">
        <v>7963748.444625</v>
      </c>
      <c r="B82275" s="2">
        <v>82271.0</v>
      </c>
      <c r="C82275" s="2">
        <v>0.920039</v>
      </c>
    </row>
    <row r="82276">
      <c r="A82276" s="1">
        <v>7963749.475875</v>
      </c>
      <c r="B82276" s="2">
        <v>82272.0</v>
      </c>
      <c r="C82276" s="2">
        <v>0.920064</v>
      </c>
    </row>
    <row r="82277">
      <c r="A82277" s="1">
        <v>7963750.507125</v>
      </c>
      <c r="B82277" s="2">
        <v>82273.0</v>
      </c>
      <c r="C82277" s="2">
        <v>0.920098</v>
      </c>
    </row>
    <row r="82278">
      <c r="A82278" s="1">
        <v>7963751.538375</v>
      </c>
      <c r="B82278" s="2">
        <v>82274.0</v>
      </c>
      <c r="C82278" s="2">
        <v>0.920031</v>
      </c>
    </row>
    <row r="82279">
      <c r="A82279" s="1">
        <v>7963752.569625</v>
      </c>
      <c r="B82279" s="2">
        <v>82275.0</v>
      </c>
      <c r="C82279" s="2">
        <v>0.920029</v>
      </c>
    </row>
    <row r="82280">
      <c r="A82280" s="1">
        <v>7963753.600875</v>
      </c>
      <c r="B82280" s="2">
        <v>82276.0</v>
      </c>
      <c r="C82280" s="2">
        <v>0.919947</v>
      </c>
    </row>
    <row r="82281">
      <c r="A82281" s="1">
        <v>7963754.632125</v>
      </c>
      <c r="B82281" s="2">
        <v>82277.0</v>
      </c>
      <c r="C82281" s="2">
        <v>0.920013</v>
      </c>
    </row>
    <row r="82282">
      <c r="A82282" s="1">
        <v>7963755.679</v>
      </c>
      <c r="B82282" s="2">
        <v>82278.0</v>
      </c>
      <c r="C82282" s="2">
        <v>0.919914</v>
      </c>
    </row>
    <row r="82283">
      <c r="A82283" s="1">
        <v>7963756.71025</v>
      </c>
      <c r="B82283" s="2">
        <v>82279.0</v>
      </c>
      <c r="C82283" s="2">
        <v>0.920113</v>
      </c>
    </row>
    <row r="82284">
      <c r="A82284" s="1">
        <v>7963757.7415</v>
      </c>
      <c r="B82284" s="2">
        <v>82280.0</v>
      </c>
      <c r="C82284" s="2">
        <v>0.920115</v>
      </c>
    </row>
    <row r="82285">
      <c r="A82285" s="1">
        <v>7963758.77275</v>
      </c>
      <c r="B82285" s="2">
        <v>82281.0</v>
      </c>
      <c r="C82285" s="2">
        <v>0.920052</v>
      </c>
    </row>
    <row r="82286">
      <c r="A82286" s="1">
        <v>7963759.804</v>
      </c>
      <c r="B82286" s="2">
        <v>82282.0</v>
      </c>
      <c r="C82286" s="2">
        <v>0.920044</v>
      </c>
    </row>
    <row r="82287">
      <c r="A82287" s="1">
        <v>7963760.83525</v>
      </c>
      <c r="B82287" s="2">
        <v>82283.0</v>
      </c>
      <c r="C82287" s="2">
        <v>0.91997</v>
      </c>
    </row>
    <row r="82288">
      <c r="A82288" s="1">
        <v>7963761.882125</v>
      </c>
      <c r="B82288" s="2">
        <v>82284.0</v>
      </c>
      <c r="C82288" s="2">
        <v>0.920047</v>
      </c>
    </row>
    <row r="82289">
      <c r="A82289" s="1">
        <v>7963762.913375</v>
      </c>
      <c r="B82289" s="2">
        <v>82285.0</v>
      </c>
      <c r="C82289" s="2">
        <v>0.920141</v>
      </c>
    </row>
    <row r="82290">
      <c r="A82290" s="1">
        <v>7963763.944625</v>
      </c>
      <c r="B82290" s="2">
        <v>82286.0</v>
      </c>
      <c r="C82290" s="2">
        <v>0.920161</v>
      </c>
    </row>
    <row r="82291">
      <c r="A82291" s="1">
        <v>7963764.975875</v>
      </c>
      <c r="B82291" s="2">
        <v>82287.0</v>
      </c>
      <c r="C82291" s="2">
        <v>0.920059</v>
      </c>
    </row>
    <row r="82292">
      <c r="A82292" s="1">
        <v>7963766.007125</v>
      </c>
      <c r="B82292" s="2">
        <v>82288.0</v>
      </c>
      <c r="C82292" s="2">
        <v>0.920095</v>
      </c>
    </row>
    <row r="82293">
      <c r="A82293" s="1">
        <v>7963767.038375</v>
      </c>
      <c r="B82293" s="2">
        <v>82289.0</v>
      </c>
      <c r="C82293" s="2">
        <v>0.920036</v>
      </c>
    </row>
    <row r="82294">
      <c r="A82294" s="1">
        <v>7963768.069625</v>
      </c>
      <c r="B82294" s="2">
        <v>82290.0</v>
      </c>
      <c r="C82294" s="2">
        <v>0.919899</v>
      </c>
    </row>
    <row r="82295">
      <c r="A82295" s="1">
        <v>7963769.1165</v>
      </c>
      <c r="B82295" s="2">
        <v>82291.0</v>
      </c>
      <c r="C82295" s="2">
        <v>0.919886</v>
      </c>
    </row>
    <row r="82296">
      <c r="A82296" s="1">
        <v>7963770.14775</v>
      </c>
      <c r="B82296" s="2">
        <v>82292.0</v>
      </c>
      <c r="C82296" s="2">
        <v>0.920034</v>
      </c>
    </row>
    <row r="82297">
      <c r="A82297" s="1">
        <v>7963771.179</v>
      </c>
      <c r="B82297" s="2">
        <v>82293.0</v>
      </c>
      <c r="C82297" s="2">
        <v>0.919978</v>
      </c>
    </row>
    <row r="82298">
      <c r="A82298" s="1">
        <v>7963772.21025</v>
      </c>
      <c r="B82298" s="2">
        <v>82294.0</v>
      </c>
      <c r="C82298" s="2">
        <v>0.920077</v>
      </c>
    </row>
    <row r="82299">
      <c r="A82299" s="1">
        <v>7963773.2415</v>
      </c>
      <c r="B82299" s="2">
        <v>82295.0</v>
      </c>
      <c r="C82299" s="2">
        <v>0.919929</v>
      </c>
    </row>
    <row r="82300">
      <c r="A82300" s="1">
        <v>7963774.27275</v>
      </c>
      <c r="B82300" s="2">
        <v>82296.0</v>
      </c>
      <c r="C82300" s="2">
        <v>0.919914</v>
      </c>
    </row>
    <row r="82301">
      <c r="A82301" s="1">
        <v>7963775.304</v>
      </c>
      <c r="B82301" s="2">
        <v>82297.0</v>
      </c>
      <c r="C82301" s="2">
        <v>0.919924</v>
      </c>
    </row>
    <row r="82302">
      <c r="A82302" s="1">
        <v>7963776.33525</v>
      </c>
      <c r="B82302" s="2">
        <v>82298.0</v>
      </c>
      <c r="C82302" s="2">
        <v>0.919939</v>
      </c>
    </row>
    <row r="82303">
      <c r="A82303" s="1">
        <v>7963777.382125</v>
      </c>
      <c r="B82303" s="2">
        <v>82299.0</v>
      </c>
      <c r="C82303" s="2">
        <v>0.919993</v>
      </c>
    </row>
    <row r="82304">
      <c r="A82304" s="1">
        <v>7963778.413375</v>
      </c>
      <c r="B82304" s="2">
        <v>82300.0</v>
      </c>
      <c r="C82304" s="2">
        <v>0.919822</v>
      </c>
    </row>
    <row r="82305">
      <c r="A82305" s="1">
        <v>7963779.444625</v>
      </c>
      <c r="B82305" s="2">
        <v>82301.0</v>
      </c>
      <c r="C82305" s="2">
        <v>0.919792</v>
      </c>
    </row>
    <row r="82306">
      <c r="A82306" s="1">
        <v>7963780.475875</v>
      </c>
      <c r="B82306" s="2">
        <v>82302.0</v>
      </c>
      <c r="C82306" s="2">
        <v>0.919922</v>
      </c>
    </row>
    <row r="82307">
      <c r="A82307" s="1">
        <v>7963781.507125</v>
      </c>
      <c r="B82307" s="2">
        <v>82303.0</v>
      </c>
      <c r="C82307" s="2">
        <v>0.919891</v>
      </c>
    </row>
    <row r="82308">
      <c r="A82308" s="1">
        <v>7963782.538375</v>
      </c>
      <c r="B82308" s="2">
        <v>82304.0</v>
      </c>
      <c r="C82308" s="2">
        <v>0.919863</v>
      </c>
    </row>
    <row r="82309">
      <c r="A82309" s="1">
        <v>7963783.569625</v>
      </c>
      <c r="B82309" s="2">
        <v>82305.0</v>
      </c>
      <c r="C82309" s="2">
        <v>0.919911</v>
      </c>
    </row>
    <row r="82310">
      <c r="A82310" s="1">
        <v>7963784.6165</v>
      </c>
      <c r="B82310" s="2">
        <v>82306.0</v>
      </c>
      <c r="C82310" s="2">
        <v>0.919939</v>
      </c>
    </row>
    <row r="82311">
      <c r="A82311" s="1">
        <v>7963785.64775</v>
      </c>
      <c r="B82311" s="2">
        <v>82307.0</v>
      </c>
      <c r="C82311" s="2">
        <v>0.919825</v>
      </c>
    </row>
    <row r="82312">
      <c r="A82312" s="1">
        <v>7963786.679</v>
      </c>
      <c r="B82312" s="2">
        <v>82308.0</v>
      </c>
      <c r="C82312" s="2">
        <v>0.919812</v>
      </c>
    </row>
    <row r="82313">
      <c r="A82313" s="1">
        <v>7963787.71025</v>
      </c>
      <c r="B82313" s="2">
        <v>82309.0</v>
      </c>
      <c r="C82313" s="2">
        <v>0.919774</v>
      </c>
    </row>
    <row r="82314">
      <c r="A82314" s="1">
        <v>7963788.7415</v>
      </c>
      <c r="B82314" s="2">
        <v>82310.0</v>
      </c>
      <c r="C82314" s="2">
        <v>0.919713</v>
      </c>
    </row>
    <row r="82315">
      <c r="A82315" s="1">
        <v>7963789.77275</v>
      </c>
      <c r="B82315" s="2">
        <v>82311.0</v>
      </c>
      <c r="C82315" s="2">
        <v>0.919794</v>
      </c>
    </row>
    <row r="82316">
      <c r="A82316" s="1">
        <v>7963790.819625</v>
      </c>
      <c r="B82316" s="2">
        <v>82312.0</v>
      </c>
      <c r="C82316" s="2">
        <v>0.919799</v>
      </c>
    </row>
    <row r="82317">
      <c r="A82317" s="1">
        <v>7963791.850875</v>
      </c>
      <c r="B82317" s="2">
        <v>82313.0</v>
      </c>
      <c r="C82317" s="2">
        <v>0.919871</v>
      </c>
    </row>
    <row r="82318">
      <c r="A82318" s="1">
        <v>7963792.882125</v>
      </c>
      <c r="B82318" s="2">
        <v>82314.0</v>
      </c>
      <c r="C82318" s="2">
        <v>0.91983</v>
      </c>
    </row>
    <row r="82319">
      <c r="A82319" s="1">
        <v>7963793.913375</v>
      </c>
      <c r="B82319" s="2">
        <v>82315.0</v>
      </c>
      <c r="C82319" s="2">
        <v>0.919817</v>
      </c>
    </row>
    <row r="82320">
      <c r="A82320" s="1">
        <v>7963794.944625</v>
      </c>
      <c r="B82320" s="2">
        <v>82316.0</v>
      </c>
      <c r="C82320" s="2">
        <v>0.919863</v>
      </c>
    </row>
    <row r="82321">
      <c r="A82321" s="1">
        <v>7963795.975875</v>
      </c>
      <c r="B82321" s="2">
        <v>82317.0</v>
      </c>
      <c r="C82321" s="2">
        <v>0.919822</v>
      </c>
    </row>
    <row r="82322">
      <c r="A82322" s="1">
        <v>7963797.007125</v>
      </c>
      <c r="B82322" s="2">
        <v>82318.0</v>
      </c>
      <c r="C82322" s="2">
        <v>0.919855</v>
      </c>
    </row>
    <row r="82323">
      <c r="A82323" s="1">
        <v>7963798.054</v>
      </c>
      <c r="B82323" s="2">
        <v>82319.0</v>
      </c>
      <c r="C82323" s="2">
        <v>0.91969</v>
      </c>
    </row>
    <row r="82324">
      <c r="A82324" s="1">
        <v>7963799.08525</v>
      </c>
      <c r="B82324" s="2">
        <v>82320.0</v>
      </c>
      <c r="C82324" s="2">
        <v>0.919855</v>
      </c>
    </row>
    <row r="82325">
      <c r="A82325" s="1">
        <v>7963800.1165</v>
      </c>
      <c r="B82325" s="2">
        <v>82321.0</v>
      </c>
      <c r="C82325" s="2">
        <v>0.919947</v>
      </c>
    </row>
    <row r="82326">
      <c r="A82326" s="1">
        <v>7963801.14775</v>
      </c>
      <c r="B82326" s="2">
        <v>82322.0</v>
      </c>
      <c r="C82326" s="2">
        <v>0.919883</v>
      </c>
    </row>
    <row r="82327">
      <c r="A82327" s="1">
        <v>7963802.179</v>
      </c>
      <c r="B82327" s="2">
        <v>82323.0</v>
      </c>
      <c r="C82327" s="2">
        <v>0.91985</v>
      </c>
    </row>
    <row r="82328">
      <c r="A82328" s="1">
        <v>7963803.21025</v>
      </c>
      <c r="B82328" s="2">
        <v>82324.0</v>
      </c>
      <c r="C82328" s="2">
        <v>0.919784</v>
      </c>
    </row>
    <row r="82329">
      <c r="A82329" s="1">
        <v>7963804.257125</v>
      </c>
      <c r="B82329" s="2">
        <v>82325.0</v>
      </c>
      <c r="C82329" s="2">
        <v>0.919924</v>
      </c>
    </row>
    <row r="82330">
      <c r="A82330" s="1">
        <v>7963805.288375</v>
      </c>
      <c r="B82330" s="2">
        <v>82326.0</v>
      </c>
      <c r="C82330" s="2">
        <v>0.919817</v>
      </c>
    </row>
    <row r="82331">
      <c r="A82331" s="1">
        <v>7963806.319625</v>
      </c>
      <c r="B82331" s="2">
        <v>82327.0</v>
      </c>
      <c r="C82331" s="2">
        <v>0.91984</v>
      </c>
    </row>
    <row r="82332">
      <c r="A82332" s="1">
        <v>7963807.350875</v>
      </c>
      <c r="B82332" s="2">
        <v>82328.0</v>
      </c>
      <c r="C82332" s="2">
        <v>0.919868</v>
      </c>
    </row>
    <row r="82333">
      <c r="A82333" s="1">
        <v>7963808.382125</v>
      </c>
      <c r="B82333" s="2">
        <v>82329.0</v>
      </c>
      <c r="C82333" s="2">
        <v>0.919746</v>
      </c>
    </row>
    <row r="82334">
      <c r="A82334" s="1">
        <v>7963809.429</v>
      </c>
      <c r="B82334" s="2">
        <v>82330.0</v>
      </c>
      <c r="C82334" s="2">
        <v>0.919738</v>
      </c>
    </row>
    <row r="82335">
      <c r="A82335" s="1">
        <v>7963810.46025</v>
      </c>
      <c r="B82335" s="2">
        <v>82331.0</v>
      </c>
      <c r="C82335" s="2">
        <v>0.91986</v>
      </c>
    </row>
    <row r="82336">
      <c r="A82336" s="1">
        <v>7963811.4915</v>
      </c>
      <c r="B82336" s="2">
        <v>82332.0</v>
      </c>
      <c r="C82336" s="2">
        <v>0.919807</v>
      </c>
    </row>
    <row r="82337">
      <c r="A82337" s="1">
        <v>7963812.52275</v>
      </c>
      <c r="B82337" s="2">
        <v>82333.0</v>
      </c>
      <c r="C82337" s="2">
        <v>0.919787</v>
      </c>
    </row>
    <row r="82338">
      <c r="A82338" s="1">
        <v>7963813.554</v>
      </c>
      <c r="B82338" s="2">
        <v>82334.0</v>
      </c>
      <c r="C82338" s="2">
        <v>0.920008</v>
      </c>
    </row>
    <row r="82339">
      <c r="A82339" s="1">
        <v>7963814.58525</v>
      </c>
      <c r="B82339" s="2">
        <v>82335.0</v>
      </c>
      <c r="C82339" s="2">
        <v>0.919787</v>
      </c>
    </row>
    <row r="82340">
      <c r="A82340" s="1">
        <v>7963815.6165</v>
      </c>
      <c r="B82340" s="2">
        <v>82336.0</v>
      </c>
      <c r="C82340" s="2">
        <v>0.919751</v>
      </c>
    </row>
    <row r="82341">
      <c r="A82341" s="1">
        <v>7963816.663375</v>
      </c>
      <c r="B82341" s="2">
        <v>82337.0</v>
      </c>
      <c r="C82341" s="2">
        <v>0.919728</v>
      </c>
    </row>
    <row r="82342">
      <c r="A82342" s="1">
        <v>7963817.694625</v>
      </c>
      <c r="B82342" s="2">
        <v>82338.0</v>
      </c>
      <c r="C82342" s="2">
        <v>0.919876</v>
      </c>
    </row>
    <row r="82343">
      <c r="A82343" s="1">
        <v>7963818.725875</v>
      </c>
      <c r="B82343" s="2">
        <v>82339.0</v>
      </c>
      <c r="C82343" s="2">
        <v>0.920003</v>
      </c>
    </row>
    <row r="82344">
      <c r="A82344" s="1">
        <v>7963819.757125</v>
      </c>
      <c r="B82344" s="2">
        <v>82340.0</v>
      </c>
      <c r="C82344" s="2">
        <v>0.91983</v>
      </c>
    </row>
    <row r="82345">
      <c r="A82345" s="1">
        <v>7963820.788375</v>
      </c>
      <c r="B82345" s="2">
        <v>82341.0</v>
      </c>
      <c r="C82345" s="2">
        <v>0.920131</v>
      </c>
    </row>
    <row r="82346">
      <c r="A82346" s="1">
        <v>7963821.83525</v>
      </c>
      <c r="B82346" s="2">
        <v>82342.0</v>
      </c>
      <c r="C82346" s="2">
        <v>0.919901</v>
      </c>
    </row>
    <row r="82347">
      <c r="A82347" s="1">
        <v>7963822.8665</v>
      </c>
      <c r="B82347" s="2">
        <v>82343.0</v>
      </c>
      <c r="C82347" s="2">
        <v>0.920031</v>
      </c>
    </row>
    <row r="82348">
      <c r="A82348" s="1">
        <v>7963823.89775</v>
      </c>
      <c r="B82348" s="2">
        <v>82344.0</v>
      </c>
      <c r="C82348" s="2">
        <v>0.919945</v>
      </c>
    </row>
    <row r="82349">
      <c r="A82349" s="1">
        <v>7963824.929</v>
      </c>
      <c r="B82349" s="2">
        <v>82345.0</v>
      </c>
      <c r="C82349" s="2">
        <v>0.919962</v>
      </c>
    </row>
    <row r="82350">
      <c r="A82350" s="1">
        <v>7963825.96025</v>
      </c>
      <c r="B82350" s="2">
        <v>82346.0</v>
      </c>
      <c r="C82350" s="2">
        <v>0.920008</v>
      </c>
    </row>
    <row r="82351">
      <c r="A82351" s="1">
        <v>7963827.007125</v>
      </c>
      <c r="B82351" s="2">
        <v>82347.0</v>
      </c>
      <c r="C82351" s="2">
        <v>0.919983</v>
      </c>
    </row>
    <row r="82352">
      <c r="A82352" s="1">
        <v>7963828.038375</v>
      </c>
      <c r="B82352" s="2">
        <v>82348.0</v>
      </c>
      <c r="C82352" s="2">
        <v>0.919883</v>
      </c>
    </row>
    <row r="82353">
      <c r="A82353" s="1">
        <v>7963829.069625</v>
      </c>
      <c r="B82353" s="2">
        <v>82349.0</v>
      </c>
      <c r="C82353" s="2">
        <v>0.920003</v>
      </c>
    </row>
    <row r="82354">
      <c r="A82354" s="1">
        <v>7963830.100875</v>
      </c>
      <c r="B82354" s="2">
        <v>82350.0</v>
      </c>
      <c r="C82354" s="2">
        <v>0.919802</v>
      </c>
    </row>
    <row r="82355">
      <c r="A82355" s="1">
        <v>7963831.132125</v>
      </c>
      <c r="B82355" s="2">
        <v>82351.0</v>
      </c>
      <c r="C82355" s="2">
        <v>0.919758</v>
      </c>
    </row>
    <row r="82356">
      <c r="A82356" s="1">
        <v>7963832.179</v>
      </c>
      <c r="B82356" s="2">
        <v>82352.0</v>
      </c>
      <c r="C82356" s="2">
        <v>0.919955</v>
      </c>
    </row>
    <row r="82357">
      <c r="A82357" s="1">
        <v>7963833.21025</v>
      </c>
      <c r="B82357" s="2">
        <v>82353.0</v>
      </c>
      <c r="C82357" s="2">
        <v>0.919962</v>
      </c>
    </row>
    <row r="82358">
      <c r="A82358" s="1">
        <v>7963834.2415</v>
      </c>
      <c r="B82358" s="2">
        <v>82354.0</v>
      </c>
      <c r="C82358" s="2">
        <v>0.919718</v>
      </c>
    </row>
    <row r="82359">
      <c r="A82359" s="1">
        <v>7963835.27275</v>
      </c>
      <c r="B82359" s="2">
        <v>82355.0</v>
      </c>
      <c r="C82359" s="2">
        <v>0.919825</v>
      </c>
    </row>
    <row r="82360">
      <c r="A82360" s="1">
        <v>7963836.304</v>
      </c>
      <c r="B82360" s="2">
        <v>82356.0</v>
      </c>
      <c r="C82360" s="2">
        <v>0.919771</v>
      </c>
    </row>
    <row r="82361">
      <c r="A82361" s="1">
        <v>7963837.33525</v>
      </c>
      <c r="B82361" s="2">
        <v>82357.0</v>
      </c>
      <c r="C82361" s="2">
        <v>0.919792</v>
      </c>
    </row>
    <row r="82362">
      <c r="A82362" s="1">
        <v>7963838.382125</v>
      </c>
      <c r="B82362" s="2">
        <v>82358.0</v>
      </c>
      <c r="C82362" s="2">
        <v>0.91972</v>
      </c>
    </row>
    <row r="82363">
      <c r="A82363" s="1">
        <v>7963839.413375</v>
      </c>
      <c r="B82363" s="2">
        <v>82359.0</v>
      </c>
      <c r="C82363" s="2">
        <v>0.91986</v>
      </c>
    </row>
    <row r="82364">
      <c r="A82364" s="1">
        <v>7963840.444625</v>
      </c>
      <c r="B82364" s="2">
        <v>82360.0</v>
      </c>
      <c r="C82364" s="2">
        <v>0.919639</v>
      </c>
    </row>
    <row r="82365">
      <c r="A82365" s="1">
        <v>7963841.475875</v>
      </c>
      <c r="B82365" s="2">
        <v>82361.0</v>
      </c>
      <c r="C82365" s="2">
        <v>0.91982</v>
      </c>
    </row>
    <row r="82366">
      <c r="A82366" s="1">
        <v>7963842.507125</v>
      </c>
      <c r="B82366" s="2">
        <v>82362.0</v>
      </c>
      <c r="C82366" s="2">
        <v>0.919723</v>
      </c>
    </row>
    <row r="82367">
      <c r="A82367" s="1">
        <v>7963843.538375</v>
      </c>
      <c r="B82367" s="2">
        <v>82363.0</v>
      </c>
      <c r="C82367" s="2">
        <v>0.919871</v>
      </c>
    </row>
    <row r="82368">
      <c r="A82368" s="1">
        <v>7963844.569625</v>
      </c>
      <c r="B82368" s="2">
        <v>82364.0</v>
      </c>
      <c r="C82368" s="2">
        <v>0.919697</v>
      </c>
    </row>
    <row r="82369">
      <c r="A82369" s="1">
        <v>7963845.600875</v>
      </c>
      <c r="B82369" s="2">
        <v>82365.0</v>
      </c>
      <c r="C82369" s="2">
        <v>0.919669</v>
      </c>
    </row>
    <row r="82370">
      <c r="A82370" s="1">
        <v>7963846.64775</v>
      </c>
      <c r="B82370" s="2">
        <v>82366.0</v>
      </c>
      <c r="C82370" s="2">
        <v>0.91983</v>
      </c>
    </row>
    <row r="82371">
      <c r="A82371" s="1">
        <v>7963847.679</v>
      </c>
      <c r="B82371" s="2">
        <v>82367.0</v>
      </c>
      <c r="C82371" s="2">
        <v>0.919631</v>
      </c>
    </row>
    <row r="82372">
      <c r="A82372" s="1">
        <v>7963848.71025</v>
      </c>
      <c r="B82372" s="2">
        <v>82368.0</v>
      </c>
      <c r="C82372" s="2">
        <v>0.919651</v>
      </c>
    </row>
    <row r="82373">
      <c r="A82373" s="1">
        <v>7963849.7415</v>
      </c>
      <c r="B82373" s="2">
        <v>82369.0</v>
      </c>
      <c r="C82373" s="2">
        <v>0.919758</v>
      </c>
    </row>
    <row r="82374">
      <c r="A82374" s="1">
        <v>7963850.77275</v>
      </c>
      <c r="B82374" s="2">
        <v>82370.0</v>
      </c>
      <c r="C82374" s="2">
        <v>0.919807</v>
      </c>
    </row>
    <row r="82375">
      <c r="A82375" s="1">
        <v>7963851.804</v>
      </c>
      <c r="B82375" s="2">
        <v>82371.0</v>
      </c>
      <c r="C82375" s="2">
        <v>0.919789</v>
      </c>
    </row>
    <row r="82376">
      <c r="A82376" s="1">
        <v>7963852.850875</v>
      </c>
      <c r="B82376" s="2">
        <v>82372.0</v>
      </c>
      <c r="C82376" s="2">
        <v>0.9197</v>
      </c>
    </row>
    <row r="82377">
      <c r="A82377" s="1">
        <v>7963853.882125</v>
      </c>
      <c r="B82377" s="2">
        <v>82373.0</v>
      </c>
      <c r="C82377" s="2">
        <v>0.919751</v>
      </c>
    </row>
    <row r="82378">
      <c r="A82378" s="1">
        <v>7963854.913375</v>
      </c>
      <c r="B82378" s="2">
        <v>82374.0</v>
      </c>
      <c r="C82378" s="2">
        <v>0.91983</v>
      </c>
    </row>
    <row r="82379">
      <c r="A82379" s="1">
        <v>7963855.944625</v>
      </c>
      <c r="B82379" s="2">
        <v>82375.0</v>
      </c>
      <c r="C82379" s="2">
        <v>0.919746</v>
      </c>
    </row>
    <row r="82380">
      <c r="A82380" s="1">
        <v>7963856.975875</v>
      </c>
      <c r="B82380" s="2">
        <v>82376.0</v>
      </c>
      <c r="C82380" s="2">
        <v>0.919764</v>
      </c>
    </row>
    <row r="82381">
      <c r="A82381" s="1">
        <v>7963858.007125</v>
      </c>
      <c r="B82381" s="2">
        <v>82377.0</v>
      </c>
      <c r="C82381" s="2">
        <v>0.919667</v>
      </c>
    </row>
    <row r="82382">
      <c r="A82382" s="1">
        <v>7963859.038375</v>
      </c>
      <c r="B82382" s="2">
        <v>82378.0</v>
      </c>
      <c r="C82382" s="2">
        <v>0.91982</v>
      </c>
    </row>
    <row r="82383">
      <c r="A82383" s="1">
        <v>7963860.069625</v>
      </c>
      <c r="B82383" s="2">
        <v>82379.0</v>
      </c>
      <c r="C82383" s="2">
        <v>0.919804</v>
      </c>
    </row>
    <row r="82384">
      <c r="A82384" s="1">
        <v>7963861.1165</v>
      </c>
      <c r="B82384" s="2">
        <v>82380.0</v>
      </c>
      <c r="C82384" s="2">
        <v>0.919812</v>
      </c>
    </row>
    <row r="82385">
      <c r="A82385" s="1">
        <v>7963862.14775</v>
      </c>
      <c r="B82385" s="2">
        <v>82381.0</v>
      </c>
      <c r="C82385" s="2">
        <v>0.919802</v>
      </c>
    </row>
    <row r="82386">
      <c r="A82386" s="1">
        <v>7963863.179</v>
      </c>
      <c r="B82386" s="2">
        <v>82382.0</v>
      </c>
      <c r="C82386" s="2">
        <v>0.919873</v>
      </c>
    </row>
    <row r="82387">
      <c r="A82387" s="1">
        <v>7963864.21025</v>
      </c>
      <c r="B82387" s="2">
        <v>82383.0</v>
      </c>
      <c r="C82387" s="2">
        <v>0.919835</v>
      </c>
    </row>
    <row r="82388">
      <c r="A82388" s="1">
        <v>7963865.2415</v>
      </c>
      <c r="B82388" s="2">
        <v>82384.0</v>
      </c>
      <c r="C82388" s="2">
        <v>0.919891</v>
      </c>
    </row>
    <row r="82389">
      <c r="A82389" s="1">
        <v>7963866.27275</v>
      </c>
      <c r="B82389" s="2">
        <v>82385.0</v>
      </c>
      <c r="C82389" s="2">
        <v>0.919812</v>
      </c>
    </row>
    <row r="82390">
      <c r="A82390" s="1">
        <v>7963867.319625</v>
      </c>
      <c r="B82390" s="2">
        <v>82386.0</v>
      </c>
      <c r="C82390" s="2">
        <v>0.919736</v>
      </c>
    </row>
    <row r="82391">
      <c r="A82391" s="1">
        <v>7963868.350875</v>
      </c>
      <c r="B82391" s="2">
        <v>82387.0</v>
      </c>
      <c r="C82391" s="2">
        <v>0.919896</v>
      </c>
    </row>
    <row r="82392">
      <c r="A82392" s="1">
        <v>7963869.382125</v>
      </c>
      <c r="B82392" s="2">
        <v>82388.0</v>
      </c>
      <c r="C82392" s="2">
        <v>0.919917</v>
      </c>
    </row>
    <row r="82393">
      <c r="A82393" s="1">
        <v>7963870.413375</v>
      </c>
      <c r="B82393" s="2">
        <v>82389.0</v>
      </c>
      <c r="C82393" s="2">
        <v>0.919881</v>
      </c>
    </row>
    <row r="82394">
      <c r="A82394" s="1">
        <v>7963871.444625</v>
      </c>
      <c r="B82394" s="2">
        <v>82390.0</v>
      </c>
      <c r="C82394" s="2">
        <v>0.919891</v>
      </c>
    </row>
    <row r="82395">
      <c r="A82395" s="1">
        <v>7963872.475875</v>
      </c>
      <c r="B82395" s="2">
        <v>82391.0</v>
      </c>
      <c r="C82395" s="2">
        <v>0.920003</v>
      </c>
    </row>
    <row r="82396">
      <c r="A82396" s="1">
        <v>7963873.507125</v>
      </c>
      <c r="B82396" s="2">
        <v>82392.0</v>
      </c>
      <c r="C82396" s="2">
        <v>0.919968</v>
      </c>
    </row>
    <row r="82397">
      <c r="A82397" s="1">
        <v>7963874.554</v>
      </c>
      <c r="B82397" s="2">
        <v>82393.0</v>
      </c>
      <c r="C82397" s="2">
        <v>0.919904</v>
      </c>
    </row>
    <row r="82398">
      <c r="A82398" s="1">
        <v>7963875.58525</v>
      </c>
      <c r="B82398" s="2">
        <v>82394.0</v>
      </c>
      <c r="C82398" s="2">
        <v>0.919965</v>
      </c>
    </row>
    <row r="82399">
      <c r="A82399" s="1">
        <v>7963876.6165</v>
      </c>
      <c r="B82399" s="2">
        <v>82395.0</v>
      </c>
      <c r="C82399" s="2">
        <v>0.919896</v>
      </c>
    </row>
    <row r="82400">
      <c r="A82400" s="1">
        <v>7963877.64775</v>
      </c>
      <c r="B82400" s="2">
        <v>82396.0</v>
      </c>
      <c r="C82400" s="2">
        <v>0.919906</v>
      </c>
    </row>
    <row r="82401">
      <c r="A82401" s="1">
        <v>7963878.679</v>
      </c>
      <c r="B82401" s="2">
        <v>82397.0</v>
      </c>
      <c r="C82401" s="2">
        <v>0.919909</v>
      </c>
    </row>
    <row r="82402">
      <c r="A82402" s="1">
        <v>7963879.725875</v>
      </c>
      <c r="B82402" s="2">
        <v>82398.0</v>
      </c>
      <c r="C82402" s="2">
        <v>0.919922</v>
      </c>
    </row>
    <row r="82403">
      <c r="A82403" s="1">
        <v>7963880.757125</v>
      </c>
      <c r="B82403" s="2">
        <v>82399.0</v>
      </c>
      <c r="C82403" s="2">
        <v>0.920011</v>
      </c>
    </row>
    <row r="82404">
      <c r="A82404" s="1">
        <v>7963881.788375</v>
      </c>
      <c r="B82404" s="2">
        <v>82400.0</v>
      </c>
      <c r="C82404" s="2">
        <v>0.919873</v>
      </c>
    </row>
    <row r="82405">
      <c r="A82405" s="1">
        <v>7963882.819625</v>
      </c>
      <c r="B82405" s="2">
        <v>82401.0</v>
      </c>
      <c r="C82405" s="2">
        <v>0.919917</v>
      </c>
    </row>
    <row r="82406">
      <c r="A82406" s="1">
        <v>7963883.850875</v>
      </c>
      <c r="B82406" s="2">
        <v>82402.0</v>
      </c>
      <c r="C82406" s="2">
        <v>0.919848</v>
      </c>
    </row>
    <row r="82407">
      <c r="A82407" s="1">
        <v>7963884.882125</v>
      </c>
      <c r="B82407" s="2">
        <v>82403.0</v>
      </c>
      <c r="C82407" s="2">
        <v>0.919927</v>
      </c>
    </row>
    <row r="82408">
      <c r="A82408" s="1">
        <v>7963885.913375</v>
      </c>
      <c r="B82408" s="2">
        <v>82404.0</v>
      </c>
      <c r="C82408" s="2">
        <v>0.919858</v>
      </c>
    </row>
    <row r="82409">
      <c r="A82409" s="1">
        <v>7963886.944625</v>
      </c>
      <c r="B82409" s="2">
        <v>82405.0</v>
      </c>
      <c r="C82409" s="2">
        <v>0.91999</v>
      </c>
    </row>
    <row r="82410">
      <c r="A82410" s="1">
        <v>7963887.9915</v>
      </c>
      <c r="B82410" s="2">
        <v>82406.0</v>
      </c>
      <c r="C82410" s="2">
        <v>0.919975</v>
      </c>
    </row>
    <row r="82411">
      <c r="A82411" s="1">
        <v>7963889.02275</v>
      </c>
      <c r="B82411" s="2">
        <v>82407.0</v>
      </c>
      <c r="C82411" s="2">
        <v>0.919993</v>
      </c>
    </row>
    <row r="82412">
      <c r="A82412" s="1">
        <v>7963890.054</v>
      </c>
      <c r="B82412" s="2">
        <v>82408.0</v>
      </c>
      <c r="C82412" s="2">
        <v>0.919985</v>
      </c>
    </row>
    <row r="82413">
      <c r="A82413" s="1">
        <v>7963891.08525</v>
      </c>
      <c r="B82413" s="2">
        <v>82409.0</v>
      </c>
      <c r="C82413" s="2">
        <v>0.919848</v>
      </c>
    </row>
    <row r="82414">
      <c r="A82414" s="1">
        <v>7963892.1165</v>
      </c>
      <c r="B82414" s="2">
        <v>82410.0</v>
      </c>
      <c r="C82414" s="2">
        <v>0.919891</v>
      </c>
    </row>
    <row r="82415">
      <c r="A82415" s="1">
        <v>7963893.14775</v>
      </c>
      <c r="B82415" s="2">
        <v>82411.0</v>
      </c>
      <c r="C82415" s="2">
        <v>0.919955</v>
      </c>
    </row>
    <row r="82416">
      <c r="A82416" s="1">
        <v>7963894.179</v>
      </c>
      <c r="B82416" s="2">
        <v>82412.0</v>
      </c>
      <c r="C82416" s="2">
        <v>0.919962</v>
      </c>
    </row>
    <row r="82417">
      <c r="A82417" s="1">
        <v>7963895.225875</v>
      </c>
      <c r="B82417" s="2">
        <v>82413.0</v>
      </c>
      <c r="C82417" s="2">
        <v>0.919848</v>
      </c>
    </row>
    <row r="82418">
      <c r="A82418" s="1">
        <v>7963896.257125</v>
      </c>
      <c r="B82418" s="2">
        <v>82414.0</v>
      </c>
      <c r="C82418" s="2">
        <v>0.919858</v>
      </c>
    </row>
    <row r="82419">
      <c r="A82419" s="1">
        <v>7963897.288375</v>
      </c>
      <c r="B82419" s="2">
        <v>82415.0</v>
      </c>
      <c r="C82419" s="2">
        <v>0.919988</v>
      </c>
    </row>
    <row r="82420">
      <c r="A82420" s="1">
        <v>7963898.319625</v>
      </c>
      <c r="B82420" s="2">
        <v>82416.0</v>
      </c>
      <c r="C82420" s="2">
        <v>0.919794</v>
      </c>
    </row>
    <row r="82421">
      <c r="A82421" s="1">
        <v>7963899.350875</v>
      </c>
      <c r="B82421" s="2">
        <v>82417.0</v>
      </c>
      <c r="C82421" s="2">
        <v>0.919832</v>
      </c>
    </row>
    <row r="82422">
      <c r="A82422" s="1">
        <v>7963900.382125</v>
      </c>
      <c r="B82422" s="2">
        <v>82418.0</v>
      </c>
      <c r="C82422" s="2">
        <v>0.919899</v>
      </c>
    </row>
    <row r="82423">
      <c r="A82423" s="1">
        <v>7963901.429</v>
      </c>
      <c r="B82423" s="2">
        <v>82419.0</v>
      </c>
      <c r="C82423" s="2">
        <v>0.919878</v>
      </c>
    </row>
    <row r="82424">
      <c r="A82424" s="1">
        <v>7963902.46025</v>
      </c>
      <c r="B82424" s="2">
        <v>82420.0</v>
      </c>
      <c r="C82424" s="2">
        <v>0.919952</v>
      </c>
    </row>
    <row r="82425">
      <c r="A82425" s="1">
        <v>7963903.4915</v>
      </c>
      <c r="B82425" s="2">
        <v>82421.0</v>
      </c>
      <c r="C82425" s="2">
        <v>0.919985</v>
      </c>
    </row>
    <row r="82426">
      <c r="A82426" s="1">
        <v>7963904.52275</v>
      </c>
      <c r="B82426" s="2">
        <v>82422.0</v>
      </c>
      <c r="C82426" s="2">
        <v>0.919886</v>
      </c>
    </row>
    <row r="82427">
      <c r="A82427" s="1">
        <v>7963905.554</v>
      </c>
      <c r="B82427" s="2">
        <v>82423.0</v>
      </c>
      <c r="C82427" s="2">
        <v>0.919878</v>
      </c>
    </row>
    <row r="82428">
      <c r="A82428" s="1">
        <v>7963906.58525</v>
      </c>
      <c r="B82428" s="2">
        <v>82424.0</v>
      </c>
      <c r="C82428" s="2">
        <v>0.919906</v>
      </c>
    </row>
    <row r="82429">
      <c r="A82429" s="1">
        <v>7963907.6165</v>
      </c>
      <c r="B82429" s="2">
        <v>82425.0</v>
      </c>
      <c r="C82429" s="2">
        <v>0.919792</v>
      </c>
    </row>
    <row r="82430">
      <c r="A82430" s="1">
        <v>7963908.64775</v>
      </c>
      <c r="B82430" s="2">
        <v>82426.0</v>
      </c>
      <c r="C82430" s="2">
        <v>0.919932</v>
      </c>
    </row>
    <row r="82431">
      <c r="A82431" s="1">
        <v>7963909.694625</v>
      </c>
      <c r="B82431" s="2">
        <v>82427.0</v>
      </c>
      <c r="C82431" s="2">
        <v>0.919886</v>
      </c>
    </row>
    <row r="82432">
      <c r="A82432" s="1">
        <v>7963910.725875</v>
      </c>
      <c r="B82432" s="2">
        <v>82428.0</v>
      </c>
      <c r="C82432" s="2">
        <v>0.919896</v>
      </c>
    </row>
    <row r="82433">
      <c r="A82433" s="1">
        <v>7963911.757125</v>
      </c>
      <c r="B82433" s="2">
        <v>82429.0</v>
      </c>
      <c r="C82433" s="2">
        <v>0.919883</v>
      </c>
    </row>
    <row r="82434">
      <c r="A82434" s="1">
        <v>7963912.788375</v>
      </c>
      <c r="B82434" s="2">
        <v>82430.0</v>
      </c>
      <c r="C82434" s="2">
        <v>0.919794</v>
      </c>
    </row>
    <row r="82435">
      <c r="A82435" s="1">
        <v>7963913.819625</v>
      </c>
      <c r="B82435" s="2">
        <v>82431.0</v>
      </c>
      <c r="C82435" s="2">
        <v>0.91982</v>
      </c>
    </row>
    <row r="82436">
      <c r="A82436" s="1">
        <v>7963914.850875</v>
      </c>
      <c r="B82436" s="2">
        <v>82432.0</v>
      </c>
      <c r="C82436" s="2">
        <v>0.91985</v>
      </c>
    </row>
    <row r="82437">
      <c r="A82437" s="1">
        <v>7963915.89775</v>
      </c>
      <c r="B82437" s="2">
        <v>82433.0</v>
      </c>
      <c r="C82437" s="2">
        <v>0.919792</v>
      </c>
    </row>
    <row r="82438">
      <c r="A82438" s="1">
        <v>7963916.929</v>
      </c>
      <c r="B82438" s="2">
        <v>82434.0</v>
      </c>
      <c r="C82438" s="2">
        <v>0.919901</v>
      </c>
    </row>
    <row r="82439">
      <c r="A82439" s="1">
        <v>7963917.96025</v>
      </c>
      <c r="B82439" s="2">
        <v>82435.0</v>
      </c>
      <c r="C82439" s="2">
        <v>0.919812</v>
      </c>
    </row>
    <row r="82440">
      <c r="A82440" s="1">
        <v>7963918.9915</v>
      </c>
      <c r="B82440" s="2">
        <v>82436.0</v>
      </c>
      <c r="C82440" s="2">
        <v>0.919774</v>
      </c>
    </row>
    <row r="82441">
      <c r="A82441" s="1">
        <v>7963920.02275</v>
      </c>
      <c r="B82441" s="2">
        <v>82437.0</v>
      </c>
      <c r="C82441" s="2">
        <v>0.919794</v>
      </c>
    </row>
    <row r="82442">
      <c r="A82442" s="1">
        <v>7963921.054</v>
      </c>
      <c r="B82442" s="2">
        <v>82438.0</v>
      </c>
      <c r="C82442" s="2">
        <v>0.919952</v>
      </c>
    </row>
    <row r="82443">
      <c r="A82443" s="1">
        <v>7963922.08525</v>
      </c>
      <c r="B82443" s="2">
        <v>82439.0</v>
      </c>
      <c r="C82443" s="2">
        <v>0.919945</v>
      </c>
    </row>
    <row r="82444">
      <c r="A82444" s="1">
        <v>7963923.1165</v>
      </c>
      <c r="B82444" s="2">
        <v>82440.0</v>
      </c>
      <c r="C82444" s="2">
        <v>0.919853</v>
      </c>
    </row>
    <row r="82445">
      <c r="A82445" s="1">
        <v>7963924.163375</v>
      </c>
      <c r="B82445" s="2">
        <v>82441.0</v>
      </c>
      <c r="C82445" s="2">
        <v>0.91998</v>
      </c>
    </row>
    <row r="82446">
      <c r="A82446" s="1">
        <v>7963925.194625</v>
      </c>
      <c r="B82446" s="2">
        <v>82442.0</v>
      </c>
      <c r="C82446" s="2">
        <v>0.919883</v>
      </c>
    </row>
    <row r="82447">
      <c r="A82447" s="1">
        <v>7963926.225875</v>
      </c>
      <c r="B82447" s="2">
        <v>82443.0</v>
      </c>
      <c r="C82447" s="2">
        <v>0.920006</v>
      </c>
    </row>
    <row r="82448">
      <c r="A82448" s="1">
        <v>7963927.257125</v>
      </c>
      <c r="B82448" s="2">
        <v>82444.0</v>
      </c>
      <c r="C82448" s="2">
        <v>0.919809</v>
      </c>
    </row>
    <row r="82449">
      <c r="A82449" s="1">
        <v>7963928.288375</v>
      </c>
      <c r="B82449" s="2">
        <v>82445.0</v>
      </c>
      <c r="C82449" s="2">
        <v>0.919894</v>
      </c>
    </row>
    <row r="82450">
      <c r="A82450" s="1">
        <v>7963929.319625</v>
      </c>
      <c r="B82450" s="2">
        <v>82446.0</v>
      </c>
      <c r="C82450" s="2">
        <v>0.919876</v>
      </c>
    </row>
    <row r="82451">
      <c r="A82451" s="1">
        <v>7963930.3665</v>
      </c>
      <c r="B82451" s="2">
        <v>82447.0</v>
      </c>
      <c r="C82451" s="2">
        <v>0.92011</v>
      </c>
    </row>
    <row r="82452">
      <c r="A82452" s="1">
        <v>7963931.39775</v>
      </c>
      <c r="B82452" s="2">
        <v>82448.0</v>
      </c>
      <c r="C82452" s="2">
        <v>0.919919</v>
      </c>
    </row>
    <row r="82453">
      <c r="A82453" s="1">
        <v>7963932.429</v>
      </c>
      <c r="B82453" s="2">
        <v>82449.0</v>
      </c>
      <c r="C82453" s="2">
        <v>0.919927</v>
      </c>
    </row>
    <row r="82454">
      <c r="A82454" s="1">
        <v>7963933.46025</v>
      </c>
      <c r="B82454" s="2">
        <v>82450.0</v>
      </c>
      <c r="C82454" s="2">
        <v>0.919792</v>
      </c>
    </row>
    <row r="82455">
      <c r="A82455" s="1">
        <v>7963934.4915</v>
      </c>
      <c r="B82455" s="2">
        <v>82451.0</v>
      </c>
      <c r="C82455" s="2">
        <v>0.920008</v>
      </c>
    </row>
    <row r="82456">
      <c r="A82456" s="1">
        <v>7963935.52275</v>
      </c>
      <c r="B82456" s="2">
        <v>82452.0</v>
      </c>
      <c r="C82456" s="2">
        <v>0.920029</v>
      </c>
    </row>
    <row r="82457">
      <c r="A82457" s="1">
        <v>7963936.554</v>
      </c>
      <c r="B82457" s="2">
        <v>82453.0</v>
      </c>
      <c r="C82457" s="2">
        <v>0.920013</v>
      </c>
    </row>
    <row r="82458">
      <c r="A82458" s="1">
        <v>7963937.58525</v>
      </c>
      <c r="B82458" s="2">
        <v>82454.0</v>
      </c>
      <c r="C82458" s="2">
        <v>0.919863</v>
      </c>
    </row>
    <row r="82459">
      <c r="A82459" s="1">
        <v>7963938.632125</v>
      </c>
      <c r="B82459" s="2">
        <v>82455.0</v>
      </c>
      <c r="C82459" s="2">
        <v>0.919881</v>
      </c>
    </row>
    <row r="82460">
      <c r="A82460" s="1">
        <v>7963939.663375</v>
      </c>
      <c r="B82460" s="2">
        <v>82456.0</v>
      </c>
      <c r="C82460" s="2">
        <v>0.919919</v>
      </c>
    </row>
    <row r="82461">
      <c r="A82461" s="1">
        <v>7963940.694625</v>
      </c>
      <c r="B82461" s="2">
        <v>82457.0</v>
      </c>
      <c r="C82461" s="2">
        <v>0.919804</v>
      </c>
    </row>
    <row r="82462">
      <c r="A82462" s="1">
        <v>7963941.725875</v>
      </c>
      <c r="B82462" s="2">
        <v>82458.0</v>
      </c>
      <c r="C82462" s="2">
        <v>0.919975</v>
      </c>
    </row>
    <row r="82463">
      <c r="A82463" s="1">
        <v>7963942.757125</v>
      </c>
      <c r="B82463" s="2">
        <v>82459.0</v>
      </c>
      <c r="C82463" s="2">
        <v>0.919825</v>
      </c>
    </row>
    <row r="82464">
      <c r="A82464" s="1">
        <v>7963943.788375</v>
      </c>
      <c r="B82464" s="2">
        <v>82460.0</v>
      </c>
      <c r="C82464" s="2">
        <v>0.919929</v>
      </c>
    </row>
    <row r="82465">
      <c r="A82465" s="1">
        <v>7963944.83525</v>
      </c>
      <c r="B82465" s="2">
        <v>82461.0</v>
      </c>
      <c r="C82465" s="2">
        <v>0.919809</v>
      </c>
    </row>
    <row r="82466">
      <c r="A82466" s="1">
        <v>7963945.8665</v>
      </c>
      <c r="B82466" s="2">
        <v>82462.0</v>
      </c>
      <c r="C82466" s="2">
        <v>0.919957</v>
      </c>
    </row>
    <row r="82467">
      <c r="A82467" s="1">
        <v>7963946.89775</v>
      </c>
      <c r="B82467" s="2">
        <v>82463.0</v>
      </c>
      <c r="C82467" s="2">
        <v>0.919909</v>
      </c>
    </row>
    <row r="82468">
      <c r="A82468" s="1">
        <v>7963947.929</v>
      </c>
      <c r="B82468" s="2">
        <v>82464.0</v>
      </c>
      <c r="C82468" s="2">
        <v>0.919901</v>
      </c>
    </row>
    <row r="82469">
      <c r="A82469" s="1">
        <v>7963948.96025</v>
      </c>
      <c r="B82469" s="2">
        <v>82465.0</v>
      </c>
      <c r="C82469" s="2">
        <v>0.919886</v>
      </c>
    </row>
    <row r="82470">
      <c r="A82470" s="1">
        <v>7963949.9915</v>
      </c>
      <c r="B82470" s="2">
        <v>82466.0</v>
      </c>
      <c r="C82470" s="2">
        <v>0.919909</v>
      </c>
    </row>
    <row r="82471">
      <c r="A82471" s="1">
        <v>7963951.02275</v>
      </c>
      <c r="B82471" s="2">
        <v>82467.0</v>
      </c>
      <c r="C82471" s="2">
        <v>0.91983</v>
      </c>
    </row>
    <row r="82472">
      <c r="A82472" s="1">
        <v>7963952.054</v>
      </c>
      <c r="B82472" s="2">
        <v>82468.0</v>
      </c>
      <c r="C82472" s="2">
        <v>0.919919</v>
      </c>
    </row>
    <row r="82473">
      <c r="A82473" s="1">
        <v>7963953.100875</v>
      </c>
      <c r="B82473" s="2">
        <v>82469.0</v>
      </c>
      <c r="C82473" s="2">
        <v>0.9197</v>
      </c>
    </row>
    <row r="82474">
      <c r="A82474" s="1">
        <v>7963954.132125</v>
      </c>
      <c r="B82474" s="2">
        <v>82470.0</v>
      </c>
      <c r="C82474" s="2">
        <v>0.919728</v>
      </c>
    </row>
    <row r="82475">
      <c r="A82475" s="1">
        <v>7963955.163375</v>
      </c>
      <c r="B82475" s="2">
        <v>82471.0</v>
      </c>
      <c r="C82475" s="2">
        <v>0.919802</v>
      </c>
    </row>
    <row r="82476">
      <c r="A82476" s="1">
        <v>7963956.194625</v>
      </c>
      <c r="B82476" s="2">
        <v>82472.0</v>
      </c>
      <c r="C82476" s="2">
        <v>0.919809</v>
      </c>
    </row>
    <row r="82477">
      <c r="A82477" s="1">
        <v>7963957.225875</v>
      </c>
      <c r="B82477" s="2">
        <v>82473.0</v>
      </c>
      <c r="C82477" s="2">
        <v>0.919924</v>
      </c>
    </row>
    <row r="82478">
      <c r="A82478" s="1">
        <v>7963958.257125</v>
      </c>
      <c r="B82478" s="2">
        <v>82474.0</v>
      </c>
      <c r="C82478" s="2">
        <v>0.91983</v>
      </c>
    </row>
    <row r="82479">
      <c r="A82479" s="1">
        <v>7963959.288375</v>
      </c>
      <c r="B82479" s="2">
        <v>82475.0</v>
      </c>
      <c r="C82479" s="2">
        <v>0.919815</v>
      </c>
    </row>
    <row r="82480">
      <c r="A82480" s="1">
        <v>7963960.319625</v>
      </c>
      <c r="B82480" s="2">
        <v>82476.0</v>
      </c>
      <c r="C82480" s="2">
        <v>0.919858</v>
      </c>
    </row>
    <row r="82481">
      <c r="A82481" s="1">
        <v>7963961.3665</v>
      </c>
      <c r="B82481" s="2">
        <v>82477.0</v>
      </c>
      <c r="C82481" s="2">
        <v>0.919876</v>
      </c>
    </row>
    <row r="82482">
      <c r="A82482" s="1">
        <v>7963962.39775</v>
      </c>
      <c r="B82482" s="2">
        <v>82478.0</v>
      </c>
      <c r="C82482" s="2">
        <v>0.919672</v>
      </c>
    </row>
    <row r="82483">
      <c r="A82483" s="1">
        <v>7963963.429</v>
      </c>
      <c r="B82483" s="2">
        <v>82479.0</v>
      </c>
      <c r="C82483" s="2">
        <v>0.919809</v>
      </c>
    </row>
    <row r="82484">
      <c r="A82484" s="1">
        <v>7963964.46025</v>
      </c>
      <c r="B82484" s="2">
        <v>82480.0</v>
      </c>
      <c r="C82484" s="2">
        <v>0.919794</v>
      </c>
    </row>
    <row r="82485">
      <c r="A82485" s="1">
        <v>7963965.4915</v>
      </c>
      <c r="B82485" s="2">
        <v>82481.0</v>
      </c>
      <c r="C82485" s="2">
        <v>0.919787</v>
      </c>
    </row>
    <row r="82486">
      <c r="A82486" s="1">
        <v>7963966.538375</v>
      </c>
      <c r="B82486" s="2">
        <v>82482.0</v>
      </c>
      <c r="C82486" s="2">
        <v>0.919746</v>
      </c>
    </row>
    <row r="82487">
      <c r="A82487" s="1">
        <v>7963967.569625</v>
      </c>
      <c r="B82487" s="2">
        <v>82483.0</v>
      </c>
      <c r="C82487" s="2">
        <v>0.919838</v>
      </c>
    </row>
    <row r="82488">
      <c r="A82488" s="1">
        <v>7963968.600875</v>
      </c>
      <c r="B82488" s="2">
        <v>82484.0</v>
      </c>
      <c r="C82488" s="2">
        <v>0.919557</v>
      </c>
    </row>
    <row r="82489">
      <c r="A82489" s="1">
        <v>7963969.632125</v>
      </c>
      <c r="B82489" s="2">
        <v>82485.0</v>
      </c>
      <c r="C82489" s="2">
        <v>0.919641</v>
      </c>
    </row>
    <row r="82490">
      <c r="A82490" s="1">
        <v>7963970.663375</v>
      </c>
      <c r="B82490" s="2">
        <v>82486.0</v>
      </c>
      <c r="C82490" s="2">
        <v>0.919583</v>
      </c>
    </row>
    <row r="82491">
      <c r="A82491" s="1">
        <v>7963971.694625</v>
      </c>
      <c r="B82491" s="2">
        <v>82487.0</v>
      </c>
      <c r="C82491" s="2">
        <v>0.919585</v>
      </c>
    </row>
    <row r="82492">
      <c r="A82492" s="1">
        <v>7963972.725875</v>
      </c>
      <c r="B82492" s="2">
        <v>82488.0</v>
      </c>
      <c r="C82492" s="2">
        <v>0.919544</v>
      </c>
    </row>
    <row r="82493">
      <c r="A82493" s="1">
        <v>7963973.757125</v>
      </c>
      <c r="B82493" s="2">
        <v>82489.0</v>
      </c>
      <c r="C82493" s="2">
        <v>0.919557</v>
      </c>
    </row>
    <row r="82494">
      <c r="A82494" s="1">
        <v>7963974.804</v>
      </c>
      <c r="B82494" s="2">
        <v>82490.0</v>
      </c>
      <c r="C82494" s="2">
        <v>0.919685</v>
      </c>
    </row>
    <row r="82495">
      <c r="A82495" s="1">
        <v>7963975.83525</v>
      </c>
      <c r="B82495" s="2">
        <v>82491.0</v>
      </c>
      <c r="C82495" s="2">
        <v>0.919547</v>
      </c>
    </row>
    <row r="82496">
      <c r="A82496" s="1">
        <v>7963976.8665</v>
      </c>
      <c r="B82496" s="2">
        <v>82492.0</v>
      </c>
      <c r="C82496" s="2">
        <v>0.919797</v>
      </c>
    </row>
    <row r="82497">
      <c r="A82497" s="1">
        <v>7963977.89775</v>
      </c>
      <c r="B82497" s="2">
        <v>82493.0</v>
      </c>
      <c r="C82497" s="2">
        <v>0.919588</v>
      </c>
    </row>
    <row r="82498">
      <c r="A82498" s="1">
        <v>7963978.929</v>
      </c>
      <c r="B82498" s="2">
        <v>82494.0</v>
      </c>
      <c r="C82498" s="2">
        <v>0.919595</v>
      </c>
    </row>
    <row r="82499">
      <c r="A82499" s="1">
        <v>7963979.96025</v>
      </c>
      <c r="B82499" s="2">
        <v>82495.0</v>
      </c>
      <c r="C82499" s="2">
        <v>0.919672</v>
      </c>
    </row>
    <row r="82500">
      <c r="A82500" s="1">
        <v>7963980.9915</v>
      </c>
      <c r="B82500" s="2">
        <v>82496.0</v>
      </c>
      <c r="C82500" s="2">
        <v>0.919575</v>
      </c>
    </row>
    <row r="82501">
      <c r="A82501" s="1">
        <v>7963982.038375</v>
      </c>
      <c r="B82501" s="2">
        <v>82497.0</v>
      </c>
      <c r="C82501" s="2">
        <v>0.919621</v>
      </c>
    </row>
    <row r="82502">
      <c r="A82502" s="1">
        <v>7963983.069625</v>
      </c>
      <c r="B82502" s="2">
        <v>82498.0</v>
      </c>
      <c r="C82502" s="2">
        <v>0.919498</v>
      </c>
    </row>
    <row r="82503">
      <c r="A82503" s="1">
        <v>7963984.100875</v>
      </c>
      <c r="B82503" s="2">
        <v>82499.0</v>
      </c>
      <c r="C82503" s="2">
        <v>0.919733</v>
      </c>
    </row>
    <row r="82504">
      <c r="A82504" s="1">
        <v>7963985.132125</v>
      </c>
      <c r="B82504" s="2">
        <v>82500.0</v>
      </c>
      <c r="C82504" s="2">
        <v>0.919687</v>
      </c>
    </row>
    <row r="82505">
      <c r="A82505" s="1">
        <v>7963986.163375</v>
      </c>
      <c r="B82505" s="2">
        <v>82501.0</v>
      </c>
      <c r="C82505" s="2">
        <v>0.919611</v>
      </c>
    </row>
    <row r="82506">
      <c r="A82506" s="1">
        <v>7963987.194625</v>
      </c>
      <c r="B82506" s="2">
        <v>82502.0</v>
      </c>
      <c r="C82506" s="2">
        <v>0.919769</v>
      </c>
    </row>
    <row r="82507">
      <c r="A82507" s="1">
        <v>7963988.2415</v>
      </c>
      <c r="B82507" s="2">
        <v>82503.0</v>
      </c>
      <c r="C82507" s="2">
        <v>0.91969</v>
      </c>
    </row>
    <row r="82508">
      <c r="A82508" s="1">
        <v>7963989.27275</v>
      </c>
      <c r="B82508" s="2">
        <v>82504.0</v>
      </c>
      <c r="C82508" s="2">
        <v>0.919725</v>
      </c>
    </row>
    <row r="82509">
      <c r="A82509" s="1">
        <v>7963990.304</v>
      </c>
      <c r="B82509" s="2">
        <v>82505.0</v>
      </c>
      <c r="C82509" s="2">
        <v>0.919672</v>
      </c>
    </row>
    <row r="82510">
      <c r="A82510" s="1">
        <v>7963991.33525</v>
      </c>
      <c r="B82510" s="2">
        <v>82506.0</v>
      </c>
      <c r="C82510" s="2">
        <v>0.919682</v>
      </c>
    </row>
    <row r="82511">
      <c r="A82511" s="1">
        <v>7963992.3665</v>
      </c>
      <c r="B82511" s="2">
        <v>82507.0</v>
      </c>
      <c r="C82511" s="2">
        <v>0.919843</v>
      </c>
    </row>
    <row r="82512">
      <c r="A82512" s="1">
        <v>7963993.39775</v>
      </c>
      <c r="B82512" s="2">
        <v>82508.0</v>
      </c>
      <c r="C82512" s="2">
        <v>0.91969</v>
      </c>
    </row>
    <row r="82513">
      <c r="A82513" s="1">
        <v>7963994.444625</v>
      </c>
      <c r="B82513" s="2">
        <v>82509.0</v>
      </c>
      <c r="C82513" s="2">
        <v>0.919621</v>
      </c>
    </row>
    <row r="82514">
      <c r="A82514" s="1">
        <v>7963995.475875</v>
      </c>
      <c r="B82514" s="2">
        <v>82510.0</v>
      </c>
      <c r="C82514" s="2">
        <v>0.919618</v>
      </c>
    </row>
    <row r="82515">
      <c r="A82515" s="1">
        <v>7963996.507125</v>
      </c>
      <c r="B82515" s="2">
        <v>82511.0</v>
      </c>
      <c r="C82515" s="2">
        <v>0.919646</v>
      </c>
    </row>
    <row r="82516">
      <c r="A82516" s="1">
        <v>7963997.538375</v>
      </c>
      <c r="B82516" s="2">
        <v>82512.0</v>
      </c>
      <c r="C82516" s="2">
        <v>0.919723</v>
      </c>
    </row>
    <row r="82517">
      <c r="A82517" s="1">
        <v>7963998.569625</v>
      </c>
      <c r="B82517" s="2">
        <v>82513.0</v>
      </c>
      <c r="C82517" s="2">
        <v>0.9197</v>
      </c>
    </row>
    <row r="82518">
      <c r="A82518" s="1">
        <v>7963999.6165</v>
      </c>
      <c r="B82518" s="2">
        <v>82514.0</v>
      </c>
      <c r="C82518" s="2">
        <v>0.919697</v>
      </c>
    </row>
    <row r="82519">
      <c r="A82519" s="1">
        <v>7964000.64775</v>
      </c>
      <c r="B82519" s="2">
        <v>82515.0</v>
      </c>
      <c r="C82519" s="2">
        <v>0.91971</v>
      </c>
    </row>
    <row r="82520">
      <c r="A82520" s="1">
        <v>7964001.679</v>
      </c>
      <c r="B82520" s="2">
        <v>82516.0</v>
      </c>
      <c r="C82520" s="2">
        <v>0.919817</v>
      </c>
    </row>
    <row r="82521">
      <c r="A82521" s="1">
        <v>7964002.71025</v>
      </c>
      <c r="B82521" s="2">
        <v>82517.0</v>
      </c>
      <c r="C82521" s="2">
        <v>0.919664</v>
      </c>
    </row>
    <row r="82522">
      <c r="A82522" s="1">
        <v>7964003.7415</v>
      </c>
      <c r="B82522" s="2">
        <v>82518.0</v>
      </c>
      <c r="C82522" s="2">
        <v>0.91983</v>
      </c>
    </row>
    <row r="82523">
      <c r="A82523" s="1">
        <v>7964004.788375</v>
      </c>
      <c r="B82523" s="2">
        <v>82519.0</v>
      </c>
      <c r="C82523" s="2">
        <v>0.919728</v>
      </c>
    </row>
    <row r="82524">
      <c r="A82524" s="1">
        <v>7964005.819625</v>
      </c>
      <c r="B82524" s="2">
        <v>82520.0</v>
      </c>
      <c r="C82524" s="2">
        <v>0.919761</v>
      </c>
    </row>
    <row r="82525">
      <c r="A82525" s="1">
        <v>7964006.850875</v>
      </c>
      <c r="B82525" s="2">
        <v>82521.0</v>
      </c>
      <c r="C82525" s="2">
        <v>0.919741</v>
      </c>
    </row>
    <row r="82526">
      <c r="A82526" s="1">
        <v>7964007.882125</v>
      </c>
      <c r="B82526" s="2">
        <v>82522.0</v>
      </c>
      <c r="C82526" s="2">
        <v>0.91969</v>
      </c>
    </row>
    <row r="82527">
      <c r="A82527" s="1">
        <v>7964008.913375</v>
      </c>
      <c r="B82527" s="2">
        <v>82523.0</v>
      </c>
      <c r="C82527" s="2">
        <v>0.91983</v>
      </c>
    </row>
    <row r="82528">
      <c r="A82528" s="1">
        <v>7964009.944625</v>
      </c>
      <c r="B82528" s="2">
        <v>82524.0</v>
      </c>
      <c r="C82528" s="2">
        <v>0.919651</v>
      </c>
    </row>
    <row r="82529">
      <c r="A82529" s="1">
        <v>7964010.9915</v>
      </c>
      <c r="B82529" s="2">
        <v>82525.0</v>
      </c>
      <c r="C82529" s="2">
        <v>0.919756</v>
      </c>
    </row>
    <row r="82530">
      <c r="A82530" s="1">
        <v>7964012.02275</v>
      </c>
      <c r="B82530" s="2">
        <v>82526.0</v>
      </c>
      <c r="C82530" s="2">
        <v>0.919909</v>
      </c>
    </row>
    <row r="82531">
      <c r="A82531" s="1">
        <v>7964013.054</v>
      </c>
      <c r="B82531" s="2">
        <v>82527.0</v>
      </c>
      <c r="C82531" s="2">
        <v>0.919774</v>
      </c>
    </row>
    <row r="82532">
      <c r="A82532" s="1">
        <v>7964014.08525</v>
      </c>
      <c r="B82532" s="2">
        <v>82528.0</v>
      </c>
      <c r="C82532" s="2">
        <v>0.919832</v>
      </c>
    </row>
    <row r="82533">
      <c r="A82533" s="1">
        <v>7964015.1165</v>
      </c>
      <c r="B82533" s="2">
        <v>82529.0</v>
      </c>
      <c r="C82533" s="2">
        <v>0.919758</v>
      </c>
    </row>
    <row r="82534">
      <c r="A82534" s="1">
        <v>7964016.14775</v>
      </c>
      <c r="B82534" s="2">
        <v>82530.0</v>
      </c>
      <c r="C82534" s="2">
        <v>0.919651</v>
      </c>
    </row>
    <row r="82535">
      <c r="A82535" s="1">
        <v>7964017.179</v>
      </c>
      <c r="B82535" s="2">
        <v>82531.0</v>
      </c>
      <c r="C82535" s="2">
        <v>0.919848</v>
      </c>
    </row>
    <row r="82536">
      <c r="A82536" s="1">
        <v>7964018.21025</v>
      </c>
      <c r="B82536" s="2">
        <v>82532.0</v>
      </c>
      <c r="C82536" s="2">
        <v>0.91984</v>
      </c>
    </row>
    <row r="82537">
      <c r="A82537" s="1">
        <v>7964019.257125</v>
      </c>
      <c r="B82537" s="2">
        <v>82533.0</v>
      </c>
      <c r="C82537" s="2">
        <v>0.91985</v>
      </c>
    </row>
    <row r="82538">
      <c r="A82538" s="1">
        <v>7964020.288375</v>
      </c>
      <c r="B82538" s="2">
        <v>82534.0</v>
      </c>
      <c r="C82538" s="2">
        <v>0.919822</v>
      </c>
    </row>
    <row r="82539">
      <c r="A82539" s="1">
        <v>7964021.319625</v>
      </c>
      <c r="B82539" s="2">
        <v>82535.0</v>
      </c>
      <c r="C82539" s="2">
        <v>0.91982</v>
      </c>
    </row>
    <row r="82540">
      <c r="A82540" s="1">
        <v>7964022.350875</v>
      </c>
      <c r="B82540" s="2">
        <v>82536.0</v>
      </c>
      <c r="C82540" s="2">
        <v>0.91986</v>
      </c>
    </row>
    <row r="82541">
      <c r="A82541" s="1">
        <v>7964023.382125</v>
      </c>
      <c r="B82541" s="2">
        <v>82537.0</v>
      </c>
      <c r="C82541" s="2">
        <v>0.919815</v>
      </c>
    </row>
    <row r="82542">
      <c r="A82542" s="1">
        <v>7964024.413375</v>
      </c>
      <c r="B82542" s="2">
        <v>82538.0</v>
      </c>
      <c r="C82542" s="2">
        <v>0.919789</v>
      </c>
    </row>
    <row r="82543">
      <c r="A82543" s="1">
        <v>7964025.46025</v>
      </c>
      <c r="B82543" s="2">
        <v>82539.0</v>
      </c>
      <c r="C82543" s="2">
        <v>0.919761</v>
      </c>
    </row>
    <row r="82544">
      <c r="A82544" s="1">
        <v>7964026.4915</v>
      </c>
      <c r="B82544" s="2">
        <v>82540.0</v>
      </c>
      <c r="C82544" s="2">
        <v>0.919855</v>
      </c>
    </row>
    <row r="82545">
      <c r="A82545" s="1">
        <v>7964027.52275</v>
      </c>
      <c r="B82545" s="2">
        <v>82541.0</v>
      </c>
      <c r="C82545" s="2">
        <v>0.919942</v>
      </c>
    </row>
    <row r="82546">
      <c r="A82546" s="1">
        <v>7964028.554</v>
      </c>
      <c r="B82546" s="2">
        <v>82542.0</v>
      </c>
      <c r="C82546" s="2">
        <v>0.91983</v>
      </c>
    </row>
    <row r="82547">
      <c r="A82547" s="1">
        <v>7964029.58525</v>
      </c>
      <c r="B82547" s="2">
        <v>82543.0</v>
      </c>
      <c r="C82547" s="2">
        <v>0.919889</v>
      </c>
    </row>
    <row r="82548">
      <c r="A82548" s="1">
        <v>7964030.632125</v>
      </c>
      <c r="B82548" s="2">
        <v>82544.0</v>
      </c>
      <c r="C82548" s="2">
        <v>0.919784</v>
      </c>
    </row>
    <row r="82549">
      <c r="A82549" s="1">
        <v>7964031.663375</v>
      </c>
      <c r="B82549" s="2">
        <v>82545.0</v>
      </c>
      <c r="C82549" s="2">
        <v>0.91973</v>
      </c>
    </row>
    <row r="82550">
      <c r="A82550" s="1">
        <v>7964032.694625</v>
      </c>
      <c r="B82550" s="2">
        <v>82546.0</v>
      </c>
      <c r="C82550" s="2">
        <v>0.91999</v>
      </c>
    </row>
    <row r="82551">
      <c r="A82551" s="1">
        <v>7964033.725875</v>
      </c>
      <c r="B82551" s="2">
        <v>82547.0</v>
      </c>
      <c r="C82551" s="2">
        <v>0.919787</v>
      </c>
    </row>
    <row r="82552">
      <c r="A82552" s="1">
        <v>7964034.757125</v>
      </c>
      <c r="B82552" s="2">
        <v>82548.0</v>
      </c>
      <c r="C82552" s="2">
        <v>0.919789</v>
      </c>
    </row>
    <row r="82553">
      <c r="A82553" s="1">
        <v>7964035.788375</v>
      </c>
      <c r="B82553" s="2">
        <v>82549.0</v>
      </c>
      <c r="C82553" s="2">
        <v>0.919764</v>
      </c>
    </row>
    <row r="82554">
      <c r="A82554" s="1">
        <v>7964036.83525</v>
      </c>
      <c r="B82554" s="2">
        <v>82550.0</v>
      </c>
      <c r="C82554" s="2">
        <v>0.919822</v>
      </c>
    </row>
    <row r="82555">
      <c r="A82555" s="1">
        <v>7964037.8665</v>
      </c>
      <c r="B82555" s="2">
        <v>82551.0</v>
      </c>
      <c r="C82555" s="2">
        <v>0.919651</v>
      </c>
    </row>
    <row r="82556">
      <c r="A82556" s="1">
        <v>7964038.89775</v>
      </c>
      <c r="B82556" s="2">
        <v>82552.0</v>
      </c>
      <c r="C82556" s="2">
        <v>0.919812</v>
      </c>
    </row>
    <row r="82557">
      <c r="A82557" s="1">
        <v>7964039.929</v>
      </c>
      <c r="B82557" s="2">
        <v>82553.0</v>
      </c>
      <c r="C82557" s="2">
        <v>0.919886</v>
      </c>
    </row>
    <row r="82558">
      <c r="A82558" s="1">
        <v>7964040.96025</v>
      </c>
      <c r="B82558" s="2">
        <v>82554.0</v>
      </c>
      <c r="C82558" s="2">
        <v>0.919827</v>
      </c>
    </row>
    <row r="82559">
      <c r="A82559" s="1">
        <v>7964041.9915</v>
      </c>
      <c r="B82559" s="2">
        <v>82555.0</v>
      </c>
      <c r="C82559" s="2">
        <v>0.919787</v>
      </c>
    </row>
    <row r="82560">
      <c r="A82560" s="1">
        <v>7964043.02275</v>
      </c>
      <c r="B82560" s="2">
        <v>82556.0</v>
      </c>
      <c r="C82560" s="2">
        <v>0.919738</v>
      </c>
    </row>
    <row r="82561">
      <c r="A82561" s="1">
        <v>7964044.069625</v>
      </c>
      <c r="B82561" s="2">
        <v>82557.0</v>
      </c>
      <c r="C82561" s="2">
        <v>0.919988</v>
      </c>
    </row>
    <row r="82562">
      <c r="A82562" s="1">
        <v>7964045.100875</v>
      </c>
      <c r="B82562" s="2">
        <v>82558.0</v>
      </c>
      <c r="C82562" s="2">
        <v>0.91982</v>
      </c>
    </row>
    <row r="82563">
      <c r="A82563" s="1">
        <v>7964046.132125</v>
      </c>
      <c r="B82563" s="2">
        <v>82559.0</v>
      </c>
      <c r="C82563" s="2">
        <v>0.919868</v>
      </c>
    </row>
    <row r="82564">
      <c r="A82564" s="1">
        <v>7964047.163375</v>
      </c>
      <c r="B82564" s="2">
        <v>82560.0</v>
      </c>
      <c r="C82564" s="2">
        <v>0.919914</v>
      </c>
    </row>
    <row r="82565">
      <c r="A82565" s="1">
        <v>7964048.194625</v>
      </c>
      <c r="B82565" s="2">
        <v>82561.0</v>
      </c>
      <c r="C82565" s="2">
        <v>0.91983</v>
      </c>
    </row>
    <row r="82566">
      <c r="A82566" s="1">
        <v>7964049.225875</v>
      </c>
      <c r="B82566" s="2">
        <v>82562.0</v>
      </c>
      <c r="C82566" s="2">
        <v>0.91997</v>
      </c>
    </row>
    <row r="82567">
      <c r="A82567" s="1">
        <v>7964050.257125</v>
      </c>
      <c r="B82567" s="2">
        <v>82563.0</v>
      </c>
      <c r="C82567" s="2">
        <v>0.919812</v>
      </c>
    </row>
    <row r="82568">
      <c r="A82568" s="1">
        <v>7964051.304</v>
      </c>
      <c r="B82568" s="2">
        <v>82564.0</v>
      </c>
      <c r="C82568" s="2">
        <v>0.920077</v>
      </c>
    </row>
    <row r="82569">
      <c r="A82569" s="1">
        <v>7964052.33525</v>
      </c>
      <c r="B82569" s="2">
        <v>82565.0</v>
      </c>
      <c r="C82569" s="2">
        <v>0.919794</v>
      </c>
    </row>
    <row r="82570">
      <c r="A82570" s="1">
        <v>7964053.3665</v>
      </c>
      <c r="B82570" s="2">
        <v>82566.0</v>
      </c>
      <c r="C82570" s="2">
        <v>0.920054</v>
      </c>
    </row>
    <row r="82571">
      <c r="A82571" s="1">
        <v>7964054.39775</v>
      </c>
      <c r="B82571" s="2">
        <v>82567.0</v>
      </c>
      <c r="C82571" s="2">
        <v>0.919881</v>
      </c>
    </row>
    <row r="82572">
      <c r="A82572" s="1">
        <v>7964055.429</v>
      </c>
      <c r="B82572" s="2">
        <v>82568.0</v>
      </c>
      <c r="C82572" s="2">
        <v>0.919998</v>
      </c>
    </row>
    <row r="82573">
      <c r="A82573" s="1">
        <v>7964056.46025</v>
      </c>
      <c r="B82573" s="2">
        <v>82569.0</v>
      </c>
      <c r="C82573" s="2">
        <v>0.919993</v>
      </c>
    </row>
    <row r="82574">
      <c r="A82574" s="1">
        <v>7964057.4915</v>
      </c>
      <c r="B82574" s="2">
        <v>82570.0</v>
      </c>
      <c r="C82574" s="2">
        <v>0.919797</v>
      </c>
    </row>
    <row r="82575">
      <c r="A82575" s="1">
        <v>7964058.52275</v>
      </c>
      <c r="B82575" s="2">
        <v>82571.0</v>
      </c>
      <c r="C82575" s="2">
        <v>0.919863</v>
      </c>
    </row>
    <row r="82576">
      <c r="A82576" s="1">
        <v>7964059.554</v>
      </c>
      <c r="B82576" s="2">
        <v>82572.0</v>
      </c>
      <c r="C82576" s="2">
        <v>0.919904</v>
      </c>
    </row>
    <row r="82577">
      <c r="A82577" s="1">
        <v>7964060.58525</v>
      </c>
      <c r="B82577" s="2">
        <v>82573.0</v>
      </c>
      <c r="C82577" s="2">
        <v>0.919952</v>
      </c>
    </row>
    <row r="82578">
      <c r="A82578" s="1">
        <v>7964061.632125</v>
      </c>
      <c r="B82578" s="2">
        <v>82574.0</v>
      </c>
      <c r="C82578" s="2">
        <v>0.919924</v>
      </c>
    </row>
    <row r="82579">
      <c r="A82579" s="1">
        <v>7964062.663375</v>
      </c>
      <c r="B82579" s="2">
        <v>82575.0</v>
      </c>
      <c r="C82579" s="2">
        <v>0.919993</v>
      </c>
    </row>
    <row r="82580">
      <c r="A82580" s="1">
        <v>7964063.694625</v>
      </c>
      <c r="B82580" s="2">
        <v>82576.0</v>
      </c>
      <c r="C82580" s="2">
        <v>0.919904</v>
      </c>
    </row>
    <row r="82581">
      <c r="A82581" s="1">
        <v>7964064.725875</v>
      </c>
      <c r="B82581" s="2">
        <v>82577.0</v>
      </c>
      <c r="C82581" s="2">
        <v>0.919929</v>
      </c>
    </row>
    <row r="82582">
      <c r="A82582" s="1">
        <v>7964065.757125</v>
      </c>
      <c r="B82582" s="2">
        <v>82578.0</v>
      </c>
      <c r="C82582" s="2">
        <v>0.919845</v>
      </c>
    </row>
    <row r="82583">
      <c r="A82583" s="1">
        <v>7964066.788375</v>
      </c>
      <c r="B82583" s="2">
        <v>82579.0</v>
      </c>
      <c r="C82583" s="2">
        <v>0.91986</v>
      </c>
    </row>
    <row r="82584">
      <c r="A82584" s="1">
        <v>7964067.819625</v>
      </c>
      <c r="B82584" s="2">
        <v>82580.0</v>
      </c>
      <c r="C82584" s="2">
        <v>0.919827</v>
      </c>
    </row>
    <row r="82585">
      <c r="A82585" s="1">
        <v>7964068.8665</v>
      </c>
      <c r="B82585" s="2">
        <v>82581.0</v>
      </c>
      <c r="C82585" s="2">
        <v>0.919774</v>
      </c>
    </row>
    <row r="82586">
      <c r="A82586" s="1">
        <v>7964069.89775</v>
      </c>
      <c r="B82586" s="2">
        <v>82582.0</v>
      </c>
      <c r="C82586" s="2">
        <v>0.919876</v>
      </c>
    </row>
    <row r="82587">
      <c r="A82587" s="1">
        <v>7964070.929</v>
      </c>
      <c r="B82587" s="2">
        <v>82583.0</v>
      </c>
      <c r="C82587" s="2">
        <v>0.919659</v>
      </c>
    </row>
    <row r="82588">
      <c r="A82588" s="1">
        <v>7964071.96025</v>
      </c>
      <c r="B82588" s="2">
        <v>82584.0</v>
      </c>
      <c r="C82588" s="2">
        <v>0.919715</v>
      </c>
    </row>
    <row r="82589">
      <c r="A82589" s="1">
        <v>7964072.9915</v>
      </c>
      <c r="B82589" s="2">
        <v>82585.0</v>
      </c>
      <c r="C82589" s="2">
        <v>0.919807</v>
      </c>
    </row>
    <row r="82590">
      <c r="A82590" s="1">
        <v>7964074.02275</v>
      </c>
      <c r="B82590" s="2">
        <v>82586.0</v>
      </c>
      <c r="C82590" s="2">
        <v>0.919725</v>
      </c>
    </row>
    <row r="82591">
      <c r="A82591" s="1">
        <v>7964075.054</v>
      </c>
      <c r="B82591" s="2">
        <v>82587.0</v>
      </c>
      <c r="C82591" s="2">
        <v>0.919792</v>
      </c>
    </row>
    <row r="82592">
      <c r="A82592" s="1">
        <v>7964076.08525</v>
      </c>
      <c r="B82592" s="2">
        <v>82588.0</v>
      </c>
      <c r="C82592" s="2">
        <v>0.919802</v>
      </c>
    </row>
    <row r="82593">
      <c r="A82593" s="1">
        <v>7964077.1165</v>
      </c>
      <c r="B82593" s="2">
        <v>82589.0</v>
      </c>
      <c r="C82593" s="2">
        <v>0.919728</v>
      </c>
    </row>
    <row r="82594">
      <c r="A82594" s="1">
        <v>7964078.163375</v>
      </c>
      <c r="B82594" s="2">
        <v>82590.0</v>
      </c>
      <c r="C82594" s="2">
        <v>0.919761</v>
      </c>
    </row>
    <row r="82595">
      <c r="A82595" s="1">
        <v>7964079.194625</v>
      </c>
      <c r="B82595" s="2">
        <v>82591.0</v>
      </c>
      <c r="C82595" s="2">
        <v>0.919769</v>
      </c>
    </row>
    <row r="82596">
      <c r="A82596" s="1">
        <v>7964080.225875</v>
      </c>
      <c r="B82596" s="2">
        <v>82592.0</v>
      </c>
      <c r="C82596" s="2">
        <v>0.919835</v>
      </c>
    </row>
    <row r="82597">
      <c r="A82597" s="1">
        <v>7964081.257125</v>
      </c>
      <c r="B82597" s="2">
        <v>82593.0</v>
      </c>
      <c r="C82597" s="2">
        <v>0.919886</v>
      </c>
    </row>
    <row r="82598">
      <c r="A82598" s="1">
        <v>7964082.288375</v>
      </c>
      <c r="B82598" s="2">
        <v>82594.0</v>
      </c>
      <c r="C82598" s="2">
        <v>0.919792</v>
      </c>
    </row>
    <row r="82599">
      <c r="A82599" s="1">
        <v>7964083.33525</v>
      </c>
      <c r="B82599" s="2">
        <v>82595.0</v>
      </c>
      <c r="C82599" s="2">
        <v>0.919855</v>
      </c>
    </row>
    <row r="82600">
      <c r="A82600" s="1">
        <v>7964084.3665</v>
      </c>
      <c r="B82600" s="2">
        <v>82596.0</v>
      </c>
      <c r="C82600" s="2">
        <v>0.919825</v>
      </c>
    </row>
    <row r="82601">
      <c r="A82601" s="1">
        <v>7964085.39775</v>
      </c>
      <c r="B82601" s="2">
        <v>82597.0</v>
      </c>
      <c r="C82601" s="2">
        <v>0.919718</v>
      </c>
    </row>
    <row r="82602">
      <c r="A82602" s="1">
        <v>7964086.429</v>
      </c>
      <c r="B82602" s="2">
        <v>82598.0</v>
      </c>
      <c r="C82602" s="2">
        <v>0.919855</v>
      </c>
    </row>
    <row r="82603">
      <c r="A82603" s="1">
        <v>7964087.46025</v>
      </c>
      <c r="B82603" s="2">
        <v>82599.0</v>
      </c>
      <c r="C82603" s="2">
        <v>0.919807</v>
      </c>
    </row>
    <row r="82604">
      <c r="A82604" s="1">
        <v>7964088.4915</v>
      </c>
      <c r="B82604" s="2">
        <v>82600.0</v>
      </c>
      <c r="C82604" s="2">
        <v>0.919965</v>
      </c>
    </row>
    <row r="82605">
      <c r="A82605" s="1">
        <v>7964089.52275</v>
      </c>
      <c r="B82605" s="2">
        <v>82601.0</v>
      </c>
      <c r="C82605" s="2">
        <v>0.919894</v>
      </c>
    </row>
    <row r="82606">
      <c r="A82606" s="1">
        <v>7964090.554</v>
      </c>
      <c r="B82606" s="2">
        <v>82602.0</v>
      </c>
      <c r="C82606" s="2">
        <v>0.919769</v>
      </c>
    </row>
    <row r="82607">
      <c r="A82607" s="1">
        <v>7964091.58525</v>
      </c>
      <c r="B82607" s="2">
        <v>82603.0</v>
      </c>
      <c r="C82607" s="2">
        <v>0.919725</v>
      </c>
    </row>
    <row r="82608">
      <c r="A82608" s="1">
        <v>7964092.632125</v>
      </c>
      <c r="B82608" s="2">
        <v>82604.0</v>
      </c>
      <c r="C82608" s="2">
        <v>0.919894</v>
      </c>
    </row>
    <row r="82609">
      <c r="A82609" s="1">
        <v>7964093.663375</v>
      </c>
      <c r="B82609" s="2">
        <v>82605.0</v>
      </c>
      <c r="C82609" s="2">
        <v>0.919876</v>
      </c>
    </row>
    <row r="82610">
      <c r="A82610" s="1">
        <v>7964094.694625</v>
      </c>
      <c r="B82610" s="2">
        <v>82606.0</v>
      </c>
      <c r="C82610" s="2">
        <v>0.920011</v>
      </c>
    </row>
    <row r="82611">
      <c r="A82611" s="1">
        <v>7964095.725875</v>
      </c>
      <c r="B82611" s="2">
        <v>82607.0</v>
      </c>
      <c r="C82611" s="2">
        <v>0.920041</v>
      </c>
    </row>
    <row r="82612">
      <c r="A82612" s="1">
        <v>7964096.757125</v>
      </c>
      <c r="B82612" s="2">
        <v>82608.0</v>
      </c>
      <c r="C82612" s="2">
        <v>0.919965</v>
      </c>
    </row>
    <row r="82613">
      <c r="A82613" s="1">
        <v>7964097.788375</v>
      </c>
      <c r="B82613" s="2">
        <v>82609.0</v>
      </c>
      <c r="C82613" s="2">
        <v>0.919817</v>
      </c>
    </row>
    <row r="82614">
      <c r="A82614" s="1">
        <v>7964098.83525</v>
      </c>
      <c r="B82614" s="2">
        <v>82610.0</v>
      </c>
      <c r="C82614" s="2">
        <v>0.919929</v>
      </c>
    </row>
    <row r="82615">
      <c r="A82615" s="1">
        <v>7964099.8665</v>
      </c>
      <c r="B82615" s="2">
        <v>82611.0</v>
      </c>
      <c r="C82615" s="2">
        <v>0.920021</v>
      </c>
    </row>
    <row r="82616">
      <c r="A82616" s="1">
        <v>7964100.89775</v>
      </c>
      <c r="B82616" s="2">
        <v>82612.0</v>
      </c>
      <c r="C82616" s="2">
        <v>0.919886</v>
      </c>
    </row>
    <row r="82617">
      <c r="A82617" s="1">
        <v>7964101.929</v>
      </c>
      <c r="B82617" s="2">
        <v>82613.0</v>
      </c>
      <c r="C82617" s="2">
        <v>0.920138</v>
      </c>
    </row>
    <row r="82618">
      <c r="A82618" s="1">
        <v>7964102.96025</v>
      </c>
      <c r="B82618" s="2">
        <v>82614.0</v>
      </c>
      <c r="C82618" s="2">
        <v>0.920149</v>
      </c>
    </row>
    <row r="82619">
      <c r="A82619" s="1">
        <v>7964103.9915</v>
      </c>
      <c r="B82619" s="2">
        <v>82615.0</v>
      </c>
      <c r="C82619" s="2">
        <v>0.919904</v>
      </c>
    </row>
    <row r="82620">
      <c r="A82620" s="1">
        <v>7964105.02275</v>
      </c>
      <c r="B82620" s="2">
        <v>82616.0</v>
      </c>
      <c r="C82620" s="2">
        <v>0.919945</v>
      </c>
    </row>
    <row r="82621">
      <c r="A82621" s="1">
        <v>7964106.069625</v>
      </c>
      <c r="B82621" s="2">
        <v>82617.0</v>
      </c>
      <c r="C82621" s="2">
        <v>0.920031</v>
      </c>
    </row>
    <row r="82622">
      <c r="A82622" s="1">
        <v>7964107.100875</v>
      </c>
      <c r="B82622" s="2">
        <v>82618.0</v>
      </c>
      <c r="C82622" s="2">
        <v>0.919942</v>
      </c>
    </row>
    <row r="82623">
      <c r="A82623" s="1">
        <v>7964108.132125</v>
      </c>
      <c r="B82623" s="2">
        <v>82619.0</v>
      </c>
      <c r="C82623" s="2">
        <v>0.919845</v>
      </c>
    </row>
    <row r="82624">
      <c r="A82624" s="1">
        <v>7964109.163375</v>
      </c>
      <c r="B82624" s="2">
        <v>82620.0</v>
      </c>
      <c r="C82624" s="2">
        <v>0.920072</v>
      </c>
    </row>
    <row r="82625">
      <c r="A82625" s="1">
        <v>7964110.194625</v>
      </c>
      <c r="B82625" s="2">
        <v>82621.0</v>
      </c>
      <c r="C82625" s="2">
        <v>0.919978</v>
      </c>
    </row>
    <row r="82626">
      <c r="A82626" s="1">
        <v>7964111.2415</v>
      </c>
      <c r="B82626" s="2">
        <v>82622.0</v>
      </c>
      <c r="C82626" s="2">
        <v>0.919909</v>
      </c>
    </row>
    <row r="82627">
      <c r="A82627" s="1">
        <v>7964112.27275</v>
      </c>
      <c r="B82627" s="2">
        <v>82623.0</v>
      </c>
      <c r="C82627" s="2">
        <v>0.920041</v>
      </c>
    </row>
    <row r="82628">
      <c r="A82628" s="1">
        <v>7964113.304</v>
      </c>
      <c r="B82628" s="2">
        <v>82624.0</v>
      </c>
      <c r="C82628" s="2">
        <v>0.919985</v>
      </c>
    </row>
    <row r="82629">
      <c r="A82629" s="1">
        <v>7964114.33525</v>
      </c>
      <c r="B82629" s="2">
        <v>82625.0</v>
      </c>
      <c r="C82629" s="2">
        <v>0.919965</v>
      </c>
    </row>
    <row r="82630">
      <c r="A82630" s="1">
        <v>7964115.3665</v>
      </c>
      <c r="B82630" s="2">
        <v>82626.0</v>
      </c>
      <c r="C82630" s="2">
        <v>0.920036</v>
      </c>
    </row>
    <row r="82631">
      <c r="A82631" s="1">
        <v>7964116.39775</v>
      </c>
      <c r="B82631" s="2">
        <v>82627.0</v>
      </c>
      <c r="C82631" s="2">
        <v>0.920044</v>
      </c>
    </row>
    <row r="82632">
      <c r="A82632" s="1">
        <v>7964117.429</v>
      </c>
      <c r="B82632" s="2">
        <v>82628.0</v>
      </c>
      <c r="C82632" s="2">
        <v>0.919891</v>
      </c>
    </row>
    <row r="82633">
      <c r="A82633" s="1">
        <v>7964118.46025</v>
      </c>
      <c r="B82633" s="2">
        <v>82629.0</v>
      </c>
      <c r="C82633" s="2">
        <v>0.920121</v>
      </c>
    </row>
    <row r="82634">
      <c r="A82634" s="1">
        <v>7964119.507125</v>
      </c>
      <c r="B82634" s="2">
        <v>82630.0</v>
      </c>
      <c r="C82634" s="2">
        <v>0.920108</v>
      </c>
    </row>
    <row r="82635">
      <c r="A82635" s="1">
        <v>7964120.538375</v>
      </c>
      <c r="B82635" s="2">
        <v>82631.0</v>
      </c>
      <c r="C82635" s="2">
        <v>0.920072</v>
      </c>
    </row>
    <row r="82636">
      <c r="A82636" s="1">
        <v>7964121.569625</v>
      </c>
      <c r="B82636" s="2">
        <v>82632.0</v>
      </c>
      <c r="C82636" s="2">
        <v>0.920098</v>
      </c>
    </row>
    <row r="82637">
      <c r="A82637" s="1">
        <v>7964122.600875</v>
      </c>
      <c r="B82637" s="2">
        <v>82633.0</v>
      </c>
      <c r="C82637" s="2">
        <v>0.920085</v>
      </c>
    </row>
    <row r="82638">
      <c r="A82638" s="1">
        <v>7964123.632125</v>
      </c>
      <c r="B82638" s="2">
        <v>82634.0</v>
      </c>
      <c r="C82638" s="2">
        <v>0.920029</v>
      </c>
    </row>
    <row r="82639">
      <c r="A82639" s="1">
        <v>7964124.663375</v>
      </c>
      <c r="B82639" s="2">
        <v>82635.0</v>
      </c>
      <c r="C82639" s="2">
        <v>0.920019</v>
      </c>
    </row>
    <row r="82640">
      <c r="A82640" s="1">
        <v>7964125.694625</v>
      </c>
      <c r="B82640" s="2">
        <v>82636.0</v>
      </c>
      <c r="C82640" s="2">
        <v>0.919891</v>
      </c>
    </row>
    <row r="82641">
      <c r="A82641" s="1">
        <v>7964126.7415</v>
      </c>
      <c r="B82641" s="2">
        <v>82637.0</v>
      </c>
      <c r="C82641" s="2">
        <v>0.919985</v>
      </c>
    </row>
    <row r="82642">
      <c r="A82642" s="1">
        <v>7964127.067625</v>
      </c>
      <c r="B82642" s="2">
        <v>82638.0</v>
      </c>
      <c r="C82642" s="2">
        <v>0.919939</v>
      </c>
    </row>
    <row r="82643">
      <c r="A82643" s="1">
        <v>7964128.098875</v>
      </c>
      <c r="B82643" s="2">
        <v>82639.0</v>
      </c>
      <c r="C82643" s="2">
        <v>0.919947</v>
      </c>
    </row>
    <row r="82644">
      <c r="A82644" s="1">
        <v>7964129.130125</v>
      </c>
      <c r="B82644" s="2">
        <v>82640.0</v>
      </c>
      <c r="C82644" s="2">
        <v>0.919832</v>
      </c>
    </row>
    <row r="82645">
      <c r="A82645" s="1">
        <v>7964130.161375</v>
      </c>
      <c r="B82645" s="2">
        <v>82641.0</v>
      </c>
      <c r="C82645" s="2">
        <v>0.919899</v>
      </c>
    </row>
    <row r="82646">
      <c r="A82646" s="1">
        <v>7964131.20825</v>
      </c>
      <c r="B82646" s="2">
        <v>82642.0</v>
      </c>
      <c r="C82646" s="2">
        <v>0.919901</v>
      </c>
    </row>
    <row r="82647">
      <c r="A82647" s="1">
        <v>7964132.2395</v>
      </c>
      <c r="B82647" s="2">
        <v>82643.0</v>
      </c>
      <c r="C82647" s="2">
        <v>0.919952</v>
      </c>
    </row>
    <row r="82648">
      <c r="A82648" s="1">
        <v>7964133.27075</v>
      </c>
      <c r="B82648" s="2">
        <v>82644.0</v>
      </c>
      <c r="C82648" s="2">
        <v>0.919932</v>
      </c>
    </row>
    <row r="82649">
      <c r="A82649" s="1">
        <v>7964134.302</v>
      </c>
      <c r="B82649" s="2">
        <v>82645.0</v>
      </c>
      <c r="C82649" s="2">
        <v>0.919909</v>
      </c>
    </row>
    <row r="82650">
      <c r="A82650" s="1">
        <v>7964135.33325</v>
      </c>
      <c r="B82650" s="2">
        <v>82646.0</v>
      </c>
      <c r="C82650" s="2">
        <v>0.91998</v>
      </c>
    </row>
    <row r="82651">
      <c r="A82651" s="1">
        <v>7964136.3645</v>
      </c>
      <c r="B82651" s="2">
        <v>82647.0</v>
      </c>
      <c r="C82651" s="2">
        <v>0.919802</v>
      </c>
    </row>
    <row r="82652">
      <c r="A82652" s="1">
        <v>7964137.39575</v>
      </c>
      <c r="B82652" s="2">
        <v>82648.0</v>
      </c>
      <c r="C82652" s="2">
        <v>0.919677</v>
      </c>
    </row>
    <row r="82653">
      <c r="A82653" s="1">
        <v>7964138.427</v>
      </c>
      <c r="B82653" s="2">
        <v>82649.0</v>
      </c>
      <c r="C82653" s="2">
        <v>0.91982</v>
      </c>
    </row>
    <row r="82654">
      <c r="A82654" s="1">
        <v>7964139.45825</v>
      </c>
      <c r="B82654" s="2">
        <v>82650.0</v>
      </c>
      <c r="C82654" s="2">
        <v>0.919789</v>
      </c>
    </row>
    <row r="82655">
      <c r="A82655" s="1">
        <v>7964140.505125</v>
      </c>
      <c r="B82655" s="2">
        <v>82651.0</v>
      </c>
      <c r="C82655" s="2">
        <v>0.919784</v>
      </c>
    </row>
    <row r="82656">
      <c r="A82656" s="1">
        <v>7964141.536375</v>
      </c>
      <c r="B82656" s="2">
        <v>82652.0</v>
      </c>
      <c r="C82656" s="2">
        <v>0.919881</v>
      </c>
    </row>
    <row r="82657">
      <c r="A82657" s="1">
        <v>7964142.567625</v>
      </c>
      <c r="B82657" s="2">
        <v>82653.0</v>
      </c>
      <c r="C82657" s="2">
        <v>0.919848</v>
      </c>
    </row>
    <row r="82658">
      <c r="A82658" s="1">
        <v>7964143.598875</v>
      </c>
      <c r="B82658" s="2">
        <v>82654.0</v>
      </c>
      <c r="C82658" s="2">
        <v>0.919883</v>
      </c>
    </row>
    <row r="82659">
      <c r="A82659" s="1">
        <v>7964144.630125</v>
      </c>
      <c r="B82659" s="2">
        <v>82655.0</v>
      </c>
      <c r="C82659" s="2">
        <v>0.919797</v>
      </c>
    </row>
    <row r="82660">
      <c r="A82660" s="1">
        <v>7964145.661375</v>
      </c>
      <c r="B82660" s="2">
        <v>82656.0</v>
      </c>
      <c r="C82660" s="2">
        <v>0.919825</v>
      </c>
    </row>
    <row r="82661">
      <c r="A82661" s="1">
        <v>7964146.692625</v>
      </c>
      <c r="B82661" s="2">
        <v>82657.0</v>
      </c>
      <c r="C82661" s="2">
        <v>0.919804</v>
      </c>
    </row>
    <row r="82662">
      <c r="A82662" s="1">
        <v>7964147.723875</v>
      </c>
      <c r="B82662" s="2">
        <v>82658.0</v>
      </c>
      <c r="C82662" s="2">
        <v>0.919815</v>
      </c>
    </row>
    <row r="82663">
      <c r="A82663" s="1">
        <v>7964148.77075</v>
      </c>
      <c r="B82663" s="2">
        <v>82659.0</v>
      </c>
      <c r="C82663" s="2">
        <v>0.919886</v>
      </c>
    </row>
    <row r="82664">
      <c r="A82664" s="1">
        <v>7964149.802</v>
      </c>
      <c r="B82664" s="2">
        <v>82660.0</v>
      </c>
      <c r="C82664" s="2">
        <v>0.91997</v>
      </c>
    </row>
    <row r="82665">
      <c r="A82665" s="1">
        <v>7964150.83325</v>
      </c>
      <c r="B82665" s="2">
        <v>82661.0</v>
      </c>
      <c r="C82665" s="2">
        <v>0.919886</v>
      </c>
    </row>
    <row r="82666">
      <c r="A82666" s="1">
        <v>7964151.8645</v>
      </c>
      <c r="B82666" s="2">
        <v>82662.0</v>
      </c>
      <c r="C82666" s="2">
        <v>0.919894</v>
      </c>
    </row>
    <row r="82667">
      <c r="A82667" s="1">
        <v>7964152.89575</v>
      </c>
      <c r="B82667" s="2">
        <v>82663.0</v>
      </c>
      <c r="C82667" s="2">
        <v>0.919922</v>
      </c>
    </row>
    <row r="82668">
      <c r="A82668" s="1">
        <v>7964153.927</v>
      </c>
      <c r="B82668" s="2">
        <v>82664.0</v>
      </c>
      <c r="C82668" s="2">
        <v>0.919889</v>
      </c>
    </row>
    <row r="82669">
      <c r="A82669" s="1">
        <v>7964154.973875</v>
      </c>
      <c r="B82669" s="2">
        <v>82665.0</v>
      </c>
      <c r="C82669" s="2">
        <v>0.91995</v>
      </c>
    </row>
    <row r="82670">
      <c r="A82670" s="1">
        <v>7964156.005125</v>
      </c>
      <c r="B82670" s="2">
        <v>82666.0</v>
      </c>
      <c r="C82670" s="2">
        <v>0.919881</v>
      </c>
    </row>
    <row r="82671">
      <c r="A82671" s="1">
        <v>7964157.036375</v>
      </c>
      <c r="B82671" s="2">
        <v>82667.0</v>
      </c>
      <c r="C82671" s="2">
        <v>0.91986</v>
      </c>
    </row>
    <row r="82672">
      <c r="A82672" s="1">
        <v>7964158.067625</v>
      </c>
      <c r="B82672" s="2">
        <v>82668.0</v>
      </c>
      <c r="C82672" s="2">
        <v>0.919799</v>
      </c>
    </row>
    <row r="82673">
      <c r="A82673" s="1">
        <v>7964159.098875</v>
      </c>
      <c r="B82673" s="2">
        <v>82669.0</v>
      </c>
      <c r="C82673" s="2">
        <v>0.919873</v>
      </c>
    </row>
    <row r="82674">
      <c r="A82674" s="1">
        <v>7964160.130125</v>
      </c>
      <c r="B82674" s="2">
        <v>82670.0</v>
      </c>
      <c r="C82674" s="2">
        <v>0.919799</v>
      </c>
    </row>
    <row r="82675">
      <c r="A82675" s="1">
        <v>7964161.161375</v>
      </c>
      <c r="B82675" s="2">
        <v>82671.0</v>
      </c>
      <c r="C82675" s="2">
        <v>0.91984</v>
      </c>
    </row>
    <row r="82676">
      <c r="A82676" s="1">
        <v>7964162.192625</v>
      </c>
      <c r="B82676" s="2">
        <v>82672.0</v>
      </c>
      <c r="C82676" s="2">
        <v>0.919868</v>
      </c>
    </row>
    <row r="82677">
      <c r="A82677" s="1">
        <v>7964163.2395</v>
      </c>
      <c r="B82677" s="2">
        <v>82673.0</v>
      </c>
      <c r="C82677" s="2">
        <v>0.919781</v>
      </c>
    </row>
    <row r="82678">
      <c r="A82678" s="1">
        <v>7964164.27075</v>
      </c>
      <c r="B82678" s="2">
        <v>82674.0</v>
      </c>
      <c r="C82678" s="2">
        <v>0.919789</v>
      </c>
    </row>
    <row r="82679">
      <c r="A82679" s="1">
        <v>7964165.302</v>
      </c>
      <c r="B82679" s="2">
        <v>82675.0</v>
      </c>
      <c r="C82679" s="2">
        <v>0.919741</v>
      </c>
    </row>
    <row r="82680">
      <c r="A82680" s="1">
        <v>7964166.33325</v>
      </c>
      <c r="B82680" s="2">
        <v>82676.0</v>
      </c>
      <c r="C82680" s="2">
        <v>0.919764</v>
      </c>
    </row>
    <row r="82681">
      <c r="A82681" s="1">
        <v>7964167.3645</v>
      </c>
      <c r="B82681" s="2">
        <v>82677.0</v>
      </c>
      <c r="C82681" s="2">
        <v>0.919868</v>
      </c>
    </row>
    <row r="82682">
      <c r="A82682" s="1">
        <v>7964168.39575</v>
      </c>
      <c r="B82682" s="2">
        <v>82678.0</v>
      </c>
      <c r="C82682" s="2">
        <v>0.919835</v>
      </c>
    </row>
    <row r="82683">
      <c r="A82683" s="1">
        <v>7964169.427</v>
      </c>
      <c r="B82683" s="2">
        <v>82679.0</v>
      </c>
      <c r="C82683" s="2">
        <v>0.91985</v>
      </c>
    </row>
    <row r="82684">
      <c r="A82684" s="1">
        <v>7964170.45825</v>
      </c>
      <c r="B82684" s="2">
        <v>82680.0</v>
      </c>
      <c r="C82684" s="2">
        <v>0.919952</v>
      </c>
    </row>
    <row r="82685">
      <c r="A82685" s="1">
        <v>7964171.505125</v>
      </c>
      <c r="B82685" s="2">
        <v>82681.0</v>
      </c>
      <c r="C82685" s="2">
        <v>0.919799</v>
      </c>
    </row>
    <row r="82686">
      <c r="A82686" s="1">
        <v>7964172.536375</v>
      </c>
      <c r="B82686" s="2">
        <v>82682.0</v>
      </c>
      <c r="C82686" s="2">
        <v>0.919863</v>
      </c>
    </row>
    <row r="82687">
      <c r="A82687" s="1">
        <v>7964173.567625</v>
      </c>
      <c r="B82687" s="2">
        <v>82683.0</v>
      </c>
      <c r="C82687" s="2">
        <v>0.919687</v>
      </c>
    </row>
    <row r="82688">
      <c r="A82688" s="1">
        <v>7964174.598875</v>
      </c>
      <c r="B82688" s="2">
        <v>82684.0</v>
      </c>
      <c r="C82688" s="2">
        <v>0.919743</v>
      </c>
    </row>
    <row r="82689">
      <c r="A82689" s="1">
        <v>7964175.630125</v>
      </c>
      <c r="B82689" s="2">
        <v>82685.0</v>
      </c>
      <c r="C82689" s="2">
        <v>0.919891</v>
      </c>
    </row>
    <row r="82690">
      <c r="A82690" s="1">
        <v>7964176.677</v>
      </c>
      <c r="B82690" s="2">
        <v>82686.0</v>
      </c>
      <c r="C82690" s="2">
        <v>0.919784</v>
      </c>
    </row>
    <row r="82691">
      <c r="A82691" s="1">
        <v>7964177.70825</v>
      </c>
      <c r="B82691" s="2">
        <v>82687.0</v>
      </c>
      <c r="C82691" s="2">
        <v>0.919687</v>
      </c>
    </row>
    <row r="82692">
      <c r="A82692" s="1">
        <v>7964178.7395</v>
      </c>
      <c r="B82692" s="2">
        <v>82688.0</v>
      </c>
      <c r="C82692" s="2">
        <v>0.91982</v>
      </c>
    </row>
    <row r="82693">
      <c r="A82693" s="1">
        <v>7964179.77075</v>
      </c>
      <c r="B82693" s="2">
        <v>82689.0</v>
      </c>
      <c r="C82693" s="2">
        <v>0.919746</v>
      </c>
    </row>
    <row r="82694">
      <c r="A82694" s="1">
        <v>7964180.802</v>
      </c>
      <c r="B82694" s="2">
        <v>82690.0</v>
      </c>
      <c r="C82694" s="2">
        <v>0.919822</v>
      </c>
    </row>
    <row r="82695">
      <c r="A82695" s="1">
        <v>7964181.83325</v>
      </c>
      <c r="B82695" s="2">
        <v>82691.0</v>
      </c>
      <c r="C82695" s="2">
        <v>0.919774</v>
      </c>
    </row>
    <row r="82696">
      <c r="A82696" s="1">
        <v>7964182.8645</v>
      </c>
      <c r="B82696" s="2">
        <v>82692.0</v>
      </c>
      <c r="C82696" s="2">
        <v>0.919611</v>
      </c>
    </row>
    <row r="82697">
      <c r="A82697" s="1">
        <v>7964183.89575</v>
      </c>
      <c r="B82697" s="2">
        <v>82693.0</v>
      </c>
      <c r="C82697" s="2">
        <v>0.919802</v>
      </c>
    </row>
    <row r="82698">
      <c r="A82698" s="1">
        <v>7964184.942625</v>
      </c>
      <c r="B82698" s="2">
        <v>82694.0</v>
      </c>
      <c r="C82698" s="2">
        <v>0.919873</v>
      </c>
    </row>
    <row r="82699">
      <c r="A82699" s="1">
        <v>7964185.973875</v>
      </c>
      <c r="B82699" s="2">
        <v>82695.0</v>
      </c>
      <c r="C82699" s="2">
        <v>0.919764</v>
      </c>
    </row>
    <row r="82700">
      <c r="A82700" s="1">
        <v>7964187.005125</v>
      </c>
      <c r="B82700" s="2">
        <v>82696.0</v>
      </c>
      <c r="C82700" s="2">
        <v>0.9197</v>
      </c>
    </row>
    <row r="82701">
      <c r="A82701" s="1">
        <v>7964188.036375</v>
      </c>
      <c r="B82701" s="2">
        <v>82697.0</v>
      </c>
      <c r="C82701" s="2">
        <v>0.919669</v>
      </c>
    </row>
    <row r="82702">
      <c r="A82702" s="1">
        <v>7964189.067625</v>
      </c>
      <c r="B82702" s="2">
        <v>82698.0</v>
      </c>
      <c r="C82702" s="2">
        <v>0.919623</v>
      </c>
    </row>
    <row r="82703">
      <c r="A82703" s="1">
        <v>7964190.098875</v>
      </c>
      <c r="B82703" s="2">
        <v>82699.0</v>
      </c>
      <c r="C82703" s="2">
        <v>0.91959</v>
      </c>
    </row>
    <row r="82704">
      <c r="A82704" s="1">
        <v>7964191.130125</v>
      </c>
      <c r="B82704" s="2">
        <v>82700.0</v>
      </c>
      <c r="C82704" s="2">
        <v>0.919651</v>
      </c>
    </row>
    <row r="82705">
      <c r="A82705" s="1">
        <v>7964192.161375</v>
      </c>
      <c r="B82705" s="2">
        <v>82701.0</v>
      </c>
      <c r="C82705" s="2">
        <v>0.919685</v>
      </c>
    </row>
    <row r="82706">
      <c r="A82706" s="1">
        <v>7964193.20825</v>
      </c>
      <c r="B82706" s="2">
        <v>82702.0</v>
      </c>
      <c r="C82706" s="2">
        <v>0.919779</v>
      </c>
    </row>
    <row r="82707">
      <c r="A82707" s="1">
        <v>7964194.2395</v>
      </c>
      <c r="B82707" s="2">
        <v>82703.0</v>
      </c>
      <c r="C82707" s="2">
        <v>0.919664</v>
      </c>
    </row>
    <row r="82708">
      <c r="A82708" s="1">
        <v>7964195.27075</v>
      </c>
      <c r="B82708" s="2">
        <v>82704.0</v>
      </c>
      <c r="C82708" s="2">
        <v>0.919567</v>
      </c>
    </row>
    <row r="82709">
      <c r="A82709" s="1">
        <v>7964196.302</v>
      </c>
      <c r="B82709" s="2">
        <v>82705.0</v>
      </c>
      <c r="C82709" s="2">
        <v>0.919692</v>
      </c>
    </row>
    <row r="82710">
      <c r="A82710" s="1">
        <v>7964197.33325</v>
      </c>
      <c r="B82710" s="2">
        <v>82706.0</v>
      </c>
      <c r="C82710" s="2">
        <v>0.919649</v>
      </c>
    </row>
    <row r="82711">
      <c r="A82711" s="1">
        <v>7964198.3645</v>
      </c>
      <c r="B82711" s="2">
        <v>82707.0</v>
      </c>
      <c r="C82711" s="2">
        <v>0.919583</v>
      </c>
    </row>
    <row r="82712">
      <c r="A82712" s="1">
        <v>7964199.39575</v>
      </c>
      <c r="B82712" s="2">
        <v>82708.0</v>
      </c>
      <c r="C82712" s="2">
        <v>0.91972</v>
      </c>
    </row>
    <row r="82713">
      <c r="A82713" s="1">
        <v>7964200.427</v>
      </c>
      <c r="B82713" s="2">
        <v>82709.0</v>
      </c>
      <c r="C82713" s="2">
        <v>0.919866</v>
      </c>
    </row>
    <row r="82714">
      <c r="A82714" s="1">
        <v>7964201.473875</v>
      </c>
      <c r="B82714" s="2">
        <v>82710.0</v>
      </c>
      <c r="C82714" s="2">
        <v>0.919702</v>
      </c>
    </row>
    <row r="82715">
      <c r="A82715" s="1">
        <v>7964202.505125</v>
      </c>
      <c r="B82715" s="2">
        <v>82711.0</v>
      </c>
      <c r="C82715" s="2">
        <v>0.919838</v>
      </c>
    </row>
    <row r="82716">
      <c r="A82716" s="1">
        <v>7964203.536375</v>
      </c>
      <c r="B82716" s="2">
        <v>82712.0</v>
      </c>
      <c r="C82716" s="2">
        <v>0.919746</v>
      </c>
    </row>
    <row r="82717">
      <c r="A82717" s="1">
        <v>7964204.567625</v>
      </c>
      <c r="B82717" s="2">
        <v>82713.0</v>
      </c>
      <c r="C82717" s="2">
        <v>0.919894</v>
      </c>
    </row>
    <row r="82718">
      <c r="A82718" s="1">
        <v>7964205.598875</v>
      </c>
      <c r="B82718" s="2">
        <v>82714.0</v>
      </c>
      <c r="C82718" s="2">
        <v>0.919776</v>
      </c>
    </row>
    <row r="82719">
      <c r="A82719" s="1">
        <v>7964206.64575</v>
      </c>
      <c r="B82719" s="2">
        <v>82715.0</v>
      </c>
      <c r="C82719" s="2">
        <v>0.919911</v>
      </c>
    </row>
    <row r="82720">
      <c r="A82720" s="1">
        <v>7964207.677</v>
      </c>
      <c r="B82720" s="2">
        <v>82716.0</v>
      </c>
      <c r="C82720" s="2">
        <v>0.919878</v>
      </c>
    </row>
    <row r="82721">
      <c r="A82721" s="1">
        <v>7964208.70825</v>
      </c>
      <c r="B82721" s="2">
        <v>82717.0</v>
      </c>
      <c r="C82721" s="2">
        <v>0.919769</v>
      </c>
    </row>
    <row r="82722">
      <c r="A82722" s="1">
        <v>7964209.7395</v>
      </c>
      <c r="B82722" s="2">
        <v>82718.0</v>
      </c>
      <c r="C82722" s="2">
        <v>0.91971</v>
      </c>
    </row>
    <row r="82723">
      <c r="A82723" s="1">
        <v>7964210.77075</v>
      </c>
      <c r="B82723" s="2">
        <v>82719.0</v>
      </c>
      <c r="C82723" s="2">
        <v>0.919843</v>
      </c>
    </row>
    <row r="82724">
      <c r="A82724" s="1">
        <v>7964211.802</v>
      </c>
      <c r="B82724" s="2">
        <v>82720.0</v>
      </c>
      <c r="C82724" s="2">
        <v>0.91972</v>
      </c>
    </row>
    <row r="82725">
      <c r="A82725" s="1">
        <v>7964212.848875</v>
      </c>
      <c r="B82725" s="2">
        <v>82721.0</v>
      </c>
      <c r="C82725" s="2">
        <v>0.919756</v>
      </c>
    </row>
    <row r="82726">
      <c r="A82726" s="1">
        <v>7964213.880125</v>
      </c>
      <c r="B82726" s="2">
        <v>82722.0</v>
      </c>
      <c r="C82726" s="2">
        <v>0.919738</v>
      </c>
    </row>
    <row r="82727">
      <c r="A82727" s="1">
        <v>7964214.911375</v>
      </c>
      <c r="B82727" s="2">
        <v>82723.0</v>
      </c>
      <c r="C82727" s="2">
        <v>0.919725</v>
      </c>
    </row>
    <row r="82728">
      <c r="A82728" s="1">
        <v>7964215.942625</v>
      </c>
      <c r="B82728" s="2">
        <v>82724.0</v>
      </c>
      <c r="C82728" s="2">
        <v>0.91971</v>
      </c>
    </row>
    <row r="82729">
      <c r="A82729" s="1">
        <v>7964216.973875</v>
      </c>
      <c r="B82729" s="2">
        <v>82725.0</v>
      </c>
      <c r="C82729" s="2">
        <v>0.91983</v>
      </c>
    </row>
    <row r="82730">
      <c r="A82730" s="1">
        <v>7964218.005125</v>
      </c>
      <c r="B82730" s="2">
        <v>82726.0</v>
      </c>
      <c r="C82730" s="2">
        <v>0.919792</v>
      </c>
    </row>
    <row r="82731">
      <c r="A82731" s="1">
        <v>7964219.052</v>
      </c>
      <c r="B82731" s="2">
        <v>82727.0</v>
      </c>
      <c r="C82731" s="2">
        <v>0.91984</v>
      </c>
    </row>
    <row r="82732">
      <c r="A82732" s="1">
        <v>7964220.08325</v>
      </c>
      <c r="B82732" s="2">
        <v>82728.0</v>
      </c>
      <c r="C82732" s="2">
        <v>0.919626</v>
      </c>
    </row>
    <row r="82733">
      <c r="A82733" s="1">
        <v>7964221.1145</v>
      </c>
      <c r="B82733" s="2">
        <v>82729.0</v>
      </c>
      <c r="C82733" s="2">
        <v>0.919713</v>
      </c>
    </row>
    <row r="82734">
      <c r="A82734" s="1">
        <v>7964222.14575</v>
      </c>
      <c r="B82734" s="2">
        <v>82730.0</v>
      </c>
      <c r="C82734" s="2">
        <v>0.919611</v>
      </c>
    </row>
    <row r="82735">
      <c r="A82735" s="1">
        <v>7964223.177</v>
      </c>
      <c r="B82735" s="2">
        <v>82731.0</v>
      </c>
      <c r="C82735" s="2">
        <v>0.919794</v>
      </c>
    </row>
    <row r="82736">
      <c r="A82736" s="1">
        <v>7964224.20825</v>
      </c>
      <c r="B82736" s="2">
        <v>82732.0</v>
      </c>
      <c r="C82736" s="2">
        <v>0.919583</v>
      </c>
    </row>
    <row r="82737">
      <c r="A82737" s="1">
        <v>7964225.2395</v>
      </c>
      <c r="B82737" s="2">
        <v>82733.0</v>
      </c>
      <c r="C82737" s="2">
        <v>0.919743</v>
      </c>
    </row>
    <row r="82738">
      <c r="A82738" s="1">
        <v>7964226.286375</v>
      </c>
      <c r="B82738" s="2">
        <v>82734.0</v>
      </c>
      <c r="C82738" s="2">
        <v>0.919674</v>
      </c>
    </row>
    <row r="82739">
      <c r="A82739" s="1">
        <v>7964227.317625</v>
      </c>
      <c r="B82739" s="2">
        <v>82735.0</v>
      </c>
      <c r="C82739" s="2">
        <v>0.919588</v>
      </c>
    </row>
    <row r="82740">
      <c r="A82740" s="1">
        <v>7964228.348875</v>
      </c>
      <c r="B82740" s="2">
        <v>82736.0</v>
      </c>
      <c r="C82740" s="2">
        <v>0.919809</v>
      </c>
    </row>
    <row r="82741">
      <c r="A82741" s="1">
        <v>7964229.380125</v>
      </c>
      <c r="B82741" s="2">
        <v>82737.0</v>
      </c>
      <c r="C82741" s="2">
        <v>0.919787</v>
      </c>
    </row>
    <row r="82742">
      <c r="A82742" s="1">
        <v>7964230.411375</v>
      </c>
      <c r="B82742" s="2">
        <v>82738.0</v>
      </c>
      <c r="C82742" s="2">
        <v>0.919753</v>
      </c>
    </row>
    <row r="82743">
      <c r="A82743" s="1">
        <v>7964231.442625</v>
      </c>
      <c r="B82743" s="2">
        <v>82739.0</v>
      </c>
      <c r="C82743" s="2">
        <v>0.919891</v>
      </c>
    </row>
    <row r="82744">
      <c r="A82744" s="1">
        <v>7964232.473875</v>
      </c>
      <c r="B82744" s="2">
        <v>82740.0</v>
      </c>
      <c r="C82744" s="2">
        <v>0.91972</v>
      </c>
    </row>
    <row r="82745">
      <c r="A82745" s="1">
        <v>7964233.52075</v>
      </c>
      <c r="B82745" s="2">
        <v>82741.0</v>
      </c>
      <c r="C82745" s="2">
        <v>0.919894</v>
      </c>
    </row>
    <row r="82746">
      <c r="A82746" s="1">
        <v>7964234.552</v>
      </c>
      <c r="B82746" s="2">
        <v>82742.0</v>
      </c>
      <c r="C82746" s="2">
        <v>0.919784</v>
      </c>
    </row>
    <row r="82747">
      <c r="A82747" s="1">
        <v>7964235.58325</v>
      </c>
      <c r="B82747" s="2">
        <v>82743.0</v>
      </c>
      <c r="C82747" s="2">
        <v>0.919924</v>
      </c>
    </row>
    <row r="82748">
      <c r="A82748" s="1">
        <v>7964236.6145</v>
      </c>
      <c r="B82748" s="2">
        <v>82744.0</v>
      </c>
      <c r="C82748" s="2">
        <v>0.919947</v>
      </c>
    </row>
    <row r="82749">
      <c r="A82749" s="1">
        <v>7964237.64575</v>
      </c>
      <c r="B82749" s="2">
        <v>82745.0</v>
      </c>
      <c r="C82749" s="2">
        <v>0.919774</v>
      </c>
    </row>
    <row r="82750">
      <c r="A82750" s="1">
        <v>7964238.677</v>
      </c>
      <c r="B82750" s="2">
        <v>82746.0</v>
      </c>
      <c r="C82750" s="2">
        <v>0.919891</v>
      </c>
    </row>
    <row r="82751">
      <c r="A82751" s="1">
        <v>7964239.723875</v>
      </c>
      <c r="B82751" s="2">
        <v>82747.0</v>
      </c>
      <c r="C82751" s="2">
        <v>0.919835</v>
      </c>
    </row>
    <row r="82752">
      <c r="A82752" s="1">
        <v>7964240.755125</v>
      </c>
      <c r="B82752" s="2">
        <v>82748.0</v>
      </c>
      <c r="C82752" s="2">
        <v>0.919822</v>
      </c>
    </row>
    <row r="82753">
      <c r="A82753" s="1">
        <v>7964241.786375</v>
      </c>
      <c r="B82753" s="2">
        <v>82749.0</v>
      </c>
      <c r="C82753" s="2">
        <v>0.919807</v>
      </c>
    </row>
    <row r="82754">
      <c r="A82754" s="1">
        <v>7964242.817625</v>
      </c>
      <c r="B82754" s="2">
        <v>82750.0</v>
      </c>
      <c r="C82754" s="2">
        <v>0.919787</v>
      </c>
    </row>
    <row r="82755">
      <c r="A82755" s="1">
        <v>7964243.848875</v>
      </c>
      <c r="B82755" s="2">
        <v>82751.0</v>
      </c>
      <c r="C82755" s="2">
        <v>0.919751</v>
      </c>
    </row>
    <row r="82756">
      <c r="A82756" s="1">
        <v>7964244.880125</v>
      </c>
      <c r="B82756" s="2">
        <v>82752.0</v>
      </c>
      <c r="C82756" s="2">
        <v>0.919728</v>
      </c>
    </row>
    <row r="82757">
      <c r="A82757" s="1">
        <v>7964245.911375</v>
      </c>
      <c r="B82757" s="2">
        <v>82753.0</v>
      </c>
      <c r="C82757" s="2">
        <v>0.91984</v>
      </c>
    </row>
    <row r="82758">
      <c r="A82758" s="1">
        <v>7964246.942625</v>
      </c>
      <c r="B82758" s="2">
        <v>82754.0</v>
      </c>
      <c r="C82758" s="2">
        <v>0.919705</v>
      </c>
    </row>
    <row r="82759">
      <c r="A82759" s="1">
        <v>7964247.9895</v>
      </c>
      <c r="B82759" s="2">
        <v>82755.0</v>
      </c>
      <c r="C82759" s="2">
        <v>0.919748</v>
      </c>
    </row>
    <row r="82760">
      <c r="A82760" s="1">
        <v>7964249.02075</v>
      </c>
      <c r="B82760" s="2">
        <v>82756.0</v>
      </c>
      <c r="C82760" s="2">
        <v>0.919741</v>
      </c>
    </row>
    <row r="82761">
      <c r="A82761" s="1">
        <v>7964250.052</v>
      </c>
      <c r="B82761" s="2">
        <v>82757.0</v>
      </c>
      <c r="C82761" s="2">
        <v>0.919644</v>
      </c>
    </row>
    <row r="82762">
      <c r="A82762" s="1">
        <v>7964251.08325</v>
      </c>
      <c r="B82762" s="2">
        <v>82758.0</v>
      </c>
      <c r="C82762" s="2">
        <v>0.919695</v>
      </c>
    </row>
    <row r="82763">
      <c r="A82763" s="1">
        <v>7964252.1145</v>
      </c>
      <c r="B82763" s="2">
        <v>82759.0</v>
      </c>
      <c r="C82763" s="2">
        <v>0.919583</v>
      </c>
    </row>
    <row r="82764">
      <c r="A82764" s="1">
        <v>7964253.14575</v>
      </c>
      <c r="B82764" s="2">
        <v>82760.0</v>
      </c>
      <c r="C82764" s="2">
        <v>0.919603</v>
      </c>
    </row>
    <row r="82765">
      <c r="A82765" s="1">
        <v>7964254.177</v>
      </c>
      <c r="B82765" s="2">
        <v>82761.0</v>
      </c>
      <c r="C82765" s="2">
        <v>0.919659</v>
      </c>
    </row>
    <row r="82766">
      <c r="A82766" s="1">
        <v>7964255.223875</v>
      </c>
      <c r="B82766" s="2">
        <v>82762.0</v>
      </c>
      <c r="C82766" s="2">
        <v>0.919585</v>
      </c>
    </row>
    <row r="82767">
      <c r="A82767" s="1">
        <v>7964256.255125</v>
      </c>
      <c r="B82767" s="2">
        <v>82763.0</v>
      </c>
      <c r="C82767" s="2">
        <v>0.919713</v>
      </c>
    </row>
    <row r="82768">
      <c r="A82768" s="1">
        <v>7964257.286375</v>
      </c>
      <c r="B82768" s="2">
        <v>82764.0</v>
      </c>
      <c r="C82768" s="2">
        <v>0.919623</v>
      </c>
    </row>
    <row r="82769">
      <c r="A82769" s="1">
        <v>7964258.317625</v>
      </c>
      <c r="B82769" s="2">
        <v>82765.0</v>
      </c>
      <c r="C82769" s="2">
        <v>0.919616</v>
      </c>
    </row>
    <row r="82770">
      <c r="A82770" s="1">
        <v>7964259.348875</v>
      </c>
      <c r="B82770" s="2">
        <v>82766.0</v>
      </c>
      <c r="C82770" s="2">
        <v>0.919705</v>
      </c>
    </row>
    <row r="82771">
      <c r="A82771" s="1">
        <v>7964260.380125</v>
      </c>
      <c r="B82771" s="2">
        <v>82767.0</v>
      </c>
      <c r="C82771" s="2">
        <v>0.919758</v>
      </c>
    </row>
    <row r="82772">
      <c r="A82772" s="1">
        <v>7964261.411375</v>
      </c>
      <c r="B82772" s="2">
        <v>82768.0</v>
      </c>
      <c r="C82772" s="2">
        <v>0.919707</v>
      </c>
    </row>
    <row r="82773">
      <c r="A82773" s="1">
        <v>7964262.442625</v>
      </c>
      <c r="B82773" s="2">
        <v>82769.0</v>
      </c>
      <c r="C82773" s="2">
        <v>0.919514</v>
      </c>
    </row>
    <row r="82774">
      <c r="A82774" s="1">
        <v>7964263.4895</v>
      </c>
      <c r="B82774" s="2">
        <v>82770.0</v>
      </c>
      <c r="C82774" s="2">
        <v>0.919631</v>
      </c>
    </row>
    <row r="82775">
      <c r="A82775" s="1">
        <v>7964264.52075</v>
      </c>
      <c r="B82775" s="2">
        <v>82771.0</v>
      </c>
      <c r="C82775" s="2">
        <v>0.919705</v>
      </c>
    </row>
    <row r="82776">
      <c r="A82776" s="1">
        <v>7964265.552</v>
      </c>
      <c r="B82776" s="2">
        <v>82772.0</v>
      </c>
      <c r="C82776" s="2">
        <v>0.919743</v>
      </c>
    </row>
    <row r="82777">
      <c r="A82777" s="1">
        <v>7964266.58325</v>
      </c>
      <c r="B82777" s="2">
        <v>82773.0</v>
      </c>
      <c r="C82777" s="2">
        <v>0.919794</v>
      </c>
    </row>
    <row r="82778">
      <c r="A82778" s="1">
        <v>7964267.6145</v>
      </c>
      <c r="B82778" s="2">
        <v>82774.0</v>
      </c>
      <c r="C82778" s="2">
        <v>0.919883</v>
      </c>
    </row>
    <row r="82779">
      <c r="A82779" s="1">
        <v>7964268.64575</v>
      </c>
      <c r="B82779" s="2">
        <v>82775.0</v>
      </c>
      <c r="C82779" s="2">
        <v>0.919565</v>
      </c>
    </row>
    <row r="82780">
      <c r="A82780" s="1">
        <v>7964269.692625</v>
      </c>
      <c r="B82780" s="2">
        <v>82776.0</v>
      </c>
      <c r="C82780" s="2">
        <v>0.919651</v>
      </c>
    </row>
    <row r="82781">
      <c r="A82781" s="1">
        <v>7964270.723875</v>
      </c>
      <c r="B82781" s="2">
        <v>82777.0</v>
      </c>
      <c r="C82781" s="2">
        <v>0.91972</v>
      </c>
    </row>
    <row r="82782">
      <c r="A82782" s="1">
        <v>7964271.755125</v>
      </c>
      <c r="B82782" s="2">
        <v>82778.0</v>
      </c>
      <c r="C82782" s="2">
        <v>0.91959</v>
      </c>
    </row>
    <row r="82783">
      <c r="A82783" s="1">
        <v>7964272.786375</v>
      </c>
      <c r="B82783" s="2">
        <v>82779.0</v>
      </c>
      <c r="C82783" s="2">
        <v>0.919603</v>
      </c>
    </row>
    <row r="82784">
      <c r="A82784" s="1">
        <v>7964273.817625</v>
      </c>
      <c r="B82784" s="2">
        <v>82780.0</v>
      </c>
      <c r="C82784" s="2">
        <v>0.919715</v>
      </c>
    </row>
    <row r="82785">
      <c r="A82785" s="1">
        <v>7964274.848875</v>
      </c>
      <c r="B82785" s="2">
        <v>82781.0</v>
      </c>
      <c r="C82785" s="2">
        <v>0.919733</v>
      </c>
    </row>
    <row r="82786">
      <c r="A82786" s="1">
        <v>7964275.880125</v>
      </c>
      <c r="B82786" s="2">
        <v>82782.0</v>
      </c>
      <c r="C82786" s="2">
        <v>0.919603</v>
      </c>
    </row>
    <row r="82787">
      <c r="A82787" s="1">
        <v>7964276.927</v>
      </c>
      <c r="B82787" s="2">
        <v>82783.0</v>
      </c>
      <c r="C82787" s="2">
        <v>0.919669</v>
      </c>
    </row>
    <row r="82788">
      <c r="A82788" s="1">
        <v>7964277.95825</v>
      </c>
      <c r="B82788" s="2">
        <v>82784.0</v>
      </c>
      <c r="C82788" s="2">
        <v>0.91973</v>
      </c>
    </row>
    <row r="82789">
      <c r="A82789" s="1">
        <v>7964278.9895</v>
      </c>
      <c r="B82789" s="2">
        <v>82785.0</v>
      </c>
      <c r="C82789" s="2">
        <v>0.919644</v>
      </c>
    </row>
    <row r="82790">
      <c r="A82790" s="1">
        <v>7964280.02075</v>
      </c>
      <c r="B82790" s="2">
        <v>82786.0</v>
      </c>
      <c r="C82790" s="2">
        <v>0.919572</v>
      </c>
    </row>
    <row r="82791">
      <c r="A82791" s="1">
        <v>7964281.052</v>
      </c>
      <c r="B82791" s="2">
        <v>82787.0</v>
      </c>
      <c r="C82791" s="2">
        <v>0.919756</v>
      </c>
    </row>
    <row r="82792">
      <c r="A82792" s="1">
        <v>7964282.08325</v>
      </c>
      <c r="B82792" s="2">
        <v>82788.0</v>
      </c>
      <c r="C82792" s="2">
        <v>0.919585</v>
      </c>
    </row>
    <row r="82793">
      <c r="A82793" s="1">
        <v>7964283.130125</v>
      </c>
      <c r="B82793" s="2">
        <v>82789.0</v>
      </c>
      <c r="C82793" s="2">
        <v>0.919815</v>
      </c>
    </row>
    <row r="82794">
      <c r="A82794" s="1">
        <v>7964284.161375</v>
      </c>
      <c r="B82794" s="2">
        <v>82790.0</v>
      </c>
      <c r="C82794" s="2">
        <v>0.919682</v>
      </c>
    </row>
    <row r="82795">
      <c r="A82795" s="1">
        <v>7964285.192625</v>
      </c>
      <c r="B82795" s="2">
        <v>82791.0</v>
      </c>
      <c r="C82795" s="2">
        <v>0.91956</v>
      </c>
    </row>
    <row r="82796">
      <c r="A82796" s="1">
        <v>7964286.223875</v>
      </c>
      <c r="B82796" s="2">
        <v>82792.0</v>
      </c>
      <c r="C82796" s="2">
        <v>0.919728</v>
      </c>
    </row>
    <row r="82797">
      <c r="A82797" s="1">
        <v>7964287.255125</v>
      </c>
      <c r="B82797" s="2">
        <v>82793.0</v>
      </c>
      <c r="C82797" s="2">
        <v>0.919623</v>
      </c>
    </row>
    <row r="82798">
      <c r="A82798" s="1">
        <v>7964288.302</v>
      </c>
      <c r="B82798" s="2">
        <v>82794.0</v>
      </c>
      <c r="C82798" s="2">
        <v>0.919705</v>
      </c>
    </row>
    <row r="82799">
      <c r="A82799" s="1">
        <v>7964289.33325</v>
      </c>
      <c r="B82799" s="2">
        <v>82795.0</v>
      </c>
      <c r="C82799" s="2">
        <v>0.919646</v>
      </c>
    </row>
    <row r="82800">
      <c r="A82800" s="1">
        <v>7964290.3645</v>
      </c>
      <c r="B82800" s="2">
        <v>82796.0</v>
      </c>
      <c r="C82800" s="2">
        <v>0.919641</v>
      </c>
    </row>
    <row r="82801">
      <c r="A82801" s="1">
        <v>7964291.39575</v>
      </c>
      <c r="B82801" s="2">
        <v>82797.0</v>
      </c>
      <c r="C82801" s="2">
        <v>0.919634</v>
      </c>
    </row>
    <row r="82802">
      <c r="A82802" s="1">
        <v>7964292.427</v>
      </c>
      <c r="B82802" s="2">
        <v>82798.0</v>
      </c>
      <c r="C82802" s="2">
        <v>0.919516</v>
      </c>
    </row>
    <row r="82803">
      <c r="A82803" s="1">
        <v>7964293.45825</v>
      </c>
      <c r="B82803" s="2">
        <v>82799.0</v>
      </c>
      <c r="C82803" s="2">
        <v>0.919554</v>
      </c>
    </row>
    <row r="82804">
      <c r="A82804" s="1">
        <v>7964294.4895</v>
      </c>
      <c r="B82804" s="2">
        <v>82800.0</v>
      </c>
      <c r="C82804" s="2">
        <v>0.919736</v>
      </c>
    </row>
    <row r="82805">
      <c r="A82805" s="1">
        <v>7964295.52075</v>
      </c>
      <c r="B82805" s="2">
        <v>82801.0</v>
      </c>
      <c r="C82805" s="2">
        <v>0.919707</v>
      </c>
    </row>
    <row r="82806">
      <c r="A82806" s="1">
        <v>7964296.567625</v>
      </c>
      <c r="B82806" s="2">
        <v>82802.0</v>
      </c>
      <c r="C82806" s="2">
        <v>0.919776</v>
      </c>
    </row>
    <row r="82807">
      <c r="A82807" s="1">
        <v>7964297.598875</v>
      </c>
      <c r="B82807" s="2">
        <v>82803.0</v>
      </c>
      <c r="C82807" s="2">
        <v>0.919662</v>
      </c>
    </row>
    <row r="82808">
      <c r="A82808" s="1">
        <v>7964298.630125</v>
      </c>
      <c r="B82808" s="2">
        <v>82804.0</v>
      </c>
      <c r="C82808" s="2">
        <v>0.919853</v>
      </c>
    </row>
    <row r="82809">
      <c r="A82809" s="1">
        <v>7964299.661375</v>
      </c>
      <c r="B82809" s="2">
        <v>82805.0</v>
      </c>
      <c r="C82809" s="2">
        <v>0.919695</v>
      </c>
    </row>
    <row r="82810">
      <c r="A82810" s="1">
        <v>7964300.692625</v>
      </c>
      <c r="B82810" s="2">
        <v>82806.0</v>
      </c>
      <c r="C82810" s="2">
        <v>0.919557</v>
      </c>
    </row>
    <row r="82811">
      <c r="A82811" s="1">
        <v>7964301.723875</v>
      </c>
      <c r="B82811" s="2">
        <v>82807.0</v>
      </c>
      <c r="C82811" s="2">
        <v>0.919718</v>
      </c>
    </row>
    <row r="82812">
      <c r="A82812" s="1">
        <v>7964302.755125</v>
      </c>
      <c r="B82812" s="2">
        <v>82808.0</v>
      </c>
      <c r="C82812" s="2">
        <v>0.91971</v>
      </c>
    </row>
    <row r="82813">
      <c r="A82813" s="1">
        <v>7964303.786375</v>
      </c>
      <c r="B82813" s="2">
        <v>82809.0</v>
      </c>
      <c r="C82813" s="2">
        <v>0.919664</v>
      </c>
    </row>
    <row r="82814">
      <c r="A82814" s="1">
        <v>7964304.83325</v>
      </c>
      <c r="B82814" s="2">
        <v>82810.0</v>
      </c>
      <c r="C82814" s="2">
        <v>0.919646</v>
      </c>
    </row>
    <row r="82815">
      <c r="A82815" s="1">
        <v>7964305.8645</v>
      </c>
      <c r="B82815" s="2">
        <v>82811.0</v>
      </c>
      <c r="C82815" s="2">
        <v>0.919758</v>
      </c>
    </row>
    <row r="82816">
      <c r="A82816" s="1">
        <v>7964306.657375</v>
      </c>
      <c r="B82816" s="2">
        <v>82812.0</v>
      </c>
      <c r="C82816" s="2">
        <v>0.919496</v>
      </c>
    </row>
    <row r="82817">
      <c r="A82817" s="1">
        <v>7964307.688625</v>
      </c>
      <c r="B82817" s="2">
        <v>82813.0</v>
      </c>
      <c r="C82817" s="2">
        <v>0.91972</v>
      </c>
    </row>
    <row r="82818">
      <c r="A82818" s="1">
        <v>7964308.719875</v>
      </c>
      <c r="B82818" s="2">
        <v>82814.0</v>
      </c>
      <c r="C82818" s="2">
        <v>0.919743</v>
      </c>
    </row>
    <row r="82819">
      <c r="A82819" s="1">
        <v>7964309.751125</v>
      </c>
      <c r="B82819" s="2">
        <v>82815.0</v>
      </c>
      <c r="C82819" s="2">
        <v>0.919664</v>
      </c>
    </row>
    <row r="82820">
      <c r="A82820" s="1">
        <v>7964310.798</v>
      </c>
      <c r="B82820" s="2">
        <v>82816.0</v>
      </c>
      <c r="C82820" s="2">
        <v>0.9197</v>
      </c>
    </row>
    <row r="82821">
      <c r="A82821" s="1">
        <v>7964311.82925</v>
      </c>
      <c r="B82821" s="2">
        <v>82817.0</v>
      </c>
      <c r="C82821" s="2">
        <v>0.919787</v>
      </c>
    </row>
    <row r="82822">
      <c r="A82822" s="1">
        <v>7964312.8605</v>
      </c>
      <c r="B82822" s="2">
        <v>82818.0</v>
      </c>
      <c r="C82822" s="2">
        <v>0.919598</v>
      </c>
    </row>
    <row r="82823">
      <c r="A82823" s="1">
        <v>7964313.89175</v>
      </c>
      <c r="B82823" s="2">
        <v>82819.0</v>
      </c>
      <c r="C82823" s="2">
        <v>0.919853</v>
      </c>
    </row>
    <row r="82824">
      <c r="A82824" s="1">
        <v>7964314.923</v>
      </c>
      <c r="B82824" s="2">
        <v>82820.0</v>
      </c>
      <c r="C82824" s="2">
        <v>0.919588</v>
      </c>
    </row>
    <row r="82825">
      <c r="A82825" s="1">
        <v>7964315.95425</v>
      </c>
      <c r="B82825" s="2">
        <v>82821.0</v>
      </c>
      <c r="C82825" s="2">
        <v>0.919809</v>
      </c>
    </row>
    <row r="82826">
      <c r="A82826" s="1">
        <v>7964316.9855</v>
      </c>
      <c r="B82826" s="2">
        <v>82822.0</v>
      </c>
      <c r="C82826" s="2">
        <v>0.919628</v>
      </c>
    </row>
    <row r="82827">
      <c r="A82827" s="1">
        <v>7964318.01675</v>
      </c>
      <c r="B82827" s="2">
        <v>82823.0</v>
      </c>
      <c r="C82827" s="2">
        <v>0.919815</v>
      </c>
    </row>
    <row r="82828">
      <c r="A82828" s="1">
        <v>7964319.063625</v>
      </c>
      <c r="B82828" s="2">
        <v>82824.0</v>
      </c>
      <c r="C82828" s="2">
        <v>0.919766</v>
      </c>
    </row>
    <row r="82829">
      <c r="A82829" s="1">
        <v>7964320.094875</v>
      </c>
      <c r="B82829" s="2">
        <v>82825.0</v>
      </c>
      <c r="C82829" s="2">
        <v>0.919779</v>
      </c>
    </row>
    <row r="82830">
      <c r="A82830" s="1">
        <v>7964321.126125</v>
      </c>
      <c r="B82830" s="2">
        <v>82826.0</v>
      </c>
      <c r="C82830" s="2">
        <v>0.919669</v>
      </c>
    </row>
    <row r="82831">
      <c r="A82831" s="1">
        <v>7964322.157375</v>
      </c>
      <c r="B82831" s="2">
        <v>82827.0</v>
      </c>
      <c r="C82831" s="2">
        <v>0.919799</v>
      </c>
    </row>
    <row r="82832">
      <c r="A82832" s="1">
        <v>7964323.188625</v>
      </c>
      <c r="B82832" s="2">
        <v>82828.0</v>
      </c>
      <c r="C82832" s="2">
        <v>0.919784</v>
      </c>
    </row>
    <row r="82833">
      <c r="A82833" s="1">
        <v>7964324.219875</v>
      </c>
      <c r="B82833" s="2">
        <v>82829.0</v>
      </c>
      <c r="C82833" s="2">
        <v>0.919667</v>
      </c>
    </row>
    <row r="82834">
      <c r="A82834" s="1">
        <v>7964325.251125</v>
      </c>
      <c r="B82834" s="2">
        <v>82830.0</v>
      </c>
      <c r="C82834" s="2">
        <v>0.919769</v>
      </c>
    </row>
    <row r="82835">
      <c r="A82835" s="1">
        <v>7964326.282375</v>
      </c>
      <c r="B82835" s="2">
        <v>82831.0</v>
      </c>
      <c r="C82835" s="2">
        <v>0.919769</v>
      </c>
    </row>
    <row r="82836">
      <c r="A82836" s="1">
        <v>7964327.32925</v>
      </c>
      <c r="B82836" s="2">
        <v>82832.0</v>
      </c>
      <c r="C82836" s="2">
        <v>0.919725</v>
      </c>
    </row>
    <row r="82837">
      <c r="A82837" s="1">
        <v>7964328.3605</v>
      </c>
      <c r="B82837" s="2">
        <v>82833.0</v>
      </c>
      <c r="C82837" s="2">
        <v>0.91969</v>
      </c>
    </row>
    <row r="82838">
      <c r="A82838" s="1">
        <v>7964329.39175</v>
      </c>
      <c r="B82838" s="2">
        <v>82834.0</v>
      </c>
      <c r="C82838" s="2">
        <v>0.919799</v>
      </c>
    </row>
    <row r="82839">
      <c r="A82839" s="1">
        <v>7964330.423</v>
      </c>
      <c r="B82839" s="2">
        <v>82835.0</v>
      </c>
      <c r="C82839" s="2">
        <v>0.919697</v>
      </c>
    </row>
    <row r="82840">
      <c r="A82840" s="1">
        <v>7964331.45425</v>
      </c>
      <c r="B82840" s="2">
        <v>82836.0</v>
      </c>
      <c r="C82840" s="2">
        <v>0.91986</v>
      </c>
    </row>
    <row r="82841">
      <c r="A82841" s="1">
        <v>7964332.4855</v>
      </c>
      <c r="B82841" s="2">
        <v>82837.0</v>
      </c>
      <c r="C82841" s="2">
        <v>0.919812</v>
      </c>
    </row>
    <row r="82842">
      <c r="A82842" s="1">
        <v>7964333.532375</v>
      </c>
      <c r="B82842" s="2">
        <v>82838.0</v>
      </c>
      <c r="C82842" s="2">
        <v>0.919695</v>
      </c>
    </row>
    <row r="82843">
      <c r="A82843" s="1">
        <v>7964334.563625</v>
      </c>
      <c r="B82843" s="2">
        <v>82839.0</v>
      </c>
      <c r="C82843" s="2">
        <v>0.919664</v>
      </c>
    </row>
    <row r="82844">
      <c r="A82844" s="1">
        <v>7964335.594875</v>
      </c>
      <c r="B82844" s="2">
        <v>82840.0</v>
      </c>
      <c r="C82844" s="2">
        <v>0.919771</v>
      </c>
    </row>
    <row r="82845">
      <c r="A82845" s="1">
        <v>7964336.626125</v>
      </c>
      <c r="B82845" s="2">
        <v>82841.0</v>
      </c>
      <c r="C82845" s="2">
        <v>0.919741</v>
      </c>
    </row>
    <row r="82846">
      <c r="A82846" s="1">
        <v>7964337.673</v>
      </c>
      <c r="B82846" s="2">
        <v>82842.0</v>
      </c>
      <c r="C82846" s="2">
        <v>0.919871</v>
      </c>
    </row>
    <row r="82847">
      <c r="A82847" s="1">
        <v>7964338.70425</v>
      </c>
      <c r="B82847" s="2">
        <v>82843.0</v>
      </c>
      <c r="C82847" s="2">
        <v>0.919792</v>
      </c>
    </row>
    <row r="82848">
      <c r="A82848" s="1">
        <v>7964339.7355</v>
      </c>
      <c r="B82848" s="2">
        <v>82844.0</v>
      </c>
      <c r="C82848" s="2">
        <v>0.919807</v>
      </c>
    </row>
    <row r="82849">
      <c r="A82849" s="1">
        <v>7964340.76675</v>
      </c>
      <c r="B82849" s="2">
        <v>82845.0</v>
      </c>
      <c r="C82849" s="2">
        <v>0.919764</v>
      </c>
    </row>
    <row r="82850">
      <c r="A82850" s="1">
        <v>7964341.798</v>
      </c>
      <c r="B82850" s="2">
        <v>82846.0</v>
      </c>
      <c r="C82850" s="2">
        <v>0.919962</v>
      </c>
    </row>
    <row r="82851">
      <c r="A82851" s="1">
        <v>7964342.82925</v>
      </c>
      <c r="B82851" s="2">
        <v>82847.0</v>
      </c>
      <c r="C82851" s="2">
        <v>0.919713</v>
      </c>
    </row>
    <row r="82852">
      <c r="A82852" s="1">
        <v>7964343.8605</v>
      </c>
      <c r="B82852" s="2">
        <v>82848.0</v>
      </c>
      <c r="C82852" s="2">
        <v>0.919718</v>
      </c>
    </row>
    <row r="82853">
      <c r="A82853" s="1">
        <v>7964344.907375</v>
      </c>
      <c r="B82853" s="2">
        <v>82849.0</v>
      </c>
      <c r="C82853" s="2">
        <v>0.919771</v>
      </c>
    </row>
    <row r="82854">
      <c r="A82854" s="1">
        <v>7964345.938625</v>
      </c>
      <c r="B82854" s="2">
        <v>82850.0</v>
      </c>
      <c r="C82854" s="2">
        <v>0.919748</v>
      </c>
    </row>
    <row r="82855">
      <c r="A82855" s="1">
        <v>7964346.969875</v>
      </c>
      <c r="B82855" s="2">
        <v>82851.0</v>
      </c>
      <c r="C82855" s="2">
        <v>0.919769</v>
      </c>
    </row>
    <row r="82856">
      <c r="A82856" s="1">
        <v>7964348.001125</v>
      </c>
      <c r="B82856" s="2">
        <v>82852.0</v>
      </c>
      <c r="C82856" s="2">
        <v>0.919544</v>
      </c>
    </row>
    <row r="82857">
      <c r="A82857" s="1">
        <v>7964349.032375</v>
      </c>
      <c r="B82857" s="2">
        <v>82853.0</v>
      </c>
      <c r="C82857" s="2">
        <v>0.91973</v>
      </c>
    </row>
    <row r="82858">
      <c r="A82858" s="1">
        <v>7964350.063625</v>
      </c>
      <c r="B82858" s="2">
        <v>82854.0</v>
      </c>
      <c r="C82858" s="2">
        <v>0.919679</v>
      </c>
    </row>
    <row r="82859">
      <c r="A82859" s="1">
        <v>7964351.094875</v>
      </c>
      <c r="B82859" s="2">
        <v>82855.0</v>
      </c>
      <c r="C82859" s="2">
        <v>0.919723</v>
      </c>
    </row>
    <row r="82860">
      <c r="A82860" s="1">
        <v>7964352.14175</v>
      </c>
      <c r="B82860" s="2">
        <v>82856.0</v>
      </c>
      <c r="C82860" s="2">
        <v>0.919728</v>
      </c>
    </row>
    <row r="82861">
      <c r="A82861" s="1">
        <v>7964353.173</v>
      </c>
      <c r="B82861" s="2">
        <v>82857.0</v>
      </c>
      <c r="C82861" s="2">
        <v>0.919651</v>
      </c>
    </row>
    <row r="82862">
      <c r="A82862" s="1">
        <v>7964354.20425</v>
      </c>
      <c r="B82862" s="2">
        <v>82858.0</v>
      </c>
      <c r="C82862" s="2">
        <v>0.919741</v>
      </c>
    </row>
    <row r="82863">
      <c r="A82863" s="1">
        <v>7964355.2355</v>
      </c>
      <c r="B82863" s="2">
        <v>82859.0</v>
      </c>
      <c r="C82863" s="2">
        <v>0.919792</v>
      </c>
    </row>
    <row r="82864">
      <c r="A82864" s="1">
        <v>7964356.26675</v>
      </c>
      <c r="B82864" s="2">
        <v>82860.0</v>
      </c>
      <c r="C82864" s="2">
        <v>0.919906</v>
      </c>
    </row>
    <row r="82865">
      <c r="A82865" s="1">
        <v>7964357.298</v>
      </c>
      <c r="B82865" s="2">
        <v>82861.0</v>
      </c>
      <c r="C82865" s="2">
        <v>0.919634</v>
      </c>
    </row>
    <row r="82866">
      <c r="A82866" s="1">
        <v>7964358.32925</v>
      </c>
      <c r="B82866" s="2">
        <v>82862.0</v>
      </c>
      <c r="C82866" s="2">
        <v>0.919817</v>
      </c>
    </row>
    <row r="82867">
      <c r="A82867" s="1">
        <v>7964359.3605</v>
      </c>
      <c r="B82867" s="2">
        <v>82863.0</v>
      </c>
      <c r="C82867" s="2">
        <v>0.919845</v>
      </c>
    </row>
    <row r="82868">
      <c r="A82868" s="1">
        <v>7964360.39175</v>
      </c>
      <c r="B82868" s="2">
        <v>82864.0</v>
      </c>
      <c r="C82868" s="2">
        <v>0.919705</v>
      </c>
    </row>
    <row r="82869">
      <c r="A82869" s="1">
        <v>7964361.438625</v>
      </c>
      <c r="B82869" s="2">
        <v>82865.0</v>
      </c>
      <c r="C82869" s="2">
        <v>0.919794</v>
      </c>
    </row>
    <row r="82870">
      <c r="A82870" s="1">
        <v>7964362.469875</v>
      </c>
      <c r="B82870" s="2">
        <v>82866.0</v>
      </c>
      <c r="C82870" s="2">
        <v>0.919876</v>
      </c>
    </row>
    <row r="82871">
      <c r="A82871" s="1">
        <v>7964363.501125</v>
      </c>
      <c r="B82871" s="2">
        <v>82867.0</v>
      </c>
      <c r="C82871" s="2">
        <v>0.919707</v>
      </c>
    </row>
    <row r="82872">
      <c r="A82872" s="1">
        <v>7964364.532375</v>
      </c>
      <c r="B82872" s="2">
        <v>82868.0</v>
      </c>
      <c r="C82872" s="2">
        <v>0.9197</v>
      </c>
    </row>
    <row r="82873">
      <c r="A82873" s="1">
        <v>7964365.563625</v>
      </c>
      <c r="B82873" s="2">
        <v>82869.0</v>
      </c>
      <c r="C82873" s="2">
        <v>0.919585</v>
      </c>
    </row>
    <row r="82874">
      <c r="A82874" s="1">
        <v>7964366.594875</v>
      </c>
      <c r="B82874" s="2">
        <v>82870.0</v>
      </c>
      <c r="C82874" s="2">
        <v>0.919753</v>
      </c>
    </row>
    <row r="82875">
      <c r="A82875" s="1">
        <v>7964367.64175</v>
      </c>
      <c r="B82875" s="2">
        <v>82871.0</v>
      </c>
      <c r="C82875" s="2">
        <v>0.919871</v>
      </c>
    </row>
    <row r="82876">
      <c r="A82876" s="1">
        <v>7964368.673</v>
      </c>
      <c r="B82876" s="2">
        <v>82872.0</v>
      </c>
      <c r="C82876" s="2">
        <v>0.919827</v>
      </c>
    </row>
    <row r="82877">
      <c r="A82877" s="1">
        <v>7964369.70425</v>
      </c>
      <c r="B82877" s="2">
        <v>82873.0</v>
      </c>
      <c r="C82877" s="2">
        <v>0.919776</v>
      </c>
    </row>
    <row r="82878">
      <c r="A82878" s="1">
        <v>7964370.7355</v>
      </c>
      <c r="B82878" s="2">
        <v>82874.0</v>
      </c>
      <c r="C82878" s="2">
        <v>0.919804</v>
      </c>
    </row>
    <row r="82879">
      <c r="A82879" s="1">
        <v>7964371.76675</v>
      </c>
      <c r="B82879" s="2">
        <v>82875.0</v>
      </c>
      <c r="C82879" s="2">
        <v>0.919728</v>
      </c>
    </row>
    <row r="82880">
      <c r="A82880" s="1">
        <v>7964372.798</v>
      </c>
      <c r="B82880" s="2">
        <v>82876.0</v>
      </c>
      <c r="C82880" s="2">
        <v>0.919692</v>
      </c>
    </row>
    <row r="82881">
      <c r="A82881" s="1">
        <v>7964373.82925</v>
      </c>
      <c r="B82881" s="2">
        <v>82877.0</v>
      </c>
      <c r="C82881" s="2">
        <v>0.919687</v>
      </c>
    </row>
    <row r="82882">
      <c r="A82882" s="1">
        <v>7964374.8605</v>
      </c>
      <c r="B82882" s="2">
        <v>82878.0</v>
      </c>
      <c r="C82882" s="2">
        <v>0.919667</v>
      </c>
    </row>
    <row r="82883">
      <c r="A82883" s="1">
        <v>7964375.907375</v>
      </c>
      <c r="B82883" s="2">
        <v>82879.0</v>
      </c>
      <c r="C82883" s="2">
        <v>0.919649</v>
      </c>
    </row>
    <row r="82884">
      <c r="A82884" s="1">
        <v>7964376.938625</v>
      </c>
      <c r="B82884" s="2">
        <v>82880.0</v>
      </c>
      <c r="C82884" s="2">
        <v>0.919769</v>
      </c>
    </row>
    <row r="82885">
      <c r="A82885" s="1">
        <v>7964377.969875</v>
      </c>
      <c r="B82885" s="2">
        <v>82881.0</v>
      </c>
      <c r="C82885" s="2">
        <v>0.919741</v>
      </c>
    </row>
    <row r="82886">
      <c r="A82886" s="1">
        <v>7964379.001125</v>
      </c>
      <c r="B82886" s="2">
        <v>82882.0</v>
      </c>
      <c r="C82886" s="2">
        <v>0.919674</v>
      </c>
    </row>
    <row r="82887">
      <c r="A82887" s="1">
        <v>7964380.032375</v>
      </c>
      <c r="B82887" s="2">
        <v>82883.0</v>
      </c>
      <c r="C82887" s="2">
        <v>0.919766</v>
      </c>
    </row>
    <row r="82888">
      <c r="A82888" s="1">
        <v>7964381.063625</v>
      </c>
      <c r="B82888" s="2">
        <v>82884.0</v>
      </c>
      <c r="C82888" s="2">
        <v>0.919682</v>
      </c>
    </row>
    <row r="82889">
      <c r="A82889" s="1">
        <v>7964382.094875</v>
      </c>
      <c r="B82889" s="2">
        <v>82885.0</v>
      </c>
      <c r="C82889" s="2">
        <v>0.919605</v>
      </c>
    </row>
    <row r="82890">
      <c r="A82890" s="1">
        <v>7964383.14175</v>
      </c>
      <c r="B82890" s="2">
        <v>82886.0</v>
      </c>
      <c r="C82890" s="2">
        <v>0.919764</v>
      </c>
    </row>
    <row r="82891">
      <c r="A82891" s="1">
        <v>7964384.173</v>
      </c>
      <c r="B82891" s="2">
        <v>82887.0</v>
      </c>
      <c r="C82891" s="2">
        <v>0.919787</v>
      </c>
    </row>
    <row r="82892">
      <c r="A82892" s="1">
        <v>7964385.20425</v>
      </c>
      <c r="B82892" s="2">
        <v>82888.0</v>
      </c>
      <c r="C82892" s="2">
        <v>0.919695</v>
      </c>
    </row>
    <row r="82893">
      <c r="A82893" s="1">
        <v>7964386.2355</v>
      </c>
      <c r="B82893" s="2">
        <v>82889.0</v>
      </c>
      <c r="C82893" s="2">
        <v>0.919761</v>
      </c>
    </row>
    <row r="82894">
      <c r="A82894" s="1">
        <v>7964387.26675</v>
      </c>
      <c r="B82894" s="2">
        <v>82890.0</v>
      </c>
      <c r="C82894" s="2">
        <v>0.919746</v>
      </c>
    </row>
    <row r="82895">
      <c r="A82895" s="1">
        <v>7964388.298</v>
      </c>
      <c r="B82895" s="2">
        <v>82891.0</v>
      </c>
      <c r="C82895" s="2">
        <v>0.919723</v>
      </c>
    </row>
    <row r="82896">
      <c r="A82896" s="1">
        <v>7964389.344875</v>
      </c>
      <c r="B82896" s="2">
        <v>82892.0</v>
      </c>
      <c r="C82896" s="2">
        <v>0.919743</v>
      </c>
    </row>
    <row r="82897">
      <c r="A82897" s="1">
        <v>7964390.376125</v>
      </c>
      <c r="B82897" s="2">
        <v>82893.0</v>
      </c>
      <c r="C82897" s="2">
        <v>0.919613</v>
      </c>
    </row>
    <row r="82898">
      <c r="A82898" s="1">
        <v>7964391.407375</v>
      </c>
      <c r="B82898" s="2">
        <v>82894.0</v>
      </c>
      <c r="C82898" s="2">
        <v>0.919751</v>
      </c>
    </row>
    <row r="82899">
      <c r="A82899" s="1">
        <v>7964392.438625</v>
      </c>
      <c r="B82899" s="2">
        <v>82895.0</v>
      </c>
      <c r="C82899" s="2">
        <v>0.919809</v>
      </c>
    </row>
    <row r="82900">
      <c r="A82900" s="1">
        <v>7964393.469875</v>
      </c>
      <c r="B82900" s="2">
        <v>82896.0</v>
      </c>
      <c r="C82900" s="2">
        <v>0.919802</v>
      </c>
    </row>
    <row r="82901">
      <c r="A82901" s="1">
        <v>7964394.501125</v>
      </c>
      <c r="B82901" s="2">
        <v>82897.0</v>
      </c>
      <c r="C82901" s="2">
        <v>0.919784</v>
      </c>
    </row>
    <row r="82902">
      <c r="A82902" s="1">
        <v>7964395.548</v>
      </c>
      <c r="B82902" s="2">
        <v>82898.0</v>
      </c>
      <c r="C82902" s="2">
        <v>0.919761</v>
      </c>
    </row>
    <row r="82903">
      <c r="A82903" s="1">
        <v>7964396.57925</v>
      </c>
      <c r="B82903" s="2">
        <v>82899.0</v>
      </c>
      <c r="C82903" s="2">
        <v>0.919702</v>
      </c>
    </row>
    <row r="82904">
      <c r="A82904" s="1">
        <v>7964397.6105</v>
      </c>
      <c r="B82904" s="2">
        <v>82900.0</v>
      </c>
      <c r="C82904" s="2">
        <v>0.919519</v>
      </c>
    </row>
    <row r="82905">
      <c r="A82905" s="1">
        <v>7964398.64175</v>
      </c>
      <c r="B82905" s="2">
        <v>82901.0</v>
      </c>
      <c r="C82905" s="2">
        <v>0.919598</v>
      </c>
    </row>
    <row r="82906">
      <c r="A82906" s="1">
        <v>7964399.673</v>
      </c>
      <c r="B82906" s="2">
        <v>82902.0</v>
      </c>
      <c r="C82906" s="2">
        <v>0.91973</v>
      </c>
    </row>
    <row r="82907">
      <c r="A82907" s="1">
        <v>7964400.70425</v>
      </c>
      <c r="B82907" s="2">
        <v>82903.0</v>
      </c>
      <c r="C82907" s="2">
        <v>0.919845</v>
      </c>
    </row>
    <row r="82908">
      <c r="A82908" s="1">
        <v>7964401.7355</v>
      </c>
      <c r="B82908" s="2">
        <v>82904.0</v>
      </c>
      <c r="C82908" s="2">
        <v>0.919804</v>
      </c>
    </row>
    <row r="82909">
      <c r="A82909" s="1">
        <v>7964402.76675</v>
      </c>
      <c r="B82909" s="2">
        <v>82905.0</v>
      </c>
      <c r="C82909" s="2">
        <v>0.919687</v>
      </c>
    </row>
    <row r="82910">
      <c r="A82910" s="1">
        <v>7964403.813625</v>
      </c>
      <c r="B82910" s="2">
        <v>82906.0</v>
      </c>
      <c r="C82910" s="2">
        <v>0.919751</v>
      </c>
    </row>
    <row r="82911">
      <c r="A82911" s="1">
        <v>7964404.844875</v>
      </c>
      <c r="B82911" s="2">
        <v>82907.0</v>
      </c>
      <c r="C82911" s="2">
        <v>0.919641</v>
      </c>
    </row>
    <row r="82912">
      <c r="A82912" s="1">
        <v>7964405.876125</v>
      </c>
      <c r="B82912" s="2">
        <v>82908.0</v>
      </c>
      <c r="C82912" s="2">
        <v>0.91973</v>
      </c>
    </row>
    <row r="82913">
      <c r="A82913" s="1">
        <v>7964406.907375</v>
      </c>
      <c r="B82913" s="2">
        <v>82909.0</v>
      </c>
      <c r="C82913" s="2">
        <v>0.91957</v>
      </c>
    </row>
    <row r="82914">
      <c r="A82914" s="1">
        <v>7964407.938625</v>
      </c>
      <c r="B82914" s="2">
        <v>82910.0</v>
      </c>
      <c r="C82914" s="2">
        <v>0.919748</v>
      </c>
    </row>
    <row r="82915">
      <c r="A82915" s="1">
        <v>7964408.969875</v>
      </c>
      <c r="B82915" s="2">
        <v>82911.0</v>
      </c>
      <c r="C82915" s="2">
        <v>0.919789</v>
      </c>
    </row>
    <row r="82916">
      <c r="A82916" s="1">
        <v>7964410.01675</v>
      </c>
      <c r="B82916" s="2">
        <v>82912.0</v>
      </c>
      <c r="C82916" s="2">
        <v>0.919738</v>
      </c>
    </row>
    <row r="82917">
      <c r="A82917" s="1">
        <v>7964411.048</v>
      </c>
      <c r="B82917" s="2">
        <v>82913.0</v>
      </c>
      <c r="C82917" s="2">
        <v>0.919838</v>
      </c>
    </row>
    <row r="82918">
      <c r="A82918" s="1">
        <v>7964412.07925</v>
      </c>
      <c r="B82918" s="2">
        <v>82914.0</v>
      </c>
      <c r="C82918" s="2">
        <v>0.919797</v>
      </c>
    </row>
    <row r="82919">
      <c r="A82919" s="1">
        <v>7964413.1105</v>
      </c>
      <c r="B82919" s="2">
        <v>82915.0</v>
      </c>
      <c r="C82919" s="2">
        <v>0.919743</v>
      </c>
    </row>
    <row r="82920">
      <c r="A82920" s="1">
        <v>7964414.14175</v>
      </c>
      <c r="B82920" s="2">
        <v>82916.0</v>
      </c>
      <c r="C82920" s="2">
        <v>0.919838</v>
      </c>
    </row>
    <row r="82921">
      <c r="A82921" s="1">
        <v>7964415.173</v>
      </c>
      <c r="B82921" s="2">
        <v>82917.0</v>
      </c>
      <c r="C82921" s="2">
        <v>0.919901</v>
      </c>
    </row>
    <row r="82922">
      <c r="A82922" s="1">
        <v>7964416.20425</v>
      </c>
      <c r="B82922" s="2">
        <v>82918.0</v>
      </c>
      <c r="C82922" s="2">
        <v>0.919718</v>
      </c>
    </row>
    <row r="82923">
      <c r="A82923" s="1">
        <v>7964417.2355</v>
      </c>
      <c r="B82923" s="2">
        <v>82919.0</v>
      </c>
      <c r="C82923" s="2">
        <v>0.919687</v>
      </c>
    </row>
    <row r="82924">
      <c r="A82924" s="1">
        <v>7964418.26675</v>
      </c>
      <c r="B82924" s="2">
        <v>82920.0</v>
      </c>
      <c r="C82924" s="2">
        <v>0.919575</v>
      </c>
    </row>
    <row r="82925">
      <c r="A82925" s="1">
        <v>7964419.298</v>
      </c>
      <c r="B82925" s="2">
        <v>82921.0</v>
      </c>
      <c r="C82925" s="2">
        <v>0.919776</v>
      </c>
    </row>
    <row r="82926">
      <c r="A82926" s="1">
        <v>7964420.344875</v>
      </c>
      <c r="B82926" s="2">
        <v>82922.0</v>
      </c>
      <c r="C82926" s="2">
        <v>0.919713</v>
      </c>
    </row>
    <row r="82927">
      <c r="A82927" s="1">
        <v>7964421.376125</v>
      </c>
      <c r="B82927" s="2">
        <v>82923.0</v>
      </c>
      <c r="C82927" s="2">
        <v>0.919812</v>
      </c>
    </row>
    <row r="82928">
      <c r="A82928" s="1">
        <v>7964422.407375</v>
      </c>
      <c r="B82928" s="2">
        <v>82924.0</v>
      </c>
      <c r="C82928" s="2">
        <v>0.919784</v>
      </c>
    </row>
    <row r="82929">
      <c r="A82929" s="1">
        <v>7964423.438625</v>
      </c>
      <c r="B82929" s="2">
        <v>82925.0</v>
      </c>
      <c r="C82929" s="2">
        <v>0.919702</v>
      </c>
    </row>
    <row r="82930">
      <c r="A82930" s="1">
        <v>7964424.469875</v>
      </c>
      <c r="B82930" s="2">
        <v>82926.0</v>
      </c>
      <c r="C82930" s="2">
        <v>0.919537</v>
      </c>
    </row>
    <row r="82931">
      <c r="A82931" s="1">
        <v>7964425.501125</v>
      </c>
      <c r="B82931" s="2">
        <v>82927.0</v>
      </c>
      <c r="C82931" s="2">
        <v>0.919503</v>
      </c>
    </row>
    <row r="82932">
      <c r="A82932" s="1">
        <v>7964426.532375</v>
      </c>
      <c r="B82932" s="2">
        <v>82928.0</v>
      </c>
      <c r="C82932" s="2">
        <v>0.91971</v>
      </c>
    </row>
    <row r="82933">
      <c r="A82933" s="1">
        <v>7964427.57925</v>
      </c>
      <c r="B82933" s="2">
        <v>82929.0</v>
      </c>
      <c r="C82933" s="2">
        <v>0.919733</v>
      </c>
    </row>
    <row r="82934">
      <c r="A82934" s="1">
        <v>7964428.6105</v>
      </c>
      <c r="B82934" s="2">
        <v>82930.0</v>
      </c>
      <c r="C82934" s="2">
        <v>0.919728</v>
      </c>
    </row>
    <row r="82935">
      <c r="A82935" s="1">
        <v>7964429.64175</v>
      </c>
      <c r="B82935" s="2">
        <v>82931.0</v>
      </c>
      <c r="C82935" s="2">
        <v>0.919741</v>
      </c>
    </row>
    <row r="82936">
      <c r="A82936" s="1">
        <v>7964430.673</v>
      </c>
      <c r="B82936" s="2">
        <v>82932.0</v>
      </c>
      <c r="C82936" s="2">
        <v>0.919634</v>
      </c>
    </row>
    <row r="82937">
      <c r="A82937" s="1">
        <v>7964431.70425</v>
      </c>
      <c r="B82937" s="2">
        <v>82933.0</v>
      </c>
      <c r="C82937" s="2">
        <v>0.919475</v>
      </c>
    </row>
    <row r="82938">
      <c r="A82938" s="1">
        <v>7964432.751125</v>
      </c>
      <c r="B82938" s="2">
        <v>82934.0</v>
      </c>
      <c r="C82938" s="2">
        <v>0.919649</v>
      </c>
    </row>
    <row r="82939">
      <c r="A82939" s="1">
        <v>7964433.782375</v>
      </c>
      <c r="B82939" s="2">
        <v>82935.0</v>
      </c>
      <c r="C82939" s="2">
        <v>0.919761</v>
      </c>
    </row>
    <row r="82940">
      <c r="A82940" s="1">
        <v>7964434.813625</v>
      </c>
      <c r="B82940" s="2">
        <v>82936.0</v>
      </c>
      <c r="C82940" s="2">
        <v>0.919679</v>
      </c>
    </row>
    <row r="82941">
      <c r="A82941" s="1">
        <v>7964435.844875</v>
      </c>
      <c r="B82941" s="2">
        <v>82937.0</v>
      </c>
      <c r="C82941" s="2">
        <v>0.919634</v>
      </c>
    </row>
    <row r="82942">
      <c r="A82942" s="1">
        <v>7964436.876125</v>
      </c>
      <c r="B82942" s="2">
        <v>82938.0</v>
      </c>
      <c r="C82942" s="2">
        <v>0.919478</v>
      </c>
    </row>
    <row r="82943">
      <c r="A82943" s="1">
        <v>7964437.907375</v>
      </c>
      <c r="B82943" s="2">
        <v>82939.0</v>
      </c>
      <c r="C82943" s="2">
        <v>0.919682</v>
      </c>
    </row>
    <row r="82944">
      <c r="A82944" s="1">
        <v>7964438.938625</v>
      </c>
      <c r="B82944" s="2">
        <v>82940.0</v>
      </c>
      <c r="C82944" s="2">
        <v>0.919685</v>
      </c>
    </row>
    <row r="82945">
      <c r="A82945" s="1">
        <v>7964439.9855</v>
      </c>
      <c r="B82945" s="2">
        <v>82941.0</v>
      </c>
      <c r="C82945" s="2">
        <v>0.919626</v>
      </c>
    </row>
    <row r="82946">
      <c r="A82946" s="1">
        <v>7964441.01675</v>
      </c>
      <c r="B82946" s="2">
        <v>82942.0</v>
      </c>
      <c r="C82946" s="2">
        <v>0.919707</v>
      </c>
    </row>
    <row r="82947">
      <c r="A82947" s="1">
        <v>7964442.048</v>
      </c>
      <c r="B82947" s="2">
        <v>82943.0</v>
      </c>
      <c r="C82947" s="2">
        <v>0.919779</v>
      </c>
    </row>
    <row r="82948">
      <c r="A82948" s="1">
        <v>7964443.07925</v>
      </c>
      <c r="B82948" s="2">
        <v>82944.0</v>
      </c>
      <c r="C82948" s="2">
        <v>0.919677</v>
      </c>
    </row>
    <row r="82949">
      <c r="A82949" s="1">
        <v>7964444.1105</v>
      </c>
      <c r="B82949" s="2">
        <v>82945.0</v>
      </c>
      <c r="C82949" s="2">
        <v>0.919552</v>
      </c>
    </row>
    <row r="82950">
      <c r="A82950" s="1">
        <v>7964445.14175</v>
      </c>
      <c r="B82950" s="2">
        <v>82946.0</v>
      </c>
      <c r="C82950" s="2">
        <v>0.919718</v>
      </c>
    </row>
    <row r="82951">
      <c r="A82951" s="1">
        <v>7964446.173</v>
      </c>
      <c r="B82951" s="2">
        <v>82947.0</v>
      </c>
      <c r="C82951" s="2">
        <v>0.91958</v>
      </c>
    </row>
    <row r="82952">
      <c r="A82952" s="1">
        <v>7964447.20425</v>
      </c>
      <c r="B82952" s="2">
        <v>82948.0</v>
      </c>
      <c r="C82952" s="2">
        <v>0.919646</v>
      </c>
    </row>
    <row r="82953">
      <c r="A82953" s="1">
        <v>7964448.251125</v>
      </c>
      <c r="B82953" s="2">
        <v>82949.0</v>
      </c>
      <c r="C82953" s="2">
        <v>0.919764</v>
      </c>
    </row>
    <row r="82954">
      <c r="A82954" s="1">
        <v>7964449.282375</v>
      </c>
      <c r="B82954" s="2">
        <v>82950.0</v>
      </c>
      <c r="C82954" s="2">
        <v>0.919702</v>
      </c>
    </row>
    <row r="82955">
      <c r="A82955" s="1">
        <v>7964450.313625</v>
      </c>
      <c r="B82955" s="2">
        <v>82951.0</v>
      </c>
      <c r="C82955" s="2">
        <v>0.919756</v>
      </c>
    </row>
    <row r="82956">
      <c r="A82956" s="1">
        <v>7964451.344875</v>
      </c>
      <c r="B82956" s="2">
        <v>82952.0</v>
      </c>
      <c r="C82956" s="2">
        <v>0.919662</v>
      </c>
    </row>
    <row r="82957">
      <c r="A82957" s="1">
        <v>7964452.376125</v>
      </c>
      <c r="B82957" s="2">
        <v>82953.0</v>
      </c>
      <c r="C82957" s="2">
        <v>0.919623</v>
      </c>
    </row>
    <row r="82958">
      <c r="A82958" s="1">
        <v>7964453.407375</v>
      </c>
      <c r="B82958" s="2">
        <v>82954.0</v>
      </c>
      <c r="C82958" s="2">
        <v>0.919667</v>
      </c>
    </row>
    <row r="82959">
      <c r="A82959" s="1">
        <v>7964454.438625</v>
      </c>
      <c r="B82959" s="2">
        <v>82955.0</v>
      </c>
      <c r="C82959" s="2">
        <v>0.919728</v>
      </c>
    </row>
    <row r="82960">
      <c r="A82960" s="1">
        <v>7964455.469875</v>
      </c>
      <c r="B82960" s="2">
        <v>82956.0</v>
      </c>
      <c r="C82960" s="2">
        <v>0.919713</v>
      </c>
    </row>
    <row r="82961">
      <c r="A82961" s="1">
        <v>7964456.51675</v>
      </c>
      <c r="B82961" s="2">
        <v>82957.0</v>
      </c>
      <c r="C82961" s="2">
        <v>0.919835</v>
      </c>
    </row>
    <row r="82962">
      <c r="A82962" s="1">
        <v>7964457.548</v>
      </c>
      <c r="B82962" s="2">
        <v>82958.0</v>
      </c>
      <c r="C82962" s="2">
        <v>0.919825</v>
      </c>
    </row>
    <row r="82963">
      <c r="A82963" s="1">
        <v>7964458.57925</v>
      </c>
      <c r="B82963" s="2">
        <v>82959.0</v>
      </c>
      <c r="C82963" s="2">
        <v>0.919659</v>
      </c>
    </row>
    <row r="82964">
      <c r="A82964" s="1">
        <v>7964459.6105</v>
      </c>
      <c r="B82964" s="2">
        <v>82960.0</v>
      </c>
      <c r="C82964" s="2">
        <v>0.919827</v>
      </c>
    </row>
    <row r="82965">
      <c r="A82965" s="1">
        <v>7964460.64175</v>
      </c>
      <c r="B82965" s="2">
        <v>82961.0</v>
      </c>
      <c r="C82965" s="2">
        <v>0.919728</v>
      </c>
    </row>
    <row r="82966">
      <c r="A82966" s="1">
        <v>7964461.673</v>
      </c>
      <c r="B82966" s="2">
        <v>82962.0</v>
      </c>
      <c r="C82966" s="2">
        <v>0.919672</v>
      </c>
    </row>
    <row r="82967">
      <c r="A82967" s="1">
        <v>7964462.70425</v>
      </c>
      <c r="B82967" s="2">
        <v>82963.0</v>
      </c>
      <c r="C82967" s="2">
        <v>0.919733</v>
      </c>
    </row>
    <row r="82968">
      <c r="A82968" s="1">
        <v>7964463.751125</v>
      </c>
      <c r="B82968" s="2">
        <v>82964.0</v>
      </c>
      <c r="C82968" s="2">
        <v>0.919713</v>
      </c>
    </row>
    <row r="82969">
      <c r="A82969" s="1">
        <v>7964464.782375</v>
      </c>
      <c r="B82969" s="2">
        <v>82965.0</v>
      </c>
      <c r="C82969" s="2">
        <v>0.919723</v>
      </c>
    </row>
    <row r="82970">
      <c r="A82970" s="1">
        <v>7964465.813625</v>
      </c>
      <c r="B82970" s="2">
        <v>82966.0</v>
      </c>
      <c r="C82970" s="2">
        <v>0.91984</v>
      </c>
    </row>
    <row r="82971">
      <c r="A82971" s="1">
        <v>7964466.844875</v>
      </c>
      <c r="B82971" s="2">
        <v>82967.0</v>
      </c>
      <c r="C82971" s="2">
        <v>0.919738</v>
      </c>
    </row>
    <row r="82972">
      <c r="A82972" s="1">
        <v>7964467.876125</v>
      </c>
      <c r="B82972" s="2">
        <v>82968.0</v>
      </c>
      <c r="C82972" s="2">
        <v>0.91958</v>
      </c>
    </row>
    <row r="82973">
      <c r="A82973" s="1">
        <v>7964468.907375</v>
      </c>
      <c r="B82973" s="2">
        <v>82969.0</v>
      </c>
      <c r="C82973" s="2">
        <v>0.91985</v>
      </c>
    </row>
    <row r="82974">
      <c r="A82974" s="1">
        <v>7964469.938625</v>
      </c>
      <c r="B82974" s="2">
        <v>82970.0</v>
      </c>
      <c r="C82974" s="2">
        <v>0.919799</v>
      </c>
    </row>
    <row r="82975">
      <c r="A82975" s="1">
        <v>7964470.9855</v>
      </c>
      <c r="B82975" s="2">
        <v>82971.0</v>
      </c>
      <c r="C82975" s="2">
        <v>0.919998</v>
      </c>
    </row>
    <row r="82976">
      <c r="A82976" s="1">
        <v>7964472.01675</v>
      </c>
      <c r="B82976" s="2">
        <v>82972.0</v>
      </c>
      <c r="C82976" s="2">
        <v>0.919784</v>
      </c>
    </row>
    <row r="82977">
      <c r="A82977" s="1">
        <v>7964473.048</v>
      </c>
      <c r="B82977" s="2">
        <v>82973.0</v>
      </c>
      <c r="C82977" s="2">
        <v>0.919682</v>
      </c>
    </row>
    <row r="82978">
      <c r="A82978" s="1">
        <v>7964474.07925</v>
      </c>
      <c r="B82978" s="2">
        <v>82974.0</v>
      </c>
      <c r="C82978" s="2">
        <v>0.919695</v>
      </c>
    </row>
    <row r="82979">
      <c r="A82979" s="1">
        <v>7964475.1105</v>
      </c>
      <c r="B82979" s="2">
        <v>82975.0</v>
      </c>
      <c r="C82979" s="2">
        <v>0.919621</v>
      </c>
    </row>
    <row r="82980">
      <c r="A82980" s="1">
        <v>7964476.14175</v>
      </c>
      <c r="B82980" s="2">
        <v>82976.0</v>
      </c>
      <c r="C82980" s="2">
        <v>0.919863</v>
      </c>
    </row>
    <row r="82981">
      <c r="A82981" s="1">
        <v>7964477.173</v>
      </c>
      <c r="B82981" s="2">
        <v>82977.0</v>
      </c>
      <c r="C82981" s="2">
        <v>0.919705</v>
      </c>
    </row>
    <row r="82982">
      <c r="A82982" s="1">
        <v>7964478.219875</v>
      </c>
      <c r="B82982" s="2">
        <v>82978.0</v>
      </c>
      <c r="C82982" s="2">
        <v>0.919758</v>
      </c>
    </row>
    <row r="82983">
      <c r="A82983" s="1">
        <v>7964479.251125</v>
      </c>
      <c r="B82983" s="2">
        <v>82979.0</v>
      </c>
      <c r="C82983" s="2">
        <v>0.91984</v>
      </c>
    </row>
    <row r="82984">
      <c r="A82984" s="1">
        <v>7964480.282375</v>
      </c>
      <c r="B82984" s="2">
        <v>82980.0</v>
      </c>
      <c r="C82984" s="2">
        <v>0.919758</v>
      </c>
    </row>
    <row r="82985">
      <c r="A82985" s="1">
        <v>7964481.313625</v>
      </c>
      <c r="B82985" s="2">
        <v>82981.0</v>
      </c>
      <c r="C82985" s="2">
        <v>0.919631</v>
      </c>
    </row>
    <row r="82986">
      <c r="A82986" s="1">
        <v>7964482.344875</v>
      </c>
      <c r="B82986" s="2">
        <v>82982.0</v>
      </c>
      <c r="C82986" s="2">
        <v>0.919807</v>
      </c>
    </row>
    <row r="82987">
      <c r="A82987" s="1">
        <v>7964483.376125</v>
      </c>
      <c r="B82987" s="2">
        <v>82983.0</v>
      </c>
      <c r="C82987" s="2">
        <v>0.919789</v>
      </c>
    </row>
    <row r="82988">
      <c r="A82988" s="1">
        <v>7964484.407375</v>
      </c>
      <c r="B82988" s="2">
        <v>82984.0</v>
      </c>
      <c r="C82988" s="2">
        <v>0.919664</v>
      </c>
    </row>
    <row r="82989">
      <c r="A82989" s="1">
        <v>7964485.438625</v>
      </c>
      <c r="B82989" s="2">
        <v>82985.0</v>
      </c>
      <c r="C82989" s="2">
        <v>0.919713</v>
      </c>
    </row>
    <row r="82990">
      <c r="A82990" s="1">
        <v>7964486.4855</v>
      </c>
      <c r="B82990" s="2">
        <v>82986.0</v>
      </c>
      <c r="C82990" s="2">
        <v>0.919779</v>
      </c>
    </row>
    <row r="82991">
      <c r="A82991" s="1">
        <v>7964487.277375</v>
      </c>
      <c r="B82991" s="2">
        <v>82987.0</v>
      </c>
      <c r="C82991" s="2">
        <v>0.91986</v>
      </c>
    </row>
    <row r="82992">
      <c r="A82992" s="1">
        <v>7964488.308625</v>
      </c>
      <c r="B82992" s="2">
        <v>82988.0</v>
      </c>
      <c r="C82992" s="2">
        <v>0.919741</v>
      </c>
    </row>
    <row r="82993">
      <c r="A82993" s="1">
        <v>7964489.3555</v>
      </c>
      <c r="B82993" s="2">
        <v>82989.0</v>
      </c>
      <c r="C82993" s="2">
        <v>0.91972</v>
      </c>
    </row>
    <row r="82994">
      <c r="A82994" s="1">
        <v>7964490.38675</v>
      </c>
      <c r="B82994" s="2">
        <v>82990.0</v>
      </c>
      <c r="C82994" s="2">
        <v>0.919713</v>
      </c>
    </row>
    <row r="82995">
      <c r="A82995" s="1">
        <v>7964491.418</v>
      </c>
      <c r="B82995" s="2">
        <v>82991.0</v>
      </c>
      <c r="C82995" s="2">
        <v>0.919815</v>
      </c>
    </row>
    <row r="82996">
      <c r="A82996" s="1">
        <v>7964492.44925</v>
      </c>
      <c r="B82996" s="2">
        <v>82992.0</v>
      </c>
      <c r="C82996" s="2">
        <v>0.919883</v>
      </c>
    </row>
    <row r="82997">
      <c r="A82997" s="1">
        <v>7964493.4805</v>
      </c>
      <c r="B82997" s="2">
        <v>82993.0</v>
      </c>
      <c r="C82997" s="2">
        <v>0.919718</v>
      </c>
    </row>
    <row r="82998">
      <c r="A82998" s="1">
        <v>7964494.51175</v>
      </c>
      <c r="B82998" s="2">
        <v>82994.0</v>
      </c>
      <c r="C82998" s="2">
        <v>0.9197</v>
      </c>
    </row>
    <row r="82999">
      <c r="A82999" s="1">
        <v>7964495.543</v>
      </c>
      <c r="B82999" s="2">
        <v>82995.0</v>
      </c>
      <c r="C82999" s="2">
        <v>0.919855</v>
      </c>
    </row>
    <row r="83000">
      <c r="A83000" s="1">
        <v>7964496.57425</v>
      </c>
      <c r="B83000" s="2">
        <v>82996.0</v>
      </c>
      <c r="C83000" s="2">
        <v>0.91982</v>
      </c>
    </row>
    <row r="83001">
      <c r="A83001" s="1">
        <v>7964497.6055</v>
      </c>
      <c r="B83001" s="2">
        <v>82997.0</v>
      </c>
      <c r="C83001" s="2">
        <v>0.919957</v>
      </c>
    </row>
    <row r="83002">
      <c r="A83002" s="1">
        <v>7964498.63675</v>
      </c>
      <c r="B83002" s="2">
        <v>82998.0</v>
      </c>
      <c r="C83002" s="2">
        <v>0.919723</v>
      </c>
    </row>
    <row r="83003">
      <c r="A83003" s="1">
        <v>7964499.683625</v>
      </c>
      <c r="B83003" s="2">
        <v>82999.0</v>
      </c>
      <c r="C83003" s="2">
        <v>0.919945</v>
      </c>
    </row>
    <row r="83004">
      <c r="A83004" s="1">
        <v>7964500.714875</v>
      </c>
      <c r="B83004" s="2">
        <v>83000.0</v>
      </c>
      <c r="C83004" s="2">
        <v>0.91986</v>
      </c>
    </row>
    <row r="83005">
      <c r="A83005" s="1">
        <v>7964501.746125</v>
      </c>
      <c r="B83005" s="2">
        <v>83001.0</v>
      </c>
      <c r="C83005" s="2">
        <v>0.919792</v>
      </c>
    </row>
    <row r="83006">
      <c r="A83006" s="1">
        <v>7964502.777375</v>
      </c>
      <c r="B83006" s="2">
        <v>83002.0</v>
      </c>
      <c r="C83006" s="2">
        <v>0.919868</v>
      </c>
    </row>
    <row r="83007">
      <c r="A83007" s="1">
        <v>7964503.808625</v>
      </c>
      <c r="B83007" s="2">
        <v>83003.0</v>
      </c>
      <c r="C83007" s="2">
        <v>0.919776</v>
      </c>
    </row>
    <row r="83008">
      <c r="A83008" s="1">
        <v>7964504.839875</v>
      </c>
      <c r="B83008" s="2">
        <v>83004.0</v>
      </c>
      <c r="C83008" s="2">
        <v>0.91984</v>
      </c>
    </row>
    <row r="83009">
      <c r="A83009" s="1">
        <v>7964505.871125</v>
      </c>
      <c r="B83009" s="2">
        <v>83005.0</v>
      </c>
      <c r="C83009" s="2">
        <v>0.919776</v>
      </c>
    </row>
    <row r="83010">
      <c r="A83010" s="1">
        <v>7964506.918</v>
      </c>
      <c r="B83010" s="2">
        <v>83006.0</v>
      </c>
      <c r="C83010" s="2">
        <v>0.919924</v>
      </c>
    </row>
    <row r="83011">
      <c r="A83011" s="1">
        <v>7964507.94925</v>
      </c>
      <c r="B83011" s="2">
        <v>83007.0</v>
      </c>
      <c r="C83011" s="2">
        <v>0.919924</v>
      </c>
    </row>
    <row r="83012">
      <c r="A83012" s="1">
        <v>7964508.9805</v>
      </c>
      <c r="B83012" s="2">
        <v>83008.0</v>
      </c>
      <c r="C83012" s="2">
        <v>0.919804</v>
      </c>
    </row>
    <row r="83013">
      <c r="A83013" s="1">
        <v>7964510.01175</v>
      </c>
      <c r="B83013" s="2">
        <v>83009.0</v>
      </c>
      <c r="C83013" s="2">
        <v>0.919751</v>
      </c>
    </row>
    <row r="83014">
      <c r="A83014" s="1">
        <v>7964511.043</v>
      </c>
      <c r="B83014" s="2">
        <v>83010.0</v>
      </c>
      <c r="C83014" s="2">
        <v>0.919677</v>
      </c>
    </row>
    <row r="83015">
      <c r="A83015" s="1">
        <v>7964512.07425</v>
      </c>
      <c r="B83015" s="2">
        <v>83011.0</v>
      </c>
      <c r="C83015" s="2">
        <v>0.919922</v>
      </c>
    </row>
    <row r="83016">
      <c r="A83016" s="1">
        <v>7964513.1055</v>
      </c>
      <c r="B83016" s="2">
        <v>83012.0</v>
      </c>
      <c r="C83016" s="2">
        <v>0.919873</v>
      </c>
    </row>
    <row r="83017">
      <c r="A83017" s="1">
        <v>7964514.13675</v>
      </c>
      <c r="B83017" s="2">
        <v>83013.0</v>
      </c>
      <c r="C83017" s="2">
        <v>0.919812</v>
      </c>
    </row>
    <row r="83018">
      <c r="A83018" s="1">
        <v>7964515.183625</v>
      </c>
      <c r="B83018" s="2">
        <v>83014.0</v>
      </c>
      <c r="C83018" s="2">
        <v>0.919876</v>
      </c>
    </row>
    <row r="83019">
      <c r="A83019" s="1">
        <v>7964516.214875</v>
      </c>
      <c r="B83019" s="2">
        <v>83015.0</v>
      </c>
      <c r="C83019" s="2">
        <v>0.920006</v>
      </c>
    </row>
    <row r="83020">
      <c r="A83020" s="1">
        <v>7964517.246125</v>
      </c>
      <c r="B83020" s="2">
        <v>83016.0</v>
      </c>
      <c r="C83020" s="2">
        <v>0.919866</v>
      </c>
    </row>
    <row r="83021">
      <c r="A83021" s="1">
        <v>7964518.277375</v>
      </c>
      <c r="B83021" s="2">
        <v>83017.0</v>
      </c>
      <c r="C83021" s="2">
        <v>0.919863</v>
      </c>
    </row>
    <row r="83022">
      <c r="A83022" s="1">
        <v>7964519.308625</v>
      </c>
      <c r="B83022" s="2">
        <v>83018.0</v>
      </c>
      <c r="C83022" s="2">
        <v>0.919804</v>
      </c>
    </row>
    <row r="83023">
      <c r="A83023" s="1">
        <v>7964520.339875</v>
      </c>
      <c r="B83023" s="2">
        <v>83019.0</v>
      </c>
      <c r="C83023" s="2">
        <v>0.919932</v>
      </c>
    </row>
    <row r="83024">
      <c r="A83024" s="1">
        <v>7964521.38675</v>
      </c>
      <c r="B83024" s="2">
        <v>83020.0</v>
      </c>
      <c r="C83024" s="2">
        <v>0.919832</v>
      </c>
    </row>
    <row r="83025">
      <c r="A83025" s="1">
        <v>7964522.418</v>
      </c>
      <c r="B83025" s="2">
        <v>83021.0</v>
      </c>
      <c r="C83025" s="2">
        <v>0.919812</v>
      </c>
    </row>
    <row r="83026">
      <c r="A83026" s="1">
        <v>7964523.44925</v>
      </c>
      <c r="B83026" s="2">
        <v>83022.0</v>
      </c>
      <c r="C83026" s="2">
        <v>0.919942</v>
      </c>
    </row>
    <row r="83027">
      <c r="A83027" s="1">
        <v>7964524.4805</v>
      </c>
      <c r="B83027" s="2">
        <v>83023.0</v>
      </c>
      <c r="C83027" s="2">
        <v>0.920006</v>
      </c>
    </row>
    <row r="83028">
      <c r="A83028" s="1">
        <v>7964525.51175</v>
      </c>
      <c r="B83028" s="2">
        <v>83024.0</v>
      </c>
      <c r="C83028" s="2">
        <v>0.919904</v>
      </c>
    </row>
    <row r="83029">
      <c r="A83029" s="1">
        <v>7964526.543</v>
      </c>
      <c r="B83029" s="2">
        <v>83025.0</v>
      </c>
      <c r="C83029" s="2">
        <v>0.919917</v>
      </c>
    </row>
    <row r="83030">
      <c r="A83030" s="1">
        <v>7964527.57425</v>
      </c>
      <c r="B83030" s="2">
        <v>83026.0</v>
      </c>
      <c r="C83030" s="2">
        <v>0.919799</v>
      </c>
    </row>
    <row r="83031">
      <c r="A83031" s="1">
        <v>7964528.621125</v>
      </c>
      <c r="B83031" s="2">
        <v>83027.0</v>
      </c>
      <c r="C83031" s="2">
        <v>0.919815</v>
      </c>
    </row>
    <row r="83032">
      <c r="A83032" s="1">
        <v>7964529.652375</v>
      </c>
      <c r="B83032" s="2">
        <v>83028.0</v>
      </c>
      <c r="C83032" s="2">
        <v>0.919911</v>
      </c>
    </row>
    <row r="83033">
      <c r="A83033" s="1">
        <v>7964530.683625</v>
      </c>
      <c r="B83033" s="2">
        <v>83029.0</v>
      </c>
      <c r="C83033" s="2">
        <v>0.919929</v>
      </c>
    </row>
    <row r="83034">
      <c r="A83034" s="1">
        <v>7964531.714875</v>
      </c>
      <c r="B83034" s="2">
        <v>83030.0</v>
      </c>
      <c r="C83034" s="2">
        <v>0.919894</v>
      </c>
    </row>
    <row r="83035">
      <c r="A83035" s="1">
        <v>7964532.746125</v>
      </c>
      <c r="B83035" s="2">
        <v>83031.0</v>
      </c>
      <c r="C83035" s="2">
        <v>0.919896</v>
      </c>
    </row>
    <row r="83036">
      <c r="A83036" s="1">
        <v>7964533.777375</v>
      </c>
      <c r="B83036" s="2">
        <v>83032.0</v>
      </c>
      <c r="C83036" s="2">
        <v>0.919809</v>
      </c>
    </row>
    <row r="83037">
      <c r="A83037" s="1">
        <v>7964534.808625</v>
      </c>
      <c r="B83037" s="2">
        <v>83033.0</v>
      </c>
      <c r="C83037" s="2">
        <v>0.91995</v>
      </c>
    </row>
    <row r="83038">
      <c r="A83038" s="1">
        <v>7964535.839875</v>
      </c>
      <c r="B83038" s="2">
        <v>83034.0</v>
      </c>
      <c r="C83038" s="2">
        <v>0.919753</v>
      </c>
    </row>
    <row r="83039">
      <c r="A83039" s="1">
        <v>7964536.871125</v>
      </c>
      <c r="B83039" s="2">
        <v>83035.0</v>
      </c>
      <c r="C83039" s="2">
        <v>0.919771</v>
      </c>
    </row>
    <row r="83040">
      <c r="A83040" s="1">
        <v>7964537.902375</v>
      </c>
      <c r="B83040" s="2">
        <v>83036.0</v>
      </c>
      <c r="C83040" s="2">
        <v>0.919843</v>
      </c>
    </row>
    <row r="83041">
      <c r="A83041" s="1">
        <v>7964538.94925</v>
      </c>
      <c r="B83041" s="2">
        <v>83037.0</v>
      </c>
      <c r="C83041" s="2">
        <v>0.919878</v>
      </c>
    </row>
    <row r="83042">
      <c r="A83042" s="1">
        <v>7964539.9805</v>
      </c>
      <c r="B83042" s="2">
        <v>83038.0</v>
      </c>
      <c r="C83042" s="2">
        <v>0.91983</v>
      </c>
    </row>
    <row r="83043">
      <c r="A83043" s="1">
        <v>7964541.01175</v>
      </c>
      <c r="B83043" s="2">
        <v>83039.0</v>
      </c>
      <c r="C83043" s="2">
        <v>0.91984</v>
      </c>
    </row>
    <row r="83044">
      <c r="A83044" s="1">
        <v>7964542.043</v>
      </c>
      <c r="B83044" s="2">
        <v>83040.0</v>
      </c>
      <c r="C83044" s="2">
        <v>0.919863</v>
      </c>
    </row>
    <row r="83045">
      <c r="A83045" s="1">
        <v>7964543.07425</v>
      </c>
      <c r="B83045" s="2">
        <v>83041.0</v>
      </c>
      <c r="C83045" s="2">
        <v>0.919955</v>
      </c>
    </row>
    <row r="83046">
      <c r="A83046" s="1">
        <v>7964544.121125</v>
      </c>
      <c r="B83046" s="2">
        <v>83042.0</v>
      </c>
      <c r="C83046" s="2">
        <v>0.920044</v>
      </c>
    </row>
    <row r="83047">
      <c r="A83047" s="1">
        <v>7964545.152375</v>
      </c>
      <c r="B83047" s="2">
        <v>83043.0</v>
      </c>
      <c r="C83047" s="2">
        <v>0.919911</v>
      </c>
    </row>
    <row r="83048">
      <c r="A83048" s="1">
        <v>7964546.183625</v>
      </c>
      <c r="B83048" s="2">
        <v>83044.0</v>
      </c>
      <c r="C83048" s="2">
        <v>0.919927</v>
      </c>
    </row>
    <row r="83049">
      <c r="A83049" s="1">
        <v>7964547.214875</v>
      </c>
      <c r="B83049" s="2">
        <v>83045.0</v>
      </c>
      <c r="C83049" s="2">
        <v>0.919945</v>
      </c>
    </row>
    <row r="83050">
      <c r="A83050" s="1">
        <v>7964548.246125</v>
      </c>
      <c r="B83050" s="2">
        <v>83046.0</v>
      </c>
      <c r="C83050" s="2">
        <v>0.919922</v>
      </c>
    </row>
    <row r="83051">
      <c r="A83051" s="1">
        <v>7964549.277375</v>
      </c>
      <c r="B83051" s="2">
        <v>83047.0</v>
      </c>
      <c r="C83051" s="2">
        <v>0.91996</v>
      </c>
    </row>
    <row r="83052">
      <c r="A83052" s="1">
        <v>7964550.308625</v>
      </c>
      <c r="B83052" s="2">
        <v>83048.0</v>
      </c>
      <c r="C83052" s="2">
        <v>0.919906</v>
      </c>
    </row>
    <row r="83053">
      <c r="A83053" s="1">
        <v>7964551.3555</v>
      </c>
      <c r="B83053" s="2">
        <v>83049.0</v>
      </c>
      <c r="C83053" s="2">
        <v>0.920029</v>
      </c>
    </row>
    <row r="83054">
      <c r="A83054" s="1">
        <v>7964552.38675</v>
      </c>
      <c r="B83054" s="2">
        <v>83050.0</v>
      </c>
      <c r="C83054" s="2">
        <v>0.919896</v>
      </c>
    </row>
    <row r="83055">
      <c r="A83055" s="1">
        <v>7964553.418</v>
      </c>
      <c r="B83055" s="2">
        <v>83051.0</v>
      </c>
      <c r="C83055" s="2">
        <v>0.919878</v>
      </c>
    </row>
    <row r="83056">
      <c r="A83056" s="1">
        <v>7964554.44925</v>
      </c>
      <c r="B83056" s="2">
        <v>83052.0</v>
      </c>
      <c r="C83056" s="2">
        <v>0.920082</v>
      </c>
    </row>
    <row r="83057">
      <c r="A83057" s="1">
        <v>7964555.4805</v>
      </c>
      <c r="B83057" s="2">
        <v>83053.0</v>
      </c>
      <c r="C83057" s="2">
        <v>0.920047</v>
      </c>
    </row>
    <row r="83058">
      <c r="A83058" s="1">
        <v>7964556.51175</v>
      </c>
      <c r="B83058" s="2">
        <v>83054.0</v>
      </c>
      <c r="C83058" s="2">
        <v>0.919965</v>
      </c>
    </row>
    <row r="83059">
      <c r="A83059" s="1">
        <v>7964557.543</v>
      </c>
      <c r="B83059" s="2">
        <v>83055.0</v>
      </c>
      <c r="C83059" s="2">
        <v>0.919855</v>
      </c>
    </row>
    <row r="83060">
      <c r="A83060" s="1">
        <v>7964558.589875</v>
      </c>
      <c r="B83060" s="2">
        <v>83056.0</v>
      </c>
      <c r="C83060" s="2">
        <v>0.920034</v>
      </c>
    </row>
    <row r="83061">
      <c r="A83061" s="1">
        <v>7964559.621125</v>
      </c>
      <c r="B83061" s="2">
        <v>83057.0</v>
      </c>
      <c r="C83061" s="2">
        <v>0.920034</v>
      </c>
    </row>
    <row r="83062">
      <c r="A83062" s="1">
        <v>7964560.652375</v>
      </c>
      <c r="B83062" s="2">
        <v>83058.0</v>
      </c>
      <c r="C83062" s="2">
        <v>0.91998</v>
      </c>
    </row>
    <row r="83063">
      <c r="A83063" s="1">
        <v>7964561.683625</v>
      </c>
      <c r="B83063" s="2">
        <v>83059.0</v>
      </c>
      <c r="C83063" s="2">
        <v>0.919957</v>
      </c>
    </row>
    <row r="83064">
      <c r="A83064" s="1">
        <v>7964562.714875</v>
      </c>
      <c r="B83064" s="2">
        <v>83060.0</v>
      </c>
      <c r="C83064" s="2">
        <v>0.919822</v>
      </c>
    </row>
    <row r="83065">
      <c r="A83065" s="1">
        <v>7964563.746125</v>
      </c>
      <c r="B83065" s="2">
        <v>83061.0</v>
      </c>
      <c r="C83065" s="2">
        <v>0.920016</v>
      </c>
    </row>
    <row r="83066">
      <c r="A83066" s="1">
        <v>7964564.777375</v>
      </c>
      <c r="B83066" s="2">
        <v>83062.0</v>
      </c>
      <c r="C83066" s="2">
        <v>0.919919</v>
      </c>
    </row>
    <row r="83067">
      <c r="A83067" s="1">
        <v>7964565.82425</v>
      </c>
      <c r="B83067" s="2">
        <v>83063.0</v>
      </c>
      <c r="C83067" s="2">
        <v>0.919922</v>
      </c>
    </row>
    <row r="83068">
      <c r="A83068" s="1">
        <v>7964566.8555</v>
      </c>
      <c r="B83068" s="2">
        <v>83064.0</v>
      </c>
      <c r="C83068" s="2">
        <v>0.919779</v>
      </c>
    </row>
    <row r="83069">
      <c r="A83069" s="1">
        <v>7964567.88675</v>
      </c>
      <c r="B83069" s="2">
        <v>83065.0</v>
      </c>
      <c r="C83069" s="2">
        <v>0.919855</v>
      </c>
    </row>
    <row r="83070">
      <c r="A83070" s="1">
        <v>7964568.918</v>
      </c>
      <c r="B83070" s="2">
        <v>83066.0</v>
      </c>
      <c r="C83070" s="2">
        <v>0.919962</v>
      </c>
    </row>
    <row r="83071">
      <c r="A83071" s="1">
        <v>7964569.94925</v>
      </c>
      <c r="B83071" s="2">
        <v>83067.0</v>
      </c>
      <c r="C83071" s="2">
        <v>0.920098</v>
      </c>
    </row>
    <row r="83072">
      <c r="A83072" s="1">
        <v>7964570.9805</v>
      </c>
      <c r="B83072" s="2">
        <v>83068.0</v>
      </c>
      <c r="C83072" s="2">
        <v>0.919891</v>
      </c>
    </row>
    <row r="83073">
      <c r="A83073" s="1">
        <v>7964572.01175</v>
      </c>
      <c r="B83073" s="2">
        <v>83069.0</v>
      </c>
      <c r="C83073" s="2">
        <v>0.919978</v>
      </c>
    </row>
    <row r="83074">
      <c r="A83074" s="1">
        <v>7964573.043</v>
      </c>
      <c r="B83074" s="2">
        <v>83070.0</v>
      </c>
      <c r="C83074" s="2">
        <v>0.919978</v>
      </c>
    </row>
    <row r="83075">
      <c r="A83075" s="1">
        <v>7964574.089875</v>
      </c>
      <c r="B83075" s="2">
        <v>83071.0</v>
      </c>
      <c r="C83075" s="2">
        <v>0.919922</v>
      </c>
    </row>
    <row r="83076">
      <c r="A83076" s="1">
        <v>7964575.121125</v>
      </c>
      <c r="B83076" s="2">
        <v>83072.0</v>
      </c>
      <c r="C83076" s="2">
        <v>0.919881</v>
      </c>
    </row>
    <row r="83077">
      <c r="A83077" s="1">
        <v>7964576.152375</v>
      </c>
      <c r="B83077" s="2">
        <v>83073.0</v>
      </c>
      <c r="C83077" s="2">
        <v>0.919909</v>
      </c>
    </row>
    <row r="83078">
      <c r="A83078" s="1">
        <v>7964577.183625</v>
      </c>
      <c r="B83078" s="2">
        <v>83074.0</v>
      </c>
      <c r="C83078" s="2">
        <v>0.919957</v>
      </c>
    </row>
    <row r="83079">
      <c r="A83079" s="1">
        <v>7964578.214875</v>
      </c>
      <c r="B83079" s="2">
        <v>83075.0</v>
      </c>
      <c r="C83079" s="2">
        <v>0.919942</v>
      </c>
    </row>
    <row r="83080">
      <c r="A83080" s="1">
        <v>7964579.26175</v>
      </c>
      <c r="B83080" s="2">
        <v>83076.0</v>
      </c>
      <c r="C83080" s="2">
        <v>0.920072</v>
      </c>
    </row>
    <row r="83081">
      <c r="A83081" s="1">
        <v>7964580.293</v>
      </c>
      <c r="B83081" s="2">
        <v>83077.0</v>
      </c>
      <c r="C83081" s="2">
        <v>0.920075</v>
      </c>
    </row>
    <row r="83082">
      <c r="A83082" s="1">
        <v>7964581.32425</v>
      </c>
      <c r="B83082" s="2">
        <v>83078.0</v>
      </c>
      <c r="C83082" s="2">
        <v>0.920019</v>
      </c>
    </row>
    <row r="83083">
      <c r="A83083" s="1">
        <v>7964582.3555</v>
      </c>
      <c r="B83083" s="2">
        <v>83079.0</v>
      </c>
      <c r="C83083" s="2">
        <v>0.920013</v>
      </c>
    </row>
    <row r="83084">
      <c r="A83084" s="1">
        <v>7964583.38675</v>
      </c>
      <c r="B83084" s="2">
        <v>83080.0</v>
      </c>
      <c r="C83084" s="2">
        <v>0.920077</v>
      </c>
    </row>
    <row r="83085">
      <c r="A83085" s="1">
        <v>7964584.433625</v>
      </c>
      <c r="B83085" s="2">
        <v>83081.0</v>
      </c>
      <c r="C83085" s="2">
        <v>0.919998</v>
      </c>
    </row>
    <row r="83086">
      <c r="A83086" s="1">
        <v>7964585.464875</v>
      </c>
      <c r="B83086" s="2">
        <v>83082.0</v>
      </c>
      <c r="C83086" s="2">
        <v>0.919945</v>
      </c>
    </row>
    <row r="83087">
      <c r="A83087" s="1">
        <v>7964586.496125</v>
      </c>
      <c r="B83087" s="2">
        <v>83083.0</v>
      </c>
      <c r="C83087" s="2">
        <v>0.919919</v>
      </c>
    </row>
    <row r="83088">
      <c r="A83088" s="1">
        <v>7964587.527375</v>
      </c>
      <c r="B83088" s="2">
        <v>83084.0</v>
      </c>
      <c r="C83088" s="2">
        <v>0.919962</v>
      </c>
    </row>
    <row r="83089">
      <c r="A83089" s="1">
        <v>7964588.558625</v>
      </c>
      <c r="B83089" s="2">
        <v>83085.0</v>
      </c>
      <c r="C83089" s="2">
        <v>0.919871</v>
      </c>
    </row>
    <row r="83090">
      <c r="A83090" s="1">
        <v>7964589.589875</v>
      </c>
      <c r="B83090" s="2">
        <v>83086.0</v>
      </c>
      <c r="C83090" s="2">
        <v>0.919968</v>
      </c>
    </row>
    <row r="83091">
      <c r="A83091" s="1">
        <v>7964590.621125</v>
      </c>
      <c r="B83091" s="2">
        <v>83087.0</v>
      </c>
      <c r="C83091" s="2">
        <v>0.92007</v>
      </c>
    </row>
    <row r="83092">
      <c r="A83092" s="1">
        <v>7964591.668</v>
      </c>
      <c r="B83092" s="2">
        <v>83088.0</v>
      </c>
      <c r="C83092" s="2">
        <v>0.919978</v>
      </c>
    </row>
    <row r="83093">
      <c r="A83093" s="1">
        <v>7964592.69925</v>
      </c>
      <c r="B83093" s="2">
        <v>83089.0</v>
      </c>
      <c r="C83093" s="2">
        <v>0.919919</v>
      </c>
    </row>
    <row r="83094">
      <c r="A83094" s="1">
        <v>7964593.7305</v>
      </c>
      <c r="B83094" s="2">
        <v>83090.0</v>
      </c>
      <c r="C83094" s="2">
        <v>0.920044</v>
      </c>
    </row>
    <row r="83095">
      <c r="A83095" s="1">
        <v>7964594.76175</v>
      </c>
      <c r="B83095" s="2">
        <v>83091.0</v>
      </c>
      <c r="C83095" s="2">
        <v>0.919911</v>
      </c>
    </row>
    <row r="83096">
      <c r="A83096" s="1">
        <v>7964595.793</v>
      </c>
      <c r="B83096" s="2">
        <v>83092.0</v>
      </c>
      <c r="C83096" s="2">
        <v>0.919922</v>
      </c>
    </row>
    <row r="83097">
      <c r="A83097" s="1">
        <v>7964596.82425</v>
      </c>
      <c r="B83097" s="2">
        <v>83093.0</v>
      </c>
      <c r="C83097" s="2">
        <v>0.919899</v>
      </c>
    </row>
    <row r="83098">
      <c r="A83098" s="1">
        <v>7964597.8555</v>
      </c>
      <c r="B83098" s="2">
        <v>83094.0</v>
      </c>
      <c r="C83098" s="2">
        <v>0.919914</v>
      </c>
    </row>
    <row r="83099">
      <c r="A83099" s="1">
        <v>7964598.902375</v>
      </c>
      <c r="B83099" s="2">
        <v>83095.0</v>
      </c>
      <c r="C83099" s="2">
        <v>0.919952</v>
      </c>
    </row>
    <row r="83100">
      <c r="A83100" s="1">
        <v>7964599.933625</v>
      </c>
      <c r="B83100" s="2">
        <v>83096.0</v>
      </c>
      <c r="C83100" s="2">
        <v>0.919832</v>
      </c>
    </row>
    <row r="83101">
      <c r="A83101" s="1">
        <v>7964600.964875</v>
      </c>
      <c r="B83101" s="2">
        <v>83097.0</v>
      </c>
      <c r="C83101" s="2">
        <v>0.91983</v>
      </c>
    </row>
    <row r="83102">
      <c r="A83102" s="1">
        <v>7964601.996125</v>
      </c>
      <c r="B83102" s="2">
        <v>83098.0</v>
      </c>
      <c r="C83102" s="2">
        <v>0.919973</v>
      </c>
    </row>
    <row r="83103">
      <c r="A83103" s="1">
        <v>7964603.027375</v>
      </c>
      <c r="B83103" s="2">
        <v>83099.0</v>
      </c>
      <c r="C83103" s="2">
        <v>0.919761</v>
      </c>
    </row>
    <row r="83104">
      <c r="A83104" s="1">
        <v>7964604.058625</v>
      </c>
      <c r="B83104" s="2">
        <v>83100.0</v>
      </c>
      <c r="C83104" s="2">
        <v>0.919939</v>
      </c>
    </row>
    <row r="83105">
      <c r="A83105" s="1">
        <v>7964605.089875</v>
      </c>
      <c r="B83105" s="2">
        <v>83101.0</v>
      </c>
      <c r="C83105" s="2">
        <v>0.919858</v>
      </c>
    </row>
    <row r="83106">
      <c r="A83106" s="1">
        <v>7964606.121125</v>
      </c>
      <c r="B83106" s="2">
        <v>83102.0</v>
      </c>
      <c r="C83106" s="2">
        <v>0.91985</v>
      </c>
    </row>
    <row r="83107">
      <c r="A83107" s="1">
        <v>7964607.01575</v>
      </c>
      <c r="B83107" s="2">
        <v>83103.0</v>
      </c>
      <c r="C83107" s="2">
        <v>0.919901</v>
      </c>
    </row>
    <row r="83108">
      <c r="A83108" s="1">
        <v>7964608.047</v>
      </c>
      <c r="B83108" s="2">
        <v>83104.0</v>
      </c>
      <c r="C83108" s="2">
        <v>0.919929</v>
      </c>
    </row>
    <row r="83109">
      <c r="A83109" s="1">
        <v>7964609.07825</v>
      </c>
      <c r="B83109" s="2">
        <v>83105.0</v>
      </c>
      <c r="C83109" s="2">
        <v>0.919904</v>
      </c>
    </row>
    <row r="83110">
      <c r="A83110" s="1">
        <v>7964610.1095</v>
      </c>
      <c r="B83110" s="2">
        <v>83106.0</v>
      </c>
      <c r="C83110" s="2">
        <v>0.919863</v>
      </c>
    </row>
    <row r="83111">
      <c r="A83111" s="1">
        <v>7964611.14075</v>
      </c>
      <c r="B83111" s="2">
        <v>83107.0</v>
      </c>
      <c r="C83111" s="2">
        <v>0.919858</v>
      </c>
    </row>
    <row r="83112">
      <c r="A83112" s="1">
        <v>7964612.172</v>
      </c>
      <c r="B83112" s="2">
        <v>83108.0</v>
      </c>
      <c r="C83112" s="2">
        <v>0.919886</v>
      </c>
    </row>
    <row r="83113">
      <c r="A83113" s="1">
        <v>7964613.20325</v>
      </c>
      <c r="B83113" s="2">
        <v>83109.0</v>
      </c>
      <c r="C83113" s="2">
        <v>0.919845</v>
      </c>
    </row>
    <row r="83114">
      <c r="A83114" s="1">
        <v>7964614.2345</v>
      </c>
      <c r="B83114" s="2">
        <v>83110.0</v>
      </c>
      <c r="C83114" s="2">
        <v>0.919797</v>
      </c>
    </row>
    <row r="83115">
      <c r="A83115" s="1">
        <v>7964615.281375</v>
      </c>
      <c r="B83115" s="2">
        <v>83111.0</v>
      </c>
      <c r="C83115" s="2">
        <v>0.919911</v>
      </c>
    </row>
    <row r="83116">
      <c r="A83116" s="1">
        <v>7964616.312625</v>
      </c>
      <c r="B83116" s="2">
        <v>83112.0</v>
      </c>
      <c r="C83116" s="2">
        <v>0.919843</v>
      </c>
    </row>
    <row r="83117">
      <c r="A83117" s="1">
        <v>7964617.343875</v>
      </c>
      <c r="B83117" s="2">
        <v>83113.0</v>
      </c>
      <c r="C83117" s="2">
        <v>0.919787</v>
      </c>
    </row>
    <row r="83118">
      <c r="A83118" s="1">
        <v>7964618.375125</v>
      </c>
      <c r="B83118" s="2">
        <v>83114.0</v>
      </c>
      <c r="C83118" s="2">
        <v>0.919845</v>
      </c>
    </row>
    <row r="83119">
      <c r="A83119" s="1">
        <v>7964619.406375</v>
      </c>
      <c r="B83119" s="2">
        <v>83115.0</v>
      </c>
      <c r="C83119" s="2">
        <v>0.919809</v>
      </c>
    </row>
    <row r="83120">
      <c r="A83120" s="1">
        <v>7964620.437625</v>
      </c>
      <c r="B83120" s="2">
        <v>83116.0</v>
      </c>
      <c r="C83120" s="2">
        <v>0.91986</v>
      </c>
    </row>
    <row r="83121">
      <c r="A83121" s="1">
        <v>7964621.468875</v>
      </c>
      <c r="B83121" s="2">
        <v>83117.0</v>
      </c>
      <c r="C83121" s="2">
        <v>0.919809</v>
      </c>
    </row>
    <row r="83122">
      <c r="A83122" s="1">
        <v>7964622.51575</v>
      </c>
      <c r="B83122" s="2">
        <v>83118.0</v>
      </c>
      <c r="C83122" s="2">
        <v>0.919728</v>
      </c>
    </row>
    <row r="83123">
      <c r="A83123" s="1">
        <v>7964623.547</v>
      </c>
      <c r="B83123" s="2">
        <v>83119.0</v>
      </c>
      <c r="C83123" s="2">
        <v>0.919807</v>
      </c>
    </row>
    <row r="83124">
      <c r="A83124" s="1">
        <v>7964624.57825</v>
      </c>
      <c r="B83124" s="2">
        <v>83120.0</v>
      </c>
      <c r="C83124" s="2">
        <v>0.919802</v>
      </c>
    </row>
    <row r="83125">
      <c r="A83125" s="1">
        <v>7964625.6095</v>
      </c>
      <c r="B83125" s="2">
        <v>83121.0</v>
      </c>
      <c r="C83125" s="2">
        <v>0.919776</v>
      </c>
    </row>
    <row r="83126">
      <c r="A83126" s="1">
        <v>7964626.64075</v>
      </c>
      <c r="B83126" s="2">
        <v>83122.0</v>
      </c>
      <c r="C83126" s="2">
        <v>0.919789</v>
      </c>
    </row>
    <row r="83127">
      <c r="A83127" s="1">
        <v>7964627.672</v>
      </c>
      <c r="B83127" s="2">
        <v>83123.0</v>
      </c>
      <c r="C83127" s="2">
        <v>0.919876</v>
      </c>
    </row>
    <row r="83128">
      <c r="A83128" s="1">
        <v>7964628.718875</v>
      </c>
      <c r="B83128" s="2">
        <v>83124.0</v>
      </c>
      <c r="C83128" s="2">
        <v>0.919845</v>
      </c>
    </row>
    <row r="83129">
      <c r="A83129" s="1">
        <v>7964629.750125</v>
      </c>
      <c r="B83129" s="2">
        <v>83125.0</v>
      </c>
      <c r="C83129" s="2">
        <v>0.919909</v>
      </c>
    </row>
    <row r="83130">
      <c r="A83130" s="1">
        <v>7964630.781375</v>
      </c>
      <c r="B83130" s="2">
        <v>83126.0</v>
      </c>
      <c r="C83130" s="2">
        <v>0.919871</v>
      </c>
    </row>
    <row r="83131">
      <c r="A83131" s="1">
        <v>7964631.812625</v>
      </c>
      <c r="B83131" s="2">
        <v>83127.0</v>
      </c>
      <c r="C83131" s="2">
        <v>0.919672</v>
      </c>
    </row>
    <row r="83132">
      <c r="A83132" s="1">
        <v>7964632.843875</v>
      </c>
      <c r="B83132" s="2">
        <v>83128.0</v>
      </c>
      <c r="C83132" s="2">
        <v>0.919781</v>
      </c>
    </row>
    <row r="83133">
      <c r="A83133" s="1">
        <v>7964633.89075</v>
      </c>
      <c r="B83133" s="2">
        <v>83129.0</v>
      </c>
      <c r="C83133" s="2">
        <v>0.919766</v>
      </c>
    </row>
    <row r="83134">
      <c r="A83134" s="1">
        <v>7964634.922</v>
      </c>
      <c r="B83134" s="2">
        <v>83130.0</v>
      </c>
      <c r="C83134" s="2">
        <v>0.919871</v>
      </c>
    </row>
    <row r="83135">
      <c r="A83135" s="1">
        <v>7964635.95325</v>
      </c>
      <c r="B83135" s="2">
        <v>83131.0</v>
      </c>
      <c r="C83135" s="2">
        <v>0.919881</v>
      </c>
    </row>
    <row r="83136">
      <c r="A83136" s="1">
        <v>7964636.9845</v>
      </c>
      <c r="B83136" s="2">
        <v>83132.0</v>
      </c>
      <c r="C83136" s="2">
        <v>0.919838</v>
      </c>
    </row>
    <row r="83137">
      <c r="A83137" s="1">
        <v>7964638.01575</v>
      </c>
      <c r="B83137" s="2">
        <v>83133.0</v>
      </c>
      <c r="C83137" s="2">
        <v>0.91983</v>
      </c>
    </row>
    <row r="83138">
      <c r="A83138" s="1">
        <v>7964639.047</v>
      </c>
      <c r="B83138" s="2">
        <v>83134.0</v>
      </c>
      <c r="C83138" s="2">
        <v>0.919787</v>
      </c>
    </row>
    <row r="83139">
      <c r="A83139" s="1">
        <v>7964640.07825</v>
      </c>
      <c r="B83139" s="2">
        <v>83135.0</v>
      </c>
      <c r="C83139" s="2">
        <v>0.919909</v>
      </c>
    </row>
    <row r="83140">
      <c r="A83140" s="1">
        <v>7964641.125125</v>
      </c>
      <c r="B83140" s="2">
        <v>83136.0</v>
      </c>
      <c r="C83140" s="2">
        <v>0.919794</v>
      </c>
    </row>
    <row r="83141">
      <c r="A83141" s="1">
        <v>7964642.156375</v>
      </c>
      <c r="B83141" s="2">
        <v>83137.0</v>
      </c>
      <c r="C83141" s="2">
        <v>0.919889</v>
      </c>
    </row>
    <row r="83142">
      <c r="A83142" s="1">
        <v>7964643.187625</v>
      </c>
      <c r="B83142" s="2">
        <v>83138.0</v>
      </c>
      <c r="C83142" s="2">
        <v>0.919746</v>
      </c>
    </row>
    <row r="83143">
      <c r="A83143" s="1">
        <v>7964644.218875</v>
      </c>
      <c r="B83143" s="2">
        <v>83139.0</v>
      </c>
      <c r="C83143" s="2">
        <v>0.919827</v>
      </c>
    </row>
    <row r="83144">
      <c r="A83144" s="1">
        <v>7964645.250125</v>
      </c>
      <c r="B83144" s="2">
        <v>83140.0</v>
      </c>
      <c r="C83144" s="2">
        <v>0.919761</v>
      </c>
    </row>
    <row r="83145">
      <c r="A83145" s="1">
        <v>7964646.297</v>
      </c>
      <c r="B83145" s="2">
        <v>83141.0</v>
      </c>
      <c r="C83145" s="2">
        <v>0.919748</v>
      </c>
    </row>
    <row r="83146">
      <c r="A83146" s="1">
        <v>7964647.32825</v>
      </c>
      <c r="B83146" s="2">
        <v>83142.0</v>
      </c>
      <c r="C83146" s="2">
        <v>0.919789</v>
      </c>
    </row>
    <row r="83147">
      <c r="A83147" s="1">
        <v>7964648.3595</v>
      </c>
      <c r="B83147" s="2">
        <v>83143.0</v>
      </c>
      <c r="C83147" s="2">
        <v>0.91973</v>
      </c>
    </row>
    <row r="83148">
      <c r="A83148" s="1">
        <v>7964649.39075</v>
      </c>
      <c r="B83148" s="2">
        <v>83144.0</v>
      </c>
      <c r="C83148" s="2">
        <v>0.919886</v>
      </c>
    </row>
    <row r="83149">
      <c r="A83149" s="1">
        <v>7964650.422</v>
      </c>
      <c r="B83149" s="2">
        <v>83145.0</v>
      </c>
      <c r="C83149" s="2">
        <v>0.919812</v>
      </c>
    </row>
    <row r="83150">
      <c r="A83150" s="1">
        <v>7964651.45325</v>
      </c>
      <c r="B83150" s="2">
        <v>83146.0</v>
      </c>
      <c r="C83150" s="2">
        <v>0.9197</v>
      </c>
    </row>
    <row r="83151">
      <c r="A83151" s="1">
        <v>7964652.4845</v>
      </c>
      <c r="B83151" s="2">
        <v>83147.0</v>
      </c>
      <c r="C83151" s="2">
        <v>0.919562</v>
      </c>
    </row>
    <row r="83152">
      <c r="A83152" s="1">
        <v>7964653.531375</v>
      </c>
      <c r="B83152" s="2">
        <v>83148.0</v>
      </c>
      <c r="C83152" s="2">
        <v>0.919789</v>
      </c>
    </row>
    <row r="83153">
      <c r="A83153" s="1">
        <v>7964654.562625</v>
      </c>
      <c r="B83153" s="2">
        <v>83149.0</v>
      </c>
      <c r="C83153" s="2">
        <v>0.91985</v>
      </c>
    </row>
    <row r="83154">
      <c r="A83154" s="1">
        <v>7964655.593875</v>
      </c>
      <c r="B83154" s="2">
        <v>83150.0</v>
      </c>
      <c r="C83154" s="2">
        <v>0.919687</v>
      </c>
    </row>
    <row r="83155">
      <c r="A83155" s="1">
        <v>7964656.625125</v>
      </c>
      <c r="B83155" s="2">
        <v>83151.0</v>
      </c>
      <c r="C83155" s="2">
        <v>0.919881</v>
      </c>
    </row>
    <row r="83156">
      <c r="A83156" s="1">
        <v>7964657.656375</v>
      </c>
      <c r="B83156" s="2">
        <v>83152.0</v>
      </c>
      <c r="C83156" s="2">
        <v>0.919654</v>
      </c>
    </row>
    <row r="83157">
      <c r="A83157" s="1">
        <v>7964658.687625</v>
      </c>
      <c r="B83157" s="2">
        <v>83153.0</v>
      </c>
      <c r="C83157" s="2">
        <v>0.91973</v>
      </c>
    </row>
    <row r="83158">
      <c r="A83158" s="1">
        <v>7964659.718875</v>
      </c>
      <c r="B83158" s="2">
        <v>83154.0</v>
      </c>
      <c r="C83158" s="2">
        <v>0.919909</v>
      </c>
    </row>
    <row r="83159">
      <c r="A83159" s="1">
        <v>7964660.750125</v>
      </c>
      <c r="B83159" s="2">
        <v>83155.0</v>
      </c>
      <c r="C83159" s="2">
        <v>0.919868</v>
      </c>
    </row>
    <row r="83160">
      <c r="A83160" s="1">
        <v>7964661.781375</v>
      </c>
      <c r="B83160" s="2">
        <v>83156.0</v>
      </c>
      <c r="C83160" s="2">
        <v>0.91995</v>
      </c>
    </row>
    <row r="83161">
      <c r="A83161" s="1">
        <v>7964662.82825</v>
      </c>
      <c r="B83161" s="2">
        <v>83157.0</v>
      </c>
      <c r="C83161" s="2">
        <v>0.919705</v>
      </c>
    </row>
    <row r="83162">
      <c r="A83162" s="1">
        <v>7964663.8595</v>
      </c>
      <c r="B83162" s="2">
        <v>83158.0</v>
      </c>
      <c r="C83162" s="2">
        <v>0.919784</v>
      </c>
    </row>
    <row r="83163">
      <c r="A83163" s="1">
        <v>7964664.89075</v>
      </c>
      <c r="B83163" s="2">
        <v>83159.0</v>
      </c>
      <c r="C83163" s="2">
        <v>0.919883</v>
      </c>
    </row>
    <row r="83164">
      <c r="A83164" s="1">
        <v>7964665.922</v>
      </c>
      <c r="B83164" s="2">
        <v>83160.0</v>
      </c>
      <c r="C83164" s="2">
        <v>0.919794</v>
      </c>
    </row>
    <row r="83165">
      <c r="A83165" s="1">
        <v>7964666.877125</v>
      </c>
      <c r="B83165" s="2">
        <v>83161.0</v>
      </c>
      <c r="C83165" s="2">
        <v>0.919641</v>
      </c>
    </row>
    <row r="83166">
      <c r="A83166" s="1">
        <v>7964667.908375</v>
      </c>
      <c r="B83166" s="2">
        <v>83162.0</v>
      </c>
      <c r="C83166" s="2">
        <v>0.91983</v>
      </c>
    </row>
    <row r="83167">
      <c r="A83167" s="1">
        <v>7964668.939625</v>
      </c>
      <c r="B83167" s="2">
        <v>83163.0</v>
      </c>
      <c r="C83167" s="2">
        <v>0.919787</v>
      </c>
    </row>
    <row r="83168">
      <c r="A83168" s="1">
        <v>7964669.9865</v>
      </c>
      <c r="B83168" s="2">
        <v>83164.0</v>
      </c>
      <c r="C83168" s="2">
        <v>0.919733</v>
      </c>
    </row>
    <row r="83169">
      <c r="A83169" s="1">
        <v>7964671.01775</v>
      </c>
      <c r="B83169" s="2">
        <v>83165.0</v>
      </c>
      <c r="C83169" s="2">
        <v>0.919769</v>
      </c>
    </row>
    <row r="83170">
      <c r="A83170" s="1">
        <v>7964672.049</v>
      </c>
      <c r="B83170" s="2">
        <v>83166.0</v>
      </c>
      <c r="C83170" s="2">
        <v>0.919672</v>
      </c>
    </row>
    <row r="83171">
      <c r="A83171" s="1">
        <v>7964673.08025</v>
      </c>
      <c r="B83171" s="2">
        <v>83167.0</v>
      </c>
      <c r="C83171" s="2">
        <v>0.919817</v>
      </c>
    </row>
    <row r="83172">
      <c r="A83172" s="1">
        <v>7964674.1115</v>
      </c>
      <c r="B83172" s="2">
        <v>83168.0</v>
      </c>
      <c r="C83172" s="2">
        <v>0.919881</v>
      </c>
    </row>
    <row r="83173">
      <c r="A83173" s="1">
        <v>7964675.158375</v>
      </c>
      <c r="B83173" s="2">
        <v>83169.0</v>
      </c>
      <c r="C83173" s="2">
        <v>0.919728</v>
      </c>
    </row>
    <row r="83174">
      <c r="A83174" s="1">
        <v>7964676.189625</v>
      </c>
      <c r="B83174" s="2">
        <v>83170.0</v>
      </c>
      <c r="C83174" s="2">
        <v>0.919815</v>
      </c>
    </row>
    <row r="83175">
      <c r="A83175" s="1">
        <v>7964677.220875</v>
      </c>
      <c r="B83175" s="2">
        <v>83171.0</v>
      </c>
      <c r="C83175" s="2">
        <v>0.919812</v>
      </c>
    </row>
    <row r="83176">
      <c r="A83176" s="1">
        <v>7964678.252125</v>
      </c>
      <c r="B83176" s="2">
        <v>83172.0</v>
      </c>
      <c r="C83176" s="2">
        <v>0.919917</v>
      </c>
    </row>
    <row r="83177">
      <c r="A83177" s="1">
        <v>7964679.283375</v>
      </c>
      <c r="B83177" s="2">
        <v>83173.0</v>
      </c>
      <c r="C83177" s="2">
        <v>0.919751</v>
      </c>
    </row>
    <row r="83178">
      <c r="A83178" s="1">
        <v>7964680.314625</v>
      </c>
      <c r="B83178" s="2">
        <v>83174.0</v>
      </c>
      <c r="C83178" s="2">
        <v>0.919891</v>
      </c>
    </row>
    <row r="83179">
      <c r="A83179" s="1">
        <v>7964681.345875</v>
      </c>
      <c r="B83179" s="2">
        <v>83175.0</v>
      </c>
      <c r="C83179" s="2">
        <v>0.919962</v>
      </c>
    </row>
    <row r="83180">
      <c r="A83180" s="1">
        <v>7964682.39275</v>
      </c>
      <c r="B83180" s="2">
        <v>83176.0</v>
      </c>
      <c r="C83180" s="2">
        <v>0.919922</v>
      </c>
    </row>
    <row r="83181">
      <c r="A83181" s="1">
        <v>7964683.424</v>
      </c>
      <c r="B83181" s="2">
        <v>83177.0</v>
      </c>
      <c r="C83181" s="2">
        <v>0.919868</v>
      </c>
    </row>
    <row r="83182">
      <c r="A83182" s="1">
        <v>7964684.45525</v>
      </c>
      <c r="B83182" s="2">
        <v>83178.0</v>
      </c>
      <c r="C83182" s="2">
        <v>0.919794</v>
      </c>
    </row>
    <row r="83183">
      <c r="A83183" s="1">
        <v>7964685.4865</v>
      </c>
      <c r="B83183" s="2">
        <v>83179.0</v>
      </c>
      <c r="C83183" s="2">
        <v>0.919761</v>
      </c>
    </row>
    <row r="83184">
      <c r="A83184" s="1">
        <v>7964686.51775</v>
      </c>
      <c r="B83184" s="2">
        <v>83180.0</v>
      </c>
      <c r="C83184" s="2">
        <v>0.919728</v>
      </c>
    </row>
    <row r="83185">
      <c r="A83185" s="1">
        <v>7964687.549</v>
      </c>
      <c r="B83185" s="2">
        <v>83181.0</v>
      </c>
      <c r="C83185" s="2">
        <v>0.919728</v>
      </c>
    </row>
    <row r="83186">
      <c r="A83186" s="1">
        <v>7964688.58025</v>
      </c>
      <c r="B83186" s="2">
        <v>83182.0</v>
      </c>
      <c r="C83186" s="2">
        <v>0.919955</v>
      </c>
    </row>
    <row r="83187">
      <c r="A83187" s="1">
        <v>7964689.627125</v>
      </c>
      <c r="B83187" s="2">
        <v>83183.0</v>
      </c>
      <c r="C83187" s="2">
        <v>0.919848</v>
      </c>
    </row>
    <row r="83188">
      <c r="A83188" s="1">
        <v>7964690.658375</v>
      </c>
      <c r="B83188" s="2">
        <v>83184.0</v>
      </c>
      <c r="C83188" s="2">
        <v>0.919835</v>
      </c>
    </row>
    <row r="83189">
      <c r="A83189" s="1">
        <v>7964691.689625</v>
      </c>
      <c r="B83189" s="2">
        <v>83185.0</v>
      </c>
      <c r="C83189" s="2">
        <v>0.919776</v>
      </c>
    </row>
    <row r="83190">
      <c r="A83190" s="1">
        <v>7964692.720875</v>
      </c>
      <c r="B83190" s="2">
        <v>83186.0</v>
      </c>
      <c r="C83190" s="2">
        <v>0.919697</v>
      </c>
    </row>
    <row r="83191">
      <c r="A83191" s="1">
        <v>7964693.752125</v>
      </c>
      <c r="B83191" s="2">
        <v>83187.0</v>
      </c>
      <c r="C83191" s="2">
        <v>0.919713</v>
      </c>
    </row>
    <row r="83192">
      <c r="A83192" s="1">
        <v>7964694.783375</v>
      </c>
      <c r="B83192" s="2">
        <v>83188.0</v>
      </c>
      <c r="C83192" s="2">
        <v>0.919822</v>
      </c>
    </row>
    <row r="83193">
      <c r="A83193" s="1">
        <v>7964695.814625</v>
      </c>
      <c r="B83193" s="2">
        <v>83189.0</v>
      </c>
      <c r="C83193" s="2">
        <v>0.91982</v>
      </c>
    </row>
    <row r="83194">
      <c r="A83194" s="1">
        <v>7964696.845875</v>
      </c>
      <c r="B83194" s="2">
        <v>83190.0</v>
      </c>
      <c r="C83194" s="2">
        <v>0.91973</v>
      </c>
    </row>
    <row r="83195">
      <c r="A83195" s="1">
        <v>7964697.89275</v>
      </c>
      <c r="B83195" s="2">
        <v>83191.0</v>
      </c>
      <c r="C83195" s="2">
        <v>0.919674</v>
      </c>
    </row>
    <row r="83196">
      <c r="A83196" s="1">
        <v>7964698.924</v>
      </c>
      <c r="B83196" s="2">
        <v>83192.0</v>
      </c>
      <c r="C83196" s="2">
        <v>0.919692</v>
      </c>
    </row>
    <row r="83197">
      <c r="A83197" s="1">
        <v>7964699.95525</v>
      </c>
      <c r="B83197" s="2">
        <v>83193.0</v>
      </c>
      <c r="C83197" s="2">
        <v>0.919843</v>
      </c>
    </row>
    <row r="83198">
      <c r="A83198" s="1">
        <v>7964700.9865</v>
      </c>
      <c r="B83198" s="2">
        <v>83194.0</v>
      </c>
      <c r="C83198" s="2">
        <v>0.919799</v>
      </c>
    </row>
    <row r="83199">
      <c r="A83199" s="1">
        <v>7964702.01775</v>
      </c>
      <c r="B83199" s="2">
        <v>83195.0</v>
      </c>
      <c r="C83199" s="2">
        <v>0.919838</v>
      </c>
    </row>
    <row r="83200">
      <c r="A83200" s="1">
        <v>7964703.049</v>
      </c>
      <c r="B83200" s="2">
        <v>83196.0</v>
      </c>
      <c r="C83200" s="2">
        <v>0.919804</v>
      </c>
    </row>
    <row r="83201">
      <c r="A83201" s="1">
        <v>7964704.095875</v>
      </c>
      <c r="B83201" s="2">
        <v>83197.0</v>
      </c>
      <c r="C83201" s="2">
        <v>0.919753</v>
      </c>
    </row>
    <row r="83202">
      <c r="A83202" s="1">
        <v>7964705.127125</v>
      </c>
      <c r="B83202" s="2">
        <v>83198.0</v>
      </c>
      <c r="C83202" s="2">
        <v>0.919682</v>
      </c>
    </row>
    <row r="83203">
      <c r="A83203" s="1">
        <v>7964706.158375</v>
      </c>
      <c r="B83203" s="2">
        <v>83199.0</v>
      </c>
      <c r="C83203" s="2">
        <v>0.919858</v>
      </c>
    </row>
    <row r="83204">
      <c r="A83204" s="1">
        <v>7964707.189625</v>
      </c>
      <c r="B83204" s="2">
        <v>83200.0</v>
      </c>
      <c r="C83204" s="2">
        <v>0.919593</v>
      </c>
    </row>
    <row r="83205">
      <c r="A83205" s="1">
        <v>7964708.220875</v>
      </c>
      <c r="B83205" s="2">
        <v>83201.0</v>
      </c>
      <c r="C83205" s="2">
        <v>0.919886</v>
      </c>
    </row>
    <row r="83206">
      <c r="A83206" s="1">
        <v>7964709.252125</v>
      </c>
      <c r="B83206" s="2">
        <v>83202.0</v>
      </c>
      <c r="C83206" s="2">
        <v>0.919707</v>
      </c>
    </row>
    <row r="83207">
      <c r="A83207" s="1">
        <v>7964710.283375</v>
      </c>
      <c r="B83207" s="2">
        <v>83203.0</v>
      </c>
      <c r="C83207" s="2">
        <v>0.919758</v>
      </c>
    </row>
    <row r="83208">
      <c r="A83208" s="1">
        <v>7964711.314625</v>
      </c>
      <c r="B83208" s="2">
        <v>83204.0</v>
      </c>
      <c r="C83208" s="2">
        <v>0.919771</v>
      </c>
    </row>
    <row r="83209">
      <c r="A83209" s="1">
        <v>7964712.3615</v>
      </c>
      <c r="B83209" s="2">
        <v>83205.0</v>
      </c>
      <c r="C83209" s="2">
        <v>0.919784</v>
      </c>
    </row>
    <row r="83210">
      <c r="A83210" s="1">
        <v>7964713.39275</v>
      </c>
      <c r="B83210" s="2">
        <v>83206.0</v>
      </c>
      <c r="C83210" s="2">
        <v>0.919753</v>
      </c>
    </row>
    <row r="83211">
      <c r="A83211" s="1">
        <v>7964714.424</v>
      </c>
      <c r="B83211" s="2">
        <v>83207.0</v>
      </c>
      <c r="C83211" s="2">
        <v>0.919758</v>
      </c>
    </row>
    <row r="83212">
      <c r="A83212" s="1">
        <v>7964715.45525</v>
      </c>
      <c r="B83212" s="2">
        <v>83208.0</v>
      </c>
      <c r="C83212" s="2">
        <v>0.919636</v>
      </c>
    </row>
    <row r="83213">
      <c r="A83213" s="1">
        <v>7964716.4865</v>
      </c>
      <c r="B83213" s="2">
        <v>83209.0</v>
      </c>
      <c r="C83213" s="2">
        <v>0.919669</v>
      </c>
    </row>
    <row r="83214">
      <c r="A83214" s="1">
        <v>7964717.51775</v>
      </c>
      <c r="B83214" s="2">
        <v>83210.0</v>
      </c>
      <c r="C83214" s="2">
        <v>0.919843</v>
      </c>
    </row>
    <row r="83215">
      <c r="A83215" s="1">
        <v>7964718.564625</v>
      </c>
      <c r="B83215" s="2">
        <v>83211.0</v>
      </c>
      <c r="C83215" s="2">
        <v>0.919674</v>
      </c>
    </row>
    <row r="83216">
      <c r="A83216" s="1">
        <v>7964719.595875</v>
      </c>
      <c r="B83216" s="2">
        <v>83212.0</v>
      </c>
      <c r="C83216" s="2">
        <v>0.91973</v>
      </c>
    </row>
    <row r="83217">
      <c r="A83217" s="1">
        <v>7964720.627125</v>
      </c>
      <c r="B83217" s="2">
        <v>83213.0</v>
      </c>
      <c r="C83217" s="2">
        <v>0.91971</v>
      </c>
    </row>
    <row r="83218">
      <c r="A83218" s="1">
        <v>7964721.658375</v>
      </c>
      <c r="B83218" s="2">
        <v>83214.0</v>
      </c>
      <c r="C83218" s="2">
        <v>0.919932</v>
      </c>
    </row>
    <row r="83219">
      <c r="A83219" s="1">
        <v>7964722.689625</v>
      </c>
      <c r="B83219" s="2">
        <v>83215.0</v>
      </c>
      <c r="C83219" s="2">
        <v>0.919776</v>
      </c>
    </row>
    <row r="83220">
      <c r="A83220" s="1">
        <v>7964723.720875</v>
      </c>
      <c r="B83220" s="2">
        <v>83216.0</v>
      </c>
      <c r="C83220" s="2">
        <v>0.919764</v>
      </c>
    </row>
    <row r="83221">
      <c r="A83221" s="1">
        <v>7964724.752125</v>
      </c>
      <c r="B83221" s="2">
        <v>83217.0</v>
      </c>
      <c r="C83221" s="2">
        <v>0.919784</v>
      </c>
    </row>
    <row r="83222">
      <c r="A83222" s="1">
        <v>7964725.783375</v>
      </c>
      <c r="B83222" s="2">
        <v>83218.0</v>
      </c>
      <c r="C83222" s="2">
        <v>0.919713</v>
      </c>
    </row>
    <row r="83223">
      <c r="A83223" s="1">
        <v>7964726.83025</v>
      </c>
      <c r="B83223" s="2">
        <v>83219.0</v>
      </c>
      <c r="C83223" s="2">
        <v>0.919764</v>
      </c>
    </row>
    <row r="83224">
      <c r="A83224" s="1">
        <v>7964727.8615</v>
      </c>
      <c r="B83224" s="2">
        <v>83220.0</v>
      </c>
      <c r="C83224" s="2">
        <v>0.919863</v>
      </c>
    </row>
    <row r="83225">
      <c r="A83225" s="1">
        <v>7964728.89275</v>
      </c>
      <c r="B83225" s="2">
        <v>83221.0</v>
      </c>
      <c r="C83225" s="2">
        <v>0.919659</v>
      </c>
    </row>
    <row r="83226">
      <c r="A83226" s="1">
        <v>7964729.924</v>
      </c>
      <c r="B83226" s="2">
        <v>83222.0</v>
      </c>
      <c r="C83226" s="2">
        <v>0.919781</v>
      </c>
    </row>
    <row r="83227">
      <c r="A83227" s="1">
        <v>7964730.95525</v>
      </c>
      <c r="B83227" s="2">
        <v>83223.0</v>
      </c>
      <c r="C83227" s="2">
        <v>0.91983</v>
      </c>
    </row>
    <row r="83228">
      <c r="A83228" s="1">
        <v>7964731.9865</v>
      </c>
      <c r="B83228" s="2">
        <v>83224.0</v>
      </c>
      <c r="C83228" s="2">
        <v>0.919743</v>
      </c>
    </row>
    <row r="83229">
      <c r="A83229" s="1">
        <v>7964733.033375</v>
      </c>
      <c r="B83229" s="2">
        <v>83225.0</v>
      </c>
      <c r="C83229" s="2">
        <v>0.919542</v>
      </c>
    </row>
    <row r="83230">
      <c r="A83230" s="1">
        <v>7964734.064625</v>
      </c>
      <c r="B83230" s="2">
        <v>83226.0</v>
      </c>
      <c r="C83230" s="2">
        <v>0.919863</v>
      </c>
    </row>
    <row r="83231">
      <c r="A83231" s="1">
        <v>7964735.095875</v>
      </c>
      <c r="B83231" s="2">
        <v>83227.0</v>
      </c>
      <c r="C83231" s="2">
        <v>0.919641</v>
      </c>
    </row>
    <row r="83232">
      <c r="A83232" s="1">
        <v>7964736.127125</v>
      </c>
      <c r="B83232" s="2">
        <v>83228.0</v>
      </c>
      <c r="C83232" s="2">
        <v>0.919715</v>
      </c>
    </row>
    <row r="83233">
      <c r="A83233" s="1">
        <v>7964737.158375</v>
      </c>
      <c r="B83233" s="2">
        <v>83229.0</v>
      </c>
      <c r="C83233" s="2">
        <v>0.919789</v>
      </c>
    </row>
    <row r="83234">
      <c r="A83234" s="1">
        <v>7964738.189625</v>
      </c>
      <c r="B83234" s="2">
        <v>83230.0</v>
      </c>
      <c r="C83234" s="2">
        <v>0.919738</v>
      </c>
    </row>
    <row r="83235">
      <c r="A83235" s="1">
        <v>7964739.220875</v>
      </c>
      <c r="B83235" s="2">
        <v>83231.0</v>
      </c>
      <c r="C83235" s="2">
        <v>0.919738</v>
      </c>
    </row>
    <row r="83236">
      <c r="A83236" s="1">
        <v>7964740.26775</v>
      </c>
      <c r="B83236" s="2">
        <v>83232.0</v>
      </c>
      <c r="C83236" s="2">
        <v>0.919866</v>
      </c>
    </row>
    <row r="83237">
      <c r="A83237" s="1">
        <v>7964741.299</v>
      </c>
      <c r="B83237" s="2">
        <v>83233.0</v>
      </c>
      <c r="C83237" s="2">
        <v>0.919743</v>
      </c>
    </row>
    <row r="83238">
      <c r="A83238" s="1">
        <v>7964742.33025</v>
      </c>
      <c r="B83238" s="2">
        <v>83234.0</v>
      </c>
      <c r="C83238" s="2">
        <v>0.919802</v>
      </c>
    </row>
    <row r="83239">
      <c r="A83239" s="1">
        <v>7964743.3615</v>
      </c>
      <c r="B83239" s="2">
        <v>83235.0</v>
      </c>
      <c r="C83239" s="2">
        <v>0.919858</v>
      </c>
    </row>
    <row r="83240">
      <c r="A83240" s="1">
        <v>7964744.39275</v>
      </c>
      <c r="B83240" s="2">
        <v>83236.0</v>
      </c>
      <c r="C83240" s="2">
        <v>0.919845</v>
      </c>
    </row>
    <row r="83241">
      <c r="A83241" s="1">
        <v>7964745.424</v>
      </c>
      <c r="B83241" s="2">
        <v>83237.0</v>
      </c>
      <c r="C83241" s="2">
        <v>0.919672</v>
      </c>
    </row>
    <row r="83242">
      <c r="A83242" s="1">
        <v>7964746.45525</v>
      </c>
      <c r="B83242" s="2">
        <v>83238.0</v>
      </c>
      <c r="C83242" s="2">
        <v>0.919654</v>
      </c>
    </row>
    <row r="83243">
      <c r="A83243" s="1">
        <v>7964747.502125</v>
      </c>
      <c r="B83243" s="2">
        <v>83239.0</v>
      </c>
      <c r="C83243" s="2">
        <v>0.919682</v>
      </c>
    </row>
    <row r="83244">
      <c r="A83244" s="1">
        <v>7964748.533375</v>
      </c>
      <c r="B83244" s="2">
        <v>83240.0</v>
      </c>
      <c r="C83244" s="2">
        <v>0.919679</v>
      </c>
    </row>
    <row r="83245">
      <c r="A83245" s="1">
        <v>7964749.564625</v>
      </c>
      <c r="B83245" s="2">
        <v>83241.0</v>
      </c>
      <c r="C83245" s="2">
        <v>0.919669</v>
      </c>
    </row>
    <row r="83246">
      <c r="A83246" s="1">
        <v>7964750.595875</v>
      </c>
      <c r="B83246" s="2">
        <v>83242.0</v>
      </c>
      <c r="C83246" s="2">
        <v>0.919667</v>
      </c>
    </row>
    <row r="83247">
      <c r="A83247" s="1">
        <v>7964751.627125</v>
      </c>
      <c r="B83247" s="2">
        <v>83243.0</v>
      </c>
      <c r="C83247" s="2">
        <v>0.919692</v>
      </c>
    </row>
    <row r="83248">
      <c r="A83248" s="1">
        <v>7964752.674</v>
      </c>
      <c r="B83248" s="2">
        <v>83244.0</v>
      </c>
      <c r="C83248" s="2">
        <v>0.91959</v>
      </c>
    </row>
    <row r="83249">
      <c r="A83249" s="1">
        <v>7964753.70525</v>
      </c>
      <c r="B83249" s="2">
        <v>83245.0</v>
      </c>
      <c r="C83249" s="2">
        <v>0.919692</v>
      </c>
    </row>
    <row r="83250">
      <c r="A83250" s="1">
        <v>7964754.7365</v>
      </c>
      <c r="B83250" s="2">
        <v>83246.0</v>
      </c>
      <c r="C83250" s="2">
        <v>0.919886</v>
      </c>
    </row>
    <row r="83251">
      <c r="A83251" s="1">
        <v>7964755.76775</v>
      </c>
      <c r="B83251" s="2">
        <v>83247.0</v>
      </c>
      <c r="C83251" s="2">
        <v>0.919889</v>
      </c>
    </row>
    <row r="83252">
      <c r="A83252" s="1">
        <v>7964756.799</v>
      </c>
      <c r="B83252" s="2">
        <v>83248.0</v>
      </c>
      <c r="C83252" s="2">
        <v>0.919843</v>
      </c>
    </row>
    <row r="83253">
      <c r="A83253" s="1">
        <v>7964757.83025</v>
      </c>
      <c r="B83253" s="2">
        <v>83249.0</v>
      </c>
      <c r="C83253" s="2">
        <v>0.919664</v>
      </c>
    </row>
    <row r="83254">
      <c r="A83254" s="1">
        <v>7964758.8615</v>
      </c>
      <c r="B83254" s="2">
        <v>83250.0</v>
      </c>
      <c r="C83254" s="2">
        <v>0.919784</v>
      </c>
    </row>
    <row r="83255">
      <c r="A83255" s="1">
        <v>7964759.89275</v>
      </c>
      <c r="B83255" s="2">
        <v>83251.0</v>
      </c>
      <c r="C83255" s="2">
        <v>0.919835</v>
      </c>
    </row>
    <row r="83256">
      <c r="A83256" s="1">
        <v>7964760.924</v>
      </c>
      <c r="B83256" s="2">
        <v>83252.0</v>
      </c>
      <c r="C83256" s="2">
        <v>0.919764</v>
      </c>
    </row>
    <row r="83257">
      <c r="A83257" s="1">
        <v>7964761.970875</v>
      </c>
      <c r="B83257" s="2">
        <v>83253.0</v>
      </c>
      <c r="C83257" s="2">
        <v>0.919807</v>
      </c>
    </row>
    <row r="83258">
      <c r="A83258" s="1">
        <v>7964763.002125</v>
      </c>
      <c r="B83258" s="2">
        <v>83254.0</v>
      </c>
      <c r="C83258" s="2">
        <v>0.919945</v>
      </c>
    </row>
    <row r="83259">
      <c r="A83259" s="1">
        <v>7964764.033375</v>
      </c>
      <c r="B83259" s="2">
        <v>83255.0</v>
      </c>
      <c r="C83259" s="2">
        <v>0.919659</v>
      </c>
    </row>
    <row r="83260">
      <c r="A83260" s="1">
        <v>7964765.064625</v>
      </c>
      <c r="B83260" s="2">
        <v>83256.0</v>
      </c>
      <c r="C83260" s="2">
        <v>0.919787</v>
      </c>
    </row>
    <row r="83261">
      <c r="A83261" s="1">
        <v>7964766.095875</v>
      </c>
      <c r="B83261" s="2">
        <v>83257.0</v>
      </c>
      <c r="C83261" s="2">
        <v>0.919932</v>
      </c>
    </row>
    <row r="83262">
      <c r="A83262" s="1">
        <v>7964767.127125</v>
      </c>
      <c r="B83262" s="2">
        <v>83258.0</v>
      </c>
      <c r="C83262" s="2">
        <v>0.919753</v>
      </c>
    </row>
    <row r="83263">
      <c r="A83263" s="1">
        <v>7964768.158375</v>
      </c>
      <c r="B83263" s="2">
        <v>83259.0</v>
      </c>
      <c r="C83263" s="2">
        <v>0.919858</v>
      </c>
    </row>
    <row r="83264">
      <c r="A83264" s="1">
        <v>7964769.20525</v>
      </c>
      <c r="B83264" s="2">
        <v>83260.0</v>
      </c>
      <c r="C83264" s="2">
        <v>0.919848</v>
      </c>
    </row>
    <row r="83265">
      <c r="A83265" s="1">
        <v>7964770.2365</v>
      </c>
      <c r="B83265" s="2">
        <v>83261.0</v>
      </c>
      <c r="C83265" s="2">
        <v>0.919947</v>
      </c>
    </row>
    <row r="83266">
      <c r="A83266" s="1">
        <v>7964771.26775</v>
      </c>
      <c r="B83266" s="2">
        <v>83262.0</v>
      </c>
      <c r="C83266" s="2">
        <v>0.919911</v>
      </c>
    </row>
    <row r="83267">
      <c r="A83267" s="1">
        <v>7964772.299</v>
      </c>
      <c r="B83267" s="2">
        <v>83263.0</v>
      </c>
      <c r="C83267" s="2">
        <v>0.919853</v>
      </c>
    </row>
    <row r="83268">
      <c r="A83268" s="1">
        <v>7964773.33025</v>
      </c>
      <c r="B83268" s="2">
        <v>83264.0</v>
      </c>
      <c r="C83268" s="2">
        <v>0.919835</v>
      </c>
    </row>
    <row r="83269">
      <c r="A83269" s="1">
        <v>7964774.3615</v>
      </c>
      <c r="B83269" s="2">
        <v>83265.0</v>
      </c>
      <c r="C83269" s="2">
        <v>0.91986</v>
      </c>
    </row>
    <row r="83270">
      <c r="A83270" s="1">
        <v>7964775.39275</v>
      </c>
      <c r="B83270" s="2">
        <v>83266.0</v>
      </c>
      <c r="C83270" s="2">
        <v>0.919733</v>
      </c>
    </row>
    <row r="83271">
      <c r="A83271" s="1">
        <v>7964776.439625</v>
      </c>
      <c r="B83271" s="2">
        <v>83267.0</v>
      </c>
      <c r="C83271" s="2">
        <v>0.919889</v>
      </c>
    </row>
    <row r="83272">
      <c r="A83272" s="1">
        <v>7964777.470875</v>
      </c>
      <c r="B83272" s="2">
        <v>83268.0</v>
      </c>
      <c r="C83272" s="2">
        <v>0.919743</v>
      </c>
    </row>
    <row r="83273">
      <c r="A83273" s="1">
        <v>7964778.502125</v>
      </c>
      <c r="B83273" s="2">
        <v>83269.0</v>
      </c>
      <c r="C83273" s="2">
        <v>0.91969</v>
      </c>
    </row>
    <row r="83274">
      <c r="A83274" s="1">
        <v>7964779.533375</v>
      </c>
      <c r="B83274" s="2">
        <v>83270.0</v>
      </c>
      <c r="C83274" s="2">
        <v>0.919774</v>
      </c>
    </row>
    <row r="83275">
      <c r="A83275" s="1">
        <v>7964780.564625</v>
      </c>
      <c r="B83275" s="2">
        <v>83271.0</v>
      </c>
      <c r="C83275" s="2">
        <v>0.919774</v>
      </c>
    </row>
    <row r="83276">
      <c r="A83276" s="1">
        <v>7964781.595875</v>
      </c>
      <c r="B83276" s="2">
        <v>83272.0</v>
      </c>
      <c r="C83276" s="2">
        <v>0.919764</v>
      </c>
    </row>
    <row r="83277">
      <c r="A83277" s="1">
        <v>7964782.64275</v>
      </c>
      <c r="B83277" s="2">
        <v>83273.0</v>
      </c>
      <c r="C83277" s="2">
        <v>0.919738</v>
      </c>
    </row>
    <row r="83278">
      <c r="A83278" s="1">
        <v>7964783.674</v>
      </c>
      <c r="B83278" s="2">
        <v>83274.0</v>
      </c>
      <c r="C83278" s="2">
        <v>0.919692</v>
      </c>
    </row>
    <row r="83279">
      <c r="A83279" s="1">
        <v>7964784.70525</v>
      </c>
      <c r="B83279" s="2">
        <v>83275.0</v>
      </c>
      <c r="C83279" s="2">
        <v>0.919866</v>
      </c>
    </row>
    <row r="83280">
      <c r="A83280" s="1">
        <v>7964785.7365</v>
      </c>
      <c r="B83280" s="2">
        <v>83276.0</v>
      </c>
      <c r="C83280" s="2">
        <v>0.919817</v>
      </c>
    </row>
    <row r="83281">
      <c r="A83281" s="1">
        <v>7964786.6045</v>
      </c>
      <c r="B83281" s="2">
        <v>83277.0</v>
      </c>
      <c r="C83281" s="2">
        <v>0.91997</v>
      </c>
    </row>
    <row r="83282">
      <c r="A83282" s="1">
        <v>7964787.63575</v>
      </c>
      <c r="B83282" s="2">
        <v>83278.0</v>
      </c>
      <c r="C83282" s="2">
        <v>0.919776</v>
      </c>
    </row>
    <row r="83283">
      <c r="A83283" s="1">
        <v>7964788.667</v>
      </c>
      <c r="B83283" s="2">
        <v>83279.0</v>
      </c>
      <c r="C83283" s="2">
        <v>0.91982</v>
      </c>
    </row>
    <row r="83284">
      <c r="A83284" s="1">
        <v>7964789.713875</v>
      </c>
      <c r="B83284" s="2">
        <v>83280.0</v>
      </c>
      <c r="C83284" s="2">
        <v>0.919968</v>
      </c>
    </row>
    <row r="83285">
      <c r="A83285" s="1">
        <v>7964790.745125</v>
      </c>
      <c r="B83285" s="2">
        <v>83281.0</v>
      </c>
      <c r="C83285" s="2">
        <v>0.919848</v>
      </c>
    </row>
    <row r="83286">
      <c r="A83286" s="1">
        <v>7964791.776375</v>
      </c>
      <c r="B83286" s="2">
        <v>83282.0</v>
      </c>
      <c r="C83286" s="2">
        <v>0.919934</v>
      </c>
    </row>
    <row r="83287">
      <c r="A83287" s="1">
        <v>7964792.807625</v>
      </c>
      <c r="B83287" s="2">
        <v>83283.0</v>
      </c>
      <c r="C83287" s="2">
        <v>0.919807</v>
      </c>
    </row>
    <row r="83288">
      <c r="A83288" s="1">
        <v>7964793.838875</v>
      </c>
      <c r="B83288" s="2">
        <v>83284.0</v>
      </c>
      <c r="C83288" s="2">
        <v>0.919896</v>
      </c>
    </row>
    <row r="83289">
      <c r="A83289" s="1">
        <v>7964794.88575</v>
      </c>
      <c r="B83289" s="2">
        <v>83285.0</v>
      </c>
      <c r="C83289" s="2">
        <v>0.919853</v>
      </c>
    </row>
    <row r="83290">
      <c r="A83290" s="1">
        <v>7964795.917</v>
      </c>
      <c r="B83290" s="2">
        <v>83286.0</v>
      </c>
      <c r="C83290" s="2">
        <v>0.919945</v>
      </c>
    </row>
    <row r="83291">
      <c r="A83291" s="1">
        <v>7964796.94825</v>
      </c>
      <c r="B83291" s="2">
        <v>83287.0</v>
      </c>
      <c r="C83291" s="2">
        <v>0.919853</v>
      </c>
    </row>
    <row r="83292">
      <c r="A83292" s="1">
        <v>7964797.9795</v>
      </c>
      <c r="B83292" s="2">
        <v>83288.0</v>
      </c>
      <c r="C83292" s="2">
        <v>0.919998</v>
      </c>
    </row>
    <row r="83293">
      <c r="A83293" s="1">
        <v>7964799.01075</v>
      </c>
      <c r="B83293" s="2">
        <v>83289.0</v>
      </c>
      <c r="C83293" s="2">
        <v>0.920082</v>
      </c>
    </row>
    <row r="83294">
      <c r="A83294" s="1">
        <v>7964800.042</v>
      </c>
      <c r="B83294" s="2">
        <v>83290.0</v>
      </c>
      <c r="C83294" s="2">
        <v>0.920008</v>
      </c>
    </row>
    <row r="83295">
      <c r="A83295" s="1">
        <v>7964801.07325</v>
      </c>
      <c r="B83295" s="2">
        <v>83291.0</v>
      </c>
      <c r="C83295" s="2">
        <v>0.91995</v>
      </c>
    </row>
    <row r="83296">
      <c r="A83296" s="1">
        <v>7964802.1045</v>
      </c>
      <c r="B83296" s="2">
        <v>83292.0</v>
      </c>
      <c r="C83296" s="2">
        <v>0.919947</v>
      </c>
    </row>
    <row r="83297">
      <c r="A83297" s="1">
        <v>7964803.13575</v>
      </c>
      <c r="B83297" s="2">
        <v>83293.0</v>
      </c>
      <c r="C83297" s="2">
        <v>0.919983</v>
      </c>
    </row>
    <row r="83298">
      <c r="A83298" s="1">
        <v>7964804.182625</v>
      </c>
      <c r="B83298" s="2">
        <v>83294.0</v>
      </c>
      <c r="C83298" s="2">
        <v>0.919952</v>
      </c>
    </row>
    <row r="83299">
      <c r="A83299" s="1">
        <v>7964805.213875</v>
      </c>
      <c r="B83299" s="2">
        <v>83295.0</v>
      </c>
      <c r="C83299" s="2">
        <v>0.919771</v>
      </c>
    </row>
    <row r="83300">
      <c r="A83300" s="1">
        <v>7964806.245125</v>
      </c>
      <c r="B83300" s="2">
        <v>83296.0</v>
      </c>
      <c r="C83300" s="2">
        <v>0.919848</v>
      </c>
    </row>
    <row r="83301">
      <c r="A83301" s="1">
        <v>7964807.276375</v>
      </c>
      <c r="B83301" s="2">
        <v>83297.0</v>
      </c>
      <c r="C83301" s="2">
        <v>0.919725</v>
      </c>
    </row>
    <row r="83302">
      <c r="A83302" s="1">
        <v>7964808.307625</v>
      </c>
      <c r="B83302" s="2">
        <v>83298.0</v>
      </c>
      <c r="C83302" s="2">
        <v>0.919858</v>
      </c>
    </row>
    <row r="83303">
      <c r="A83303" s="1">
        <v>7964809.3545</v>
      </c>
      <c r="B83303" s="2">
        <v>83299.0</v>
      </c>
      <c r="C83303" s="2">
        <v>0.919878</v>
      </c>
    </row>
    <row r="83304">
      <c r="A83304" s="1">
        <v>7964810.38575</v>
      </c>
      <c r="B83304" s="2">
        <v>83300.0</v>
      </c>
      <c r="C83304" s="2">
        <v>0.919858</v>
      </c>
    </row>
    <row r="83305">
      <c r="A83305" s="1">
        <v>7964811.417</v>
      </c>
      <c r="B83305" s="2">
        <v>83301.0</v>
      </c>
      <c r="C83305" s="2">
        <v>0.919695</v>
      </c>
    </row>
    <row r="83306">
      <c r="A83306" s="1">
        <v>7964812.44825</v>
      </c>
      <c r="B83306" s="2">
        <v>83302.0</v>
      </c>
      <c r="C83306" s="2">
        <v>0.919835</v>
      </c>
    </row>
    <row r="83307">
      <c r="A83307" s="1">
        <v>7964813.4795</v>
      </c>
      <c r="B83307" s="2">
        <v>83303.0</v>
      </c>
      <c r="C83307" s="2">
        <v>0.919812</v>
      </c>
    </row>
    <row r="83308">
      <c r="A83308" s="1">
        <v>7964814.51075</v>
      </c>
      <c r="B83308" s="2">
        <v>83304.0</v>
      </c>
      <c r="C83308" s="2">
        <v>0.919771</v>
      </c>
    </row>
    <row r="83309">
      <c r="A83309" s="1">
        <v>7964815.557625</v>
      </c>
      <c r="B83309" s="2">
        <v>83305.0</v>
      </c>
      <c r="C83309" s="2">
        <v>0.919952</v>
      </c>
    </row>
    <row r="83310">
      <c r="A83310" s="1">
        <v>7964816.588875</v>
      </c>
      <c r="B83310" s="2">
        <v>83306.0</v>
      </c>
      <c r="C83310" s="2">
        <v>0.919766</v>
      </c>
    </row>
    <row r="83311">
      <c r="A83311" s="1">
        <v>7964817.620125</v>
      </c>
      <c r="B83311" s="2">
        <v>83307.0</v>
      </c>
      <c r="C83311" s="2">
        <v>0.919817</v>
      </c>
    </row>
    <row r="83312">
      <c r="A83312" s="1">
        <v>7964818.651375</v>
      </c>
      <c r="B83312" s="2">
        <v>83308.0</v>
      </c>
      <c r="C83312" s="2">
        <v>0.919835</v>
      </c>
    </row>
    <row r="83313">
      <c r="A83313" s="1">
        <v>7964819.682625</v>
      </c>
      <c r="B83313" s="2">
        <v>83309.0</v>
      </c>
      <c r="C83313" s="2">
        <v>0.919848</v>
      </c>
    </row>
    <row r="83314">
      <c r="A83314" s="1">
        <v>7964820.713875</v>
      </c>
      <c r="B83314" s="2">
        <v>83310.0</v>
      </c>
      <c r="C83314" s="2">
        <v>0.919685</v>
      </c>
    </row>
    <row r="83315">
      <c r="A83315" s="1">
        <v>7964821.745125</v>
      </c>
      <c r="B83315" s="2">
        <v>83311.0</v>
      </c>
      <c r="C83315" s="2">
        <v>0.919728</v>
      </c>
    </row>
    <row r="83316">
      <c r="A83316" s="1">
        <v>7964822.776375</v>
      </c>
      <c r="B83316" s="2">
        <v>83312.0</v>
      </c>
      <c r="C83316" s="2">
        <v>0.919692</v>
      </c>
    </row>
    <row r="83317">
      <c r="A83317" s="1">
        <v>7964823.807625</v>
      </c>
      <c r="B83317" s="2">
        <v>83313.0</v>
      </c>
      <c r="C83317" s="2">
        <v>0.919866</v>
      </c>
    </row>
    <row r="83318">
      <c r="A83318" s="1">
        <v>7964824.838875</v>
      </c>
      <c r="B83318" s="2">
        <v>83314.0</v>
      </c>
      <c r="C83318" s="2">
        <v>0.919769</v>
      </c>
    </row>
    <row r="83319">
      <c r="A83319" s="1">
        <v>7964825.88575</v>
      </c>
      <c r="B83319" s="2">
        <v>83315.0</v>
      </c>
      <c r="C83319" s="2">
        <v>0.919911</v>
      </c>
    </row>
    <row r="83320">
      <c r="A83320" s="1">
        <v>7964826.917</v>
      </c>
      <c r="B83320" s="2">
        <v>83316.0</v>
      </c>
      <c r="C83320" s="2">
        <v>0.919733</v>
      </c>
    </row>
    <row r="83321">
      <c r="A83321" s="1">
        <v>7964827.94825</v>
      </c>
      <c r="B83321" s="2">
        <v>83317.0</v>
      </c>
      <c r="C83321" s="2">
        <v>0.919774</v>
      </c>
    </row>
    <row r="83322">
      <c r="A83322" s="1">
        <v>7964828.9795</v>
      </c>
      <c r="B83322" s="2">
        <v>83318.0</v>
      </c>
      <c r="C83322" s="2">
        <v>0.919789</v>
      </c>
    </row>
    <row r="83323">
      <c r="A83323" s="1">
        <v>7964830.01075</v>
      </c>
      <c r="B83323" s="2">
        <v>83319.0</v>
      </c>
      <c r="C83323" s="2">
        <v>0.91971</v>
      </c>
    </row>
    <row r="83324">
      <c r="A83324" s="1">
        <v>7964831.042</v>
      </c>
      <c r="B83324" s="2">
        <v>83320.0</v>
      </c>
      <c r="C83324" s="2">
        <v>0.919677</v>
      </c>
    </row>
    <row r="83325">
      <c r="A83325" s="1">
        <v>7964832.07325</v>
      </c>
      <c r="B83325" s="2">
        <v>83321.0</v>
      </c>
      <c r="C83325" s="2">
        <v>0.919863</v>
      </c>
    </row>
    <row r="83326">
      <c r="A83326" s="1">
        <v>7964833.120125</v>
      </c>
      <c r="B83326" s="2">
        <v>83322.0</v>
      </c>
      <c r="C83326" s="2">
        <v>0.919947</v>
      </c>
    </row>
    <row r="83327">
      <c r="A83327" s="1">
        <v>7964834.151375</v>
      </c>
      <c r="B83327" s="2">
        <v>83323.0</v>
      </c>
      <c r="C83327" s="2">
        <v>0.91969</v>
      </c>
    </row>
    <row r="83328">
      <c r="A83328" s="1">
        <v>7964835.182625</v>
      </c>
      <c r="B83328" s="2">
        <v>83324.0</v>
      </c>
      <c r="C83328" s="2">
        <v>0.919674</v>
      </c>
    </row>
    <row r="83329">
      <c r="A83329" s="1">
        <v>7964836.213875</v>
      </c>
      <c r="B83329" s="2">
        <v>83325.0</v>
      </c>
      <c r="C83329" s="2">
        <v>0.919858</v>
      </c>
    </row>
    <row r="83330">
      <c r="A83330" s="1">
        <v>7964837.245125</v>
      </c>
      <c r="B83330" s="2">
        <v>83326.0</v>
      </c>
      <c r="C83330" s="2">
        <v>0.919896</v>
      </c>
    </row>
    <row r="83331">
      <c r="A83331" s="1">
        <v>7964838.276375</v>
      </c>
      <c r="B83331" s="2">
        <v>83327.0</v>
      </c>
      <c r="C83331" s="2">
        <v>0.919845</v>
      </c>
    </row>
    <row r="83332">
      <c r="A83332" s="1">
        <v>7964839.307625</v>
      </c>
      <c r="B83332" s="2">
        <v>83328.0</v>
      </c>
      <c r="C83332" s="2">
        <v>0.919784</v>
      </c>
    </row>
    <row r="83333">
      <c r="A83333" s="1">
        <v>7964840.338875</v>
      </c>
      <c r="B83333" s="2">
        <v>83329.0</v>
      </c>
      <c r="C83333" s="2">
        <v>0.919988</v>
      </c>
    </row>
    <row r="83334">
      <c r="A83334" s="1">
        <v>7964841.370125</v>
      </c>
      <c r="B83334" s="2">
        <v>83330.0</v>
      </c>
      <c r="C83334" s="2">
        <v>0.91986</v>
      </c>
    </row>
    <row r="83335">
      <c r="A83335" s="1">
        <v>7964842.417</v>
      </c>
      <c r="B83335" s="2">
        <v>83331.0</v>
      </c>
      <c r="C83335" s="2">
        <v>0.919705</v>
      </c>
    </row>
    <row r="83336">
      <c r="A83336" s="1">
        <v>7964843.44825</v>
      </c>
      <c r="B83336" s="2">
        <v>83332.0</v>
      </c>
      <c r="C83336" s="2">
        <v>0.919939</v>
      </c>
    </row>
    <row r="83337">
      <c r="A83337" s="1">
        <v>7964844.4795</v>
      </c>
      <c r="B83337" s="2">
        <v>83333.0</v>
      </c>
      <c r="C83337" s="2">
        <v>0.919934</v>
      </c>
    </row>
    <row r="83338">
      <c r="A83338" s="1">
        <v>7964845.51075</v>
      </c>
      <c r="B83338" s="2">
        <v>83334.0</v>
      </c>
      <c r="C83338" s="2">
        <v>0.919998</v>
      </c>
    </row>
    <row r="83339">
      <c r="A83339" s="1">
        <v>7964846.542</v>
      </c>
      <c r="B83339" s="2">
        <v>83335.0</v>
      </c>
      <c r="C83339" s="2">
        <v>0.919962</v>
      </c>
    </row>
    <row r="83340">
      <c r="A83340" s="1">
        <v>7964847.57325</v>
      </c>
      <c r="B83340" s="2">
        <v>83336.0</v>
      </c>
      <c r="C83340" s="2">
        <v>0.919883</v>
      </c>
    </row>
    <row r="83341">
      <c r="A83341" s="1">
        <v>7964848.6045</v>
      </c>
      <c r="B83341" s="2">
        <v>83337.0</v>
      </c>
      <c r="C83341" s="2">
        <v>0.919797</v>
      </c>
    </row>
    <row r="83342">
      <c r="A83342" s="1">
        <v>7964849.63575</v>
      </c>
      <c r="B83342" s="2">
        <v>83338.0</v>
      </c>
      <c r="C83342" s="2">
        <v>0.920016</v>
      </c>
    </row>
    <row r="83343">
      <c r="A83343" s="1">
        <v>7964850.682625</v>
      </c>
      <c r="B83343" s="2">
        <v>83339.0</v>
      </c>
      <c r="C83343" s="2">
        <v>0.919945</v>
      </c>
    </row>
    <row r="83344">
      <c r="A83344" s="1">
        <v>7964851.713875</v>
      </c>
      <c r="B83344" s="2">
        <v>83340.0</v>
      </c>
      <c r="C83344" s="2">
        <v>0.919876</v>
      </c>
    </row>
    <row r="83345">
      <c r="A83345" s="1">
        <v>7964852.745125</v>
      </c>
      <c r="B83345" s="2">
        <v>83341.0</v>
      </c>
      <c r="C83345" s="2">
        <v>0.920062</v>
      </c>
    </row>
    <row r="83346">
      <c r="A83346" s="1">
        <v>7964853.776375</v>
      </c>
      <c r="B83346" s="2">
        <v>83342.0</v>
      </c>
      <c r="C83346" s="2">
        <v>0.920026</v>
      </c>
    </row>
    <row r="83347">
      <c r="A83347" s="1">
        <v>7964854.807625</v>
      </c>
      <c r="B83347" s="2">
        <v>83343.0</v>
      </c>
      <c r="C83347" s="2">
        <v>0.92011</v>
      </c>
    </row>
    <row r="83348">
      <c r="A83348" s="1">
        <v>7964855.838875</v>
      </c>
      <c r="B83348" s="2">
        <v>83344.0</v>
      </c>
      <c r="C83348" s="2">
        <v>0.919868</v>
      </c>
    </row>
    <row r="83349">
      <c r="A83349" s="1">
        <v>7964856.870125</v>
      </c>
      <c r="B83349" s="2">
        <v>83345.0</v>
      </c>
      <c r="C83349" s="2">
        <v>0.919797</v>
      </c>
    </row>
    <row r="83350">
      <c r="A83350" s="1">
        <v>7964857.917</v>
      </c>
      <c r="B83350" s="2">
        <v>83346.0</v>
      </c>
      <c r="C83350" s="2">
        <v>0.919758</v>
      </c>
    </row>
    <row r="83351">
      <c r="A83351" s="1">
        <v>7964858.94825</v>
      </c>
      <c r="B83351" s="2">
        <v>83347.0</v>
      </c>
      <c r="C83351" s="2">
        <v>0.919843</v>
      </c>
    </row>
    <row r="83352">
      <c r="A83352" s="1">
        <v>7964859.9795</v>
      </c>
      <c r="B83352" s="2">
        <v>83348.0</v>
      </c>
      <c r="C83352" s="2">
        <v>0.920029</v>
      </c>
    </row>
    <row r="83353">
      <c r="A83353" s="1">
        <v>7964861.01075</v>
      </c>
      <c r="B83353" s="2">
        <v>83349.0</v>
      </c>
      <c r="C83353" s="2">
        <v>0.919894</v>
      </c>
    </row>
    <row r="83354">
      <c r="A83354" s="1">
        <v>7964862.042</v>
      </c>
      <c r="B83354" s="2">
        <v>83350.0</v>
      </c>
      <c r="C83354" s="2">
        <v>0.919983</v>
      </c>
    </row>
    <row r="83355">
      <c r="A83355" s="1">
        <v>7964863.088875</v>
      </c>
      <c r="B83355" s="2">
        <v>83351.0</v>
      </c>
      <c r="C83355" s="2">
        <v>0.919873</v>
      </c>
    </row>
    <row r="83356">
      <c r="A83356" s="1">
        <v>7964864.120125</v>
      </c>
      <c r="B83356" s="2">
        <v>83352.0</v>
      </c>
      <c r="C83356" s="2">
        <v>0.920006</v>
      </c>
    </row>
    <row r="83357">
      <c r="A83357" s="1">
        <v>7964865.151375</v>
      </c>
      <c r="B83357" s="2">
        <v>83353.0</v>
      </c>
      <c r="C83357" s="2">
        <v>0.919855</v>
      </c>
    </row>
    <row r="83358">
      <c r="A83358" s="1">
        <v>7964866.182625</v>
      </c>
      <c r="B83358" s="2">
        <v>83354.0</v>
      </c>
      <c r="C83358" s="2">
        <v>0.919993</v>
      </c>
    </row>
    <row r="83359">
      <c r="A83359" s="1">
        <v>7964867.213875</v>
      </c>
      <c r="B83359" s="2">
        <v>83355.0</v>
      </c>
      <c r="C83359" s="2">
        <v>0.919968</v>
      </c>
    </row>
    <row r="83360">
      <c r="A83360" s="1">
        <v>7964868.245125</v>
      </c>
      <c r="B83360" s="2">
        <v>83356.0</v>
      </c>
      <c r="C83360" s="2">
        <v>0.919695</v>
      </c>
    </row>
    <row r="83361">
      <c r="A83361" s="1">
        <v>7964869.276375</v>
      </c>
      <c r="B83361" s="2">
        <v>83357.0</v>
      </c>
      <c r="C83361" s="2">
        <v>0.91999</v>
      </c>
    </row>
    <row r="83362">
      <c r="A83362" s="1">
        <v>7964870.307625</v>
      </c>
      <c r="B83362" s="2">
        <v>83358.0</v>
      </c>
      <c r="C83362" s="2">
        <v>0.919868</v>
      </c>
    </row>
    <row r="83363">
      <c r="A83363" s="1">
        <v>7964871.3545</v>
      </c>
      <c r="B83363" s="2">
        <v>83359.0</v>
      </c>
      <c r="C83363" s="2">
        <v>0.919866</v>
      </c>
    </row>
    <row r="83364">
      <c r="A83364" s="1">
        <v>7964872.38575</v>
      </c>
      <c r="B83364" s="2">
        <v>83360.0</v>
      </c>
      <c r="C83364" s="2">
        <v>0.919932</v>
      </c>
    </row>
    <row r="83365">
      <c r="A83365" s="1">
        <v>7964873.417</v>
      </c>
      <c r="B83365" s="2">
        <v>83361.0</v>
      </c>
      <c r="C83365" s="2">
        <v>0.919733</v>
      </c>
    </row>
    <row r="83366">
      <c r="A83366" s="1">
        <v>7964874.44825</v>
      </c>
      <c r="B83366" s="2">
        <v>83362.0</v>
      </c>
      <c r="C83366" s="2">
        <v>0.919899</v>
      </c>
    </row>
    <row r="83367">
      <c r="A83367" s="1">
        <v>7964875.4795</v>
      </c>
      <c r="B83367" s="2">
        <v>83363.0</v>
      </c>
      <c r="C83367" s="2">
        <v>0.919945</v>
      </c>
    </row>
    <row r="83368">
      <c r="A83368" s="1">
        <v>7964876.51075</v>
      </c>
      <c r="B83368" s="2">
        <v>83364.0</v>
      </c>
      <c r="C83368" s="2">
        <v>0.919838</v>
      </c>
    </row>
    <row r="83369">
      <c r="A83369" s="1">
        <v>7964877.557625</v>
      </c>
      <c r="B83369" s="2">
        <v>83365.0</v>
      </c>
      <c r="C83369" s="2">
        <v>0.919914</v>
      </c>
    </row>
    <row r="83370">
      <c r="A83370" s="1">
        <v>7964878.588875</v>
      </c>
      <c r="B83370" s="2">
        <v>83366.0</v>
      </c>
      <c r="C83370" s="2">
        <v>0.919924</v>
      </c>
    </row>
    <row r="83371">
      <c r="A83371" s="1">
        <v>7964879.620125</v>
      </c>
      <c r="B83371" s="2">
        <v>83367.0</v>
      </c>
      <c r="C83371" s="2">
        <v>0.91998</v>
      </c>
    </row>
    <row r="83372">
      <c r="A83372" s="1">
        <v>7964880.651375</v>
      </c>
      <c r="B83372" s="2">
        <v>83368.0</v>
      </c>
      <c r="C83372" s="2">
        <v>0.919873</v>
      </c>
    </row>
    <row r="83373">
      <c r="A83373" s="1">
        <v>7964881.682625</v>
      </c>
      <c r="B83373" s="2">
        <v>83369.0</v>
      </c>
      <c r="C83373" s="2">
        <v>0.919909</v>
      </c>
    </row>
    <row r="83374">
      <c r="A83374" s="1">
        <v>7964882.713875</v>
      </c>
      <c r="B83374" s="2">
        <v>83370.0</v>
      </c>
      <c r="C83374" s="2">
        <v>0.919996</v>
      </c>
    </row>
    <row r="83375">
      <c r="A83375" s="1">
        <v>7964883.745125</v>
      </c>
      <c r="B83375" s="2">
        <v>83371.0</v>
      </c>
      <c r="C83375" s="2">
        <v>0.920103</v>
      </c>
    </row>
    <row r="83376">
      <c r="A83376" s="1">
        <v>7964884.776375</v>
      </c>
      <c r="B83376" s="2">
        <v>83372.0</v>
      </c>
      <c r="C83376" s="2">
        <v>0.919797</v>
      </c>
    </row>
    <row r="83377">
      <c r="A83377" s="1">
        <v>7964885.82325</v>
      </c>
      <c r="B83377" s="2">
        <v>83373.0</v>
      </c>
      <c r="C83377" s="2">
        <v>0.91999</v>
      </c>
    </row>
    <row r="83378">
      <c r="A83378" s="1">
        <v>7964886.8545</v>
      </c>
      <c r="B83378" s="2">
        <v>83374.0</v>
      </c>
      <c r="C83378" s="2">
        <v>0.920057</v>
      </c>
    </row>
    <row r="83379">
      <c r="A83379" s="1">
        <v>7964887.88575</v>
      </c>
      <c r="B83379" s="2">
        <v>83375.0</v>
      </c>
      <c r="C83379" s="2">
        <v>0.919985</v>
      </c>
    </row>
    <row r="83380">
      <c r="A83380" s="1">
        <v>7964888.917</v>
      </c>
      <c r="B83380" s="2">
        <v>83376.0</v>
      </c>
      <c r="C83380" s="2">
        <v>0.919952</v>
      </c>
    </row>
    <row r="83381">
      <c r="A83381" s="1">
        <v>7964889.94825</v>
      </c>
      <c r="B83381" s="2">
        <v>83377.0</v>
      </c>
      <c r="C83381" s="2">
        <v>0.919863</v>
      </c>
    </row>
    <row r="83382">
      <c r="A83382" s="1">
        <v>7964890.9795</v>
      </c>
      <c r="B83382" s="2">
        <v>83378.0</v>
      </c>
      <c r="C83382" s="2">
        <v>0.919985</v>
      </c>
    </row>
    <row r="83383">
      <c r="A83383" s="1">
        <v>7964892.01075</v>
      </c>
      <c r="B83383" s="2">
        <v>83379.0</v>
      </c>
      <c r="C83383" s="2">
        <v>0.920013</v>
      </c>
    </row>
    <row r="83384">
      <c r="A83384" s="1">
        <v>7964893.042</v>
      </c>
      <c r="B83384" s="2">
        <v>83380.0</v>
      </c>
      <c r="C83384" s="2">
        <v>0.920001</v>
      </c>
    </row>
    <row r="83385">
      <c r="A83385" s="1">
        <v>7964894.07325</v>
      </c>
      <c r="B83385" s="2">
        <v>83381.0</v>
      </c>
      <c r="C83385" s="2">
        <v>0.919965</v>
      </c>
    </row>
    <row r="83386">
      <c r="A83386" s="1">
        <v>7964895.120125</v>
      </c>
      <c r="B83386" s="2">
        <v>83382.0</v>
      </c>
      <c r="C83386" s="2">
        <v>0.919978</v>
      </c>
    </row>
    <row r="83387">
      <c r="A83387" s="1">
        <v>7964896.151375</v>
      </c>
      <c r="B83387" s="2">
        <v>83383.0</v>
      </c>
      <c r="C83387" s="2">
        <v>0.919909</v>
      </c>
    </row>
    <row r="83388">
      <c r="A83388" s="1">
        <v>7964897.182625</v>
      </c>
      <c r="B83388" s="2">
        <v>83384.0</v>
      </c>
      <c r="C83388" s="2">
        <v>0.920016</v>
      </c>
    </row>
    <row r="83389">
      <c r="A83389" s="1">
        <v>7964898.213875</v>
      </c>
      <c r="B83389" s="2">
        <v>83385.0</v>
      </c>
      <c r="C83389" s="2">
        <v>0.920034</v>
      </c>
    </row>
    <row r="83390">
      <c r="A83390" s="1">
        <v>7964899.245125</v>
      </c>
      <c r="B83390" s="2">
        <v>83386.0</v>
      </c>
      <c r="C83390" s="2">
        <v>0.92007</v>
      </c>
    </row>
    <row r="83391">
      <c r="A83391" s="1">
        <v>7964900.276375</v>
      </c>
      <c r="B83391" s="2">
        <v>83387.0</v>
      </c>
      <c r="C83391" s="2">
        <v>0.920026</v>
      </c>
    </row>
    <row r="83392">
      <c r="A83392" s="1">
        <v>7964901.32325</v>
      </c>
      <c r="B83392" s="2">
        <v>83388.0</v>
      </c>
      <c r="C83392" s="2">
        <v>0.920049</v>
      </c>
    </row>
    <row r="83393">
      <c r="A83393" s="1">
        <v>7964902.3545</v>
      </c>
      <c r="B83393" s="2">
        <v>83389.0</v>
      </c>
      <c r="C83393" s="2">
        <v>0.920126</v>
      </c>
    </row>
    <row r="83394">
      <c r="A83394" s="1">
        <v>7964903.38575</v>
      </c>
      <c r="B83394" s="2">
        <v>83390.0</v>
      </c>
      <c r="C83394" s="2">
        <v>0.920164</v>
      </c>
    </row>
    <row r="83395">
      <c r="A83395" s="1">
        <v>7964904.417</v>
      </c>
      <c r="B83395" s="2">
        <v>83391.0</v>
      </c>
      <c r="C83395" s="2">
        <v>0.919937</v>
      </c>
    </row>
    <row r="83396">
      <c r="A83396" s="1">
        <v>7964905.44825</v>
      </c>
      <c r="B83396" s="2">
        <v>83392.0</v>
      </c>
      <c r="C83396" s="2">
        <v>0.919942</v>
      </c>
    </row>
    <row r="83397">
      <c r="A83397" s="1">
        <v>7964906.4795</v>
      </c>
      <c r="B83397" s="2">
        <v>83393.0</v>
      </c>
      <c r="C83397" s="2">
        <v>0.920006</v>
      </c>
    </row>
    <row r="83398">
      <c r="A83398" s="1">
        <v>7964907.526375</v>
      </c>
      <c r="B83398" s="2">
        <v>83394.0</v>
      </c>
      <c r="C83398" s="2">
        <v>0.919934</v>
      </c>
    </row>
    <row r="83399">
      <c r="A83399" s="1">
        <v>7964908.557625</v>
      </c>
      <c r="B83399" s="2">
        <v>83395.0</v>
      </c>
      <c r="C83399" s="2">
        <v>0.919996</v>
      </c>
    </row>
    <row r="83400">
      <c r="A83400" s="1">
        <v>7964909.588875</v>
      </c>
      <c r="B83400" s="2">
        <v>83396.0</v>
      </c>
      <c r="C83400" s="2">
        <v>0.920024</v>
      </c>
    </row>
    <row r="83401">
      <c r="A83401" s="1">
        <v>7964910.620125</v>
      </c>
      <c r="B83401" s="2">
        <v>83397.0</v>
      </c>
      <c r="C83401" s="2">
        <v>0.920031</v>
      </c>
    </row>
    <row r="83402">
      <c r="A83402" s="1">
        <v>7964911.651375</v>
      </c>
      <c r="B83402" s="2">
        <v>83398.0</v>
      </c>
      <c r="C83402" s="2">
        <v>0.920026</v>
      </c>
    </row>
    <row r="83403">
      <c r="A83403" s="1">
        <v>7964912.682625</v>
      </c>
      <c r="B83403" s="2">
        <v>83399.0</v>
      </c>
      <c r="C83403" s="2">
        <v>0.919968</v>
      </c>
    </row>
    <row r="83404">
      <c r="A83404" s="1">
        <v>7964913.713875</v>
      </c>
      <c r="B83404" s="2">
        <v>83400.0</v>
      </c>
      <c r="C83404" s="2">
        <v>0.919968</v>
      </c>
    </row>
    <row r="83405">
      <c r="A83405" s="1">
        <v>7964914.745125</v>
      </c>
      <c r="B83405" s="2">
        <v>83401.0</v>
      </c>
      <c r="C83405" s="2">
        <v>0.920108</v>
      </c>
    </row>
    <row r="83406">
      <c r="A83406" s="1">
        <v>7964915.792</v>
      </c>
      <c r="B83406" s="2">
        <v>83402.0</v>
      </c>
      <c r="C83406" s="2">
        <v>0.92007</v>
      </c>
    </row>
    <row r="83407">
      <c r="A83407" s="1">
        <v>7964916.82325</v>
      </c>
      <c r="B83407" s="2">
        <v>83403.0</v>
      </c>
      <c r="C83407" s="2">
        <v>0.920118</v>
      </c>
    </row>
    <row r="83408">
      <c r="A83408" s="1">
        <v>7964917.8545</v>
      </c>
      <c r="B83408" s="2">
        <v>83404.0</v>
      </c>
      <c r="C83408" s="2">
        <v>0.920103</v>
      </c>
    </row>
    <row r="83409">
      <c r="A83409" s="1">
        <v>7964918.88575</v>
      </c>
      <c r="B83409" s="2">
        <v>83405.0</v>
      </c>
      <c r="C83409" s="2">
        <v>0.920115</v>
      </c>
    </row>
    <row r="83410">
      <c r="A83410" s="1">
        <v>7964919.917</v>
      </c>
      <c r="B83410" s="2">
        <v>83406.0</v>
      </c>
      <c r="C83410" s="2">
        <v>0.91996</v>
      </c>
    </row>
    <row r="83411">
      <c r="A83411" s="1">
        <v>7964920.94825</v>
      </c>
      <c r="B83411" s="2">
        <v>83407.0</v>
      </c>
      <c r="C83411" s="2">
        <v>0.920054</v>
      </c>
    </row>
    <row r="83412">
      <c r="A83412" s="1">
        <v>7964921.9795</v>
      </c>
      <c r="B83412" s="2">
        <v>83408.0</v>
      </c>
      <c r="C83412" s="2">
        <v>0.920235</v>
      </c>
    </row>
    <row r="83413">
      <c r="A83413" s="1">
        <v>7964923.01075</v>
      </c>
      <c r="B83413" s="2">
        <v>83409.0</v>
      </c>
      <c r="C83413" s="2">
        <v>0.920103</v>
      </c>
    </row>
    <row r="83414">
      <c r="A83414" s="1">
        <v>7964924.057625</v>
      </c>
      <c r="B83414" s="2">
        <v>83410.0</v>
      </c>
      <c r="C83414" s="2">
        <v>0.920067</v>
      </c>
    </row>
    <row r="83415">
      <c r="A83415" s="1">
        <v>7964925.088875</v>
      </c>
      <c r="B83415" s="2">
        <v>83411.0</v>
      </c>
      <c r="C83415" s="2">
        <v>0.920274</v>
      </c>
    </row>
    <row r="83416">
      <c r="A83416" s="1">
        <v>7964926.120125</v>
      </c>
      <c r="B83416" s="2">
        <v>83412.0</v>
      </c>
      <c r="C83416" s="2">
        <v>0.920029</v>
      </c>
    </row>
    <row r="83417">
      <c r="A83417" s="1">
        <v>7964927.151375</v>
      </c>
      <c r="B83417" s="2">
        <v>83413.0</v>
      </c>
      <c r="C83417" s="2">
        <v>0.920215</v>
      </c>
    </row>
    <row r="83418">
      <c r="A83418" s="1">
        <v>7964928.182625</v>
      </c>
      <c r="B83418" s="2">
        <v>83414.0</v>
      </c>
      <c r="C83418" s="2">
        <v>0.920123</v>
      </c>
    </row>
    <row r="83419">
      <c r="A83419" s="1">
        <v>7964929.213875</v>
      </c>
      <c r="B83419" s="2">
        <v>83415.0</v>
      </c>
      <c r="C83419" s="2">
        <v>0.920194</v>
      </c>
    </row>
    <row r="83420">
      <c r="A83420" s="1">
        <v>7964930.245125</v>
      </c>
      <c r="B83420" s="2">
        <v>83416.0</v>
      </c>
      <c r="C83420" s="2">
        <v>0.920248</v>
      </c>
    </row>
    <row r="83421">
      <c r="A83421" s="1">
        <v>7964931.292</v>
      </c>
      <c r="B83421" s="2">
        <v>83417.0</v>
      </c>
      <c r="C83421" s="2">
        <v>0.920077</v>
      </c>
    </row>
    <row r="83422">
      <c r="A83422" s="1">
        <v>7964932.32325</v>
      </c>
      <c r="B83422" s="2">
        <v>83418.0</v>
      </c>
      <c r="C83422" s="2">
        <v>0.920317</v>
      </c>
    </row>
    <row r="83423">
      <c r="A83423" s="1">
        <v>7964933.3545</v>
      </c>
      <c r="B83423" s="2">
        <v>83419.0</v>
      </c>
      <c r="C83423" s="2">
        <v>0.920217</v>
      </c>
    </row>
    <row r="83424">
      <c r="A83424" s="1">
        <v>7964934.38575</v>
      </c>
      <c r="B83424" s="2">
        <v>83420.0</v>
      </c>
      <c r="C83424" s="2">
        <v>0.920296</v>
      </c>
    </row>
    <row r="83425">
      <c r="A83425" s="1">
        <v>7964935.417</v>
      </c>
      <c r="B83425" s="2">
        <v>83421.0</v>
      </c>
      <c r="C83425" s="2">
        <v>0.920347</v>
      </c>
    </row>
    <row r="83426">
      <c r="A83426" s="1">
        <v>7964936.44825</v>
      </c>
      <c r="B83426" s="2">
        <v>83422.0</v>
      </c>
      <c r="C83426" s="2">
        <v>0.920251</v>
      </c>
    </row>
    <row r="83427">
      <c r="A83427" s="1">
        <v>7964937.4795</v>
      </c>
      <c r="B83427" s="2">
        <v>83423.0</v>
      </c>
      <c r="C83427" s="2">
        <v>0.920319</v>
      </c>
    </row>
    <row r="83428">
      <c r="A83428" s="1">
        <v>7964938.526375</v>
      </c>
      <c r="B83428" s="2">
        <v>83424.0</v>
      </c>
      <c r="C83428" s="2">
        <v>0.920299</v>
      </c>
    </row>
    <row r="83429">
      <c r="A83429" s="1">
        <v>7964939.557625</v>
      </c>
      <c r="B83429" s="2">
        <v>83425.0</v>
      </c>
      <c r="C83429" s="2">
        <v>0.920228</v>
      </c>
    </row>
    <row r="83430">
      <c r="A83430" s="1">
        <v>7964940.588875</v>
      </c>
      <c r="B83430" s="2">
        <v>83426.0</v>
      </c>
      <c r="C83430" s="2">
        <v>0.920261</v>
      </c>
    </row>
    <row r="83431">
      <c r="A83431" s="1">
        <v>7964941.620125</v>
      </c>
      <c r="B83431" s="2">
        <v>83427.0</v>
      </c>
      <c r="C83431" s="2">
        <v>0.920268</v>
      </c>
    </row>
    <row r="83432">
      <c r="A83432" s="1">
        <v>7964942.651375</v>
      </c>
      <c r="B83432" s="2">
        <v>83428.0</v>
      </c>
      <c r="C83432" s="2">
        <v>0.920212</v>
      </c>
    </row>
    <row r="83433">
      <c r="A83433" s="1">
        <v>7964943.682625</v>
      </c>
      <c r="B83433" s="2">
        <v>83429.0</v>
      </c>
      <c r="C83433" s="2">
        <v>0.920261</v>
      </c>
    </row>
    <row r="83434">
      <c r="A83434" s="1">
        <v>7964944.713875</v>
      </c>
      <c r="B83434" s="2">
        <v>83430.0</v>
      </c>
      <c r="C83434" s="2">
        <v>0.920194</v>
      </c>
    </row>
    <row r="83435">
      <c r="A83435" s="1">
        <v>7964945.745125</v>
      </c>
      <c r="B83435" s="2">
        <v>83431.0</v>
      </c>
      <c r="C83435" s="2">
        <v>0.920169</v>
      </c>
    </row>
    <row r="83436">
      <c r="A83436" s="1">
        <v>7964946.776375</v>
      </c>
      <c r="B83436" s="2">
        <v>83432.0</v>
      </c>
      <c r="C83436" s="2">
        <v>0.920212</v>
      </c>
    </row>
    <row r="83437">
      <c r="A83437" s="1">
        <v>7964947.82325</v>
      </c>
      <c r="B83437" s="2">
        <v>83433.0</v>
      </c>
      <c r="C83437" s="2">
        <v>0.920161</v>
      </c>
    </row>
    <row r="83438">
      <c r="A83438" s="1">
        <v>7964948.8545</v>
      </c>
      <c r="B83438" s="2">
        <v>83434.0</v>
      </c>
      <c r="C83438" s="2">
        <v>0.920095</v>
      </c>
    </row>
    <row r="83439">
      <c r="A83439" s="1">
        <v>7964949.88575</v>
      </c>
      <c r="B83439" s="2">
        <v>83435.0</v>
      </c>
      <c r="C83439" s="2">
        <v>0.91998</v>
      </c>
    </row>
    <row r="83440">
      <c r="A83440" s="1">
        <v>7964950.917</v>
      </c>
      <c r="B83440" s="2">
        <v>83436.0</v>
      </c>
      <c r="C83440" s="2">
        <v>0.920143</v>
      </c>
    </row>
    <row r="83441">
      <c r="A83441" s="1">
        <v>7964951.94825</v>
      </c>
      <c r="B83441" s="2">
        <v>83437.0</v>
      </c>
      <c r="C83441" s="2">
        <v>0.92008</v>
      </c>
    </row>
    <row r="83442">
      <c r="A83442" s="1">
        <v>7964952.9795</v>
      </c>
      <c r="B83442" s="2">
        <v>83438.0</v>
      </c>
      <c r="C83442" s="2">
        <v>0.920087</v>
      </c>
    </row>
    <row r="83443">
      <c r="A83443" s="1">
        <v>7964954.01075</v>
      </c>
      <c r="B83443" s="2">
        <v>83439.0</v>
      </c>
      <c r="C83443" s="2">
        <v>0.92021</v>
      </c>
    </row>
    <row r="83444">
      <c r="A83444" s="1">
        <v>7964955.042</v>
      </c>
      <c r="B83444" s="2">
        <v>83440.0</v>
      </c>
      <c r="C83444" s="2">
        <v>0.920189</v>
      </c>
    </row>
    <row r="83445">
      <c r="A83445" s="1">
        <v>7964956.07325</v>
      </c>
      <c r="B83445" s="2">
        <v>83441.0</v>
      </c>
      <c r="C83445" s="2">
        <v>0.920143</v>
      </c>
    </row>
    <row r="83446">
      <c r="A83446" s="1">
        <v>7964957.120125</v>
      </c>
      <c r="B83446" s="2">
        <v>83442.0</v>
      </c>
      <c r="C83446" s="2">
        <v>0.920008</v>
      </c>
    </row>
    <row r="83447">
      <c r="A83447" s="1">
        <v>7964958.151375</v>
      </c>
      <c r="B83447" s="2">
        <v>83443.0</v>
      </c>
      <c r="C83447" s="2">
        <v>0.920098</v>
      </c>
    </row>
    <row r="83448">
      <c r="A83448" s="1">
        <v>7964959.182625</v>
      </c>
      <c r="B83448" s="2">
        <v>83444.0</v>
      </c>
      <c r="C83448" s="2">
        <v>0.920136</v>
      </c>
    </row>
    <row r="83449">
      <c r="A83449" s="1">
        <v>7964960.213875</v>
      </c>
      <c r="B83449" s="2">
        <v>83445.0</v>
      </c>
      <c r="C83449" s="2">
        <v>0.920095</v>
      </c>
    </row>
    <row r="83450">
      <c r="A83450" s="1">
        <v>7964961.245125</v>
      </c>
      <c r="B83450" s="2">
        <v>83446.0</v>
      </c>
      <c r="C83450" s="2">
        <v>0.920064</v>
      </c>
    </row>
    <row r="83451">
      <c r="A83451" s="1">
        <v>7964962.292</v>
      </c>
      <c r="B83451" s="2">
        <v>83447.0</v>
      </c>
      <c r="C83451" s="2">
        <v>0.920095</v>
      </c>
    </row>
    <row r="83452">
      <c r="A83452" s="1">
        <v>7964963.32325</v>
      </c>
      <c r="B83452" s="2">
        <v>83448.0</v>
      </c>
      <c r="C83452" s="2">
        <v>0.920054</v>
      </c>
    </row>
    <row r="83453">
      <c r="A83453" s="1">
        <v>7964964.3545</v>
      </c>
      <c r="B83453" s="2">
        <v>83449.0</v>
      </c>
      <c r="C83453" s="2">
        <v>0.920016</v>
      </c>
    </row>
    <row r="83454">
      <c r="A83454" s="1">
        <v>7964965.38575</v>
      </c>
      <c r="B83454" s="2">
        <v>83450.0</v>
      </c>
      <c r="C83454" s="2">
        <v>0.920026</v>
      </c>
    </row>
    <row r="83455">
      <c r="A83455" s="1">
        <v>7964966.417</v>
      </c>
      <c r="B83455" s="2">
        <v>83451.0</v>
      </c>
      <c r="C83455" s="2">
        <v>0.919904</v>
      </c>
    </row>
    <row r="83456">
      <c r="A83456" s="1">
        <v>7964967.44825</v>
      </c>
      <c r="B83456" s="2">
        <v>83452.0</v>
      </c>
      <c r="C83456" s="2">
        <v>0.920141</v>
      </c>
    </row>
    <row r="83457">
      <c r="A83457" s="1">
        <v>7964968.495125</v>
      </c>
      <c r="B83457" s="2">
        <v>83453.0</v>
      </c>
      <c r="C83457" s="2">
        <v>0.920039</v>
      </c>
    </row>
    <row r="83458">
      <c r="A83458" s="1">
        <v>7964969.526375</v>
      </c>
      <c r="B83458" s="2">
        <v>83454.0</v>
      </c>
      <c r="C83458" s="2">
        <v>0.920108</v>
      </c>
    </row>
    <row r="83459">
      <c r="A83459" s="1">
        <v>7964970.557625</v>
      </c>
      <c r="B83459" s="2">
        <v>83455.0</v>
      </c>
      <c r="C83459" s="2">
        <v>0.92009</v>
      </c>
    </row>
    <row r="83460">
      <c r="A83460" s="1">
        <v>7964971.588875</v>
      </c>
      <c r="B83460" s="2">
        <v>83456.0</v>
      </c>
      <c r="C83460" s="2">
        <v>0.920131</v>
      </c>
    </row>
    <row r="83461">
      <c r="A83461" s="1">
        <v>7964972.620125</v>
      </c>
      <c r="B83461" s="2">
        <v>83457.0</v>
      </c>
      <c r="C83461" s="2">
        <v>0.920177</v>
      </c>
    </row>
    <row r="83462">
      <c r="A83462" s="1">
        <v>7964973.651375</v>
      </c>
      <c r="B83462" s="2">
        <v>83458.0</v>
      </c>
      <c r="C83462" s="2">
        <v>0.920189</v>
      </c>
    </row>
    <row r="83463">
      <c r="A83463" s="1">
        <v>7964974.682625</v>
      </c>
      <c r="B83463" s="2">
        <v>83459.0</v>
      </c>
      <c r="C83463" s="2">
        <v>0.920268</v>
      </c>
    </row>
    <row r="83464">
      <c r="A83464" s="1">
        <v>7964975.7295</v>
      </c>
      <c r="B83464" s="2">
        <v>83460.0</v>
      </c>
      <c r="C83464" s="2">
        <v>0.920312</v>
      </c>
    </row>
    <row r="83465">
      <c r="A83465" s="1">
        <v>7964976.76075</v>
      </c>
      <c r="B83465" s="2">
        <v>83461.0</v>
      </c>
      <c r="C83465" s="2">
        <v>0.920296</v>
      </c>
    </row>
    <row r="83466">
      <c r="A83466" s="1">
        <v>7964977.792</v>
      </c>
      <c r="B83466" s="2">
        <v>83462.0</v>
      </c>
      <c r="C83466" s="2">
        <v>0.920263</v>
      </c>
    </row>
    <row r="83467">
      <c r="A83467" s="1">
        <v>7964978.82325</v>
      </c>
      <c r="B83467" s="2">
        <v>83463.0</v>
      </c>
      <c r="C83467" s="2">
        <v>0.920151</v>
      </c>
    </row>
    <row r="83468">
      <c r="A83468" s="1">
        <v>7964979.8545</v>
      </c>
      <c r="B83468" s="2">
        <v>83464.0</v>
      </c>
      <c r="C83468" s="2">
        <v>0.920325</v>
      </c>
    </row>
    <row r="83469">
      <c r="A83469" s="1">
        <v>7964980.88575</v>
      </c>
      <c r="B83469" s="2">
        <v>83465.0</v>
      </c>
      <c r="C83469" s="2">
        <v>0.920123</v>
      </c>
    </row>
    <row r="83470">
      <c r="A83470" s="1">
        <v>7964981.932625</v>
      </c>
      <c r="B83470" s="2">
        <v>83466.0</v>
      </c>
      <c r="C83470" s="2">
        <v>0.920154</v>
      </c>
    </row>
    <row r="83471">
      <c r="A83471" s="1">
        <v>7964982.963875</v>
      </c>
      <c r="B83471" s="2">
        <v>83467.0</v>
      </c>
      <c r="C83471" s="2">
        <v>0.920322</v>
      </c>
    </row>
    <row r="83472">
      <c r="A83472" s="1">
        <v>7964983.995125</v>
      </c>
      <c r="B83472" s="2">
        <v>83468.0</v>
      </c>
      <c r="C83472" s="2">
        <v>0.920243</v>
      </c>
    </row>
    <row r="83473">
      <c r="A83473" s="1">
        <v>7964985.026375</v>
      </c>
      <c r="B83473" s="2">
        <v>83469.0</v>
      </c>
      <c r="C83473" s="2">
        <v>0.920478</v>
      </c>
    </row>
    <row r="83474">
      <c r="A83474" s="1">
        <v>7964986.057625</v>
      </c>
      <c r="B83474" s="2">
        <v>83470.0</v>
      </c>
      <c r="C83474" s="2">
        <v>0.920258</v>
      </c>
    </row>
    <row r="83475">
      <c r="A83475" s="1">
        <v>7964987.088875</v>
      </c>
      <c r="B83475" s="2">
        <v>83471.0</v>
      </c>
      <c r="C83475" s="2">
        <v>0.920296</v>
      </c>
    </row>
    <row r="83476">
      <c r="A83476" s="1">
        <v>7964988.120125</v>
      </c>
      <c r="B83476" s="2">
        <v>83472.0</v>
      </c>
      <c r="C83476" s="2">
        <v>0.920194</v>
      </c>
    </row>
    <row r="83477">
      <c r="A83477" s="1">
        <v>7964989.151375</v>
      </c>
      <c r="B83477" s="2">
        <v>83473.0</v>
      </c>
      <c r="C83477" s="2">
        <v>0.920161</v>
      </c>
    </row>
    <row r="83478">
      <c r="A83478" s="1">
        <v>7964990.19825</v>
      </c>
      <c r="B83478" s="2">
        <v>83474.0</v>
      </c>
      <c r="C83478" s="2">
        <v>0.920266</v>
      </c>
    </row>
    <row r="83479">
      <c r="A83479" s="1">
        <v>7964991.2295</v>
      </c>
      <c r="B83479" s="2">
        <v>83475.0</v>
      </c>
      <c r="C83479" s="2">
        <v>0.920398</v>
      </c>
    </row>
    <row r="83480">
      <c r="A83480" s="1">
        <v>7964992.26075</v>
      </c>
      <c r="B83480" s="2">
        <v>83476.0</v>
      </c>
      <c r="C83480" s="2">
        <v>0.92047</v>
      </c>
    </row>
    <row r="83481">
      <c r="A83481" s="1">
        <v>7964993.292</v>
      </c>
      <c r="B83481" s="2">
        <v>83477.0</v>
      </c>
      <c r="C83481" s="2">
        <v>0.920317</v>
      </c>
    </row>
    <row r="83482">
      <c r="A83482" s="1">
        <v>7964994.32325</v>
      </c>
      <c r="B83482" s="2">
        <v>83478.0</v>
      </c>
      <c r="C83482" s="2">
        <v>0.920245</v>
      </c>
    </row>
    <row r="83483">
      <c r="A83483" s="1">
        <v>7964995.3545</v>
      </c>
      <c r="B83483" s="2">
        <v>83479.0</v>
      </c>
      <c r="C83483" s="2">
        <v>0.920266</v>
      </c>
    </row>
    <row r="83484">
      <c r="A83484" s="1">
        <v>7964996.38575</v>
      </c>
      <c r="B83484" s="2">
        <v>83480.0</v>
      </c>
      <c r="C83484" s="2">
        <v>0.920429</v>
      </c>
    </row>
    <row r="83485">
      <c r="A83485" s="1">
        <v>7964997.432625</v>
      </c>
      <c r="B83485" s="2">
        <v>83481.0</v>
      </c>
      <c r="C83485" s="2">
        <v>0.92037</v>
      </c>
    </row>
    <row r="83486">
      <c r="A83486" s="1">
        <v>7964998.463875</v>
      </c>
      <c r="B83486" s="2">
        <v>83482.0</v>
      </c>
      <c r="C83486" s="2">
        <v>0.920439</v>
      </c>
    </row>
    <row r="83487">
      <c r="A83487" s="1">
        <v>7964999.495125</v>
      </c>
      <c r="B83487" s="2">
        <v>83483.0</v>
      </c>
      <c r="C83487" s="2">
        <v>0.920274</v>
      </c>
    </row>
    <row r="83488">
      <c r="A83488" s="1">
        <v>7965000.526375</v>
      </c>
      <c r="B83488" s="2">
        <v>83484.0</v>
      </c>
      <c r="C83488" s="2">
        <v>0.920228</v>
      </c>
    </row>
    <row r="83489">
      <c r="A83489" s="1">
        <v>7965001.557625</v>
      </c>
      <c r="B83489" s="2">
        <v>83485.0</v>
      </c>
      <c r="C83489" s="2">
        <v>0.920429</v>
      </c>
    </row>
    <row r="83490">
      <c r="A83490" s="1">
        <v>7965002.588875</v>
      </c>
      <c r="B83490" s="2">
        <v>83486.0</v>
      </c>
      <c r="C83490" s="2">
        <v>0.920531</v>
      </c>
    </row>
    <row r="83491">
      <c r="A83491" s="1">
        <v>7965003.63575</v>
      </c>
      <c r="B83491" s="2">
        <v>83487.0</v>
      </c>
      <c r="C83491" s="2">
        <v>0.92037</v>
      </c>
    </row>
    <row r="83492">
      <c r="A83492" s="1">
        <v>7965004.667</v>
      </c>
      <c r="B83492" s="2">
        <v>83488.0</v>
      </c>
      <c r="C83492" s="2">
        <v>0.920465</v>
      </c>
    </row>
    <row r="83493">
      <c r="A83493" s="1">
        <v>7965005.69825</v>
      </c>
      <c r="B83493" s="2">
        <v>83489.0</v>
      </c>
      <c r="C83493" s="2">
        <v>0.920419</v>
      </c>
    </row>
    <row r="83494">
      <c r="A83494" s="1">
        <v>7965006.7295</v>
      </c>
      <c r="B83494" s="2">
        <v>83490.0</v>
      </c>
      <c r="C83494" s="2">
        <v>0.920386</v>
      </c>
    </row>
    <row r="83495">
      <c r="A83495" s="1">
        <v>7965007.76075</v>
      </c>
      <c r="B83495" s="2">
        <v>83491.0</v>
      </c>
      <c r="C83495" s="2">
        <v>0.920465</v>
      </c>
    </row>
    <row r="83496">
      <c r="A83496" s="1">
        <v>7965008.807625</v>
      </c>
      <c r="B83496" s="2">
        <v>83492.0</v>
      </c>
      <c r="C83496" s="2">
        <v>0.920286</v>
      </c>
    </row>
    <row r="83497">
      <c r="A83497" s="1">
        <v>7965009.838875</v>
      </c>
      <c r="B83497" s="2">
        <v>83493.0</v>
      </c>
      <c r="C83497" s="2">
        <v>0.920381</v>
      </c>
    </row>
    <row r="83498">
      <c r="A83498" s="1">
        <v>7965010.870125</v>
      </c>
      <c r="B83498" s="2">
        <v>83494.0</v>
      </c>
      <c r="C83498" s="2">
        <v>0.920508</v>
      </c>
    </row>
    <row r="83499">
      <c r="A83499" s="1">
        <v>7965011.901375</v>
      </c>
      <c r="B83499" s="2">
        <v>83495.0</v>
      </c>
      <c r="C83499" s="2">
        <v>0.920363</v>
      </c>
    </row>
    <row r="83500">
      <c r="A83500" s="1">
        <v>7965012.932625</v>
      </c>
      <c r="B83500" s="2">
        <v>83496.0</v>
      </c>
      <c r="C83500" s="2">
        <v>0.920401</v>
      </c>
    </row>
    <row r="83501">
      <c r="A83501" s="1">
        <v>7965013.963875</v>
      </c>
      <c r="B83501" s="2">
        <v>83497.0</v>
      </c>
      <c r="C83501" s="2">
        <v>0.92036</v>
      </c>
    </row>
    <row r="83502">
      <c r="A83502" s="1">
        <v>7965014.995125</v>
      </c>
      <c r="B83502" s="2">
        <v>83498.0</v>
      </c>
      <c r="C83502" s="2">
        <v>0.920472</v>
      </c>
    </row>
    <row r="83503">
      <c r="A83503" s="1">
        <v>7965016.042</v>
      </c>
      <c r="B83503" s="2">
        <v>83499.0</v>
      </c>
      <c r="C83503" s="2">
        <v>0.92046</v>
      </c>
    </row>
    <row r="83504">
      <c r="A83504" s="1">
        <v>7965017.07325</v>
      </c>
      <c r="B83504" s="2">
        <v>83500.0</v>
      </c>
      <c r="C83504" s="2">
        <v>0.920495</v>
      </c>
    </row>
    <row r="83505">
      <c r="A83505" s="1">
        <v>7965018.1045</v>
      </c>
      <c r="B83505" s="2">
        <v>83501.0</v>
      </c>
      <c r="C83505" s="2">
        <v>0.92047</v>
      </c>
    </row>
    <row r="83506">
      <c r="A83506" s="1">
        <v>7965019.13575</v>
      </c>
      <c r="B83506" s="2">
        <v>83502.0</v>
      </c>
      <c r="C83506" s="2">
        <v>0.920363</v>
      </c>
    </row>
    <row r="83507">
      <c r="A83507" s="1">
        <v>7965020.167</v>
      </c>
      <c r="B83507" s="2">
        <v>83503.0</v>
      </c>
      <c r="C83507" s="2">
        <v>0.920284</v>
      </c>
    </row>
    <row r="83508">
      <c r="A83508" s="1">
        <v>7965021.19825</v>
      </c>
      <c r="B83508" s="2">
        <v>83504.0</v>
      </c>
      <c r="C83508" s="2">
        <v>0.920215</v>
      </c>
    </row>
    <row r="83509">
      <c r="A83509" s="1">
        <v>7965022.2295</v>
      </c>
      <c r="B83509" s="2">
        <v>83505.0</v>
      </c>
      <c r="C83509" s="2">
        <v>0.920381</v>
      </c>
    </row>
    <row r="83510">
      <c r="A83510" s="1">
        <v>7965023.276375</v>
      </c>
      <c r="B83510" s="2">
        <v>83506.0</v>
      </c>
      <c r="C83510" s="2">
        <v>0.92048</v>
      </c>
    </row>
    <row r="83511">
      <c r="A83511" s="1">
        <v>7965024.307625</v>
      </c>
      <c r="B83511" s="2">
        <v>83507.0</v>
      </c>
      <c r="C83511" s="2">
        <v>0.920414</v>
      </c>
    </row>
    <row r="83512">
      <c r="A83512" s="1">
        <v>7965025.338875</v>
      </c>
      <c r="B83512" s="2">
        <v>83508.0</v>
      </c>
      <c r="C83512" s="2">
        <v>0.920274</v>
      </c>
    </row>
    <row r="83513">
      <c r="A83513" s="1">
        <v>7965026.370125</v>
      </c>
      <c r="B83513" s="2">
        <v>83509.0</v>
      </c>
      <c r="C83513" s="2">
        <v>0.920365</v>
      </c>
    </row>
    <row r="83514">
      <c r="A83514" s="1">
        <v>7965027.401375</v>
      </c>
      <c r="B83514" s="2">
        <v>83510.0</v>
      </c>
      <c r="C83514" s="2">
        <v>0.920217</v>
      </c>
    </row>
    <row r="83515">
      <c r="A83515" s="1">
        <v>7965028.44825</v>
      </c>
      <c r="B83515" s="2">
        <v>83511.0</v>
      </c>
      <c r="C83515" s="2">
        <v>0.920381</v>
      </c>
    </row>
    <row r="83516">
      <c r="A83516" s="1">
        <v>7965029.4795</v>
      </c>
      <c r="B83516" s="2">
        <v>83512.0</v>
      </c>
      <c r="C83516" s="2">
        <v>0.920432</v>
      </c>
    </row>
    <row r="83517">
      <c r="A83517" s="1">
        <v>7965030.51075</v>
      </c>
      <c r="B83517" s="2">
        <v>83513.0</v>
      </c>
      <c r="C83517" s="2">
        <v>0.920363</v>
      </c>
    </row>
    <row r="83518">
      <c r="A83518" s="1">
        <v>7965031.542</v>
      </c>
      <c r="B83518" s="2">
        <v>83514.0</v>
      </c>
      <c r="C83518" s="2">
        <v>0.920235</v>
      </c>
    </row>
    <row r="83519">
      <c r="A83519" s="1">
        <v>7965032.57325</v>
      </c>
      <c r="B83519" s="2">
        <v>83515.0</v>
      </c>
      <c r="C83519" s="2">
        <v>0.920192</v>
      </c>
    </row>
    <row r="83520">
      <c r="A83520" s="1">
        <v>7965033.6045</v>
      </c>
      <c r="B83520" s="2">
        <v>83516.0</v>
      </c>
      <c r="C83520" s="2">
        <v>0.920243</v>
      </c>
    </row>
    <row r="83521">
      <c r="A83521" s="1">
        <v>7965034.63575</v>
      </c>
      <c r="B83521" s="2">
        <v>83517.0</v>
      </c>
      <c r="C83521" s="2">
        <v>0.920276</v>
      </c>
    </row>
    <row r="83522">
      <c r="A83522" s="1">
        <v>7965035.667</v>
      </c>
      <c r="B83522" s="2">
        <v>83518.0</v>
      </c>
      <c r="C83522" s="2">
        <v>0.9202</v>
      </c>
    </row>
    <row r="83523">
      <c r="A83523" s="1">
        <v>7965036.69825</v>
      </c>
      <c r="B83523" s="2">
        <v>83519.0</v>
      </c>
      <c r="C83523" s="2">
        <v>0.920187</v>
      </c>
    </row>
    <row r="83524">
      <c r="A83524" s="1">
        <v>7965037.745125</v>
      </c>
      <c r="B83524" s="2">
        <v>83520.0</v>
      </c>
      <c r="C83524" s="2">
        <v>0.920059</v>
      </c>
    </row>
    <row r="83525">
      <c r="A83525" s="1">
        <v>7965038.776375</v>
      </c>
      <c r="B83525" s="2">
        <v>83521.0</v>
      </c>
      <c r="C83525" s="2">
        <v>0.920154</v>
      </c>
    </row>
    <row r="83526">
      <c r="A83526" s="1">
        <v>7965039.807625</v>
      </c>
      <c r="B83526" s="2">
        <v>83522.0</v>
      </c>
      <c r="C83526" s="2">
        <v>0.920187</v>
      </c>
    </row>
    <row r="83527">
      <c r="A83527" s="1">
        <v>7965040.838875</v>
      </c>
      <c r="B83527" s="2">
        <v>83523.0</v>
      </c>
      <c r="C83527" s="2">
        <v>0.920064</v>
      </c>
    </row>
    <row r="83528">
      <c r="A83528" s="1">
        <v>7965041.870125</v>
      </c>
      <c r="B83528" s="2">
        <v>83524.0</v>
      </c>
      <c r="C83528" s="2">
        <v>0.920059</v>
      </c>
    </row>
    <row r="83529">
      <c r="A83529" s="1">
        <v>7965042.901375</v>
      </c>
      <c r="B83529" s="2">
        <v>83525.0</v>
      </c>
      <c r="C83529" s="2">
        <v>0.920105</v>
      </c>
    </row>
    <row r="83530">
      <c r="A83530" s="1">
        <v>7965043.932625</v>
      </c>
      <c r="B83530" s="2">
        <v>83526.0</v>
      </c>
      <c r="C83530" s="2">
        <v>0.920141</v>
      </c>
    </row>
    <row r="83531">
      <c r="A83531" s="1">
        <v>7965044.9795</v>
      </c>
      <c r="B83531" s="2">
        <v>83527.0</v>
      </c>
      <c r="C83531" s="2">
        <v>0.920087</v>
      </c>
    </row>
    <row r="83532">
      <c r="A83532" s="1">
        <v>7965046.01075</v>
      </c>
      <c r="B83532" s="2">
        <v>83528.0</v>
      </c>
      <c r="C83532" s="2">
        <v>0.920174</v>
      </c>
    </row>
    <row r="83533">
      <c r="A83533" s="1">
        <v>7965047.042</v>
      </c>
      <c r="B83533" s="2">
        <v>83529.0</v>
      </c>
      <c r="C83533" s="2">
        <v>0.920049</v>
      </c>
    </row>
    <row r="83534">
      <c r="A83534" s="1">
        <v>7965048.07325</v>
      </c>
      <c r="B83534" s="2">
        <v>83530.0</v>
      </c>
      <c r="C83534" s="2">
        <v>0.920019</v>
      </c>
    </row>
    <row r="83535">
      <c r="A83535" s="1">
        <v>7965049.1045</v>
      </c>
      <c r="B83535" s="2">
        <v>83531.0</v>
      </c>
      <c r="C83535" s="2">
        <v>0.920085</v>
      </c>
    </row>
    <row r="83536">
      <c r="A83536" s="1">
        <v>7965050.13575</v>
      </c>
      <c r="B83536" s="2">
        <v>83532.0</v>
      </c>
      <c r="C83536" s="2">
        <v>0.920121</v>
      </c>
    </row>
    <row r="83537">
      <c r="A83537" s="1">
        <v>7965051.182625</v>
      </c>
      <c r="B83537" s="2">
        <v>83533.0</v>
      </c>
      <c r="C83537" s="2">
        <v>0.920133</v>
      </c>
    </row>
    <row r="83538">
      <c r="A83538" s="1">
        <v>7965052.213875</v>
      </c>
      <c r="B83538" s="2">
        <v>83534.0</v>
      </c>
      <c r="C83538" s="2">
        <v>0.920067</v>
      </c>
    </row>
    <row r="83539">
      <c r="A83539" s="1">
        <v>7965053.245125</v>
      </c>
      <c r="B83539" s="2">
        <v>83535.0</v>
      </c>
      <c r="C83539" s="2">
        <v>0.91999</v>
      </c>
    </row>
    <row r="83540">
      <c r="A83540" s="1">
        <v>7965054.276375</v>
      </c>
      <c r="B83540" s="2">
        <v>83536.0</v>
      </c>
      <c r="C83540" s="2">
        <v>0.920001</v>
      </c>
    </row>
    <row r="83541">
      <c r="A83541" s="1">
        <v>7965055.307625</v>
      </c>
      <c r="B83541" s="2">
        <v>83537.0</v>
      </c>
      <c r="C83541" s="2">
        <v>0.92011</v>
      </c>
    </row>
    <row r="83542">
      <c r="A83542" s="1">
        <v>7965056.338875</v>
      </c>
      <c r="B83542" s="2">
        <v>83538.0</v>
      </c>
      <c r="C83542" s="2">
        <v>0.9202</v>
      </c>
    </row>
    <row r="83543">
      <c r="A83543" s="1">
        <v>7965057.370125</v>
      </c>
      <c r="B83543" s="2">
        <v>83539.0</v>
      </c>
      <c r="C83543" s="2">
        <v>0.920021</v>
      </c>
    </row>
    <row r="83544">
      <c r="A83544" s="1">
        <v>7965058.401375</v>
      </c>
      <c r="B83544" s="2">
        <v>83540.0</v>
      </c>
      <c r="C83544" s="2">
        <v>0.920072</v>
      </c>
    </row>
    <row r="83545">
      <c r="A83545" s="1">
        <v>7965059.432625</v>
      </c>
      <c r="B83545" s="2">
        <v>83541.0</v>
      </c>
      <c r="C83545" s="2">
        <v>0.920095</v>
      </c>
    </row>
    <row r="83546">
      <c r="A83546" s="1">
        <v>7965060.463875</v>
      </c>
      <c r="B83546" s="2">
        <v>83542.0</v>
      </c>
      <c r="C83546" s="2">
        <v>0.92007</v>
      </c>
    </row>
    <row r="83547">
      <c r="A83547" s="1">
        <v>7965061.51075</v>
      </c>
      <c r="B83547" s="2">
        <v>83543.0</v>
      </c>
      <c r="C83547" s="2">
        <v>0.920019</v>
      </c>
    </row>
    <row r="83548">
      <c r="A83548" s="1">
        <v>7965062.542</v>
      </c>
      <c r="B83548" s="2">
        <v>83544.0</v>
      </c>
      <c r="C83548" s="2">
        <v>0.91995</v>
      </c>
    </row>
    <row r="83549">
      <c r="A83549" s="1">
        <v>7965063.57325</v>
      </c>
      <c r="B83549" s="2">
        <v>83545.0</v>
      </c>
      <c r="C83549" s="2">
        <v>0.920131</v>
      </c>
    </row>
    <row r="83550">
      <c r="A83550" s="1">
        <v>7965064.6045</v>
      </c>
      <c r="B83550" s="2">
        <v>83546.0</v>
      </c>
      <c r="C83550" s="2">
        <v>0.919996</v>
      </c>
    </row>
    <row r="83551">
      <c r="A83551" s="1">
        <v>7965065.63575</v>
      </c>
      <c r="B83551" s="2">
        <v>83547.0</v>
      </c>
      <c r="C83551" s="2">
        <v>0.920077</v>
      </c>
    </row>
    <row r="83552">
      <c r="A83552" s="1">
        <v>7965066.667</v>
      </c>
      <c r="B83552" s="2">
        <v>83548.0</v>
      </c>
      <c r="C83552" s="2">
        <v>0.919993</v>
      </c>
    </row>
    <row r="83553">
      <c r="A83553" s="1">
        <v>7965067.69825</v>
      </c>
      <c r="B83553" s="2">
        <v>83549.0</v>
      </c>
      <c r="C83553" s="2">
        <v>0.920006</v>
      </c>
    </row>
    <row r="83554">
      <c r="A83554" s="1">
        <v>7965068.7295</v>
      </c>
      <c r="B83554" s="2">
        <v>83550.0</v>
      </c>
      <c r="C83554" s="2">
        <v>0.920026</v>
      </c>
    </row>
    <row r="83555">
      <c r="A83555" s="1">
        <v>7965069.776375</v>
      </c>
      <c r="B83555" s="2">
        <v>83551.0</v>
      </c>
      <c r="C83555" s="2">
        <v>0.920182</v>
      </c>
    </row>
    <row r="83556">
      <c r="A83556" s="1">
        <v>7965070.807625</v>
      </c>
      <c r="B83556" s="2">
        <v>83552.0</v>
      </c>
      <c r="C83556" s="2">
        <v>0.920003</v>
      </c>
    </row>
    <row r="83557">
      <c r="A83557" s="1">
        <v>7965071.838875</v>
      </c>
      <c r="B83557" s="2">
        <v>83553.0</v>
      </c>
      <c r="C83557" s="2">
        <v>0.920207</v>
      </c>
    </row>
    <row r="83558">
      <c r="A83558" s="1">
        <v>7965072.870125</v>
      </c>
      <c r="B83558" s="2">
        <v>83554.0</v>
      </c>
      <c r="C83558" s="2">
        <v>0.920036</v>
      </c>
    </row>
    <row r="83559">
      <c r="A83559" s="1">
        <v>7965073.901375</v>
      </c>
      <c r="B83559" s="2">
        <v>83555.0</v>
      </c>
      <c r="C83559" s="2">
        <v>0.920207</v>
      </c>
    </row>
    <row r="83560">
      <c r="A83560" s="1">
        <v>7965074.932625</v>
      </c>
      <c r="B83560" s="2">
        <v>83556.0</v>
      </c>
      <c r="C83560" s="2">
        <v>0.91998</v>
      </c>
    </row>
    <row r="83561">
      <c r="A83561" s="1">
        <v>7965075.9795</v>
      </c>
      <c r="B83561" s="2">
        <v>83557.0</v>
      </c>
      <c r="C83561" s="2">
        <v>0.919886</v>
      </c>
    </row>
    <row r="83562">
      <c r="A83562" s="1">
        <v>7965077.01075</v>
      </c>
      <c r="B83562" s="2">
        <v>83558.0</v>
      </c>
      <c r="C83562" s="2">
        <v>0.920052</v>
      </c>
    </row>
    <row r="83563">
      <c r="A83563" s="1">
        <v>7965078.042</v>
      </c>
      <c r="B83563" s="2">
        <v>83559.0</v>
      </c>
      <c r="C83563" s="2">
        <v>0.919998</v>
      </c>
    </row>
    <row r="83564">
      <c r="A83564" s="1">
        <v>7965079.07325</v>
      </c>
      <c r="B83564" s="2">
        <v>83560.0</v>
      </c>
      <c r="C83564" s="2">
        <v>0.920064</v>
      </c>
    </row>
    <row r="83565">
      <c r="A83565" s="1">
        <v>7965080.1045</v>
      </c>
      <c r="B83565" s="2">
        <v>83561.0</v>
      </c>
      <c r="C83565" s="2">
        <v>0.920075</v>
      </c>
    </row>
    <row r="83566">
      <c r="A83566" s="1">
        <v>7965081.13575</v>
      </c>
      <c r="B83566" s="2">
        <v>83562.0</v>
      </c>
      <c r="C83566" s="2">
        <v>0.920095</v>
      </c>
    </row>
    <row r="83567">
      <c r="A83567" s="1">
        <v>7965082.167</v>
      </c>
      <c r="B83567" s="2">
        <v>83563.0</v>
      </c>
      <c r="C83567" s="2">
        <v>0.920192</v>
      </c>
    </row>
    <row r="83568">
      <c r="A83568" s="1">
        <v>7965083.213875</v>
      </c>
      <c r="B83568" s="2">
        <v>83564.0</v>
      </c>
      <c r="C83568" s="2">
        <v>0.92007</v>
      </c>
    </row>
    <row r="83569">
      <c r="A83569" s="1">
        <v>7965084.245125</v>
      </c>
      <c r="B83569" s="2">
        <v>83565.0</v>
      </c>
      <c r="C83569" s="2">
        <v>0.920184</v>
      </c>
    </row>
    <row r="83570">
      <c r="A83570" s="1">
        <v>7965085.276375</v>
      </c>
      <c r="B83570" s="2">
        <v>83566.0</v>
      </c>
      <c r="C83570" s="2">
        <v>0.920011</v>
      </c>
    </row>
    <row r="83571">
      <c r="A83571" s="1">
        <v>7965086.307625</v>
      </c>
      <c r="B83571" s="2">
        <v>83567.0</v>
      </c>
      <c r="C83571" s="2">
        <v>0.92007</v>
      </c>
    </row>
    <row r="83572">
      <c r="A83572" s="1">
        <v>7965087.338875</v>
      </c>
      <c r="B83572" s="2">
        <v>83568.0</v>
      </c>
      <c r="C83572" s="2">
        <v>0.920016</v>
      </c>
    </row>
    <row r="83573">
      <c r="A83573" s="1">
        <v>7965088.370125</v>
      </c>
      <c r="B83573" s="2">
        <v>83569.0</v>
      </c>
      <c r="C83573" s="2">
        <v>0.919996</v>
      </c>
    </row>
    <row r="83574">
      <c r="A83574" s="1">
        <v>7965089.401375</v>
      </c>
      <c r="B83574" s="2">
        <v>83570.0</v>
      </c>
      <c r="C83574" s="2">
        <v>0.920001</v>
      </c>
    </row>
    <row r="83575">
      <c r="A83575" s="1">
        <v>7965090.432625</v>
      </c>
      <c r="B83575" s="2">
        <v>83571.0</v>
      </c>
      <c r="C83575" s="2">
        <v>0.920092</v>
      </c>
    </row>
    <row r="83576">
      <c r="A83576" s="1">
        <v>7965091.4795</v>
      </c>
      <c r="B83576" s="2">
        <v>83572.0</v>
      </c>
      <c r="C83576" s="2">
        <v>0.920149</v>
      </c>
    </row>
    <row r="83577">
      <c r="A83577" s="1">
        <v>7965092.51075</v>
      </c>
      <c r="B83577" s="2">
        <v>83573.0</v>
      </c>
      <c r="C83577" s="2">
        <v>0.920092</v>
      </c>
    </row>
    <row r="83578">
      <c r="A83578" s="1">
        <v>7965093.542</v>
      </c>
      <c r="B83578" s="2">
        <v>83574.0</v>
      </c>
      <c r="C83578" s="2">
        <v>0.920154</v>
      </c>
    </row>
    <row r="83579">
      <c r="A83579" s="1">
        <v>7965094.57325</v>
      </c>
      <c r="B83579" s="2">
        <v>83575.0</v>
      </c>
      <c r="C83579" s="2">
        <v>0.919952</v>
      </c>
    </row>
    <row r="83580">
      <c r="A83580" s="1">
        <v>7965095.6045</v>
      </c>
      <c r="B83580" s="2">
        <v>83576.0</v>
      </c>
      <c r="C83580" s="2">
        <v>0.920006</v>
      </c>
    </row>
    <row r="83581">
      <c r="A83581" s="1">
        <v>7965096.63575</v>
      </c>
      <c r="B83581" s="2">
        <v>83577.0</v>
      </c>
      <c r="C83581" s="2">
        <v>0.920172</v>
      </c>
    </row>
    <row r="83582">
      <c r="A83582" s="1">
        <v>7965097.667</v>
      </c>
      <c r="B83582" s="2">
        <v>83578.0</v>
      </c>
      <c r="C83582" s="2">
        <v>0.920067</v>
      </c>
    </row>
    <row r="83583">
      <c r="A83583" s="1">
        <v>7965098.713875</v>
      </c>
      <c r="B83583" s="2">
        <v>83579.0</v>
      </c>
      <c r="C83583" s="2">
        <v>0.920021</v>
      </c>
    </row>
    <row r="83584">
      <c r="A83584" s="1">
        <v>7965099.745125</v>
      </c>
      <c r="B83584" s="2">
        <v>83580.0</v>
      </c>
      <c r="C83584" s="2">
        <v>0.919968</v>
      </c>
    </row>
    <row r="83585">
      <c r="A83585" s="1">
        <v>7965100.776375</v>
      </c>
      <c r="B83585" s="2">
        <v>83581.0</v>
      </c>
      <c r="C83585" s="2">
        <v>0.920075</v>
      </c>
    </row>
    <row r="83586">
      <c r="A83586" s="1">
        <v>7965101.807625</v>
      </c>
      <c r="B83586" s="2">
        <v>83582.0</v>
      </c>
      <c r="C83586" s="2">
        <v>0.920161</v>
      </c>
    </row>
    <row r="83587">
      <c r="A83587" s="1">
        <v>7965102.8545</v>
      </c>
      <c r="B83587" s="2">
        <v>83583.0</v>
      </c>
      <c r="C83587" s="2">
        <v>0.920095</v>
      </c>
    </row>
    <row r="83588">
      <c r="A83588" s="1">
        <v>7965103.88575</v>
      </c>
      <c r="B83588" s="2">
        <v>83584.0</v>
      </c>
      <c r="C83588" s="2">
        <v>0.920049</v>
      </c>
    </row>
    <row r="83589">
      <c r="A83589" s="1">
        <v>7965104.917</v>
      </c>
      <c r="B83589" s="2">
        <v>83585.0</v>
      </c>
      <c r="C83589" s="2">
        <v>0.920146</v>
      </c>
    </row>
    <row r="83590">
      <c r="A83590" s="1">
        <v>7965105.94825</v>
      </c>
      <c r="B83590" s="2">
        <v>83586.0</v>
      </c>
      <c r="C83590" s="2">
        <v>0.919863</v>
      </c>
    </row>
    <row r="83591">
      <c r="A83591" s="1">
        <v>7965106.9795</v>
      </c>
      <c r="B83591" s="2">
        <v>83587.0</v>
      </c>
      <c r="C83591" s="2">
        <v>0.920072</v>
      </c>
    </row>
    <row r="83592">
      <c r="A83592" s="1">
        <v>7965108.01075</v>
      </c>
      <c r="B83592" s="2">
        <v>83588.0</v>
      </c>
      <c r="C83592" s="2">
        <v>0.920036</v>
      </c>
    </row>
    <row r="83593">
      <c r="A83593" s="1">
        <v>7965109.042</v>
      </c>
      <c r="B83593" s="2">
        <v>83589.0</v>
      </c>
      <c r="C83593" s="2">
        <v>0.919947</v>
      </c>
    </row>
    <row r="83594">
      <c r="A83594" s="1">
        <v>7965110.088875</v>
      </c>
      <c r="B83594" s="2">
        <v>83590.0</v>
      </c>
      <c r="C83594" s="2">
        <v>0.920003</v>
      </c>
    </row>
    <row r="83595">
      <c r="A83595" s="1">
        <v>7965111.120125</v>
      </c>
      <c r="B83595" s="2">
        <v>83591.0</v>
      </c>
      <c r="C83595" s="2">
        <v>0.920138</v>
      </c>
    </row>
    <row r="83596">
      <c r="A83596" s="1">
        <v>7965112.151375</v>
      </c>
      <c r="B83596" s="2">
        <v>83592.0</v>
      </c>
      <c r="C83596" s="2">
        <v>0.920136</v>
      </c>
    </row>
    <row r="83597">
      <c r="A83597" s="1">
        <v>7965113.182625</v>
      </c>
      <c r="B83597" s="2">
        <v>83593.0</v>
      </c>
      <c r="C83597" s="2">
        <v>0.920118</v>
      </c>
    </row>
    <row r="83598">
      <c r="A83598" s="1">
        <v>7965114.213875</v>
      </c>
      <c r="B83598" s="2">
        <v>83594.0</v>
      </c>
      <c r="C83598" s="2">
        <v>0.920054</v>
      </c>
    </row>
    <row r="83599">
      <c r="A83599" s="1">
        <v>7965115.245125</v>
      </c>
      <c r="B83599" s="2">
        <v>83595.0</v>
      </c>
      <c r="C83599" s="2">
        <v>0.920085</v>
      </c>
    </row>
    <row r="83600">
      <c r="A83600" s="1">
        <v>7965116.292</v>
      </c>
      <c r="B83600" s="2">
        <v>83596.0</v>
      </c>
      <c r="C83600" s="2">
        <v>0.919998</v>
      </c>
    </row>
    <row r="83601">
      <c r="A83601" s="1">
        <v>7965117.32325</v>
      </c>
      <c r="B83601" s="2">
        <v>83597.0</v>
      </c>
      <c r="C83601" s="2">
        <v>0.92007</v>
      </c>
    </row>
    <row r="83602">
      <c r="A83602" s="1">
        <v>7965118.3545</v>
      </c>
      <c r="B83602" s="2">
        <v>83598.0</v>
      </c>
      <c r="C83602" s="2">
        <v>0.919998</v>
      </c>
    </row>
    <row r="83603">
      <c r="A83603" s="1">
        <v>7965119.38575</v>
      </c>
      <c r="B83603" s="2">
        <v>83599.0</v>
      </c>
      <c r="C83603" s="2">
        <v>0.920034</v>
      </c>
    </row>
    <row r="83604">
      <c r="A83604" s="1">
        <v>7965120.417</v>
      </c>
      <c r="B83604" s="2">
        <v>83600.0</v>
      </c>
      <c r="C83604" s="2">
        <v>0.920136</v>
      </c>
    </row>
    <row r="83605">
      <c r="A83605" s="1">
        <v>7965121.44825</v>
      </c>
      <c r="B83605" s="2">
        <v>83601.0</v>
      </c>
      <c r="C83605" s="2">
        <v>0.920016</v>
      </c>
    </row>
    <row r="83606">
      <c r="A83606" s="1">
        <v>7965122.495125</v>
      </c>
      <c r="B83606" s="2">
        <v>83602.0</v>
      </c>
      <c r="C83606" s="2">
        <v>0.920274</v>
      </c>
    </row>
    <row r="83607">
      <c r="A83607" s="1">
        <v>7965123.526375</v>
      </c>
      <c r="B83607" s="2">
        <v>83603.0</v>
      </c>
      <c r="C83607" s="2">
        <v>0.920261</v>
      </c>
    </row>
    <row r="83608">
      <c r="A83608" s="1">
        <v>7965124.557625</v>
      </c>
      <c r="B83608" s="2">
        <v>83604.0</v>
      </c>
      <c r="C83608" s="2">
        <v>0.92021</v>
      </c>
    </row>
    <row r="83609">
      <c r="A83609" s="1">
        <v>7965125.588875</v>
      </c>
      <c r="B83609" s="2">
        <v>83605.0</v>
      </c>
      <c r="C83609" s="2">
        <v>0.920016</v>
      </c>
    </row>
    <row r="83610">
      <c r="A83610" s="1">
        <v>7965126.620125</v>
      </c>
      <c r="B83610" s="2">
        <v>83606.0</v>
      </c>
      <c r="C83610" s="2">
        <v>0.919899</v>
      </c>
    </row>
    <row r="83611">
      <c r="A83611" s="1">
        <v>7965127.651375</v>
      </c>
      <c r="B83611" s="2">
        <v>83607.0</v>
      </c>
      <c r="C83611" s="2">
        <v>0.920136</v>
      </c>
    </row>
    <row r="83612">
      <c r="A83612" s="1">
        <v>7965128.682625</v>
      </c>
      <c r="B83612" s="2">
        <v>83608.0</v>
      </c>
      <c r="C83612" s="2">
        <v>0.920243</v>
      </c>
    </row>
    <row r="83613">
      <c r="A83613" s="1">
        <v>7965129.7295</v>
      </c>
      <c r="B83613" s="2">
        <v>83609.0</v>
      </c>
      <c r="C83613" s="2">
        <v>0.920217</v>
      </c>
    </row>
    <row r="83614">
      <c r="A83614" s="1">
        <v>7965130.76075</v>
      </c>
      <c r="B83614" s="2">
        <v>83610.0</v>
      </c>
      <c r="C83614" s="2">
        <v>0.920322</v>
      </c>
    </row>
    <row r="83615">
      <c r="A83615" s="1">
        <v>7965131.792</v>
      </c>
      <c r="B83615" s="2">
        <v>83611.0</v>
      </c>
      <c r="C83615" s="2">
        <v>0.920302</v>
      </c>
    </row>
    <row r="83616">
      <c r="A83616" s="1">
        <v>7965132.82325</v>
      </c>
      <c r="B83616" s="2">
        <v>83612.0</v>
      </c>
      <c r="C83616" s="2">
        <v>0.920098</v>
      </c>
    </row>
    <row r="83617">
      <c r="A83617" s="1">
        <v>7965133.8545</v>
      </c>
      <c r="B83617" s="2">
        <v>83613.0</v>
      </c>
      <c r="C83617" s="2">
        <v>0.920103</v>
      </c>
    </row>
    <row r="83618">
      <c r="A83618" s="1">
        <v>7965134.88575</v>
      </c>
      <c r="B83618" s="2">
        <v>83614.0</v>
      </c>
      <c r="C83618" s="2">
        <v>0.920294</v>
      </c>
    </row>
    <row r="83619">
      <c r="A83619" s="1">
        <v>7965135.932625</v>
      </c>
      <c r="B83619" s="2">
        <v>83615.0</v>
      </c>
      <c r="C83619" s="2">
        <v>0.920177</v>
      </c>
    </row>
    <row r="83620">
      <c r="A83620" s="1">
        <v>7965136.963875</v>
      </c>
      <c r="B83620" s="2">
        <v>83616.0</v>
      </c>
      <c r="C83620" s="2">
        <v>0.920291</v>
      </c>
    </row>
    <row r="83621">
      <c r="A83621" s="1">
        <v>7965137.995125</v>
      </c>
      <c r="B83621" s="2">
        <v>83617.0</v>
      </c>
      <c r="C83621" s="2">
        <v>0.920164</v>
      </c>
    </row>
    <row r="83622">
      <c r="A83622" s="1">
        <v>7965139.026375</v>
      </c>
      <c r="B83622" s="2">
        <v>83618.0</v>
      </c>
      <c r="C83622" s="2">
        <v>0.920128</v>
      </c>
    </row>
    <row r="83623">
      <c r="A83623" s="1">
        <v>7965140.057625</v>
      </c>
      <c r="B83623" s="2">
        <v>83619.0</v>
      </c>
      <c r="C83623" s="2">
        <v>0.920146</v>
      </c>
    </row>
    <row r="83624">
      <c r="A83624" s="1">
        <v>7965141.088875</v>
      </c>
      <c r="B83624" s="2">
        <v>83620.0</v>
      </c>
      <c r="C83624" s="2">
        <v>0.920233</v>
      </c>
    </row>
    <row r="83625">
      <c r="A83625" s="1">
        <v>7965142.120125</v>
      </c>
      <c r="B83625" s="2">
        <v>83621.0</v>
      </c>
      <c r="C83625" s="2">
        <v>0.920095</v>
      </c>
    </row>
    <row r="83626">
      <c r="A83626" s="1">
        <v>7965143.167</v>
      </c>
      <c r="B83626" s="2">
        <v>83622.0</v>
      </c>
      <c r="C83626" s="2">
        <v>0.920325</v>
      </c>
    </row>
    <row r="83627">
      <c r="A83627" s="1">
        <v>7965144.19825</v>
      </c>
      <c r="B83627" s="2">
        <v>83623.0</v>
      </c>
      <c r="C83627" s="2">
        <v>0.92007</v>
      </c>
    </row>
    <row r="83628">
      <c r="A83628" s="1">
        <v>7965145.2295</v>
      </c>
      <c r="B83628" s="2">
        <v>83624.0</v>
      </c>
      <c r="C83628" s="2">
        <v>0.920189</v>
      </c>
    </row>
    <row r="83629">
      <c r="A83629" s="1">
        <v>7965146.26075</v>
      </c>
      <c r="B83629" s="2">
        <v>83625.0</v>
      </c>
      <c r="C83629" s="2">
        <v>0.92008</v>
      </c>
    </row>
    <row r="83630">
      <c r="A83630" s="1">
        <v>7965146.83125</v>
      </c>
      <c r="B83630" s="2">
        <v>83626.0</v>
      </c>
      <c r="C83630" s="2">
        <v>0.919996</v>
      </c>
    </row>
    <row r="83631">
      <c r="A83631" s="1">
        <v>7965147.878125</v>
      </c>
      <c r="B83631" s="2">
        <v>83627.0</v>
      </c>
      <c r="C83631" s="2">
        <v>0.920164</v>
      </c>
    </row>
    <row r="83632">
      <c r="A83632" s="1">
        <v>7965148.909375</v>
      </c>
      <c r="B83632" s="2">
        <v>83628.0</v>
      </c>
      <c r="C83632" s="2">
        <v>0.920169</v>
      </c>
    </row>
    <row r="83633">
      <c r="A83633" s="1">
        <v>7965149.940625</v>
      </c>
      <c r="B83633" s="2">
        <v>83629.0</v>
      </c>
      <c r="C83633" s="2">
        <v>0.920146</v>
      </c>
    </row>
    <row r="83634">
      <c r="A83634" s="1">
        <v>7965150.971875</v>
      </c>
      <c r="B83634" s="2">
        <v>83630.0</v>
      </c>
      <c r="C83634" s="2">
        <v>0.920225</v>
      </c>
    </row>
    <row r="83635">
      <c r="A83635" s="1">
        <v>7965152.003125</v>
      </c>
      <c r="B83635" s="2">
        <v>83631.0</v>
      </c>
      <c r="C83635" s="2">
        <v>0.920161</v>
      </c>
    </row>
    <row r="83636">
      <c r="A83636" s="1">
        <v>7965153.034375</v>
      </c>
      <c r="B83636" s="2">
        <v>83632.0</v>
      </c>
      <c r="C83636" s="2">
        <v>0.920133</v>
      </c>
    </row>
    <row r="83637">
      <c r="A83637" s="1">
        <v>7965154.08125</v>
      </c>
      <c r="B83637" s="2">
        <v>83633.0</v>
      </c>
      <c r="C83637" s="2">
        <v>0.920156</v>
      </c>
    </row>
    <row r="83638">
      <c r="A83638" s="1">
        <v>7965155.1125</v>
      </c>
      <c r="B83638" s="2">
        <v>83634.0</v>
      </c>
      <c r="C83638" s="2">
        <v>0.920245</v>
      </c>
    </row>
    <row r="83639">
      <c r="A83639" s="1">
        <v>7965156.14375</v>
      </c>
      <c r="B83639" s="2">
        <v>83635.0</v>
      </c>
      <c r="C83639" s="2">
        <v>0.920141</v>
      </c>
    </row>
    <row r="83640">
      <c r="A83640" s="1">
        <v>7965157.175</v>
      </c>
      <c r="B83640" s="2">
        <v>83636.0</v>
      </c>
      <c r="C83640" s="2">
        <v>0.920184</v>
      </c>
    </row>
    <row r="83641">
      <c r="A83641" s="1">
        <v>7965158.20625</v>
      </c>
      <c r="B83641" s="2">
        <v>83637.0</v>
      </c>
      <c r="C83641" s="2">
        <v>0.920006</v>
      </c>
    </row>
    <row r="83642">
      <c r="A83642" s="1">
        <v>7965159.253125</v>
      </c>
      <c r="B83642" s="2">
        <v>83638.0</v>
      </c>
      <c r="C83642" s="2">
        <v>0.920197</v>
      </c>
    </row>
    <row r="83643">
      <c r="A83643" s="1">
        <v>7965160.284375</v>
      </c>
      <c r="B83643" s="2">
        <v>83639.0</v>
      </c>
      <c r="C83643" s="2">
        <v>0.920057</v>
      </c>
    </row>
    <row r="83644">
      <c r="A83644" s="1">
        <v>7965161.315625</v>
      </c>
      <c r="B83644" s="2">
        <v>83640.0</v>
      </c>
      <c r="C83644" s="2">
        <v>0.920149</v>
      </c>
    </row>
    <row r="83645">
      <c r="A83645" s="1">
        <v>7965162.346875</v>
      </c>
      <c r="B83645" s="2">
        <v>83641.0</v>
      </c>
      <c r="C83645" s="2">
        <v>0.920082</v>
      </c>
    </row>
    <row r="83646">
      <c r="A83646" s="1">
        <v>7965163.378125</v>
      </c>
      <c r="B83646" s="2">
        <v>83642.0</v>
      </c>
      <c r="C83646" s="2">
        <v>0.919996</v>
      </c>
    </row>
    <row r="83647">
      <c r="A83647" s="1">
        <v>7965164.409375</v>
      </c>
      <c r="B83647" s="2">
        <v>83643.0</v>
      </c>
      <c r="C83647" s="2">
        <v>0.920087</v>
      </c>
    </row>
    <row r="83648">
      <c r="A83648" s="1">
        <v>7965165.45625</v>
      </c>
      <c r="B83648" s="2">
        <v>83644.0</v>
      </c>
      <c r="C83648" s="2">
        <v>0.920187</v>
      </c>
    </row>
    <row r="83649">
      <c r="A83649" s="1">
        <v>7965166.4875</v>
      </c>
      <c r="B83649" s="2">
        <v>83645.0</v>
      </c>
      <c r="C83649" s="2">
        <v>0.920291</v>
      </c>
    </row>
    <row r="83650">
      <c r="A83650" s="1">
        <v>7965167.51875</v>
      </c>
      <c r="B83650" s="2">
        <v>83646.0</v>
      </c>
      <c r="C83650" s="2">
        <v>0.920233</v>
      </c>
    </row>
    <row r="83651">
      <c r="A83651" s="1">
        <v>7965168.55</v>
      </c>
      <c r="B83651" s="2">
        <v>83647.0</v>
      </c>
      <c r="C83651" s="2">
        <v>0.920217</v>
      </c>
    </row>
    <row r="83652">
      <c r="A83652" s="1">
        <v>7965169.58125</v>
      </c>
      <c r="B83652" s="2">
        <v>83648.0</v>
      </c>
      <c r="C83652" s="2">
        <v>0.920126</v>
      </c>
    </row>
    <row r="83653">
      <c r="A83653" s="1">
        <v>7965170.6125</v>
      </c>
      <c r="B83653" s="2">
        <v>83649.0</v>
      </c>
      <c r="C83653" s="2">
        <v>0.9202</v>
      </c>
    </row>
    <row r="83654">
      <c r="A83654" s="1">
        <v>7965171.64375</v>
      </c>
      <c r="B83654" s="2">
        <v>83650.0</v>
      </c>
      <c r="C83654" s="2">
        <v>0.920177</v>
      </c>
    </row>
    <row r="83655">
      <c r="A83655" s="1">
        <v>7965172.675</v>
      </c>
      <c r="B83655" s="2">
        <v>83651.0</v>
      </c>
      <c r="C83655" s="2">
        <v>0.920138</v>
      </c>
    </row>
    <row r="83656">
      <c r="A83656" s="1">
        <v>7965173.70625</v>
      </c>
      <c r="B83656" s="2">
        <v>83652.0</v>
      </c>
      <c r="C83656" s="2">
        <v>0.920189</v>
      </c>
    </row>
    <row r="83657">
      <c r="A83657" s="1">
        <v>7965174.7375</v>
      </c>
      <c r="B83657" s="2">
        <v>83653.0</v>
      </c>
      <c r="C83657" s="2">
        <v>0.920149</v>
      </c>
    </row>
    <row r="83658">
      <c r="A83658" s="1">
        <v>7965175.76875</v>
      </c>
      <c r="B83658" s="2">
        <v>83654.0</v>
      </c>
      <c r="C83658" s="2">
        <v>0.920271</v>
      </c>
    </row>
    <row r="83659">
      <c r="A83659" s="1">
        <v>7965176.815625</v>
      </c>
      <c r="B83659" s="2">
        <v>83655.0</v>
      </c>
      <c r="C83659" s="2">
        <v>0.920126</v>
      </c>
    </row>
    <row r="83660">
      <c r="A83660" s="1">
        <v>7965177.846875</v>
      </c>
      <c r="B83660" s="2">
        <v>83656.0</v>
      </c>
      <c r="C83660" s="2">
        <v>0.920131</v>
      </c>
    </row>
    <row r="83661">
      <c r="A83661" s="1">
        <v>7965178.878125</v>
      </c>
      <c r="B83661" s="2">
        <v>83657.0</v>
      </c>
      <c r="C83661" s="2">
        <v>0.920215</v>
      </c>
    </row>
    <row r="83662">
      <c r="A83662" s="1">
        <v>7965179.909375</v>
      </c>
      <c r="B83662" s="2">
        <v>83658.0</v>
      </c>
      <c r="C83662" s="2">
        <v>0.919985</v>
      </c>
    </row>
    <row r="83663">
      <c r="A83663" s="1">
        <v>7965180.940625</v>
      </c>
      <c r="B83663" s="2">
        <v>83659.0</v>
      </c>
      <c r="C83663" s="2">
        <v>0.920215</v>
      </c>
    </row>
    <row r="83664">
      <c r="A83664" s="1">
        <v>7965181.971875</v>
      </c>
      <c r="B83664" s="2">
        <v>83660.0</v>
      </c>
      <c r="C83664" s="2">
        <v>0.920194</v>
      </c>
    </row>
    <row r="83665">
      <c r="A83665" s="1">
        <v>7965183.003125</v>
      </c>
      <c r="B83665" s="2">
        <v>83661.0</v>
      </c>
      <c r="C83665" s="2">
        <v>0.9201</v>
      </c>
    </row>
    <row r="83666">
      <c r="A83666" s="1">
        <v>7965184.05</v>
      </c>
      <c r="B83666" s="2">
        <v>83662.0</v>
      </c>
      <c r="C83666" s="2">
        <v>0.920189</v>
      </c>
    </row>
    <row r="83667">
      <c r="A83667" s="1">
        <v>7965185.08125</v>
      </c>
      <c r="B83667" s="2">
        <v>83663.0</v>
      </c>
      <c r="C83667" s="2">
        <v>0.920118</v>
      </c>
    </row>
    <row r="83668">
      <c r="A83668" s="1">
        <v>7965186.1125</v>
      </c>
      <c r="B83668" s="2">
        <v>83664.0</v>
      </c>
      <c r="C83668" s="2">
        <v>0.920034</v>
      </c>
    </row>
    <row r="83669">
      <c r="A83669" s="1">
        <v>7965187.14375</v>
      </c>
      <c r="B83669" s="2">
        <v>83665.0</v>
      </c>
      <c r="C83669" s="2">
        <v>0.920258</v>
      </c>
    </row>
    <row r="83670">
      <c r="A83670" s="1">
        <v>7965188.190625</v>
      </c>
      <c r="B83670" s="2">
        <v>83666.0</v>
      </c>
      <c r="C83670" s="2">
        <v>0.920169</v>
      </c>
    </row>
    <row r="83671">
      <c r="A83671" s="1">
        <v>7965189.221875</v>
      </c>
      <c r="B83671" s="2">
        <v>83667.0</v>
      </c>
      <c r="C83671" s="2">
        <v>0.920115</v>
      </c>
    </row>
    <row r="83672">
      <c r="A83672" s="1">
        <v>7965190.253125</v>
      </c>
      <c r="B83672" s="2">
        <v>83668.0</v>
      </c>
      <c r="C83672" s="2">
        <v>0.920041</v>
      </c>
    </row>
    <row r="83673">
      <c r="A83673" s="1">
        <v>7965191.284375</v>
      </c>
      <c r="B83673" s="2">
        <v>83669.0</v>
      </c>
      <c r="C83673" s="2">
        <v>0.920036</v>
      </c>
    </row>
    <row r="83674">
      <c r="A83674" s="1">
        <v>7965192.315625</v>
      </c>
      <c r="B83674" s="2">
        <v>83670.0</v>
      </c>
      <c r="C83674" s="2">
        <v>0.920011</v>
      </c>
    </row>
    <row r="83675">
      <c r="A83675" s="1">
        <v>7965193.346875</v>
      </c>
      <c r="B83675" s="2">
        <v>83671.0</v>
      </c>
      <c r="C83675" s="2">
        <v>0.920098</v>
      </c>
    </row>
    <row r="83676">
      <c r="A83676" s="1">
        <v>7965194.378125</v>
      </c>
      <c r="B83676" s="2">
        <v>83672.0</v>
      </c>
      <c r="C83676" s="2">
        <v>0.920064</v>
      </c>
    </row>
    <row r="83677">
      <c r="A83677" s="1">
        <v>7965195.425</v>
      </c>
      <c r="B83677" s="2">
        <v>83673.0</v>
      </c>
      <c r="C83677" s="2">
        <v>0.920087</v>
      </c>
    </row>
    <row r="83678">
      <c r="A83678" s="1">
        <v>7965196.45625</v>
      </c>
      <c r="B83678" s="2">
        <v>83674.0</v>
      </c>
      <c r="C83678" s="2">
        <v>0.920174</v>
      </c>
    </row>
    <row r="83679">
      <c r="A83679" s="1">
        <v>7965197.4875</v>
      </c>
      <c r="B83679" s="2">
        <v>83675.0</v>
      </c>
      <c r="C83679" s="2">
        <v>0.920225</v>
      </c>
    </row>
    <row r="83680">
      <c r="A83680" s="1">
        <v>7965198.51875</v>
      </c>
      <c r="B83680" s="2">
        <v>83676.0</v>
      </c>
      <c r="C83680" s="2">
        <v>0.920243</v>
      </c>
    </row>
    <row r="83681">
      <c r="A83681" s="1">
        <v>7965199.55</v>
      </c>
      <c r="B83681" s="2">
        <v>83677.0</v>
      </c>
      <c r="C83681" s="2">
        <v>0.920105</v>
      </c>
    </row>
    <row r="83682">
      <c r="A83682" s="1">
        <v>7965200.596875</v>
      </c>
      <c r="B83682" s="2">
        <v>83678.0</v>
      </c>
      <c r="C83682" s="2">
        <v>0.920143</v>
      </c>
    </row>
    <row r="83683">
      <c r="A83683" s="1">
        <v>7965201.628125</v>
      </c>
      <c r="B83683" s="2">
        <v>83679.0</v>
      </c>
      <c r="C83683" s="2">
        <v>0.920118</v>
      </c>
    </row>
    <row r="83684">
      <c r="A83684" s="1">
        <v>7965202.659375</v>
      </c>
      <c r="B83684" s="2">
        <v>83680.0</v>
      </c>
      <c r="C83684" s="2">
        <v>0.920217</v>
      </c>
    </row>
    <row r="83685">
      <c r="A83685" s="1">
        <v>7965203.690625</v>
      </c>
      <c r="B83685" s="2">
        <v>83681.0</v>
      </c>
      <c r="C83685" s="2">
        <v>0.920256</v>
      </c>
    </row>
    <row r="83686">
      <c r="A83686" s="1">
        <v>7965204.721875</v>
      </c>
      <c r="B83686" s="2">
        <v>83682.0</v>
      </c>
      <c r="C83686" s="2">
        <v>0.920256</v>
      </c>
    </row>
    <row r="83687">
      <c r="A83687" s="1">
        <v>7965205.76875</v>
      </c>
      <c r="B83687" s="2">
        <v>83683.0</v>
      </c>
      <c r="C83687" s="2">
        <v>0.920235</v>
      </c>
    </row>
    <row r="83688">
      <c r="A83688" s="1">
        <v>7965206.8</v>
      </c>
      <c r="B83688" s="2">
        <v>83684.0</v>
      </c>
      <c r="C83688" s="2">
        <v>0.920146</v>
      </c>
    </row>
    <row r="83689">
      <c r="A83689" s="1">
        <v>7965207.83125</v>
      </c>
      <c r="B83689" s="2">
        <v>83685.0</v>
      </c>
      <c r="C83689" s="2">
        <v>0.920207</v>
      </c>
    </row>
    <row r="83690">
      <c r="A83690" s="1">
        <v>7965208.8625</v>
      </c>
      <c r="B83690" s="2">
        <v>83686.0</v>
      </c>
      <c r="C83690" s="2">
        <v>0.920225</v>
      </c>
    </row>
    <row r="83691">
      <c r="A83691" s="1">
        <v>7965209.89375</v>
      </c>
      <c r="B83691" s="2">
        <v>83687.0</v>
      </c>
      <c r="C83691" s="2">
        <v>0.920036</v>
      </c>
    </row>
    <row r="83692">
      <c r="A83692" s="1">
        <v>7965210.925</v>
      </c>
      <c r="B83692" s="2">
        <v>83688.0</v>
      </c>
      <c r="C83692" s="2">
        <v>0.920159</v>
      </c>
    </row>
    <row r="83693">
      <c r="A83693" s="1">
        <v>7965211.95625</v>
      </c>
      <c r="B83693" s="2">
        <v>83689.0</v>
      </c>
      <c r="C83693" s="2">
        <v>0.920115</v>
      </c>
    </row>
    <row r="83694">
      <c r="A83694" s="1">
        <v>7965212.9875</v>
      </c>
      <c r="B83694" s="2">
        <v>83690.0</v>
      </c>
      <c r="C83694" s="2">
        <v>0.920179</v>
      </c>
    </row>
    <row r="83695">
      <c r="A83695" s="1">
        <v>7965214.034375</v>
      </c>
      <c r="B83695" s="2">
        <v>83691.0</v>
      </c>
      <c r="C83695" s="2">
        <v>0.920271</v>
      </c>
    </row>
    <row r="83696">
      <c r="A83696" s="1">
        <v>7965215.065625</v>
      </c>
      <c r="B83696" s="2">
        <v>83692.0</v>
      </c>
      <c r="C83696" s="2">
        <v>0.920049</v>
      </c>
    </row>
    <row r="83697">
      <c r="A83697" s="1">
        <v>7965216.096875</v>
      </c>
      <c r="B83697" s="2">
        <v>83693.0</v>
      </c>
      <c r="C83697" s="2">
        <v>0.920072</v>
      </c>
    </row>
    <row r="83698">
      <c r="A83698" s="1">
        <v>7965217.128125</v>
      </c>
      <c r="B83698" s="2">
        <v>83694.0</v>
      </c>
      <c r="C83698" s="2">
        <v>0.920115</v>
      </c>
    </row>
    <row r="83699">
      <c r="A83699" s="1">
        <v>7965218.159375</v>
      </c>
      <c r="B83699" s="2">
        <v>83695.0</v>
      </c>
      <c r="C83699" s="2">
        <v>0.920271</v>
      </c>
    </row>
    <row r="83700">
      <c r="A83700" s="1">
        <v>7965219.190625</v>
      </c>
      <c r="B83700" s="2">
        <v>83696.0</v>
      </c>
      <c r="C83700" s="2">
        <v>0.920087</v>
      </c>
    </row>
    <row r="83701">
      <c r="A83701" s="1">
        <v>7965220.221875</v>
      </c>
      <c r="B83701" s="2">
        <v>83697.0</v>
      </c>
      <c r="C83701" s="2">
        <v>0.920141</v>
      </c>
    </row>
    <row r="83702">
      <c r="A83702" s="1">
        <v>7965221.26875</v>
      </c>
      <c r="B83702" s="2">
        <v>83698.0</v>
      </c>
      <c r="C83702" s="2">
        <v>0.920187</v>
      </c>
    </row>
    <row r="83703">
      <c r="A83703" s="1">
        <v>7965222.3</v>
      </c>
      <c r="B83703" s="2">
        <v>83699.0</v>
      </c>
      <c r="C83703" s="2">
        <v>0.920136</v>
      </c>
    </row>
    <row r="83704">
      <c r="A83704" s="1">
        <v>7965223.33125</v>
      </c>
      <c r="B83704" s="2">
        <v>83700.0</v>
      </c>
      <c r="C83704" s="2">
        <v>0.920179</v>
      </c>
    </row>
    <row r="83705">
      <c r="A83705" s="1">
        <v>7965224.3625</v>
      </c>
      <c r="B83705" s="2">
        <v>83701.0</v>
      </c>
      <c r="C83705" s="2">
        <v>0.920161</v>
      </c>
    </row>
    <row r="83706">
      <c r="A83706" s="1">
        <v>7965225.39375</v>
      </c>
      <c r="B83706" s="2">
        <v>83702.0</v>
      </c>
      <c r="C83706" s="2">
        <v>0.920131</v>
      </c>
    </row>
    <row r="83707">
      <c r="A83707" s="1">
        <v>7965226.425</v>
      </c>
      <c r="B83707" s="2">
        <v>83703.0</v>
      </c>
      <c r="C83707" s="2">
        <v>0.920133</v>
      </c>
    </row>
    <row r="83708">
      <c r="A83708" s="1">
        <v>7965227.45625</v>
      </c>
      <c r="B83708" s="2">
        <v>83704.0</v>
      </c>
      <c r="C83708" s="2">
        <v>0.92011</v>
      </c>
    </row>
    <row r="83709">
      <c r="A83709" s="1">
        <v>7965228.4875</v>
      </c>
      <c r="B83709" s="2">
        <v>83705.0</v>
      </c>
      <c r="C83709" s="2">
        <v>0.92011</v>
      </c>
    </row>
    <row r="83710">
      <c r="A83710" s="1">
        <v>7965229.51875</v>
      </c>
      <c r="B83710" s="2">
        <v>83706.0</v>
      </c>
      <c r="C83710" s="2">
        <v>0.920126</v>
      </c>
    </row>
    <row r="83711">
      <c r="A83711" s="1">
        <v>7965230.565625</v>
      </c>
      <c r="B83711" s="2">
        <v>83707.0</v>
      </c>
      <c r="C83711" s="2">
        <v>0.920251</v>
      </c>
    </row>
    <row r="83712">
      <c r="A83712" s="1">
        <v>7965231.596875</v>
      </c>
      <c r="B83712" s="2">
        <v>83708.0</v>
      </c>
      <c r="C83712" s="2">
        <v>0.920194</v>
      </c>
    </row>
    <row r="83713">
      <c r="A83713" s="1">
        <v>7965232.628125</v>
      </c>
      <c r="B83713" s="2">
        <v>83709.0</v>
      </c>
      <c r="C83713" s="2">
        <v>0.920141</v>
      </c>
    </row>
    <row r="83714">
      <c r="A83714" s="1">
        <v>7965233.659375</v>
      </c>
      <c r="B83714" s="2">
        <v>83710.0</v>
      </c>
      <c r="C83714" s="2">
        <v>0.920131</v>
      </c>
    </row>
    <row r="83715">
      <c r="A83715" s="1">
        <v>7965234.690625</v>
      </c>
      <c r="B83715" s="2">
        <v>83711.0</v>
      </c>
      <c r="C83715" s="2">
        <v>0.920187</v>
      </c>
    </row>
    <row r="83716">
      <c r="A83716" s="1">
        <v>7965235.721875</v>
      </c>
      <c r="B83716" s="2">
        <v>83712.0</v>
      </c>
      <c r="C83716" s="2">
        <v>0.920133</v>
      </c>
    </row>
    <row r="83717">
      <c r="A83717" s="1">
        <v>7965236.753125</v>
      </c>
      <c r="B83717" s="2">
        <v>83713.0</v>
      </c>
      <c r="C83717" s="2">
        <v>0.920054</v>
      </c>
    </row>
    <row r="83718">
      <c r="A83718" s="1">
        <v>7965237.784375</v>
      </c>
      <c r="B83718" s="2">
        <v>83714.0</v>
      </c>
      <c r="C83718" s="2">
        <v>0.920095</v>
      </c>
    </row>
    <row r="83719">
      <c r="A83719" s="1">
        <v>7965238.83125</v>
      </c>
      <c r="B83719" s="2">
        <v>83715.0</v>
      </c>
      <c r="C83719" s="2">
        <v>0.920179</v>
      </c>
    </row>
    <row r="83720">
      <c r="A83720" s="1">
        <v>7965239.8625</v>
      </c>
      <c r="B83720" s="2">
        <v>83716.0</v>
      </c>
      <c r="C83720" s="2">
        <v>0.920212</v>
      </c>
    </row>
    <row r="83721">
      <c r="A83721" s="1">
        <v>7965240.89375</v>
      </c>
      <c r="B83721" s="2">
        <v>83717.0</v>
      </c>
      <c r="C83721" s="2">
        <v>0.920113</v>
      </c>
    </row>
    <row r="83722">
      <c r="A83722" s="1">
        <v>7965241.925</v>
      </c>
      <c r="B83722" s="2">
        <v>83718.0</v>
      </c>
      <c r="C83722" s="2">
        <v>0.920182</v>
      </c>
    </row>
    <row r="83723">
      <c r="A83723" s="1">
        <v>7965242.95625</v>
      </c>
      <c r="B83723" s="2">
        <v>83719.0</v>
      </c>
      <c r="C83723" s="2">
        <v>0.920087</v>
      </c>
    </row>
    <row r="83724">
      <c r="A83724" s="1">
        <v>7965243.9875</v>
      </c>
      <c r="B83724" s="2">
        <v>83720.0</v>
      </c>
      <c r="C83724" s="2">
        <v>0.920274</v>
      </c>
    </row>
    <row r="83725">
      <c r="A83725" s="1">
        <v>7965245.01875</v>
      </c>
      <c r="B83725" s="2">
        <v>83721.0</v>
      </c>
      <c r="C83725" s="2">
        <v>0.920217</v>
      </c>
    </row>
    <row r="83726">
      <c r="A83726" s="1">
        <v>7965246.065625</v>
      </c>
      <c r="B83726" s="2">
        <v>83722.0</v>
      </c>
      <c r="C83726" s="2">
        <v>0.920151</v>
      </c>
    </row>
    <row r="83727">
      <c r="A83727" s="1">
        <v>7965247.096875</v>
      </c>
      <c r="B83727" s="2">
        <v>83723.0</v>
      </c>
      <c r="C83727" s="2">
        <v>0.920228</v>
      </c>
    </row>
    <row r="83728">
      <c r="A83728" s="1">
        <v>7965248.128125</v>
      </c>
      <c r="B83728" s="2">
        <v>83724.0</v>
      </c>
      <c r="C83728" s="2">
        <v>0.920177</v>
      </c>
    </row>
    <row r="83729">
      <c r="A83729" s="1">
        <v>7965249.159375</v>
      </c>
      <c r="B83729" s="2">
        <v>83725.0</v>
      </c>
      <c r="C83729" s="2">
        <v>0.920177</v>
      </c>
    </row>
    <row r="83730">
      <c r="A83730" s="1">
        <v>7965250.190625</v>
      </c>
      <c r="B83730" s="2">
        <v>83726.0</v>
      </c>
      <c r="C83730" s="2">
        <v>0.920286</v>
      </c>
    </row>
    <row r="83731">
      <c r="A83731" s="1">
        <v>7965251.221875</v>
      </c>
      <c r="B83731" s="2">
        <v>83727.0</v>
      </c>
      <c r="C83731" s="2">
        <v>0.920261</v>
      </c>
    </row>
    <row r="83732">
      <c r="A83732" s="1">
        <v>7965252.253125</v>
      </c>
      <c r="B83732" s="2">
        <v>83728.0</v>
      </c>
      <c r="C83732" s="2">
        <v>0.92022</v>
      </c>
    </row>
    <row r="83733">
      <c r="A83733" s="1">
        <v>7965253.3</v>
      </c>
      <c r="B83733" s="2">
        <v>83729.0</v>
      </c>
      <c r="C83733" s="2">
        <v>0.920149</v>
      </c>
    </row>
    <row r="83734">
      <c r="A83734" s="1">
        <v>7965254.33125</v>
      </c>
      <c r="B83734" s="2">
        <v>83730.0</v>
      </c>
      <c r="C83734" s="2">
        <v>0.9202</v>
      </c>
    </row>
    <row r="83735">
      <c r="A83735" s="1">
        <v>7965255.3625</v>
      </c>
      <c r="B83735" s="2">
        <v>83731.0</v>
      </c>
      <c r="C83735" s="2">
        <v>0.920136</v>
      </c>
    </row>
    <row r="83736">
      <c r="A83736" s="1">
        <v>7965256.39375</v>
      </c>
      <c r="B83736" s="2">
        <v>83732.0</v>
      </c>
      <c r="C83736" s="2">
        <v>0.920271</v>
      </c>
    </row>
    <row r="83737">
      <c r="A83737" s="1">
        <v>7965257.425</v>
      </c>
      <c r="B83737" s="2">
        <v>83733.0</v>
      </c>
      <c r="C83737" s="2">
        <v>0.920358</v>
      </c>
    </row>
    <row r="83738">
      <c r="A83738" s="1">
        <v>7965258.45625</v>
      </c>
      <c r="B83738" s="2">
        <v>83734.0</v>
      </c>
      <c r="C83738" s="2">
        <v>0.920256</v>
      </c>
    </row>
    <row r="83739">
      <c r="A83739" s="1">
        <v>7965259.4875</v>
      </c>
      <c r="B83739" s="2">
        <v>83735.0</v>
      </c>
      <c r="C83739" s="2">
        <v>0.920291</v>
      </c>
    </row>
    <row r="83740">
      <c r="A83740" s="1">
        <v>7965260.51875</v>
      </c>
      <c r="B83740" s="2">
        <v>83736.0</v>
      </c>
      <c r="C83740" s="2">
        <v>0.920248</v>
      </c>
    </row>
    <row r="83741">
      <c r="A83741" s="1">
        <v>7965261.565625</v>
      </c>
      <c r="B83741" s="2">
        <v>83737.0</v>
      </c>
      <c r="C83741" s="2">
        <v>0.920261</v>
      </c>
    </row>
    <row r="83742">
      <c r="A83742" s="1">
        <v>7965262.596875</v>
      </c>
      <c r="B83742" s="2">
        <v>83738.0</v>
      </c>
      <c r="C83742" s="2">
        <v>0.920279</v>
      </c>
    </row>
    <row r="83743">
      <c r="A83743" s="1">
        <v>7965263.628125</v>
      </c>
      <c r="B83743" s="2">
        <v>83739.0</v>
      </c>
      <c r="C83743" s="2">
        <v>0.920164</v>
      </c>
    </row>
    <row r="83744">
      <c r="A83744" s="1">
        <v>7965264.659375</v>
      </c>
      <c r="B83744" s="2">
        <v>83740.0</v>
      </c>
      <c r="C83744" s="2">
        <v>0.920189</v>
      </c>
    </row>
    <row r="83745">
      <c r="A83745" s="1">
        <v>7965265.690625</v>
      </c>
      <c r="B83745" s="2">
        <v>83741.0</v>
      </c>
      <c r="C83745" s="2">
        <v>0.920136</v>
      </c>
    </row>
    <row r="83746">
      <c r="A83746" s="1">
        <v>7965266.721875</v>
      </c>
      <c r="B83746" s="2">
        <v>83742.0</v>
      </c>
      <c r="C83746" s="2">
        <v>0.920194</v>
      </c>
    </row>
    <row r="83747">
      <c r="A83747" s="1">
        <v>7965267.753125</v>
      </c>
      <c r="B83747" s="2">
        <v>83743.0</v>
      </c>
      <c r="C83747" s="2">
        <v>0.920072</v>
      </c>
    </row>
    <row r="83748">
      <c r="A83748" s="1">
        <v>7965268.8</v>
      </c>
      <c r="B83748" s="2">
        <v>83744.0</v>
      </c>
      <c r="C83748" s="2">
        <v>0.920126</v>
      </c>
    </row>
    <row r="83749">
      <c r="A83749" s="1">
        <v>7965269.83125</v>
      </c>
      <c r="B83749" s="2">
        <v>83745.0</v>
      </c>
      <c r="C83749" s="2">
        <v>0.920215</v>
      </c>
    </row>
    <row r="83750">
      <c r="A83750" s="1">
        <v>7965270.8625</v>
      </c>
      <c r="B83750" s="2">
        <v>83746.0</v>
      </c>
      <c r="C83750" s="2">
        <v>0.920136</v>
      </c>
    </row>
    <row r="83751">
      <c r="A83751" s="1">
        <v>7965271.89375</v>
      </c>
      <c r="B83751" s="2">
        <v>83747.0</v>
      </c>
      <c r="C83751" s="2">
        <v>0.920187</v>
      </c>
    </row>
    <row r="83752">
      <c r="A83752" s="1">
        <v>7965272.925</v>
      </c>
      <c r="B83752" s="2">
        <v>83748.0</v>
      </c>
      <c r="C83752" s="2">
        <v>0.920067</v>
      </c>
    </row>
    <row r="83753">
      <c r="A83753" s="1">
        <v>7965273.95625</v>
      </c>
      <c r="B83753" s="2">
        <v>83749.0</v>
      </c>
      <c r="C83753" s="2">
        <v>0.920184</v>
      </c>
    </row>
    <row r="83754">
      <c r="A83754" s="1">
        <v>7965274.9875</v>
      </c>
      <c r="B83754" s="2">
        <v>83750.0</v>
      </c>
      <c r="C83754" s="2">
        <v>0.920016</v>
      </c>
    </row>
    <row r="83755">
      <c r="A83755" s="1">
        <v>7965276.01875</v>
      </c>
      <c r="B83755" s="2">
        <v>83751.0</v>
      </c>
      <c r="C83755" s="2">
        <v>0.920235</v>
      </c>
    </row>
    <row r="83756">
      <c r="A83756" s="1">
        <v>7965277.05</v>
      </c>
      <c r="B83756" s="2">
        <v>83752.0</v>
      </c>
      <c r="C83756" s="2">
        <v>0.920128</v>
      </c>
    </row>
    <row r="83757">
      <c r="A83757" s="1">
        <v>7965278.096875</v>
      </c>
      <c r="B83757" s="2">
        <v>83753.0</v>
      </c>
      <c r="C83757" s="2">
        <v>0.92009</v>
      </c>
    </row>
    <row r="83758">
      <c r="A83758" s="1">
        <v>7965279.128125</v>
      </c>
      <c r="B83758" s="2">
        <v>83754.0</v>
      </c>
      <c r="C83758" s="2">
        <v>0.920141</v>
      </c>
    </row>
    <row r="83759">
      <c r="A83759" s="1">
        <v>7965280.159375</v>
      </c>
      <c r="B83759" s="2">
        <v>83755.0</v>
      </c>
      <c r="C83759" s="2">
        <v>0.920207</v>
      </c>
    </row>
    <row r="83760">
      <c r="A83760" s="1">
        <v>7965281.190625</v>
      </c>
      <c r="B83760" s="2">
        <v>83756.0</v>
      </c>
      <c r="C83760" s="2">
        <v>0.920151</v>
      </c>
    </row>
    <row r="83761">
      <c r="A83761" s="1">
        <v>7965282.221875</v>
      </c>
      <c r="B83761" s="2">
        <v>83757.0</v>
      </c>
      <c r="C83761" s="2">
        <v>0.920189</v>
      </c>
    </row>
    <row r="83762">
      <c r="A83762" s="1">
        <v>7965283.253125</v>
      </c>
      <c r="B83762" s="2">
        <v>83758.0</v>
      </c>
      <c r="C83762" s="2">
        <v>0.920225</v>
      </c>
    </row>
    <row r="83763">
      <c r="A83763" s="1">
        <v>7965284.284375</v>
      </c>
      <c r="B83763" s="2">
        <v>83759.0</v>
      </c>
      <c r="C83763" s="2">
        <v>0.920274</v>
      </c>
    </row>
    <row r="83764">
      <c r="A83764" s="1">
        <v>7965285.315625</v>
      </c>
      <c r="B83764" s="2">
        <v>83760.0</v>
      </c>
      <c r="C83764" s="2">
        <v>0.920223</v>
      </c>
    </row>
    <row r="83765">
      <c r="A83765" s="1">
        <v>7965286.346875</v>
      </c>
      <c r="B83765" s="2">
        <v>83761.0</v>
      </c>
      <c r="C83765" s="2">
        <v>0.920172</v>
      </c>
    </row>
    <row r="83766">
      <c r="A83766" s="1">
        <v>7965287.39375</v>
      </c>
      <c r="B83766" s="2">
        <v>83762.0</v>
      </c>
      <c r="C83766" s="2">
        <v>0.920388</v>
      </c>
    </row>
    <row r="83767">
      <c r="A83767" s="1">
        <v>7965288.425</v>
      </c>
      <c r="B83767" s="2">
        <v>83763.0</v>
      </c>
      <c r="C83767" s="2">
        <v>0.920368</v>
      </c>
    </row>
    <row r="83768">
      <c r="A83768" s="1">
        <v>7965289.45625</v>
      </c>
      <c r="B83768" s="2">
        <v>83764.0</v>
      </c>
      <c r="C83768" s="2">
        <v>0.92034</v>
      </c>
    </row>
    <row r="83769">
      <c r="A83769" s="1">
        <v>7965290.4875</v>
      </c>
      <c r="B83769" s="2">
        <v>83765.0</v>
      </c>
      <c r="C83769" s="2">
        <v>0.920215</v>
      </c>
    </row>
    <row r="83770">
      <c r="A83770" s="1">
        <v>7965291.51875</v>
      </c>
      <c r="B83770" s="2">
        <v>83766.0</v>
      </c>
      <c r="C83770" s="2">
        <v>0.920302</v>
      </c>
    </row>
    <row r="83771">
      <c r="A83771" s="1">
        <v>7965292.55</v>
      </c>
      <c r="B83771" s="2">
        <v>83767.0</v>
      </c>
      <c r="C83771" s="2">
        <v>0.920266</v>
      </c>
    </row>
    <row r="83772">
      <c r="A83772" s="1">
        <v>7965293.58125</v>
      </c>
      <c r="B83772" s="2">
        <v>83768.0</v>
      </c>
      <c r="C83772" s="2">
        <v>0.920286</v>
      </c>
    </row>
    <row r="83773">
      <c r="A83773" s="1">
        <v>7965294.628125</v>
      </c>
      <c r="B83773" s="2">
        <v>83769.0</v>
      </c>
      <c r="C83773" s="2">
        <v>0.920327</v>
      </c>
    </row>
    <row r="83774">
      <c r="A83774" s="1">
        <v>7965295.659375</v>
      </c>
      <c r="B83774" s="2">
        <v>83770.0</v>
      </c>
      <c r="C83774" s="2">
        <v>0.920192</v>
      </c>
    </row>
    <row r="83775">
      <c r="A83775" s="1">
        <v>7965296.690625</v>
      </c>
      <c r="B83775" s="2">
        <v>83771.0</v>
      </c>
      <c r="C83775" s="2">
        <v>0.920029</v>
      </c>
    </row>
    <row r="83776">
      <c r="A83776" s="1">
        <v>7965297.721875</v>
      </c>
      <c r="B83776" s="2">
        <v>83772.0</v>
      </c>
      <c r="C83776" s="2">
        <v>0.920172</v>
      </c>
    </row>
    <row r="83777">
      <c r="A83777" s="1">
        <v>7965298.753125</v>
      </c>
      <c r="B83777" s="2">
        <v>83773.0</v>
      </c>
      <c r="C83777" s="2">
        <v>0.920189</v>
      </c>
    </row>
    <row r="83778">
      <c r="A83778" s="1">
        <v>7965299.784375</v>
      </c>
      <c r="B83778" s="2">
        <v>83774.0</v>
      </c>
      <c r="C83778" s="2">
        <v>0.920159</v>
      </c>
    </row>
    <row r="83779">
      <c r="A83779" s="1">
        <v>7965300.815625</v>
      </c>
      <c r="B83779" s="2">
        <v>83775.0</v>
      </c>
      <c r="C83779" s="2">
        <v>0.920212</v>
      </c>
    </row>
    <row r="83780">
      <c r="A83780" s="1">
        <v>7965301.8625</v>
      </c>
      <c r="B83780" s="2">
        <v>83776.0</v>
      </c>
      <c r="C83780" s="2">
        <v>0.920202</v>
      </c>
    </row>
    <row r="83781">
      <c r="A83781" s="1">
        <v>7965302.89375</v>
      </c>
      <c r="B83781" s="2">
        <v>83777.0</v>
      </c>
      <c r="C83781" s="2">
        <v>0.920243</v>
      </c>
    </row>
    <row r="83782">
      <c r="A83782" s="1">
        <v>7965303.925</v>
      </c>
      <c r="B83782" s="2">
        <v>83778.0</v>
      </c>
      <c r="C83782" s="2">
        <v>0.920281</v>
      </c>
    </row>
    <row r="83783">
      <c r="A83783" s="1">
        <v>7965304.95625</v>
      </c>
      <c r="B83783" s="2">
        <v>83779.0</v>
      </c>
      <c r="C83783" s="2">
        <v>0.920304</v>
      </c>
    </row>
    <row r="83784">
      <c r="A83784" s="1">
        <v>7965305.9875</v>
      </c>
      <c r="B83784" s="2">
        <v>83780.0</v>
      </c>
      <c r="C83784" s="2">
        <v>0.920179</v>
      </c>
    </row>
    <row r="83785">
      <c r="A83785" s="1">
        <v>7965307.01875</v>
      </c>
      <c r="B83785" s="2">
        <v>83781.0</v>
      </c>
      <c r="C83785" s="2">
        <v>0.919998</v>
      </c>
    </row>
    <row r="83786">
      <c r="A83786" s="1">
        <v>7965308.05</v>
      </c>
      <c r="B83786" s="2">
        <v>83782.0</v>
      </c>
      <c r="C83786" s="2">
        <v>0.920248</v>
      </c>
    </row>
    <row r="83787">
      <c r="A83787" s="1">
        <v>7965309.096875</v>
      </c>
      <c r="B83787" s="2">
        <v>83783.0</v>
      </c>
      <c r="C83787" s="2">
        <v>0.920217</v>
      </c>
    </row>
    <row r="83788">
      <c r="A83788" s="1">
        <v>7965310.128125</v>
      </c>
      <c r="B83788" s="2">
        <v>83784.0</v>
      </c>
      <c r="C83788" s="2">
        <v>0.920075</v>
      </c>
    </row>
    <row r="83789">
      <c r="A83789" s="1">
        <v>7965311.159375</v>
      </c>
      <c r="B83789" s="2">
        <v>83785.0</v>
      </c>
      <c r="C83789" s="2">
        <v>0.920141</v>
      </c>
    </row>
    <row r="83790">
      <c r="A83790" s="1">
        <v>7965312.190625</v>
      </c>
      <c r="B83790" s="2">
        <v>83786.0</v>
      </c>
      <c r="C83790" s="2">
        <v>0.920108</v>
      </c>
    </row>
    <row r="83791">
      <c r="A83791" s="1">
        <v>7965313.221875</v>
      </c>
      <c r="B83791" s="2">
        <v>83787.0</v>
      </c>
      <c r="C83791" s="2">
        <v>0.920049</v>
      </c>
    </row>
    <row r="83792">
      <c r="A83792" s="1">
        <v>7965314.253125</v>
      </c>
      <c r="B83792" s="2">
        <v>83788.0</v>
      </c>
      <c r="C83792" s="2">
        <v>0.920205</v>
      </c>
    </row>
    <row r="83793">
      <c r="A83793" s="1">
        <v>7965315.3</v>
      </c>
      <c r="B83793" s="2">
        <v>83789.0</v>
      </c>
      <c r="C83793" s="2">
        <v>0.920138</v>
      </c>
    </row>
    <row r="83794">
      <c r="A83794" s="1">
        <v>7965316.33125</v>
      </c>
      <c r="B83794" s="2">
        <v>83790.0</v>
      </c>
      <c r="C83794" s="2">
        <v>0.920233</v>
      </c>
    </row>
    <row r="83795">
      <c r="A83795" s="1">
        <v>7965317.3625</v>
      </c>
      <c r="B83795" s="2">
        <v>83791.0</v>
      </c>
      <c r="C83795" s="2">
        <v>0.920177</v>
      </c>
    </row>
    <row r="83796">
      <c r="A83796" s="1">
        <v>7965318.39375</v>
      </c>
      <c r="B83796" s="2">
        <v>83792.0</v>
      </c>
      <c r="C83796" s="2">
        <v>0.920087</v>
      </c>
    </row>
    <row r="83797">
      <c r="A83797" s="1">
        <v>7965319.425</v>
      </c>
      <c r="B83797" s="2">
        <v>83793.0</v>
      </c>
      <c r="C83797" s="2">
        <v>0.920138</v>
      </c>
    </row>
    <row r="83798">
      <c r="A83798" s="1">
        <v>7965320.45625</v>
      </c>
      <c r="B83798" s="2">
        <v>83794.0</v>
      </c>
      <c r="C83798" s="2">
        <v>0.920202</v>
      </c>
    </row>
    <row r="83799">
      <c r="A83799" s="1">
        <v>7965321.503125</v>
      </c>
      <c r="B83799" s="2">
        <v>83795.0</v>
      </c>
      <c r="C83799" s="2">
        <v>0.919993</v>
      </c>
    </row>
    <row r="83800">
      <c r="A83800" s="1">
        <v>7965322.534375</v>
      </c>
      <c r="B83800" s="2">
        <v>83796.0</v>
      </c>
      <c r="C83800" s="2">
        <v>0.920194</v>
      </c>
    </row>
    <row r="83801">
      <c r="A83801" s="1">
        <v>7965323.565625</v>
      </c>
      <c r="B83801" s="2">
        <v>83797.0</v>
      </c>
      <c r="C83801" s="2">
        <v>0.920154</v>
      </c>
    </row>
    <row r="83802">
      <c r="A83802" s="1">
        <v>7965324.596875</v>
      </c>
      <c r="B83802" s="2">
        <v>83798.0</v>
      </c>
      <c r="C83802" s="2">
        <v>0.920133</v>
      </c>
    </row>
    <row r="83803">
      <c r="A83803" s="1">
        <v>7965325.628125</v>
      </c>
      <c r="B83803" s="2">
        <v>83799.0</v>
      </c>
      <c r="C83803" s="2">
        <v>0.920154</v>
      </c>
    </row>
    <row r="83804">
      <c r="A83804" s="1">
        <v>7965326.659375</v>
      </c>
      <c r="B83804" s="2">
        <v>83800.0</v>
      </c>
      <c r="C83804" s="2">
        <v>0.920052</v>
      </c>
    </row>
    <row r="83805">
      <c r="A83805" s="1">
        <v>7965327.70625</v>
      </c>
      <c r="B83805" s="2">
        <v>83801.0</v>
      </c>
      <c r="C83805" s="2">
        <v>0.920256</v>
      </c>
    </row>
    <row r="83806">
      <c r="A83806" s="1">
        <v>7965328.7375</v>
      </c>
      <c r="B83806" s="2">
        <v>83802.0</v>
      </c>
      <c r="C83806" s="2">
        <v>0.920064</v>
      </c>
    </row>
    <row r="83807">
      <c r="A83807" s="1">
        <v>7965329.76875</v>
      </c>
      <c r="B83807" s="2">
        <v>83803.0</v>
      </c>
      <c r="C83807" s="2">
        <v>0.920016</v>
      </c>
    </row>
    <row r="83808">
      <c r="A83808" s="1">
        <v>7965330.8</v>
      </c>
      <c r="B83808" s="2">
        <v>83804.0</v>
      </c>
      <c r="C83808" s="2">
        <v>0.920233</v>
      </c>
    </row>
    <row r="83809">
      <c r="A83809" s="1">
        <v>7965331.83125</v>
      </c>
      <c r="B83809" s="2">
        <v>83805.0</v>
      </c>
      <c r="C83809" s="2">
        <v>0.920202</v>
      </c>
    </row>
    <row r="83810">
      <c r="A83810" s="1">
        <v>7965332.8625</v>
      </c>
      <c r="B83810" s="2">
        <v>83806.0</v>
      </c>
      <c r="C83810" s="2">
        <v>0.92008</v>
      </c>
    </row>
    <row r="83811">
      <c r="A83811" s="1">
        <v>7965333.909375</v>
      </c>
      <c r="B83811" s="2">
        <v>83807.0</v>
      </c>
      <c r="C83811" s="2">
        <v>0.91995</v>
      </c>
    </row>
    <row r="83812">
      <c r="A83812" s="1">
        <v>7965334.940625</v>
      </c>
      <c r="B83812" s="2">
        <v>83808.0</v>
      </c>
      <c r="C83812" s="2">
        <v>0.920034</v>
      </c>
    </row>
    <row r="83813">
      <c r="A83813" s="1">
        <v>7965335.971875</v>
      </c>
      <c r="B83813" s="2">
        <v>83809.0</v>
      </c>
      <c r="C83813" s="2">
        <v>0.91995</v>
      </c>
    </row>
    <row r="83814">
      <c r="A83814" s="1">
        <v>7965337.003125</v>
      </c>
      <c r="B83814" s="2">
        <v>83810.0</v>
      </c>
      <c r="C83814" s="2">
        <v>0.920256</v>
      </c>
    </row>
    <row r="83815">
      <c r="A83815" s="1">
        <v>7965338.034375</v>
      </c>
      <c r="B83815" s="2">
        <v>83811.0</v>
      </c>
      <c r="C83815" s="2">
        <v>0.920248</v>
      </c>
    </row>
    <row r="83816">
      <c r="A83816" s="1">
        <v>7965339.065625</v>
      </c>
      <c r="B83816" s="2">
        <v>83812.0</v>
      </c>
      <c r="C83816" s="2">
        <v>0.920054</v>
      </c>
    </row>
    <row r="83817">
      <c r="A83817" s="1">
        <v>7965340.096875</v>
      </c>
      <c r="B83817" s="2">
        <v>83813.0</v>
      </c>
      <c r="C83817" s="2">
        <v>0.920041</v>
      </c>
    </row>
    <row r="83818">
      <c r="A83818" s="1">
        <v>7965341.128125</v>
      </c>
      <c r="B83818" s="2">
        <v>83814.0</v>
      </c>
      <c r="C83818" s="2">
        <v>0.920031</v>
      </c>
    </row>
    <row r="83819">
      <c r="A83819" s="1">
        <v>7965342.175</v>
      </c>
      <c r="B83819" s="2">
        <v>83815.0</v>
      </c>
      <c r="C83819" s="2">
        <v>0.920212</v>
      </c>
    </row>
    <row r="83820">
      <c r="A83820" s="1">
        <v>7965343.20625</v>
      </c>
      <c r="B83820" s="2">
        <v>83816.0</v>
      </c>
      <c r="C83820" s="2">
        <v>0.920057</v>
      </c>
    </row>
    <row r="83821">
      <c r="A83821" s="1">
        <v>7965344.2375</v>
      </c>
      <c r="B83821" s="2">
        <v>83817.0</v>
      </c>
      <c r="C83821" s="2">
        <v>0.92008</v>
      </c>
    </row>
    <row r="83822">
      <c r="A83822" s="1">
        <v>7965345.26875</v>
      </c>
      <c r="B83822" s="2">
        <v>83818.0</v>
      </c>
      <c r="C83822" s="2">
        <v>0.920108</v>
      </c>
    </row>
    <row r="83823">
      <c r="A83823" s="1">
        <v>7965346.3</v>
      </c>
      <c r="B83823" s="2">
        <v>83819.0</v>
      </c>
      <c r="C83823" s="2">
        <v>0.920036</v>
      </c>
    </row>
    <row r="83824">
      <c r="A83824" s="1">
        <v>7965347.346875</v>
      </c>
      <c r="B83824" s="2">
        <v>83820.0</v>
      </c>
      <c r="C83824" s="2">
        <v>0.920182</v>
      </c>
    </row>
    <row r="83825">
      <c r="A83825" s="1">
        <v>7965348.378125</v>
      </c>
      <c r="B83825" s="2">
        <v>83821.0</v>
      </c>
      <c r="C83825" s="2">
        <v>0.920182</v>
      </c>
    </row>
    <row r="83826">
      <c r="A83826" s="1">
        <v>7965349.409375</v>
      </c>
      <c r="B83826" s="2">
        <v>83822.0</v>
      </c>
      <c r="C83826" s="2">
        <v>0.9202</v>
      </c>
    </row>
    <row r="83827">
      <c r="A83827" s="1">
        <v>7965350.440625</v>
      </c>
      <c r="B83827" s="2">
        <v>83823.0</v>
      </c>
      <c r="C83827" s="2">
        <v>0.920245</v>
      </c>
    </row>
    <row r="83828">
      <c r="A83828" s="1">
        <v>7965351.471875</v>
      </c>
      <c r="B83828" s="2">
        <v>83824.0</v>
      </c>
      <c r="C83828" s="2">
        <v>0.920095</v>
      </c>
    </row>
    <row r="83829">
      <c r="A83829" s="1">
        <v>7965352.51875</v>
      </c>
      <c r="B83829" s="2">
        <v>83825.0</v>
      </c>
      <c r="C83829" s="2">
        <v>0.920187</v>
      </c>
    </row>
    <row r="83830">
      <c r="A83830" s="1">
        <v>7965353.55</v>
      </c>
      <c r="B83830" s="2">
        <v>83826.0</v>
      </c>
      <c r="C83830" s="2">
        <v>0.919988</v>
      </c>
    </row>
    <row r="83831">
      <c r="A83831" s="1">
        <v>7965354.58125</v>
      </c>
      <c r="B83831" s="2">
        <v>83827.0</v>
      </c>
      <c r="C83831" s="2">
        <v>0.920212</v>
      </c>
    </row>
    <row r="83832">
      <c r="A83832" s="1">
        <v>7965355.6125</v>
      </c>
      <c r="B83832" s="2">
        <v>83828.0</v>
      </c>
      <c r="C83832" s="2">
        <v>0.920156</v>
      </c>
    </row>
    <row r="83833">
      <c r="A83833" s="1">
        <v>7965356.64375</v>
      </c>
      <c r="B83833" s="2">
        <v>83829.0</v>
      </c>
      <c r="C83833" s="2">
        <v>0.920207</v>
      </c>
    </row>
    <row r="83834">
      <c r="A83834" s="1">
        <v>7965357.675</v>
      </c>
      <c r="B83834" s="2">
        <v>83830.0</v>
      </c>
      <c r="C83834" s="2">
        <v>0.920197</v>
      </c>
    </row>
    <row r="83835">
      <c r="A83835" s="1">
        <v>7965358.70625</v>
      </c>
      <c r="B83835" s="2">
        <v>83831.0</v>
      </c>
      <c r="C83835" s="2">
        <v>0.920095</v>
      </c>
    </row>
    <row r="83836">
      <c r="A83836" s="1">
        <v>7965359.7375</v>
      </c>
      <c r="B83836" s="2">
        <v>83832.0</v>
      </c>
      <c r="C83836" s="2">
        <v>0.920151</v>
      </c>
    </row>
    <row r="83837">
      <c r="A83837" s="1">
        <v>7965360.784375</v>
      </c>
      <c r="B83837" s="2">
        <v>83833.0</v>
      </c>
      <c r="C83837" s="2">
        <v>0.920281</v>
      </c>
    </row>
    <row r="83838">
      <c r="A83838" s="1">
        <v>7965361.815625</v>
      </c>
      <c r="B83838" s="2">
        <v>83834.0</v>
      </c>
      <c r="C83838" s="2">
        <v>0.920118</v>
      </c>
    </row>
    <row r="83839">
      <c r="A83839" s="1">
        <v>7965362.846875</v>
      </c>
      <c r="B83839" s="2">
        <v>83835.0</v>
      </c>
      <c r="C83839" s="2">
        <v>0.920279</v>
      </c>
    </row>
    <row r="83840">
      <c r="A83840" s="1">
        <v>7965363.878125</v>
      </c>
      <c r="B83840" s="2">
        <v>83836.0</v>
      </c>
      <c r="C83840" s="2">
        <v>0.92024</v>
      </c>
    </row>
    <row r="83841">
      <c r="A83841" s="1">
        <v>7965364.909375</v>
      </c>
      <c r="B83841" s="2">
        <v>83837.0</v>
      </c>
      <c r="C83841" s="2">
        <v>0.920187</v>
      </c>
    </row>
    <row r="83842">
      <c r="A83842" s="1">
        <v>7965365.940625</v>
      </c>
      <c r="B83842" s="2">
        <v>83838.0</v>
      </c>
      <c r="C83842" s="2">
        <v>0.92009</v>
      </c>
    </row>
    <row r="83843">
      <c r="A83843" s="1">
        <v>7965366.971875</v>
      </c>
      <c r="B83843" s="2">
        <v>83839.0</v>
      </c>
      <c r="C83843" s="2">
        <v>0.920258</v>
      </c>
    </row>
    <row r="83844">
      <c r="A83844" s="1">
        <v>7965368.003125</v>
      </c>
      <c r="B83844" s="2">
        <v>83840.0</v>
      </c>
      <c r="C83844" s="2">
        <v>0.920286</v>
      </c>
    </row>
    <row r="83845">
      <c r="A83845" s="1">
        <v>7965369.034375</v>
      </c>
      <c r="B83845" s="2">
        <v>83841.0</v>
      </c>
      <c r="C83845" s="2">
        <v>0.920373</v>
      </c>
    </row>
    <row r="83846">
      <c r="A83846" s="1">
        <v>7965370.08125</v>
      </c>
      <c r="B83846" s="2">
        <v>83842.0</v>
      </c>
      <c r="C83846" s="2">
        <v>0.920233</v>
      </c>
    </row>
    <row r="83847">
      <c r="A83847" s="1">
        <v>7965371.1125</v>
      </c>
      <c r="B83847" s="2">
        <v>83843.0</v>
      </c>
      <c r="C83847" s="2">
        <v>0.920258</v>
      </c>
    </row>
    <row r="83848">
      <c r="A83848" s="1">
        <v>7965372.14375</v>
      </c>
      <c r="B83848" s="2">
        <v>83844.0</v>
      </c>
      <c r="C83848" s="2">
        <v>0.920296</v>
      </c>
    </row>
    <row r="83849">
      <c r="A83849" s="1">
        <v>7965373.175</v>
      </c>
      <c r="B83849" s="2">
        <v>83845.0</v>
      </c>
      <c r="C83849" s="2">
        <v>0.920319</v>
      </c>
    </row>
    <row r="83850">
      <c r="A83850" s="1">
        <v>7965374.20625</v>
      </c>
      <c r="B83850" s="2">
        <v>83846.0</v>
      </c>
      <c r="C83850" s="2">
        <v>0.920307</v>
      </c>
    </row>
    <row r="83851">
      <c r="A83851" s="1">
        <v>7965375.2375</v>
      </c>
      <c r="B83851" s="2">
        <v>83847.0</v>
      </c>
      <c r="C83851" s="2">
        <v>0.920376</v>
      </c>
    </row>
    <row r="83852">
      <c r="A83852" s="1">
        <v>7965376.26875</v>
      </c>
      <c r="B83852" s="2">
        <v>83848.0</v>
      </c>
      <c r="C83852" s="2">
        <v>0.920314</v>
      </c>
    </row>
    <row r="83853">
      <c r="A83853" s="1">
        <v>7965377.315625</v>
      </c>
      <c r="B83853" s="2">
        <v>83849.0</v>
      </c>
      <c r="C83853" s="2">
        <v>0.920299</v>
      </c>
    </row>
    <row r="83854">
      <c r="A83854" s="1">
        <v>7965378.346875</v>
      </c>
      <c r="B83854" s="2">
        <v>83850.0</v>
      </c>
      <c r="C83854" s="2">
        <v>0.920268</v>
      </c>
    </row>
    <row r="83855">
      <c r="A83855" s="1">
        <v>7965379.378125</v>
      </c>
      <c r="B83855" s="2">
        <v>83851.0</v>
      </c>
      <c r="C83855" s="2">
        <v>0.92011</v>
      </c>
    </row>
    <row r="83856">
      <c r="A83856" s="1">
        <v>7965380.409375</v>
      </c>
      <c r="B83856" s="2">
        <v>83852.0</v>
      </c>
      <c r="C83856" s="2">
        <v>0.920319</v>
      </c>
    </row>
    <row r="83857">
      <c r="A83857" s="1">
        <v>7965381.440625</v>
      </c>
      <c r="B83857" s="2">
        <v>83853.0</v>
      </c>
      <c r="C83857" s="2">
        <v>0.920337</v>
      </c>
    </row>
    <row r="83858">
      <c r="A83858" s="1">
        <v>7965382.4875</v>
      </c>
      <c r="B83858" s="2">
        <v>83854.0</v>
      </c>
      <c r="C83858" s="2">
        <v>0.920307</v>
      </c>
    </row>
    <row r="83859">
      <c r="A83859" s="1">
        <v>7965383.51875</v>
      </c>
      <c r="B83859" s="2">
        <v>83855.0</v>
      </c>
      <c r="C83859" s="2">
        <v>0.920291</v>
      </c>
    </row>
    <row r="83860">
      <c r="A83860" s="1">
        <v>7965384.55</v>
      </c>
      <c r="B83860" s="2">
        <v>83856.0</v>
      </c>
      <c r="C83860" s="2">
        <v>0.920342</v>
      </c>
    </row>
    <row r="83861">
      <c r="A83861" s="1">
        <v>7965385.58125</v>
      </c>
      <c r="B83861" s="2">
        <v>83857.0</v>
      </c>
      <c r="C83861" s="2">
        <v>0.920322</v>
      </c>
    </row>
    <row r="83862">
      <c r="A83862" s="1">
        <v>7965386.6125</v>
      </c>
      <c r="B83862" s="2">
        <v>83858.0</v>
      </c>
      <c r="C83862" s="2">
        <v>0.920253</v>
      </c>
    </row>
    <row r="83863">
      <c r="A83863" s="1">
        <v>7965387.64375</v>
      </c>
      <c r="B83863" s="2">
        <v>83859.0</v>
      </c>
      <c r="C83863" s="2">
        <v>0.920164</v>
      </c>
    </row>
    <row r="83864">
      <c r="A83864" s="1">
        <v>7965388.690625</v>
      </c>
      <c r="B83864" s="2">
        <v>83860.0</v>
      </c>
      <c r="C83864" s="2">
        <v>0.920205</v>
      </c>
    </row>
    <row r="83865">
      <c r="A83865" s="1">
        <v>7965389.721875</v>
      </c>
      <c r="B83865" s="2">
        <v>83861.0</v>
      </c>
      <c r="C83865" s="2">
        <v>0.920286</v>
      </c>
    </row>
    <row r="83866">
      <c r="A83866" s="1">
        <v>7965390.753125</v>
      </c>
      <c r="B83866" s="2">
        <v>83862.0</v>
      </c>
      <c r="C83866" s="2">
        <v>0.920268</v>
      </c>
    </row>
    <row r="83867">
      <c r="A83867" s="1">
        <v>7965391.784375</v>
      </c>
      <c r="B83867" s="2">
        <v>83863.0</v>
      </c>
      <c r="C83867" s="2">
        <v>0.920248</v>
      </c>
    </row>
    <row r="83868">
      <c r="A83868" s="1">
        <v>7965392.815625</v>
      </c>
      <c r="B83868" s="2">
        <v>83864.0</v>
      </c>
      <c r="C83868" s="2">
        <v>0.92035</v>
      </c>
    </row>
    <row r="83869">
      <c r="A83869" s="1">
        <v>7965393.846875</v>
      </c>
      <c r="B83869" s="2">
        <v>83865.0</v>
      </c>
      <c r="C83869" s="2">
        <v>0.920383</v>
      </c>
    </row>
    <row r="83870">
      <c r="A83870" s="1">
        <v>7965394.878125</v>
      </c>
      <c r="B83870" s="2">
        <v>83866.0</v>
      </c>
      <c r="C83870" s="2">
        <v>0.9202</v>
      </c>
    </row>
    <row r="83871">
      <c r="A83871" s="1">
        <v>7965395.925</v>
      </c>
      <c r="B83871" s="2">
        <v>83867.0</v>
      </c>
      <c r="C83871" s="2">
        <v>0.92035</v>
      </c>
    </row>
    <row r="83872">
      <c r="A83872" s="1">
        <v>7965396.95625</v>
      </c>
      <c r="B83872" s="2">
        <v>83868.0</v>
      </c>
      <c r="C83872" s="2">
        <v>0.920164</v>
      </c>
    </row>
    <row r="83873">
      <c r="A83873" s="1">
        <v>7965397.9875</v>
      </c>
      <c r="B83873" s="2">
        <v>83869.0</v>
      </c>
      <c r="C83873" s="2">
        <v>0.920325</v>
      </c>
    </row>
    <row r="83874">
      <c r="A83874" s="1">
        <v>7965399.01875</v>
      </c>
      <c r="B83874" s="2">
        <v>83870.0</v>
      </c>
      <c r="C83874" s="2">
        <v>0.92036</v>
      </c>
    </row>
    <row r="83875">
      <c r="A83875" s="1">
        <v>7965400.05</v>
      </c>
      <c r="B83875" s="2">
        <v>83871.0</v>
      </c>
      <c r="C83875" s="2">
        <v>0.92035</v>
      </c>
    </row>
    <row r="83876">
      <c r="A83876" s="1">
        <v>7965401.08125</v>
      </c>
      <c r="B83876" s="2">
        <v>83872.0</v>
      </c>
      <c r="C83876" s="2">
        <v>0.920455</v>
      </c>
    </row>
    <row r="83877">
      <c r="A83877" s="1">
        <v>7965402.1125</v>
      </c>
      <c r="B83877" s="2">
        <v>83873.0</v>
      </c>
      <c r="C83877" s="2">
        <v>0.920373</v>
      </c>
    </row>
    <row r="83878">
      <c r="A83878" s="1">
        <v>7965403.14375</v>
      </c>
      <c r="B83878" s="2">
        <v>83874.0</v>
      </c>
      <c r="C83878" s="2">
        <v>0.920498</v>
      </c>
    </row>
    <row r="83879">
      <c r="A83879" s="1">
        <v>7965404.190625</v>
      </c>
      <c r="B83879" s="2">
        <v>83875.0</v>
      </c>
      <c r="C83879" s="2">
        <v>0.920291</v>
      </c>
    </row>
    <row r="83880">
      <c r="A83880" s="1">
        <v>7965405.221875</v>
      </c>
      <c r="B83880" s="2">
        <v>83876.0</v>
      </c>
      <c r="C83880" s="2">
        <v>0.920337</v>
      </c>
    </row>
    <row r="83881">
      <c r="A83881" s="1">
        <v>7965406.253125</v>
      </c>
      <c r="B83881" s="2">
        <v>83877.0</v>
      </c>
      <c r="C83881" s="2">
        <v>0.920296</v>
      </c>
    </row>
    <row r="83882">
      <c r="A83882" s="1">
        <v>7965407.284375</v>
      </c>
      <c r="B83882" s="2">
        <v>83878.0</v>
      </c>
      <c r="C83882" s="2">
        <v>0.920261</v>
      </c>
    </row>
    <row r="83883">
      <c r="A83883" s="1">
        <v>7965408.315625</v>
      </c>
      <c r="B83883" s="2">
        <v>83879.0</v>
      </c>
      <c r="C83883" s="2">
        <v>0.920396</v>
      </c>
    </row>
    <row r="83884">
      <c r="A83884" s="1">
        <v>7965409.346875</v>
      </c>
      <c r="B83884" s="2">
        <v>83880.0</v>
      </c>
      <c r="C83884" s="2">
        <v>0.920376</v>
      </c>
    </row>
    <row r="83885">
      <c r="A83885" s="1">
        <v>7965410.378125</v>
      </c>
      <c r="B83885" s="2">
        <v>83881.0</v>
      </c>
      <c r="C83885" s="2">
        <v>0.920187</v>
      </c>
    </row>
    <row r="83886">
      <c r="A83886" s="1">
        <v>7965411.425</v>
      </c>
      <c r="B83886" s="2">
        <v>83882.0</v>
      </c>
      <c r="C83886" s="2">
        <v>0.920279</v>
      </c>
    </row>
    <row r="83887">
      <c r="A83887" s="1">
        <v>7965412.45625</v>
      </c>
      <c r="B83887" s="2">
        <v>83883.0</v>
      </c>
      <c r="C83887" s="2">
        <v>0.920304</v>
      </c>
    </row>
    <row r="83888">
      <c r="A83888" s="1">
        <v>7965413.4875</v>
      </c>
      <c r="B83888" s="2">
        <v>83884.0</v>
      </c>
      <c r="C83888" s="2">
        <v>0.920233</v>
      </c>
    </row>
    <row r="83889">
      <c r="A83889" s="1">
        <v>7965414.51875</v>
      </c>
      <c r="B83889" s="2">
        <v>83885.0</v>
      </c>
      <c r="C83889" s="2">
        <v>0.920286</v>
      </c>
    </row>
    <row r="83890">
      <c r="A83890" s="1">
        <v>7965415.55</v>
      </c>
      <c r="B83890" s="2">
        <v>83886.0</v>
      </c>
      <c r="C83890" s="2">
        <v>0.92037</v>
      </c>
    </row>
    <row r="83891">
      <c r="A83891" s="1">
        <v>7965416.58125</v>
      </c>
      <c r="B83891" s="2">
        <v>83887.0</v>
      </c>
      <c r="C83891" s="2">
        <v>0.920164</v>
      </c>
    </row>
    <row r="83892">
      <c r="A83892" s="1">
        <v>7965417.6125</v>
      </c>
      <c r="B83892" s="2">
        <v>83888.0</v>
      </c>
      <c r="C83892" s="2">
        <v>0.920325</v>
      </c>
    </row>
    <row r="83893">
      <c r="A83893" s="1">
        <v>7965418.659375</v>
      </c>
      <c r="B83893" s="2">
        <v>83889.0</v>
      </c>
      <c r="C83893" s="2">
        <v>0.920276</v>
      </c>
    </row>
    <row r="83894">
      <c r="A83894" s="1">
        <v>7965419.690625</v>
      </c>
      <c r="B83894" s="2">
        <v>83890.0</v>
      </c>
      <c r="C83894" s="2">
        <v>0.920276</v>
      </c>
    </row>
    <row r="83895">
      <c r="A83895" s="1">
        <v>7965420.721875</v>
      </c>
      <c r="B83895" s="2">
        <v>83891.0</v>
      </c>
      <c r="C83895" s="2">
        <v>0.92035</v>
      </c>
    </row>
    <row r="83896">
      <c r="A83896" s="1">
        <v>7965421.753125</v>
      </c>
      <c r="B83896" s="2">
        <v>83892.0</v>
      </c>
      <c r="C83896" s="2">
        <v>0.920381</v>
      </c>
    </row>
    <row r="83897">
      <c r="A83897" s="1">
        <v>7965422.784375</v>
      </c>
      <c r="B83897" s="2">
        <v>83893.0</v>
      </c>
      <c r="C83897" s="2">
        <v>0.920215</v>
      </c>
    </row>
    <row r="83898">
      <c r="A83898" s="1">
        <v>7965423.815625</v>
      </c>
      <c r="B83898" s="2">
        <v>83894.0</v>
      </c>
      <c r="C83898" s="2">
        <v>0.920335</v>
      </c>
    </row>
    <row r="83899">
      <c r="A83899" s="1">
        <v>7965424.846875</v>
      </c>
      <c r="B83899" s="2">
        <v>83895.0</v>
      </c>
      <c r="C83899" s="2">
        <v>0.920365</v>
      </c>
    </row>
    <row r="83900">
      <c r="A83900" s="1">
        <v>7965425.89375</v>
      </c>
      <c r="B83900" s="2">
        <v>83896.0</v>
      </c>
      <c r="C83900" s="2">
        <v>0.920398</v>
      </c>
    </row>
    <row r="83901">
      <c r="A83901" s="1">
        <v>7965426.925</v>
      </c>
      <c r="B83901" s="2">
        <v>83897.0</v>
      </c>
      <c r="C83901" s="2">
        <v>0.92022</v>
      </c>
    </row>
    <row r="83902">
      <c r="A83902" s="1">
        <v>7965427.95625</v>
      </c>
      <c r="B83902" s="2">
        <v>83898.0</v>
      </c>
      <c r="C83902" s="2">
        <v>0.920261</v>
      </c>
    </row>
    <row r="83903">
      <c r="A83903" s="1">
        <v>7965428.9875</v>
      </c>
      <c r="B83903" s="2">
        <v>83899.0</v>
      </c>
      <c r="C83903" s="2">
        <v>0.920289</v>
      </c>
    </row>
    <row r="83904">
      <c r="A83904" s="1">
        <v>7965430.01875</v>
      </c>
      <c r="B83904" s="2">
        <v>83900.0</v>
      </c>
      <c r="C83904" s="2">
        <v>0.920263</v>
      </c>
    </row>
    <row r="83905">
      <c r="A83905" s="1">
        <v>7965431.05</v>
      </c>
      <c r="B83905" s="2">
        <v>83901.0</v>
      </c>
      <c r="C83905" s="2">
        <v>0.920233</v>
      </c>
    </row>
    <row r="83906">
      <c r="A83906" s="1">
        <v>7965432.096875</v>
      </c>
      <c r="B83906" s="2">
        <v>83902.0</v>
      </c>
      <c r="C83906" s="2">
        <v>0.920406</v>
      </c>
    </row>
    <row r="83907">
      <c r="A83907" s="1">
        <v>7965433.128125</v>
      </c>
      <c r="B83907" s="2">
        <v>83903.0</v>
      </c>
      <c r="C83907" s="2">
        <v>0.920215</v>
      </c>
    </row>
    <row r="83908">
      <c r="A83908" s="1">
        <v>7965434.159375</v>
      </c>
      <c r="B83908" s="2">
        <v>83904.0</v>
      </c>
      <c r="C83908" s="2">
        <v>0.920205</v>
      </c>
    </row>
    <row r="83909">
      <c r="A83909" s="1">
        <v>7965435.190625</v>
      </c>
      <c r="B83909" s="2">
        <v>83905.0</v>
      </c>
      <c r="C83909" s="2">
        <v>0.920245</v>
      </c>
    </row>
    <row r="83910">
      <c r="A83910" s="1">
        <v>7965436.221875</v>
      </c>
      <c r="B83910" s="2">
        <v>83906.0</v>
      </c>
      <c r="C83910" s="2">
        <v>0.920286</v>
      </c>
    </row>
    <row r="83911">
      <c r="A83911" s="1">
        <v>7965437.26875</v>
      </c>
      <c r="B83911" s="2">
        <v>83907.0</v>
      </c>
      <c r="C83911" s="2">
        <v>0.92034</v>
      </c>
    </row>
    <row r="83912">
      <c r="A83912" s="1">
        <v>7965438.3</v>
      </c>
      <c r="B83912" s="2">
        <v>83908.0</v>
      </c>
      <c r="C83912" s="2">
        <v>0.920353</v>
      </c>
    </row>
    <row r="83913">
      <c r="A83913" s="1">
        <v>7965439.33125</v>
      </c>
      <c r="B83913" s="2">
        <v>83909.0</v>
      </c>
      <c r="C83913" s="2">
        <v>0.920294</v>
      </c>
    </row>
    <row r="83914">
      <c r="A83914" s="1">
        <v>7965440.3625</v>
      </c>
      <c r="B83914" s="2">
        <v>83910.0</v>
      </c>
      <c r="C83914" s="2">
        <v>0.920289</v>
      </c>
    </row>
    <row r="83915">
      <c r="A83915" s="1">
        <v>7965441.39375</v>
      </c>
      <c r="B83915" s="2">
        <v>83911.0</v>
      </c>
      <c r="C83915" s="2">
        <v>0.920169</v>
      </c>
    </row>
    <row r="83916">
      <c r="A83916" s="1">
        <v>7965442.425</v>
      </c>
      <c r="B83916" s="2">
        <v>83912.0</v>
      </c>
      <c r="C83916" s="2">
        <v>0.920258</v>
      </c>
    </row>
    <row r="83917">
      <c r="A83917" s="1">
        <v>7965443.471875</v>
      </c>
      <c r="B83917" s="2">
        <v>83913.0</v>
      </c>
      <c r="C83917" s="2">
        <v>0.920274</v>
      </c>
    </row>
    <row r="83918">
      <c r="A83918" s="1">
        <v>7965444.503125</v>
      </c>
      <c r="B83918" s="2">
        <v>83914.0</v>
      </c>
      <c r="C83918" s="2">
        <v>0.920174</v>
      </c>
    </row>
    <row r="83919">
      <c r="A83919" s="1">
        <v>7965445.534375</v>
      </c>
      <c r="B83919" s="2">
        <v>83915.0</v>
      </c>
      <c r="C83919" s="2">
        <v>0.920258</v>
      </c>
    </row>
    <row r="83920">
      <c r="A83920" s="1">
        <v>7965446.565625</v>
      </c>
      <c r="B83920" s="2">
        <v>83916.0</v>
      </c>
      <c r="C83920" s="2">
        <v>0.920271</v>
      </c>
    </row>
    <row r="83921">
      <c r="A83921" s="1">
        <v>7965447.596875</v>
      </c>
      <c r="B83921" s="2">
        <v>83917.0</v>
      </c>
      <c r="C83921" s="2">
        <v>0.920212</v>
      </c>
    </row>
    <row r="83922">
      <c r="A83922" s="1">
        <v>7965448.628125</v>
      </c>
      <c r="B83922" s="2">
        <v>83918.0</v>
      </c>
      <c r="C83922" s="2">
        <v>0.920398</v>
      </c>
    </row>
    <row r="83923">
      <c r="A83923" s="1">
        <v>7965449.675</v>
      </c>
      <c r="B83923" s="2">
        <v>83919.0</v>
      </c>
      <c r="C83923" s="2">
        <v>0.920393</v>
      </c>
    </row>
    <row r="83924">
      <c r="A83924" s="1">
        <v>7965450.70625</v>
      </c>
      <c r="B83924" s="2">
        <v>83920.0</v>
      </c>
      <c r="C83924" s="2">
        <v>0.9202</v>
      </c>
    </row>
    <row r="83925">
      <c r="A83925" s="1">
        <v>7965451.7375</v>
      </c>
      <c r="B83925" s="2">
        <v>83921.0</v>
      </c>
      <c r="C83925" s="2">
        <v>0.920335</v>
      </c>
    </row>
    <row r="83926">
      <c r="A83926" s="1">
        <v>7965452.76875</v>
      </c>
      <c r="B83926" s="2">
        <v>83922.0</v>
      </c>
      <c r="C83926" s="2">
        <v>0.920378</v>
      </c>
    </row>
    <row r="83927">
      <c r="A83927" s="1">
        <v>7965453.8</v>
      </c>
      <c r="B83927" s="2">
        <v>83923.0</v>
      </c>
      <c r="C83927" s="2">
        <v>0.920378</v>
      </c>
    </row>
    <row r="83928">
      <c r="A83928" s="1">
        <v>7965454.83125</v>
      </c>
      <c r="B83928" s="2">
        <v>83924.0</v>
      </c>
      <c r="C83928" s="2">
        <v>0.920427</v>
      </c>
    </row>
    <row r="83929">
      <c r="A83929" s="1">
        <v>7965455.8625</v>
      </c>
      <c r="B83929" s="2">
        <v>83925.0</v>
      </c>
      <c r="C83929" s="2">
        <v>0.920258</v>
      </c>
    </row>
    <row r="83930">
      <c r="A83930" s="1">
        <v>7965456.89375</v>
      </c>
      <c r="B83930" s="2">
        <v>83926.0</v>
      </c>
      <c r="C83930" s="2">
        <v>0.920411</v>
      </c>
    </row>
    <row r="83931">
      <c r="A83931" s="1">
        <v>7965457.940625</v>
      </c>
      <c r="B83931" s="2">
        <v>83927.0</v>
      </c>
      <c r="C83931" s="2">
        <v>0.920289</v>
      </c>
    </row>
    <row r="83932">
      <c r="A83932" s="1">
        <v>7965458.971875</v>
      </c>
      <c r="B83932" s="2">
        <v>83928.0</v>
      </c>
      <c r="C83932" s="2">
        <v>0.92036</v>
      </c>
    </row>
    <row r="83933">
      <c r="A83933" s="1">
        <v>7965460.003125</v>
      </c>
      <c r="B83933" s="2">
        <v>83929.0</v>
      </c>
      <c r="C83933" s="2">
        <v>0.92037</v>
      </c>
    </row>
    <row r="83934">
      <c r="A83934" s="1">
        <v>7965461.034375</v>
      </c>
      <c r="B83934" s="2">
        <v>83930.0</v>
      </c>
      <c r="C83934" s="2">
        <v>0.920225</v>
      </c>
    </row>
    <row r="83935">
      <c r="A83935" s="1">
        <v>7965462.08125</v>
      </c>
      <c r="B83935" s="2">
        <v>83931.0</v>
      </c>
      <c r="C83935" s="2">
        <v>0.92048</v>
      </c>
    </row>
    <row r="83936">
      <c r="A83936" s="1">
        <v>7965463.1125</v>
      </c>
      <c r="B83936" s="2">
        <v>83932.0</v>
      </c>
      <c r="C83936" s="2">
        <v>0.920253</v>
      </c>
    </row>
    <row r="83937">
      <c r="A83937" s="1">
        <v>7965464.14375</v>
      </c>
      <c r="B83937" s="2">
        <v>83933.0</v>
      </c>
      <c r="C83937" s="2">
        <v>0.920388</v>
      </c>
    </row>
    <row r="83938">
      <c r="A83938" s="1">
        <v>7965465.175</v>
      </c>
      <c r="B83938" s="2">
        <v>83934.0</v>
      </c>
      <c r="C83938" s="2">
        <v>0.92024</v>
      </c>
    </row>
    <row r="83939">
      <c r="A83939" s="1">
        <v>7965466.20625</v>
      </c>
      <c r="B83939" s="2">
        <v>83935.0</v>
      </c>
      <c r="C83939" s="2">
        <v>0.920245</v>
      </c>
    </row>
    <row r="83940">
      <c r="A83940" s="1">
        <v>7965467.2375</v>
      </c>
      <c r="B83940" s="2">
        <v>83936.0</v>
      </c>
      <c r="C83940" s="2">
        <v>0.920205</v>
      </c>
    </row>
    <row r="83941">
      <c r="A83941" s="1">
        <v>7965468.26875</v>
      </c>
      <c r="B83941" s="2">
        <v>83937.0</v>
      </c>
      <c r="C83941" s="2">
        <v>0.920299</v>
      </c>
    </row>
    <row r="83942">
      <c r="A83942" s="1">
        <v>7965469.3</v>
      </c>
      <c r="B83942" s="2">
        <v>83938.0</v>
      </c>
      <c r="C83942" s="2">
        <v>0.92033</v>
      </c>
    </row>
    <row r="83943">
      <c r="A83943" s="1">
        <v>7965470.346875</v>
      </c>
      <c r="B83943" s="2">
        <v>83939.0</v>
      </c>
      <c r="C83943" s="2">
        <v>0.920406</v>
      </c>
    </row>
    <row r="83944">
      <c r="A83944" s="1">
        <v>7965471.378125</v>
      </c>
      <c r="B83944" s="2">
        <v>83940.0</v>
      </c>
      <c r="C83944" s="2">
        <v>0.920156</v>
      </c>
    </row>
    <row r="83945">
      <c r="A83945" s="1">
        <v>7965472.409375</v>
      </c>
      <c r="B83945" s="2">
        <v>83941.0</v>
      </c>
      <c r="C83945" s="2">
        <v>0.920365</v>
      </c>
    </row>
    <row r="83946">
      <c r="A83946" s="1">
        <v>7965473.440625</v>
      </c>
      <c r="B83946" s="2">
        <v>83942.0</v>
      </c>
      <c r="C83946" s="2">
        <v>0.920419</v>
      </c>
    </row>
    <row r="83947">
      <c r="A83947" s="1">
        <v>7965474.471875</v>
      </c>
      <c r="B83947" s="2">
        <v>83943.0</v>
      </c>
      <c r="C83947" s="2">
        <v>0.920314</v>
      </c>
    </row>
    <row r="83948">
      <c r="A83948" s="1">
        <v>7965475.503125</v>
      </c>
      <c r="B83948" s="2">
        <v>83944.0</v>
      </c>
      <c r="C83948" s="2">
        <v>0.920317</v>
      </c>
    </row>
    <row r="83949">
      <c r="A83949" s="1">
        <v>7965476.534375</v>
      </c>
      <c r="B83949" s="2">
        <v>83945.0</v>
      </c>
      <c r="C83949" s="2">
        <v>0.920289</v>
      </c>
    </row>
    <row r="83950">
      <c r="A83950" s="1">
        <v>7965477.565625</v>
      </c>
      <c r="B83950" s="2">
        <v>83946.0</v>
      </c>
      <c r="C83950" s="2">
        <v>0.920279</v>
      </c>
    </row>
    <row r="83951">
      <c r="A83951" s="1">
        <v>7965478.6125</v>
      </c>
      <c r="B83951" s="2">
        <v>83947.0</v>
      </c>
      <c r="C83951" s="2">
        <v>0.920317</v>
      </c>
    </row>
    <row r="83952">
      <c r="A83952" s="1">
        <v>7965479.64375</v>
      </c>
      <c r="B83952" s="2">
        <v>83948.0</v>
      </c>
      <c r="C83952" s="2">
        <v>0.92024</v>
      </c>
    </row>
    <row r="83953">
      <c r="A83953" s="1">
        <v>7965480.675</v>
      </c>
      <c r="B83953" s="2">
        <v>83949.0</v>
      </c>
      <c r="C83953" s="2">
        <v>0.920347</v>
      </c>
    </row>
    <row r="83954">
      <c r="A83954" s="1">
        <v>7965481.70625</v>
      </c>
      <c r="B83954" s="2">
        <v>83950.0</v>
      </c>
      <c r="C83954" s="2">
        <v>0.920358</v>
      </c>
    </row>
    <row r="83955">
      <c r="A83955" s="1">
        <v>7965482.7375</v>
      </c>
      <c r="B83955" s="2">
        <v>83951.0</v>
      </c>
      <c r="C83955" s="2">
        <v>0.920243</v>
      </c>
    </row>
    <row r="83956">
      <c r="A83956" s="1">
        <v>7965483.76875</v>
      </c>
      <c r="B83956" s="2">
        <v>83952.0</v>
      </c>
      <c r="C83956" s="2">
        <v>0.920164</v>
      </c>
    </row>
    <row r="83957">
      <c r="A83957" s="1">
        <v>7965484.815625</v>
      </c>
      <c r="B83957" s="2">
        <v>83953.0</v>
      </c>
      <c r="C83957" s="2">
        <v>0.920228</v>
      </c>
    </row>
    <row r="83958">
      <c r="A83958" s="1">
        <v>7965485.846875</v>
      </c>
      <c r="B83958" s="2">
        <v>83954.0</v>
      </c>
      <c r="C83958" s="2">
        <v>0.920192</v>
      </c>
    </row>
    <row r="83959">
      <c r="A83959" s="1">
        <v>7965486.878125</v>
      </c>
      <c r="B83959" s="2">
        <v>83955.0</v>
      </c>
      <c r="C83959" s="2">
        <v>0.920268</v>
      </c>
    </row>
    <row r="83960">
      <c r="A83960" s="1">
        <v>7965487.909375</v>
      </c>
      <c r="B83960" s="2">
        <v>83956.0</v>
      </c>
      <c r="C83960" s="2">
        <v>0.920294</v>
      </c>
    </row>
    <row r="83961">
      <c r="A83961" s="1">
        <v>7965488.940625</v>
      </c>
      <c r="B83961" s="2">
        <v>83957.0</v>
      </c>
      <c r="C83961" s="2">
        <v>0.920233</v>
      </c>
    </row>
    <row r="83962">
      <c r="A83962" s="1">
        <v>7965489.971875</v>
      </c>
      <c r="B83962" s="2">
        <v>83958.0</v>
      </c>
      <c r="C83962" s="2">
        <v>0.920149</v>
      </c>
    </row>
    <row r="83963">
      <c r="A83963" s="1">
        <v>7965491.003125</v>
      </c>
      <c r="B83963" s="2">
        <v>83959.0</v>
      </c>
      <c r="C83963" s="2">
        <v>0.920225</v>
      </c>
    </row>
    <row r="83964">
      <c r="A83964" s="1">
        <v>7965492.05</v>
      </c>
      <c r="B83964" s="2">
        <v>83960.0</v>
      </c>
      <c r="C83964" s="2">
        <v>0.920092</v>
      </c>
    </row>
    <row r="83965">
      <c r="A83965" s="1">
        <v>7965493.08125</v>
      </c>
      <c r="B83965" s="2">
        <v>83961.0</v>
      </c>
      <c r="C83965" s="2">
        <v>0.920179</v>
      </c>
    </row>
    <row r="83966">
      <c r="A83966" s="1">
        <v>7965494.1125</v>
      </c>
      <c r="B83966" s="2">
        <v>83962.0</v>
      </c>
      <c r="C83966" s="2">
        <v>0.920202</v>
      </c>
    </row>
    <row r="83967">
      <c r="A83967" s="1">
        <v>7965495.14375</v>
      </c>
      <c r="B83967" s="2">
        <v>83963.0</v>
      </c>
      <c r="C83967" s="2">
        <v>0.920187</v>
      </c>
    </row>
    <row r="83968">
      <c r="A83968" s="1">
        <v>7965496.175</v>
      </c>
      <c r="B83968" s="2">
        <v>83964.0</v>
      </c>
      <c r="C83968" s="2">
        <v>0.920253</v>
      </c>
    </row>
    <row r="83969">
      <c r="A83969" s="1">
        <v>7965497.20625</v>
      </c>
      <c r="B83969" s="2">
        <v>83965.0</v>
      </c>
      <c r="C83969" s="2">
        <v>0.920194</v>
      </c>
    </row>
    <row r="83970">
      <c r="A83970" s="1">
        <v>7965498.253125</v>
      </c>
      <c r="B83970" s="2">
        <v>83966.0</v>
      </c>
      <c r="C83970" s="2">
        <v>0.920253</v>
      </c>
    </row>
    <row r="83971">
      <c r="A83971" s="1">
        <v>7965499.284375</v>
      </c>
      <c r="B83971" s="2">
        <v>83967.0</v>
      </c>
      <c r="C83971" s="2">
        <v>0.920172</v>
      </c>
    </row>
    <row r="83972">
      <c r="A83972" s="1">
        <v>7965500.315625</v>
      </c>
      <c r="B83972" s="2">
        <v>83968.0</v>
      </c>
      <c r="C83972" s="2">
        <v>0.920281</v>
      </c>
    </row>
    <row r="83973">
      <c r="A83973" s="1">
        <v>7965501.346875</v>
      </c>
      <c r="B83973" s="2">
        <v>83969.0</v>
      </c>
      <c r="C83973" s="2">
        <v>0.920151</v>
      </c>
    </row>
    <row r="83974">
      <c r="A83974" s="1">
        <v>7965502.378125</v>
      </c>
      <c r="B83974" s="2">
        <v>83970.0</v>
      </c>
      <c r="C83974" s="2">
        <v>0.920054</v>
      </c>
    </row>
    <row r="83975">
      <c r="A83975" s="1">
        <v>7965503.409375</v>
      </c>
      <c r="B83975" s="2">
        <v>83971.0</v>
      </c>
      <c r="C83975" s="2">
        <v>0.920082</v>
      </c>
    </row>
    <row r="83976">
      <c r="A83976" s="1">
        <v>7965504.440625</v>
      </c>
      <c r="B83976" s="2">
        <v>83972.0</v>
      </c>
      <c r="C83976" s="2">
        <v>0.920103</v>
      </c>
    </row>
    <row r="83977">
      <c r="A83977" s="1">
        <v>7965505.4875</v>
      </c>
      <c r="B83977" s="2">
        <v>83973.0</v>
      </c>
      <c r="C83977" s="2">
        <v>0.920164</v>
      </c>
    </row>
    <row r="83978">
      <c r="A83978" s="1">
        <v>7965506.51875</v>
      </c>
      <c r="B83978" s="2">
        <v>83974.0</v>
      </c>
      <c r="C83978" s="2">
        <v>0.920314</v>
      </c>
    </row>
    <row r="83979">
      <c r="A83979" s="1">
        <v>7965507.55</v>
      </c>
      <c r="B83979" s="2">
        <v>83975.0</v>
      </c>
      <c r="C83979" s="2">
        <v>0.920143</v>
      </c>
    </row>
    <row r="83980">
      <c r="A83980" s="1">
        <v>7965508.58125</v>
      </c>
      <c r="B83980" s="2">
        <v>83976.0</v>
      </c>
      <c r="C83980" s="2">
        <v>0.920082</v>
      </c>
    </row>
    <row r="83981">
      <c r="A83981" s="1">
        <v>7965509.6125</v>
      </c>
      <c r="B83981" s="2">
        <v>83977.0</v>
      </c>
      <c r="C83981" s="2">
        <v>0.920098</v>
      </c>
    </row>
    <row r="83982">
      <c r="A83982" s="1">
        <v>7965510.64375</v>
      </c>
      <c r="B83982" s="2">
        <v>83978.0</v>
      </c>
      <c r="C83982" s="2">
        <v>0.920212</v>
      </c>
    </row>
    <row r="83983">
      <c r="A83983" s="1">
        <v>7965511.675</v>
      </c>
      <c r="B83983" s="2">
        <v>83979.0</v>
      </c>
      <c r="C83983" s="2">
        <v>0.920154</v>
      </c>
    </row>
    <row r="83984">
      <c r="A83984" s="1">
        <v>7965512.70625</v>
      </c>
      <c r="B83984" s="2">
        <v>83980.0</v>
      </c>
      <c r="C83984" s="2">
        <v>0.920136</v>
      </c>
    </row>
    <row r="83985">
      <c r="A83985" s="1">
        <v>7965513.753125</v>
      </c>
      <c r="B83985" s="2">
        <v>83981.0</v>
      </c>
      <c r="C83985" s="2">
        <v>0.920294</v>
      </c>
    </row>
    <row r="83986">
      <c r="A83986" s="1">
        <v>7965514.784375</v>
      </c>
      <c r="B83986" s="2">
        <v>83982.0</v>
      </c>
      <c r="C83986" s="2">
        <v>0.920289</v>
      </c>
    </row>
    <row r="83987">
      <c r="A83987" s="1">
        <v>7965515.815625</v>
      </c>
      <c r="B83987" s="2">
        <v>83983.0</v>
      </c>
      <c r="C83987" s="2">
        <v>0.920279</v>
      </c>
    </row>
    <row r="83988">
      <c r="A83988" s="1">
        <v>7965516.846875</v>
      </c>
      <c r="B83988" s="2">
        <v>83984.0</v>
      </c>
      <c r="C83988" s="2">
        <v>0.920281</v>
      </c>
    </row>
    <row r="83989">
      <c r="A83989" s="1">
        <v>7965517.878125</v>
      </c>
      <c r="B83989" s="2">
        <v>83985.0</v>
      </c>
      <c r="C83989" s="2">
        <v>0.920302</v>
      </c>
    </row>
    <row r="83990">
      <c r="A83990" s="1">
        <v>7965518.909375</v>
      </c>
      <c r="B83990" s="2">
        <v>83986.0</v>
      </c>
      <c r="C83990" s="2">
        <v>0.920131</v>
      </c>
    </row>
    <row r="83991">
      <c r="A83991" s="1">
        <v>7965519.940625</v>
      </c>
      <c r="B83991" s="2">
        <v>83987.0</v>
      </c>
      <c r="C83991" s="2">
        <v>0.920284</v>
      </c>
    </row>
    <row r="83992">
      <c r="A83992" s="1">
        <v>7965520.9875</v>
      </c>
      <c r="B83992" s="2">
        <v>83988.0</v>
      </c>
      <c r="C83992" s="2">
        <v>0.920317</v>
      </c>
    </row>
    <row r="83993">
      <c r="A83993" s="1">
        <v>7965522.01875</v>
      </c>
      <c r="B83993" s="2">
        <v>83989.0</v>
      </c>
      <c r="C83993" s="2">
        <v>0.920057</v>
      </c>
    </row>
    <row r="83994">
      <c r="A83994" s="1">
        <v>7965523.05</v>
      </c>
      <c r="B83994" s="2">
        <v>83990.0</v>
      </c>
      <c r="C83994" s="2">
        <v>0.920225</v>
      </c>
    </row>
    <row r="83995">
      <c r="A83995" s="1">
        <v>7965524.08125</v>
      </c>
      <c r="B83995" s="2">
        <v>83991.0</v>
      </c>
      <c r="C83995" s="2">
        <v>0.920274</v>
      </c>
    </row>
    <row r="83996">
      <c r="A83996" s="1">
        <v>7965525.1125</v>
      </c>
      <c r="B83996" s="2">
        <v>83992.0</v>
      </c>
      <c r="C83996" s="2">
        <v>0.920177</v>
      </c>
    </row>
    <row r="83997">
      <c r="A83997" s="1">
        <v>7965526.159375</v>
      </c>
      <c r="B83997" s="2">
        <v>83993.0</v>
      </c>
      <c r="C83997" s="2">
        <v>0.920245</v>
      </c>
    </row>
    <row r="83998">
      <c r="A83998" s="1">
        <v>7965527.190625</v>
      </c>
      <c r="B83998" s="2">
        <v>83994.0</v>
      </c>
      <c r="C83998" s="2">
        <v>0.920274</v>
      </c>
    </row>
    <row r="83999">
      <c r="A83999" s="1">
        <v>7965528.221875</v>
      </c>
      <c r="B83999" s="2">
        <v>83995.0</v>
      </c>
      <c r="C83999" s="2">
        <v>0.920172</v>
      </c>
    </row>
    <row r="84000">
      <c r="A84000" s="1">
        <v>7965529.253125</v>
      </c>
      <c r="B84000" s="2">
        <v>83996.0</v>
      </c>
      <c r="C84000" s="2">
        <v>0.920337</v>
      </c>
    </row>
    <row r="84001">
      <c r="A84001" s="1">
        <v>7965530.284375</v>
      </c>
      <c r="B84001" s="2">
        <v>83997.0</v>
      </c>
      <c r="C84001" s="2">
        <v>0.920182</v>
      </c>
    </row>
    <row r="84002">
      <c r="A84002" s="1">
        <v>7965531.315625</v>
      </c>
      <c r="B84002" s="2">
        <v>83998.0</v>
      </c>
      <c r="C84002" s="2">
        <v>0.920174</v>
      </c>
    </row>
    <row r="84003">
      <c r="A84003" s="1">
        <v>7965532.346875</v>
      </c>
      <c r="B84003" s="2">
        <v>83999.0</v>
      </c>
      <c r="C84003" s="2">
        <v>0.920085</v>
      </c>
    </row>
    <row r="84004">
      <c r="A84004" s="1">
        <v>7965533.378125</v>
      </c>
      <c r="B84004" s="2">
        <v>84000.0</v>
      </c>
      <c r="C84004" s="2">
        <v>0.920386</v>
      </c>
    </row>
    <row r="84005">
      <c r="A84005" s="1">
        <v>7965534.409375</v>
      </c>
      <c r="B84005" s="2">
        <v>84001.0</v>
      </c>
      <c r="C84005" s="2">
        <v>0.920258</v>
      </c>
    </row>
    <row r="84006">
      <c r="A84006" s="1">
        <v>7965535.45625</v>
      </c>
      <c r="B84006" s="2">
        <v>84002.0</v>
      </c>
      <c r="C84006" s="2">
        <v>0.920141</v>
      </c>
    </row>
    <row r="84007">
      <c r="A84007" s="1">
        <v>7965536.4875</v>
      </c>
      <c r="B84007" s="2">
        <v>84003.0</v>
      </c>
      <c r="C84007" s="2">
        <v>0.920274</v>
      </c>
    </row>
    <row r="84008">
      <c r="A84008" s="1">
        <v>7965537.51875</v>
      </c>
      <c r="B84008" s="2">
        <v>84004.0</v>
      </c>
      <c r="C84008" s="2">
        <v>0.920151</v>
      </c>
    </row>
    <row r="84009">
      <c r="A84009" s="1">
        <v>7965538.55</v>
      </c>
      <c r="B84009" s="2">
        <v>84005.0</v>
      </c>
      <c r="C84009" s="2">
        <v>0.920284</v>
      </c>
    </row>
    <row r="84010">
      <c r="A84010" s="1">
        <v>7965539.58125</v>
      </c>
      <c r="B84010" s="2">
        <v>84006.0</v>
      </c>
      <c r="C84010" s="2">
        <v>0.920342</v>
      </c>
    </row>
    <row r="84011">
      <c r="A84011" s="1">
        <v>7965540.628125</v>
      </c>
      <c r="B84011" s="2">
        <v>84007.0</v>
      </c>
      <c r="C84011" s="2">
        <v>0.92034</v>
      </c>
    </row>
    <row r="84012">
      <c r="A84012" s="1">
        <v>7965541.659375</v>
      </c>
      <c r="B84012" s="2">
        <v>84008.0</v>
      </c>
      <c r="C84012" s="2">
        <v>0.92047</v>
      </c>
    </row>
    <row r="84013">
      <c r="A84013" s="1">
        <v>7965542.690625</v>
      </c>
      <c r="B84013" s="2">
        <v>84009.0</v>
      </c>
      <c r="C84013" s="2">
        <v>0.920245</v>
      </c>
    </row>
    <row r="84014">
      <c r="A84014" s="1">
        <v>7965543.721875</v>
      </c>
      <c r="B84014" s="2">
        <v>84010.0</v>
      </c>
      <c r="C84014" s="2">
        <v>0.920245</v>
      </c>
    </row>
    <row r="84015">
      <c r="A84015" s="1">
        <v>7965544.753125</v>
      </c>
      <c r="B84015" s="2">
        <v>84011.0</v>
      </c>
      <c r="C84015" s="2">
        <v>0.920187</v>
      </c>
    </row>
    <row r="84016">
      <c r="A84016" s="1">
        <v>7965545.784375</v>
      </c>
      <c r="B84016" s="2">
        <v>84012.0</v>
      </c>
      <c r="C84016" s="2">
        <v>0.920169</v>
      </c>
    </row>
    <row r="84017">
      <c r="A84017" s="1">
        <v>7965546.815625</v>
      </c>
      <c r="B84017" s="2">
        <v>84013.0</v>
      </c>
      <c r="C84017" s="2">
        <v>0.920309</v>
      </c>
    </row>
    <row r="84018">
      <c r="A84018" s="1">
        <v>7965547.846875</v>
      </c>
      <c r="B84018" s="2">
        <v>84014.0</v>
      </c>
      <c r="C84018" s="2">
        <v>0.920245</v>
      </c>
    </row>
    <row r="84019">
      <c r="A84019" s="1">
        <v>7965548.89375</v>
      </c>
      <c r="B84019" s="2">
        <v>84015.0</v>
      </c>
      <c r="C84019" s="2">
        <v>0.92037</v>
      </c>
    </row>
    <row r="84020">
      <c r="A84020" s="1">
        <v>7965549.925</v>
      </c>
      <c r="B84020" s="2">
        <v>84016.0</v>
      </c>
      <c r="C84020" s="2">
        <v>0.920302</v>
      </c>
    </row>
    <row r="84021">
      <c r="A84021" s="1">
        <v>7965550.95625</v>
      </c>
      <c r="B84021" s="2">
        <v>84017.0</v>
      </c>
      <c r="C84021" s="2">
        <v>0.920416</v>
      </c>
    </row>
    <row r="84022">
      <c r="A84022" s="1">
        <v>7965551.9875</v>
      </c>
      <c r="B84022" s="2">
        <v>84018.0</v>
      </c>
      <c r="C84022" s="2">
        <v>0.920274</v>
      </c>
    </row>
    <row r="84023">
      <c r="A84023" s="1">
        <v>7965553.01875</v>
      </c>
      <c r="B84023" s="2">
        <v>84019.0</v>
      </c>
      <c r="C84023" s="2">
        <v>0.920108</v>
      </c>
    </row>
    <row r="84024">
      <c r="A84024" s="1">
        <v>7965554.05</v>
      </c>
      <c r="B84024" s="2">
        <v>84020.0</v>
      </c>
      <c r="C84024" s="2">
        <v>0.920284</v>
      </c>
    </row>
    <row r="84025">
      <c r="A84025" s="1">
        <v>7965555.08125</v>
      </c>
      <c r="B84025" s="2">
        <v>84021.0</v>
      </c>
      <c r="C84025" s="2">
        <v>0.920291</v>
      </c>
    </row>
    <row r="84026">
      <c r="A84026" s="1">
        <v>7965556.128125</v>
      </c>
      <c r="B84026" s="2">
        <v>84022.0</v>
      </c>
      <c r="C84026" s="2">
        <v>0.920177</v>
      </c>
    </row>
    <row r="84027">
      <c r="A84027" s="1">
        <v>7965557.159375</v>
      </c>
      <c r="B84027" s="2">
        <v>84023.0</v>
      </c>
      <c r="C84027" s="2">
        <v>0.920253</v>
      </c>
    </row>
    <row r="84028">
      <c r="A84028" s="1">
        <v>7965558.190625</v>
      </c>
      <c r="B84028" s="2">
        <v>84024.0</v>
      </c>
      <c r="C84028" s="2">
        <v>0.920317</v>
      </c>
    </row>
    <row r="84029">
      <c r="A84029" s="1">
        <v>7965559.221875</v>
      </c>
      <c r="B84029" s="2">
        <v>84025.0</v>
      </c>
      <c r="C84029" s="2">
        <v>0.920332</v>
      </c>
    </row>
    <row r="84030">
      <c r="A84030" s="1">
        <v>7965560.253125</v>
      </c>
      <c r="B84030" s="2">
        <v>84026.0</v>
      </c>
      <c r="C84030" s="2">
        <v>0.920355</v>
      </c>
    </row>
    <row r="84031">
      <c r="A84031" s="1">
        <v>7965561.284375</v>
      </c>
      <c r="B84031" s="2">
        <v>84027.0</v>
      </c>
      <c r="C84031" s="2">
        <v>0.920235</v>
      </c>
    </row>
    <row r="84032">
      <c r="A84032" s="1">
        <v>7965562.33125</v>
      </c>
      <c r="B84032" s="2">
        <v>84028.0</v>
      </c>
      <c r="C84032" s="2">
        <v>0.920516</v>
      </c>
    </row>
    <row r="84033">
      <c r="A84033" s="1">
        <v>7965563.3625</v>
      </c>
      <c r="B84033" s="2">
        <v>84029.0</v>
      </c>
      <c r="C84033" s="2">
        <v>0.920248</v>
      </c>
    </row>
    <row r="84034">
      <c r="A84034" s="1">
        <v>7965564.39375</v>
      </c>
      <c r="B84034" s="2">
        <v>84030.0</v>
      </c>
      <c r="C84034" s="2">
        <v>0.920179</v>
      </c>
    </row>
    <row r="84035">
      <c r="A84035" s="1">
        <v>7965565.425</v>
      </c>
      <c r="B84035" s="2">
        <v>84031.0</v>
      </c>
      <c r="C84035" s="2">
        <v>0.920312</v>
      </c>
    </row>
    <row r="84036">
      <c r="A84036" s="1">
        <v>7965566.45625</v>
      </c>
      <c r="B84036" s="2">
        <v>84032.0</v>
      </c>
      <c r="C84036" s="2">
        <v>0.920202</v>
      </c>
    </row>
    <row r="84037">
      <c r="A84037" s="1">
        <v>7965567.4875</v>
      </c>
      <c r="B84037" s="2">
        <v>84033.0</v>
      </c>
      <c r="C84037" s="2">
        <v>0.920233</v>
      </c>
    </row>
    <row r="84038">
      <c r="A84038" s="1">
        <v>7965568.51875</v>
      </c>
      <c r="B84038" s="2">
        <v>84034.0</v>
      </c>
      <c r="C84038" s="2">
        <v>0.92035</v>
      </c>
    </row>
    <row r="84039">
      <c r="A84039" s="1">
        <v>7965569.55</v>
      </c>
      <c r="B84039" s="2">
        <v>84035.0</v>
      </c>
      <c r="C84039" s="2">
        <v>0.920322</v>
      </c>
    </row>
    <row r="84040">
      <c r="A84040" s="1">
        <v>7965570.58125</v>
      </c>
      <c r="B84040" s="2">
        <v>84036.0</v>
      </c>
      <c r="C84040" s="2">
        <v>0.920258</v>
      </c>
    </row>
    <row r="84041">
      <c r="A84041" s="1">
        <v>7965571.628125</v>
      </c>
      <c r="B84041" s="2">
        <v>84037.0</v>
      </c>
      <c r="C84041" s="2">
        <v>0.920233</v>
      </c>
    </row>
    <row r="84042">
      <c r="A84042" s="1">
        <v>7965572.659375</v>
      </c>
      <c r="B84042" s="2">
        <v>84038.0</v>
      </c>
      <c r="C84042" s="2">
        <v>0.92037</v>
      </c>
    </row>
    <row r="84043">
      <c r="A84043" s="1">
        <v>7965573.690625</v>
      </c>
      <c r="B84043" s="2">
        <v>84039.0</v>
      </c>
      <c r="C84043" s="2">
        <v>0.920182</v>
      </c>
    </row>
    <row r="84044">
      <c r="A84044" s="1">
        <v>7965574.721875</v>
      </c>
      <c r="B84044" s="2">
        <v>84040.0</v>
      </c>
      <c r="C84044" s="2">
        <v>0.92024</v>
      </c>
    </row>
    <row r="84045">
      <c r="A84045" s="1">
        <v>7965575.753125</v>
      </c>
      <c r="B84045" s="2">
        <v>84041.0</v>
      </c>
      <c r="C84045" s="2">
        <v>0.920248</v>
      </c>
    </row>
    <row r="84046">
      <c r="A84046" s="1">
        <v>7965576.784375</v>
      </c>
      <c r="B84046" s="2">
        <v>84042.0</v>
      </c>
      <c r="C84046" s="2">
        <v>0.920245</v>
      </c>
    </row>
    <row r="84047">
      <c r="A84047" s="1">
        <v>7965577.83125</v>
      </c>
      <c r="B84047" s="2">
        <v>84043.0</v>
      </c>
      <c r="C84047" s="2">
        <v>0.920322</v>
      </c>
    </row>
    <row r="84048">
      <c r="A84048" s="1">
        <v>7965578.8625</v>
      </c>
      <c r="B84048" s="2">
        <v>84044.0</v>
      </c>
      <c r="C84048" s="2">
        <v>0.920245</v>
      </c>
    </row>
    <row r="84049">
      <c r="A84049" s="1">
        <v>7965579.89375</v>
      </c>
      <c r="B84049" s="2">
        <v>84045.0</v>
      </c>
      <c r="C84049" s="2">
        <v>0.920174</v>
      </c>
    </row>
    <row r="84050">
      <c r="A84050" s="1">
        <v>7965580.925</v>
      </c>
      <c r="B84050" s="2">
        <v>84046.0</v>
      </c>
      <c r="C84050" s="2">
        <v>0.920347</v>
      </c>
    </row>
    <row r="84051">
      <c r="A84051" s="1">
        <v>7965581.971875</v>
      </c>
      <c r="B84051" s="2">
        <v>84047.0</v>
      </c>
      <c r="C84051" s="2">
        <v>0.920314</v>
      </c>
    </row>
    <row r="84052">
      <c r="A84052" s="1">
        <v>7965583.003125</v>
      </c>
      <c r="B84052" s="2">
        <v>84048.0</v>
      </c>
      <c r="C84052" s="2">
        <v>0.920284</v>
      </c>
    </row>
    <row r="84053">
      <c r="A84053" s="1">
        <v>7965584.034375</v>
      </c>
      <c r="B84053" s="2">
        <v>84049.0</v>
      </c>
      <c r="C84053" s="2">
        <v>0.920248</v>
      </c>
    </row>
    <row r="84054">
      <c r="A84054" s="1">
        <v>7965585.065625</v>
      </c>
      <c r="B84054" s="2">
        <v>84050.0</v>
      </c>
      <c r="C84054" s="2">
        <v>0.920299</v>
      </c>
    </row>
    <row r="84055">
      <c r="A84055" s="1">
        <v>7965586.096875</v>
      </c>
      <c r="B84055" s="2">
        <v>84051.0</v>
      </c>
      <c r="C84055" s="2">
        <v>0.920258</v>
      </c>
    </row>
    <row r="84056">
      <c r="A84056" s="1">
        <v>7965587.128125</v>
      </c>
      <c r="B84056" s="2">
        <v>84052.0</v>
      </c>
      <c r="C84056" s="2">
        <v>0.92022</v>
      </c>
    </row>
    <row r="84057">
      <c r="A84057" s="1">
        <v>7965588.175</v>
      </c>
      <c r="B84057" s="2">
        <v>84053.0</v>
      </c>
      <c r="C84057" s="2">
        <v>0.920121</v>
      </c>
    </row>
    <row r="84058">
      <c r="A84058" s="1">
        <v>7965589.20625</v>
      </c>
      <c r="B84058" s="2">
        <v>84054.0</v>
      </c>
      <c r="C84058" s="2">
        <v>0.9202</v>
      </c>
    </row>
    <row r="84059">
      <c r="A84059" s="1">
        <v>7965590.2375</v>
      </c>
      <c r="B84059" s="2">
        <v>84055.0</v>
      </c>
      <c r="C84059" s="2">
        <v>0.920286</v>
      </c>
    </row>
    <row r="84060">
      <c r="A84060" s="1">
        <v>7965591.26875</v>
      </c>
      <c r="B84060" s="2">
        <v>84056.0</v>
      </c>
      <c r="C84060" s="2">
        <v>0.920368</v>
      </c>
    </row>
    <row r="84061">
      <c r="A84061" s="1">
        <v>7965592.3</v>
      </c>
      <c r="B84061" s="2">
        <v>84057.0</v>
      </c>
      <c r="C84061" s="2">
        <v>0.920223</v>
      </c>
    </row>
    <row r="84062">
      <c r="A84062" s="1">
        <v>7965593.33125</v>
      </c>
      <c r="B84062" s="2">
        <v>84058.0</v>
      </c>
      <c r="C84062" s="2">
        <v>0.92035</v>
      </c>
    </row>
    <row r="84063">
      <c r="A84063" s="1">
        <v>7965594.3625</v>
      </c>
      <c r="B84063" s="2">
        <v>84059.0</v>
      </c>
      <c r="C84063" s="2">
        <v>0.920335</v>
      </c>
    </row>
    <row r="84064">
      <c r="A84064" s="1">
        <v>7965595.409375</v>
      </c>
      <c r="B84064" s="2">
        <v>84060.0</v>
      </c>
      <c r="C84064" s="2">
        <v>0.920164</v>
      </c>
    </row>
    <row r="84065">
      <c r="A84065" s="1">
        <v>7965596.440625</v>
      </c>
      <c r="B84065" s="2">
        <v>84061.0</v>
      </c>
      <c r="C84065" s="2">
        <v>0.920309</v>
      </c>
    </row>
    <row r="84066">
      <c r="A84066" s="1">
        <v>7965597.471875</v>
      </c>
      <c r="B84066" s="2">
        <v>84062.0</v>
      </c>
      <c r="C84066" s="2">
        <v>0.920205</v>
      </c>
    </row>
    <row r="84067">
      <c r="A84067" s="1">
        <v>7965598.503125</v>
      </c>
      <c r="B84067" s="2">
        <v>84063.0</v>
      </c>
      <c r="C84067" s="2">
        <v>0.92033</v>
      </c>
    </row>
    <row r="84068">
      <c r="A84068" s="1">
        <v>7965599.534375</v>
      </c>
      <c r="B84068" s="2">
        <v>84064.0</v>
      </c>
      <c r="C84068" s="2">
        <v>0.920177</v>
      </c>
    </row>
    <row r="84069">
      <c r="A84069" s="1">
        <v>7965600.565625</v>
      </c>
      <c r="B84069" s="2">
        <v>84065.0</v>
      </c>
      <c r="C84069" s="2">
        <v>0.920304</v>
      </c>
    </row>
    <row r="84070">
      <c r="A84070" s="1">
        <v>7965601.596875</v>
      </c>
      <c r="B84070" s="2">
        <v>84066.0</v>
      </c>
      <c r="C84070" s="2">
        <v>0.920223</v>
      </c>
    </row>
    <row r="84071">
      <c r="A84071" s="1">
        <v>7965602.628125</v>
      </c>
      <c r="B84071" s="2">
        <v>84067.0</v>
      </c>
      <c r="C84071" s="2">
        <v>0.920243</v>
      </c>
    </row>
    <row r="84072">
      <c r="A84072" s="1">
        <v>7965603.675</v>
      </c>
      <c r="B84072" s="2">
        <v>84068.0</v>
      </c>
      <c r="C84072" s="2">
        <v>0.920268</v>
      </c>
    </row>
    <row r="84073">
      <c r="A84073" s="1">
        <v>7965604.70625</v>
      </c>
      <c r="B84073" s="2">
        <v>84069.0</v>
      </c>
      <c r="C84073" s="2">
        <v>0.920319</v>
      </c>
    </row>
    <row r="84074">
      <c r="A84074" s="1">
        <v>7965605.7375</v>
      </c>
      <c r="B84074" s="2">
        <v>84070.0</v>
      </c>
      <c r="C84074" s="2">
        <v>0.920225</v>
      </c>
    </row>
    <row r="84075">
      <c r="A84075" s="1">
        <v>7965606.76875</v>
      </c>
      <c r="B84075" s="2">
        <v>84071.0</v>
      </c>
      <c r="C84075" s="2">
        <v>0.920105</v>
      </c>
    </row>
    <row r="84076">
      <c r="A84076" s="1">
        <v>7965607.8</v>
      </c>
      <c r="B84076" s="2">
        <v>84072.0</v>
      </c>
      <c r="C84076" s="2">
        <v>0.919968</v>
      </c>
    </row>
    <row r="84077">
      <c r="A84077" s="1">
        <v>7965608.846875</v>
      </c>
      <c r="B84077" s="2">
        <v>84073.0</v>
      </c>
      <c r="C84077" s="2">
        <v>0.920345</v>
      </c>
    </row>
    <row r="84078">
      <c r="A84078" s="1">
        <v>7965609.878125</v>
      </c>
      <c r="B84078" s="2">
        <v>84074.0</v>
      </c>
      <c r="C84078" s="2">
        <v>0.920136</v>
      </c>
    </row>
    <row r="84079">
      <c r="A84079" s="1">
        <v>7965610.909375</v>
      </c>
      <c r="B84079" s="2">
        <v>84075.0</v>
      </c>
      <c r="C84079" s="2">
        <v>0.920225</v>
      </c>
    </row>
    <row r="84080">
      <c r="A84080" s="1">
        <v>7965611.940625</v>
      </c>
      <c r="B84080" s="2">
        <v>84076.0</v>
      </c>
      <c r="C84080" s="2">
        <v>0.920113</v>
      </c>
    </row>
    <row r="84081">
      <c r="A84081" s="1">
        <v>7965612.971875</v>
      </c>
      <c r="B84081" s="2">
        <v>84077.0</v>
      </c>
      <c r="C84081" s="2">
        <v>0.920235</v>
      </c>
    </row>
    <row r="84082">
      <c r="A84082" s="1">
        <v>7965614.003125</v>
      </c>
      <c r="B84082" s="2">
        <v>84078.0</v>
      </c>
      <c r="C84082" s="2">
        <v>0.92023</v>
      </c>
    </row>
    <row r="84083">
      <c r="A84083" s="1">
        <v>7965615.05</v>
      </c>
      <c r="B84083" s="2">
        <v>84079.0</v>
      </c>
      <c r="C84083" s="2">
        <v>0.920284</v>
      </c>
    </row>
    <row r="84084">
      <c r="A84084" s="1">
        <v>7965616.08125</v>
      </c>
      <c r="B84084" s="2">
        <v>84080.0</v>
      </c>
      <c r="C84084" s="2">
        <v>0.92036</v>
      </c>
    </row>
    <row r="84085">
      <c r="A84085" s="1">
        <v>7965617.1125</v>
      </c>
      <c r="B84085" s="2">
        <v>84081.0</v>
      </c>
      <c r="C84085" s="2">
        <v>0.920327</v>
      </c>
    </row>
    <row r="84086">
      <c r="A84086" s="1">
        <v>7965618.14375</v>
      </c>
      <c r="B84086" s="2">
        <v>84082.0</v>
      </c>
      <c r="C84086" s="2">
        <v>0.920332</v>
      </c>
    </row>
    <row r="84087">
      <c r="A84087" s="1">
        <v>7965619.175</v>
      </c>
      <c r="B84087" s="2">
        <v>84083.0</v>
      </c>
      <c r="C84087" s="2">
        <v>0.920156</v>
      </c>
    </row>
    <row r="84088">
      <c r="A84088" s="1">
        <v>7965620.20625</v>
      </c>
      <c r="B84088" s="2">
        <v>84084.0</v>
      </c>
      <c r="C84088" s="2">
        <v>0.920437</v>
      </c>
    </row>
    <row r="84089">
      <c r="A84089" s="1">
        <v>7965621.253125</v>
      </c>
      <c r="B84089" s="2">
        <v>84085.0</v>
      </c>
      <c r="C84089" s="2">
        <v>0.920332</v>
      </c>
    </row>
    <row r="84090">
      <c r="A84090" s="1">
        <v>7965622.284375</v>
      </c>
      <c r="B84090" s="2">
        <v>84086.0</v>
      </c>
      <c r="C84090" s="2">
        <v>0.920368</v>
      </c>
    </row>
    <row r="84091">
      <c r="A84091" s="1">
        <v>7965623.315625</v>
      </c>
      <c r="B84091" s="2">
        <v>84087.0</v>
      </c>
      <c r="C84091" s="2">
        <v>0.920225</v>
      </c>
    </row>
    <row r="84092">
      <c r="A84092" s="1">
        <v>7965624.346875</v>
      </c>
      <c r="B84092" s="2">
        <v>84088.0</v>
      </c>
      <c r="C84092" s="2">
        <v>0.920248</v>
      </c>
    </row>
    <row r="84093">
      <c r="A84093" s="1">
        <v>7965625.378125</v>
      </c>
      <c r="B84093" s="2">
        <v>84089.0</v>
      </c>
      <c r="C84093" s="2">
        <v>0.920337</v>
      </c>
    </row>
    <row r="84094">
      <c r="A84094" s="1">
        <v>7965626.425</v>
      </c>
      <c r="B84094" s="2">
        <v>84090.0</v>
      </c>
      <c r="C84094" s="2">
        <v>0.920251</v>
      </c>
    </row>
    <row r="84095">
      <c r="A84095" s="1">
        <v>7965627.45625</v>
      </c>
      <c r="B84095" s="2">
        <v>84091.0</v>
      </c>
      <c r="C84095" s="2">
        <v>0.92024</v>
      </c>
    </row>
    <row r="84096">
      <c r="A84096" s="1">
        <v>7965628.4875</v>
      </c>
      <c r="B84096" s="2">
        <v>84092.0</v>
      </c>
      <c r="C84096" s="2">
        <v>0.920286</v>
      </c>
    </row>
    <row r="84097">
      <c r="A84097" s="1">
        <v>7965629.51875</v>
      </c>
      <c r="B84097" s="2">
        <v>84093.0</v>
      </c>
      <c r="C84097" s="2">
        <v>0.920337</v>
      </c>
    </row>
    <row r="84098">
      <c r="A84098" s="1">
        <v>7965630.55</v>
      </c>
      <c r="B84098" s="2">
        <v>84094.0</v>
      </c>
      <c r="C84098" s="2">
        <v>0.920233</v>
      </c>
    </row>
    <row r="84099">
      <c r="A84099" s="1">
        <v>7965631.58125</v>
      </c>
      <c r="B84099" s="2">
        <v>84095.0</v>
      </c>
      <c r="C84099" s="2">
        <v>0.920304</v>
      </c>
    </row>
    <row r="84100">
      <c r="A84100" s="1">
        <v>7965632.6125</v>
      </c>
      <c r="B84100" s="2">
        <v>84096.0</v>
      </c>
      <c r="C84100" s="2">
        <v>0.920337</v>
      </c>
    </row>
    <row r="84101">
      <c r="A84101" s="1">
        <v>7965633.64375</v>
      </c>
      <c r="B84101" s="2">
        <v>84097.0</v>
      </c>
      <c r="C84101" s="2">
        <v>0.920289</v>
      </c>
    </row>
    <row r="84102">
      <c r="A84102" s="1">
        <v>7965634.690625</v>
      </c>
      <c r="B84102" s="2">
        <v>84098.0</v>
      </c>
      <c r="C84102" s="2">
        <v>0.920202</v>
      </c>
    </row>
    <row r="84103">
      <c r="A84103" s="1">
        <v>7965635.721875</v>
      </c>
      <c r="B84103" s="2">
        <v>84099.0</v>
      </c>
      <c r="C84103" s="2">
        <v>0.920151</v>
      </c>
    </row>
    <row r="84104">
      <c r="A84104" s="1">
        <v>7965636.753125</v>
      </c>
      <c r="B84104" s="2">
        <v>84100.0</v>
      </c>
      <c r="C84104" s="2">
        <v>0.920172</v>
      </c>
    </row>
    <row r="84105">
      <c r="A84105" s="1">
        <v>7965637.784375</v>
      </c>
      <c r="B84105" s="2">
        <v>84101.0</v>
      </c>
      <c r="C84105" s="2">
        <v>0.920187</v>
      </c>
    </row>
    <row r="84106">
      <c r="A84106" s="1">
        <v>7965638.815625</v>
      </c>
      <c r="B84106" s="2">
        <v>84102.0</v>
      </c>
      <c r="C84106" s="2">
        <v>0.9202</v>
      </c>
    </row>
    <row r="84107">
      <c r="A84107" s="1">
        <v>7965639.846875</v>
      </c>
      <c r="B84107" s="2">
        <v>84103.0</v>
      </c>
      <c r="C84107" s="2">
        <v>0.920258</v>
      </c>
    </row>
    <row r="84108">
      <c r="A84108" s="1">
        <v>7965640.89375</v>
      </c>
      <c r="B84108" s="2">
        <v>84104.0</v>
      </c>
      <c r="C84108" s="2">
        <v>0.920309</v>
      </c>
    </row>
    <row r="84109">
      <c r="A84109" s="1">
        <v>7965641.925</v>
      </c>
      <c r="B84109" s="2">
        <v>84105.0</v>
      </c>
      <c r="C84109" s="2">
        <v>0.920149</v>
      </c>
    </row>
    <row r="84110">
      <c r="A84110" s="1">
        <v>7965642.95625</v>
      </c>
      <c r="B84110" s="2">
        <v>84106.0</v>
      </c>
      <c r="C84110" s="2">
        <v>0.920291</v>
      </c>
    </row>
    <row r="84111">
      <c r="A84111" s="1">
        <v>7965643.9875</v>
      </c>
      <c r="B84111" s="2">
        <v>84107.0</v>
      </c>
      <c r="C84111" s="2">
        <v>0.920432</v>
      </c>
    </row>
    <row r="84112">
      <c r="A84112" s="1">
        <v>7965645.01875</v>
      </c>
      <c r="B84112" s="2">
        <v>84108.0</v>
      </c>
      <c r="C84112" s="2">
        <v>0.920245</v>
      </c>
    </row>
    <row r="84113">
      <c r="A84113" s="1">
        <v>7965646.05</v>
      </c>
      <c r="B84113" s="2">
        <v>84109.0</v>
      </c>
      <c r="C84113" s="2">
        <v>0.920373</v>
      </c>
    </row>
    <row r="84114">
      <c r="A84114" s="1">
        <v>7965647.08125</v>
      </c>
      <c r="B84114" s="2">
        <v>84110.0</v>
      </c>
      <c r="C84114" s="2">
        <v>0.9202</v>
      </c>
    </row>
    <row r="84115">
      <c r="A84115" s="1">
        <v>7965648.1125</v>
      </c>
      <c r="B84115" s="2">
        <v>84111.0</v>
      </c>
      <c r="C84115" s="2">
        <v>0.92011</v>
      </c>
    </row>
    <row r="84116">
      <c r="A84116" s="1">
        <v>7965649.14375</v>
      </c>
      <c r="B84116" s="2">
        <v>84112.0</v>
      </c>
      <c r="C84116" s="2">
        <v>0.920271</v>
      </c>
    </row>
    <row r="84117">
      <c r="A84117" s="1">
        <v>7965650.190625</v>
      </c>
      <c r="B84117" s="2">
        <v>84113.0</v>
      </c>
      <c r="C84117" s="2">
        <v>0.920253</v>
      </c>
    </row>
    <row r="84118">
      <c r="A84118" s="1">
        <v>7965651.221875</v>
      </c>
      <c r="B84118" s="2">
        <v>84114.0</v>
      </c>
      <c r="C84118" s="2">
        <v>0.920276</v>
      </c>
    </row>
    <row r="84119">
      <c r="A84119" s="1">
        <v>7965652.253125</v>
      </c>
      <c r="B84119" s="2">
        <v>84115.0</v>
      </c>
      <c r="C84119" s="2">
        <v>0.92034</v>
      </c>
    </row>
    <row r="84120">
      <c r="A84120" s="1">
        <v>7965653.284375</v>
      </c>
      <c r="B84120" s="2">
        <v>84116.0</v>
      </c>
      <c r="C84120" s="2">
        <v>0.920184</v>
      </c>
    </row>
    <row r="84121">
      <c r="A84121" s="1">
        <v>7965654.315625</v>
      </c>
      <c r="B84121" s="2">
        <v>84117.0</v>
      </c>
      <c r="C84121" s="2">
        <v>0.920225</v>
      </c>
    </row>
    <row r="84122">
      <c r="A84122" s="1">
        <v>7965655.346875</v>
      </c>
      <c r="B84122" s="2">
        <v>84118.0</v>
      </c>
      <c r="C84122" s="2">
        <v>0.92011</v>
      </c>
    </row>
    <row r="84123">
      <c r="A84123" s="1">
        <v>7965656.378125</v>
      </c>
      <c r="B84123" s="2">
        <v>84119.0</v>
      </c>
      <c r="C84123" s="2">
        <v>0.920217</v>
      </c>
    </row>
    <row r="84124">
      <c r="A84124" s="1">
        <v>7965657.425</v>
      </c>
      <c r="B84124" s="2">
        <v>84120.0</v>
      </c>
      <c r="C84124" s="2">
        <v>0.92034</v>
      </c>
    </row>
    <row r="84125">
      <c r="A84125" s="1">
        <v>7965658.45625</v>
      </c>
      <c r="B84125" s="2">
        <v>84121.0</v>
      </c>
      <c r="C84125" s="2">
        <v>0.920207</v>
      </c>
    </row>
    <row r="84126">
      <c r="A84126" s="1">
        <v>7965659.4875</v>
      </c>
      <c r="B84126" s="2">
        <v>84122.0</v>
      </c>
      <c r="C84126" s="2">
        <v>0.92034</v>
      </c>
    </row>
    <row r="84127">
      <c r="A84127" s="1">
        <v>7965660.51875</v>
      </c>
      <c r="B84127" s="2">
        <v>84123.0</v>
      </c>
      <c r="C84127" s="2">
        <v>0.920233</v>
      </c>
    </row>
    <row r="84128">
      <c r="A84128" s="1">
        <v>7965661.55</v>
      </c>
      <c r="B84128" s="2">
        <v>84124.0</v>
      </c>
      <c r="C84128" s="2">
        <v>0.920337</v>
      </c>
    </row>
    <row r="84129">
      <c r="A84129" s="1">
        <v>7965662.58125</v>
      </c>
      <c r="B84129" s="2">
        <v>84125.0</v>
      </c>
      <c r="C84129" s="2">
        <v>0.920274</v>
      </c>
    </row>
    <row r="84130">
      <c r="A84130" s="1">
        <v>7965663.628125</v>
      </c>
      <c r="B84130" s="2">
        <v>84126.0</v>
      </c>
      <c r="C84130" s="2">
        <v>0.920373</v>
      </c>
    </row>
    <row r="84131">
      <c r="A84131" s="1">
        <v>7965664.659375</v>
      </c>
      <c r="B84131" s="2">
        <v>84127.0</v>
      </c>
      <c r="C84131" s="2">
        <v>0.920258</v>
      </c>
    </row>
    <row r="84132">
      <c r="A84132" s="1">
        <v>7965665.690625</v>
      </c>
      <c r="B84132" s="2">
        <v>84128.0</v>
      </c>
      <c r="C84132" s="2">
        <v>0.920465</v>
      </c>
    </row>
    <row r="84133">
      <c r="A84133" s="1">
        <v>7965666.721875</v>
      </c>
      <c r="B84133" s="2">
        <v>84129.0</v>
      </c>
      <c r="C84133" s="2">
        <v>0.92035</v>
      </c>
    </row>
    <row r="84134">
      <c r="A84134" s="1">
        <v>7965667.753125</v>
      </c>
      <c r="B84134" s="2">
        <v>84130.0</v>
      </c>
      <c r="C84134" s="2">
        <v>0.92024</v>
      </c>
    </row>
    <row r="84135">
      <c r="A84135" s="1">
        <v>7965668.784375</v>
      </c>
      <c r="B84135" s="2">
        <v>84131.0</v>
      </c>
      <c r="C84135" s="2">
        <v>0.920307</v>
      </c>
    </row>
    <row r="84136">
      <c r="A84136" s="1">
        <v>7965669.83125</v>
      </c>
      <c r="B84136" s="2">
        <v>84132.0</v>
      </c>
      <c r="C84136" s="2">
        <v>0.920506</v>
      </c>
    </row>
    <row r="84137">
      <c r="A84137" s="1">
        <v>7965670.8625</v>
      </c>
      <c r="B84137" s="2">
        <v>84133.0</v>
      </c>
      <c r="C84137" s="2">
        <v>0.920442</v>
      </c>
    </row>
    <row r="84138">
      <c r="A84138" s="1">
        <v>7965671.89375</v>
      </c>
      <c r="B84138" s="2">
        <v>84134.0</v>
      </c>
      <c r="C84138" s="2">
        <v>0.920291</v>
      </c>
    </row>
    <row r="84139">
      <c r="A84139" s="1">
        <v>7965672.925</v>
      </c>
      <c r="B84139" s="2">
        <v>84135.0</v>
      </c>
      <c r="C84139" s="2">
        <v>0.920353</v>
      </c>
    </row>
    <row r="84140">
      <c r="A84140" s="1">
        <v>7965673.95625</v>
      </c>
      <c r="B84140" s="2">
        <v>84136.0</v>
      </c>
      <c r="C84140" s="2">
        <v>0.920296</v>
      </c>
    </row>
    <row r="84141">
      <c r="A84141" s="1">
        <v>7965675.003125</v>
      </c>
      <c r="B84141" s="2">
        <v>84137.0</v>
      </c>
      <c r="C84141" s="2">
        <v>0.920381</v>
      </c>
    </row>
    <row r="84142">
      <c r="A84142" s="1">
        <v>7965676.034375</v>
      </c>
      <c r="B84142" s="2">
        <v>84138.0</v>
      </c>
      <c r="C84142" s="2">
        <v>0.920409</v>
      </c>
    </row>
    <row r="84143">
      <c r="A84143" s="1">
        <v>7965677.065625</v>
      </c>
      <c r="B84143" s="2">
        <v>84139.0</v>
      </c>
      <c r="C84143" s="2">
        <v>0.920271</v>
      </c>
    </row>
    <row r="84144">
      <c r="A84144" s="1">
        <v>7965678.096875</v>
      </c>
      <c r="B84144" s="2">
        <v>84140.0</v>
      </c>
      <c r="C84144" s="2">
        <v>0.920439</v>
      </c>
    </row>
    <row r="84145">
      <c r="A84145" s="1">
        <v>7965679.128125</v>
      </c>
      <c r="B84145" s="2">
        <v>84141.0</v>
      </c>
      <c r="C84145" s="2">
        <v>0.920335</v>
      </c>
    </row>
    <row r="84146">
      <c r="A84146" s="1">
        <v>7965680.175</v>
      </c>
      <c r="B84146" s="2">
        <v>84142.0</v>
      </c>
      <c r="C84146" s="2">
        <v>0.920467</v>
      </c>
    </row>
    <row r="84147">
      <c r="A84147" s="1">
        <v>7965681.20625</v>
      </c>
      <c r="B84147" s="2">
        <v>84143.0</v>
      </c>
      <c r="C84147" s="2">
        <v>0.920228</v>
      </c>
    </row>
    <row r="84148">
      <c r="A84148" s="1">
        <v>7965682.2375</v>
      </c>
      <c r="B84148" s="2">
        <v>84144.0</v>
      </c>
      <c r="C84148" s="2">
        <v>0.920358</v>
      </c>
    </row>
    <row r="84149">
      <c r="A84149" s="1">
        <v>7965683.26875</v>
      </c>
      <c r="B84149" s="2">
        <v>84145.0</v>
      </c>
      <c r="C84149" s="2">
        <v>0.920409</v>
      </c>
    </row>
    <row r="84150">
      <c r="A84150" s="1">
        <v>7965684.3</v>
      </c>
      <c r="B84150" s="2">
        <v>84146.0</v>
      </c>
      <c r="C84150" s="2">
        <v>0.920444</v>
      </c>
    </row>
    <row r="84151">
      <c r="A84151" s="1">
        <v>7965685.33125</v>
      </c>
      <c r="B84151" s="2">
        <v>84147.0</v>
      </c>
      <c r="C84151" s="2">
        <v>0.920391</v>
      </c>
    </row>
    <row r="84152">
      <c r="A84152" s="1">
        <v>7965686.378125</v>
      </c>
      <c r="B84152" s="2">
        <v>84148.0</v>
      </c>
      <c r="C84152" s="2">
        <v>0.920393</v>
      </c>
    </row>
    <row r="84153">
      <c r="A84153" s="1">
        <v>7965687.409375</v>
      </c>
      <c r="B84153" s="2">
        <v>84149.0</v>
      </c>
      <c r="C84153" s="2">
        <v>0.920258</v>
      </c>
    </row>
    <row r="84154">
      <c r="A84154" s="1">
        <v>7965688.440625</v>
      </c>
      <c r="B84154" s="2">
        <v>84150.0</v>
      </c>
      <c r="C84154" s="2">
        <v>0.920187</v>
      </c>
    </row>
    <row r="84155">
      <c r="A84155" s="1">
        <v>7965689.471875</v>
      </c>
      <c r="B84155" s="2">
        <v>84151.0</v>
      </c>
      <c r="C84155" s="2">
        <v>0.920378</v>
      </c>
    </row>
    <row r="84156">
      <c r="A84156" s="1">
        <v>7965690.503125</v>
      </c>
      <c r="B84156" s="2">
        <v>84152.0</v>
      </c>
      <c r="C84156" s="2">
        <v>0.920416</v>
      </c>
    </row>
    <row r="84157">
      <c r="A84157" s="1">
        <v>7965691.534375</v>
      </c>
      <c r="B84157" s="2">
        <v>84153.0</v>
      </c>
      <c r="C84157" s="2">
        <v>0.920434</v>
      </c>
    </row>
    <row r="84158">
      <c r="A84158" s="1">
        <v>7965692.565625</v>
      </c>
      <c r="B84158" s="2">
        <v>84154.0</v>
      </c>
      <c r="C84158" s="2">
        <v>0.920386</v>
      </c>
    </row>
    <row r="84159">
      <c r="A84159" s="1">
        <v>7965693.6125</v>
      </c>
      <c r="B84159" s="2">
        <v>84155.0</v>
      </c>
      <c r="C84159" s="2">
        <v>0.920434</v>
      </c>
    </row>
    <row r="84160">
      <c r="A84160" s="1">
        <v>7965694.64375</v>
      </c>
      <c r="B84160" s="2">
        <v>84156.0</v>
      </c>
      <c r="C84160" s="2">
        <v>0.920245</v>
      </c>
    </row>
    <row r="84161">
      <c r="A84161" s="1">
        <v>7965695.675</v>
      </c>
      <c r="B84161" s="2">
        <v>84157.0</v>
      </c>
      <c r="C84161" s="2">
        <v>0.920131</v>
      </c>
    </row>
    <row r="84162">
      <c r="A84162" s="1">
        <v>7965696.70625</v>
      </c>
      <c r="B84162" s="2">
        <v>84158.0</v>
      </c>
      <c r="C84162" s="2">
        <v>0.920276</v>
      </c>
    </row>
    <row r="84163">
      <c r="A84163" s="1">
        <v>7965697.7375</v>
      </c>
      <c r="B84163" s="2">
        <v>84159.0</v>
      </c>
      <c r="C84163" s="2">
        <v>0.920307</v>
      </c>
    </row>
    <row r="84164">
      <c r="A84164" s="1">
        <v>7965698.76875</v>
      </c>
      <c r="B84164" s="2">
        <v>84160.0</v>
      </c>
      <c r="C84164" s="2">
        <v>0.920391</v>
      </c>
    </row>
    <row r="84165">
      <c r="A84165" s="1">
        <v>7965699.8</v>
      </c>
      <c r="B84165" s="2">
        <v>84161.0</v>
      </c>
      <c r="C84165" s="2">
        <v>0.920256</v>
      </c>
    </row>
    <row r="84166">
      <c r="A84166" s="1">
        <v>7965700.846875</v>
      </c>
      <c r="B84166" s="2">
        <v>84162.0</v>
      </c>
      <c r="C84166" s="2">
        <v>0.920194</v>
      </c>
    </row>
    <row r="84167">
      <c r="A84167" s="1">
        <v>7965701.878125</v>
      </c>
      <c r="B84167" s="2">
        <v>84163.0</v>
      </c>
      <c r="C84167" s="2">
        <v>0.920258</v>
      </c>
    </row>
    <row r="84168">
      <c r="A84168" s="1">
        <v>7965702.909375</v>
      </c>
      <c r="B84168" s="2">
        <v>84164.0</v>
      </c>
      <c r="C84168" s="2">
        <v>0.920245</v>
      </c>
    </row>
    <row r="84169">
      <c r="A84169" s="1">
        <v>7965703.940625</v>
      </c>
      <c r="B84169" s="2">
        <v>84165.0</v>
      </c>
      <c r="C84169" s="2">
        <v>0.9202</v>
      </c>
    </row>
    <row r="84170">
      <c r="A84170" s="1">
        <v>7965704.971875</v>
      </c>
      <c r="B84170" s="2">
        <v>84166.0</v>
      </c>
      <c r="C84170" s="2">
        <v>0.920159</v>
      </c>
    </row>
    <row r="84171">
      <c r="A84171" s="1">
        <v>7965706.003125</v>
      </c>
      <c r="B84171" s="2">
        <v>84167.0</v>
      </c>
      <c r="C84171" s="2">
        <v>0.920398</v>
      </c>
    </row>
    <row r="84172">
      <c r="A84172" s="1">
        <v>7965707.05</v>
      </c>
      <c r="B84172" s="2">
        <v>84168.0</v>
      </c>
      <c r="C84172" s="2">
        <v>0.920235</v>
      </c>
    </row>
    <row r="84173">
      <c r="A84173" s="1">
        <v>7965708.08125</v>
      </c>
      <c r="B84173" s="2">
        <v>84169.0</v>
      </c>
      <c r="C84173" s="2">
        <v>0.920347</v>
      </c>
    </row>
    <row r="84174">
      <c r="A84174" s="1">
        <v>7965709.1125</v>
      </c>
      <c r="B84174" s="2">
        <v>84170.0</v>
      </c>
      <c r="C84174" s="2">
        <v>0.920253</v>
      </c>
    </row>
    <row r="84175">
      <c r="A84175" s="1">
        <v>7965710.14375</v>
      </c>
      <c r="B84175" s="2">
        <v>84171.0</v>
      </c>
      <c r="C84175" s="2">
        <v>0.920174</v>
      </c>
    </row>
    <row r="84176">
      <c r="A84176" s="1">
        <v>7965711.175</v>
      </c>
      <c r="B84176" s="2">
        <v>84172.0</v>
      </c>
      <c r="C84176" s="2">
        <v>0.920166</v>
      </c>
    </row>
    <row r="84177">
      <c r="A84177" s="1">
        <v>7965712.20625</v>
      </c>
      <c r="B84177" s="2">
        <v>84173.0</v>
      </c>
      <c r="C84177" s="2">
        <v>0.920202</v>
      </c>
    </row>
    <row r="84178">
      <c r="A84178" s="1">
        <v>7965713.253125</v>
      </c>
      <c r="B84178" s="2">
        <v>84174.0</v>
      </c>
      <c r="C84178" s="2">
        <v>0.92007</v>
      </c>
    </row>
    <row r="84179">
      <c r="A84179" s="1">
        <v>7965714.284375</v>
      </c>
      <c r="B84179" s="2">
        <v>84175.0</v>
      </c>
      <c r="C84179" s="2">
        <v>0.920161</v>
      </c>
    </row>
    <row r="84180">
      <c r="A84180" s="1">
        <v>7965715.315625</v>
      </c>
      <c r="B84180" s="2">
        <v>84176.0</v>
      </c>
      <c r="C84180" s="2">
        <v>0.920011</v>
      </c>
    </row>
    <row r="84181">
      <c r="A84181" s="1">
        <v>7965716.346875</v>
      </c>
      <c r="B84181" s="2">
        <v>84177.0</v>
      </c>
      <c r="C84181" s="2">
        <v>0.920177</v>
      </c>
    </row>
    <row r="84182">
      <c r="A84182" s="1">
        <v>7965717.378125</v>
      </c>
      <c r="B84182" s="2">
        <v>84178.0</v>
      </c>
      <c r="C84182" s="2">
        <v>0.920177</v>
      </c>
    </row>
    <row r="84183">
      <c r="A84183" s="1">
        <v>7965718.409375</v>
      </c>
      <c r="B84183" s="2">
        <v>84179.0</v>
      </c>
      <c r="C84183" s="2">
        <v>0.920268</v>
      </c>
    </row>
    <row r="84184">
      <c r="A84184" s="1">
        <v>7965719.440625</v>
      </c>
      <c r="B84184" s="2">
        <v>84180.0</v>
      </c>
      <c r="C84184" s="2">
        <v>0.9201</v>
      </c>
    </row>
    <row r="84185">
      <c r="A84185" s="1">
        <v>7965720.4875</v>
      </c>
      <c r="B84185" s="2">
        <v>84181.0</v>
      </c>
      <c r="C84185" s="2">
        <v>0.92011</v>
      </c>
    </row>
    <row r="84186">
      <c r="A84186" s="1">
        <v>7965721.51875</v>
      </c>
      <c r="B84186" s="2">
        <v>84182.0</v>
      </c>
      <c r="C84186" s="2">
        <v>0.920057</v>
      </c>
    </row>
    <row r="84187">
      <c r="A84187" s="1">
        <v>7965722.55</v>
      </c>
      <c r="B84187" s="2">
        <v>84183.0</v>
      </c>
      <c r="C84187" s="2">
        <v>0.920258</v>
      </c>
    </row>
    <row r="84188">
      <c r="A84188" s="1">
        <v>7965723.58125</v>
      </c>
      <c r="B84188" s="2">
        <v>84184.0</v>
      </c>
      <c r="C84188" s="2">
        <v>0.919985</v>
      </c>
    </row>
    <row r="84189">
      <c r="A84189" s="1">
        <v>7965724.6125</v>
      </c>
      <c r="B84189" s="2">
        <v>84185.0</v>
      </c>
      <c r="C84189" s="2">
        <v>0.919878</v>
      </c>
    </row>
    <row r="84190">
      <c r="A84190" s="1">
        <v>7965725.64375</v>
      </c>
      <c r="B84190" s="2">
        <v>84186.0</v>
      </c>
      <c r="C84190" s="2">
        <v>0.920146</v>
      </c>
    </row>
    <row r="84191">
      <c r="A84191" s="1">
        <v>7965726.690625</v>
      </c>
      <c r="B84191" s="2">
        <v>84187.0</v>
      </c>
      <c r="C84191" s="2">
        <v>0.920077</v>
      </c>
    </row>
    <row r="84192">
      <c r="A84192" s="1">
        <v>7965727.721875</v>
      </c>
      <c r="B84192" s="2">
        <v>84188.0</v>
      </c>
      <c r="C84192" s="2">
        <v>0.920151</v>
      </c>
    </row>
    <row r="84193">
      <c r="A84193" s="1">
        <v>7965728.753125</v>
      </c>
      <c r="B84193" s="2">
        <v>84189.0</v>
      </c>
      <c r="C84193" s="2">
        <v>0.920136</v>
      </c>
    </row>
    <row r="84194">
      <c r="A84194" s="1">
        <v>7965729.784375</v>
      </c>
      <c r="B84194" s="2">
        <v>84190.0</v>
      </c>
      <c r="C84194" s="2">
        <v>0.920256</v>
      </c>
    </row>
    <row r="84195">
      <c r="A84195" s="1">
        <v>7965730.815625</v>
      </c>
      <c r="B84195" s="2">
        <v>84191.0</v>
      </c>
      <c r="C84195" s="2">
        <v>0.920169</v>
      </c>
    </row>
    <row r="84196">
      <c r="A84196" s="1">
        <v>7965731.846875</v>
      </c>
      <c r="B84196" s="2">
        <v>84192.0</v>
      </c>
      <c r="C84196" s="2">
        <v>0.920121</v>
      </c>
    </row>
    <row r="84197">
      <c r="A84197" s="1">
        <v>7965732.89375</v>
      </c>
      <c r="B84197" s="2">
        <v>84193.0</v>
      </c>
      <c r="C84197" s="2">
        <v>0.920154</v>
      </c>
    </row>
    <row r="84198">
      <c r="A84198" s="1">
        <v>7965733.925</v>
      </c>
      <c r="B84198" s="2">
        <v>84194.0</v>
      </c>
      <c r="C84198" s="2">
        <v>0.920143</v>
      </c>
    </row>
    <row r="84199">
      <c r="A84199" s="1">
        <v>7965734.95625</v>
      </c>
      <c r="B84199" s="2">
        <v>84195.0</v>
      </c>
      <c r="C84199" s="2">
        <v>0.920263</v>
      </c>
    </row>
    <row r="84200">
      <c r="A84200" s="1">
        <v>7965735.9875</v>
      </c>
      <c r="B84200" s="2">
        <v>84196.0</v>
      </c>
      <c r="C84200" s="2">
        <v>0.920115</v>
      </c>
    </row>
    <row r="84201">
      <c r="A84201" s="1">
        <v>7965737.01875</v>
      </c>
      <c r="B84201" s="2">
        <v>84197.0</v>
      </c>
      <c r="C84201" s="2">
        <v>0.920179</v>
      </c>
    </row>
    <row r="84202">
      <c r="A84202" s="1">
        <v>7965738.05</v>
      </c>
      <c r="B84202" s="2">
        <v>84198.0</v>
      </c>
      <c r="C84202" s="2">
        <v>0.920118</v>
      </c>
    </row>
    <row r="84203">
      <c r="A84203" s="1">
        <v>7965739.08125</v>
      </c>
      <c r="B84203" s="2">
        <v>84199.0</v>
      </c>
      <c r="C84203" s="2">
        <v>0.920092</v>
      </c>
    </row>
    <row r="84204">
      <c r="A84204" s="1">
        <v>7965740.128125</v>
      </c>
      <c r="B84204" s="2">
        <v>84200.0</v>
      </c>
      <c r="C84204" s="2">
        <v>0.920182</v>
      </c>
    </row>
    <row r="84205">
      <c r="A84205" s="1">
        <v>7965741.159375</v>
      </c>
      <c r="B84205" s="2">
        <v>84201.0</v>
      </c>
      <c r="C84205" s="2">
        <v>0.920238</v>
      </c>
    </row>
    <row r="84206">
      <c r="A84206" s="1">
        <v>7965742.190625</v>
      </c>
      <c r="B84206" s="2">
        <v>84202.0</v>
      </c>
      <c r="C84206" s="2">
        <v>0.920358</v>
      </c>
    </row>
    <row r="84207">
      <c r="A84207" s="1">
        <v>7965743.221875</v>
      </c>
      <c r="B84207" s="2">
        <v>84203.0</v>
      </c>
      <c r="C84207" s="2">
        <v>0.920197</v>
      </c>
    </row>
    <row r="84208">
      <c r="A84208" s="1">
        <v>7965744.26875</v>
      </c>
      <c r="B84208" s="2">
        <v>84204.0</v>
      </c>
      <c r="C84208" s="2">
        <v>0.920098</v>
      </c>
    </row>
    <row r="84209">
      <c r="A84209" s="1">
        <v>7965745.3</v>
      </c>
      <c r="B84209" s="2">
        <v>84205.0</v>
      </c>
      <c r="C84209" s="2">
        <v>0.920223</v>
      </c>
    </row>
    <row r="84210">
      <c r="A84210" s="1">
        <v>7965746.33125</v>
      </c>
      <c r="B84210" s="2">
        <v>84206.0</v>
      </c>
      <c r="C84210" s="2">
        <v>0.920276</v>
      </c>
    </row>
    <row r="84211">
      <c r="A84211" s="1">
        <v>7965747.3625</v>
      </c>
      <c r="B84211" s="2">
        <v>84207.0</v>
      </c>
      <c r="C84211" s="2">
        <v>0.920347</v>
      </c>
    </row>
    <row r="84212">
      <c r="A84212" s="1">
        <v>7965748.39375</v>
      </c>
      <c r="B84212" s="2">
        <v>84208.0</v>
      </c>
      <c r="C84212" s="2">
        <v>0.92021</v>
      </c>
    </row>
    <row r="84213">
      <c r="A84213" s="1">
        <v>7965749.425</v>
      </c>
      <c r="B84213" s="2">
        <v>84209.0</v>
      </c>
      <c r="C84213" s="2">
        <v>0.920317</v>
      </c>
    </row>
    <row r="84214">
      <c r="A84214" s="1">
        <v>7965750.471875</v>
      </c>
      <c r="B84214" s="2">
        <v>84210.0</v>
      </c>
      <c r="C84214" s="2">
        <v>0.92023</v>
      </c>
    </row>
    <row r="84215">
      <c r="A84215" s="1">
        <v>7965751.503125</v>
      </c>
      <c r="B84215" s="2">
        <v>84211.0</v>
      </c>
      <c r="C84215" s="2">
        <v>0.920291</v>
      </c>
    </row>
    <row r="84216">
      <c r="A84216" s="1">
        <v>7965752.534375</v>
      </c>
      <c r="B84216" s="2">
        <v>84212.0</v>
      </c>
      <c r="C84216" s="2">
        <v>0.920123</v>
      </c>
    </row>
    <row r="84217">
      <c r="A84217" s="1">
        <v>7965753.565625</v>
      </c>
      <c r="B84217" s="2">
        <v>84213.0</v>
      </c>
      <c r="C84217" s="2">
        <v>0.920327</v>
      </c>
    </row>
    <row r="84218">
      <c r="A84218" s="1">
        <v>7965754.596875</v>
      </c>
      <c r="B84218" s="2">
        <v>84214.0</v>
      </c>
      <c r="C84218" s="2">
        <v>0.920434</v>
      </c>
    </row>
    <row r="84219">
      <c r="A84219" s="1">
        <v>7965755.628125</v>
      </c>
      <c r="B84219" s="2">
        <v>84215.0</v>
      </c>
      <c r="C84219" s="2">
        <v>0.920179</v>
      </c>
    </row>
    <row r="84220">
      <c r="A84220" s="1">
        <v>7965756.675</v>
      </c>
      <c r="B84220" s="2">
        <v>84216.0</v>
      </c>
      <c r="C84220" s="2">
        <v>0.920182</v>
      </c>
    </row>
    <row r="84221">
      <c r="A84221" s="1">
        <v>7965757.70625</v>
      </c>
      <c r="B84221" s="2">
        <v>84217.0</v>
      </c>
      <c r="C84221" s="2">
        <v>0.920291</v>
      </c>
    </row>
    <row r="84222">
      <c r="A84222" s="1">
        <v>7965758.7375</v>
      </c>
      <c r="B84222" s="2">
        <v>84218.0</v>
      </c>
      <c r="C84222" s="2">
        <v>0.920149</v>
      </c>
    </row>
    <row r="84223">
      <c r="A84223" s="1">
        <v>7965759.76875</v>
      </c>
      <c r="B84223" s="2">
        <v>84219.0</v>
      </c>
      <c r="C84223" s="2">
        <v>0.920179</v>
      </c>
    </row>
    <row r="84224">
      <c r="A84224" s="1">
        <v>7965760.8</v>
      </c>
      <c r="B84224" s="2">
        <v>84220.0</v>
      </c>
      <c r="C84224" s="2">
        <v>0.920309</v>
      </c>
    </row>
    <row r="84225">
      <c r="A84225" s="1">
        <v>7965761.83125</v>
      </c>
      <c r="B84225" s="2">
        <v>84221.0</v>
      </c>
      <c r="C84225" s="2">
        <v>0.920296</v>
      </c>
    </row>
    <row r="84226">
      <c r="A84226" s="1">
        <v>7965762.8625</v>
      </c>
      <c r="B84226" s="2">
        <v>84222.0</v>
      </c>
      <c r="C84226" s="2">
        <v>0.92021</v>
      </c>
    </row>
    <row r="84227">
      <c r="A84227" s="1">
        <v>7965763.89375</v>
      </c>
      <c r="B84227" s="2">
        <v>84223.0</v>
      </c>
      <c r="C84227" s="2">
        <v>0.92023</v>
      </c>
    </row>
    <row r="84228">
      <c r="A84228" s="1">
        <v>7965764.940625</v>
      </c>
      <c r="B84228" s="2">
        <v>84224.0</v>
      </c>
      <c r="C84228" s="2">
        <v>0.920207</v>
      </c>
    </row>
    <row r="84229">
      <c r="A84229" s="1">
        <v>7965765.971875</v>
      </c>
      <c r="B84229" s="2">
        <v>84225.0</v>
      </c>
      <c r="C84229" s="2">
        <v>0.920317</v>
      </c>
    </row>
    <row r="84230">
      <c r="A84230" s="1">
        <v>7965767.003125</v>
      </c>
      <c r="B84230" s="2">
        <v>84226.0</v>
      </c>
      <c r="C84230" s="2">
        <v>0.920268</v>
      </c>
    </row>
    <row r="84231">
      <c r="A84231" s="1">
        <v>7965768.034375</v>
      </c>
      <c r="B84231" s="2">
        <v>84227.0</v>
      </c>
      <c r="C84231" s="2">
        <v>0.920072</v>
      </c>
    </row>
    <row r="84232">
      <c r="A84232" s="1">
        <v>7965769.065625</v>
      </c>
      <c r="B84232" s="2">
        <v>84228.0</v>
      </c>
      <c r="C84232" s="2">
        <v>0.920263</v>
      </c>
    </row>
    <row r="84233">
      <c r="A84233" s="1">
        <v>7965770.096875</v>
      </c>
      <c r="B84233" s="2">
        <v>84229.0</v>
      </c>
      <c r="C84233" s="2">
        <v>0.92024</v>
      </c>
    </row>
    <row r="84234">
      <c r="A84234" s="1">
        <v>7965771.14375</v>
      </c>
      <c r="B84234" s="2">
        <v>84230.0</v>
      </c>
      <c r="C84234" s="2">
        <v>0.920228</v>
      </c>
    </row>
    <row r="84235">
      <c r="A84235" s="1">
        <v>7965772.175</v>
      </c>
      <c r="B84235" s="2">
        <v>84231.0</v>
      </c>
      <c r="C84235" s="2">
        <v>0.920217</v>
      </c>
    </row>
    <row r="84236">
      <c r="A84236" s="1">
        <v>7965773.20625</v>
      </c>
      <c r="B84236" s="2">
        <v>84232.0</v>
      </c>
      <c r="C84236" s="2">
        <v>0.920192</v>
      </c>
    </row>
    <row r="84237">
      <c r="A84237" s="1">
        <v>7965774.2375</v>
      </c>
      <c r="B84237" s="2">
        <v>84233.0</v>
      </c>
      <c r="C84237" s="2">
        <v>0.92011</v>
      </c>
    </row>
    <row r="84238">
      <c r="A84238" s="1">
        <v>7965775.26875</v>
      </c>
      <c r="B84238" s="2">
        <v>84234.0</v>
      </c>
      <c r="C84238" s="2">
        <v>0.920115</v>
      </c>
    </row>
    <row r="84239">
      <c r="A84239" s="1">
        <v>7965776.3</v>
      </c>
      <c r="B84239" s="2">
        <v>84235.0</v>
      </c>
      <c r="C84239" s="2">
        <v>0.920156</v>
      </c>
    </row>
    <row r="84240">
      <c r="A84240" s="1">
        <v>7965777.346875</v>
      </c>
      <c r="B84240" s="2">
        <v>84236.0</v>
      </c>
      <c r="C84240" s="2">
        <v>0.920391</v>
      </c>
    </row>
    <row r="84241">
      <c r="A84241" s="1">
        <v>7965778.378125</v>
      </c>
      <c r="B84241" s="2">
        <v>84237.0</v>
      </c>
      <c r="C84241" s="2">
        <v>0.920299</v>
      </c>
    </row>
    <row r="84242">
      <c r="A84242" s="1">
        <v>7965779.409375</v>
      </c>
      <c r="B84242" s="2">
        <v>84238.0</v>
      </c>
      <c r="C84242" s="2">
        <v>0.920169</v>
      </c>
    </row>
    <row r="84243">
      <c r="A84243" s="1">
        <v>7965780.440625</v>
      </c>
      <c r="B84243" s="2">
        <v>84239.0</v>
      </c>
      <c r="C84243" s="2">
        <v>0.920258</v>
      </c>
    </row>
    <row r="84244">
      <c r="A84244" s="1">
        <v>7965781.471875</v>
      </c>
      <c r="B84244" s="2">
        <v>84240.0</v>
      </c>
      <c r="C84244" s="2">
        <v>0.920047</v>
      </c>
    </row>
    <row r="84245">
      <c r="A84245" s="1">
        <v>7965782.503125</v>
      </c>
      <c r="B84245" s="2">
        <v>84241.0</v>
      </c>
      <c r="C84245" s="2">
        <v>0.92021</v>
      </c>
    </row>
    <row r="84246">
      <c r="A84246" s="1">
        <v>7965783.534375</v>
      </c>
      <c r="B84246" s="2">
        <v>84242.0</v>
      </c>
      <c r="C84246" s="2">
        <v>0.920128</v>
      </c>
    </row>
    <row r="84247">
      <c r="A84247" s="1">
        <v>7965784.565625</v>
      </c>
      <c r="B84247" s="2">
        <v>84243.0</v>
      </c>
      <c r="C84247" s="2">
        <v>0.920113</v>
      </c>
    </row>
    <row r="84248">
      <c r="A84248" s="1">
        <v>7965785.6125</v>
      </c>
      <c r="B84248" s="2">
        <v>84244.0</v>
      </c>
      <c r="C84248" s="2">
        <v>0.920325</v>
      </c>
    </row>
    <row r="84249">
      <c r="A84249" s="1">
        <v>7965786.64375</v>
      </c>
      <c r="B84249" s="2">
        <v>84245.0</v>
      </c>
      <c r="C84249" s="2">
        <v>0.920212</v>
      </c>
    </row>
    <row r="84250">
      <c r="A84250" s="1">
        <v>7965787.675</v>
      </c>
      <c r="B84250" s="2">
        <v>84246.0</v>
      </c>
      <c r="C84250" s="2">
        <v>0.920146</v>
      </c>
    </row>
    <row r="84251">
      <c r="A84251" s="1">
        <v>7965788.70625</v>
      </c>
      <c r="B84251" s="2">
        <v>84247.0</v>
      </c>
      <c r="C84251" s="2">
        <v>0.920126</v>
      </c>
    </row>
    <row r="84252">
      <c r="A84252" s="1">
        <v>7965789.7375</v>
      </c>
      <c r="B84252" s="2">
        <v>84248.0</v>
      </c>
      <c r="C84252" s="2">
        <v>0.920087</v>
      </c>
    </row>
    <row r="84253">
      <c r="A84253" s="1">
        <v>7965790.76875</v>
      </c>
      <c r="B84253" s="2">
        <v>84249.0</v>
      </c>
      <c r="C84253" s="2">
        <v>0.92024</v>
      </c>
    </row>
    <row r="84254">
      <c r="A84254" s="1">
        <v>7965791.8</v>
      </c>
      <c r="B84254" s="2">
        <v>84250.0</v>
      </c>
      <c r="C84254" s="2">
        <v>0.920233</v>
      </c>
    </row>
    <row r="84255">
      <c r="A84255" s="1">
        <v>7965792.83125</v>
      </c>
      <c r="B84255" s="2">
        <v>84251.0</v>
      </c>
      <c r="C84255" s="2">
        <v>0.920314</v>
      </c>
    </row>
    <row r="84256">
      <c r="A84256" s="1">
        <v>7965793.878125</v>
      </c>
      <c r="B84256" s="2">
        <v>84252.0</v>
      </c>
      <c r="C84256" s="2">
        <v>0.920016</v>
      </c>
    </row>
    <row r="84257">
      <c r="A84257" s="1">
        <v>7965794.909375</v>
      </c>
      <c r="B84257" s="2">
        <v>84253.0</v>
      </c>
      <c r="C84257" s="2">
        <v>0.920347</v>
      </c>
    </row>
    <row r="84258">
      <c r="A84258" s="1">
        <v>7965795.940625</v>
      </c>
      <c r="B84258" s="2">
        <v>84254.0</v>
      </c>
      <c r="C84258" s="2">
        <v>0.920182</v>
      </c>
    </row>
    <row r="84259">
      <c r="A84259" s="1">
        <v>7965796.971875</v>
      </c>
      <c r="B84259" s="2">
        <v>84255.0</v>
      </c>
      <c r="C84259" s="2">
        <v>0.920131</v>
      </c>
    </row>
    <row r="84260">
      <c r="A84260" s="1">
        <v>7965798.003125</v>
      </c>
      <c r="B84260" s="2">
        <v>84256.0</v>
      </c>
      <c r="C84260" s="2">
        <v>0.92022</v>
      </c>
    </row>
    <row r="84261">
      <c r="A84261" s="1">
        <v>7965799.034375</v>
      </c>
      <c r="B84261" s="2">
        <v>84257.0</v>
      </c>
      <c r="C84261" s="2">
        <v>0.920115</v>
      </c>
    </row>
    <row r="84262">
      <c r="A84262" s="1">
        <v>7965800.065625</v>
      </c>
      <c r="B84262" s="2">
        <v>84258.0</v>
      </c>
      <c r="C84262" s="2">
        <v>0.920312</v>
      </c>
    </row>
    <row r="84263">
      <c r="A84263" s="1">
        <v>7965801.1125</v>
      </c>
      <c r="B84263" s="2">
        <v>84259.0</v>
      </c>
      <c r="C84263" s="2">
        <v>0.920322</v>
      </c>
    </row>
    <row r="84264">
      <c r="A84264" s="1">
        <v>7965802.14375</v>
      </c>
      <c r="B84264" s="2">
        <v>84260.0</v>
      </c>
      <c r="C84264" s="2">
        <v>0.920317</v>
      </c>
    </row>
    <row r="84265">
      <c r="A84265" s="1">
        <v>7965803.175</v>
      </c>
      <c r="B84265" s="2">
        <v>84261.0</v>
      </c>
      <c r="C84265" s="2">
        <v>0.920235</v>
      </c>
    </row>
    <row r="84266">
      <c r="A84266" s="1">
        <v>7965804.20625</v>
      </c>
      <c r="B84266" s="2">
        <v>84262.0</v>
      </c>
      <c r="C84266" s="2">
        <v>0.92007</v>
      </c>
    </row>
    <row r="84267">
      <c r="A84267" s="1">
        <v>7965805.2375</v>
      </c>
      <c r="B84267" s="2">
        <v>84263.0</v>
      </c>
      <c r="C84267" s="2">
        <v>0.920302</v>
      </c>
    </row>
    <row r="84268">
      <c r="A84268" s="1">
        <v>7965806.26875</v>
      </c>
      <c r="B84268" s="2">
        <v>84264.0</v>
      </c>
      <c r="C84268" s="2">
        <v>0.920115</v>
      </c>
    </row>
    <row r="84269">
      <c r="A84269" s="1">
        <v>7965807.3</v>
      </c>
      <c r="B84269" s="2">
        <v>84265.0</v>
      </c>
      <c r="C84269" s="2">
        <v>0.920263</v>
      </c>
    </row>
    <row r="84270">
      <c r="A84270" s="1">
        <v>7965808.33125</v>
      </c>
      <c r="B84270" s="2">
        <v>84266.0</v>
      </c>
      <c r="C84270" s="2">
        <v>0.920149</v>
      </c>
    </row>
    <row r="84271">
      <c r="A84271" s="1">
        <v>7965809.378125</v>
      </c>
      <c r="B84271" s="2">
        <v>84267.0</v>
      </c>
      <c r="C84271" s="2">
        <v>0.92034</v>
      </c>
    </row>
    <row r="84272">
      <c r="A84272" s="1">
        <v>7965810.409375</v>
      </c>
      <c r="B84272" s="2">
        <v>84268.0</v>
      </c>
      <c r="C84272" s="2">
        <v>0.920179</v>
      </c>
    </row>
    <row r="84273">
      <c r="A84273" s="1">
        <v>7965811.440625</v>
      </c>
      <c r="B84273" s="2">
        <v>84269.0</v>
      </c>
      <c r="C84273" s="2">
        <v>0.920202</v>
      </c>
    </row>
    <row r="84274">
      <c r="A84274" s="1">
        <v>7965812.471875</v>
      </c>
      <c r="B84274" s="2">
        <v>84270.0</v>
      </c>
      <c r="C84274" s="2">
        <v>0.920299</v>
      </c>
    </row>
    <row r="84275">
      <c r="A84275" s="1">
        <v>7965813.503125</v>
      </c>
      <c r="B84275" s="2">
        <v>84271.0</v>
      </c>
      <c r="C84275" s="2">
        <v>0.920266</v>
      </c>
    </row>
    <row r="84276">
      <c r="A84276" s="1">
        <v>7965814.534375</v>
      </c>
      <c r="B84276" s="2">
        <v>84272.0</v>
      </c>
      <c r="C84276" s="2">
        <v>0.920279</v>
      </c>
    </row>
    <row r="84277">
      <c r="A84277" s="1">
        <v>7965815.58125</v>
      </c>
      <c r="B84277" s="2">
        <v>84273.0</v>
      </c>
      <c r="C84277" s="2">
        <v>0.920202</v>
      </c>
    </row>
    <row r="84278">
      <c r="A84278" s="1">
        <v>7965816.6125</v>
      </c>
      <c r="B84278" s="2">
        <v>84274.0</v>
      </c>
      <c r="C84278" s="2">
        <v>0.920243</v>
      </c>
    </row>
    <row r="84279">
      <c r="A84279" s="1">
        <v>7965817.64375</v>
      </c>
      <c r="B84279" s="2">
        <v>84275.0</v>
      </c>
      <c r="C84279" s="2">
        <v>0.920184</v>
      </c>
    </row>
    <row r="84280">
      <c r="A84280" s="1">
        <v>7965818.675</v>
      </c>
      <c r="B84280" s="2">
        <v>84276.0</v>
      </c>
      <c r="C84280" s="2">
        <v>0.92036</v>
      </c>
    </row>
    <row r="84281">
      <c r="A84281" s="1">
        <v>7965819.70625</v>
      </c>
      <c r="B84281" s="2">
        <v>84277.0</v>
      </c>
      <c r="C84281" s="2">
        <v>0.9202</v>
      </c>
    </row>
    <row r="84282">
      <c r="A84282" s="1">
        <v>7965820.753125</v>
      </c>
      <c r="B84282" s="2">
        <v>84278.0</v>
      </c>
      <c r="C84282" s="2">
        <v>0.920064</v>
      </c>
    </row>
    <row r="84283">
      <c r="A84283" s="1">
        <v>7965821.784375</v>
      </c>
      <c r="B84283" s="2">
        <v>84279.0</v>
      </c>
      <c r="C84283" s="2">
        <v>0.920105</v>
      </c>
    </row>
    <row r="84284">
      <c r="A84284" s="1">
        <v>7965822.815625</v>
      </c>
      <c r="B84284" s="2">
        <v>84280.0</v>
      </c>
      <c r="C84284" s="2">
        <v>0.92009</v>
      </c>
    </row>
    <row r="84285">
      <c r="A84285" s="1">
        <v>7965823.846875</v>
      </c>
      <c r="B84285" s="2">
        <v>84281.0</v>
      </c>
      <c r="C84285" s="2">
        <v>0.920179</v>
      </c>
    </row>
    <row r="84286">
      <c r="A84286" s="1">
        <v>7965824.878125</v>
      </c>
      <c r="B84286" s="2">
        <v>84282.0</v>
      </c>
      <c r="C84286" s="2">
        <v>0.919985</v>
      </c>
    </row>
    <row r="84287">
      <c r="A84287" s="1">
        <v>7965825.925</v>
      </c>
      <c r="B84287" s="2">
        <v>84283.0</v>
      </c>
      <c r="C84287" s="2">
        <v>0.920113</v>
      </c>
    </row>
    <row r="84288">
      <c r="A84288" s="1">
        <v>7965826.95625</v>
      </c>
      <c r="B84288" s="2">
        <v>84284.0</v>
      </c>
      <c r="C84288" s="2">
        <v>0.920238</v>
      </c>
    </row>
    <row r="84289">
      <c r="A84289" s="1">
        <v>7965827.9875</v>
      </c>
      <c r="B84289" s="2">
        <v>84285.0</v>
      </c>
      <c r="C84289" s="2">
        <v>0.920248</v>
      </c>
    </row>
    <row r="84290">
      <c r="A84290" s="1">
        <v>7965829.01875</v>
      </c>
      <c r="B84290" s="2">
        <v>84286.0</v>
      </c>
      <c r="C84290" s="2">
        <v>0.920057</v>
      </c>
    </row>
    <row r="84291">
      <c r="A84291" s="1">
        <v>7965830.05</v>
      </c>
      <c r="B84291" s="2">
        <v>84287.0</v>
      </c>
      <c r="C84291" s="2">
        <v>0.920128</v>
      </c>
    </row>
    <row r="84292">
      <c r="A84292" s="1">
        <v>7965831.096875</v>
      </c>
      <c r="B84292" s="2">
        <v>84288.0</v>
      </c>
      <c r="C84292" s="2">
        <v>0.920212</v>
      </c>
    </row>
    <row r="84293">
      <c r="A84293" s="1">
        <v>7965832.128125</v>
      </c>
      <c r="B84293" s="2">
        <v>84289.0</v>
      </c>
      <c r="C84293" s="2">
        <v>0.920182</v>
      </c>
    </row>
    <row r="84294">
      <c r="A84294" s="1">
        <v>7965833.159375</v>
      </c>
      <c r="B84294" s="2">
        <v>84290.0</v>
      </c>
      <c r="C84294" s="2">
        <v>0.9201</v>
      </c>
    </row>
    <row r="84295">
      <c r="A84295" s="1">
        <v>7965834.190625</v>
      </c>
      <c r="B84295" s="2">
        <v>84291.0</v>
      </c>
      <c r="C84295" s="2">
        <v>0.920151</v>
      </c>
    </row>
    <row r="84296">
      <c r="A84296" s="1">
        <v>7965835.221875</v>
      </c>
      <c r="B84296" s="2">
        <v>84292.0</v>
      </c>
      <c r="C84296" s="2">
        <v>0.920164</v>
      </c>
    </row>
    <row r="84297">
      <c r="A84297" s="1">
        <v>7965836.253125</v>
      </c>
      <c r="B84297" s="2">
        <v>84293.0</v>
      </c>
      <c r="C84297" s="2">
        <v>0.920184</v>
      </c>
    </row>
    <row r="84298">
      <c r="A84298" s="1">
        <v>7965837.284375</v>
      </c>
      <c r="B84298" s="2">
        <v>84294.0</v>
      </c>
      <c r="C84298" s="2">
        <v>0.920347</v>
      </c>
    </row>
    <row r="84299">
      <c r="A84299" s="1">
        <v>7965838.315625</v>
      </c>
      <c r="B84299" s="2">
        <v>84295.0</v>
      </c>
      <c r="C84299" s="2">
        <v>0.920253</v>
      </c>
    </row>
    <row r="84300">
      <c r="A84300" s="1">
        <v>7965839.346875</v>
      </c>
      <c r="B84300" s="2">
        <v>84296.0</v>
      </c>
      <c r="C84300" s="2">
        <v>0.920274</v>
      </c>
    </row>
    <row r="84301">
      <c r="A84301" s="1">
        <v>7965840.39375</v>
      </c>
      <c r="B84301" s="2">
        <v>84297.0</v>
      </c>
      <c r="C84301" s="2">
        <v>0.920187</v>
      </c>
    </row>
    <row r="84302">
      <c r="A84302" s="1">
        <v>7965841.425</v>
      </c>
      <c r="B84302" s="2">
        <v>84298.0</v>
      </c>
      <c r="C84302" s="2">
        <v>0.920164</v>
      </c>
    </row>
    <row r="84303">
      <c r="A84303" s="1">
        <v>7965842.45625</v>
      </c>
      <c r="B84303" s="2">
        <v>84299.0</v>
      </c>
      <c r="C84303" s="2">
        <v>0.920011</v>
      </c>
    </row>
    <row r="84304">
      <c r="A84304" s="1">
        <v>7965843.4875</v>
      </c>
      <c r="B84304" s="2">
        <v>84300.0</v>
      </c>
      <c r="C84304" s="2">
        <v>0.920197</v>
      </c>
    </row>
    <row r="84305">
      <c r="A84305" s="1">
        <v>7965844.51875</v>
      </c>
      <c r="B84305" s="2">
        <v>84301.0</v>
      </c>
      <c r="C84305" s="2">
        <v>0.920393</v>
      </c>
    </row>
    <row r="84306">
      <c r="A84306" s="1">
        <v>7965845.55</v>
      </c>
      <c r="B84306" s="2">
        <v>84302.0</v>
      </c>
      <c r="C84306" s="2">
        <v>0.920212</v>
      </c>
    </row>
    <row r="84307">
      <c r="A84307" s="1">
        <v>7965846.596875</v>
      </c>
      <c r="B84307" s="2">
        <v>84303.0</v>
      </c>
      <c r="C84307" s="2">
        <v>0.920271</v>
      </c>
    </row>
    <row r="84308">
      <c r="A84308" s="1">
        <v>7965847.628125</v>
      </c>
      <c r="B84308" s="2">
        <v>84304.0</v>
      </c>
      <c r="C84308" s="2">
        <v>0.920223</v>
      </c>
    </row>
    <row r="84309">
      <c r="A84309" s="1">
        <v>7965848.659375</v>
      </c>
      <c r="B84309" s="2">
        <v>84305.0</v>
      </c>
      <c r="C84309" s="2">
        <v>0.920095</v>
      </c>
    </row>
    <row r="84310">
      <c r="A84310" s="1">
        <v>7965849.690625</v>
      </c>
      <c r="B84310" s="2">
        <v>84306.0</v>
      </c>
      <c r="C84310" s="2">
        <v>0.920228</v>
      </c>
    </row>
    <row r="84311">
      <c r="A84311" s="1">
        <v>7965850.721875</v>
      </c>
      <c r="B84311" s="2">
        <v>84307.0</v>
      </c>
      <c r="C84311" s="2">
        <v>0.920309</v>
      </c>
    </row>
    <row r="84312">
      <c r="A84312" s="1">
        <v>7965851.753125</v>
      </c>
      <c r="B84312" s="2">
        <v>84308.0</v>
      </c>
      <c r="C84312" s="2">
        <v>0.920325</v>
      </c>
    </row>
    <row r="84313">
      <c r="A84313" s="1">
        <v>7965852.8</v>
      </c>
      <c r="B84313" s="2">
        <v>84309.0</v>
      </c>
      <c r="C84313" s="2">
        <v>0.920294</v>
      </c>
    </row>
    <row r="84314">
      <c r="A84314" s="1">
        <v>7965853.83125</v>
      </c>
      <c r="B84314" s="2">
        <v>84310.0</v>
      </c>
      <c r="C84314" s="2">
        <v>0.920317</v>
      </c>
    </row>
    <row r="84315">
      <c r="A84315" s="1">
        <v>7965854.8625</v>
      </c>
      <c r="B84315" s="2">
        <v>84311.0</v>
      </c>
      <c r="C84315" s="2">
        <v>0.920373</v>
      </c>
    </row>
    <row r="84316">
      <c r="A84316" s="1">
        <v>7965855.89375</v>
      </c>
      <c r="B84316" s="2">
        <v>84312.0</v>
      </c>
      <c r="C84316" s="2">
        <v>0.920386</v>
      </c>
    </row>
    <row r="84317">
      <c r="A84317" s="1">
        <v>7965856.925</v>
      </c>
      <c r="B84317" s="2">
        <v>84313.0</v>
      </c>
      <c r="C84317" s="2">
        <v>0.92034</v>
      </c>
    </row>
    <row r="84318">
      <c r="A84318" s="1">
        <v>7965857.95625</v>
      </c>
      <c r="B84318" s="2">
        <v>84314.0</v>
      </c>
      <c r="C84318" s="2">
        <v>0.920355</v>
      </c>
    </row>
    <row r="84319">
      <c r="A84319" s="1">
        <v>7965858.9875</v>
      </c>
      <c r="B84319" s="2">
        <v>84315.0</v>
      </c>
      <c r="C84319" s="2">
        <v>0.920302</v>
      </c>
    </row>
    <row r="84320">
      <c r="A84320" s="1">
        <v>7965860.034375</v>
      </c>
      <c r="B84320" s="2">
        <v>84316.0</v>
      </c>
      <c r="C84320" s="2">
        <v>0.920223</v>
      </c>
    </row>
    <row r="84321">
      <c r="A84321" s="1">
        <v>7965861.065625</v>
      </c>
      <c r="B84321" s="2">
        <v>84317.0</v>
      </c>
      <c r="C84321" s="2">
        <v>0.920126</v>
      </c>
    </row>
    <row r="84322">
      <c r="A84322" s="1">
        <v>7965862.096875</v>
      </c>
      <c r="B84322" s="2">
        <v>84318.0</v>
      </c>
      <c r="C84322" s="2">
        <v>0.920177</v>
      </c>
    </row>
    <row r="84323">
      <c r="A84323" s="1">
        <v>7965863.128125</v>
      </c>
      <c r="B84323" s="2">
        <v>84319.0</v>
      </c>
      <c r="C84323" s="2">
        <v>0.920212</v>
      </c>
    </row>
    <row r="84324">
      <c r="A84324" s="1">
        <v>7965864.159375</v>
      </c>
      <c r="B84324" s="2">
        <v>84320.0</v>
      </c>
      <c r="C84324" s="2">
        <v>0.920309</v>
      </c>
    </row>
    <row r="84325">
      <c r="A84325" s="1">
        <v>7965865.190625</v>
      </c>
      <c r="B84325" s="2">
        <v>84321.0</v>
      </c>
      <c r="C84325" s="2">
        <v>0.92023</v>
      </c>
    </row>
    <row r="84326">
      <c r="A84326" s="1">
        <v>7965866.221875</v>
      </c>
      <c r="B84326" s="2">
        <v>84322.0</v>
      </c>
      <c r="C84326" s="2">
        <v>0.920067</v>
      </c>
    </row>
    <row r="84327">
      <c r="A84327" s="1">
        <v>7965867.26875</v>
      </c>
      <c r="B84327" s="2">
        <v>84323.0</v>
      </c>
      <c r="C84327" s="2">
        <v>0.920205</v>
      </c>
    </row>
    <row r="84328">
      <c r="A84328" s="1">
        <v>7965868.3</v>
      </c>
      <c r="B84328" s="2">
        <v>84324.0</v>
      </c>
      <c r="C84328" s="2">
        <v>0.920243</v>
      </c>
    </row>
    <row r="84329">
      <c r="A84329" s="1">
        <v>7965869.33125</v>
      </c>
      <c r="B84329" s="2">
        <v>84325.0</v>
      </c>
      <c r="C84329" s="2">
        <v>0.920223</v>
      </c>
    </row>
    <row r="84330">
      <c r="A84330" s="1">
        <v>7965870.3625</v>
      </c>
      <c r="B84330" s="2">
        <v>84326.0</v>
      </c>
      <c r="C84330" s="2">
        <v>0.920161</v>
      </c>
    </row>
    <row r="84331">
      <c r="A84331" s="1">
        <v>7965871.39375</v>
      </c>
      <c r="B84331" s="2">
        <v>84327.0</v>
      </c>
      <c r="C84331" s="2">
        <v>0.920276</v>
      </c>
    </row>
    <row r="84332">
      <c r="A84332" s="1">
        <v>7965872.425</v>
      </c>
      <c r="B84332" s="2">
        <v>84328.0</v>
      </c>
      <c r="C84332" s="2">
        <v>0.920291</v>
      </c>
    </row>
    <row r="84333">
      <c r="A84333" s="1">
        <v>7965873.45625</v>
      </c>
      <c r="B84333" s="2">
        <v>84329.0</v>
      </c>
      <c r="C84333" s="2">
        <v>0.920202</v>
      </c>
    </row>
    <row r="84334">
      <c r="A84334" s="1">
        <v>7965874.4875</v>
      </c>
      <c r="B84334" s="2">
        <v>84330.0</v>
      </c>
      <c r="C84334" s="2">
        <v>0.920108</v>
      </c>
    </row>
    <row r="84335">
      <c r="A84335" s="1">
        <v>7965875.534375</v>
      </c>
      <c r="B84335" s="2">
        <v>84331.0</v>
      </c>
      <c r="C84335" s="2">
        <v>0.920243</v>
      </c>
    </row>
    <row r="84336">
      <c r="A84336" s="1">
        <v>7965876.565625</v>
      </c>
      <c r="B84336" s="2">
        <v>84332.0</v>
      </c>
      <c r="C84336" s="2">
        <v>0.920001</v>
      </c>
    </row>
    <row r="84337">
      <c r="A84337" s="1">
        <v>7965877.596875</v>
      </c>
      <c r="B84337" s="2">
        <v>84333.0</v>
      </c>
      <c r="C84337" s="2">
        <v>0.920337</v>
      </c>
    </row>
    <row r="84338">
      <c r="A84338" s="1">
        <v>7965878.628125</v>
      </c>
      <c r="B84338" s="2">
        <v>84334.0</v>
      </c>
      <c r="C84338" s="2">
        <v>0.92024</v>
      </c>
    </row>
    <row r="84339">
      <c r="A84339" s="1">
        <v>7965879.659375</v>
      </c>
      <c r="B84339" s="2">
        <v>84335.0</v>
      </c>
      <c r="C84339" s="2">
        <v>0.920016</v>
      </c>
    </row>
    <row r="84340">
      <c r="A84340" s="1">
        <v>7965880.70625</v>
      </c>
      <c r="B84340" s="2">
        <v>84336.0</v>
      </c>
      <c r="C84340" s="2">
        <v>0.920261</v>
      </c>
    </row>
    <row r="84341">
      <c r="A84341" s="1">
        <v>7965881.7375</v>
      </c>
      <c r="B84341" s="2">
        <v>84337.0</v>
      </c>
      <c r="C84341" s="2">
        <v>0.920072</v>
      </c>
    </row>
    <row r="84342">
      <c r="A84342" s="1">
        <v>7965882.76875</v>
      </c>
      <c r="B84342" s="2">
        <v>84338.0</v>
      </c>
      <c r="C84342" s="2">
        <v>0.920159</v>
      </c>
    </row>
    <row r="84343">
      <c r="A84343" s="1">
        <v>7965883.8</v>
      </c>
      <c r="B84343" s="2">
        <v>84339.0</v>
      </c>
      <c r="C84343" s="2">
        <v>0.920238</v>
      </c>
    </row>
    <row r="84344">
      <c r="A84344" s="1">
        <v>7965884.83125</v>
      </c>
      <c r="B84344" s="2">
        <v>84340.0</v>
      </c>
      <c r="C84344" s="2">
        <v>0.92024</v>
      </c>
    </row>
    <row r="84345">
      <c r="A84345" s="1">
        <v>7965885.8625</v>
      </c>
      <c r="B84345" s="2">
        <v>84341.0</v>
      </c>
      <c r="C84345" s="2">
        <v>0.920154</v>
      </c>
    </row>
    <row r="84346">
      <c r="A84346" s="1">
        <v>7965886.909375</v>
      </c>
      <c r="B84346" s="2">
        <v>84342.0</v>
      </c>
      <c r="C84346" s="2">
        <v>0.920166</v>
      </c>
    </row>
    <row r="84347">
      <c r="A84347" s="1">
        <v>7965887.940625</v>
      </c>
      <c r="B84347" s="2">
        <v>84343.0</v>
      </c>
      <c r="C84347" s="2">
        <v>0.920149</v>
      </c>
    </row>
    <row r="84348">
      <c r="A84348" s="1">
        <v>7965888.971875</v>
      </c>
      <c r="B84348" s="2">
        <v>84344.0</v>
      </c>
      <c r="C84348" s="2">
        <v>0.920235</v>
      </c>
    </row>
    <row r="84349">
      <c r="A84349" s="1">
        <v>7965890.003125</v>
      </c>
      <c r="B84349" s="2">
        <v>84345.0</v>
      </c>
      <c r="C84349" s="2">
        <v>0.920235</v>
      </c>
    </row>
    <row r="84350">
      <c r="A84350" s="1">
        <v>7965891.034375</v>
      </c>
      <c r="B84350" s="2">
        <v>84346.0</v>
      </c>
      <c r="C84350" s="2">
        <v>0.920248</v>
      </c>
    </row>
    <row r="84351">
      <c r="A84351" s="1">
        <v>7965892.065625</v>
      </c>
      <c r="B84351" s="2">
        <v>84347.0</v>
      </c>
      <c r="C84351" s="2">
        <v>0.92021</v>
      </c>
    </row>
    <row r="84352">
      <c r="A84352" s="1">
        <v>7965893.096875</v>
      </c>
      <c r="B84352" s="2">
        <v>84348.0</v>
      </c>
      <c r="C84352" s="2">
        <v>0.920192</v>
      </c>
    </row>
    <row r="84353">
      <c r="A84353" s="1">
        <v>7965894.128125</v>
      </c>
      <c r="B84353" s="2">
        <v>84349.0</v>
      </c>
      <c r="C84353" s="2">
        <v>0.920223</v>
      </c>
    </row>
    <row r="84354">
      <c r="A84354" s="1">
        <v>7965895.175</v>
      </c>
      <c r="B84354" s="2">
        <v>84350.0</v>
      </c>
      <c r="C84354" s="2">
        <v>0.920217</v>
      </c>
    </row>
    <row r="84355">
      <c r="A84355" s="1">
        <v>7965896.20625</v>
      </c>
      <c r="B84355" s="2">
        <v>84351.0</v>
      </c>
      <c r="C84355" s="2">
        <v>0.920156</v>
      </c>
    </row>
    <row r="84356">
      <c r="A84356" s="1">
        <v>7965897.2375</v>
      </c>
      <c r="B84356" s="2">
        <v>84352.0</v>
      </c>
      <c r="C84356" s="2">
        <v>0.920284</v>
      </c>
    </row>
    <row r="84357">
      <c r="A84357" s="1">
        <v>7965898.26875</v>
      </c>
      <c r="B84357" s="2">
        <v>84353.0</v>
      </c>
      <c r="C84357" s="2">
        <v>0.920182</v>
      </c>
    </row>
    <row r="84358">
      <c r="A84358" s="1">
        <v>7965899.315625</v>
      </c>
      <c r="B84358" s="2">
        <v>84354.0</v>
      </c>
      <c r="C84358" s="2">
        <v>0.920136</v>
      </c>
    </row>
    <row r="84359">
      <c r="A84359" s="1">
        <v>7965900.346875</v>
      </c>
      <c r="B84359" s="2">
        <v>84355.0</v>
      </c>
      <c r="C84359" s="2">
        <v>0.920243</v>
      </c>
    </row>
    <row r="84360">
      <c r="A84360" s="1">
        <v>7965901.378125</v>
      </c>
      <c r="B84360" s="2">
        <v>84356.0</v>
      </c>
      <c r="C84360" s="2">
        <v>0.920143</v>
      </c>
    </row>
    <row r="84361">
      <c r="A84361" s="1">
        <v>7965902.409375</v>
      </c>
      <c r="B84361" s="2">
        <v>84357.0</v>
      </c>
      <c r="C84361" s="2">
        <v>0.920243</v>
      </c>
    </row>
    <row r="84362">
      <c r="A84362" s="1">
        <v>7965903.440625</v>
      </c>
      <c r="B84362" s="2">
        <v>84358.0</v>
      </c>
      <c r="C84362" s="2">
        <v>0.92023</v>
      </c>
    </row>
    <row r="84363">
      <c r="A84363" s="1">
        <v>7965904.471875</v>
      </c>
      <c r="B84363" s="2">
        <v>84359.0</v>
      </c>
      <c r="C84363" s="2">
        <v>0.920085</v>
      </c>
    </row>
    <row r="84364">
      <c r="A84364" s="1">
        <v>7965905.503125</v>
      </c>
      <c r="B84364" s="2">
        <v>84360.0</v>
      </c>
      <c r="C84364" s="2">
        <v>0.920187</v>
      </c>
    </row>
    <row r="84365">
      <c r="A84365" s="1">
        <v>7965906.534375</v>
      </c>
      <c r="B84365" s="2">
        <v>84361.0</v>
      </c>
      <c r="C84365" s="2">
        <v>0.920156</v>
      </c>
    </row>
    <row r="84366">
      <c r="A84366" s="1">
        <v>7965907.565625</v>
      </c>
      <c r="B84366" s="2">
        <v>84362.0</v>
      </c>
      <c r="C84366" s="2">
        <v>0.920358</v>
      </c>
    </row>
    <row r="84367">
      <c r="A84367" s="1">
        <v>7965908.6125</v>
      </c>
      <c r="B84367" s="2">
        <v>84363.0</v>
      </c>
      <c r="C84367" s="2">
        <v>0.920192</v>
      </c>
    </row>
    <row r="84368">
      <c r="A84368" s="1">
        <v>7965909.64375</v>
      </c>
      <c r="B84368" s="2">
        <v>84364.0</v>
      </c>
      <c r="C84368" s="2">
        <v>0.920085</v>
      </c>
    </row>
    <row r="84369">
      <c r="A84369" s="1">
        <v>7965910.675</v>
      </c>
      <c r="B84369" s="2">
        <v>84365.0</v>
      </c>
      <c r="C84369" s="2">
        <v>0.920179</v>
      </c>
    </row>
    <row r="84370">
      <c r="A84370" s="1">
        <v>7965911.70625</v>
      </c>
      <c r="B84370" s="2">
        <v>84366.0</v>
      </c>
      <c r="C84370" s="2">
        <v>0.920238</v>
      </c>
    </row>
    <row r="84371">
      <c r="A84371" s="1">
        <v>7965912.7375</v>
      </c>
      <c r="B84371" s="2">
        <v>84367.0</v>
      </c>
      <c r="C84371" s="2">
        <v>0.920131</v>
      </c>
    </row>
    <row r="84372">
      <c r="A84372" s="1">
        <v>7965913.76875</v>
      </c>
      <c r="B84372" s="2">
        <v>84368.0</v>
      </c>
      <c r="C84372" s="2">
        <v>0.920156</v>
      </c>
    </row>
    <row r="84373">
      <c r="A84373" s="1">
        <v>7965914.8</v>
      </c>
      <c r="B84373" s="2">
        <v>84369.0</v>
      </c>
      <c r="C84373" s="2">
        <v>0.92024</v>
      </c>
    </row>
    <row r="84374">
      <c r="A84374" s="1">
        <v>7965915.846875</v>
      </c>
      <c r="B84374" s="2">
        <v>84370.0</v>
      </c>
      <c r="C84374" s="2">
        <v>0.920302</v>
      </c>
    </row>
    <row r="84375">
      <c r="A84375" s="1">
        <v>7965916.878125</v>
      </c>
      <c r="B84375" s="2">
        <v>84371.0</v>
      </c>
      <c r="C84375" s="2">
        <v>0.920136</v>
      </c>
    </row>
    <row r="84376">
      <c r="A84376" s="1">
        <v>7965917.909375</v>
      </c>
      <c r="B84376" s="2">
        <v>84372.0</v>
      </c>
      <c r="C84376" s="2">
        <v>0.920373</v>
      </c>
    </row>
    <row r="84377">
      <c r="A84377" s="1">
        <v>7965918.940625</v>
      </c>
      <c r="B84377" s="2">
        <v>84373.0</v>
      </c>
      <c r="C84377" s="2">
        <v>0.920398</v>
      </c>
    </row>
    <row r="84378">
      <c r="A84378" s="1">
        <v>7965919.971875</v>
      </c>
      <c r="B84378" s="2">
        <v>84374.0</v>
      </c>
      <c r="C84378" s="2">
        <v>0.920166</v>
      </c>
    </row>
    <row r="84379">
      <c r="A84379" s="1">
        <v>7965921.01875</v>
      </c>
      <c r="B84379" s="2">
        <v>84375.0</v>
      </c>
      <c r="C84379" s="2">
        <v>0.920383</v>
      </c>
    </row>
    <row r="84380">
      <c r="A84380" s="1">
        <v>7965922.05</v>
      </c>
      <c r="B84380" s="2">
        <v>84376.0</v>
      </c>
      <c r="C84380" s="2">
        <v>0.92036</v>
      </c>
    </row>
    <row r="84381">
      <c r="A84381" s="1">
        <v>7965923.08125</v>
      </c>
      <c r="B84381" s="2">
        <v>84377.0</v>
      </c>
      <c r="C84381" s="2">
        <v>0.920391</v>
      </c>
    </row>
    <row r="84382">
      <c r="A84382" s="1">
        <v>7965924.1125</v>
      </c>
      <c r="B84382" s="2">
        <v>84378.0</v>
      </c>
      <c r="C84382" s="2">
        <v>0.920342</v>
      </c>
    </row>
    <row r="84383">
      <c r="A84383" s="1">
        <v>7965925.14375</v>
      </c>
      <c r="B84383" s="2">
        <v>84379.0</v>
      </c>
      <c r="C84383" s="2">
        <v>0.920421</v>
      </c>
    </row>
    <row r="84384">
      <c r="A84384" s="1">
        <v>7965926.175</v>
      </c>
      <c r="B84384" s="2">
        <v>84380.0</v>
      </c>
      <c r="C84384" s="2">
        <v>0.920388</v>
      </c>
    </row>
    <row r="84385">
      <c r="A84385" s="1">
        <v>7965927.20625</v>
      </c>
      <c r="B84385" s="2">
        <v>84381.0</v>
      </c>
      <c r="C84385" s="2">
        <v>0.920284</v>
      </c>
    </row>
    <row r="84386">
      <c r="A84386" s="1">
        <v>7965928.2375</v>
      </c>
      <c r="B84386" s="2">
        <v>84382.0</v>
      </c>
      <c r="C84386" s="2">
        <v>0.920302</v>
      </c>
    </row>
    <row r="84387">
      <c r="A84387" s="1">
        <v>7965929.26875</v>
      </c>
      <c r="B84387" s="2">
        <v>84383.0</v>
      </c>
      <c r="C84387" s="2">
        <v>0.920223</v>
      </c>
    </row>
    <row r="84388">
      <c r="A84388" s="1">
        <v>7965930.315625</v>
      </c>
      <c r="B84388" s="2">
        <v>84384.0</v>
      </c>
      <c r="C84388" s="2">
        <v>0.920184</v>
      </c>
    </row>
    <row r="84389">
      <c r="A84389" s="1">
        <v>7965931.346875</v>
      </c>
      <c r="B84389" s="2">
        <v>84385.0</v>
      </c>
      <c r="C84389" s="2">
        <v>0.920251</v>
      </c>
    </row>
    <row r="84390">
      <c r="A84390" s="1">
        <v>7965932.378125</v>
      </c>
      <c r="B84390" s="2">
        <v>84386.0</v>
      </c>
      <c r="C84390" s="2">
        <v>0.920276</v>
      </c>
    </row>
    <row r="84391">
      <c r="A84391" s="1">
        <v>7965933.409375</v>
      </c>
      <c r="B84391" s="2">
        <v>84387.0</v>
      </c>
      <c r="C84391" s="2">
        <v>0.920223</v>
      </c>
    </row>
    <row r="84392">
      <c r="A84392" s="1">
        <v>7965934.440625</v>
      </c>
      <c r="B84392" s="2">
        <v>84388.0</v>
      </c>
      <c r="C84392" s="2">
        <v>0.920401</v>
      </c>
    </row>
    <row r="84393">
      <c r="A84393" s="1">
        <v>7965935.471875</v>
      </c>
      <c r="B84393" s="2">
        <v>84389.0</v>
      </c>
      <c r="C84393" s="2">
        <v>0.920245</v>
      </c>
    </row>
    <row r="84394">
      <c r="A84394" s="1">
        <v>7965936.503125</v>
      </c>
      <c r="B84394" s="2">
        <v>84390.0</v>
      </c>
      <c r="C84394" s="2">
        <v>0.920215</v>
      </c>
    </row>
    <row r="84395">
      <c r="A84395" s="1">
        <v>7965937.55</v>
      </c>
      <c r="B84395" s="2">
        <v>84391.0</v>
      </c>
      <c r="C84395" s="2">
        <v>0.920279</v>
      </c>
    </row>
    <row r="84396">
      <c r="A84396" s="1">
        <v>7965938.58125</v>
      </c>
      <c r="B84396" s="2">
        <v>84392.0</v>
      </c>
      <c r="C84396" s="2">
        <v>0.920483</v>
      </c>
    </row>
    <row r="84397">
      <c r="A84397" s="1">
        <v>7965939.6125</v>
      </c>
      <c r="B84397" s="2">
        <v>84393.0</v>
      </c>
      <c r="C84397" s="2">
        <v>0.92023</v>
      </c>
    </row>
    <row r="84398">
      <c r="A84398" s="1">
        <v>7965940.64375</v>
      </c>
      <c r="B84398" s="2">
        <v>84394.0</v>
      </c>
      <c r="C84398" s="2">
        <v>0.920312</v>
      </c>
    </row>
    <row r="84399">
      <c r="A84399" s="1">
        <v>7965941.675</v>
      </c>
      <c r="B84399" s="2">
        <v>84395.0</v>
      </c>
      <c r="C84399" s="2">
        <v>0.919858</v>
      </c>
    </row>
    <row r="84400">
      <c r="A84400" s="1">
        <v>7965942.70625</v>
      </c>
      <c r="B84400" s="2">
        <v>84396.0</v>
      </c>
      <c r="C84400" s="2">
        <v>0.920238</v>
      </c>
    </row>
    <row r="84401">
      <c r="A84401" s="1">
        <v>7965943.753125</v>
      </c>
      <c r="B84401" s="2">
        <v>84397.0</v>
      </c>
      <c r="C84401" s="2">
        <v>0.920085</v>
      </c>
    </row>
    <row r="84402">
      <c r="A84402" s="1">
        <v>7965944.784375</v>
      </c>
      <c r="B84402" s="2">
        <v>84398.0</v>
      </c>
      <c r="C84402" s="2">
        <v>0.920159</v>
      </c>
    </row>
    <row r="84403">
      <c r="A84403" s="1">
        <v>7965945.815625</v>
      </c>
      <c r="B84403" s="2">
        <v>84399.0</v>
      </c>
      <c r="C84403" s="2">
        <v>0.92036</v>
      </c>
    </row>
    <row r="84404">
      <c r="A84404" s="1">
        <v>7965946.846875</v>
      </c>
      <c r="B84404" s="2">
        <v>84400.0</v>
      </c>
      <c r="C84404" s="2">
        <v>0.920189</v>
      </c>
    </row>
    <row r="84405">
      <c r="A84405" s="1">
        <v>7965947.878125</v>
      </c>
      <c r="B84405" s="2">
        <v>84401.0</v>
      </c>
      <c r="C84405" s="2">
        <v>0.920174</v>
      </c>
    </row>
    <row r="84406">
      <c r="A84406" s="1">
        <v>7965948.909375</v>
      </c>
      <c r="B84406" s="2">
        <v>84402.0</v>
      </c>
      <c r="C84406" s="2">
        <v>0.920233</v>
      </c>
    </row>
    <row r="84407">
      <c r="A84407" s="1">
        <v>7965949.940625</v>
      </c>
      <c r="B84407" s="2">
        <v>84403.0</v>
      </c>
      <c r="C84407" s="2">
        <v>0.920319</v>
      </c>
    </row>
    <row r="84408">
      <c r="A84408" s="1">
        <v>7965950.9875</v>
      </c>
      <c r="B84408" s="2">
        <v>84404.0</v>
      </c>
      <c r="C84408" s="2">
        <v>0.920427</v>
      </c>
    </row>
    <row r="84409">
      <c r="A84409" s="1">
        <v>7965952.01875</v>
      </c>
      <c r="B84409" s="2">
        <v>84405.0</v>
      </c>
      <c r="C84409" s="2">
        <v>0.920169</v>
      </c>
    </row>
    <row r="84410">
      <c r="A84410" s="1">
        <v>7965953.05</v>
      </c>
      <c r="B84410" s="2">
        <v>84406.0</v>
      </c>
      <c r="C84410" s="2">
        <v>0.920266</v>
      </c>
    </row>
    <row r="84411">
      <c r="A84411" s="1">
        <v>7965954.08125</v>
      </c>
      <c r="B84411" s="2">
        <v>84407.0</v>
      </c>
      <c r="C84411" s="2">
        <v>0.920215</v>
      </c>
    </row>
    <row r="84412">
      <c r="A84412" s="1">
        <v>7965955.1125</v>
      </c>
      <c r="B84412" s="2">
        <v>84408.0</v>
      </c>
      <c r="C84412" s="2">
        <v>0.920271</v>
      </c>
    </row>
    <row r="84413">
      <c r="A84413" s="1">
        <v>7965956.14375</v>
      </c>
      <c r="B84413" s="2">
        <v>84409.0</v>
      </c>
      <c r="C84413" s="2">
        <v>0.920228</v>
      </c>
    </row>
    <row r="84414">
      <c r="A84414" s="1">
        <v>7965957.190625</v>
      </c>
      <c r="B84414" s="2">
        <v>84410.0</v>
      </c>
      <c r="C84414" s="2">
        <v>0.920345</v>
      </c>
    </row>
    <row r="84415">
      <c r="A84415" s="1">
        <v>7965958.221875</v>
      </c>
      <c r="B84415" s="2">
        <v>84411.0</v>
      </c>
      <c r="C84415" s="2">
        <v>0.920508</v>
      </c>
    </row>
    <row r="84416">
      <c r="A84416" s="1">
        <v>7965959.253125</v>
      </c>
      <c r="B84416" s="2">
        <v>84412.0</v>
      </c>
      <c r="C84416" s="2">
        <v>0.920661</v>
      </c>
    </row>
    <row r="84417">
      <c r="A84417" s="1">
        <v>7965960.284375</v>
      </c>
      <c r="B84417" s="2">
        <v>84413.0</v>
      </c>
      <c r="C84417" s="2">
        <v>0.920228</v>
      </c>
    </row>
    <row r="84418">
      <c r="A84418" s="1">
        <v>7965961.315625</v>
      </c>
      <c r="B84418" s="2">
        <v>84414.0</v>
      </c>
      <c r="C84418" s="2">
        <v>0.92022</v>
      </c>
    </row>
    <row r="84419">
      <c r="A84419" s="1">
        <v>7965962.3625</v>
      </c>
      <c r="B84419" s="2">
        <v>84415.0</v>
      </c>
      <c r="C84419" s="2">
        <v>0.920383</v>
      </c>
    </row>
    <row r="84420">
      <c r="A84420" s="1">
        <v>7965963.39375</v>
      </c>
      <c r="B84420" s="2">
        <v>84416.0</v>
      </c>
      <c r="C84420" s="2">
        <v>0.92037</v>
      </c>
    </row>
    <row r="84421">
      <c r="A84421" s="1">
        <v>7965964.425</v>
      </c>
      <c r="B84421" s="2">
        <v>84417.0</v>
      </c>
      <c r="C84421" s="2">
        <v>0.92023</v>
      </c>
    </row>
    <row r="84422">
      <c r="A84422" s="1">
        <v>7965965.45625</v>
      </c>
      <c r="B84422" s="2">
        <v>84418.0</v>
      </c>
      <c r="C84422" s="2">
        <v>0.920299</v>
      </c>
    </row>
    <row r="84423">
      <c r="A84423" s="1">
        <v>7965966.4875</v>
      </c>
      <c r="B84423" s="2">
        <v>84419.0</v>
      </c>
      <c r="C84423" s="2">
        <v>0.920337</v>
      </c>
    </row>
    <row r="84424">
      <c r="A84424" s="1">
        <v>7965967.51875</v>
      </c>
      <c r="B84424" s="2">
        <v>84420.0</v>
      </c>
      <c r="C84424" s="2">
        <v>0.920388</v>
      </c>
    </row>
    <row r="84425">
      <c r="A84425" s="1">
        <v>7965968.55</v>
      </c>
      <c r="B84425" s="2">
        <v>84421.0</v>
      </c>
      <c r="C84425" s="2">
        <v>0.920205</v>
      </c>
    </row>
    <row r="84426">
      <c r="A84426" s="1">
        <v>7965969.58125</v>
      </c>
      <c r="B84426" s="2">
        <v>84422.0</v>
      </c>
      <c r="C84426" s="2">
        <v>0.920245</v>
      </c>
    </row>
    <row r="84427">
      <c r="A84427" s="1">
        <v>7965970.6125</v>
      </c>
      <c r="B84427" s="2">
        <v>84423.0</v>
      </c>
      <c r="C84427" s="2">
        <v>0.920337</v>
      </c>
    </row>
    <row r="84428">
      <c r="A84428" s="1">
        <v>7965971.659375</v>
      </c>
      <c r="B84428" s="2">
        <v>84424.0</v>
      </c>
      <c r="C84428" s="2">
        <v>0.92024</v>
      </c>
    </row>
    <row r="84429">
      <c r="A84429" s="1">
        <v>7965972.690625</v>
      </c>
      <c r="B84429" s="2">
        <v>84425.0</v>
      </c>
      <c r="C84429" s="2">
        <v>0.920353</v>
      </c>
    </row>
    <row r="84430">
      <c r="A84430" s="1">
        <v>7965973.721875</v>
      </c>
      <c r="B84430" s="2">
        <v>84426.0</v>
      </c>
      <c r="C84430" s="2">
        <v>0.920353</v>
      </c>
    </row>
    <row r="84431">
      <c r="A84431" s="1">
        <v>7965974.753125</v>
      </c>
      <c r="B84431" s="2">
        <v>84427.0</v>
      </c>
      <c r="C84431" s="2">
        <v>0.920274</v>
      </c>
    </row>
    <row r="84432">
      <c r="A84432" s="1">
        <v>7965975.784375</v>
      </c>
      <c r="B84432" s="2">
        <v>84428.0</v>
      </c>
      <c r="C84432" s="2">
        <v>0.920337</v>
      </c>
    </row>
    <row r="84433">
      <c r="A84433" s="1">
        <v>7965976.815625</v>
      </c>
      <c r="B84433" s="2">
        <v>84429.0</v>
      </c>
      <c r="C84433" s="2">
        <v>0.920248</v>
      </c>
    </row>
    <row r="84434">
      <c r="A84434" s="1">
        <v>7965977.846875</v>
      </c>
      <c r="B84434" s="2">
        <v>84430.0</v>
      </c>
      <c r="C84434" s="2">
        <v>0.920184</v>
      </c>
    </row>
    <row r="84435">
      <c r="A84435" s="1">
        <v>7965978.878125</v>
      </c>
      <c r="B84435" s="2">
        <v>84431.0</v>
      </c>
      <c r="C84435" s="2">
        <v>0.920184</v>
      </c>
    </row>
    <row r="84436">
      <c r="A84436" s="1">
        <v>7965979.925</v>
      </c>
      <c r="B84436" s="2">
        <v>84432.0</v>
      </c>
      <c r="C84436" s="2">
        <v>0.920342</v>
      </c>
    </row>
    <row r="84437">
      <c r="A84437" s="1">
        <v>7965980.95625</v>
      </c>
      <c r="B84437" s="2">
        <v>84433.0</v>
      </c>
      <c r="C84437" s="2">
        <v>0.920164</v>
      </c>
    </row>
    <row r="84438">
      <c r="A84438" s="1">
        <v>7965981.9875</v>
      </c>
      <c r="B84438" s="2">
        <v>84434.0</v>
      </c>
      <c r="C84438" s="2">
        <v>0.920182</v>
      </c>
    </row>
    <row r="84439">
      <c r="A84439" s="1">
        <v>7965983.01875</v>
      </c>
      <c r="B84439" s="2">
        <v>84435.0</v>
      </c>
      <c r="C84439" s="2">
        <v>0.920059</v>
      </c>
    </row>
    <row r="84440">
      <c r="A84440" s="1">
        <v>7965984.05</v>
      </c>
      <c r="B84440" s="2">
        <v>84436.0</v>
      </c>
      <c r="C84440" s="2">
        <v>0.920263</v>
      </c>
    </row>
    <row r="84441">
      <c r="A84441" s="1">
        <v>7965985.08125</v>
      </c>
      <c r="B84441" s="2">
        <v>84437.0</v>
      </c>
      <c r="C84441" s="2">
        <v>0.920205</v>
      </c>
    </row>
    <row r="84442">
      <c r="A84442" s="1">
        <v>7965986.128125</v>
      </c>
      <c r="B84442" s="2">
        <v>84438.0</v>
      </c>
      <c r="C84442" s="2">
        <v>0.92009</v>
      </c>
    </row>
    <row r="84443">
      <c r="A84443" s="1">
        <v>7965987.159375</v>
      </c>
      <c r="B84443" s="2">
        <v>84439.0</v>
      </c>
      <c r="C84443" s="2">
        <v>0.920271</v>
      </c>
    </row>
    <row r="84444">
      <c r="A84444" s="1">
        <v>7965988.190625</v>
      </c>
      <c r="B84444" s="2">
        <v>84440.0</v>
      </c>
      <c r="C84444" s="2">
        <v>0.920006</v>
      </c>
    </row>
    <row r="84445">
      <c r="A84445" s="1">
        <v>7965989.221875</v>
      </c>
      <c r="B84445" s="2">
        <v>84441.0</v>
      </c>
      <c r="C84445" s="2">
        <v>0.920223</v>
      </c>
    </row>
    <row r="84446">
      <c r="A84446" s="1">
        <v>7965990.253125</v>
      </c>
      <c r="B84446" s="2">
        <v>84442.0</v>
      </c>
      <c r="C84446" s="2">
        <v>0.920095</v>
      </c>
    </row>
    <row r="84447">
      <c r="A84447" s="1">
        <v>7965991.284375</v>
      </c>
      <c r="B84447" s="2">
        <v>84443.0</v>
      </c>
      <c r="C84447" s="2">
        <v>0.920072</v>
      </c>
    </row>
    <row r="84448">
      <c r="A84448" s="1">
        <v>7965992.315625</v>
      </c>
      <c r="B84448" s="2">
        <v>84444.0</v>
      </c>
      <c r="C84448" s="2">
        <v>0.920189</v>
      </c>
    </row>
    <row r="84449">
      <c r="A84449" s="1">
        <v>7965993.3625</v>
      </c>
      <c r="B84449" s="2">
        <v>84445.0</v>
      </c>
      <c r="C84449" s="2">
        <v>0.920225</v>
      </c>
    </row>
    <row r="84450">
      <c r="A84450" s="1">
        <v>7965994.39375</v>
      </c>
      <c r="B84450" s="2">
        <v>84446.0</v>
      </c>
      <c r="C84450" s="2">
        <v>0.920248</v>
      </c>
    </row>
    <row r="84451">
      <c r="A84451" s="1">
        <v>7965995.425</v>
      </c>
      <c r="B84451" s="2">
        <v>84447.0</v>
      </c>
      <c r="C84451" s="2">
        <v>0.920041</v>
      </c>
    </row>
    <row r="84452">
      <c r="A84452" s="1">
        <v>7965996.45625</v>
      </c>
      <c r="B84452" s="2">
        <v>84448.0</v>
      </c>
      <c r="C84452" s="2">
        <v>0.920248</v>
      </c>
    </row>
    <row r="84453">
      <c r="A84453" s="1">
        <v>7965997.4875</v>
      </c>
      <c r="B84453" s="2">
        <v>84449.0</v>
      </c>
      <c r="C84453" s="2">
        <v>0.920197</v>
      </c>
    </row>
    <row r="84454">
      <c r="A84454" s="1">
        <v>7965998.51875</v>
      </c>
      <c r="B84454" s="2">
        <v>84450.0</v>
      </c>
      <c r="C84454" s="2">
        <v>0.920161</v>
      </c>
    </row>
    <row r="84455">
      <c r="A84455" s="1">
        <v>7965999.55</v>
      </c>
      <c r="B84455" s="2">
        <v>84451.0</v>
      </c>
      <c r="C84455" s="2">
        <v>0.920164</v>
      </c>
    </row>
    <row r="84456">
      <c r="A84456" s="1">
        <v>7966000.596875</v>
      </c>
      <c r="B84456" s="2">
        <v>84452.0</v>
      </c>
      <c r="C84456" s="2">
        <v>0.920161</v>
      </c>
    </row>
    <row r="84457">
      <c r="A84457" s="1">
        <v>7966001.628125</v>
      </c>
      <c r="B84457" s="2">
        <v>84453.0</v>
      </c>
      <c r="C84457" s="2">
        <v>0.920098</v>
      </c>
    </row>
    <row r="84458">
      <c r="A84458" s="1">
        <v>7966002.659375</v>
      </c>
      <c r="B84458" s="2">
        <v>84454.0</v>
      </c>
      <c r="C84458" s="2">
        <v>0.920121</v>
      </c>
    </row>
    <row r="84459">
      <c r="A84459" s="1">
        <v>7966003.690625</v>
      </c>
      <c r="B84459" s="2">
        <v>84455.0</v>
      </c>
      <c r="C84459" s="2">
        <v>0.9201</v>
      </c>
    </row>
    <row r="84460">
      <c r="A84460" s="1">
        <v>7966004.721875</v>
      </c>
      <c r="B84460" s="2">
        <v>84456.0</v>
      </c>
      <c r="C84460" s="2">
        <v>0.920121</v>
      </c>
    </row>
    <row r="84461">
      <c r="A84461" s="1">
        <v>7966005.753125</v>
      </c>
      <c r="B84461" s="2">
        <v>84457.0</v>
      </c>
      <c r="C84461" s="2">
        <v>0.92024</v>
      </c>
    </row>
    <row r="84462">
      <c r="A84462" s="1">
        <v>7966006.8</v>
      </c>
      <c r="B84462" s="2">
        <v>84458.0</v>
      </c>
      <c r="C84462" s="2">
        <v>0.920141</v>
      </c>
    </row>
    <row r="84463">
      <c r="A84463" s="1">
        <v>7966007.83125</v>
      </c>
      <c r="B84463" s="2">
        <v>84459.0</v>
      </c>
      <c r="C84463" s="2">
        <v>0.920156</v>
      </c>
    </row>
    <row r="84464">
      <c r="A84464" s="1">
        <v>7966008.8625</v>
      </c>
      <c r="B84464" s="2">
        <v>84460.0</v>
      </c>
      <c r="C84464" s="2">
        <v>0.920054</v>
      </c>
    </row>
    <row r="84465">
      <c r="A84465" s="1">
        <v>7966009.89375</v>
      </c>
      <c r="B84465" s="2">
        <v>84461.0</v>
      </c>
      <c r="C84465" s="2">
        <v>0.920113</v>
      </c>
    </row>
    <row r="84466">
      <c r="A84466" s="1">
        <v>7966010.925</v>
      </c>
      <c r="B84466" s="2">
        <v>84462.0</v>
      </c>
      <c r="C84466" s="2">
        <v>0.920274</v>
      </c>
    </row>
    <row r="84467">
      <c r="A84467" s="1">
        <v>7966011.95625</v>
      </c>
      <c r="B84467" s="2">
        <v>84463.0</v>
      </c>
      <c r="C84467" s="2">
        <v>0.920243</v>
      </c>
    </row>
    <row r="84468">
      <c r="A84468" s="1">
        <v>7966012.9875</v>
      </c>
      <c r="B84468" s="2">
        <v>84464.0</v>
      </c>
      <c r="C84468" s="2">
        <v>0.92011</v>
      </c>
    </row>
    <row r="84469">
      <c r="A84469" s="1">
        <v>7966014.01875</v>
      </c>
      <c r="B84469" s="2">
        <v>84465.0</v>
      </c>
      <c r="C84469" s="2">
        <v>0.920072</v>
      </c>
    </row>
    <row r="84470">
      <c r="A84470" s="1">
        <v>7966015.065625</v>
      </c>
      <c r="B84470" s="2">
        <v>84466.0</v>
      </c>
      <c r="C84470" s="2">
        <v>0.92023</v>
      </c>
    </row>
    <row r="84471">
      <c r="A84471" s="1">
        <v>7966016.096875</v>
      </c>
      <c r="B84471" s="2">
        <v>84467.0</v>
      </c>
      <c r="C84471" s="2">
        <v>0.920057</v>
      </c>
    </row>
    <row r="84472">
      <c r="A84472" s="1">
        <v>7966017.128125</v>
      </c>
      <c r="B84472" s="2">
        <v>84468.0</v>
      </c>
      <c r="C84472" s="2">
        <v>0.920113</v>
      </c>
    </row>
    <row r="84473">
      <c r="A84473" s="1">
        <v>7966018.159375</v>
      </c>
      <c r="B84473" s="2">
        <v>84469.0</v>
      </c>
      <c r="C84473" s="2">
        <v>0.920047</v>
      </c>
    </row>
    <row r="84474">
      <c r="A84474" s="1">
        <v>7966019.190625</v>
      </c>
      <c r="B84474" s="2">
        <v>84470.0</v>
      </c>
      <c r="C84474" s="2">
        <v>0.920103</v>
      </c>
    </row>
    <row r="84475">
      <c r="A84475" s="1">
        <v>7966020.221875</v>
      </c>
      <c r="B84475" s="2">
        <v>84471.0</v>
      </c>
      <c r="C84475" s="2">
        <v>0.920174</v>
      </c>
    </row>
    <row r="84476">
      <c r="A84476" s="1">
        <v>7966021.253125</v>
      </c>
      <c r="B84476" s="2">
        <v>84472.0</v>
      </c>
      <c r="C84476" s="2">
        <v>0.920248</v>
      </c>
    </row>
    <row r="84477">
      <c r="A84477" s="1">
        <v>7966022.284375</v>
      </c>
      <c r="B84477" s="2">
        <v>84473.0</v>
      </c>
      <c r="C84477" s="2">
        <v>0.920131</v>
      </c>
    </row>
    <row r="84478">
      <c r="A84478" s="1">
        <v>7966023.33125</v>
      </c>
      <c r="B84478" s="2">
        <v>84474.0</v>
      </c>
      <c r="C84478" s="2">
        <v>0.920126</v>
      </c>
    </row>
    <row r="84479">
      <c r="A84479" s="1">
        <v>7966024.3625</v>
      </c>
      <c r="B84479" s="2">
        <v>84475.0</v>
      </c>
      <c r="C84479" s="2">
        <v>0.920105</v>
      </c>
    </row>
    <row r="84480">
      <c r="A84480" s="1">
        <v>7966025.39375</v>
      </c>
      <c r="B84480" s="2">
        <v>84476.0</v>
      </c>
      <c r="C84480" s="2">
        <v>0.92021</v>
      </c>
    </row>
    <row r="84481">
      <c r="A84481" s="1">
        <v>7966026.425</v>
      </c>
      <c r="B84481" s="2">
        <v>84477.0</v>
      </c>
      <c r="C84481" s="2">
        <v>0.920077</v>
      </c>
    </row>
    <row r="84482">
      <c r="A84482" s="1">
        <v>7966027.45625</v>
      </c>
      <c r="B84482" s="2">
        <v>84478.0</v>
      </c>
      <c r="C84482" s="2">
        <v>0.920263</v>
      </c>
    </row>
    <row r="84483">
      <c r="A84483" s="1">
        <v>7966028.4875</v>
      </c>
      <c r="B84483" s="2">
        <v>84479.0</v>
      </c>
      <c r="C84483" s="2">
        <v>0.920077</v>
      </c>
    </row>
    <row r="84484">
      <c r="A84484" s="1">
        <v>7966029.51875</v>
      </c>
      <c r="B84484" s="2">
        <v>84480.0</v>
      </c>
      <c r="C84484" s="2">
        <v>0.920115</v>
      </c>
    </row>
    <row r="84485">
      <c r="A84485" s="1">
        <v>7966030.55</v>
      </c>
      <c r="B84485" s="2">
        <v>84481.0</v>
      </c>
      <c r="C84485" s="2">
        <v>0.920212</v>
      </c>
    </row>
    <row r="84486">
      <c r="A84486" s="1">
        <v>7966031.58125</v>
      </c>
      <c r="B84486" s="2">
        <v>84482.0</v>
      </c>
      <c r="C84486" s="2">
        <v>0.920146</v>
      </c>
    </row>
    <row r="84487">
      <c r="A84487" s="1">
        <v>7966032.628125</v>
      </c>
      <c r="B84487" s="2">
        <v>84483.0</v>
      </c>
      <c r="C84487" s="2">
        <v>0.920136</v>
      </c>
    </row>
    <row r="84488">
      <c r="A84488" s="1">
        <v>7966033.659375</v>
      </c>
      <c r="B84488" s="2">
        <v>84484.0</v>
      </c>
      <c r="C84488" s="2">
        <v>0.920036</v>
      </c>
    </row>
    <row r="84489">
      <c r="A84489" s="1">
        <v>7966034.690625</v>
      </c>
      <c r="B84489" s="2">
        <v>84485.0</v>
      </c>
      <c r="C84489" s="2">
        <v>0.920205</v>
      </c>
    </row>
    <row r="84490">
      <c r="A84490" s="1">
        <v>7966035.721875</v>
      </c>
      <c r="B84490" s="2">
        <v>84486.0</v>
      </c>
      <c r="C84490" s="2">
        <v>0.920133</v>
      </c>
    </row>
    <row r="84491">
      <c r="A84491" s="1">
        <v>7966036.753125</v>
      </c>
      <c r="B84491" s="2">
        <v>84487.0</v>
      </c>
      <c r="C84491" s="2">
        <v>0.920143</v>
      </c>
    </row>
    <row r="84492">
      <c r="A84492" s="1">
        <v>7966037.784375</v>
      </c>
      <c r="B84492" s="2">
        <v>84488.0</v>
      </c>
      <c r="C84492" s="2">
        <v>0.920223</v>
      </c>
    </row>
    <row r="84493">
      <c r="A84493" s="1">
        <v>7966038.83125</v>
      </c>
      <c r="B84493" s="2">
        <v>84489.0</v>
      </c>
      <c r="C84493" s="2">
        <v>0.920177</v>
      </c>
    </row>
    <row r="84494">
      <c r="A84494" s="1">
        <v>7966039.8625</v>
      </c>
      <c r="B84494" s="2">
        <v>84490.0</v>
      </c>
      <c r="C84494" s="2">
        <v>0.920207</v>
      </c>
    </row>
    <row r="84495">
      <c r="A84495" s="1">
        <v>7966040.89375</v>
      </c>
      <c r="B84495" s="2">
        <v>84491.0</v>
      </c>
      <c r="C84495" s="2">
        <v>0.920082</v>
      </c>
    </row>
    <row r="84496">
      <c r="A84496" s="1">
        <v>7966041.925</v>
      </c>
      <c r="B84496" s="2">
        <v>84492.0</v>
      </c>
      <c r="C84496" s="2">
        <v>0.920105</v>
      </c>
    </row>
    <row r="84497">
      <c r="A84497" s="1">
        <v>7966042.95625</v>
      </c>
      <c r="B84497" s="2">
        <v>84493.0</v>
      </c>
      <c r="C84497" s="2">
        <v>0.920131</v>
      </c>
    </row>
    <row r="84498">
      <c r="A84498" s="1">
        <v>7966043.9875</v>
      </c>
      <c r="B84498" s="2">
        <v>84494.0</v>
      </c>
      <c r="C84498" s="2">
        <v>0.920179</v>
      </c>
    </row>
    <row r="84499">
      <c r="A84499" s="1">
        <v>7966045.01875</v>
      </c>
      <c r="B84499" s="2">
        <v>84495.0</v>
      </c>
      <c r="C84499" s="2">
        <v>0.920013</v>
      </c>
    </row>
    <row r="84500">
      <c r="A84500" s="1">
        <v>7966046.05</v>
      </c>
      <c r="B84500" s="2">
        <v>84496.0</v>
      </c>
      <c r="C84500" s="2">
        <v>0.920075</v>
      </c>
    </row>
    <row r="84501">
      <c r="A84501" s="1">
        <v>7966047.08125</v>
      </c>
      <c r="B84501" s="2">
        <v>84497.0</v>
      </c>
      <c r="C84501" s="2">
        <v>0.919985</v>
      </c>
    </row>
    <row r="84502">
      <c r="A84502" s="1">
        <v>7966048.128125</v>
      </c>
      <c r="B84502" s="2">
        <v>84498.0</v>
      </c>
      <c r="C84502" s="2">
        <v>0.920179</v>
      </c>
    </row>
    <row r="84503">
      <c r="A84503" s="1">
        <v>7966049.159375</v>
      </c>
      <c r="B84503" s="2">
        <v>84499.0</v>
      </c>
      <c r="C84503" s="2">
        <v>0.920182</v>
      </c>
    </row>
    <row r="84504">
      <c r="A84504" s="1">
        <v>7966050.190625</v>
      </c>
      <c r="B84504" s="2">
        <v>84500.0</v>
      </c>
      <c r="C84504" s="2">
        <v>0.920052</v>
      </c>
    </row>
    <row r="84505">
      <c r="A84505" s="1">
        <v>7966051.221875</v>
      </c>
      <c r="B84505" s="2">
        <v>84501.0</v>
      </c>
      <c r="C84505" s="2">
        <v>0.920121</v>
      </c>
    </row>
    <row r="84506">
      <c r="A84506" s="1">
        <v>7966052.253125</v>
      </c>
      <c r="B84506" s="2">
        <v>84502.0</v>
      </c>
      <c r="C84506" s="2">
        <v>0.920317</v>
      </c>
    </row>
    <row r="84507">
      <c r="A84507" s="1">
        <v>7966053.284375</v>
      </c>
      <c r="B84507" s="2">
        <v>84503.0</v>
      </c>
      <c r="C84507" s="2">
        <v>0.920261</v>
      </c>
    </row>
    <row r="84508">
      <c r="A84508" s="1">
        <v>7966054.315625</v>
      </c>
      <c r="B84508" s="2">
        <v>84504.0</v>
      </c>
      <c r="C84508" s="2">
        <v>0.920118</v>
      </c>
    </row>
    <row r="84509">
      <c r="A84509" s="1">
        <v>7966055.346875</v>
      </c>
      <c r="B84509" s="2">
        <v>84505.0</v>
      </c>
      <c r="C84509" s="2">
        <v>0.920128</v>
      </c>
    </row>
    <row r="84510">
      <c r="A84510" s="1">
        <v>7966056.39375</v>
      </c>
      <c r="B84510" s="2">
        <v>84506.0</v>
      </c>
      <c r="C84510" s="2">
        <v>0.920233</v>
      </c>
    </row>
    <row r="84511">
      <c r="A84511" s="1">
        <v>7966057.425</v>
      </c>
      <c r="B84511" s="2">
        <v>84507.0</v>
      </c>
      <c r="C84511" s="2">
        <v>0.920289</v>
      </c>
    </row>
    <row r="84512">
      <c r="A84512" s="1">
        <v>7966058.45625</v>
      </c>
      <c r="B84512" s="2">
        <v>84508.0</v>
      </c>
      <c r="C84512" s="2">
        <v>0.920289</v>
      </c>
    </row>
    <row r="84513">
      <c r="A84513" s="1">
        <v>7966059.4875</v>
      </c>
      <c r="B84513" s="2">
        <v>84509.0</v>
      </c>
      <c r="C84513" s="2">
        <v>0.920202</v>
      </c>
    </row>
    <row r="84514">
      <c r="A84514" s="1">
        <v>7966060.51875</v>
      </c>
      <c r="B84514" s="2">
        <v>84510.0</v>
      </c>
      <c r="C84514" s="2">
        <v>0.920149</v>
      </c>
    </row>
    <row r="84515">
      <c r="A84515" s="1">
        <v>7966061.55</v>
      </c>
      <c r="B84515" s="2">
        <v>84511.0</v>
      </c>
      <c r="C84515" s="2">
        <v>0.920003</v>
      </c>
    </row>
    <row r="84516">
      <c r="A84516" s="1">
        <v>7966062.596875</v>
      </c>
      <c r="B84516" s="2">
        <v>84512.0</v>
      </c>
      <c r="C84516" s="2">
        <v>0.92008</v>
      </c>
    </row>
    <row r="84517">
      <c r="A84517" s="1">
        <v>7966063.628125</v>
      </c>
      <c r="B84517" s="2">
        <v>84513.0</v>
      </c>
      <c r="C84517" s="2">
        <v>0.9201</v>
      </c>
    </row>
    <row r="84518">
      <c r="A84518" s="1">
        <v>7966064.659375</v>
      </c>
      <c r="B84518" s="2">
        <v>84514.0</v>
      </c>
      <c r="C84518" s="2">
        <v>0.920235</v>
      </c>
    </row>
    <row r="84519">
      <c r="A84519" s="1">
        <v>7966065.690625</v>
      </c>
      <c r="B84519" s="2">
        <v>84515.0</v>
      </c>
      <c r="C84519" s="2">
        <v>0.92011</v>
      </c>
    </row>
    <row r="84520">
      <c r="A84520" s="1">
        <v>7966066.721875</v>
      </c>
      <c r="B84520" s="2">
        <v>84516.0</v>
      </c>
      <c r="C84520" s="2">
        <v>0.92021</v>
      </c>
    </row>
    <row r="84521">
      <c r="A84521" s="1">
        <v>7966067.753125</v>
      </c>
      <c r="B84521" s="2">
        <v>84517.0</v>
      </c>
      <c r="C84521" s="2">
        <v>0.920215</v>
      </c>
    </row>
    <row r="84522">
      <c r="A84522" s="1">
        <v>7966068.784375</v>
      </c>
      <c r="B84522" s="2">
        <v>84518.0</v>
      </c>
      <c r="C84522" s="2">
        <v>0.920082</v>
      </c>
    </row>
    <row r="84523">
      <c r="A84523" s="1">
        <v>7966069.83125</v>
      </c>
      <c r="B84523" s="2">
        <v>84519.0</v>
      </c>
      <c r="C84523" s="2">
        <v>0.920184</v>
      </c>
    </row>
    <row r="84524">
      <c r="A84524" s="1">
        <v>7966070.8625</v>
      </c>
      <c r="B84524" s="2">
        <v>84520.0</v>
      </c>
      <c r="C84524" s="2">
        <v>0.920248</v>
      </c>
    </row>
    <row r="84525">
      <c r="A84525" s="1">
        <v>7966071.89375</v>
      </c>
      <c r="B84525" s="2">
        <v>84521.0</v>
      </c>
      <c r="C84525" s="2">
        <v>0.920319</v>
      </c>
    </row>
    <row r="84526">
      <c r="A84526" s="1">
        <v>7966072.925</v>
      </c>
      <c r="B84526" s="2">
        <v>84522.0</v>
      </c>
      <c r="C84526" s="2">
        <v>0.920103</v>
      </c>
    </row>
    <row r="84527">
      <c r="A84527" s="1">
        <v>7966073.95625</v>
      </c>
      <c r="B84527" s="2">
        <v>84523.0</v>
      </c>
      <c r="C84527" s="2">
        <v>0.920245</v>
      </c>
    </row>
    <row r="84528">
      <c r="A84528" s="1">
        <v>7966074.9875</v>
      </c>
      <c r="B84528" s="2">
        <v>84524.0</v>
      </c>
      <c r="C84528" s="2">
        <v>0.920248</v>
      </c>
    </row>
    <row r="84529">
      <c r="A84529" s="1">
        <v>7966076.01875</v>
      </c>
      <c r="B84529" s="2">
        <v>84525.0</v>
      </c>
      <c r="C84529" s="2">
        <v>0.920177</v>
      </c>
    </row>
    <row r="84530">
      <c r="A84530" s="1">
        <v>7966077.05</v>
      </c>
      <c r="B84530" s="2">
        <v>84526.0</v>
      </c>
      <c r="C84530" s="2">
        <v>0.920179</v>
      </c>
    </row>
    <row r="84531">
      <c r="A84531" s="1">
        <v>7966078.096875</v>
      </c>
      <c r="B84531" s="2">
        <v>84527.0</v>
      </c>
      <c r="C84531" s="2">
        <v>0.920131</v>
      </c>
    </row>
    <row r="84532">
      <c r="A84532" s="1">
        <v>7966079.128125</v>
      </c>
      <c r="B84532" s="2">
        <v>84528.0</v>
      </c>
      <c r="C84532" s="2">
        <v>0.920212</v>
      </c>
    </row>
    <row r="84533">
      <c r="A84533" s="1">
        <v>7966080.159375</v>
      </c>
      <c r="B84533" s="2">
        <v>84529.0</v>
      </c>
      <c r="C84533" s="2">
        <v>0.920217</v>
      </c>
    </row>
    <row r="84534">
      <c r="A84534" s="1">
        <v>7966081.190625</v>
      </c>
      <c r="B84534" s="2">
        <v>84530.0</v>
      </c>
      <c r="C84534" s="2">
        <v>0.920309</v>
      </c>
    </row>
    <row r="84535">
      <c r="A84535" s="1">
        <v>7966082.221875</v>
      </c>
      <c r="B84535" s="2">
        <v>84531.0</v>
      </c>
      <c r="C84535" s="2">
        <v>0.9202</v>
      </c>
    </row>
    <row r="84536">
      <c r="A84536" s="1">
        <v>7966083.253125</v>
      </c>
      <c r="B84536" s="2">
        <v>84532.0</v>
      </c>
      <c r="C84536" s="2">
        <v>0.920154</v>
      </c>
    </row>
    <row r="84537">
      <c r="A84537" s="1">
        <v>7966084.3</v>
      </c>
      <c r="B84537" s="2">
        <v>84533.0</v>
      </c>
      <c r="C84537" s="2">
        <v>0.920391</v>
      </c>
    </row>
    <row r="84538">
      <c r="A84538" s="1">
        <v>7966085.33125</v>
      </c>
      <c r="B84538" s="2">
        <v>84534.0</v>
      </c>
      <c r="C84538" s="2">
        <v>0.920151</v>
      </c>
    </row>
    <row r="84539">
      <c r="A84539" s="1">
        <v>7966086.3625</v>
      </c>
      <c r="B84539" s="2">
        <v>84535.0</v>
      </c>
      <c r="C84539" s="2">
        <v>0.920187</v>
      </c>
    </row>
    <row r="84540">
      <c r="A84540" s="1">
        <v>7966087.39375</v>
      </c>
      <c r="B84540" s="2">
        <v>84536.0</v>
      </c>
      <c r="C84540" s="2">
        <v>0.920103</v>
      </c>
    </row>
    <row r="84541">
      <c r="A84541" s="1">
        <v>7966088.425</v>
      </c>
      <c r="B84541" s="2">
        <v>84537.0</v>
      </c>
      <c r="C84541" s="2">
        <v>0.920322</v>
      </c>
    </row>
    <row r="84542">
      <c r="A84542" s="1">
        <v>7966089.45625</v>
      </c>
      <c r="B84542" s="2">
        <v>84538.0</v>
      </c>
      <c r="C84542" s="2">
        <v>0.920345</v>
      </c>
    </row>
    <row r="84543">
      <c r="A84543" s="1">
        <v>7966090.503125</v>
      </c>
      <c r="B84543" s="2">
        <v>84539.0</v>
      </c>
      <c r="C84543" s="2">
        <v>0.920115</v>
      </c>
    </row>
    <row r="84544">
      <c r="A84544" s="1">
        <v>7966091.534375</v>
      </c>
      <c r="B84544" s="2">
        <v>84540.0</v>
      </c>
      <c r="C84544" s="2">
        <v>0.920353</v>
      </c>
    </row>
    <row r="84545">
      <c r="A84545" s="1">
        <v>7966092.565625</v>
      </c>
      <c r="B84545" s="2">
        <v>84541.0</v>
      </c>
      <c r="C84545" s="2">
        <v>0.920373</v>
      </c>
    </row>
    <row r="84546">
      <c r="A84546" s="1">
        <v>7966093.596875</v>
      </c>
      <c r="B84546" s="2">
        <v>84542.0</v>
      </c>
      <c r="C84546" s="2">
        <v>0.920314</v>
      </c>
    </row>
    <row r="84547">
      <c r="A84547" s="1">
        <v>7966094.628125</v>
      </c>
      <c r="B84547" s="2">
        <v>84543.0</v>
      </c>
      <c r="C84547" s="2">
        <v>0.92037</v>
      </c>
    </row>
    <row r="84548">
      <c r="A84548" s="1">
        <v>7966095.659375</v>
      </c>
      <c r="B84548" s="2">
        <v>84544.0</v>
      </c>
      <c r="C84548" s="2">
        <v>0.920302</v>
      </c>
    </row>
    <row r="84549">
      <c r="A84549" s="1">
        <v>7966096.690625</v>
      </c>
      <c r="B84549" s="2">
        <v>84545.0</v>
      </c>
      <c r="C84549" s="2">
        <v>0.920253</v>
      </c>
    </row>
    <row r="84550">
      <c r="A84550" s="1">
        <v>7966097.7375</v>
      </c>
      <c r="B84550" s="2">
        <v>84546.0</v>
      </c>
      <c r="C84550" s="2">
        <v>0.920075</v>
      </c>
    </row>
    <row r="84551">
      <c r="A84551" s="1">
        <v>7966098.76875</v>
      </c>
      <c r="B84551" s="2">
        <v>84547.0</v>
      </c>
      <c r="C84551" s="2">
        <v>0.920212</v>
      </c>
    </row>
    <row r="84552">
      <c r="A84552" s="1">
        <v>7966099.8</v>
      </c>
      <c r="B84552" s="2">
        <v>84548.0</v>
      </c>
      <c r="C84552" s="2">
        <v>0.920391</v>
      </c>
    </row>
    <row r="84553">
      <c r="A84553" s="1">
        <v>7966100.83125</v>
      </c>
      <c r="B84553" s="2">
        <v>84549.0</v>
      </c>
      <c r="C84553" s="2">
        <v>0.920353</v>
      </c>
    </row>
    <row r="84554">
      <c r="A84554" s="1">
        <v>7966101.8625</v>
      </c>
      <c r="B84554" s="2">
        <v>84550.0</v>
      </c>
      <c r="C84554" s="2">
        <v>0.920166</v>
      </c>
    </row>
    <row r="84555">
      <c r="A84555" s="1">
        <v>7966102.89375</v>
      </c>
      <c r="B84555" s="2">
        <v>84551.0</v>
      </c>
      <c r="C84555" s="2">
        <v>0.920332</v>
      </c>
    </row>
    <row r="84556">
      <c r="A84556" s="1">
        <v>7966103.925</v>
      </c>
      <c r="B84556" s="2">
        <v>84552.0</v>
      </c>
      <c r="C84556" s="2">
        <v>0.920126</v>
      </c>
    </row>
    <row r="84557">
      <c r="A84557" s="1">
        <v>7966104.95625</v>
      </c>
      <c r="B84557" s="2">
        <v>84553.0</v>
      </c>
      <c r="C84557" s="2">
        <v>0.920215</v>
      </c>
    </row>
    <row r="84558">
      <c r="A84558" s="1">
        <v>7966106.003125</v>
      </c>
      <c r="B84558" s="2">
        <v>84554.0</v>
      </c>
      <c r="C84558" s="2">
        <v>0.920294</v>
      </c>
    </row>
    <row r="84559">
      <c r="A84559" s="1">
        <v>7966107.034375</v>
      </c>
      <c r="B84559" s="2">
        <v>84555.0</v>
      </c>
      <c r="C84559" s="2">
        <v>0.920284</v>
      </c>
    </row>
    <row r="84560">
      <c r="A84560" s="1">
        <v>7966106.795625</v>
      </c>
      <c r="B84560" s="2">
        <v>84556.0</v>
      </c>
      <c r="C84560" s="2">
        <v>0.920335</v>
      </c>
    </row>
    <row r="84561">
      <c r="A84561" s="1">
        <v>7966107.826875</v>
      </c>
      <c r="B84561" s="2">
        <v>84557.0</v>
      </c>
      <c r="C84561" s="2">
        <v>0.920363</v>
      </c>
    </row>
    <row r="84562">
      <c r="A84562" s="1">
        <v>7966108.858125</v>
      </c>
      <c r="B84562" s="2">
        <v>84558.0</v>
      </c>
      <c r="C84562" s="2">
        <v>0.920194</v>
      </c>
    </row>
    <row r="84563">
      <c r="A84563" s="1">
        <v>7966109.889375</v>
      </c>
      <c r="B84563" s="2">
        <v>84559.0</v>
      </c>
      <c r="C84563" s="2">
        <v>0.920314</v>
      </c>
    </row>
    <row r="84564">
      <c r="A84564" s="1">
        <v>7966110.920625</v>
      </c>
      <c r="B84564" s="2">
        <v>84560.0</v>
      </c>
      <c r="C84564" s="2">
        <v>0.920263</v>
      </c>
    </row>
    <row r="84565">
      <c r="A84565" s="1">
        <v>7966111.9675</v>
      </c>
      <c r="B84565" s="2">
        <v>84561.0</v>
      </c>
      <c r="C84565" s="2">
        <v>0.920457</v>
      </c>
    </row>
    <row r="84566">
      <c r="A84566" s="1">
        <v>7966112.99875</v>
      </c>
      <c r="B84566" s="2">
        <v>84562.0</v>
      </c>
      <c r="C84566" s="2">
        <v>0.920388</v>
      </c>
    </row>
    <row r="84567">
      <c r="A84567" s="1">
        <v>7966114.03</v>
      </c>
      <c r="B84567" s="2">
        <v>84563.0</v>
      </c>
      <c r="C84567" s="2">
        <v>0.920189</v>
      </c>
    </row>
    <row r="84568">
      <c r="A84568" s="1">
        <v>7966115.06125</v>
      </c>
      <c r="B84568" s="2">
        <v>84564.0</v>
      </c>
      <c r="C84568" s="2">
        <v>0.920266</v>
      </c>
    </row>
    <row r="84569">
      <c r="A84569" s="1">
        <v>7966116.0925</v>
      </c>
      <c r="B84569" s="2">
        <v>84565.0</v>
      </c>
      <c r="C84569" s="2">
        <v>0.920332</v>
      </c>
    </row>
    <row r="84570">
      <c r="A84570" s="1">
        <v>7966117.12375</v>
      </c>
      <c r="B84570" s="2">
        <v>84566.0</v>
      </c>
      <c r="C84570" s="2">
        <v>0.920388</v>
      </c>
    </row>
    <row r="84571">
      <c r="A84571" s="1">
        <v>7966118.155</v>
      </c>
      <c r="B84571" s="2">
        <v>84567.0</v>
      </c>
      <c r="C84571" s="2">
        <v>0.920437</v>
      </c>
    </row>
    <row r="84572">
      <c r="A84572" s="1">
        <v>7966119.18625</v>
      </c>
      <c r="B84572" s="2">
        <v>84568.0</v>
      </c>
      <c r="C84572" s="2">
        <v>0.920365</v>
      </c>
    </row>
    <row r="84573">
      <c r="A84573" s="1">
        <v>7966120.233125</v>
      </c>
      <c r="B84573" s="2">
        <v>84569.0</v>
      </c>
      <c r="C84573" s="2">
        <v>0.920296</v>
      </c>
    </row>
    <row r="84574">
      <c r="A84574" s="1">
        <v>7966121.264375</v>
      </c>
      <c r="B84574" s="2">
        <v>84570.0</v>
      </c>
      <c r="C84574" s="2">
        <v>0.920268</v>
      </c>
    </row>
    <row r="84575">
      <c r="A84575" s="1">
        <v>7966122.295625</v>
      </c>
      <c r="B84575" s="2">
        <v>84571.0</v>
      </c>
      <c r="C84575" s="2">
        <v>0.920233</v>
      </c>
    </row>
    <row r="84576">
      <c r="A84576" s="1">
        <v>7966123.326875</v>
      </c>
      <c r="B84576" s="2">
        <v>84572.0</v>
      </c>
      <c r="C84576" s="2">
        <v>0.920376</v>
      </c>
    </row>
    <row r="84577">
      <c r="A84577" s="1">
        <v>7966124.358125</v>
      </c>
      <c r="B84577" s="2">
        <v>84573.0</v>
      </c>
      <c r="C84577" s="2">
        <v>0.920187</v>
      </c>
    </row>
    <row r="84578">
      <c r="A84578" s="1">
        <v>7966125.389375</v>
      </c>
      <c r="B84578" s="2">
        <v>84574.0</v>
      </c>
      <c r="C84578" s="2">
        <v>0.920284</v>
      </c>
    </row>
    <row r="84579">
      <c r="A84579" s="1">
        <v>7966126.43625</v>
      </c>
      <c r="B84579" s="2">
        <v>84575.0</v>
      </c>
      <c r="C84579" s="2">
        <v>0.920133</v>
      </c>
    </row>
    <row r="84580">
      <c r="A84580" s="1">
        <v>7966127.4675</v>
      </c>
      <c r="B84580" s="2">
        <v>84576.0</v>
      </c>
      <c r="C84580" s="2">
        <v>0.920223</v>
      </c>
    </row>
    <row r="84581">
      <c r="A84581" s="1">
        <v>7966128.49875</v>
      </c>
      <c r="B84581" s="2">
        <v>84577.0</v>
      </c>
      <c r="C84581" s="2">
        <v>0.920258</v>
      </c>
    </row>
    <row r="84582">
      <c r="A84582" s="1">
        <v>7966129.53</v>
      </c>
      <c r="B84582" s="2">
        <v>84578.0</v>
      </c>
      <c r="C84582" s="2">
        <v>0.920332</v>
      </c>
    </row>
    <row r="84583">
      <c r="A84583" s="1">
        <v>7966130.56125</v>
      </c>
      <c r="B84583" s="2">
        <v>84579.0</v>
      </c>
      <c r="C84583" s="2">
        <v>0.920319</v>
      </c>
    </row>
    <row r="84584">
      <c r="A84584" s="1">
        <v>7966131.5925</v>
      </c>
      <c r="B84584" s="2">
        <v>84580.0</v>
      </c>
      <c r="C84584" s="2">
        <v>0.920393</v>
      </c>
    </row>
    <row r="84585">
      <c r="A84585" s="1">
        <v>7966132.62375</v>
      </c>
      <c r="B84585" s="2">
        <v>84581.0</v>
      </c>
      <c r="C84585" s="2">
        <v>0.92024</v>
      </c>
    </row>
    <row r="84586">
      <c r="A84586" s="1">
        <v>7966133.655</v>
      </c>
      <c r="B84586" s="2">
        <v>84582.0</v>
      </c>
      <c r="C84586" s="2">
        <v>0.920169</v>
      </c>
    </row>
    <row r="84587">
      <c r="A84587" s="1">
        <v>7966134.701875</v>
      </c>
      <c r="B84587" s="2">
        <v>84583.0</v>
      </c>
      <c r="C84587" s="2">
        <v>0.920391</v>
      </c>
    </row>
    <row r="84588">
      <c r="A84588" s="1">
        <v>7966135.733125</v>
      </c>
      <c r="B84588" s="2">
        <v>84584.0</v>
      </c>
      <c r="C84588" s="2">
        <v>0.920439</v>
      </c>
    </row>
    <row r="84589">
      <c r="A84589" s="1">
        <v>7966136.764375</v>
      </c>
      <c r="B84589" s="2">
        <v>84585.0</v>
      </c>
      <c r="C84589" s="2">
        <v>0.920365</v>
      </c>
    </row>
    <row r="84590">
      <c r="A84590" s="1">
        <v>7966137.795625</v>
      </c>
      <c r="B84590" s="2">
        <v>84586.0</v>
      </c>
      <c r="C84590" s="2">
        <v>0.920302</v>
      </c>
    </row>
    <row r="84591">
      <c r="A84591" s="1">
        <v>7966138.826875</v>
      </c>
      <c r="B84591" s="2">
        <v>84587.0</v>
      </c>
      <c r="C84591" s="2">
        <v>0.920449</v>
      </c>
    </row>
    <row r="84592">
      <c r="A84592" s="1">
        <v>7966139.858125</v>
      </c>
      <c r="B84592" s="2">
        <v>84588.0</v>
      </c>
      <c r="C84592" s="2">
        <v>0.920437</v>
      </c>
    </row>
    <row r="84593">
      <c r="A84593" s="1">
        <v>7966140.889375</v>
      </c>
      <c r="B84593" s="2">
        <v>84589.0</v>
      </c>
      <c r="C84593" s="2">
        <v>0.920432</v>
      </c>
    </row>
    <row r="84594">
      <c r="A84594" s="1">
        <v>7966141.920625</v>
      </c>
      <c r="B84594" s="2">
        <v>84590.0</v>
      </c>
      <c r="C84594" s="2">
        <v>0.920332</v>
      </c>
    </row>
    <row r="84595">
      <c r="A84595" s="1">
        <v>7966142.9675</v>
      </c>
      <c r="B84595" s="2">
        <v>84591.0</v>
      </c>
      <c r="C84595" s="2">
        <v>0.920238</v>
      </c>
    </row>
    <row r="84596">
      <c r="A84596" s="1">
        <v>7966143.99875</v>
      </c>
      <c r="B84596" s="2">
        <v>84592.0</v>
      </c>
      <c r="C84596" s="2">
        <v>0.920253</v>
      </c>
    </row>
    <row r="84597">
      <c r="A84597" s="1">
        <v>7966145.03</v>
      </c>
      <c r="B84597" s="2">
        <v>84593.0</v>
      </c>
      <c r="C84597" s="2">
        <v>0.920223</v>
      </c>
    </row>
    <row r="84598">
      <c r="A84598" s="1">
        <v>7966146.06125</v>
      </c>
      <c r="B84598" s="2">
        <v>84594.0</v>
      </c>
      <c r="C84598" s="2">
        <v>0.920302</v>
      </c>
    </row>
    <row r="84599">
      <c r="A84599" s="1">
        <v>7966147.0925</v>
      </c>
      <c r="B84599" s="2">
        <v>84595.0</v>
      </c>
      <c r="C84599" s="2">
        <v>0.920368</v>
      </c>
    </row>
    <row r="84600">
      <c r="A84600" s="1">
        <v>7966148.139375</v>
      </c>
      <c r="B84600" s="2">
        <v>84596.0</v>
      </c>
      <c r="C84600" s="2">
        <v>0.920271</v>
      </c>
    </row>
    <row r="84601">
      <c r="A84601" s="1">
        <v>7966149.170625</v>
      </c>
      <c r="B84601" s="2">
        <v>84597.0</v>
      </c>
      <c r="C84601" s="2">
        <v>0.920337</v>
      </c>
    </row>
    <row r="84602">
      <c r="A84602" s="1">
        <v>7966150.201875</v>
      </c>
      <c r="B84602" s="2">
        <v>84598.0</v>
      </c>
      <c r="C84602" s="2">
        <v>0.920314</v>
      </c>
    </row>
    <row r="84603">
      <c r="A84603" s="1">
        <v>7966151.233125</v>
      </c>
      <c r="B84603" s="2">
        <v>84599.0</v>
      </c>
      <c r="C84603" s="2">
        <v>0.920235</v>
      </c>
    </row>
    <row r="84604">
      <c r="A84604" s="1">
        <v>7966152.264375</v>
      </c>
      <c r="B84604" s="2">
        <v>84600.0</v>
      </c>
      <c r="C84604" s="2">
        <v>0.920332</v>
      </c>
    </row>
    <row r="84605">
      <c r="A84605" s="1">
        <v>7966153.295625</v>
      </c>
      <c r="B84605" s="2">
        <v>84601.0</v>
      </c>
      <c r="C84605" s="2">
        <v>0.920398</v>
      </c>
    </row>
    <row r="84606">
      <c r="A84606" s="1">
        <v>7966154.326875</v>
      </c>
      <c r="B84606" s="2">
        <v>84602.0</v>
      </c>
      <c r="C84606" s="2">
        <v>0.920307</v>
      </c>
    </row>
    <row r="84607">
      <c r="A84607" s="1">
        <v>7966155.37375</v>
      </c>
      <c r="B84607" s="2">
        <v>84603.0</v>
      </c>
      <c r="C84607" s="2">
        <v>0.920447</v>
      </c>
    </row>
    <row r="84608">
      <c r="A84608" s="1">
        <v>7966156.405</v>
      </c>
      <c r="B84608" s="2">
        <v>84604.0</v>
      </c>
      <c r="C84608" s="2">
        <v>0.920493</v>
      </c>
    </row>
    <row r="84609">
      <c r="A84609" s="1">
        <v>7966157.43625</v>
      </c>
      <c r="B84609" s="2">
        <v>84605.0</v>
      </c>
      <c r="C84609" s="2">
        <v>0.920503</v>
      </c>
    </row>
    <row r="84610">
      <c r="A84610" s="1">
        <v>7966158.4675</v>
      </c>
      <c r="B84610" s="2">
        <v>84606.0</v>
      </c>
      <c r="C84610" s="2">
        <v>0.920217</v>
      </c>
    </row>
    <row r="84611">
      <c r="A84611" s="1">
        <v>7966159.49875</v>
      </c>
      <c r="B84611" s="2">
        <v>84607.0</v>
      </c>
      <c r="C84611" s="2">
        <v>0.920271</v>
      </c>
    </row>
    <row r="84612">
      <c r="A84612" s="1">
        <v>7966160.53</v>
      </c>
      <c r="B84612" s="2">
        <v>84608.0</v>
      </c>
      <c r="C84612" s="2">
        <v>0.920342</v>
      </c>
    </row>
    <row r="84613">
      <c r="A84613" s="1">
        <v>7966161.56125</v>
      </c>
      <c r="B84613" s="2">
        <v>84609.0</v>
      </c>
      <c r="C84613" s="2">
        <v>0.920266</v>
      </c>
    </row>
    <row r="84614">
      <c r="A84614" s="1">
        <v>7966162.5925</v>
      </c>
      <c r="B84614" s="2">
        <v>84610.0</v>
      </c>
      <c r="C84614" s="2">
        <v>0.920421</v>
      </c>
    </row>
    <row r="84615">
      <c r="A84615" s="1">
        <v>7966163.639375</v>
      </c>
      <c r="B84615" s="2">
        <v>84611.0</v>
      </c>
      <c r="C84615" s="2">
        <v>0.920358</v>
      </c>
    </row>
    <row r="84616">
      <c r="A84616" s="1">
        <v>7966164.670625</v>
      </c>
      <c r="B84616" s="2">
        <v>84612.0</v>
      </c>
      <c r="C84616" s="2">
        <v>0.920386</v>
      </c>
    </row>
    <row r="84617">
      <c r="A84617" s="1">
        <v>7966165.701875</v>
      </c>
      <c r="B84617" s="2">
        <v>84613.0</v>
      </c>
      <c r="C84617" s="2">
        <v>0.920411</v>
      </c>
    </row>
    <row r="84618">
      <c r="A84618" s="1">
        <v>7966166.657</v>
      </c>
      <c r="B84618" s="2">
        <v>84614.0</v>
      </c>
      <c r="C84618" s="2">
        <v>0.920212</v>
      </c>
    </row>
    <row r="84619">
      <c r="A84619" s="1">
        <v>7966167.68825</v>
      </c>
      <c r="B84619" s="2">
        <v>84615.0</v>
      </c>
      <c r="C84619" s="2">
        <v>0.920322</v>
      </c>
    </row>
    <row r="84620">
      <c r="A84620" s="1">
        <v>7966168.7195</v>
      </c>
      <c r="B84620" s="2">
        <v>84616.0</v>
      </c>
      <c r="C84620" s="2">
        <v>0.920337</v>
      </c>
    </row>
    <row r="84621">
      <c r="A84621" s="1">
        <v>7966169.75075</v>
      </c>
      <c r="B84621" s="2">
        <v>84617.0</v>
      </c>
      <c r="C84621" s="2">
        <v>0.920279</v>
      </c>
    </row>
    <row r="84622">
      <c r="A84622" s="1">
        <v>7966170.797625</v>
      </c>
      <c r="B84622" s="2">
        <v>84618.0</v>
      </c>
      <c r="C84622" s="2">
        <v>0.920294</v>
      </c>
    </row>
    <row r="84623">
      <c r="A84623" s="1">
        <v>7966171.828875</v>
      </c>
      <c r="B84623" s="2">
        <v>84619.0</v>
      </c>
      <c r="C84623" s="2">
        <v>0.92037</v>
      </c>
    </row>
    <row r="84624">
      <c r="A84624" s="1">
        <v>7966172.860125</v>
      </c>
      <c r="B84624" s="2">
        <v>84620.0</v>
      </c>
      <c r="C84624" s="2">
        <v>0.920406</v>
      </c>
    </row>
    <row r="84625">
      <c r="A84625" s="1">
        <v>7966173.891375</v>
      </c>
      <c r="B84625" s="2">
        <v>84621.0</v>
      </c>
      <c r="C84625" s="2">
        <v>0.920307</v>
      </c>
    </row>
    <row r="84626">
      <c r="A84626" s="1">
        <v>7966174.922625</v>
      </c>
      <c r="B84626" s="2">
        <v>84622.0</v>
      </c>
      <c r="C84626" s="2">
        <v>0.920314</v>
      </c>
    </row>
    <row r="84627">
      <c r="A84627" s="1">
        <v>7966175.953875</v>
      </c>
      <c r="B84627" s="2">
        <v>84623.0</v>
      </c>
      <c r="C84627" s="2">
        <v>0.920409</v>
      </c>
    </row>
    <row r="84628">
      <c r="A84628" s="1">
        <v>7966177.00075</v>
      </c>
      <c r="B84628" s="2">
        <v>84624.0</v>
      </c>
      <c r="C84628" s="2">
        <v>0.920419</v>
      </c>
    </row>
    <row r="84629">
      <c r="A84629" s="1">
        <v>7966178.032</v>
      </c>
      <c r="B84629" s="2">
        <v>84625.0</v>
      </c>
      <c r="C84629" s="2">
        <v>0.920416</v>
      </c>
    </row>
    <row r="84630">
      <c r="A84630" s="1">
        <v>7966179.06325</v>
      </c>
      <c r="B84630" s="2">
        <v>84626.0</v>
      </c>
      <c r="C84630" s="2">
        <v>0.920462</v>
      </c>
    </row>
    <row r="84631">
      <c r="A84631" s="1">
        <v>7966180.0945</v>
      </c>
      <c r="B84631" s="2">
        <v>84627.0</v>
      </c>
      <c r="C84631" s="2">
        <v>0.920373</v>
      </c>
    </row>
    <row r="84632">
      <c r="A84632" s="1">
        <v>7966181.12575</v>
      </c>
      <c r="B84632" s="2">
        <v>84628.0</v>
      </c>
      <c r="C84632" s="2">
        <v>0.920296</v>
      </c>
    </row>
    <row r="84633">
      <c r="A84633" s="1">
        <v>7966182.157</v>
      </c>
      <c r="B84633" s="2">
        <v>84629.0</v>
      </c>
      <c r="C84633" s="2">
        <v>0.920192</v>
      </c>
    </row>
    <row r="84634">
      <c r="A84634" s="1">
        <v>7966183.203875</v>
      </c>
      <c r="B84634" s="2">
        <v>84630.0</v>
      </c>
      <c r="C84634" s="2">
        <v>0.920347</v>
      </c>
    </row>
    <row r="84635">
      <c r="A84635" s="1">
        <v>7966184.235125</v>
      </c>
      <c r="B84635" s="2">
        <v>84631.0</v>
      </c>
      <c r="C84635" s="2">
        <v>0.920411</v>
      </c>
    </row>
    <row r="84636">
      <c r="A84636" s="1">
        <v>7966185.266375</v>
      </c>
      <c r="B84636" s="2">
        <v>84632.0</v>
      </c>
      <c r="C84636" s="2">
        <v>0.920557</v>
      </c>
    </row>
    <row r="84637">
      <c r="A84637" s="1">
        <v>7966186.297625</v>
      </c>
      <c r="B84637" s="2">
        <v>84633.0</v>
      </c>
      <c r="C84637" s="2">
        <v>0.920319</v>
      </c>
    </row>
    <row r="84638">
      <c r="A84638" s="1">
        <v>7966187.328875</v>
      </c>
      <c r="B84638" s="2">
        <v>84634.0</v>
      </c>
      <c r="C84638" s="2">
        <v>0.920271</v>
      </c>
    </row>
    <row r="84639">
      <c r="A84639" s="1">
        <v>7966188.37575</v>
      </c>
      <c r="B84639" s="2">
        <v>84635.0</v>
      </c>
      <c r="C84639" s="2">
        <v>0.920365</v>
      </c>
    </row>
    <row r="84640">
      <c r="A84640" s="1">
        <v>7966189.407</v>
      </c>
      <c r="B84640" s="2">
        <v>84636.0</v>
      </c>
      <c r="C84640" s="2">
        <v>0.920368</v>
      </c>
    </row>
    <row r="84641">
      <c r="A84641" s="1">
        <v>7966190.43825</v>
      </c>
      <c r="B84641" s="2">
        <v>84637.0</v>
      </c>
      <c r="C84641" s="2">
        <v>0.920279</v>
      </c>
    </row>
    <row r="84642">
      <c r="A84642" s="1">
        <v>7966191.4695</v>
      </c>
      <c r="B84642" s="2">
        <v>84638.0</v>
      </c>
      <c r="C84642" s="2">
        <v>0.920383</v>
      </c>
    </row>
    <row r="84643">
      <c r="A84643" s="1">
        <v>7966192.50075</v>
      </c>
      <c r="B84643" s="2">
        <v>84639.0</v>
      </c>
      <c r="C84643" s="2">
        <v>0.920345</v>
      </c>
    </row>
    <row r="84644">
      <c r="A84644" s="1">
        <v>7966193.532</v>
      </c>
      <c r="B84644" s="2">
        <v>84640.0</v>
      </c>
      <c r="C84644" s="2">
        <v>0.92049</v>
      </c>
    </row>
    <row r="84645">
      <c r="A84645" s="1">
        <v>7966194.578875</v>
      </c>
      <c r="B84645" s="2">
        <v>84641.0</v>
      </c>
      <c r="C84645" s="2">
        <v>0.920396</v>
      </c>
    </row>
    <row r="84646">
      <c r="A84646" s="1">
        <v>7966195.610125</v>
      </c>
      <c r="B84646" s="2">
        <v>84642.0</v>
      </c>
      <c r="C84646" s="2">
        <v>0.920355</v>
      </c>
    </row>
    <row r="84647">
      <c r="A84647" s="1">
        <v>7966196.641375</v>
      </c>
      <c r="B84647" s="2">
        <v>84643.0</v>
      </c>
      <c r="C84647" s="2">
        <v>0.920312</v>
      </c>
    </row>
    <row r="84648">
      <c r="A84648" s="1">
        <v>7966197.672625</v>
      </c>
      <c r="B84648" s="2">
        <v>84644.0</v>
      </c>
      <c r="C84648" s="2">
        <v>0.92037</v>
      </c>
    </row>
    <row r="84649">
      <c r="A84649" s="1">
        <v>7966198.703875</v>
      </c>
      <c r="B84649" s="2">
        <v>84645.0</v>
      </c>
      <c r="C84649" s="2">
        <v>0.920291</v>
      </c>
    </row>
    <row r="84650">
      <c r="A84650" s="1">
        <v>7966199.735125</v>
      </c>
      <c r="B84650" s="2">
        <v>84646.0</v>
      </c>
      <c r="C84650" s="2">
        <v>0.920345</v>
      </c>
    </row>
    <row r="84651">
      <c r="A84651" s="1">
        <v>7966200.782</v>
      </c>
      <c r="B84651" s="2">
        <v>84647.0</v>
      </c>
      <c r="C84651" s="2">
        <v>0.92058</v>
      </c>
    </row>
    <row r="84652">
      <c r="A84652" s="1">
        <v>7966201.81325</v>
      </c>
      <c r="B84652" s="2">
        <v>84648.0</v>
      </c>
      <c r="C84652" s="2">
        <v>0.920449</v>
      </c>
    </row>
    <row r="84653">
      <c r="A84653" s="1">
        <v>7966202.8445</v>
      </c>
      <c r="B84653" s="2">
        <v>84649.0</v>
      </c>
      <c r="C84653" s="2">
        <v>0.920279</v>
      </c>
    </row>
    <row r="84654">
      <c r="A84654" s="1">
        <v>7966203.87575</v>
      </c>
      <c r="B84654" s="2">
        <v>84650.0</v>
      </c>
      <c r="C84654" s="2">
        <v>0.920291</v>
      </c>
    </row>
    <row r="84655">
      <c r="A84655" s="1">
        <v>7966204.907</v>
      </c>
      <c r="B84655" s="2">
        <v>84651.0</v>
      </c>
      <c r="C84655" s="2">
        <v>0.920302</v>
      </c>
    </row>
    <row r="84656">
      <c r="A84656" s="1">
        <v>7966205.93825</v>
      </c>
      <c r="B84656" s="2">
        <v>84652.0</v>
      </c>
      <c r="C84656" s="2">
        <v>0.920386</v>
      </c>
    </row>
    <row r="84657">
      <c r="A84657" s="1">
        <v>7966206.9695</v>
      </c>
      <c r="B84657" s="2">
        <v>84653.0</v>
      </c>
      <c r="C84657" s="2">
        <v>0.920376</v>
      </c>
    </row>
    <row r="84658">
      <c r="A84658" s="1">
        <v>7966208.00075</v>
      </c>
      <c r="B84658" s="2">
        <v>84654.0</v>
      </c>
      <c r="C84658" s="2">
        <v>0.920276</v>
      </c>
    </row>
    <row r="84659">
      <c r="A84659" s="1">
        <v>7966209.047625</v>
      </c>
      <c r="B84659" s="2">
        <v>84655.0</v>
      </c>
      <c r="C84659" s="2">
        <v>0.920398</v>
      </c>
    </row>
    <row r="84660">
      <c r="A84660" s="1">
        <v>7966210.078875</v>
      </c>
      <c r="B84660" s="2">
        <v>84656.0</v>
      </c>
      <c r="C84660" s="2">
        <v>0.920291</v>
      </c>
    </row>
    <row r="84661">
      <c r="A84661" s="1">
        <v>7966211.110125</v>
      </c>
      <c r="B84661" s="2">
        <v>84657.0</v>
      </c>
      <c r="C84661" s="2">
        <v>0.92024</v>
      </c>
    </row>
    <row r="84662">
      <c r="A84662" s="1">
        <v>7966212.141375</v>
      </c>
      <c r="B84662" s="2">
        <v>84658.0</v>
      </c>
      <c r="C84662" s="2">
        <v>0.920373</v>
      </c>
    </row>
    <row r="84663">
      <c r="A84663" s="1">
        <v>7966213.172625</v>
      </c>
      <c r="B84663" s="2">
        <v>84659.0</v>
      </c>
      <c r="C84663" s="2">
        <v>0.920309</v>
      </c>
    </row>
    <row r="84664">
      <c r="A84664" s="1">
        <v>7966214.203875</v>
      </c>
      <c r="B84664" s="2">
        <v>84660.0</v>
      </c>
      <c r="C84664" s="2">
        <v>0.920393</v>
      </c>
    </row>
    <row r="84665">
      <c r="A84665" s="1">
        <v>7966215.25075</v>
      </c>
      <c r="B84665" s="2">
        <v>84661.0</v>
      </c>
      <c r="C84665" s="2">
        <v>0.920271</v>
      </c>
    </row>
    <row r="84666">
      <c r="A84666" s="1">
        <v>7966216.282</v>
      </c>
      <c r="B84666" s="2">
        <v>84662.0</v>
      </c>
      <c r="C84666" s="2">
        <v>0.920286</v>
      </c>
    </row>
    <row r="84667">
      <c r="A84667" s="1">
        <v>7966217.31325</v>
      </c>
      <c r="B84667" s="2">
        <v>84663.0</v>
      </c>
      <c r="C84667" s="2">
        <v>0.920251</v>
      </c>
    </row>
    <row r="84668">
      <c r="A84668" s="1">
        <v>7966218.3445</v>
      </c>
      <c r="B84668" s="2">
        <v>84664.0</v>
      </c>
      <c r="C84668" s="2">
        <v>0.920266</v>
      </c>
    </row>
    <row r="84669">
      <c r="A84669" s="1">
        <v>7966219.37575</v>
      </c>
      <c r="B84669" s="2">
        <v>84665.0</v>
      </c>
      <c r="C84669" s="2">
        <v>0.920421</v>
      </c>
    </row>
    <row r="84670">
      <c r="A84670" s="1">
        <v>7966220.407</v>
      </c>
      <c r="B84670" s="2">
        <v>84666.0</v>
      </c>
      <c r="C84670" s="2">
        <v>0.92022</v>
      </c>
    </row>
    <row r="84671">
      <c r="A84671" s="1">
        <v>7966221.453875</v>
      </c>
      <c r="B84671" s="2">
        <v>84667.0</v>
      </c>
      <c r="C84671" s="2">
        <v>0.920373</v>
      </c>
    </row>
    <row r="84672">
      <c r="A84672" s="1">
        <v>7966222.485125</v>
      </c>
      <c r="B84672" s="2">
        <v>84668.0</v>
      </c>
      <c r="C84672" s="2">
        <v>0.920261</v>
      </c>
    </row>
    <row r="84673">
      <c r="A84673" s="1">
        <v>7966223.516375</v>
      </c>
      <c r="B84673" s="2">
        <v>84669.0</v>
      </c>
      <c r="C84673" s="2">
        <v>0.920281</v>
      </c>
    </row>
    <row r="84674">
      <c r="A84674" s="1">
        <v>7966224.547625</v>
      </c>
      <c r="B84674" s="2">
        <v>84670.0</v>
      </c>
      <c r="C84674" s="2">
        <v>0.920225</v>
      </c>
    </row>
    <row r="84675">
      <c r="A84675" s="1">
        <v>7966225.578875</v>
      </c>
      <c r="B84675" s="2">
        <v>84671.0</v>
      </c>
      <c r="C84675" s="2">
        <v>0.920373</v>
      </c>
    </row>
    <row r="84676">
      <c r="A84676" s="1">
        <v>7966226.610125</v>
      </c>
      <c r="B84676" s="2">
        <v>84672.0</v>
      </c>
      <c r="C84676" s="2">
        <v>0.920271</v>
      </c>
    </row>
    <row r="84677">
      <c r="A84677" s="1">
        <v>7966227.657</v>
      </c>
      <c r="B84677" s="2">
        <v>84673.0</v>
      </c>
      <c r="C84677" s="2">
        <v>0.920312</v>
      </c>
    </row>
    <row r="84678">
      <c r="A84678" s="1">
        <v>7966228.68825</v>
      </c>
      <c r="B84678" s="2">
        <v>84674.0</v>
      </c>
      <c r="C84678" s="2">
        <v>0.92048</v>
      </c>
    </row>
    <row r="84679">
      <c r="A84679" s="1">
        <v>7966229.7195</v>
      </c>
      <c r="B84679" s="2">
        <v>84675.0</v>
      </c>
      <c r="C84679" s="2">
        <v>0.920146</v>
      </c>
    </row>
    <row r="84680">
      <c r="A84680" s="1">
        <v>7966230.75075</v>
      </c>
      <c r="B84680" s="2">
        <v>84676.0</v>
      </c>
      <c r="C84680" s="2">
        <v>0.920177</v>
      </c>
    </row>
    <row r="84681">
      <c r="A84681" s="1">
        <v>7966231.782</v>
      </c>
      <c r="B84681" s="2">
        <v>84677.0</v>
      </c>
      <c r="C84681" s="2">
        <v>0.920151</v>
      </c>
    </row>
    <row r="84682">
      <c r="A84682" s="1">
        <v>7966232.81325</v>
      </c>
      <c r="B84682" s="2">
        <v>84678.0</v>
      </c>
      <c r="C84682" s="2">
        <v>0.920337</v>
      </c>
    </row>
    <row r="84683">
      <c r="A84683" s="1">
        <v>7966233.8445</v>
      </c>
      <c r="B84683" s="2">
        <v>84679.0</v>
      </c>
      <c r="C84683" s="2">
        <v>0.920353</v>
      </c>
    </row>
    <row r="84684">
      <c r="A84684" s="1">
        <v>7966234.891375</v>
      </c>
      <c r="B84684" s="2">
        <v>84680.0</v>
      </c>
      <c r="C84684" s="2">
        <v>0.920261</v>
      </c>
    </row>
    <row r="84685">
      <c r="A84685" s="1">
        <v>7966235.922625</v>
      </c>
      <c r="B84685" s="2">
        <v>84681.0</v>
      </c>
      <c r="C84685" s="2">
        <v>0.920518</v>
      </c>
    </row>
    <row r="84686">
      <c r="A84686" s="1">
        <v>7966236.953875</v>
      </c>
      <c r="B84686" s="2">
        <v>84682.0</v>
      </c>
      <c r="C84686" s="2">
        <v>0.920172</v>
      </c>
    </row>
    <row r="84687">
      <c r="A84687" s="1">
        <v>7966237.985125</v>
      </c>
      <c r="B84687" s="2">
        <v>84683.0</v>
      </c>
      <c r="C84687" s="2">
        <v>0.92035</v>
      </c>
    </row>
    <row r="84688">
      <c r="A84688" s="1">
        <v>7966239.016375</v>
      </c>
      <c r="B84688" s="2">
        <v>84684.0</v>
      </c>
      <c r="C84688" s="2">
        <v>0.92034</v>
      </c>
    </row>
    <row r="84689">
      <c r="A84689" s="1">
        <v>7966240.06325</v>
      </c>
      <c r="B84689" s="2">
        <v>84685.0</v>
      </c>
      <c r="C84689" s="2">
        <v>0.920268</v>
      </c>
    </row>
    <row r="84690">
      <c r="A84690" s="1">
        <v>7966241.0945</v>
      </c>
      <c r="B84690" s="2">
        <v>84686.0</v>
      </c>
      <c r="C84690" s="2">
        <v>0.920276</v>
      </c>
    </row>
    <row r="84691">
      <c r="A84691" s="1">
        <v>7966242.12575</v>
      </c>
      <c r="B84691" s="2">
        <v>84687.0</v>
      </c>
      <c r="C84691" s="2">
        <v>0.920225</v>
      </c>
    </row>
    <row r="84692">
      <c r="A84692" s="1">
        <v>7966243.157</v>
      </c>
      <c r="B84692" s="2">
        <v>84688.0</v>
      </c>
      <c r="C84692" s="2">
        <v>0.920296</v>
      </c>
    </row>
    <row r="84693">
      <c r="A84693" s="1">
        <v>7966244.18825</v>
      </c>
      <c r="B84693" s="2">
        <v>84689.0</v>
      </c>
      <c r="C84693" s="2">
        <v>0.920319</v>
      </c>
    </row>
    <row r="84694">
      <c r="A84694" s="1">
        <v>7966245.2195</v>
      </c>
      <c r="B84694" s="2">
        <v>84690.0</v>
      </c>
      <c r="C84694" s="2">
        <v>0.920266</v>
      </c>
    </row>
    <row r="84695">
      <c r="A84695" s="1">
        <v>7966246.266375</v>
      </c>
      <c r="B84695" s="2">
        <v>84691.0</v>
      </c>
      <c r="C84695" s="2">
        <v>0.920289</v>
      </c>
    </row>
    <row r="84696">
      <c r="A84696" s="1">
        <v>7966247.297625</v>
      </c>
      <c r="B84696" s="2">
        <v>84692.0</v>
      </c>
      <c r="C84696" s="2">
        <v>0.920256</v>
      </c>
    </row>
    <row r="84697">
      <c r="A84697" s="1">
        <v>7966248.328875</v>
      </c>
      <c r="B84697" s="2">
        <v>84693.0</v>
      </c>
      <c r="C84697" s="2">
        <v>0.920154</v>
      </c>
    </row>
    <row r="84698">
      <c r="A84698" s="1">
        <v>7966249.360125</v>
      </c>
      <c r="B84698" s="2">
        <v>84694.0</v>
      </c>
      <c r="C84698" s="2">
        <v>0.920141</v>
      </c>
    </row>
    <row r="84699">
      <c r="A84699" s="1">
        <v>7966250.391375</v>
      </c>
      <c r="B84699" s="2">
        <v>84695.0</v>
      </c>
      <c r="C84699" s="2">
        <v>0.920291</v>
      </c>
    </row>
    <row r="84700">
      <c r="A84700" s="1">
        <v>7966251.422625</v>
      </c>
      <c r="B84700" s="2">
        <v>84696.0</v>
      </c>
      <c r="C84700" s="2">
        <v>0.920146</v>
      </c>
    </row>
    <row r="84701">
      <c r="A84701" s="1">
        <v>7966252.4695</v>
      </c>
      <c r="B84701" s="2">
        <v>84697.0</v>
      </c>
      <c r="C84701" s="2">
        <v>0.920172</v>
      </c>
    </row>
    <row r="84702">
      <c r="A84702" s="1">
        <v>7966253.50075</v>
      </c>
      <c r="B84702" s="2">
        <v>84698.0</v>
      </c>
      <c r="C84702" s="2">
        <v>0.92011</v>
      </c>
    </row>
    <row r="84703">
      <c r="A84703" s="1">
        <v>7966254.532</v>
      </c>
      <c r="B84703" s="2">
        <v>84699.0</v>
      </c>
      <c r="C84703" s="2">
        <v>0.920258</v>
      </c>
    </row>
    <row r="84704">
      <c r="A84704" s="1">
        <v>7966255.56325</v>
      </c>
      <c r="B84704" s="2">
        <v>84700.0</v>
      </c>
      <c r="C84704" s="2">
        <v>0.920192</v>
      </c>
    </row>
    <row r="84705">
      <c r="A84705" s="1">
        <v>7966256.5945</v>
      </c>
      <c r="B84705" s="2">
        <v>84701.0</v>
      </c>
      <c r="C84705" s="2">
        <v>0.920179</v>
      </c>
    </row>
    <row r="84706">
      <c r="A84706" s="1">
        <v>7966257.62575</v>
      </c>
      <c r="B84706" s="2">
        <v>84702.0</v>
      </c>
      <c r="C84706" s="2">
        <v>0.92033</v>
      </c>
    </row>
    <row r="84707">
      <c r="A84707" s="1">
        <v>7966258.657</v>
      </c>
      <c r="B84707" s="2">
        <v>84703.0</v>
      </c>
      <c r="C84707" s="2">
        <v>0.920151</v>
      </c>
    </row>
    <row r="84708">
      <c r="A84708" s="1">
        <v>7966259.703875</v>
      </c>
      <c r="B84708" s="2">
        <v>84704.0</v>
      </c>
      <c r="C84708" s="2">
        <v>0.920087</v>
      </c>
    </row>
    <row r="84709">
      <c r="A84709" s="1">
        <v>7966260.735125</v>
      </c>
      <c r="B84709" s="2">
        <v>84705.0</v>
      </c>
      <c r="C84709" s="2">
        <v>0.920263</v>
      </c>
    </row>
    <row r="84710">
      <c r="A84710" s="1">
        <v>7966261.766375</v>
      </c>
      <c r="B84710" s="2">
        <v>84706.0</v>
      </c>
      <c r="C84710" s="2">
        <v>0.92009</v>
      </c>
    </row>
    <row r="84711">
      <c r="A84711" s="1">
        <v>7966262.797625</v>
      </c>
      <c r="B84711" s="2">
        <v>84707.0</v>
      </c>
      <c r="C84711" s="2">
        <v>0.920149</v>
      </c>
    </row>
    <row r="84712">
      <c r="A84712" s="1">
        <v>7966263.828875</v>
      </c>
      <c r="B84712" s="2">
        <v>84708.0</v>
      </c>
      <c r="C84712" s="2">
        <v>0.919978</v>
      </c>
    </row>
    <row r="84713">
      <c r="A84713" s="1">
        <v>7966264.860125</v>
      </c>
      <c r="B84713" s="2">
        <v>84709.0</v>
      </c>
      <c r="C84713" s="2">
        <v>0.9201</v>
      </c>
    </row>
    <row r="84714">
      <c r="A84714" s="1">
        <v>7966265.907</v>
      </c>
      <c r="B84714" s="2">
        <v>84710.0</v>
      </c>
      <c r="C84714" s="2">
        <v>0.920108</v>
      </c>
    </row>
    <row r="84715">
      <c r="A84715" s="1">
        <v>7966266.93825</v>
      </c>
      <c r="B84715" s="2">
        <v>84711.0</v>
      </c>
      <c r="C84715" s="2">
        <v>0.920253</v>
      </c>
    </row>
    <row r="84716">
      <c r="A84716" s="1">
        <v>7966267.9695</v>
      </c>
      <c r="B84716" s="2">
        <v>84712.0</v>
      </c>
      <c r="C84716" s="2">
        <v>0.920172</v>
      </c>
    </row>
    <row r="84717">
      <c r="A84717" s="1">
        <v>7966269.00075</v>
      </c>
      <c r="B84717" s="2">
        <v>84713.0</v>
      </c>
      <c r="C84717" s="2">
        <v>0.920077</v>
      </c>
    </row>
    <row r="84718">
      <c r="A84718" s="1">
        <v>7966270.032</v>
      </c>
      <c r="B84718" s="2">
        <v>84714.0</v>
      </c>
      <c r="C84718" s="2">
        <v>0.920289</v>
      </c>
    </row>
    <row r="84719">
      <c r="A84719" s="1">
        <v>7966271.06325</v>
      </c>
      <c r="B84719" s="2">
        <v>84715.0</v>
      </c>
      <c r="C84719" s="2">
        <v>0.92022</v>
      </c>
    </row>
    <row r="84720">
      <c r="A84720" s="1">
        <v>7966272.0945</v>
      </c>
      <c r="B84720" s="2">
        <v>84716.0</v>
      </c>
      <c r="C84720" s="2">
        <v>0.920131</v>
      </c>
    </row>
    <row r="84721">
      <c r="A84721" s="1">
        <v>7966273.12575</v>
      </c>
      <c r="B84721" s="2">
        <v>84717.0</v>
      </c>
      <c r="C84721" s="2">
        <v>0.920207</v>
      </c>
    </row>
    <row r="84722">
      <c r="A84722" s="1">
        <v>7966274.172625</v>
      </c>
      <c r="B84722" s="2">
        <v>84718.0</v>
      </c>
      <c r="C84722" s="2">
        <v>0.920085</v>
      </c>
    </row>
    <row r="84723">
      <c r="A84723" s="1">
        <v>7966275.203875</v>
      </c>
      <c r="B84723" s="2">
        <v>84719.0</v>
      </c>
      <c r="C84723" s="2">
        <v>0.9201</v>
      </c>
    </row>
    <row r="84724">
      <c r="A84724" s="1">
        <v>7966276.235125</v>
      </c>
      <c r="B84724" s="2">
        <v>84720.0</v>
      </c>
      <c r="C84724" s="2">
        <v>0.920161</v>
      </c>
    </row>
    <row r="84725">
      <c r="A84725" s="1">
        <v>7966277.266375</v>
      </c>
      <c r="B84725" s="2">
        <v>84721.0</v>
      </c>
      <c r="C84725" s="2">
        <v>0.920172</v>
      </c>
    </row>
    <row r="84726">
      <c r="A84726" s="1">
        <v>7966278.297625</v>
      </c>
      <c r="B84726" s="2">
        <v>84722.0</v>
      </c>
      <c r="C84726" s="2">
        <v>0.920251</v>
      </c>
    </row>
    <row r="84727">
      <c r="A84727" s="1">
        <v>7966279.328875</v>
      </c>
      <c r="B84727" s="2">
        <v>84723.0</v>
      </c>
      <c r="C84727" s="2">
        <v>0.920123</v>
      </c>
    </row>
    <row r="84728">
      <c r="A84728" s="1">
        <v>7966280.37575</v>
      </c>
      <c r="B84728" s="2">
        <v>84724.0</v>
      </c>
      <c r="C84728" s="2">
        <v>0.920192</v>
      </c>
    </row>
    <row r="84729">
      <c r="A84729" s="1">
        <v>7966281.407</v>
      </c>
      <c r="B84729" s="2">
        <v>84725.0</v>
      </c>
      <c r="C84729" s="2">
        <v>0.920251</v>
      </c>
    </row>
    <row r="84730">
      <c r="A84730" s="1">
        <v>7966282.43825</v>
      </c>
      <c r="B84730" s="2">
        <v>84726.0</v>
      </c>
      <c r="C84730" s="2">
        <v>0.920082</v>
      </c>
    </row>
    <row r="84731">
      <c r="A84731" s="1">
        <v>7966283.4695</v>
      </c>
      <c r="B84731" s="2">
        <v>84727.0</v>
      </c>
      <c r="C84731" s="2">
        <v>0.920184</v>
      </c>
    </row>
    <row r="84732">
      <c r="A84732" s="1">
        <v>7966284.50075</v>
      </c>
      <c r="B84732" s="2">
        <v>84728.0</v>
      </c>
      <c r="C84732" s="2">
        <v>0.920312</v>
      </c>
    </row>
    <row r="84733">
      <c r="A84733" s="1">
        <v>7966285.532</v>
      </c>
      <c r="B84733" s="2">
        <v>84729.0</v>
      </c>
      <c r="C84733" s="2">
        <v>0.920126</v>
      </c>
    </row>
    <row r="84734">
      <c r="A84734" s="1">
        <v>7966286.424625</v>
      </c>
      <c r="B84734" s="2">
        <v>84730.0</v>
      </c>
      <c r="C84734" s="2">
        <v>0.920113</v>
      </c>
    </row>
    <row r="84735">
      <c r="A84735" s="1">
        <v>7966287.455875</v>
      </c>
      <c r="B84735" s="2">
        <v>84731.0</v>
      </c>
      <c r="C84735" s="2">
        <v>0.920182</v>
      </c>
    </row>
    <row r="84736">
      <c r="A84736" s="1">
        <v>7966288.487125</v>
      </c>
      <c r="B84736" s="2">
        <v>84732.0</v>
      </c>
      <c r="C84736" s="2">
        <v>0.9202</v>
      </c>
    </row>
    <row r="84737">
      <c r="A84737" s="1">
        <v>7966289.518375</v>
      </c>
      <c r="B84737" s="2">
        <v>84733.0</v>
      </c>
      <c r="C84737" s="2">
        <v>0.920164</v>
      </c>
    </row>
    <row r="84738">
      <c r="A84738" s="1">
        <v>7966290.549625</v>
      </c>
      <c r="B84738" s="2">
        <v>84734.0</v>
      </c>
      <c r="C84738" s="2">
        <v>0.920189</v>
      </c>
    </row>
    <row r="84739">
      <c r="A84739" s="1">
        <v>7966291.580875</v>
      </c>
      <c r="B84739" s="2">
        <v>84735.0</v>
      </c>
      <c r="C84739" s="2">
        <v>0.919934</v>
      </c>
    </row>
    <row r="84740">
      <c r="A84740" s="1">
        <v>7966292.612125</v>
      </c>
      <c r="B84740" s="2">
        <v>84736.0</v>
      </c>
      <c r="C84740" s="2">
        <v>0.920225</v>
      </c>
    </row>
    <row r="84741">
      <c r="A84741" s="1">
        <v>7966293.659</v>
      </c>
      <c r="B84741" s="2">
        <v>84737.0</v>
      </c>
      <c r="C84741" s="2">
        <v>0.92011</v>
      </c>
    </row>
    <row r="84742">
      <c r="A84742" s="1">
        <v>7966294.69025</v>
      </c>
      <c r="B84742" s="2">
        <v>84738.0</v>
      </c>
      <c r="C84742" s="2">
        <v>0.920215</v>
      </c>
    </row>
    <row r="84743">
      <c r="A84743" s="1">
        <v>7966295.7215</v>
      </c>
      <c r="B84743" s="2">
        <v>84739.0</v>
      </c>
      <c r="C84743" s="2">
        <v>0.920368</v>
      </c>
    </row>
    <row r="84744">
      <c r="A84744" s="1">
        <v>7966296.75275</v>
      </c>
      <c r="B84744" s="2">
        <v>84740.0</v>
      </c>
      <c r="C84744" s="2">
        <v>0.920251</v>
      </c>
    </row>
    <row r="84745">
      <c r="A84745" s="1">
        <v>7966297.784</v>
      </c>
      <c r="B84745" s="2">
        <v>84741.0</v>
      </c>
      <c r="C84745" s="2">
        <v>0.920217</v>
      </c>
    </row>
    <row r="84746">
      <c r="A84746" s="1">
        <v>7966298.830875</v>
      </c>
      <c r="B84746" s="2">
        <v>84742.0</v>
      </c>
      <c r="C84746" s="2">
        <v>0.920154</v>
      </c>
    </row>
    <row r="84747">
      <c r="A84747" s="1">
        <v>7966299.862125</v>
      </c>
      <c r="B84747" s="2">
        <v>84743.0</v>
      </c>
      <c r="C84747" s="2">
        <v>0.92037</v>
      </c>
    </row>
    <row r="84748">
      <c r="A84748" s="1">
        <v>7966300.893375</v>
      </c>
      <c r="B84748" s="2">
        <v>84744.0</v>
      </c>
      <c r="C84748" s="2">
        <v>0.920146</v>
      </c>
    </row>
    <row r="84749">
      <c r="A84749" s="1">
        <v>7966301.924625</v>
      </c>
      <c r="B84749" s="2">
        <v>84745.0</v>
      </c>
      <c r="C84749" s="2">
        <v>0.920146</v>
      </c>
    </row>
    <row r="84750">
      <c r="A84750" s="1">
        <v>7966302.955875</v>
      </c>
      <c r="B84750" s="2">
        <v>84746.0</v>
      </c>
      <c r="C84750" s="2">
        <v>0.920266</v>
      </c>
    </row>
    <row r="84751">
      <c r="A84751" s="1">
        <v>7966303.987125</v>
      </c>
      <c r="B84751" s="2">
        <v>84747.0</v>
      </c>
      <c r="C84751" s="2">
        <v>0.920284</v>
      </c>
    </row>
    <row r="84752">
      <c r="A84752" s="1">
        <v>7966305.018375</v>
      </c>
      <c r="B84752" s="2">
        <v>84748.0</v>
      </c>
      <c r="C84752" s="2">
        <v>0.920169</v>
      </c>
    </row>
    <row r="84753">
      <c r="A84753" s="1">
        <v>7966306.06525</v>
      </c>
      <c r="B84753" s="2">
        <v>84749.0</v>
      </c>
      <c r="C84753" s="2">
        <v>0.920189</v>
      </c>
    </row>
    <row r="84754">
      <c r="A84754" s="1">
        <v>7966307.0965</v>
      </c>
      <c r="B84754" s="2">
        <v>84750.0</v>
      </c>
      <c r="C84754" s="2">
        <v>0.920174</v>
      </c>
    </row>
    <row r="84755">
      <c r="A84755" s="1">
        <v>7966308.12775</v>
      </c>
      <c r="B84755" s="2">
        <v>84751.0</v>
      </c>
      <c r="C84755" s="2">
        <v>0.920115</v>
      </c>
    </row>
    <row r="84756">
      <c r="A84756" s="1">
        <v>7966309.159</v>
      </c>
      <c r="B84756" s="2">
        <v>84752.0</v>
      </c>
      <c r="C84756" s="2">
        <v>0.920251</v>
      </c>
    </row>
    <row r="84757">
      <c r="A84757" s="1">
        <v>7966310.19025</v>
      </c>
      <c r="B84757" s="2">
        <v>84753.0</v>
      </c>
      <c r="C84757" s="2">
        <v>0.920205</v>
      </c>
    </row>
    <row r="84758">
      <c r="A84758" s="1">
        <v>7966311.2215</v>
      </c>
      <c r="B84758" s="2">
        <v>84754.0</v>
      </c>
      <c r="C84758" s="2">
        <v>0.920322</v>
      </c>
    </row>
    <row r="84759">
      <c r="A84759" s="1">
        <v>7966312.25275</v>
      </c>
      <c r="B84759" s="2">
        <v>84755.0</v>
      </c>
      <c r="C84759" s="2">
        <v>0.920215</v>
      </c>
    </row>
    <row r="84760">
      <c r="A84760" s="1">
        <v>7966313.299625</v>
      </c>
      <c r="B84760" s="2">
        <v>84756.0</v>
      </c>
      <c r="C84760" s="2">
        <v>0.920274</v>
      </c>
    </row>
    <row r="84761">
      <c r="A84761" s="1">
        <v>7966314.330875</v>
      </c>
      <c r="B84761" s="2">
        <v>84757.0</v>
      </c>
      <c r="C84761" s="2">
        <v>0.920355</v>
      </c>
    </row>
    <row r="84762">
      <c r="A84762" s="1">
        <v>7966315.362125</v>
      </c>
      <c r="B84762" s="2">
        <v>84758.0</v>
      </c>
      <c r="C84762" s="2">
        <v>0.920217</v>
      </c>
    </row>
    <row r="84763">
      <c r="A84763" s="1">
        <v>7966316.393375</v>
      </c>
      <c r="B84763" s="2">
        <v>84759.0</v>
      </c>
      <c r="C84763" s="2">
        <v>0.920276</v>
      </c>
    </row>
    <row r="84764">
      <c r="A84764" s="1">
        <v>7966317.424625</v>
      </c>
      <c r="B84764" s="2">
        <v>84760.0</v>
      </c>
      <c r="C84764" s="2">
        <v>0.920166</v>
      </c>
    </row>
    <row r="84765">
      <c r="A84765" s="1">
        <v>7966318.455875</v>
      </c>
      <c r="B84765" s="2">
        <v>84761.0</v>
      </c>
      <c r="C84765" s="2">
        <v>0.920235</v>
      </c>
    </row>
    <row r="84766">
      <c r="A84766" s="1">
        <v>7966319.487125</v>
      </c>
      <c r="B84766" s="2">
        <v>84762.0</v>
      </c>
      <c r="C84766" s="2">
        <v>0.920263</v>
      </c>
    </row>
    <row r="84767">
      <c r="A84767" s="1">
        <v>7966320.518375</v>
      </c>
      <c r="B84767" s="2">
        <v>84763.0</v>
      </c>
      <c r="C84767" s="2">
        <v>0.920143</v>
      </c>
    </row>
    <row r="84768">
      <c r="A84768" s="1">
        <v>7966321.549625</v>
      </c>
      <c r="B84768" s="2">
        <v>84764.0</v>
      </c>
      <c r="C84768" s="2">
        <v>0.920156</v>
      </c>
    </row>
    <row r="84769">
      <c r="A84769" s="1">
        <v>7966322.5965</v>
      </c>
      <c r="B84769" s="2">
        <v>84765.0</v>
      </c>
      <c r="C84769" s="2">
        <v>0.920141</v>
      </c>
    </row>
    <row r="84770">
      <c r="A84770" s="1">
        <v>7966323.62775</v>
      </c>
      <c r="B84770" s="2">
        <v>84766.0</v>
      </c>
      <c r="C84770" s="2">
        <v>0.920151</v>
      </c>
    </row>
    <row r="84771">
      <c r="A84771" s="1">
        <v>7966324.659</v>
      </c>
      <c r="B84771" s="2">
        <v>84767.0</v>
      </c>
      <c r="C84771" s="2">
        <v>0.92037</v>
      </c>
    </row>
    <row r="84772">
      <c r="A84772" s="1">
        <v>7966325.69025</v>
      </c>
      <c r="B84772" s="2">
        <v>84768.0</v>
      </c>
      <c r="C84772" s="2">
        <v>0.920115</v>
      </c>
    </row>
    <row r="84773">
      <c r="A84773" s="1">
        <v>7966326.7215</v>
      </c>
      <c r="B84773" s="2">
        <v>84769.0</v>
      </c>
      <c r="C84773" s="2">
        <v>0.920182</v>
      </c>
    </row>
    <row r="84774">
      <c r="A84774" s="1">
        <v>7966327.75275</v>
      </c>
      <c r="B84774" s="2">
        <v>84770.0</v>
      </c>
      <c r="C84774" s="2">
        <v>0.920131</v>
      </c>
    </row>
    <row r="84775">
      <c r="A84775" s="1">
        <v>7966328.784</v>
      </c>
      <c r="B84775" s="2">
        <v>84771.0</v>
      </c>
      <c r="C84775" s="2">
        <v>0.920217</v>
      </c>
    </row>
    <row r="84776">
      <c r="A84776" s="1">
        <v>7966329.81525</v>
      </c>
      <c r="B84776" s="2">
        <v>84772.0</v>
      </c>
      <c r="C84776" s="2">
        <v>0.920337</v>
      </c>
    </row>
    <row r="84777">
      <c r="A84777" s="1">
        <v>7966330.862125</v>
      </c>
      <c r="B84777" s="2">
        <v>84773.0</v>
      </c>
      <c r="C84777" s="2">
        <v>0.920256</v>
      </c>
    </row>
    <row r="84778">
      <c r="A84778" s="1">
        <v>7966331.893375</v>
      </c>
      <c r="B84778" s="2">
        <v>84774.0</v>
      </c>
      <c r="C84778" s="2">
        <v>0.920258</v>
      </c>
    </row>
    <row r="84779">
      <c r="A84779" s="1">
        <v>7966332.924625</v>
      </c>
      <c r="B84779" s="2">
        <v>84775.0</v>
      </c>
      <c r="C84779" s="2">
        <v>0.920233</v>
      </c>
    </row>
    <row r="84780">
      <c r="A84780" s="1">
        <v>7966333.955875</v>
      </c>
      <c r="B84780" s="2">
        <v>84776.0</v>
      </c>
      <c r="C84780" s="2">
        <v>0.920437</v>
      </c>
    </row>
    <row r="84781">
      <c r="A84781" s="1">
        <v>7966334.987125</v>
      </c>
      <c r="B84781" s="2">
        <v>84777.0</v>
      </c>
      <c r="C84781" s="2">
        <v>0.920238</v>
      </c>
    </row>
    <row r="84782">
      <c r="A84782" s="1">
        <v>7966336.018375</v>
      </c>
      <c r="B84782" s="2">
        <v>84778.0</v>
      </c>
      <c r="C84782" s="2">
        <v>0.920233</v>
      </c>
    </row>
    <row r="84783">
      <c r="A84783" s="1">
        <v>7966337.06525</v>
      </c>
      <c r="B84783" s="2">
        <v>84779.0</v>
      </c>
      <c r="C84783" s="2">
        <v>0.92008</v>
      </c>
    </row>
    <row r="84784">
      <c r="A84784" s="1">
        <v>7966338.0965</v>
      </c>
      <c r="B84784" s="2">
        <v>84780.0</v>
      </c>
      <c r="C84784" s="2">
        <v>0.920373</v>
      </c>
    </row>
    <row r="84785">
      <c r="A84785" s="1">
        <v>7966339.12775</v>
      </c>
      <c r="B84785" s="2">
        <v>84781.0</v>
      </c>
      <c r="C84785" s="2">
        <v>0.920215</v>
      </c>
    </row>
    <row r="84786">
      <c r="A84786" s="1">
        <v>7966340.159</v>
      </c>
      <c r="B84786" s="2">
        <v>84782.0</v>
      </c>
      <c r="C84786" s="2">
        <v>0.920062</v>
      </c>
    </row>
    <row r="84787">
      <c r="A84787" s="1">
        <v>7966341.19025</v>
      </c>
      <c r="B84787" s="2">
        <v>84783.0</v>
      </c>
      <c r="C84787" s="2">
        <v>0.920187</v>
      </c>
    </row>
    <row r="84788">
      <c r="A84788" s="1">
        <v>7966342.2215</v>
      </c>
      <c r="B84788" s="2">
        <v>84784.0</v>
      </c>
      <c r="C84788" s="2">
        <v>0.920245</v>
      </c>
    </row>
    <row r="84789">
      <c r="A84789" s="1">
        <v>7966343.25275</v>
      </c>
      <c r="B84789" s="2">
        <v>84785.0</v>
      </c>
      <c r="C84789" s="2">
        <v>0.920291</v>
      </c>
    </row>
    <row r="84790">
      <c r="A84790" s="1">
        <v>7966344.299625</v>
      </c>
      <c r="B84790" s="2">
        <v>84786.0</v>
      </c>
      <c r="C84790" s="2">
        <v>0.920314</v>
      </c>
    </row>
    <row r="84791">
      <c r="A84791" s="1">
        <v>7966345.330875</v>
      </c>
      <c r="B84791" s="2">
        <v>84787.0</v>
      </c>
      <c r="C84791" s="2">
        <v>0.920289</v>
      </c>
    </row>
    <row r="84792">
      <c r="A84792" s="1">
        <v>7966346.274</v>
      </c>
      <c r="B84792" s="2">
        <v>84788.0</v>
      </c>
      <c r="C84792" s="2">
        <v>0.920368</v>
      </c>
    </row>
    <row r="84793">
      <c r="A84793" s="1">
        <v>7966347.30525</v>
      </c>
      <c r="B84793" s="2">
        <v>84789.0</v>
      </c>
      <c r="C84793" s="2">
        <v>0.920143</v>
      </c>
    </row>
    <row r="84794">
      <c r="A84794" s="1">
        <v>7966348.3365</v>
      </c>
      <c r="B84794" s="2">
        <v>84790.0</v>
      </c>
      <c r="C84794" s="2">
        <v>0.920279</v>
      </c>
    </row>
    <row r="84795">
      <c r="A84795" s="1">
        <v>7966349.36775</v>
      </c>
      <c r="B84795" s="2">
        <v>84791.0</v>
      </c>
      <c r="C84795" s="2">
        <v>0.920133</v>
      </c>
    </row>
    <row r="84796">
      <c r="A84796" s="1">
        <v>7966350.414625</v>
      </c>
      <c r="B84796" s="2">
        <v>84792.0</v>
      </c>
      <c r="C84796" s="2">
        <v>0.920177</v>
      </c>
    </row>
    <row r="84797">
      <c r="A84797" s="1">
        <v>7966351.445875</v>
      </c>
      <c r="B84797" s="2">
        <v>84793.0</v>
      </c>
      <c r="C84797" s="2">
        <v>0.920256</v>
      </c>
    </row>
    <row r="84798">
      <c r="A84798" s="1">
        <v>7966352.477125</v>
      </c>
      <c r="B84798" s="2">
        <v>84794.0</v>
      </c>
      <c r="C84798" s="2">
        <v>0.920036</v>
      </c>
    </row>
    <row r="84799">
      <c r="A84799" s="1">
        <v>7966353.508375</v>
      </c>
      <c r="B84799" s="2">
        <v>84795.0</v>
      </c>
      <c r="C84799" s="2">
        <v>0.91997</v>
      </c>
    </row>
    <row r="84800">
      <c r="A84800" s="1">
        <v>7966354.539625</v>
      </c>
      <c r="B84800" s="2">
        <v>84796.0</v>
      </c>
      <c r="C84800" s="2">
        <v>0.920054</v>
      </c>
    </row>
    <row r="84801">
      <c r="A84801" s="1">
        <v>7966355.570875</v>
      </c>
      <c r="B84801" s="2">
        <v>84797.0</v>
      </c>
      <c r="C84801" s="2">
        <v>0.920123</v>
      </c>
    </row>
    <row r="84802">
      <c r="A84802" s="1">
        <v>7966356.602125</v>
      </c>
      <c r="B84802" s="2">
        <v>84798.0</v>
      </c>
      <c r="C84802" s="2">
        <v>0.920238</v>
      </c>
    </row>
    <row r="84803">
      <c r="A84803" s="1">
        <v>7966357.649</v>
      </c>
      <c r="B84803" s="2">
        <v>84799.0</v>
      </c>
      <c r="C84803" s="2">
        <v>0.920187</v>
      </c>
    </row>
    <row r="84804">
      <c r="A84804" s="1">
        <v>7966358.68025</v>
      </c>
      <c r="B84804" s="2">
        <v>84800.0</v>
      </c>
      <c r="C84804" s="2">
        <v>0.920136</v>
      </c>
    </row>
    <row r="84805">
      <c r="A84805" s="1">
        <v>7966359.7115</v>
      </c>
      <c r="B84805" s="2">
        <v>84801.0</v>
      </c>
      <c r="C84805" s="2">
        <v>0.920197</v>
      </c>
    </row>
    <row r="84806">
      <c r="A84806" s="1">
        <v>7966360.74275</v>
      </c>
      <c r="B84806" s="2">
        <v>84802.0</v>
      </c>
      <c r="C84806" s="2">
        <v>0.920113</v>
      </c>
    </row>
    <row r="84807">
      <c r="A84807" s="1">
        <v>7966361.774</v>
      </c>
      <c r="B84807" s="2">
        <v>84803.0</v>
      </c>
      <c r="C84807" s="2">
        <v>0.920041</v>
      </c>
    </row>
    <row r="84808">
      <c r="A84808" s="1">
        <v>7966362.80525</v>
      </c>
      <c r="B84808" s="2">
        <v>84804.0</v>
      </c>
      <c r="C84808" s="2">
        <v>0.920143</v>
      </c>
    </row>
    <row r="84809">
      <c r="A84809" s="1">
        <v>7966363.852125</v>
      </c>
      <c r="B84809" s="2">
        <v>84805.0</v>
      </c>
      <c r="C84809" s="2">
        <v>0.920261</v>
      </c>
    </row>
    <row r="84810">
      <c r="A84810" s="1">
        <v>7966364.883375</v>
      </c>
      <c r="B84810" s="2">
        <v>84806.0</v>
      </c>
      <c r="C84810" s="2">
        <v>0.920118</v>
      </c>
    </row>
    <row r="84811">
      <c r="A84811" s="1">
        <v>7966365.914625</v>
      </c>
      <c r="B84811" s="2">
        <v>84807.0</v>
      </c>
      <c r="C84811" s="2">
        <v>0.920223</v>
      </c>
    </row>
    <row r="84812">
      <c r="A84812" s="1">
        <v>7966366.945875</v>
      </c>
      <c r="B84812" s="2">
        <v>84808.0</v>
      </c>
      <c r="C84812" s="2">
        <v>0.92036</v>
      </c>
    </row>
    <row r="84813">
      <c r="A84813" s="1">
        <v>7966367.977125</v>
      </c>
      <c r="B84813" s="2">
        <v>84809.0</v>
      </c>
      <c r="C84813" s="2">
        <v>0.920286</v>
      </c>
    </row>
    <row r="84814">
      <c r="A84814" s="1">
        <v>7966369.008375</v>
      </c>
      <c r="B84814" s="2">
        <v>84810.0</v>
      </c>
      <c r="C84814" s="2">
        <v>0.920192</v>
      </c>
    </row>
    <row r="84815">
      <c r="A84815" s="1">
        <v>7966370.039625</v>
      </c>
      <c r="B84815" s="2">
        <v>84811.0</v>
      </c>
      <c r="C84815" s="2">
        <v>0.920291</v>
      </c>
    </row>
    <row r="84816">
      <c r="A84816" s="1">
        <v>7966371.070875</v>
      </c>
      <c r="B84816" s="2">
        <v>84812.0</v>
      </c>
      <c r="C84816" s="2">
        <v>0.920268</v>
      </c>
    </row>
    <row r="84817">
      <c r="A84817" s="1">
        <v>7966372.11775</v>
      </c>
      <c r="B84817" s="2">
        <v>84813.0</v>
      </c>
      <c r="C84817" s="2">
        <v>0.920169</v>
      </c>
    </row>
    <row r="84818">
      <c r="A84818" s="1">
        <v>7966373.149</v>
      </c>
      <c r="B84818" s="2">
        <v>84814.0</v>
      </c>
      <c r="C84818" s="2">
        <v>0.92024</v>
      </c>
    </row>
    <row r="84819">
      <c r="A84819" s="1">
        <v>7966374.18025</v>
      </c>
      <c r="B84819" s="2">
        <v>84815.0</v>
      </c>
      <c r="C84819" s="2">
        <v>0.920228</v>
      </c>
    </row>
    <row r="84820">
      <c r="A84820" s="1">
        <v>7966375.2115</v>
      </c>
      <c r="B84820" s="2">
        <v>84816.0</v>
      </c>
      <c r="C84820" s="2">
        <v>0.920363</v>
      </c>
    </row>
    <row r="84821">
      <c r="A84821" s="1">
        <v>7966376.24275</v>
      </c>
      <c r="B84821" s="2">
        <v>84817.0</v>
      </c>
      <c r="C84821" s="2">
        <v>0.920189</v>
      </c>
    </row>
    <row r="84822">
      <c r="A84822" s="1">
        <v>7966377.274</v>
      </c>
      <c r="B84822" s="2">
        <v>84818.0</v>
      </c>
      <c r="C84822" s="2">
        <v>0.920322</v>
      </c>
    </row>
    <row r="84823">
      <c r="A84823" s="1">
        <v>7966378.320875</v>
      </c>
      <c r="B84823" s="2">
        <v>84819.0</v>
      </c>
      <c r="C84823" s="2">
        <v>0.920322</v>
      </c>
    </row>
    <row r="84824">
      <c r="A84824" s="1">
        <v>7966379.352125</v>
      </c>
      <c r="B84824" s="2">
        <v>84820.0</v>
      </c>
      <c r="C84824" s="2">
        <v>0.920233</v>
      </c>
    </row>
    <row r="84825">
      <c r="A84825" s="1">
        <v>7966380.383375</v>
      </c>
      <c r="B84825" s="2">
        <v>84821.0</v>
      </c>
      <c r="C84825" s="2">
        <v>0.920398</v>
      </c>
    </row>
    <row r="84826">
      <c r="A84826" s="1">
        <v>7966381.414625</v>
      </c>
      <c r="B84826" s="2">
        <v>84822.0</v>
      </c>
      <c r="C84826" s="2">
        <v>0.920197</v>
      </c>
    </row>
    <row r="84827">
      <c r="A84827" s="1">
        <v>7966382.445875</v>
      </c>
      <c r="B84827" s="2">
        <v>84823.0</v>
      </c>
      <c r="C84827" s="2">
        <v>0.9202</v>
      </c>
    </row>
    <row r="84828">
      <c r="A84828" s="1">
        <v>7966383.477125</v>
      </c>
      <c r="B84828" s="2">
        <v>84824.0</v>
      </c>
      <c r="C84828" s="2">
        <v>0.920294</v>
      </c>
    </row>
    <row r="84829">
      <c r="A84829" s="1">
        <v>7966384.508375</v>
      </c>
      <c r="B84829" s="2">
        <v>84825.0</v>
      </c>
      <c r="C84829" s="2">
        <v>0.920253</v>
      </c>
    </row>
    <row r="84830">
      <c r="A84830" s="1">
        <v>7966385.539625</v>
      </c>
      <c r="B84830" s="2">
        <v>84826.0</v>
      </c>
      <c r="C84830" s="2">
        <v>0.920289</v>
      </c>
    </row>
    <row r="84831">
      <c r="A84831" s="1">
        <v>7966386.5865</v>
      </c>
      <c r="B84831" s="2">
        <v>84827.0</v>
      </c>
      <c r="C84831" s="2">
        <v>0.920059</v>
      </c>
    </row>
    <row r="84832">
      <c r="A84832" s="1">
        <v>7966387.61775</v>
      </c>
      <c r="B84832" s="2">
        <v>84828.0</v>
      </c>
      <c r="C84832" s="2">
        <v>0.92024</v>
      </c>
    </row>
    <row r="84833">
      <c r="A84833" s="1">
        <v>7966388.649</v>
      </c>
      <c r="B84833" s="2">
        <v>84829.0</v>
      </c>
      <c r="C84833" s="2">
        <v>0.920215</v>
      </c>
    </row>
    <row r="84834">
      <c r="A84834" s="1">
        <v>7966389.68025</v>
      </c>
      <c r="B84834" s="2">
        <v>84830.0</v>
      </c>
      <c r="C84834" s="2">
        <v>0.920174</v>
      </c>
    </row>
    <row r="84835">
      <c r="A84835" s="1">
        <v>7966390.7115</v>
      </c>
      <c r="B84835" s="2">
        <v>84831.0</v>
      </c>
      <c r="C84835" s="2">
        <v>0.920136</v>
      </c>
    </row>
    <row r="84836">
      <c r="A84836" s="1">
        <v>7966391.74275</v>
      </c>
      <c r="B84836" s="2">
        <v>84832.0</v>
      </c>
      <c r="C84836" s="2">
        <v>0.92011</v>
      </c>
    </row>
    <row r="84837">
      <c r="A84837" s="1">
        <v>7966392.774</v>
      </c>
      <c r="B84837" s="2">
        <v>84833.0</v>
      </c>
      <c r="C84837" s="2">
        <v>0.920281</v>
      </c>
    </row>
    <row r="84838">
      <c r="A84838" s="1">
        <v>7966393.820875</v>
      </c>
      <c r="B84838" s="2">
        <v>84834.0</v>
      </c>
      <c r="C84838" s="2">
        <v>0.920205</v>
      </c>
    </row>
    <row r="84839">
      <c r="A84839" s="1">
        <v>7966394.852125</v>
      </c>
      <c r="B84839" s="2">
        <v>84835.0</v>
      </c>
      <c r="C84839" s="2">
        <v>0.920228</v>
      </c>
    </row>
    <row r="84840">
      <c r="A84840" s="1">
        <v>7966395.883375</v>
      </c>
      <c r="B84840" s="2">
        <v>84836.0</v>
      </c>
      <c r="C84840" s="2">
        <v>0.920455</v>
      </c>
    </row>
    <row r="84841">
      <c r="A84841" s="1">
        <v>7966396.914625</v>
      </c>
      <c r="B84841" s="2">
        <v>84837.0</v>
      </c>
      <c r="C84841" s="2">
        <v>0.920184</v>
      </c>
    </row>
    <row r="84842">
      <c r="A84842" s="1">
        <v>7966397.945875</v>
      </c>
      <c r="B84842" s="2">
        <v>84838.0</v>
      </c>
      <c r="C84842" s="2">
        <v>0.920067</v>
      </c>
    </row>
    <row r="84843">
      <c r="A84843" s="1">
        <v>7966398.977125</v>
      </c>
      <c r="B84843" s="2">
        <v>84839.0</v>
      </c>
      <c r="C84843" s="2">
        <v>0.920245</v>
      </c>
    </row>
    <row r="84844">
      <c r="A84844" s="1">
        <v>7966400.024</v>
      </c>
      <c r="B84844" s="2">
        <v>84840.0</v>
      </c>
      <c r="C84844" s="2">
        <v>0.920085</v>
      </c>
    </row>
    <row r="84845">
      <c r="A84845" s="1">
        <v>7966401.05525</v>
      </c>
      <c r="B84845" s="2">
        <v>84841.0</v>
      </c>
      <c r="C84845" s="2">
        <v>0.920294</v>
      </c>
    </row>
    <row r="84846">
      <c r="A84846" s="1">
        <v>7966402.0865</v>
      </c>
      <c r="B84846" s="2">
        <v>84842.0</v>
      </c>
      <c r="C84846" s="2">
        <v>0.920149</v>
      </c>
    </row>
    <row r="84847">
      <c r="A84847" s="1">
        <v>7966403.11775</v>
      </c>
      <c r="B84847" s="2">
        <v>84843.0</v>
      </c>
      <c r="C84847" s="2">
        <v>0.920253</v>
      </c>
    </row>
    <row r="84848">
      <c r="A84848" s="1">
        <v>7966404.149</v>
      </c>
      <c r="B84848" s="2">
        <v>84844.0</v>
      </c>
      <c r="C84848" s="2">
        <v>0.920136</v>
      </c>
    </row>
    <row r="84849">
      <c r="A84849" s="1">
        <v>7966405.18025</v>
      </c>
      <c r="B84849" s="2">
        <v>84845.0</v>
      </c>
      <c r="C84849" s="2">
        <v>0.920092</v>
      </c>
    </row>
    <row r="84850">
      <c r="A84850" s="1">
        <v>7966406.2115</v>
      </c>
      <c r="B84850" s="2">
        <v>84846.0</v>
      </c>
      <c r="C84850" s="2">
        <v>0.920164</v>
      </c>
    </row>
    <row r="84851">
      <c r="A84851" s="1">
        <v>7966407.165625</v>
      </c>
      <c r="B84851" s="2">
        <v>84847.0</v>
      </c>
      <c r="C84851" s="2">
        <v>0.920166</v>
      </c>
    </row>
    <row r="84852">
      <c r="A84852" s="1">
        <v>7966408.196875</v>
      </c>
      <c r="B84852" s="2">
        <v>84848.0</v>
      </c>
      <c r="C84852" s="2">
        <v>0.920212</v>
      </c>
    </row>
    <row r="84853">
      <c r="A84853" s="1">
        <v>7966409.24375</v>
      </c>
      <c r="B84853" s="2">
        <v>84849.0</v>
      </c>
      <c r="C84853" s="2">
        <v>0.920215</v>
      </c>
    </row>
    <row r="84854">
      <c r="A84854" s="1">
        <v>7966410.275</v>
      </c>
      <c r="B84854" s="2">
        <v>84850.0</v>
      </c>
      <c r="C84854" s="2">
        <v>0.920238</v>
      </c>
    </row>
    <row r="84855">
      <c r="A84855" s="1">
        <v>7966411.30625</v>
      </c>
      <c r="B84855" s="2">
        <v>84851.0</v>
      </c>
      <c r="C84855" s="2">
        <v>0.920274</v>
      </c>
    </row>
    <row r="84856">
      <c r="A84856" s="1">
        <v>7966412.3375</v>
      </c>
      <c r="B84856" s="2">
        <v>84852.0</v>
      </c>
      <c r="C84856" s="2">
        <v>0.920161</v>
      </c>
    </row>
    <row r="84857">
      <c r="A84857" s="1">
        <v>7966413.36875</v>
      </c>
      <c r="B84857" s="2">
        <v>84853.0</v>
      </c>
      <c r="C84857" s="2">
        <v>0.920138</v>
      </c>
    </row>
    <row r="84858">
      <c r="A84858" s="1">
        <v>7966414.4</v>
      </c>
      <c r="B84858" s="2">
        <v>84854.0</v>
      </c>
      <c r="C84858" s="2">
        <v>0.920174</v>
      </c>
    </row>
    <row r="84859">
      <c r="A84859" s="1">
        <v>7966415.43125</v>
      </c>
      <c r="B84859" s="2">
        <v>84855.0</v>
      </c>
      <c r="C84859" s="2">
        <v>0.920189</v>
      </c>
    </row>
    <row r="84860">
      <c r="A84860" s="1">
        <v>7966416.478125</v>
      </c>
      <c r="B84860" s="2">
        <v>84856.0</v>
      </c>
      <c r="C84860" s="2">
        <v>0.920251</v>
      </c>
    </row>
    <row r="84861">
      <c r="A84861" s="1">
        <v>7966417.509375</v>
      </c>
      <c r="B84861" s="2">
        <v>84857.0</v>
      </c>
      <c r="C84861" s="2">
        <v>0.920187</v>
      </c>
    </row>
    <row r="84862">
      <c r="A84862" s="1">
        <v>7966418.540625</v>
      </c>
      <c r="B84862" s="2">
        <v>84858.0</v>
      </c>
      <c r="C84862" s="2">
        <v>0.920309</v>
      </c>
    </row>
    <row r="84863">
      <c r="A84863" s="1">
        <v>7966419.571875</v>
      </c>
      <c r="B84863" s="2">
        <v>84859.0</v>
      </c>
      <c r="C84863" s="2">
        <v>0.920141</v>
      </c>
    </row>
    <row r="84864">
      <c r="A84864" s="1">
        <v>7966420.603125</v>
      </c>
      <c r="B84864" s="2">
        <v>84860.0</v>
      </c>
      <c r="C84864" s="2">
        <v>0.92024</v>
      </c>
    </row>
    <row r="84865">
      <c r="A84865" s="1">
        <v>7966421.634375</v>
      </c>
      <c r="B84865" s="2">
        <v>84861.0</v>
      </c>
      <c r="C84865" s="2">
        <v>0.920312</v>
      </c>
    </row>
    <row r="84866">
      <c r="A84866" s="1">
        <v>7966422.665625</v>
      </c>
      <c r="B84866" s="2">
        <v>84862.0</v>
      </c>
      <c r="C84866" s="2">
        <v>0.920103</v>
      </c>
    </row>
    <row r="84867">
      <c r="A84867" s="1">
        <v>7966423.7125</v>
      </c>
      <c r="B84867" s="2">
        <v>84863.0</v>
      </c>
      <c r="C84867" s="2">
        <v>0.920307</v>
      </c>
    </row>
    <row r="84868">
      <c r="A84868" s="1">
        <v>7966424.74375</v>
      </c>
      <c r="B84868" s="2">
        <v>84864.0</v>
      </c>
      <c r="C84868" s="2">
        <v>0.920205</v>
      </c>
    </row>
    <row r="84869">
      <c r="A84869" s="1">
        <v>7966425.775</v>
      </c>
      <c r="B84869" s="2">
        <v>84865.0</v>
      </c>
      <c r="C84869" s="2">
        <v>0.920121</v>
      </c>
    </row>
    <row r="84870">
      <c r="A84870" s="1">
        <v>7966426.80625</v>
      </c>
      <c r="B84870" s="2">
        <v>84866.0</v>
      </c>
      <c r="C84870" s="2">
        <v>0.920151</v>
      </c>
    </row>
    <row r="84871">
      <c r="A84871" s="1">
        <v>7966427.8375</v>
      </c>
      <c r="B84871" s="2">
        <v>84867.0</v>
      </c>
      <c r="C84871" s="2">
        <v>0.920179</v>
      </c>
    </row>
    <row r="84872">
      <c r="A84872" s="1">
        <v>7966428.86875</v>
      </c>
      <c r="B84872" s="2">
        <v>84868.0</v>
      </c>
      <c r="C84872" s="2">
        <v>0.920309</v>
      </c>
    </row>
    <row r="84873">
      <c r="A84873" s="1">
        <v>7966429.9</v>
      </c>
      <c r="B84873" s="2">
        <v>84869.0</v>
      </c>
      <c r="C84873" s="2">
        <v>0.920233</v>
      </c>
    </row>
    <row r="84874">
      <c r="A84874" s="1">
        <v>7966430.946875</v>
      </c>
      <c r="B84874" s="2">
        <v>84870.0</v>
      </c>
      <c r="C84874" s="2">
        <v>0.920174</v>
      </c>
    </row>
    <row r="84875">
      <c r="A84875" s="1">
        <v>7966431.978125</v>
      </c>
      <c r="B84875" s="2">
        <v>84871.0</v>
      </c>
      <c r="C84875" s="2">
        <v>0.920049</v>
      </c>
    </row>
    <row r="84876">
      <c r="A84876" s="1">
        <v>7966433.009375</v>
      </c>
      <c r="B84876" s="2">
        <v>84872.0</v>
      </c>
      <c r="C84876" s="2">
        <v>0.920031</v>
      </c>
    </row>
    <row r="84877">
      <c r="A84877" s="1">
        <v>7966434.040625</v>
      </c>
      <c r="B84877" s="2">
        <v>84873.0</v>
      </c>
      <c r="C84877" s="2">
        <v>0.9201</v>
      </c>
    </row>
    <row r="84878">
      <c r="A84878" s="1">
        <v>7966435.071875</v>
      </c>
      <c r="B84878" s="2">
        <v>84874.0</v>
      </c>
      <c r="C84878" s="2">
        <v>0.920276</v>
      </c>
    </row>
    <row r="84879">
      <c r="A84879" s="1">
        <v>7966436.103125</v>
      </c>
      <c r="B84879" s="2">
        <v>84875.0</v>
      </c>
      <c r="C84879" s="2">
        <v>0.920174</v>
      </c>
    </row>
    <row r="84880">
      <c r="A84880" s="1">
        <v>7966437.134375</v>
      </c>
      <c r="B84880" s="2">
        <v>84876.0</v>
      </c>
      <c r="C84880" s="2">
        <v>0.92022</v>
      </c>
    </row>
    <row r="84881">
      <c r="A84881" s="1">
        <v>7966438.18125</v>
      </c>
      <c r="B84881" s="2">
        <v>84877.0</v>
      </c>
      <c r="C84881" s="2">
        <v>0.920279</v>
      </c>
    </row>
    <row r="84882">
      <c r="A84882" s="1">
        <v>7966439.2125</v>
      </c>
      <c r="B84882" s="2">
        <v>84878.0</v>
      </c>
      <c r="C84882" s="2">
        <v>0.920294</v>
      </c>
    </row>
    <row r="84883">
      <c r="A84883" s="1">
        <v>7966440.24375</v>
      </c>
      <c r="B84883" s="2">
        <v>84879.0</v>
      </c>
      <c r="C84883" s="2">
        <v>0.920281</v>
      </c>
    </row>
    <row r="84884">
      <c r="A84884" s="1">
        <v>7966441.275</v>
      </c>
      <c r="B84884" s="2">
        <v>84880.0</v>
      </c>
      <c r="C84884" s="2">
        <v>0.920253</v>
      </c>
    </row>
    <row r="84885">
      <c r="A84885" s="1">
        <v>7966442.30625</v>
      </c>
      <c r="B84885" s="2">
        <v>84881.0</v>
      </c>
      <c r="C84885" s="2">
        <v>0.920179</v>
      </c>
    </row>
    <row r="84886">
      <c r="A84886" s="1">
        <v>7966443.3375</v>
      </c>
      <c r="B84886" s="2">
        <v>84882.0</v>
      </c>
      <c r="C84886" s="2">
        <v>0.920398</v>
      </c>
    </row>
    <row r="84887">
      <c r="A84887" s="1">
        <v>7966444.36875</v>
      </c>
      <c r="B84887" s="2">
        <v>84883.0</v>
      </c>
      <c r="C84887" s="2">
        <v>0.920302</v>
      </c>
    </row>
    <row r="84888">
      <c r="A84888" s="1">
        <v>7966445.415625</v>
      </c>
      <c r="B84888" s="2">
        <v>84884.0</v>
      </c>
      <c r="C84888" s="2">
        <v>0.920235</v>
      </c>
    </row>
    <row r="84889">
      <c r="A84889" s="1">
        <v>7966446.446875</v>
      </c>
      <c r="B84889" s="2">
        <v>84885.0</v>
      </c>
      <c r="C84889" s="2">
        <v>0.920286</v>
      </c>
    </row>
    <row r="84890">
      <c r="A84890" s="1">
        <v>7966447.478125</v>
      </c>
      <c r="B84890" s="2">
        <v>84886.0</v>
      </c>
      <c r="C84890" s="2">
        <v>0.920228</v>
      </c>
    </row>
    <row r="84891">
      <c r="A84891" s="1">
        <v>7966448.509375</v>
      </c>
      <c r="B84891" s="2">
        <v>84887.0</v>
      </c>
      <c r="C84891" s="2">
        <v>0.920358</v>
      </c>
    </row>
    <row r="84892">
      <c r="A84892" s="1">
        <v>7966449.540625</v>
      </c>
      <c r="B84892" s="2">
        <v>84888.0</v>
      </c>
      <c r="C84892" s="2">
        <v>0.92024</v>
      </c>
    </row>
    <row r="84893">
      <c r="A84893" s="1">
        <v>7966450.5875</v>
      </c>
      <c r="B84893" s="2">
        <v>84889.0</v>
      </c>
      <c r="C84893" s="2">
        <v>0.92034</v>
      </c>
    </row>
    <row r="84894">
      <c r="A84894" s="1">
        <v>7966451.61875</v>
      </c>
      <c r="B84894" s="2">
        <v>84890.0</v>
      </c>
      <c r="C84894" s="2">
        <v>0.92022</v>
      </c>
    </row>
    <row r="84895">
      <c r="A84895" s="1">
        <v>7966452.65</v>
      </c>
      <c r="B84895" s="2">
        <v>84891.0</v>
      </c>
      <c r="C84895" s="2">
        <v>0.920291</v>
      </c>
    </row>
    <row r="84896">
      <c r="A84896" s="1">
        <v>7966453.68125</v>
      </c>
      <c r="B84896" s="2">
        <v>84892.0</v>
      </c>
      <c r="C84896" s="2">
        <v>0.920322</v>
      </c>
    </row>
    <row r="84897">
      <c r="A84897" s="1">
        <v>7966454.7125</v>
      </c>
      <c r="B84897" s="2">
        <v>84893.0</v>
      </c>
      <c r="C84897" s="2">
        <v>0.920115</v>
      </c>
    </row>
    <row r="84898">
      <c r="A84898" s="1">
        <v>7966455.74375</v>
      </c>
      <c r="B84898" s="2">
        <v>84894.0</v>
      </c>
      <c r="C84898" s="2">
        <v>0.920253</v>
      </c>
    </row>
    <row r="84899">
      <c r="A84899" s="1">
        <v>7966456.775</v>
      </c>
      <c r="B84899" s="2">
        <v>84895.0</v>
      </c>
      <c r="C84899" s="2">
        <v>0.920248</v>
      </c>
    </row>
    <row r="84900">
      <c r="A84900" s="1">
        <v>7966457.80625</v>
      </c>
      <c r="B84900" s="2">
        <v>84896.0</v>
      </c>
      <c r="C84900" s="2">
        <v>0.920225</v>
      </c>
    </row>
    <row r="84901">
      <c r="A84901" s="1">
        <v>7966458.8375</v>
      </c>
      <c r="B84901" s="2">
        <v>84897.0</v>
      </c>
      <c r="C84901" s="2">
        <v>0.920294</v>
      </c>
    </row>
    <row r="84902">
      <c r="A84902" s="1">
        <v>7966459.884375</v>
      </c>
      <c r="B84902" s="2">
        <v>84898.0</v>
      </c>
      <c r="C84902" s="2">
        <v>0.920296</v>
      </c>
    </row>
    <row r="84903">
      <c r="A84903" s="1">
        <v>7966460.915625</v>
      </c>
      <c r="B84903" s="2">
        <v>84899.0</v>
      </c>
      <c r="C84903" s="2">
        <v>0.920416</v>
      </c>
    </row>
    <row r="84904">
      <c r="A84904" s="1">
        <v>7966461.946875</v>
      </c>
      <c r="B84904" s="2">
        <v>84900.0</v>
      </c>
      <c r="C84904" s="2">
        <v>0.920319</v>
      </c>
    </row>
    <row r="84905">
      <c r="A84905" s="1">
        <v>7966462.978125</v>
      </c>
      <c r="B84905" s="2">
        <v>84901.0</v>
      </c>
      <c r="C84905" s="2">
        <v>0.920256</v>
      </c>
    </row>
    <row r="84906">
      <c r="A84906" s="1">
        <v>7966464.009375</v>
      </c>
      <c r="B84906" s="2">
        <v>84902.0</v>
      </c>
      <c r="C84906" s="2">
        <v>0.920281</v>
      </c>
    </row>
    <row r="84907">
      <c r="A84907" s="1">
        <v>7966465.040625</v>
      </c>
      <c r="B84907" s="2">
        <v>84903.0</v>
      </c>
      <c r="C84907" s="2">
        <v>0.920187</v>
      </c>
    </row>
    <row r="84908">
      <c r="A84908" s="1">
        <v>7966466.071875</v>
      </c>
      <c r="B84908" s="2">
        <v>84904.0</v>
      </c>
      <c r="C84908" s="2">
        <v>0.920194</v>
      </c>
    </row>
    <row r="84909">
      <c r="A84909" s="1">
        <v>7966467.039625</v>
      </c>
      <c r="B84909" s="2">
        <v>84905.0</v>
      </c>
      <c r="C84909" s="2">
        <v>0.920396</v>
      </c>
    </row>
    <row r="84910">
      <c r="A84910" s="1">
        <v>7966468.070875</v>
      </c>
      <c r="B84910" s="2">
        <v>84906.0</v>
      </c>
      <c r="C84910" s="2">
        <v>0.920202</v>
      </c>
    </row>
    <row r="84911">
      <c r="A84911" s="1">
        <v>7966469.102125</v>
      </c>
      <c r="B84911" s="2">
        <v>84907.0</v>
      </c>
      <c r="C84911" s="2">
        <v>0.92021</v>
      </c>
    </row>
    <row r="84912">
      <c r="A84912" s="1">
        <v>7966470.133375</v>
      </c>
      <c r="B84912" s="2">
        <v>84908.0</v>
      </c>
      <c r="C84912" s="2">
        <v>0.920166</v>
      </c>
    </row>
    <row r="84913">
      <c r="A84913" s="1">
        <v>7966471.164625</v>
      </c>
      <c r="B84913" s="2">
        <v>84909.0</v>
      </c>
      <c r="C84913" s="2">
        <v>0.920302</v>
      </c>
    </row>
    <row r="84914">
      <c r="A84914" s="1">
        <v>7966472.195875</v>
      </c>
      <c r="B84914" s="2">
        <v>84910.0</v>
      </c>
      <c r="C84914" s="2">
        <v>0.920271</v>
      </c>
    </row>
    <row r="84915">
      <c r="A84915" s="1">
        <v>7966473.227125</v>
      </c>
      <c r="B84915" s="2">
        <v>84911.0</v>
      </c>
      <c r="C84915" s="2">
        <v>0.920271</v>
      </c>
    </row>
    <row r="84916">
      <c r="A84916" s="1">
        <v>7966474.274</v>
      </c>
      <c r="B84916" s="2">
        <v>84912.0</v>
      </c>
      <c r="C84916" s="2">
        <v>0.9202</v>
      </c>
    </row>
    <row r="84917">
      <c r="A84917" s="1">
        <v>7966475.30525</v>
      </c>
      <c r="B84917" s="2">
        <v>84913.0</v>
      </c>
      <c r="C84917" s="2">
        <v>0.92011</v>
      </c>
    </row>
    <row r="84918">
      <c r="A84918" s="1">
        <v>7966476.3365</v>
      </c>
      <c r="B84918" s="2">
        <v>84914.0</v>
      </c>
      <c r="C84918" s="2">
        <v>0.920192</v>
      </c>
    </row>
    <row r="84919">
      <c r="A84919" s="1">
        <v>7966477.36775</v>
      </c>
      <c r="B84919" s="2">
        <v>84915.0</v>
      </c>
      <c r="C84919" s="2">
        <v>0.920307</v>
      </c>
    </row>
    <row r="84920">
      <c r="A84920" s="1">
        <v>7966478.399</v>
      </c>
      <c r="B84920" s="2">
        <v>84916.0</v>
      </c>
      <c r="C84920" s="2">
        <v>0.920149</v>
      </c>
    </row>
    <row r="84921">
      <c r="A84921" s="1">
        <v>7966479.43025</v>
      </c>
      <c r="B84921" s="2">
        <v>84917.0</v>
      </c>
      <c r="C84921" s="2">
        <v>0.920373</v>
      </c>
    </row>
    <row r="84922">
      <c r="A84922" s="1">
        <v>7966480.4615</v>
      </c>
      <c r="B84922" s="2">
        <v>84918.0</v>
      </c>
      <c r="C84922" s="2">
        <v>0.920281</v>
      </c>
    </row>
    <row r="84923">
      <c r="A84923" s="1">
        <v>7966481.508375</v>
      </c>
      <c r="B84923" s="2">
        <v>84919.0</v>
      </c>
      <c r="C84923" s="2">
        <v>0.920164</v>
      </c>
    </row>
    <row r="84924">
      <c r="A84924" s="1">
        <v>7966482.539625</v>
      </c>
      <c r="B84924" s="2">
        <v>84920.0</v>
      </c>
      <c r="C84924" s="2">
        <v>0.92035</v>
      </c>
    </row>
    <row r="84925">
      <c r="A84925" s="1">
        <v>7966483.570875</v>
      </c>
      <c r="B84925" s="2">
        <v>84921.0</v>
      </c>
      <c r="C84925" s="2">
        <v>0.920302</v>
      </c>
    </row>
    <row r="84926">
      <c r="A84926" s="1">
        <v>7966484.602125</v>
      </c>
      <c r="B84926" s="2">
        <v>84922.0</v>
      </c>
      <c r="C84926" s="2">
        <v>0.920243</v>
      </c>
    </row>
    <row r="84927">
      <c r="A84927" s="1">
        <v>7966485.633375</v>
      </c>
      <c r="B84927" s="2">
        <v>84923.0</v>
      </c>
      <c r="C84927" s="2">
        <v>0.920202</v>
      </c>
    </row>
    <row r="84928">
      <c r="A84928" s="1">
        <v>7966486.664625</v>
      </c>
      <c r="B84928" s="2">
        <v>84924.0</v>
      </c>
      <c r="C84928" s="2">
        <v>0.920245</v>
      </c>
    </row>
    <row r="84929">
      <c r="A84929" s="1">
        <v>7966487.695875</v>
      </c>
      <c r="B84929" s="2">
        <v>84925.0</v>
      </c>
      <c r="C84929" s="2">
        <v>0.920182</v>
      </c>
    </row>
    <row r="84930">
      <c r="A84930" s="1">
        <v>7966488.74275</v>
      </c>
      <c r="B84930" s="2">
        <v>84926.0</v>
      </c>
      <c r="C84930" s="2">
        <v>0.920381</v>
      </c>
    </row>
    <row r="84931">
      <c r="A84931" s="1">
        <v>7966489.774</v>
      </c>
      <c r="B84931" s="2">
        <v>84927.0</v>
      </c>
      <c r="C84931" s="2">
        <v>0.92034</v>
      </c>
    </row>
    <row r="84932">
      <c r="A84932" s="1">
        <v>7966490.80525</v>
      </c>
      <c r="B84932" s="2">
        <v>84928.0</v>
      </c>
      <c r="C84932" s="2">
        <v>0.920442</v>
      </c>
    </row>
    <row r="84933">
      <c r="A84933" s="1">
        <v>7966491.8365</v>
      </c>
      <c r="B84933" s="2">
        <v>84929.0</v>
      </c>
      <c r="C84933" s="2">
        <v>0.920368</v>
      </c>
    </row>
    <row r="84934">
      <c r="A84934" s="1">
        <v>7966492.86775</v>
      </c>
      <c r="B84934" s="2">
        <v>84930.0</v>
      </c>
      <c r="C84934" s="2">
        <v>0.920225</v>
      </c>
    </row>
    <row r="84935">
      <c r="A84935" s="1">
        <v>7966493.899</v>
      </c>
      <c r="B84935" s="2">
        <v>84931.0</v>
      </c>
      <c r="C84935" s="2">
        <v>0.92036</v>
      </c>
    </row>
    <row r="84936">
      <c r="A84936" s="1">
        <v>7966494.945875</v>
      </c>
      <c r="B84936" s="2">
        <v>84932.0</v>
      </c>
      <c r="C84936" s="2">
        <v>0.920131</v>
      </c>
    </row>
    <row r="84937">
      <c r="A84937" s="1">
        <v>7966495.977125</v>
      </c>
      <c r="B84937" s="2">
        <v>84933.0</v>
      </c>
      <c r="C84937" s="2">
        <v>0.920256</v>
      </c>
    </row>
    <row r="84938">
      <c r="A84938" s="1">
        <v>7966497.008375</v>
      </c>
      <c r="B84938" s="2">
        <v>84934.0</v>
      </c>
      <c r="C84938" s="2">
        <v>0.920184</v>
      </c>
    </row>
    <row r="84939">
      <c r="A84939" s="1">
        <v>7966498.039625</v>
      </c>
      <c r="B84939" s="2">
        <v>84935.0</v>
      </c>
      <c r="C84939" s="2">
        <v>0.920296</v>
      </c>
    </row>
    <row r="84940">
      <c r="A84940" s="1">
        <v>7966499.070875</v>
      </c>
      <c r="B84940" s="2">
        <v>84936.0</v>
      </c>
      <c r="C84940" s="2">
        <v>0.920243</v>
      </c>
    </row>
    <row r="84941">
      <c r="A84941" s="1">
        <v>7966500.102125</v>
      </c>
      <c r="B84941" s="2">
        <v>84937.0</v>
      </c>
      <c r="C84941" s="2">
        <v>0.920121</v>
      </c>
    </row>
    <row r="84942">
      <c r="A84942" s="1">
        <v>7966501.133375</v>
      </c>
      <c r="B84942" s="2">
        <v>84938.0</v>
      </c>
      <c r="C84942" s="2">
        <v>0.920133</v>
      </c>
    </row>
    <row r="84943">
      <c r="A84943" s="1">
        <v>7966502.164625</v>
      </c>
      <c r="B84943" s="2">
        <v>84939.0</v>
      </c>
      <c r="C84943" s="2">
        <v>0.920039</v>
      </c>
    </row>
    <row r="84944">
      <c r="A84944" s="1">
        <v>7966503.2115</v>
      </c>
      <c r="B84944" s="2">
        <v>84940.0</v>
      </c>
      <c r="C84944" s="2">
        <v>0.920172</v>
      </c>
    </row>
    <row r="84945">
      <c r="A84945" s="1">
        <v>7966504.24275</v>
      </c>
      <c r="B84945" s="2">
        <v>84941.0</v>
      </c>
      <c r="C84945" s="2">
        <v>0.920235</v>
      </c>
    </row>
    <row r="84946">
      <c r="A84946" s="1">
        <v>7966505.274</v>
      </c>
      <c r="B84946" s="2">
        <v>84942.0</v>
      </c>
      <c r="C84946" s="2">
        <v>0.920261</v>
      </c>
    </row>
    <row r="84947">
      <c r="A84947" s="1">
        <v>7966506.30525</v>
      </c>
      <c r="B84947" s="2">
        <v>84943.0</v>
      </c>
      <c r="C84947" s="2">
        <v>0.920113</v>
      </c>
    </row>
    <row r="84948">
      <c r="A84948" s="1">
        <v>7966507.3365</v>
      </c>
      <c r="B84948" s="2">
        <v>84944.0</v>
      </c>
      <c r="C84948" s="2">
        <v>0.920289</v>
      </c>
    </row>
    <row r="84949">
      <c r="A84949" s="1">
        <v>7966508.36775</v>
      </c>
      <c r="B84949" s="2">
        <v>84945.0</v>
      </c>
      <c r="C84949" s="2">
        <v>0.919985</v>
      </c>
    </row>
    <row r="84950">
      <c r="A84950" s="1">
        <v>7966509.399</v>
      </c>
      <c r="B84950" s="2">
        <v>84946.0</v>
      </c>
      <c r="C84950" s="2">
        <v>0.920136</v>
      </c>
    </row>
    <row r="84951">
      <c r="A84951" s="1">
        <v>7966510.43025</v>
      </c>
      <c r="B84951" s="2">
        <v>84947.0</v>
      </c>
      <c r="C84951" s="2">
        <v>0.920095</v>
      </c>
    </row>
    <row r="84952">
      <c r="A84952" s="1">
        <v>7966511.477125</v>
      </c>
      <c r="B84952" s="2">
        <v>84948.0</v>
      </c>
      <c r="C84952" s="2">
        <v>0.920156</v>
      </c>
    </row>
    <row r="84953">
      <c r="A84953" s="1">
        <v>7966512.508375</v>
      </c>
      <c r="B84953" s="2">
        <v>84949.0</v>
      </c>
      <c r="C84953" s="2">
        <v>0.920164</v>
      </c>
    </row>
    <row r="84954">
      <c r="A84954" s="1">
        <v>7966513.539625</v>
      </c>
      <c r="B84954" s="2">
        <v>84950.0</v>
      </c>
      <c r="C84954" s="2">
        <v>0.920212</v>
      </c>
    </row>
    <row r="84955">
      <c r="A84955" s="1">
        <v>7966514.570875</v>
      </c>
      <c r="B84955" s="2">
        <v>84951.0</v>
      </c>
      <c r="C84955" s="2">
        <v>0.9201</v>
      </c>
    </row>
    <row r="84956">
      <c r="A84956" s="1">
        <v>7966515.602125</v>
      </c>
      <c r="B84956" s="2">
        <v>84952.0</v>
      </c>
      <c r="C84956" s="2">
        <v>0.920164</v>
      </c>
    </row>
    <row r="84957">
      <c r="A84957" s="1">
        <v>7966516.649</v>
      </c>
      <c r="B84957" s="2">
        <v>84953.0</v>
      </c>
      <c r="C84957" s="2">
        <v>0.920021</v>
      </c>
    </row>
    <row r="84958">
      <c r="A84958" s="1">
        <v>7966517.68025</v>
      </c>
      <c r="B84958" s="2">
        <v>84954.0</v>
      </c>
      <c r="C84958" s="2">
        <v>0.920225</v>
      </c>
    </row>
    <row r="84959">
      <c r="A84959" s="1">
        <v>7966518.7115</v>
      </c>
      <c r="B84959" s="2">
        <v>84955.0</v>
      </c>
      <c r="C84959" s="2">
        <v>0.920161</v>
      </c>
    </row>
    <row r="84960">
      <c r="A84960" s="1">
        <v>7966519.74275</v>
      </c>
      <c r="B84960" s="2">
        <v>84956.0</v>
      </c>
      <c r="C84960" s="2">
        <v>0.919988</v>
      </c>
    </row>
    <row r="84961">
      <c r="A84961" s="1">
        <v>7966520.774</v>
      </c>
      <c r="B84961" s="2">
        <v>84957.0</v>
      </c>
      <c r="C84961" s="2">
        <v>0.920011</v>
      </c>
    </row>
    <row r="84962">
      <c r="A84962" s="1">
        <v>7966521.80525</v>
      </c>
      <c r="B84962" s="2">
        <v>84958.0</v>
      </c>
      <c r="C84962" s="2">
        <v>0.920179</v>
      </c>
    </row>
    <row r="84963">
      <c r="A84963" s="1">
        <v>7966522.8365</v>
      </c>
      <c r="B84963" s="2">
        <v>84959.0</v>
      </c>
      <c r="C84963" s="2">
        <v>0.920151</v>
      </c>
    </row>
    <row r="84964">
      <c r="A84964" s="1">
        <v>7966523.883375</v>
      </c>
      <c r="B84964" s="2">
        <v>84960.0</v>
      </c>
      <c r="C84964" s="2">
        <v>0.920192</v>
      </c>
    </row>
    <row r="84965">
      <c r="A84965" s="1">
        <v>7966524.914625</v>
      </c>
      <c r="B84965" s="2">
        <v>84961.0</v>
      </c>
      <c r="C84965" s="2">
        <v>0.920245</v>
      </c>
    </row>
    <row r="84966">
      <c r="A84966" s="1">
        <v>7966525.945875</v>
      </c>
      <c r="B84966" s="2">
        <v>84962.0</v>
      </c>
      <c r="C84966" s="2">
        <v>0.920054</v>
      </c>
    </row>
    <row r="84967">
      <c r="A84967" s="1">
        <v>7966526.977125</v>
      </c>
      <c r="B84967" s="2">
        <v>84963.0</v>
      </c>
      <c r="C84967" s="2">
        <v>0.920092</v>
      </c>
    </row>
    <row r="84968">
      <c r="A84968" s="1">
        <v>7966528.008375</v>
      </c>
      <c r="B84968" s="2">
        <v>84964.0</v>
      </c>
      <c r="C84968" s="2">
        <v>0.920251</v>
      </c>
    </row>
    <row r="84969">
      <c r="A84969" s="1">
        <v>7966529.039625</v>
      </c>
      <c r="B84969" s="2">
        <v>84965.0</v>
      </c>
      <c r="C84969" s="2">
        <v>0.920133</v>
      </c>
    </row>
    <row r="84970">
      <c r="A84970" s="1">
        <v>7966530.070875</v>
      </c>
      <c r="B84970" s="2">
        <v>84966.0</v>
      </c>
      <c r="C84970" s="2">
        <v>0.919996</v>
      </c>
    </row>
    <row r="84971">
      <c r="A84971" s="1">
        <v>7966531.102125</v>
      </c>
      <c r="B84971" s="2">
        <v>84967.0</v>
      </c>
      <c r="C84971" s="2">
        <v>0.920095</v>
      </c>
    </row>
    <row r="84972">
      <c r="A84972" s="1">
        <v>7966532.133375</v>
      </c>
      <c r="B84972" s="2">
        <v>84968.0</v>
      </c>
      <c r="C84972" s="2">
        <v>0.920062</v>
      </c>
    </row>
    <row r="84973">
      <c r="A84973" s="1">
        <v>7966533.18025</v>
      </c>
      <c r="B84973" s="2">
        <v>84969.0</v>
      </c>
      <c r="C84973" s="2">
        <v>0.920212</v>
      </c>
    </row>
    <row r="84974">
      <c r="A84974" s="1">
        <v>7966534.2115</v>
      </c>
      <c r="B84974" s="2">
        <v>84970.0</v>
      </c>
      <c r="C84974" s="2">
        <v>0.920123</v>
      </c>
    </row>
    <row r="84975">
      <c r="A84975" s="1">
        <v>7966535.24275</v>
      </c>
      <c r="B84975" s="2">
        <v>84971.0</v>
      </c>
      <c r="C84975" s="2">
        <v>0.920036</v>
      </c>
    </row>
    <row r="84976">
      <c r="A84976" s="1">
        <v>7966536.274</v>
      </c>
      <c r="B84976" s="2">
        <v>84972.0</v>
      </c>
      <c r="C84976" s="2">
        <v>0.920179</v>
      </c>
    </row>
    <row r="84977">
      <c r="A84977" s="1">
        <v>7966537.30525</v>
      </c>
      <c r="B84977" s="2">
        <v>84973.0</v>
      </c>
      <c r="C84977" s="2">
        <v>0.920118</v>
      </c>
    </row>
    <row r="84978">
      <c r="A84978" s="1">
        <v>7966538.3365</v>
      </c>
      <c r="B84978" s="2">
        <v>84974.0</v>
      </c>
      <c r="C84978" s="2">
        <v>0.920013</v>
      </c>
    </row>
    <row r="84979">
      <c r="A84979" s="1">
        <v>7966539.383375</v>
      </c>
      <c r="B84979" s="2">
        <v>84975.0</v>
      </c>
      <c r="C84979" s="2">
        <v>0.920054</v>
      </c>
    </row>
    <row r="84980">
      <c r="A84980" s="1">
        <v>7966540.414625</v>
      </c>
      <c r="B84980" s="2">
        <v>84976.0</v>
      </c>
      <c r="C84980" s="2">
        <v>0.920049</v>
      </c>
    </row>
    <row r="84981">
      <c r="A84981" s="1">
        <v>7966541.445875</v>
      </c>
      <c r="B84981" s="2">
        <v>84977.0</v>
      </c>
      <c r="C84981" s="2">
        <v>0.920049</v>
      </c>
    </row>
    <row r="84982">
      <c r="A84982" s="1">
        <v>7966542.477125</v>
      </c>
      <c r="B84982" s="2">
        <v>84978.0</v>
      </c>
      <c r="C84982" s="2">
        <v>0.920115</v>
      </c>
    </row>
    <row r="84983">
      <c r="A84983" s="1">
        <v>7966543.508375</v>
      </c>
      <c r="B84983" s="2">
        <v>84979.0</v>
      </c>
      <c r="C84983" s="2">
        <v>0.920041</v>
      </c>
    </row>
    <row r="84984">
      <c r="A84984" s="1">
        <v>7966544.539625</v>
      </c>
      <c r="B84984" s="2">
        <v>84980.0</v>
      </c>
      <c r="C84984" s="2">
        <v>0.920054</v>
      </c>
    </row>
    <row r="84985">
      <c r="A84985" s="1">
        <v>7966545.570875</v>
      </c>
      <c r="B84985" s="2">
        <v>84981.0</v>
      </c>
      <c r="C84985" s="2">
        <v>0.919968</v>
      </c>
    </row>
    <row r="84986">
      <c r="A84986" s="1">
        <v>7966546.602125</v>
      </c>
      <c r="B84986" s="2">
        <v>84982.0</v>
      </c>
      <c r="C84986" s="2">
        <v>0.920039</v>
      </c>
    </row>
    <row r="84987">
      <c r="A84987" s="1">
        <v>7966547.649</v>
      </c>
      <c r="B84987" s="2">
        <v>84983.0</v>
      </c>
      <c r="C84987" s="2">
        <v>0.920105</v>
      </c>
    </row>
    <row r="84988">
      <c r="A84988" s="1">
        <v>7966548.68025</v>
      </c>
      <c r="B84988" s="2">
        <v>84984.0</v>
      </c>
      <c r="C84988" s="2">
        <v>0.920057</v>
      </c>
    </row>
    <row r="84989">
      <c r="A84989" s="1">
        <v>7966549.7115</v>
      </c>
      <c r="B84989" s="2">
        <v>84985.0</v>
      </c>
      <c r="C84989" s="2">
        <v>0.919942</v>
      </c>
    </row>
    <row r="84990">
      <c r="A84990" s="1">
        <v>7966550.74275</v>
      </c>
      <c r="B84990" s="2">
        <v>84986.0</v>
      </c>
      <c r="C84990" s="2">
        <v>0.920008</v>
      </c>
    </row>
    <row r="84991">
      <c r="A84991" s="1">
        <v>7966551.774</v>
      </c>
      <c r="B84991" s="2">
        <v>84987.0</v>
      </c>
      <c r="C84991" s="2">
        <v>0.920217</v>
      </c>
    </row>
    <row r="84992">
      <c r="A84992" s="1">
        <v>7966552.80525</v>
      </c>
      <c r="B84992" s="2">
        <v>84988.0</v>
      </c>
      <c r="C84992" s="2">
        <v>0.92023</v>
      </c>
    </row>
    <row r="84993">
      <c r="A84993" s="1">
        <v>7966553.852125</v>
      </c>
      <c r="B84993" s="2">
        <v>84989.0</v>
      </c>
      <c r="C84993" s="2">
        <v>0.920026</v>
      </c>
    </row>
    <row r="84994">
      <c r="A84994" s="1">
        <v>7966554.883375</v>
      </c>
      <c r="B84994" s="2">
        <v>84990.0</v>
      </c>
      <c r="C84994" s="2">
        <v>0.920092</v>
      </c>
    </row>
    <row r="84995">
      <c r="A84995" s="1">
        <v>7966555.914625</v>
      </c>
      <c r="B84995" s="2">
        <v>84991.0</v>
      </c>
      <c r="C84995" s="2">
        <v>0.920179</v>
      </c>
    </row>
    <row r="84996">
      <c r="A84996" s="1">
        <v>7966556.945875</v>
      </c>
      <c r="B84996" s="2">
        <v>84992.0</v>
      </c>
      <c r="C84996" s="2">
        <v>0.919899</v>
      </c>
    </row>
    <row r="84997">
      <c r="A84997" s="1">
        <v>7966557.977125</v>
      </c>
      <c r="B84997" s="2">
        <v>84993.0</v>
      </c>
      <c r="C84997" s="2">
        <v>0.920001</v>
      </c>
    </row>
    <row r="84998">
      <c r="A84998" s="1">
        <v>7966559.008375</v>
      </c>
      <c r="B84998" s="2">
        <v>84994.0</v>
      </c>
      <c r="C84998" s="2">
        <v>0.919978</v>
      </c>
    </row>
    <row r="84999">
      <c r="A84999" s="1">
        <v>7966560.039625</v>
      </c>
      <c r="B84999" s="2">
        <v>84995.0</v>
      </c>
      <c r="C84999" s="2">
        <v>0.919998</v>
      </c>
    </row>
    <row r="85000">
      <c r="A85000" s="1">
        <v>7966561.0865</v>
      </c>
      <c r="B85000" s="2">
        <v>84996.0</v>
      </c>
      <c r="C85000" s="2">
        <v>0.920044</v>
      </c>
    </row>
    <row r="85001">
      <c r="A85001" s="1">
        <v>7966562.11775</v>
      </c>
      <c r="B85001" s="2">
        <v>84997.0</v>
      </c>
      <c r="C85001" s="2">
        <v>0.919937</v>
      </c>
    </row>
    <row r="85002">
      <c r="A85002" s="1">
        <v>7966563.149</v>
      </c>
      <c r="B85002" s="2">
        <v>84998.0</v>
      </c>
      <c r="C85002" s="2">
        <v>0.91995</v>
      </c>
    </row>
    <row r="85003">
      <c r="A85003" s="1">
        <v>7966564.18025</v>
      </c>
      <c r="B85003" s="2">
        <v>84999.0</v>
      </c>
      <c r="C85003" s="2">
        <v>0.919822</v>
      </c>
    </row>
    <row r="85004">
      <c r="A85004" s="1">
        <v>7966565.2115</v>
      </c>
      <c r="B85004" s="2">
        <v>85000.0</v>
      </c>
      <c r="C85004" s="2">
        <v>0.920075</v>
      </c>
    </row>
    <row r="85005">
      <c r="A85005" s="1">
        <v>7966566.24275</v>
      </c>
      <c r="B85005" s="2">
        <v>85001.0</v>
      </c>
      <c r="C85005" s="2">
        <v>0.920047</v>
      </c>
    </row>
    <row r="85006">
      <c r="A85006" s="1">
        <v>7966567.274</v>
      </c>
      <c r="B85006" s="2">
        <v>85002.0</v>
      </c>
      <c r="C85006" s="2">
        <v>0.920141</v>
      </c>
    </row>
    <row r="85007">
      <c r="A85007" s="1">
        <v>7966568.30525</v>
      </c>
      <c r="B85007" s="2">
        <v>85003.0</v>
      </c>
      <c r="C85007" s="2">
        <v>0.920164</v>
      </c>
    </row>
    <row r="85008">
      <c r="A85008" s="1">
        <v>7966569.3365</v>
      </c>
      <c r="B85008" s="2">
        <v>85004.0</v>
      </c>
      <c r="C85008" s="2">
        <v>0.919965</v>
      </c>
    </row>
    <row r="85009">
      <c r="A85009" s="1">
        <v>7966570.36775</v>
      </c>
      <c r="B85009" s="2">
        <v>85005.0</v>
      </c>
      <c r="C85009" s="2">
        <v>0.920136</v>
      </c>
    </row>
    <row r="85010">
      <c r="A85010" s="1">
        <v>7966571.414625</v>
      </c>
      <c r="B85010" s="2">
        <v>85006.0</v>
      </c>
      <c r="C85010" s="2">
        <v>0.920016</v>
      </c>
    </row>
    <row r="85011">
      <c r="A85011" s="1">
        <v>7966572.445875</v>
      </c>
      <c r="B85011" s="2">
        <v>85007.0</v>
      </c>
      <c r="C85011" s="2">
        <v>0.919947</v>
      </c>
    </row>
    <row r="85012">
      <c r="A85012" s="1">
        <v>7966573.477125</v>
      </c>
      <c r="B85012" s="2">
        <v>85008.0</v>
      </c>
      <c r="C85012" s="2">
        <v>0.919962</v>
      </c>
    </row>
    <row r="85013">
      <c r="A85013" s="1">
        <v>7966574.508375</v>
      </c>
      <c r="B85013" s="2">
        <v>85009.0</v>
      </c>
      <c r="C85013" s="2">
        <v>0.920031</v>
      </c>
    </row>
    <row r="85014">
      <c r="A85014" s="1">
        <v>7966575.539625</v>
      </c>
      <c r="B85014" s="2">
        <v>85010.0</v>
      </c>
      <c r="C85014" s="2">
        <v>0.920062</v>
      </c>
    </row>
    <row r="85015">
      <c r="A85015" s="1">
        <v>7966576.570875</v>
      </c>
      <c r="B85015" s="2">
        <v>85011.0</v>
      </c>
      <c r="C85015" s="2">
        <v>0.920044</v>
      </c>
    </row>
    <row r="85016">
      <c r="A85016" s="1">
        <v>7966577.602125</v>
      </c>
      <c r="B85016" s="2">
        <v>85012.0</v>
      </c>
      <c r="C85016" s="2">
        <v>0.919985</v>
      </c>
    </row>
    <row r="85017">
      <c r="A85017" s="1">
        <v>7966578.633375</v>
      </c>
      <c r="B85017" s="2">
        <v>85013.0</v>
      </c>
      <c r="C85017" s="2">
        <v>0.919973</v>
      </c>
    </row>
    <row r="85018">
      <c r="A85018" s="1">
        <v>7966579.664625</v>
      </c>
      <c r="B85018" s="2">
        <v>85014.0</v>
      </c>
      <c r="C85018" s="2">
        <v>0.920026</v>
      </c>
    </row>
    <row r="85019">
      <c r="A85019" s="1">
        <v>7966580.7115</v>
      </c>
      <c r="B85019" s="2">
        <v>85015.0</v>
      </c>
      <c r="C85019" s="2">
        <v>0.920029</v>
      </c>
    </row>
    <row r="85020">
      <c r="A85020" s="1">
        <v>7966581.74275</v>
      </c>
      <c r="B85020" s="2">
        <v>85016.0</v>
      </c>
      <c r="C85020" s="2">
        <v>0.919955</v>
      </c>
    </row>
    <row r="85021">
      <c r="A85021" s="1">
        <v>7966582.774</v>
      </c>
      <c r="B85021" s="2">
        <v>85017.0</v>
      </c>
      <c r="C85021" s="2">
        <v>0.920087</v>
      </c>
    </row>
    <row r="85022">
      <c r="A85022" s="1">
        <v>7966583.80525</v>
      </c>
      <c r="B85022" s="2">
        <v>85018.0</v>
      </c>
      <c r="C85022" s="2">
        <v>0.91995</v>
      </c>
    </row>
    <row r="85023">
      <c r="A85023" s="1">
        <v>7966584.8365</v>
      </c>
      <c r="B85023" s="2">
        <v>85019.0</v>
      </c>
      <c r="C85023" s="2">
        <v>0.920059</v>
      </c>
    </row>
    <row r="85024">
      <c r="A85024" s="1">
        <v>7966585.86775</v>
      </c>
      <c r="B85024" s="2">
        <v>85020.0</v>
      </c>
      <c r="C85024" s="2">
        <v>0.920031</v>
      </c>
    </row>
    <row r="85025">
      <c r="A85025" s="1">
        <v>7966586.914625</v>
      </c>
      <c r="B85025" s="2">
        <v>85021.0</v>
      </c>
      <c r="C85025" s="2">
        <v>0.92007</v>
      </c>
    </row>
    <row r="85026">
      <c r="A85026" s="1">
        <v>7966587.945875</v>
      </c>
      <c r="B85026" s="2">
        <v>85022.0</v>
      </c>
      <c r="C85026" s="2">
        <v>0.919955</v>
      </c>
    </row>
    <row r="85027">
      <c r="A85027" s="1">
        <v>7966588.977125</v>
      </c>
      <c r="B85027" s="2">
        <v>85023.0</v>
      </c>
      <c r="C85027" s="2">
        <v>0.91985</v>
      </c>
    </row>
    <row r="85028">
      <c r="A85028" s="1">
        <v>7966590.008375</v>
      </c>
      <c r="B85028" s="2">
        <v>85024.0</v>
      </c>
      <c r="C85028" s="2">
        <v>0.919988</v>
      </c>
    </row>
    <row r="85029">
      <c r="A85029" s="1">
        <v>7966591.039625</v>
      </c>
      <c r="B85029" s="2">
        <v>85025.0</v>
      </c>
      <c r="C85029" s="2">
        <v>0.919947</v>
      </c>
    </row>
    <row r="85030">
      <c r="A85030" s="1">
        <v>7966592.070875</v>
      </c>
      <c r="B85030" s="2">
        <v>85026.0</v>
      </c>
      <c r="C85030" s="2">
        <v>0.919835</v>
      </c>
    </row>
    <row r="85031">
      <c r="A85031" s="1">
        <v>7966593.102125</v>
      </c>
      <c r="B85031" s="2">
        <v>85027.0</v>
      </c>
      <c r="C85031" s="2">
        <v>0.920072</v>
      </c>
    </row>
    <row r="85032">
      <c r="A85032" s="1">
        <v>7966594.149</v>
      </c>
      <c r="B85032" s="2">
        <v>85028.0</v>
      </c>
      <c r="C85032" s="2">
        <v>0.920034</v>
      </c>
    </row>
    <row r="85033">
      <c r="A85033" s="1">
        <v>7966595.18025</v>
      </c>
      <c r="B85033" s="2">
        <v>85029.0</v>
      </c>
      <c r="C85033" s="2">
        <v>0.920164</v>
      </c>
    </row>
    <row r="85034">
      <c r="A85034" s="1">
        <v>7966596.2115</v>
      </c>
      <c r="B85034" s="2">
        <v>85030.0</v>
      </c>
      <c r="C85034" s="2">
        <v>0.919962</v>
      </c>
    </row>
    <row r="85035">
      <c r="A85035" s="1">
        <v>7966597.24275</v>
      </c>
      <c r="B85035" s="2">
        <v>85031.0</v>
      </c>
      <c r="C85035" s="2">
        <v>0.920019</v>
      </c>
    </row>
    <row r="85036">
      <c r="A85036" s="1">
        <v>7966598.274</v>
      </c>
      <c r="B85036" s="2">
        <v>85032.0</v>
      </c>
      <c r="C85036" s="2">
        <v>0.919965</v>
      </c>
    </row>
    <row r="85037">
      <c r="A85037" s="1">
        <v>7966599.30525</v>
      </c>
      <c r="B85037" s="2">
        <v>85033.0</v>
      </c>
      <c r="C85037" s="2">
        <v>0.92009</v>
      </c>
    </row>
    <row r="85038">
      <c r="A85038" s="1">
        <v>7966600.352125</v>
      </c>
      <c r="B85038" s="2">
        <v>85034.0</v>
      </c>
      <c r="C85038" s="2">
        <v>0.920003</v>
      </c>
    </row>
    <row r="85039">
      <c r="A85039" s="1">
        <v>7966601.383375</v>
      </c>
      <c r="B85039" s="2">
        <v>85035.0</v>
      </c>
      <c r="C85039" s="2">
        <v>0.91997</v>
      </c>
    </row>
    <row r="85040">
      <c r="A85040" s="1">
        <v>7966602.414625</v>
      </c>
      <c r="B85040" s="2">
        <v>85036.0</v>
      </c>
      <c r="C85040" s="2">
        <v>0.920115</v>
      </c>
    </row>
    <row r="85041">
      <c r="A85041" s="1">
        <v>7966603.445875</v>
      </c>
      <c r="B85041" s="2">
        <v>85037.0</v>
      </c>
      <c r="C85041" s="2">
        <v>0.919917</v>
      </c>
    </row>
    <row r="85042">
      <c r="A85042" s="1">
        <v>7966604.477125</v>
      </c>
      <c r="B85042" s="2">
        <v>85038.0</v>
      </c>
      <c r="C85042" s="2">
        <v>0.920123</v>
      </c>
    </row>
    <row r="85043">
      <c r="A85043" s="1">
        <v>7966605.508375</v>
      </c>
      <c r="B85043" s="2">
        <v>85039.0</v>
      </c>
      <c r="C85043" s="2">
        <v>0.919843</v>
      </c>
    </row>
    <row r="85044">
      <c r="A85044" s="1">
        <v>7966606.55525</v>
      </c>
      <c r="B85044" s="2">
        <v>85040.0</v>
      </c>
      <c r="C85044" s="2">
        <v>0.920115</v>
      </c>
    </row>
    <row r="85045">
      <c r="A85045" s="1">
        <v>7966607.5865</v>
      </c>
      <c r="B85045" s="2">
        <v>85041.0</v>
      </c>
      <c r="C85045" s="2">
        <v>0.919968</v>
      </c>
    </row>
    <row r="85046">
      <c r="A85046" s="1">
        <v>7966608.61775</v>
      </c>
      <c r="B85046" s="2">
        <v>85042.0</v>
      </c>
      <c r="C85046" s="2">
        <v>0.919881</v>
      </c>
    </row>
    <row r="85047">
      <c r="A85047" s="1">
        <v>7966609.649</v>
      </c>
      <c r="B85047" s="2">
        <v>85043.0</v>
      </c>
      <c r="C85047" s="2">
        <v>0.920026</v>
      </c>
    </row>
    <row r="85048">
      <c r="A85048" s="1">
        <v>7966610.68025</v>
      </c>
      <c r="B85048" s="2">
        <v>85044.0</v>
      </c>
      <c r="C85048" s="2">
        <v>0.920041</v>
      </c>
    </row>
    <row r="85049">
      <c r="A85049" s="1">
        <v>7966611.7115</v>
      </c>
      <c r="B85049" s="2">
        <v>85045.0</v>
      </c>
      <c r="C85049" s="2">
        <v>0.919807</v>
      </c>
    </row>
    <row r="85050">
      <c r="A85050" s="1">
        <v>7966612.74275</v>
      </c>
      <c r="B85050" s="2">
        <v>85046.0</v>
      </c>
      <c r="C85050" s="2">
        <v>0.920064</v>
      </c>
    </row>
    <row r="85051">
      <c r="A85051" s="1">
        <v>7966613.774</v>
      </c>
      <c r="B85051" s="2">
        <v>85047.0</v>
      </c>
      <c r="C85051" s="2">
        <v>0.919965</v>
      </c>
    </row>
    <row r="85052">
      <c r="A85052" s="1">
        <v>7966614.80525</v>
      </c>
      <c r="B85052" s="2">
        <v>85048.0</v>
      </c>
      <c r="C85052" s="2">
        <v>0.920082</v>
      </c>
    </row>
    <row r="85053">
      <c r="A85053" s="1">
        <v>7966615.852125</v>
      </c>
      <c r="B85053" s="2">
        <v>85049.0</v>
      </c>
      <c r="C85053" s="2">
        <v>0.91985</v>
      </c>
    </row>
    <row r="85054">
      <c r="A85054" s="1">
        <v>7966616.883375</v>
      </c>
      <c r="B85054" s="2">
        <v>85050.0</v>
      </c>
      <c r="C85054" s="2">
        <v>0.91998</v>
      </c>
    </row>
    <row r="85055">
      <c r="A85055" s="1">
        <v>7966617.914625</v>
      </c>
      <c r="B85055" s="2">
        <v>85051.0</v>
      </c>
      <c r="C85055" s="2">
        <v>0.919901</v>
      </c>
    </row>
    <row r="85056">
      <c r="A85056" s="1">
        <v>7966618.945875</v>
      </c>
      <c r="B85056" s="2">
        <v>85052.0</v>
      </c>
      <c r="C85056" s="2">
        <v>0.919822</v>
      </c>
    </row>
    <row r="85057">
      <c r="A85057" s="1">
        <v>7966619.977125</v>
      </c>
      <c r="B85057" s="2">
        <v>85053.0</v>
      </c>
      <c r="C85057" s="2">
        <v>0.919751</v>
      </c>
    </row>
    <row r="85058">
      <c r="A85058" s="1">
        <v>7966621.024</v>
      </c>
      <c r="B85058" s="2">
        <v>85054.0</v>
      </c>
      <c r="C85058" s="2">
        <v>0.919998</v>
      </c>
    </row>
    <row r="85059">
      <c r="A85059" s="1">
        <v>7966622.05525</v>
      </c>
      <c r="B85059" s="2">
        <v>85055.0</v>
      </c>
      <c r="C85059" s="2">
        <v>0.919914</v>
      </c>
    </row>
    <row r="85060">
      <c r="A85060" s="1">
        <v>7966623.0865</v>
      </c>
      <c r="B85060" s="2">
        <v>85056.0</v>
      </c>
      <c r="C85060" s="2">
        <v>0.919906</v>
      </c>
    </row>
    <row r="85061">
      <c r="A85061" s="1">
        <v>7966624.11775</v>
      </c>
      <c r="B85061" s="2">
        <v>85057.0</v>
      </c>
      <c r="C85061" s="2">
        <v>0.919962</v>
      </c>
    </row>
    <row r="85062">
      <c r="A85062" s="1">
        <v>7966625.149</v>
      </c>
      <c r="B85062" s="2">
        <v>85058.0</v>
      </c>
      <c r="C85062" s="2">
        <v>0.919975</v>
      </c>
    </row>
    <row r="85063">
      <c r="A85063" s="1">
        <v>7966626.18025</v>
      </c>
      <c r="B85063" s="2">
        <v>85059.0</v>
      </c>
      <c r="C85063" s="2">
        <v>0.919927</v>
      </c>
    </row>
    <row r="85064">
      <c r="A85064" s="1">
        <v>7966627.227125</v>
      </c>
      <c r="B85064" s="2">
        <v>85060.0</v>
      </c>
      <c r="C85064" s="2">
        <v>0.919871</v>
      </c>
    </row>
    <row r="85065">
      <c r="A85065" s="1">
        <v>7966628.258375</v>
      </c>
      <c r="B85065" s="2">
        <v>85061.0</v>
      </c>
      <c r="C85065" s="2">
        <v>0.919873</v>
      </c>
    </row>
    <row r="85066">
      <c r="A85066" s="1">
        <v>7966629.289625</v>
      </c>
      <c r="B85066" s="2">
        <v>85062.0</v>
      </c>
      <c r="C85066" s="2">
        <v>0.920034</v>
      </c>
    </row>
    <row r="85067">
      <c r="A85067" s="1">
        <v>7966630.320875</v>
      </c>
      <c r="B85067" s="2">
        <v>85063.0</v>
      </c>
      <c r="C85067" s="2">
        <v>0.919939</v>
      </c>
    </row>
    <row r="85068">
      <c r="A85068" s="1">
        <v>7966631.352125</v>
      </c>
      <c r="B85068" s="2">
        <v>85064.0</v>
      </c>
      <c r="C85068" s="2">
        <v>0.919891</v>
      </c>
    </row>
    <row r="85069">
      <c r="A85069" s="1">
        <v>7966632.383375</v>
      </c>
      <c r="B85069" s="2">
        <v>85065.0</v>
      </c>
      <c r="C85069" s="2">
        <v>0.920036</v>
      </c>
    </row>
    <row r="85070">
      <c r="A85070" s="1">
        <v>7966633.414625</v>
      </c>
      <c r="B85070" s="2">
        <v>85066.0</v>
      </c>
      <c r="C85070" s="2">
        <v>0.91998</v>
      </c>
    </row>
    <row r="85071">
      <c r="A85071" s="1">
        <v>7966634.4615</v>
      </c>
      <c r="B85071" s="2">
        <v>85067.0</v>
      </c>
      <c r="C85071" s="2">
        <v>0.920054</v>
      </c>
    </row>
    <row r="85072">
      <c r="A85072" s="1">
        <v>7966635.49275</v>
      </c>
      <c r="B85072" s="2">
        <v>85068.0</v>
      </c>
      <c r="C85072" s="2">
        <v>0.920036</v>
      </c>
    </row>
    <row r="85073">
      <c r="A85073" s="1">
        <v>7966636.524</v>
      </c>
      <c r="B85073" s="2">
        <v>85069.0</v>
      </c>
      <c r="C85073" s="2">
        <v>0.919878</v>
      </c>
    </row>
    <row r="85074">
      <c r="A85074" s="1">
        <v>7966637.55525</v>
      </c>
      <c r="B85074" s="2">
        <v>85070.0</v>
      </c>
      <c r="C85074" s="2">
        <v>0.919957</v>
      </c>
    </row>
    <row r="85075">
      <c r="A85075" s="1">
        <v>7966638.5865</v>
      </c>
      <c r="B85075" s="2">
        <v>85071.0</v>
      </c>
      <c r="C85075" s="2">
        <v>0.919901</v>
      </c>
    </row>
    <row r="85076">
      <c r="A85076" s="1">
        <v>7966639.61775</v>
      </c>
      <c r="B85076" s="2">
        <v>85072.0</v>
      </c>
      <c r="C85076" s="2">
        <v>0.919914</v>
      </c>
    </row>
    <row r="85077">
      <c r="A85077" s="1">
        <v>7966640.664625</v>
      </c>
      <c r="B85077" s="2">
        <v>85073.0</v>
      </c>
      <c r="C85077" s="2">
        <v>0.919975</v>
      </c>
    </row>
    <row r="85078">
      <c r="A85078" s="1">
        <v>7966641.695875</v>
      </c>
      <c r="B85078" s="2">
        <v>85074.0</v>
      </c>
      <c r="C85078" s="2">
        <v>0.919978</v>
      </c>
    </row>
    <row r="85079">
      <c r="A85079" s="1">
        <v>7966642.727125</v>
      </c>
      <c r="B85079" s="2">
        <v>85075.0</v>
      </c>
      <c r="C85079" s="2">
        <v>0.919965</v>
      </c>
    </row>
    <row r="85080">
      <c r="A85080" s="1">
        <v>7966643.758375</v>
      </c>
      <c r="B85080" s="2">
        <v>85076.0</v>
      </c>
      <c r="C85080" s="2">
        <v>0.919975</v>
      </c>
    </row>
    <row r="85081">
      <c r="A85081" s="1">
        <v>7966644.789625</v>
      </c>
      <c r="B85081" s="2">
        <v>85077.0</v>
      </c>
      <c r="C85081" s="2">
        <v>0.92009</v>
      </c>
    </row>
    <row r="85082">
      <c r="A85082" s="1">
        <v>7966645.820875</v>
      </c>
      <c r="B85082" s="2">
        <v>85078.0</v>
      </c>
      <c r="C85082" s="2">
        <v>0.920008</v>
      </c>
    </row>
    <row r="85083">
      <c r="A85083" s="1">
        <v>7966646.852125</v>
      </c>
      <c r="B85083" s="2">
        <v>85079.0</v>
      </c>
      <c r="C85083" s="2">
        <v>0.91998</v>
      </c>
    </row>
    <row r="85084">
      <c r="A85084" s="1">
        <v>7966647.899</v>
      </c>
      <c r="B85084" s="2">
        <v>85080.0</v>
      </c>
      <c r="C85084" s="2">
        <v>0.919952</v>
      </c>
    </row>
    <row r="85085">
      <c r="A85085" s="1">
        <v>7966648.93025</v>
      </c>
      <c r="B85085" s="2">
        <v>85081.0</v>
      </c>
      <c r="C85085" s="2">
        <v>0.919899</v>
      </c>
    </row>
    <row r="85086">
      <c r="A85086" s="1">
        <v>7966649.9615</v>
      </c>
      <c r="B85086" s="2">
        <v>85082.0</v>
      </c>
      <c r="C85086" s="2">
        <v>0.920011</v>
      </c>
    </row>
    <row r="85087">
      <c r="A85087" s="1">
        <v>7966650.99275</v>
      </c>
      <c r="B85087" s="2">
        <v>85083.0</v>
      </c>
      <c r="C85087" s="2">
        <v>0.919919</v>
      </c>
    </row>
    <row r="85088">
      <c r="A85088" s="1">
        <v>7966652.024</v>
      </c>
      <c r="B85088" s="2">
        <v>85084.0</v>
      </c>
      <c r="C85088" s="2">
        <v>0.919848</v>
      </c>
    </row>
    <row r="85089">
      <c r="A85089" s="1">
        <v>7966653.05525</v>
      </c>
      <c r="B85089" s="2">
        <v>85085.0</v>
      </c>
      <c r="C85089" s="2">
        <v>0.919975</v>
      </c>
    </row>
    <row r="85090">
      <c r="A85090" s="1">
        <v>7966654.0865</v>
      </c>
      <c r="B85090" s="2">
        <v>85086.0</v>
      </c>
      <c r="C85090" s="2">
        <v>0.919901</v>
      </c>
    </row>
    <row r="85091">
      <c r="A85091" s="1">
        <v>7966655.133375</v>
      </c>
      <c r="B85091" s="2">
        <v>85087.0</v>
      </c>
      <c r="C85091" s="2">
        <v>0.920059</v>
      </c>
    </row>
    <row r="85092">
      <c r="A85092" s="1">
        <v>7966656.164625</v>
      </c>
      <c r="B85092" s="2">
        <v>85088.0</v>
      </c>
      <c r="C85092" s="2">
        <v>0.920034</v>
      </c>
    </row>
    <row r="85093">
      <c r="A85093" s="1">
        <v>7966657.195875</v>
      </c>
      <c r="B85093" s="2">
        <v>85089.0</v>
      </c>
      <c r="C85093" s="2">
        <v>0.920008</v>
      </c>
    </row>
    <row r="85094">
      <c r="A85094" s="1">
        <v>7966658.227125</v>
      </c>
      <c r="B85094" s="2">
        <v>85090.0</v>
      </c>
      <c r="C85094" s="2">
        <v>0.919919</v>
      </c>
    </row>
    <row r="85095">
      <c r="A85095" s="1">
        <v>7966659.258375</v>
      </c>
      <c r="B85095" s="2">
        <v>85091.0</v>
      </c>
      <c r="C85095" s="2">
        <v>0.920123</v>
      </c>
    </row>
    <row r="85096">
      <c r="A85096" s="1">
        <v>7966660.289625</v>
      </c>
      <c r="B85096" s="2">
        <v>85092.0</v>
      </c>
      <c r="C85096" s="2">
        <v>0.91982</v>
      </c>
    </row>
    <row r="85097">
      <c r="A85097" s="1">
        <v>7966661.320875</v>
      </c>
      <c r="B85097" s="2">
        <v>85093.0</v>
      </c>
      <c r="C85097" s="2">
        <v>0.920197</v>
      </c>
    </row>
    <row r="85098">
      <c r="A85098" s="1">
        <v>7966662.352125</v>
      </c>
      <c r="B85098" s="2">
        <v>85094.0</v>
      </c>
      <c r="C85098" s="2">
        <v>0.91999</v>
      </c>
    </row>
    <row r="85099">
      <c r="A85099" s="1">
        <v>7966663.383375</v>
      </c>
      <c r="B85099" s="2">
        <v>85095.0</v>
      </c>
      <c r="C85099" s="2">
        <v>0.920179</v>
      </c>
    </row>
    <row r="85100">
      <c r="A85100" s="1">
        <v>7966664.43025</v>
      </c>
      <c r="B85100" s="2">
        <v>85096.0</v>
      </c>
      <c r="C85100" s="2">
        <v>0.920131</v>
      </c>
    </row>
    <row r="85101">
      <c r="A85101" s="1">
        <v>7966665.4615</v>
      </c>
      <c r="B85101" s="2">
        <v>85097.0</v>
      </c>
      <c r="C85101" s="2">
        <v>0.919985</v>
      </c>
    </row>
    <row r="85102">
      <c r="A85102" s="1">
        <v>7966666.49275</v>
      </c>
      <c r="B85102" s="2">
        <v>85098.0</v>
      </c>
      <c r="C85102" s="2">
        <v>0.920075</v>
      </c>
    </row>
    <row r="85103">
      <c r="A85103" s="1">
        <v>7966667.524</v>
      </c>
      <c r="B85103" s="2">
        <v>85099.0</v>
      </c>
      <c r="C85103" s="2">
        <v>0.920031</v>
      </c>
    </row>
    <row r="85104">
      <c r="A85104" s="1">
        <v>7966668.55525</v>
      </c>
      <c r="B85104" s="2">
        <v>85100.0</v>
      </c>
      <c r="C85104" s="2">
        <v>0.920118</v>
      </c>
    </row>
    <row r="85105">
      <c r="A85105" s="1">
        <v>7966669.5865</v>
      </c>
      <c r="B85105" s="2">
        <v>85101.0</v>
      </c>
      <c r="C85105" s="2">
        <v>0.919952</v>
      </c>
    </row>
    <row r="85106">
      <c r="A85106" s="1">
        <v>7966670.633375</v>
      </c>
      <c r="B85106" s="2">
        <v>85102.0</v>
      </c>
      <c r="C85106" s="2">
        <v>0.920156</v>
      </c>
    </row>
    <row r="85107">
      <c r="A85107" s="1">
        <v>7966671.664625</v>
      </c>
      <c r="B85107" s="2">
        <v>85103.0</v>
      </c>
      <c r="C85107" s="2">
        <v>0.920149</v>
      </c>
    </row>
    <row r="85108">
      <c r="A85108" s="1">
        <v>7966672.695875</v>
      </c>
      <c r="B85108" s="2">
        <v>85104.0</v>
      </c>
      <c r="C85108" s="2">
        <v>0.920082</v>
      </c>
    </row>
    <row r="85109">
      <c r="A85109" s="1">
        <v>7966673.727125</v>
      </c>
      <c r="B85109" s="2">
        <v>85105.0</v>
      </c>
      <c r="C85109" s="2">
        <v>0.9202</v>
      </c>
    </row>
    <row r="85110">
      <c r="A85110" s="1">
        <v>7966674.758375</v>
      </c>
      <c r="B85110" s="2">
        <v>85106.0</v>
      </c>
      <c r="C85110" s="2">
        <v>0.920138</v>
      </c>
    </row>
    <row r="85111">
      <c r="A85111" s="1">
        <v>7966675.789625</v>
      </c>
      <c r="B85111" s="2">
        <v>85107.0</v>
      </c>
      <c r="C85111" s="2">
        <v>0.920019</v>
      </c>
    </row>
    <row r="85112">
      <c r="A85112" s="1">
        <v>7966676.820875</v>
      </c>
      <c r="B85112" s="2">
        <v>85108.0</v>
      </c>
      <c r="C85112" s="2">
        <v>0.920087</v>
      </c>
    </row>
    <row r="85113">
      <c r="A85113" s="1">
        <v>7966677.852125</v>
      </c>
      <c r="B85113" s="2">
        <v>85109.0</v>
      </c>
      <c r="C85113" s="2">
        <v>0.920235</v>
      </c>
    </row>
    <row r="85114">
      <c r="A85114" s="1">
        <v>7966678.899</v>
      </c>
      <c r="B85114" s="2">
        <v>85110.0</v>
      </c>
      <c r="C85114" s="2">
        <v>0.919996</v>
      </c>
    </row>
    <row r="85115">
      <c r="A85115" s="1">
        <v>7966679.93025</v>
      </c>
      <c r="B85115" s="2">
        <v>85111.0</v>
      </c>
      <c r="C85115" s="2">
        <v>0.919929</v>
      </c>
    </row>
    <row r="85116">
      <c r="A85116" s="1">
        <v>7966680.9615</v>
      </c>
      <c r="B85116" s="2">
        <v>85112.0</v>
      </c>
      <c r="C85116" s="2">
        <v>0.920138</v>
      </c>
    </row>
    <row r="85117">
      <c r="A85117" s="1">
        <v>7966681.99275</v>
      </c>
      <c r="B85117" s="2">
        <v>85113.0</v>
      </c>
      <c r="C85117" s="2">
        <v>0.920024</v>
      </c>
    </row>
    <row r="85118">
      <c r="A85118" s="1">
        <v>7966683.024</v>
      </c>
      <c r="B85118" s="2">
        <v>85114.0</v>
      </c>
      <c r="C85118" s="2">
        <v>0.919996</v>
      </c>
    </row>
    <row r="85119">
      <c r="A85119" s="1">
        <v>7966684.05525</v>
      </c>
      <c r="B85119" s="2">
        <v>85115.0</v>
      </c>
      <c r="C85119" s="2">
        <v>0.920006</v>
      </c>
    </row>
    <row r="85120">
      <c r="A85120" s="1">
        <v>7966685.102125</v>
      </c>
      <c r="B85120" s="2">
        <v>85116.0</v>
      </c>
      <c r="C85120" s="2">
        <v>0.920187</v>
      </c>
    </row>
    <row r="85121">
      <c r="A85121" s="1">
        <v>7966686.133375</v>
      </c>
      <c r="B85121" s="2">
        <v>85117.0</v>
      </c>
      <c r="C85121" s="2">
        <v>0.920098</v>
      </c>
    </row>
    <row r="85122">
      <c r="A85122" s="1">
        <v>7966687.164625</v>
      </c>
      <c r="B85122" s="2">
        <v>85118.0</v>
      </c>
      <c r="C85122" s="2">
        <v>0.920146</v>
      </c>
    </row>
    <row r="85123">
      <c r="A85123" s="1">
        <v>7966688.195875</v>
      </c>
      <c r="B85123" s="2">
        <v>85119.0</v>
      </c>
      <c r="C85123" s="2">
        <v>0.920194</v>
      </c>
    </row>
    <row r="85124">
      <c r="A85124" s="1">
        <v>7966689.227125</v>
      </c>
      <c r="B85124" s="2">
        <v>85120.0</v>
      </c>
      <c r="C85124" s="2">
        <v>0.920115</v>
      </c>
    </row>
    <row r="85125">
      <c r="A85125" s="1">
        <v>7966690.258375</v>
      </c>
      <c r="B85125" s="2">
        <v>85121.0</v>
      </c>
      <c r="C85125" s="2">
        <v>0.920131</v>
      </c>
    </row>
    <row r="85126">
      <c r="A85126" s="1">
        <v>7966691.289625</v>
      </c>
      <c r="B85126" s="2">
        <v>85122.0</v>
      </c>
      <c r="C85126" s="2">
        <v>0.920115</v>
      </c>
    </row>
    <row r="85127">
      <c r="A85127" s="1">
        <v>7966692.3365</v>
      </c>
      <c r="B85127" s="2">
        <v>85123.0</v>
      </c>
      <c r="C85127" s="2">
        <v>0.920016</v>
      </c>
    </row>
    <row r="85128">
      <c r="A85128" s="1">
        <v>7966693.36775</v>
      </c>
      <c r="B85128" s="2">
        <v>85124.0</v>
      </c>
      <c r="C85128" s="2">
        <v>0.920118</v>
      </c>
    </row>
    <row r="85129">
      <c r="A85129" s="1">
        <v>7966694.399</v>
      </c>
      <c r="B85129" s="2">
        <v>85125.0</v>
      </c>
      <c r="C85129" s="2">
        <v>0.920021</v>
      </c>
    </row>
    <row r="85130">
      <c r="A85130" s="1">
        <v>7966695.43025</v>
      </c>
      <c r="B85130" s="2">
        <v>85126.0</v>
      </c>
      <c r="C85130" s="2">
        <v>0.91998</v>
      </c>
    </row>
    <row r="85131">
      <c r="A85131" s="1">
        <v>7966696.4615</v>
      </c>
      <c r="B85131" s="2">
        <v>85127.0</v>
      </c>
      <c r="C85131" s="2">
        <v>0.920143</v>
      </c>
    </row>
    <row r="85132">
      <c r="A85132" s="1">
        <v>7966697.508375</v>
      </c>
      <c r="B85132" s="2">
        <v>85128.0</v>
      </c>
      <c r="C85132" s="2">
        <v>0.920054</v>
      </c>
    </row>
    <row r="85133">
      <c r="A85133" s="1">
        <v>7966698.539625</v>
      </c>
      <c r="B85133" s="2">
        <v>85129.0</v>
      </c>
      <c r="C85133" s="2">
        <v>0.92009</v>
      </c>
    </row>
    <row r="85134">
      <c r="A85134" s="1">
        <v>7966699.570875</v>
      </c>
      <c r="B85134" s="2">
        <v>85130.0</v>
      </c>
      <c r="C85134" s="2">
        <v>0.920034</v>
      </c>
    </row>
    <row r="85135">
      <c r="A85135" s="1">
        <v>7966700.602125</v>
      </c>
      <c r="B85135" s="2">
        <v>85131.0</v>
      </c>
      <c r="C85135" s="2">
        <v>0.920182</v>
      </c>
    </row>
    <row r="85136">
      <c r="A85136" s="1">
        <v>7966701.633375</v>
      </c>
      <c r="B85136" s="2">
        <v>85132.0</v>
      </c>
      <c r="C85136" s="2">
        <v>0.919983</v>
      </c>
    </row>
    <row r="85137">
      <c r="A85137" s="1">
        <v>7966702.664625</v>
      </c>
      <c r="B85137" s="2">
        <v>85133.0</v>
      </c>
      <c r="C85137" s="2">
        <v>0.920212</v>
      </c>
    </row>
    <row r="85138">
      <c r="A85138" s="1">
        <v>7966703.695875</v>
      </c>
      <c r="B85138" s="2">
        <v>85134.0</v>
      </c>
      <c r="C85138" s="2">
        <v>0.920202</v>
      </c>
    </row>
    <row r="85139">
      <c r="A85139" s="1">
        <v>7966704.727125</v>
      </c>
      <c r="B85139" s="2">
        <v>85135.0</v>
      </c>
      <c r="C85139" s="2">
        <v>0.920082</v>
      </c>
    </row>
    <row r="85140">
      <c r="A85140" s="1">
        <v>7966705.758375</v>
      </c>
      <c r="B85140" s="2">
        <v>85136.0</v>
      </c>
      <c r="C85140" s="2">
        <v>0.920133</v>
      </c>
    </row>
    <row r="85141">
      <c r="A85141" s="1">
        <v>7966706.80525</v>
      </c>
      <c r="B85141" s="2">
        <v>85137.0</v>
      </c>
      <c r="C85141" s="2">
        <v>0.920108</v>
      </c>
    </row>
    <row r="85142">
      <c r="A85142" s="1">
        <v>7966707.8365</v>
      </c>
      <c r="B85142" s="2">
        <v>85138.0</v>
      </c>
      <c r="C85142" s="2">
        <v>0.920133</v>
      </c>
    </row>
    <row r="85143">
      <c r="A85143" s="1">
        <v>7966708.86775</v>
      </c>
      <c r="B85143" s="2">
        <v>85139.0</v>
      </c>
      <c r="C85143" s="2">
        <v>0.920128</v>
      </c>
    </row>
    <row r="85144">
      <c r="A85144" s="1">
        <v>7966709.899</v>
      </c>
      <c r="B85144" s="2">
        <v>85140.0</v>
      </c>
      <c r="C85144" s="2">
        <v>0.920067</v>
      </c>
    </row>
    <row r="85145">
      <c r="A85145" s="1">
        <v>7966710.93025</v>
      </c>
      <c r="B85145" s="2">
        <v>85141.0</v>
      </c>
      <c r="C85145" s="2">
        <v>0.919996</v>
      </c>
    </row>
    <row r="85146">
      <c r="A85146" s="1">
        <v>7966711.9615</v>
      </c>
      <c r="B85146" s="2">
        <v>85142.0</v>
      </c>
      <c r="C85146" s="2">
        <v>0.920052</v>
      </c>
    </row>
    <row r="85147">
      <c r="A85147" s="1">
        <v>7966713.008375</v>
      </c>
      <c r="B85147" s="2">
        <v>85143.0</v>
      </c>
      <c r="C85147" s="2">
        <v>0.91999</v>
      </c>
    </row>
    <row r="85148">
      <c r="A85148" s="1">
        <v>7966714.039625</v>
      </c>
      <c r="B85148" s="2">
        <v>85144.0</v>
      </c>
      <c r="C85148" s="2">
        <v>0.920049</v>
      </c>
    </row>
    <row r="85149">
      <c r="A85149" s="1">
        <v>7966715.070875</v>
      </c>
      <c r="B85149" s="2">
        <v>85145.0</v>
      </c>
      <c r="C85149" s="2">
        <v>0.920322</v>
      </c>
    </row>
    <row r="85150">
      <c r="A85150" s="1">
        <v>7966716.102125</v>
      </c>
      <c r="B85150" s="2">
        <v>85146.0</v>
      </c>
      <c r="C85150" s="2">
        <v>0.920036</v>
      </c>
    </row>
    <row r="85151">
      <c r="A85151" s="1">
        <v>7966717.133375</v>
      </c>
      <c r="B85151" s="2">
        <v>85147.0</v>
      </c>
      <c r="C85151" s="2">
        <v>0.92022</v>
      </c>
    </row>
    <row r="85152">
      <c r="A85152" s="1">
        <v>7966718.164625</v>
      </c>
      <c r="B85152" s="2">
        <v>85148.0</v>
      </c>
      <c r="C85152" s="2">
        <v>0.92023</v>
      </c>
    </row>
    <row r="85153">
      <c r="A85153" s="1">
        <v>7966719.195875</v>
      </c>
      <c r="B85153" s="2">
        <v>85149.0</v>
      </c>
      <c r="C85153" s="2">
        <v>0.920128</v>
      </c>
    </row>
    <row r="85154">
      <c r="A85154" s="1">
        <v>7966720.24275</v>
      </c>
      <c r="B85154" s="2">
        <v>85150.0</v>
      </c>
      <c r="C85154" s="2">
        <v>0.920156</v>
      </c>
    </row>
    <row r="85155">
      <c r="A85155" s="1">
        <v>7966721.274</v>
      </c>
      <c r="B85155" s="2">
        <v>85151.0</v>
      </c>
      <c r="C85155" s="2">
        <v>0.920217</v>
      </c>
    </row>
    <row r="85156">
      <c r="A85156" s="1">
        <v>7966722.30525</v>
      </c>
      <c r="B85156" s="2">
        <v>85152.0</v>
      </c>
      <c r="C85156" s="2">
        <v>0.920223</v>
      </c>
    </row>
    <row r="85157">
      <c r="A85157" s="1">
        <v>7966723.3365</v>
      </c>
      <c r="B85157" s="2">
        <v>85153.0</v>
      </c>
      <c r="C85157" s="2">
        <v>0.92008</v>
      </c>
    </row>
    <row r="85158">
      <c r="A85158" s="1">
        <v>7966724.36775</v>
      </c>
      <c r="B85158" s="2">
        <v>85154.0</v>
      </c>
      <c r="C85158" s="2">
        <v>0.920169</v>
      </c>
    </row>
    <row r="85159">
      <c r="A85159" s="1">
        <v>7966725.399</v>
      </c>
      <c r="B85159" s="2">
        <v>85155.0</v>
      </c>
      <c r="C85159" s="2">
        <v>0.920289</v>
      </c>
    </row>
    <row r="85160">
      <c r="A85160" s="1">
        <v>7966726.43025</v>
      </c>
      <c r="B85160" s="2">
        <v>85156.0</v>
      </c>
      <c r="C85160" s="2">
        <v>0.920291</v>
      </c>
    </row>
    <row r="85161">
      <c r="A85161" s="1">
        <v>7966727.4615</v>
      </c>
      <c r="B85161" s="2">
        <v>85157.0</v>
      </c>
      <c r="C85161" s="2">
        <v>0.920136</v>
      </c>
    </row>
    <row r="85162">
      <c r="A85162" s="1">
        <v>7966728.508375</v>
      </c>
      <c r="B85162" s="2">
        <v>85158.0</v>
      </c>
      <c r="C85162" s="2">
        <v>0.920146</v>
      </c>
    </row>
    <row r="85163">
      <c r="A85163" s="1">
        <v>7966729.539625</v>
      </c>
      <c r="B85163" s="2">
        <v>85159.0</v>
      </c>
      <c r="C85163" s="2">
        <v>0.920105</v>
      </c>
    </row>
    <row r="85164">
      <c r="A85164" s="1">
        <v>7966730.570875</v>
      </c>
      <c r="B85164" s="2">
        <v>85160.0</v>
      </c>
      <c r="C85164" s="2">
        <v>0.920095</v>
      </c>
    </row>
    <row r="85165">
      <c r="A85165" s="1">
        <v>7966731.602125</v>
      </c>
      <c r="B85165" s="2">
        <v>85161.0</v>
      </c>
      <c r="C85165" s="2">
        <v>0.920187</v>
      </c>
    </row>
    <row r="85166">
      <c r="A85166" s="1">
        <v>7966732.633375</v>
      </c>
      <c r="B85166" s="2">
        <v>85162.0</v>
      </c>
      <c r="C85166" s="2">
        <v>0.920128</v>
      </c>
    </row>
    <row r="85167">
      <c r="A85167" s="1">
        <v>7966733.664625</v>
      </c>
      <c r="B85167" s="2">
        <v>85163.0</v>
      </c>
      <c r="C85167" s="2">
        <v>0.9202</v>
      </c>
    </row>
    <row r="85168">
      <c r="A85168" s="1">
        <v>7966734.7115</v>
      </c>
      <c r="B85168" s="2">
        <v>85164.0</v>
      </c>
      <c r="C85168" s="2">
        <v>0.920179</v>
      </c>
    </row>
    <row r="85169">
      <c r="A85169" s="1">
        <v>7966735.74275</v>
      </c>
      <c r="B85169" s="2">
        <v>85165.0</v>
      </c>
      <c r="C85169" s="2">
        <v>0.920016</v>
      </c>
    </row>
    <row r="85170">
      <c r="A85170" s="1">
        <v>7966736.774</v>
      </c>
      <c r="B85170" s="2">
        <v>85166.0</v>
      </c>
      <c r="C85170" s="2">
        <v>0.920291</v>
      </c>
    </row>
    <row r="85171">
      <c r="A85171" s="1">
        <v>7966737.80525</v>
      </c>
      <c r="B85171" s="2">
        <v>85167.0</v>
      </c>
      <c r="C85171" s="2">
        <v>0.919996</v>
      </c>
    </row>
    <row r="85172">
      <c r="A85172" s="1">
        <v>7966738.8365</v>
      </c>
      <c r="B85172" s="2">
        <v>85168.0</v>
      </c>
      <c r="C85172" s="2">
        <v>0.920052</v>
      </c>
    </row>
    <row r="85173">
      <c r="A85173" s="1">
        <v>7966739.86775</v>
      </c>
      <c r="B85173" s="2">
        <v>85169.0</v>
      </c>
      <c r="C85173" s="2">
        <v>0.920067</v>
      </c>
    </row>
    <row r="85174">
      <c r="A85174" s="1">
        <v>7966740.899</v>
      </c>
      <c r="B85174" s="2">
        <v>85170.0</v>
      </c>
      <c r="C85174" s="2">
        <v>0.919996</v>
      </c>
    </row>
    <row r="85175">
      <c r="A85175" s="1">
        <v>7966741.93025</v>
      </c>
      <c r="B85175" s="2">
        <v>85171.0</v>
      </c>
      <c r="C85175" s="2">
        <v>0.92009</v>
      </c>
    </row>
    <row r="85176">
      <c r="A85176" s="1">
        <v>7966742.9615</v>
      </c>
      <c r="B85176" s="2">
        <v>85172.0</v>
      </c>
      <c r="C85176" s="2">
        <v>0.92008</v>
      </c>
    </row>
    <row r="85177">
      <c r="A85177" s="1">
        <v>7966744.008375</v>
      </c>
      <c r="B85177" s="2">
        <v>85173.0</v>
      </c>
      <c r="C85177" s="2">
        <v>0.919804</v>
      </c>
    </row>
    <row r="85178">
      <c r="A85178" s="1">
        <v>7966745.039625</v>
      </c>
      <c r="B85178" s="2">
        <v>85174.0</v>
      </c>
      <c r="C85178" s="2">
        <v>0.920029</v>
      </c>
    </row>
    <row r="85179">
      <c r="A85179" s="1">
        <v>7966746.070875</v>
      </c>
      <c r="B85179" s="2">
        <v>85175.0</v>
      </c>
      <c r="C85179" s="2">
        <v>0.920067</v>
      </c>
    </row>
    <row r="85180">
      <c r="A85180" s="1">
        <v>7966747.102125</v>
      </c>
      <c r="B85180" s="2">
        <v>85176.0</v>
      </c>
      <c r="C85180" s="2">
        <v>0.920105</v>
      </c>
    </row>
    <row r="85181">
      <c r="A85181" s="1">
        <v>7966748.133375</v>
      </c>
      <c r="B85181" s="2">
        <v>85177.0</v>
      </c>
      <c r="C85181" s="2">
        <v>0.920047</v>
      </c>
    </row>
    <row r="85182">
      <c r="A85182" s="1">
        <v>7966749.164625</v>
      </c>
      <c r="B85182" s="2">
        <v>85178.0</v>
      </c>
      <c r="C85182" s="2">
        <v>0.920072</v>
      </c>
    </row>
    <row r="85183">
      <c r="A85183" s="1">
        <v>7966750.195875</v>
      </c>
      <c r="B85183" s="2">
        <v>85179.0</v>
      </c>
      <c r="C85183" s="2">
        <v>0.92007</v>
      </c>
    </row>
    <row r="85184">
      <c r="A85184" s="1">
        <v>7966751.227125</v>
      </c>
      <c r="B85184" s="2">
        <v>85180.0</v>
      </c>
      <c r="C85184" s="2">
        <v>0.920003</v>
      </c>
    </row>
    <row r="85185">
      <c r="A85185" s="1">
        <v>7966752.274</v>
      </c>
      <c r="B85185" s="2">
        <v>85181.0</v>
      </c>
      <c r="C85185" s="2">
        <v>0.920006</v>
      </c>
    </row>
    <row r="85186">
      <c r="A85186" s="1">
        <v>7966753.30525</v>
      </c>
      <c r="B85186" s="2">
        <v>85182.0</v>
      </c>
      <c r="C85186" s="2">
        <v>0.919985</v>
      </c>
    </row>
    <row r="85187">
      <c r="A85187" s="1">
        <v>7966754.3365</v>
      </c>
      <c r="B85187" s="2">
        <v>85183.0</v>
      </c>
      <c r="C85187" s="2">
        <v>0.920041</v>
      </c>
    </row>
    <row r="85188">
      <c r="A85188" s="1">
        <v>7966755.36775</v>
      </c>
      <c r="B85188" s="2">
        <v>85184.0</v>
      </c>
      <c r="C85188" s="2">
        <v>0.920008</v>
      </c>
    </row>
    <row r="85189">
      <c r="A85189" s="1">
        <v>7966756.399</v>
      </c>
      <c r="B85189" s="2">
        <v>85185.0</v>
      </c>
      <c r="C85189" s="2">
        <v>0.920082</v>
      </c>
    </row>
    <row r="85190">
      <c r="A85190" s="1">
        <v>7966757.43025</v>
      </c>
      <c r="B85190" s="2">
        <v>85186.0</v>
      </c>
      <c r="C85190" s="2">
        <v>0.920064</v>
      </c>
    </row>
    <row r="85191">
      <c r="A85191" s="1">
        <v>7966758.477125</v>
      </c>
      <c r="B85191" s="2">
        <v>85187.0</v>
      </c>
      <c r="C85191" s="2">
        <v>0.920154</v>
      </c>
    </row>
    <row r="85192">
      <c r="A85192" s="1">
        <v>7966759.508375</v>
      </c>
      <c r="B85192" s="2">
        <v>85188.0</v>
      </c>
      <c r="C85192" s="2">
        <v>0.920184</v>
      </c>
    </row>
    <row r="85193">
      <c r="A85193" s="1">
        <v>7966760.539625</v>
      </c>
      <c r="B85193" s="2">
        <v>85189.0</v>
      </c>
      <c r="C85193" s="2">
        <v>0.920077</v>
      </c>
    </row>
    <row r="85194">
      <c r="A85194" s="1">
        <v>7966761.570875</v>
      </c>
      <c r="B85194" s="2">
        <v>85190.0</v>
      </c>
      <c r="C85194" s="2">
        <v>0.920044</v>
      </c>
    </row>
    <row r="85195">
      <c r="A85195" s="1">
        <v>7966762.602125</v>
      </c>
      <c r="B85195" s="2">
        <v>85191.0</v>
      </c>
      <c r="C85195" s="2">
        <v>0.920128</v>
      </c>
    </row>
    <row r="85196">
      <c r="A85196" s="1">
        <v>7966763.633375</v>
      </c>
      <c r="B85196" s="2">
        <v>85192.0</v>
      </c>
      <c r="C85196" s="2">
        <v>0.919896</v>
      </c>
    </row>
    <row r="85197">
      <c r="A85197" s="1">
        <v>7966764.664625</v>
      </c>
      <c r="B85197" s="2">
        <v>85193.0</v>
      </c>
      <c r="C85197" s="2">
        <v>0.920156</v>
      </c>
    </row>
    <row r="85198">
      <c r="A85198" s="1">
        <v>7966765.695875</v>
      </c>
      <c r="B85198" s="2">
        <v>85194.0</v>
      </c>
      <c r="C85198" s="2">
        <v>0.920215</v>
      </c>
    </row>
    <row r="85199">
      <c r="A85199" s="1">
        <v>7966766.74275</v>
      </c>
      <c r="B85199" s="2">
        <v>85195.0</v>
      </c>
      <c r="C85199" s="2">
        <v>0.919939</v>
      </c>
    </row>
    <row r="85200">
      <c r="A85200" s="1">
        <v>7966767.774</v>
      </c>
      <c r="B85200" s="2">
        <v>85196.0</v>
      </c>
      <c r="C85200" s="2">
        <v>0.920047</v>
      </c>
    </row>
    <row r="85201">
      <c r="A85201" s="1">
        <v>7966768.80525</v>
      </c>
      <c r="B85201" s="2">
        <v>85197.0</v>
      </c>
      <c r="C85201" s="2">
        <v>0.919937</v>
      </c>
    </row>
    <row r="85202">
      <c r="A85202" s="1">
        <v>7966769.8365</v>
      </c>
      <c r="B85202" s="2">
        <v>85198.0</v>
      </c>
      <c r="C85202" s="2">
        <v>0.920054</v>
      </c>
    </row>
    <row r="85203">
      <c r="A85203" s="1">
        <v>7966770.86775</v>
      </c>
      <c r="B85203" s="2">
        <v>85199.0</v>
      </c>
      <c r="C85203" s="2">
        <v>0.920143</v>
      </c>
    </row>
    <row r="85204">
      <c r="A85204" s="1">
        <v>7966771.914625</v>
      </c>
      <c r="B85204" s="2">
        <v>85200.0</v>
      </c>
      <c r="C85204" s="2">
        <v>0.920087</v>
      </c>
    </row>
    <row r="85205">
      <c r="A85205" s="1">
        <v>7966772.945875</v>
      </c>
      <c r="B85205" s="2">
        <v>85201.0</v>
      </c>
      <c r="C85205" s="2">
        <v>0.920156</v>
      </c>
    </row>
    <row r="85206">
      <c r="A85206" s="1">
        <v>7966773.977125</v>
      </c>
      <c r="B85206" s="2">
        <v>85202.0</v>
      </c>
      <c r="C85206" s="2">
        <v>0.919998</v>
      </c>
    </row>
    <row r="85207">
      <c r="A85207" s="1">
        <v>7966775.008375</v>
      </c>
      <c r="B85207" s="2">
        <v>85203.0</v>
      </c>
      <c r="C85207" s="2">
        <v>0.920049</v>
      </c>
    </row>
    <row r="85208">
      <c r="A85208" s="1">
        <v>7966776.039625</v>
      </c>
      <c r="B85208" s="2">
        <v>85204.0</v>
      </c>
      <c r="C85208" s="2">
        <v>0.920192</v>
      </c>
    </row>
    <row r="85209">
      <c r="A85209" s="1">
        <v>7966777.070875</v>
      </c>
      <c r="B85209" s="2">
        <v>85205.0</v>
      </c>
      <c r="C85209" s="2">
        <v>0.920194</v>
      </c>
    </row>
    <row r="85210">
      <c r="A85210" s="1">
        <v>7966778.102125</v>
      </c>
      <c r="B85210" s="2">
        <v>85206.0</v>
      </c>
      <c r="C85210" s="2">
        <v>0.920166</v>
      </c>
    </row>
    <row r="85211">
      <c r="A85211" s="1">
        <v>7966779.149</v>
      </c>
      <c r="B85211" s="2">
        <v>85207.0</v>
      </c>
      <c r="C85211" s="2">
        <v>0.920011</v>
      </c>
    </row>
    <row r="85212">
      <c r="A85212" s="1">
        <v>7966780.18025</v>
      </c>
      <c r="B85212" s="2">
        <v>85208.0</v>
      </c>
      <c r="C85212" s="2">
        <v>0.920082</v>
      </c>
    </row>
    <row r="85213">
      <c r="A85213" s="1">
        <v>7966781.2115</v>
      </c>
      <c r="B85213" s="2">
        <v>85209.0</v>
      </c>
      <c r="C85213" s="2">
        <v>0.919978</v>
      </c>
    </row>
    <row r="85214">
      <c r="A85214" s="1">
        <v>7966782.24275</v>
      </c>
      <c r="B85214" s="2">
        <v>85210.0</v>
      </c>
      <c r="C85214" s="2">
        <v>0.920072</v>
      </c>
    </row>
    <row r="85215">
      <c r="A85215" s="1">
        <v>7966783.274</v>
      </c>
      <c r="B85215" s="2">
        <v>85211.0</v>
      </c>
      <c r="C85215" s="2">
        <v>0.920057</v>
      </c>
    </row>
    <row r="85216">
      <c r="A85216" s="1">
        <v>7966784.30525</v>
      </c>
      <c r="B85216" s="2">
        <v>85212.0</v>
      </c>
      <c r="C85216" s="2">
        <v>0.919983</v>
      </c>
    </row>
    <row r="85217">
      <c r="A85217" s="1">
        <v>7966785.352125</v>
      </c>
      <c r="B85217" s="2">
        <v>85213.0</v>
      </c>
      <c r="C85217" s="2">
        <v>0.92009</v>
      </c>
    </row>
    <row r="85218">
      <c r="A85218" s="1">
        <v>7966786.383375</v>
      </c>
      <c r="B85218" s="2">
        <v>85214.0</v>
      </c>
      <c r="C85218" s="2">
        <v>0.919983</v>
      </c>
    </row>
    <row r="85219">
      <c r="A85219" s="1">
        <v>7966787.414625</v>
      </c>
      <c r="B85219" s="2">
        <v>85215.0</v>
      </c>
      <c r="C85219" s="2">
        <v>0.919973</v>
      </c>
    </row>
    <row r="85220">
      <c r="A85220" s="1">
        <v>7966788.445875</v>
      </c>
      <c r="B85220" s="2">
        <v>85216.0</v>
      </c>
      <c r="C85220" s="2">
        <v>0.920217</v>
      </c>
    </row>
    <row r="85221">
      <c r="A85221" s="1">
        <v>7966789.477125</v>
      </c>
      <c r="B85221" s="2">
        <v>85217.0</v>
      </c>
      <c r="C85221" s="2">
        <v>0.920087</v>
      </c>
    </row>
    <row r="85222">
      <c r="A85222" s="1">
        <v>7966790.508375</v>
      </c>
      <c r="B85222" s="2">
        <v>85218.0</v>
      </c>
      <c r="C85222" s="2">
        <v>0.919914</v>
      </c>
    </row>
    <row r="85223">
      <c r="A85223" s="1">
        <v>7966791.55525</v>
      </c>
      <c r="B85223" s="2">
        <v>85219.0</v>
      </c>
      <c r="C85223" s="2">
        <v>0.919962</v>
      </c>
    </row>
    <row r="85224">
      <c r="A85224" s="1">
        <v>7966792.5865</v>
      </c>
      <c r="B85224" s="2">
        <v>85220.0</v>
      </c>
      <c r="C85224" s="2">
        <v>0.920034</v>
      </c>
    </row>
    <row r="85225">
      <c r="A85225" s="1">
        <v>7966793.61775</v>
      </c>
      <c r="B85225" s="2">
        <v>85221.0</v>
      </c>
      <c r="C85225" s="2">
        <v>0.919838</v>
      </c>
    </row>
    <row r="85226">
      <c r="A85226" s="1">
        <v>7966794.649</v>
      </c>
      <c r="B85226" s="2">
        <v>85222.0</v>
      </c>
      <c r="C85226" s="2">
        <v>0.920054</v>
      </c>
    </row>
    <row r="85227">
      <c r="A85227" s="1">
        <v>7966795.68025</v>
      </c>
      <c r="B85227" s="2">
        <v>85223.0</v>
      </c>
      <c r="C85227" s="2">
        <v>0.920049</v>
      </c>
    </row>
    <row r="85228">
      <c r="A85228" s="1">
        <v>7966796.7115</v>
      </c>
      <c r="B85228" s="2">
        <v>85224.0</v>
      </c>
      <c r="C85228" s="2">
        <v>0.91995</v>
      </c>
    </row>
    <row r="85229">
      <c r="A85229" s="1">
        <v>7966797.74275</v>
      </c>
      <c r="B85229" s="2">
        <v>85225.0</v>
      </c>
      <c r="C85229" s="2">
        <v>0.920034</v>
      </c>
    </row>
    <row r="85230">
      <c r="A85230" s="1">
        <v>7966798.789625</v>
      </c>
      <c r="B85230" s="2">
        <v>85226.0</v>
      </c>
      <c r="C85230" s="2">
        <v>0.920024</v>
      </c>
    </row>
    <row r="85231">
      <c r="A85231" s="1">
        <v>7966799.820875</v>
      </c>
      <c r="B85231" s="2">
        <v>85227.0</v>
      </c>
      <c r="C85231" s="2">
        <v>0.919784</v>
      </c>
    </row>
    <row r="85232">
      <c r="A85232" s="1">
        <v>7966800.852125</v>
      </c>
      <c r="B85232" s="2">
        <v>85228.0</v>
      </c>
      <c r="C85232" s="2">
        <v>0.919904</v>
      </c>
    </row>
    <row r="85233">
      <c r="A85233" s="1">
        <v>7966801.883375</v>
      </c>
      <c r="B85233" s="2">
        <v>85229.0</v>
      </c>
      <c r="C85233" s="2">
        <v>0.920054</v>
      </c>
    </row>
    <row r="85234">
      <c r="A85234" s="1">
        <v>7966802.914625</v>
      </c>
      <c r="B85234" s="2">
        <v>85230.0</v>
      </c>
      <c r="C85234" s="2">
        <v>0.919858</v>
      </c>
    </row>
    <row r="85235">
      <c r="A85235" s="1">
        <v>7966803.945875</v>
      </c>
      <c r="B85235" s="2">
        <v>85231.0</v>
      </c>
      <c r="C85235" s="2">
        <v>0.920039</v>
      </c>
    </row>
    <row r="85236">
      <c r="A85236" s="1">
        <v>7966804.977125</v>
      </c>
      <c r="B85236" s="2">
        <v>85232.0</v>
      </c>
      <c r="C85236" s="2">
        <v>0.919909</v>
      </c>
    </row>
    <row r="85237">
      <c r="A85237" s="1">
        <v>7966806.008375</v>
      </c>
      <c r="B85237" s="2">
        <v>85233.0</v>
      </c>
      <c r="C85237" s="2">
        <v>0.919952</v>
      </c>
    </row>
    <row r="85238">
      <c r="A85238" s="1">
        <v>7966807.039625</v>
      </c>
      <c r="B85238" s="2">
        <v>85234.0</v>
      </c>
      <c r="C85238" s="2">
        <v>0.91999</v>
      </c>
    </row>
    <row r="85239">
      <c r="A85239" s="1">
        <v>7966808.070875</v>
      </c>
      <c r="B85239" s="2">
        <v>85235.0</v>
      </c>
      <c r="C85239" s="2">
        <v>0.920013</v>
      </c>
    </row>
    <row r="85240">
      <c r="A85240" s="1">
        <v>7966809.11775</v>
      </c>
      <c r="B85240" s="2">
        <v>85236.0</v>
      </c>
      <c r="C85240" s="2">
        <v>0.919866</v>
      </c>
    </row>
    <row r="85241">
      <c r="A85241" s="1">
        <v>7966810.149</v>
      </c>
      <c r="B85241" s="2">
        <v>85237.0</v>
      </c>
      <c r="C85241" s="2">
        <v>0.919804</v>
      </c>
    </row>
    <row r="85242">
      <c r="A85242" s="1">
        <v>7966811.18025</v>
      </c>
      <c r="B85242" s="2">
        <v>85238.0</v>
      </c>
      <c r="C85242" s="2">
        <v>0.919993</v>
      </c>
    </row>
    <row r="85243">
      <c r="A85243" s="1">
        <v>7966812.2115</v>
      </c>
      <c r="B85243" s="2">
        <v>85239.0</v>
      </c>
      <c r="C85243" s="2">
        <v>0.919883</v>
      </c>
    </row>
    <row r="85244">
      <c r="A85244" s="1">
        <v>7966813.24275</v>
      </c>
      <c r="B85244" s="2">
        <v>85240.0</v>
      </c>
      <c r="C85244" s="2">
        <v>0.920021</v>
      </c>
    </row>
    <row r="85245">
      <c r="A85245" s="1">
        <v>7966814.274</v>
      </c>
      <c r="B85245" s="2">
        <v>85241.0</v>
      </c>
      <c r="C85245" s="2">
        <v>0.91983</v>
      </c>
    </row>
    <row r="85246">
      <c r="A85246" s="1">
        <v>7966815.320875</v>
      </c>
      <c r="B85246" s="2">
        <v>85242.0</v>
      </c>
      <c r="C85246" s="2">
        <v>0.919881</v>
      </c>
    </row>
    <row r="85247">
      <c r="A85247" s="1">
        <v>7966816.352125</v>
      </c>
      <c r="B85247" s="2">
        <v>85243.0</v>
      </c>
      <c r="C85247" s="2">
        <v>0.919817</v>
      </c>
    </row>
    <row r="85248">
      <c r="A85248" s="1">
        <v>7966817.383375</v>
      </c>
      <c r="B85248" s="2">
        <v>85244.0</v>
      </c>
      <c r="C85248" s="2">
        <v>0.919985</v>
      </c>
    </row>
    <row r="85249">
      <c r="A85249" s="1">
        <v>7966818.414625</v>
      </c>
      <c r="B85249" s="2">
        <v>85245.0</v>
      </c>
      <c r="C85249" s="2">
        <v>0.919891</v>
      </c>
    </row>
    <row r="85250">
      <c r="A85250" s="1">
        <v>7966819.445875</v>
      </c>
      <c r="B85250" s="2">
        <v>85246.0</v>
      </c>
      <c r="C85250" s="2">
        <v>0.919891</v>
      </c>
    </row>
    <row r="85251">
      <c r="A85251" s="1">
        <v>7966820.477125</v>
      </c>
      <c r="B85251" s="2">
        <v>85247.0</v>
      </c>
      <c r="C85251" s="2">
        <v>0.919822</v>
      </c>
    </row>
    <row r="85252">
      <c r="A85252" s="1">
        <v>7966821.508375</v>
      </c>
      <c r="B85252" s="2">
        <v>85248.0</v>
      </c>
      <c r="C85252" s="2">
        <v>0.919751</v>
      </c>
    </row>
    <row r="85253">
      <c r="A85253" s="1">
        <v>7966822.539625</v>
      </c>
      <c r="B85253" s="2">
        <v>85249.0</v>
      </c>
      <c r="C85253" s="2">
        <v>0.91984</v>
      </c>
    </row>
    <row r="85254">
      <c r="A85254" s="1">
        <v>7966823.570875</v>
      </c>
      <c r="B85254" s="2">
        <v>85250.0</v>
      </c>
      <c r="C85254" s="2">
        <v>0.919909</v>
      </c>
    </row>
    <row r="85255">
      <c r="A85255" s="1">
        <v>7966824.61775</v>
      </c>
      <c r="B85255" s="2">
        <v>85251.0</v>
      </c>
      <c r="C85255" s="2">
        <v>0.920024</v>
      </c>
    </row>
    <row r="85256">
      <c r="A85256" s="1">
        <v>7966825.649</v>
      </c>
      <c r="B85256" s="2">
        <v>85252.0</v>
      </c>
      <c r="C85256" s="2">
        <v>0.91995</v>
      </c>
    </row>
    <row r="85257">
      <c r="A85257" s="1">
        <v>7966826.68025</v>
      </c>
      <c r="B85257" s="2">
        <v>85253.0</v>
      </c>
      <c r="C85257" s="2">
        <v>0.91986</v>
      </c>
    </row>
    <row r="85258">
      <c r="A85258" s="1">
        <v>7966827.22075</v>
      </c>
      <c r="B85258" s="2">
        <v>85254.0</v>
      </c>
      <c r="C85258" s="2">
        <v>0.919659</v>
      </c>
    </row>
    <row r="85259">
      <c r="A85259" s="1">
        <v>7966828.252</v>
      </c>
      <c r="B85259" s="2">
        <v>85255.0</v>
      </c>
      <c r="C85259" s="2">
        <v>0.919886</v>
      </c>
    </row>
    <row r="85260">
      <c r="A85260" s="1">
        <v>7966829.28325</v>
      </c>
      <c r="B85260" s="2">
        <v>85256.0</v>
      </c>
      <c r="C85260" s="2">
        <v>0.920011</v>
      </c>
    </row>
    <row r="85261">
      <c r="A85261" s="1">
        <v>7966830.3145</v>
      </c>
      <c r="B85261" s="2">
        <v>85257.0</v>
      </c>
      <c r="C85261" s="2">
        <v>0.919804</v>
      </c>
    </row>
    <row r="85262">
      <c r="A85262" s="1">
        <v>7966831.34575</v>
      </c>
      <c r="B85262" s="2">
        <v>85258.0</v>
      </c>
      <c r="C85262" s="2">
        <v>0.91985</v>
      </c>
    </row>
    <row r="85263">
      <c r="A85263" s="1">
        <v>7966832.377</v>
      </c>
      <c r="B85263" s="2">
        <v>85259.0</v>
      </c>
      <c r="C85263" s="2">
        <v>0.919891</v>
      </c>
    </row>
    <row r="85264">
      <c r="A85264" s="1">
        <v>7966833.423875</v>
      </c>
      <c r="B85264" s="2">
        <v>85260.0</v>
      </c>
      <c r="C85264" s="2">
        <v>0.919817</v>
      </c>
    </row>
    <row r="85265">
      <c r="A85265" s="1">
        <v>7966834.455125</v>
      </c>
      <c r="B85265" s="2">
        <v>85261.0</v>
      </c>
      <c r="C85265" s="2">
        <v>0.919878</v>
      </c>
    </row>
    <row r="85266">
      <c r="A85266" s="1">
        <v>7966835.486375</v>
      </c>
      <c r="B85266" s="2">
        <v>85262.0</v>
      </c>
      <c r="C85266" s="2">
        <v>0.919787</v>
      </c>
    </row>
    <row r="85267">
      <c r="A85267" s="1">
        <v>7966836.517625</v>
      </c>
      <c r="B85267" s="2">
        <v>85263.0</v>
      </c>
      <c r="C85267" s="2">
        <v>0.91971</v>
      </c>
    </row>
    <row r="85268">
      <c r="A85268" s="1">
        <v>7966837.548875</v>
      </c>
      <c r="B85268" s="2">
        <v>85264.0</v>
      </c>
      <c r="C85268" s="2">
        <v>0.919871</v>
      </c>
    </row>
    <row r="85269">
      <c r="A85269" s="1">
        <v>7966838.59575</v>
      </c>
      <c r="B85269" s="2">
        <v>85265.0</v>
      </c>
      <c r="C85269" s="2">
        <v>0.919636</v>
      </c>
    </row>
    <row r="85270">
      <c r="A85270" s="1">
        <v>7966839.627</v>
      </c>
      <c r="B85270" s="2">
        <v>85266.0</v>
      </c>
      <c r="C85270" s="2">
        <v>0.91982</v>
      </c>
    </row>
    <row r="85271">
      <c r="A85271" s="1">
        <v>7966840.65825</v>
      </c>
      <c r="B85271" s="2">
        <v>85267.0</v>
      </c>
      <c r="C85271" s="2">
        <v>0.919799</v>
      </c>
    </row>
    <row r="85272">
      <c r="A85272" s="1">
        <v>7966841.6895</v>
      </c>
      <c r="B85272" s="2">
        <v>85268.0</v>
      </c>
      <c r="C85272" s="2">
        <v>0.919891</v>
      </c>
    </row>
    <row r="85273">
      <c r="A85273" s="1">
        <v>7966842.72075</v>
      </c>
      <c r="B85273" s="2">
        <v>85269.0</v>
      </c>
      <c r="C85273" s="2">
        <v>0.919838</v>
      </c>
    </row>
    <row r="85274">
      <c r="A85274" s="1">
        <v>7966843.752</v>
      </c>
      <c r="B85274" s="2">
        <v>85270.0</v>
      </c>
      <c r="C85274" s="2">
        <v>0.919784</v>
      </c>
    </row>
    <row r="85275">
      <c r="A85275" s="1">
        <v>7966844.78325</v>
      </c>
      <c r="B85275" s="2">
        <v>85271.0</v>
      </c>
      <c r="C85275" s="2">
        <v>0.919751</v>
      </c>
    </row>
    <row r="85276">
      <c r="A85276" s="1">
        <v>7966845.830125</v>
      </c>
      <c r="B85276" s="2">
        <v>85272.0</v>
      </c>
      <c r="C85276" s="2">
        <v>0.919802</v>
      </c>
    </row>
    <row r="85277">
      <c r="A85277" s="1">
        <v>7966846.861375</v>
      </c>
      <c r="B85277" s="2">
        <v>85273.0</v>
      </c>
      <c r="C85277" s="2">
        <v>0.919758</v>
      </c>
    </row>
    <row r="85278">
      <c r="A85278" s="1">
        <v>7966847.892625</v>
      </c>
      <c r="B85278" s="2">
        <v>85274.0</v>
      </c>
      <c r="C85278" s="2">
        <v>0.919876</v>
      </c>
    </row>
    <row r="85279">
      <c r="A85279" s="1">
        <v>7966848.923875</v>
      </c>
      <c r="B85279" s="2">
        <v>85275.0</v>
      </c>
      <c r="C85279" s="2">
        <v>0.919937</v>
      </c>
    </row>
    <row r="85280">
      <c r="A85280" s="1">
        <v>7966849.955125</v>
      </c>
      <c r="B85280" s="2">
        <v>85276.0</v>
      </c>
      <c r="C85280" s="2">
        <v>0.919797</v>
      </c>
    </row>
    <row r="85281">
      <c r="A85281" s="1">
        <v>7966850.986375</v>
      </c>
      <c r="B85281" s="2">
        <v>85277.0</v>
      </c>
      <c r="C85281" s="2">
        <v>0.91998</v>
      </c>
    </row>
    <row r="85282">
      <c r="A85282" s="1">
        <v>7966852.017625</v>
      </c>
      <c r="B85282" s="2">
        <v>85278.0</v>
      </c>
      <c r="C85282" s="2">
        <v>0.919845</v>
      </c>
    </row>
    <row r="85283">
      <c r="A85283" s="1">
        <v>7966853.048875</v>
      </c>
      <c r="B85283" s="2">
        <v>85279.0</v>
      </c>
      <c r="C85283" s="2">
        <v>0.919687</v>
      </c>
    </row>
    <row r="85284">
      <c r="A85284" s="1">
        <v>7966854.09575</v>
      </c>
      <c r="B85284" s="2">
        <v>85280.0</v>
      </c>
      <c r="C85284" s="2">
        <v>0.919858</v>
      </c>
    </row>
    <row r="85285">
      <c r="A85285" s="1">
        <v>7966855.127</v>
      </c>
      <c r="B85285" s="2">
        <v>85281.0</v>
      </c>
      <c r="C85285" s="2">
        <v>0.919838</v>
      </c>
    </row>
    <row r="85286">
      <c r="A85286" s="1">
        <v>7966856.15825</v>
      </c>
      <c r="B85286" s="2">
        <v>85282.0</v>
      </c>
      <c r="C85286" s="2">
        <v>0.919769</v>
      </c>
    </row>
    <row r="85287">
      <c r="A85287" s="1">
        <v>7966857.1895</v>
      </c>
      <c r="B85287" s="2">
        <v>85283.0</v>
      </c>
      <c r="C85287" s="2">
        <v>0.919929</v>
      </c>
    </row>
    <row r="85288">
      <c r="A85288" s="1">
        <v>7966858.22075</v>
      </c>
      <c r="B85288" s="2">
        <v>85284.0</v>
      </c>
      <c r="C85288" s="2">
        <v>0.919866</v>
      </c>
    </row>
    <row r="85289">
      <c r="A85289" s="1">
        <v>7966859.252</v>
      </c>
      <c r="B85289" s="2">
        <v>85285.0</v>
      </c>
      <c r="C85289" s="2">
        <v>0.919809</v>
      </c>
    </row>
    <row r="85290">
      <c r="A85290" s="1">
        <v>7966860.28325</v>
      </c>
      <c r="B85290" s="2">
        <v>85286.0</v>
      </c>
      <c r="C85290" s="2">
        <v>0.919901</v>
      </c>
    </row>
    <row r="85291">
      <c r="A85291" s="1">
        <v>7966861.3145</v>
      </c>
      <c r="B85291" s="2">
        <v>85287.0</v>
      </c>
      <c r="C85291" s="2">
        <v>0.919753</v>
      </c>
    </row>
    <row r="85292">
      <c r="A85292" s="1">
        <v>7966862.361375</v>
      </c>
      <c r="B85292" s="2">
        <v>85288.0</v>
      </c>
      <c r="C85292" s="2">
        <v>0.91983</v>
      </c>
    </row>
    <row r="85293">
      <c r="A85293" s="1">
        <v>7966863.392625</v>
      </c>
      <c r="B85293" s="2">
        <v>85289.0</v>
      </c>
      <c r="C85293" s="2">
        <v>0.919799</v>
      </c>
    </row>
    <row r="85294">
      <c r="A85294" s="1">
        <v>7966864.423875</v>
      </c>
      <c r="B85294" s="2">
        <v>85290.0</v>
      </c>
      <c r="C85294" s="2">
        <v>0.919894</v>
      </c>
    </row>
    <row r="85295">
      <c r="A85295" s="1">
        <v>7966865.455125</v>
      </c>
      <c r="B85295" s="2">
        <v>85291.0</v>
      </c>
      <c r="C85295" s="2">
        <v>0.919863</v>
      </c>
    </row>
    <row r="85296">
      <c r="A85296" s="1">
        <v>7966866.486375</v>
      </c>
      <c r="B85296" s="2">
        <v>85292.0</v>
      </c>
      <c r="C85296" s="2">
        <v>0.919838</v>
      </c>
    </row>
    <row r="85297">
      <c r="A85297" s="1">
        <v>7966867.517625</v>
      </c>
      <c r="B85297" s="2">
        <v>85293.0</v>
      </c>
      <c r="C85297" s="2">
        <v>0.919822</v>
      </c>
    </row>
    <row r="85298">
      <c r="A85298" s="1">
        <v>7966868.548875</v>
      </c>
      <c r="B85298" s="2">
        <v>85294.0</v>
      </c>
      <c r="C85298" s="2">
        <v>0.919787</v>
      </c>
    </row>
    <row r="85299">
      <c r="A85299" s="1">
        <v>7966869.580125</v>
      </c>
      <c r="B85299" s="2">
        <v>85295.0</v>
      </c>
      <c r="C85299" s="2">
        <v>0.919815</v>
      </c>
    </row>
    <row r="85300">
      <c r="A85300" s="1">
        <v>7966870.627</v>
      </c>
      <c r="B85300" s="2">
        <v>85296.0</v>
      </c>
      <c r="C85300" s="2">
        <v>0.919815</v>
      </c>
    </row>
    <row r="85301">
      <c r="A85301" s="1">
        <v>7966871.65825</v>
      </c>
      <c r="B85301" s="2">
        <v>85297.0</v>
      </c>
      <c r="C85301" s="2">
        <v>0.919784</v>
      </c>
    </row>
    <row r="85302">
      <c r="A85302" s="1">
        <v>7966872.6895</v>
      </c>
      <c r="B85302" s="2">
        <v>85298.0</v>
      </c>
      <c r="C85302" s="2">
        <v>0.919988</v>
      </c>
    </row>
    <row r="85303">
      <c r="A85303" s="1">
        <v>7966873.72075</v>
      </c>
      <c r="B85303" s="2">
        <v>85299.0</v>
      </c>
      <c r="C85303" s="2">
        <v>0.919809</v>
      </c>
    </row>
    <row r="85304">
      <c r="A85304" s="1">
        <v>7966874.752</v>
      </c>
      <c r="B85304" s="2">
        <v>85300.0</v>
      </c>
      <c r="C85304" s="2">
        <v>0.919889</v>
      </c>
    </row>
    <row r="85305">
      <c r="A85305" s="1">
        <v>7966875.78325</v>
      </c>
      <c r="B85305" s="2">
        <v>85301.0</v>
      </c>
      <c r="C85305" s="2">
        <v>0.919996</v>
      </c>
    </row>
    <row r="85306">
      <c r="A85306" s="1">
        <v>7966876.8145</v>
      </c>
      <c r="B85306" s="2">
        <v>85302.0</v>
      </c>
      <c r="C85306" s="2">
        <v>0.920029</v>
      </c>
    </row>
    <row r="85307">
      <c r="A85307" s="1">
        <v>7966877.84575</v>
      </c>
      <c r="B85307" s="2">
        <v>85303.0</v>
      </c>
      <c r="C85307" s="2">
        <v>0.919835</v>
      </c>
    </row>
    <row r="85308">
      <c r="A85308" s="1">
        <v>7966878.892625</v>
      </c>
      <c r="B85308" s="2">
        <v>85304.0</v>
      </c>
      <c r="C85308" s="2">
        <v>0.919868</v>
      </c>
    </row>
    <row r="85309">
      <c r="A85309" s="1">
        <v>7966879.923875</v>
      </c>
      <c r="B85309" s="2">
        <v>85305.0</v>
      </c>
      <c r="C85309" s="2">
        <v>0.919672</v>
      </c>
    </row>
    <row r="85310">
      <c r="A85310" s="1">
        <v>7966880.955125</v>
      </c>
      <c r="B85310" s="2">
        <v>85306.0</v>
      </c>
      <c r="C85310" s="2">
        <v>0.919794</v>
      </c>
    </row>
    <row r="85311">
      <c r="A85311" s="1">
        <v>7966881.986375</v>
      </c>
      <c r="B85311" s="2">
        <v>85307.0</v>
      </c>
      <c r="C85311" s="2">
        <v>0.919809</v>
      </c>
    </row>
    <row r="85312">
      <c r="A85312" s="1">
        <v>7966883.017625</v>
      </c>
      <c r="B85312" s="2">
        <v>85308.0</v>
      </c>
      <c r="C85312" s="2">
        <v>0.919838</v>
      </c>
    </row>
    <row r="85313">
      <c r="A85313" s="1">
        <v>7966884.048875</v>
      </c>
      <c r="B85313" s="2">
        <v>85309.0</v>
      </c>
      <c r="C85313" s="2">
        <v>0.919927</v>
      </c>
    </row>
    <row r="85314">
      <c r="A85314" s="1">
        <v>7966885.080125</v>
      </c>
      <c r="B85314" s="2">
        <v>85310.0</v>
      </c>
      <c r="C85314" s="2">
        <v>0.91996</v>
      </c>
    </row>
    <row r="85315">
      <c r="A85315" s="1">
        <v>7966886.127</v>
      </c>
      <c r="B85315" s="2">
        <v>85311.0</v>
      </c>
      <c r="C85315" s="2">
        <v>0.91984</v>
      </c>
    </row>
    <row r="85316">
      <c r="A85316" s="1">
        <v>7966887.15825</v>
      </c>
      <c r="B85316" s="2">
        <v>85312.0</v>
      </c>
      <c r="C85316" s="2">
        <v>0.919962</v>
      </c>
    </row>
    <row r="85317">
      <c r="A85317" s="1">
        <v>7966888.1895</v>
      </c>
      <c r="B85317" s="2">
        <v>85313.0</v>
      </c>
      <c r="C85317" s="2">
        <v>0.920006</v>
      </c>
    </row>
    <row r="85318">
      <c r="A85318" s="1">
        <v>7966889.22075</v>
      </c>
      <c r="B85318" s="2">
        <v>85314.0</v>
      </c>
      <c r="C85318" s="2">
        <v>0.919919</v>
      </c>
    </row>
    <row r="85319">
      <c r="A85319" s="1">
        <v>7966890.252</v>
      </c>
      <c r="B85319" s="2">
        <v>85315.0</v>
      </c>
      <c r="C85319" s="2">
        <v>0.919904</v>
      </c>
    </row>
    <row r="85320">
      <c r="A85320" s="1">
        <v>7966891.28325</v>
      </c>
      <c r="B85320" s="2">
        <v>85316.0</v>
      </c>
      <c r="C85320" s="2">
        <v>0.920034</v>
      </c>
    </row>
    <row r="85321">
      <c r="A85321" s="1">
        <v>7966892.3145</v>
      </c>
      <c r="B85321" s="2">
        <v>85317.0</v>
      </c>
      <c r="C85321" s="2">
        <v>0.919838</v>
      </c>
    </row>
    <row r="85322">
      <c r="A85322" s="1">
        <v>7966893.34575</v>
      </c>
      <c r="B85322" s="2">
        <v>85318.0</v>
      </c>
      <c r="C85322" s="2">
        <v>0.919794</v>
      </c>
    </row>
    <row r="85323">
      <c r="A85323" s="1">
        <v>7966894.392625</v>
      </c>
      <c r="B85323" s="2">
        <v>85319.0</v>
      </c>
      <c r="C85323" s="2">
        <v>0.920105</v>
      </c>
    </row>
    <row r="85324">
      <c r="A85324" s="1">
        <v>7966895.423875</v>
      </c>
      <c r="B85324" s="2">
        <v>85320.0</v>
      </c>
      <c r="C85324" s="2">
        <v>0.919932</v>
      </c>
    </row>
    <row r="85325">
      <c r="A85325" s="1">
        <v>7966896.455125</v>
      </c>
      <c r="B85325" s="2">
        <v>85321.0</v>
      </c>
      <c r="C85325" s="2">
        <v>0.919858</v>
      </c>
    </row>
    <row r="85326">
      <c r="A85326" s="1">
        <v>7966897.486375</v>
      </c>
      <c r="B85326" s="2">
        <v>85322.0</v>
      </c>
      <c r="C85326" s="2">
        <v>0.919855</v>
      </c>
    </row>
    <row r="85327">
      <c r="A85327" s="1">
        <v>7966898.517625</v>
      </c>
      <c r="B85327" s="2">
        <v>85323.0</v>
      </c>
      <c r="C85327" s="2">
        <v>0.919957</v>
      </c>
    </row>
    <row r="85328">
      <c r="A85328" s="1">
        <v>7966899.548875</v>
      </c>
      <c r="B85328" s="2">
        <v>85324.0</v>
      </c>
      <c r="C85328" s="2">
        <v>0.919868</v>
      </c>
    </row>
    <row r="85329">
      <c r="A85329" s="1">
        <v>7966900.580125</v>
      </c>
      <c r="B85329" s="2">
        <v>85325.0</v>
      </c>
      <c r="C85329" s="2">
        <v>0.91982</v>
      </c>
    </row>
    <row r="85330">
      <c r="A85330" s="1">
        <v>7966901.611375</v>
      </c>
      <c r="B85330" s="2">
        <v>85326.0</v>
      </c>
      <c r="C85330" s="2">
        <v>0.919955</v>
      </c>
    </row>
    <row r="85331">
      <c r="A85331" s="1">
        <v>7966902.65825</v>
      </c>
      <c r="B85331" s="2">
        <v>85327.0</v>
      </c>
      <c r="C85331" s="2">
        <v>0.919942</v>
      </c>
    </row>
    <row r="85332">
      <c r="A85332" s="1">
        <v>7966903.6895</v>
      </c>
      <c r="B85332" s="2">
        <v>85328.0</v>
      </c>
      <c r="C85332" s="2">
        <v>0.919733</v>
      </c>
    </row>
    <row r="85333">
      <c r="A85333" s="1">
        <v>7966904.72075</v>
      </c>
      <c r="B85333" s="2">
        <v>85329.0</v>
      </c>
      <c r="C85333" s="2">
        <v>0.919797</v>
      </c>
    </row>
    <row r="85334">
      <c r="A85334" s="1">
        <v>7966905.752</v>
      </c>
      <c r="B85334" s="2">
        <v>85330.0</v>
      </c>
      <c r="C85334" s="2">
        <v>0.919891</v>
      </c>
    </row>
    <row r="85335">
      <c r="A85335" s="1">
        <v>7966906.78325</v>
      </c>
      <c r="B85335" s="2">
        <v>85331.0</v>
      </c>
      <c r="C85335" s="2">
        <v>0.919809</v>
      </c>
    </row>
    <row r="85336">
      <c r="A85336" s="1">
        <v>7966907.8145</v>
      </c>
      <c r="B85336" s="2">
        <v>85332.0</v>
      </c>
      <c r="C85336" s="2">
        <v>0.919776</v>
      </c>
    </row>
    <row r="85337">
      <c r="A85337" s="1">
        <v>7966908.84575</v>
      </c>
      <c r="B85337" s="2">
        <v>85333.0</v>
      </c>
      <c r="C85337" s="2">
        <v>0.919858</v>
      </c>
    </row>
    <row r="85338">
      <c r="A85338" s="1">
        <v>7966909.877</v>
      </c>
      <c r="B85338" s="2">
        <v>85334.0</v>
      </c>
      <c r="C85338" s="2">
        <v>0.919952</v>
      </c>
    </row>
    <row r="85339">
      <c r="A85339" s="1">
        <v>7966910.90825</v>
      </c>
      <c r="B85339" s="2">
        <v>85335.0</v>
      </c>
      <c r="C85339" s="2">
        <v>0.919679</v>
      </c>
    </row>
    <row r="85340">
      <c r="A85340" s="1">
        <v>7966911.955125</v>
      </c>
      <c r="B85340" s="2">
        <v>85336.0</v>
      </c>
      <c r="C85340" s="2">
        <v>0.919715</v>
      </c>
    </row>
    <row r="85341">
      <c r="A85341" s="1">
        <v>7966912.986375</v>
      </c>
      <c r="B85341" s="2">
        <v>85337.0</v>
      </c>
      <c r="C85341" s="2">
        <v>0.919906</v>
      </c>
    </row>
    <row r="85342">
      <c r="A85342" s="1">
        <v>7966914.017625</v>
      </c>
      <c r="B85342" s="2">
        <v>85338.0</v>
      </c>
      <c r="C85342" s="2">
        <v>0.919725</v>
      </c>
    </row>
    <row r="85343">
      <c r="A85343" s="1">
        <v>7966915.048875</v>
      </c>
      <c r="B85343" s="2">
        <v>85339.0</v>
      </c>
      <c r="C85343" s="2">
        <v>0.919886</v>
      </c>
    </row>
    <row r="85344">
      <c r="A85344" s="1">
        <v>7966916.080125</v>
      </c>
      <c r="B85344" s="2">
        <v>85340.0</v>
      </c>
      <c r="C85344" s="2">
        <v>0.919766</v>
      </c>
    </row>
    <row r="85345">
      <c r="A85345" s="1">
        <v>7966917.111375</v>
      </c>
      <c r="B85345" s="2">
        <v>85341.0</v>
      </c>
      <c r="C85345" s="2">
        <v>0.919809</v>
      </c>
    </row>
    <row r="85346">
      <c r="A85346" s="1">
        <v>7966918.142625</v>
      </c>
      <c r="B85346" s="2">
        <v>85342.0</v>
      </c>
      <c r="C85346" s="2">
        <v>0.91969</v>
      </c>
    </row>
    <row r="85347">
      <c r="A85347" s="1">
        <v>7966919.1895</v>
      </c>
      <c r="B85347" s="2">
        <v>85343.0</v>
      </c>
      <c r="C85347" s="2">
        <v>0.919843</v>
      </c>
    </row>
    <row r="85348">
      <c r="A85348" s="1">
        <v>7966920.22075</v>
      </c>
      <c r="B85348" s="2">
        <v>85344.0</v>
      </c>
      <c r="C85348" s="2">
        <v>0.919769</v>
      </c>
    </row>
    <row r="85349">
      <c r="A85349" s="1">
        <v>7966921.252</v>
      </c>
      <c r="B85349" s="2">
        <v>85345.0</v>
      </c>
      <c r="C85349" s="2">
        <v>0.919626</v>
      </c>
    </row>
    <row r="85350">
      <c r="A85350" s="1">
        <v>7966922.28325</v>
      </c>
      <c r="B85350" s="2">
        <v>85346.0</v>
      </c>
      <c r="C85350" s="2">
        <v>0.919807</v>
      </c>
    </row>
    <row r="85351">
      <c r="A85351" s="1">
        <v>7966923.3145</v>
      </c>
      <c r="B85351" s="2">
        <v>85347.0</v>
      </c>
      <c r="C85351" s="2">
        <v>0.919748</v>
      </c>
    </row>
    <row r="85352">
      <c r="A85352" s="1">
        <v>7966924.361375</v>
      </c>
      <c r="B85352" s="2">
        <v>85348.0</v>
      </c>
      <c r="C85352" s="2">
        <v>0.919649</v>
      </c>
    </row>
    <row r="85353">
      <c r="A85353" s="1">
        <v>7966925.392625</v>
      </c>
      <c r="B85353" s="2">
        <v>85349.0</v>
      </c>
      <c r="C85353" s="2">
        <v>0.919613</v>
      </c>
    </row>
    <row r="85354">
      <c r="A85354" s="1">
        <v>7966926.423875</v>
      </c>
      <c r="B85354" s="2">
        <v>85350.0</v>
      </c>
      <c r="C85354" s="2">
        <v>0.919616</v>
      </c>
    </row>
    <row r="85355">
      <c r="A85355" s="1">
        <v>7966927.455125</v>
      </c>
      <c r="B85355" s="2">
        <v>85351.0</v>
      </c>
      <c r="C85355" s="2">
        <v>0.919746</v>
      </c>
    </row>
    <row r="85356">
      <c r="A85356" s="1">
        <v>7966928.486375</v>
      </c>
      <c r="B85356" s="2">
        <v>85352.0</v>
      </c>
      <c r="C85356" s="2">
        <v>0.919695</v>
      </c>
    </row>
    <row r="85357">
      <c r="A85357" s="1">
        <v>7966929.517625</v>
      </c>
      <c r="B85357" s="2">
        <v>85353.0</v>
      </c>
      <c r="C85357" s="2">
        <v>0.919715</v>
      </c>
    </row>
    <row r="85358">
      <c r="A85358" s="1">
        <v>7966930.5645</v>
      </c>
      <c r="B85358" s="2">
        <v>85354.0</v>
      </c>
      <c r="C85358" s="2">
        <v>0.919491</v>
      </c>
    </row>
    <row r="85359">
      <c r="A85359" s="1">
        <v>7966931.59575</v>
      </c>
      <c r="B85359" s="2">
        <v>85355.0</v>
      </c>
      <c r="C85359" s="2">
        <v>0.919608</v>
      </c>
    </row>
    <row r="85360">
      <c r="A85360" s="1">
        <v>7966932.627</v>
      </c>
      <c r="B85360" s="2">
        <v>85356.0</v>
      </c>
      <c r="C85360" s="2">
        <v>0.919659</v>
      </c>
    </row>
    <row r="85361">
      <c r="A85361" s="1">
        <v>7966933.65825</v>
      </c>
      <c r="B85361" s="2">
        <v>85357.0</v>
      </c>
      <c r="C85361" s="2">
        <v>0.91973</v>
      </c>
    </row>
    <row r="85362">
      <c r="A85362" s="1">
        <v>7966934.6895</v>
      </c>
      <c r="B85362" s="2">
        <v>85358.0</v>
      </c>
      <c r="C85362" s="2">
        <v>0.919685</v>
      </c>
    </row>
    <row r="85363">
      <c r="A85363" s="1">
        <v>7966935.72075</v>
      </c>
      <c r="B85363" s="2">
        <v>85359.0</v>
      </c>
      <c r="C85363" s="2">
        <v>0.9196</v>
      </c>
    </row>
    <row r="85364">
      <c r="A85364" s="1">
        <v>7966936.752</v>
      </c>
      <c r="B85364" s="2">
        <v>85360.0</v>
      </c>
      <c r="C85364" s="2">
        <v>0.919774</v>
      </c>
    </row>
    <row r="85365">
      <c r="A85365" s="1">
        <v>7966937.798875</v>
      </c>
      <c r="B85365" s="2">
        <v>85361.0</v>
      </c>
      <c r="C85365" s="2">
        <v>0.919797</v>
      </c>
    </row>
    <row r="85366">
      <c r="A85366" s="1">
        <v>7966938.830125</v>
      </c>
      <c r="B85366" s="2">
        <v>85362.0</v>
      </c>
      <c r="C85366" s="2">
        <v>0.919639</v>
      </c>
    </row>
    <row r="85367">
      <c r="A85367" s="1">
        <v>7966939.861375</v>
      </c>
      <c r="B85367" s="2">
        <v>85363.0</v>
      </c>
      <c r="C85367" s="2">
        <v>0.91984</v>
      </c>
    </row>
    <row r="85368">
      <c r="A85368" s="1">
        <v>7966940.892625</v>
      </c>
      <c r="B85368" s="2">
        <v>85364.0</v>
      </c>
      <c r="C85368" s="2">
        <v>0.91957</v>
      </c>
    </row>
    <row r="85369">
      <c r="A85369" s="1">
        <v>7966941.923875</v>
      </c>
      <c r="B85369" s="2">
        <v>85365.0</v>
      </c>
      <c r="C85369" s="2">
        <v>0.919669</v>
      </c>
    </row>
    <row r="85370">
      <c r="A85370" s="1">
        <v>7966942.955125</v>
      </c>
      <c r="B85370" s="2">
        <v>85366.0</v>
      </c>
      <c r="C85370" s="2">
        <v>0.91973</v>
      </c>
    </row>
    <row r="85371">
      <c r="A85371" s="1">
        <v>7966943.986375</v>
      </c>
      <c r="B85371" s="2">
        <v>85367.0</v>
      </c>
      <c r="C85371" s="2">
        <v>0.919774</v>
      </c>
    </row>
    <row r="85372">
      <c r="A85372" s="1">
        <v>7966945.03325</v>
      </c>
      <c r="B85372" s="2">
        <v>85368.0</v>
      </c>
      <c r="C85372" s="2">
        <v>0.919639</v>
      </c>
    </row>
    <row r="85373">
      <c r="A85373" s="1">
        <v>7966946.0645</v>
      </c>
      <c r="B85373" s="2">
        <v>85369.0</v>
      </c>
      <c r="C85373" s="2">
        <v>0.919674</v>
      </c>
    </row>
    <row r="85374">
      <c r="A85374" s="1">
        <v>7966947.09575</v>
      </c>
      <c r="B85374" s="2">
        <v>85370.0</v>
      </c>
      <c r="C85374" s="2">
        <v>0.91969</v>
      </c>
    </row>
    <row r="85375">
      <c r="A85375" s="1">
        <v>7966948.127</v>
      </c>
      <c r="B85375" s="2">
        <v>85371.0</v>
      </c>
      <c r="C85375" s="2">
        <v>0.919817</v>
      </c>
    </row>
    <row r="85376">
      <c r="A85376" s="1">
        <v>7966949.15825</v>
      </c>
      <c r="B85376" s="2">
        <v>85372.0</v>
      </c>
      <c r="C85376" s="2">
        <v>0.919817</v>
      </c>
    </row>
    <row r="85377">
      <c r="A85377" s="1">
        <v>7966950.205125</v>
      </c>
      <c r="B85377" s="2">
        <v>85373.0</v>
      </c>
      <c r="C85377" s="2">
        <v>0.919634</v>
      </c>
    </row>
    <row r="85378">
      <c r="A85378" s="1">
        <v>7966951.236375</v>
      </c>
      <c r="B85378" s="2">
        <v>85374.0</v>
      </c>
      <c r="C85378" s="2">
        <v>0.91969</v>
      </c>
    </row>
    <row r="85379">
      <c r="A85379" s="1">
        <v>7966952.267625</v>
      </c>
      <c r="B85379" s="2">
        <v>85375.0</v>
      </c>
      <c r="C85379" s="2">
        <v>0.919784</v>
      </c>
    </row>
    <row r="85380">
      <c r="A85380" s="1">
        <v>7966953.298875</v>
      </c>
      <c r="B85380" s="2">
        <v>85376.0</v>
      </c>
      <c r="C85380" s="2">
        <v>0.919611</v>
      </c>
    </row>
    <row r="85381">
      <c r="A85381" s="1">
        <v>7966954.330125</v>
      </c>
      <c r="B85381" s="2">
        <v>85377.0</v>
      </c>
      <c r="C85381" s="2">
        <v>0.919799</v>
      </c>
    </row>
    <row r="85382">
      <c r="A85382" s="1">
        <v>7966955.377</v>
      </c>
      <c r="B85382" s="2">
        <v>85378.0</v>
      </c>
      <c r="C85382" s="2">
        <v>0.919799</v>
      </c>
    </row>
    <row r="85383">
      <c r="A85383" s="1">
        <v>7966956.40825</v>
      </c>
      <c r="B85383" s="2">
        <v>85379.0</v>
      </c>
      <c r="C85383" s="2">
        <v>0.919634</v>
      </c>
    </row>
    <row r="85384">
      <c r="A85384" s="1">
        <v>7966957.4395</v>
      </c>
      <c r="B85384" s="2">
        <v>85380.0</v>
      </c>
      <c r="C85384" s="2">
        <v>0.919779</v>
      </c>
    </row>
    <row r="85385">
      <c r="A85385" s="1">
        <v>7966958.47075</v>
      </c>
      <c r="B85385" s="2">
        <v>85381.0</v>
      </c>
      <c r="C85385" s="2">
        <v>0.919672</v>
      </c>
    </row>
    <row r="85386">
      <c r="A85386" s="1">
        <v>7966959.502</v>
      </c>
      <c r="B85386" s="2">
        <v>85382.0</v>
      </c>
      <c r="C85386" s="2">
        <v>0.919736</v>
      </c>
    </row>
    <row r="85387">
      <c r="A85387" s="1">
        <v>7966960.53325</v>
      </c>
      <c r="B85387" s="2">
        <v>85383.0</v>
      </c>
      <c r="C85387" s="2">
        <v>0.919815</v>
      </c>
    </row>
    <row r="85388">
      <c r="A85388" s="1">
        <v>7966961.5645</v>
      </c>
      <c r="B85388" s="2">
        <v>85384.0</v>
      </c>
      <c r="C85388" s="2">
        <v>0.919866</v>
      </c>
    </row>
    <row r="85389">
      <c r="A85389" s="1">
        <v>7966962.59575</v>
      </c>
      <c r="B85389" s="2">
        <v>85385.0</v>
      </c>
      <c r="C85389" s="2">
        <v>0.919641</v>
      </c>
    </row>
    <row r="85390">
      <c r="A85390" s="1">
        <v>7966963.642625</v>
      </c>
      <c r="B85390" s="2">
        <v>85386.0</v>
      </c>
      <c r="C85390" s="2">
        <v>0.919639</v>
      </c>
    </row>
    <row r="85391">
      <c r="A85391" s="1">
        <v>7966964.673875</v>
      </c>
      <c r="B85391" s="2">
        <v>85387.0</v>
      </c>
      <c r="C85391" s="2">
        <v>0.919562</v>
      </c>
    </row>
    <row r="85392">
      <c r="A85392" s="1">
        <v>7966965.705125</v>
      </c>
      <c r="B85392" s="2">
        <v>85388.0</v>
      </c>
      <c r="C85392" s="2">
        <v>0.919779</v>
      </c>
    </row>
    <row r="85393">
      <c r="A85393" s="1">
        <v>7966966.736375</v>
      </c>
      <c r="B85393" s="2">
        <v>85389.0</v>
      </c>
      <c r="C85393" s="2">
        <v>0.919985</v>
      </c>
    </row>
    <row r="85394">
      <c r="A85394" s="1">
        <v>7966967.767625</v>
      </c>
      <c r="B85394" s="2">
        <v>85390.0</v>
      </c>
      <c r="C85394" s="2">
        <v>0.919807</v>
      </c>
    </row>
    <row r="85395">
      <c r="A85395" s="1">
        <v>7966968.798875</v>
      </c>
      <c r="B85395" s="2">
        <v>85391.0</v>
      </c>
      <c r="C85395" s="2">
        <v>0.919756</v>
      </c>
    </row>
    <row r="85396">
      <c r="A85396" s="1">
        <v>7966969.84575</v>
      </c>
      <c r="B85396" s="2">
        <v>85392.0</v>
      </c>
      <c r="C85396" s="2">
        <v>0.919871</v>
      </c>
    </row>
    <row r="85397">
      <c r="A85397" s="1">
        <v>7966970.877</v>
      </c>
      <c r="B85397" s="2">
        <v>85393.0</v>
      </c>
      <c r="C85397" s="2">
        <v>0.919866</v>
      </c>
    </row>
    <row r="85398">
      <c r="A85398" s="1">
        <v>7966971.90825</v>
      </c>
      <c r="B85398" s="2">
        <v>85394.0</v>
      </c>
      <c r="C85398" s="2">
        <v>0.91999</v>
      </c>
    </row>
    <row r="85399">
      <c r="A85399" s="1">
        <v>7966972.9395</v>
      </c>
      <c r="B85399" s="2">
        <v>85395.0</v>
      </c>
      <c r="C85399" s="2">
        <v>0.919769</v>
      </c>
    </row>
    <row r="85400">
      <c r="A85400" s="1">
        <v>7966973.97075</v>
      </c>
      <c r="B85400" s="2">
        <v>85396.0</v>
      </c>
      <c r="C85400" s="2">
        <v>0.919848</v>
      </c>
    </row>
    <row r="85401">
      <c r="A85401" s="1">
        <v>7966975.017625</v>
      </c>
      <c r="B85401" s="2">
        <v>85397.0</v>
      </c>
      <c r="C85401" s="2">
        <v>0.919815</v>
      </c>
    </row>
    <row r="85402">
      <c r="A85402" s="1">
        <v>7966976.048875</v>
      </c>
      <c r="B85402" s="2">
        <v>85398.0</v>
      </c>
      <c r="C85402" s="2">
        <v>0.919636</v>
      </c>
    </row>
    <row r="85403">
      <c r="A85403" s="1">
        <v>7966977.080125</v>
      </c>
      <c r="B85403" s="2">
        <v>85399.0</v>
      </c>
      <c r="C85403" s="2">
        <v>0.91969</v>
      </c>
    </row>
    <row r="85404">
      <c r="A85404" s="1">
        <v>7966978.111375</v>
      </c>
      <c r="B85404" s="2">
        <v>85400.0</v>
      </c>
      <c r="C85404" s="2">
        <v>0.919827</v>
      </c>
    </row>
    <row r="85405">
      <c r="A85405" s="1">
        <v>7966979.142625</v>
      </c>
      <c r="B85405" s="2">
        <v>85401.0</v>
      </c>
      <c r="C85405" s="2">
        <v>0.91972</v>
      </c>
    </row>
    <row r="85406">
      <c r="A85406" s="1">
        <v>7966980.173875</v>
      </c>
      <c r="B85406" s="2">
        <v>85402.0</v>
      </c>
      <c r="C85406" s="2">
        <v>0.919883</v>
      </c>
    </row>
    <row r="85407">
      <c r="A85407" s="1">
        <v>7966981.22075</v>
      </c>
      <c r="B85407" s="2">
        <v>85403.0</v>
      </c>
      <c r="C85407" s="2">
        <v>0.919853</v>
      </c>
    </row>
    <row r="85408">
      <c r="A85408" s="1">
        <v>7966982.252</v>
      </c>
      <c r="B85408" s="2">
        <v>85404.0</v>
      </c>
      <c r="C85408" s="2">
        <v>0.91984</v>
      </c>
    </row>
    <row r="85409">
      <c r="A85409" s="1">
        <v>7966983.28325</v>
      </c>
      <c r="B85409" s="2">
        <v>85405.0</v>
      </c>
      <c r="C85409" s="2">
        <v>0.919779</v>
      </c>
    </row>
    <row r="85410">
      <c r="A85410" s="1">
        <v>7966984.3145</v>
      </c>
      <c r="B85410" s="2">
        <v>85406.0</v>
      </c>
      <c r="C85410" s="2">
        <v>0.919891</v>
      </c>
    </row>
    <row r="85411">
      <c r="A85411" s="1">
        <v>7966985.34575</v>
      </c>
      <c r="B85411" s="2">
        <v>85407.0</v>
      </c>
      <c r="C85411" s="2">
        <v>0.919659</v>
      </c>
    </row>
    <row r="85412">
      <c r="A85412" s="1">
        <v>7966986.377</v>
      </c>
      <c r="B85412" s="2">
        <v>85408.0</v>
      </c>
      <c r="C85412" s="2">
        <v>0.919758</v>
      </c>
    </row>
    <row r="85413">
      <c r="A85413" s="1">
        <v>7966987.40825</v>
      </c>
      <c r="B85413" s="2">
        <v>85409.0</v>
      </c>
      <c r="C85413" s="2">
        <v>0.919761</v>
      </c>
    </row>
    <row r="85414">
      <c r="A85414" s="1">
        <v>7966988.455125</v>
      </c>
      <c r="B85414" s="2">
        <v>85410.0</v>
      </c>
      <c r="C85414" s="2">
        <v>0.919723</v>
      </c>
    </row>
    <row r="85415">
      <c r="A85415" s="1">
        <v>7966989.486375</v>
      </c>
      <c r="B85415" s="2">
        <v>85411.0</v>
      </c>
      <c r="C85415" s="2">
        <v>0.91969</v>
      </c>
    </row>
    <row r="85416">
      <c r="A85416" s="1">
        <v>7966990.517625</v>
      </c>
      <c r="B85416" s="2">
        <v>85412.0</v>
      </c>
      <c r="C85416" s="2">
        <v>0.919669</v>
      </c>
    </row>
    <row r="85417">
      <c r="A85417" s="1">
        <v>7966991.548875</v>
      </c>
      <c r="B85417" s="2">
        <v>85413.0</v>
      </c>
      <c r="C85417" s="2">
        <v>0.919863</v>
      </c>
    </row>
    <row r="85418">
      <c r="A85418" s="1">
        <v>7966992.580125</v>
      </c>
      <c r="B85418" s="2">
        <v>85414.0</v>
      </c>
      <c r="C85418" s="2">
        <v>0.919904</v>
      </c>
    </row>
    <row r="85419">
      <c r="A85419" s="1">
        <v>7966993.611375</v>
      </c>
      <c r="B85419" s="2">
        <v>85415.0</v>
      </c>
      <c r="C85419" s="2">
        <v>0.919646</v>
      </c>
    </row>
    <row r="85420">
      <c r="A85420" s="1">
        <v>7966994.642625</v>
      </c>
      <c r="B85420" s="2">
        <v>85416.0</v>
      </c>
      <c r="C85420" s="2">
        <v>0.919623</v>
      </c>
    </row>
    <row r="85421">
      <c r="A85421" s="1">
        <v>7966995.6895</v>
      </c>
      <c r="B85421" s="2">
        <v>85417.0</v>
      </c>
      <c r="C85421" s="2">
        <v>0.919713</v>
      </c>
    </row>
    <row r="85422">
      <c r="A85422" s="1">
        <v>7966996.72075</v>
      </c>
      <c r="B85422" s="2">
        <v>85418.0</v>
      </c>
      <c r="C85422" s="2">
        <v>0.919728</v>
      </c>
    </row>
    <row r="85423">
      <c r="A85423" s="1">
        <v>7966997.752</v>
      </c>
      <c r="B85423" s="2">
        <v>85419.0</v>
      </c>
      <c r="C85423" s="2">
        <v>0.919651</v>
      </c>
    </row>
    <row r="85424">
      <c r="A85424" s="1">
        <v>7966998.78325</v>
      </c>
      <c r="B85424" s="2">
        <v>85420.0</v>
      </c>
      <c r="C85424" s="2">
        <v>0.91972</v>
      </c>
    </row>
    <row r="85425">
      <c r="A85425" s="1">
        <v>7966999.8145</v>
      </c>
      <c r="B85425" s="2">
        <v>85421.0</v>
      </c>
      <c r="C85425" s="2">
        <v>0.919758</v>
      </c>
    </row>
    <row r="85426">
      <c r="A85426" s="1">
        <v>7967000.84575</v>
      </c>
      <c r="B85426" s="2">
        <v>85422.0</v>
      </c>
      <c r="C85426" s="2">
        <v>0.919631</v>
      </c>
    </row>
    <row r="85427">
      <c r="A85427" s="1">
        <v>7967001.877</v>
      </c>
      <c r="B85427" s="2">
        <v>85423.0</v>
      </c>
      <c r="C85427" s="2">
        <v>0.919649</v>
      </c>
    </row>
    <row r="85428">
      <c r="A85428" s="1">
        <v>7967002.923875</v>
      </c>
      <c r="B85428" s="2">
        <v>85424.0</v>
      </c>
      <c r="C85428" s="2">
        <v>0.919756</v>
      </c>
    </row>
    <row r="85429">
      <c r="A85429" s="1">
        <v>7967003.955125</v>
      </c>
      <c r="B85429" s="2">
        <v>85425.0</v>
      </c>
      <c r="C85429" s="2">
        <v>0.919605</v>
      </c>
    </row>
    <row r="85430">
      <c r="A85430" s="1">
        <v>7967004.986375</v>
      </c>
      <c r="B85430" s="2">
        <v>85426.0</v>
      </c>
      <c r="C85430" s="2">
        <v>0.919616</v>
      </c>
    </row>
    <row r="85431">
      <c r="A85431" s="1">
        <v>7967006.017625</v>
      </c>
      <c r="B85431" s="2">
        <v>85427.0</v>
      </c>
      <c r="C85431" s="2">
        <v>0.919672</v>
      </c>
    </row>
    <row r="85432">
      <c r="A85432" s="1">
        <v>7967007.048875</v>
      </c>
      <c r="B85432" s="2">
        <v>85428.0</v>
      </c>
      <c r="C85432" s="2">
        <v>0.919695</v>
      </c>
    </row>
    <row r="85433">
      <c r="A85433" s="1">
        <v>7967008.080125</v>
      </c>
      <c r="B85433" s="2">
        <v>85429.0</v>
      </c>
      <c r="C85433" s="2">
        <v>0.919733</v>
      </c>
    </row>
    <row r="85434">
      <c r="A85434" s="1">
        <v>7967009.127</v>
      </c>
      <c r="B85434" s="2">
        <v>85430.0</v>
      </c>
      <c r="C85434" s="2">
        <v>0.919753</v>
      </c>
    </row>
    <row r="85435">
      <c r="A85435" s="1">
        <v>7967010.15825</v>
      </c>
      <c r="B85435" s="2">
        <v>85431.0</v>
      </c>
      <c r="C85435" s="2">
        <v>0.919705</v>
      </c>
    </row>
    <row r="85436">
      <c r="A85436" s="1">
        <v>7967011.1895</v>
      </c>
      <c r="B85436" s="2">
        <v>85432.0</v>
      </c>
      <c r="C85436" s="2">
        <v>0.919715</v>
      </c>
    </row>
    <row r="85437">
      <c r="A85437" s="1">
        <v>7967012.22075</v>
      </c>
      <c r="B85437" s="2">
        <v>85433.0</v>
      </c>
      <c r="C85437" s="2">
        <v>0.919723</v>
      </c>
    </row>
    <row r="85438">
      <c r="A85438" s="1">
        <v>7967013.252</v>
      </c>
      <c r="B85438" s="2">
        <v>85434.0</v>
      </c>
      <c r="C85438" s="2">
        <v>0.919822</v>
      </c>
    </row>
    <row r="85439">
      <c r="A85439" s="1">
        <v>7967014.298875</v>
      </c>
      <c r="B85439" s="2">
        <v>85435.0</v>
      </c>
      <c r="C85439" s="2">
        <v>0.919656</v>
      </c>
    </row>
    <row r="85440">
      <c r="A85440" s="1">
        <v>7967015.330125</v>
      </c>
      <c r="B85440" s="2">
        <v>85436.0</v>
      </c>
      <c r="C85440" s="2">
        <v>0.919572</v>
      </c>
    </row>
    <row r="85441">
      <c r="A85441" s="1">
        <v>7967016.361375</v>
      </c>
      <c r="B85441" s="2">
        <v>85437.0</v>
      </c>
      <c r="C85441" s="2">
        <v>0.919679</v>
      </c>
    </row>
    <row r="85442">
      <c r="A85442" s="1">
        <v>7967017.392625</v>
      </c>
      <c r="B85442" s="2">
        <v>85438.0</v>
      </c>
      <c r="C85442" s="2">
        <v>0.919764</v>
      </c>
    </row>
    <row r="85443">
      <c r="A85443" s="1">
        <v>7967018.423875</v>
      </c>
      <c r="B85443" s="2">
        <v>85439.0</v>
      </c>
      <c r="C85443" s="2">
        <v>0.919756</v>
      </c>
    </row>
    <row r="85444">
      <c r="A85444" s="1">
        <v>7967019.455125</v>
      </c>
      <c r="B85444" s="2">
        <v>85440.0</v>
      </c>
      <c r="C85444" s="2">
        <v>0.919784</v>
      </c>
    </row>
    <row r="85445">
      <c r="A85445" s="1">
        <v>7967020.486375</v>
      </c>
      <c r="B85445" s="2">
        <v>85441.0</v>
      </c>
      <c r="C85445" s="2">
        <v>0.919641</v>
      </c>
    </row>
    <row r="85446">
      <c r="A85446" s="1">
        <v>7967021.53325</v>
      </c>
      <c r="B85446" s="2">
        <v>85442.0</v>
      </c>
      <c r="C85446" s="2">
        <v>0.919585</v>
      </c>
    </row>
    <row r="85447">
      <c r="A85447" s="1">
        <v>7967022.5645</v>
      </c>
      <c r="B85447" s="2">
        <v>85443.0</v>
      </c>
      <c r="C85447" s="2">
        <v>0.919672</v>
      </c>
    </row>
    <row r="85448">
      <c r="A85448" s="1">
        <v>7967023.59575</v>
      </c>
      <c r="B85448" s="2">
        <v>85444.0</v>
      </c>
      <c r="C85448" s="2">
        <v>0.920003</v>
      </c>
    </row>
    <row r="85449">
      <c r="A85449" s="1">
        <v>7967024.627</v>
      </c>
      <c r="B85449" s="2">
        <v>85445.0</v>
      </c>
      <c r="C85449" s="2">
        <v>0.919674</v>
      </c>
    </row>
    <row r="85450">
      <c r="A85450" s="1">
        <v>7967025.673875</v>
      </c>
      <c r="B85450" s="2">
        <v>85446.0</v>
      </c>
      <c r="C85450" s="2">
        <v>0.919516</v>
      </c>
    </row>
    <row r="85451">
      <c r="A85451" s="1">
        <v>7967026.705125</v>
      </c>
      <c r="B85451" s="2">
        <v>85447.0</v>
      </c>
      <c r="C85451" s="2">
        <v>0.919766</v>
      </c>
    </row>
    <row r="85452">
      <c r="A85452" s="1">
        <v>7967027.736375</v>
      </c>
      <c r="B85452" s="2">
        <v>85448.0</v>
      </c>
      <c r="C85452" s="2">
        <v>0.919605</v>
      </c>
    </row>
    <row r="85453">
      <c r="A85453" s="1">
        <v>7967028.767625</v>
      </c>
      <c r="B85453" s="2">
        <v>85449.0</v>
      </c>
      <c r="C85453" s="2">
        <v>0.919787</v>
      </c>
    </row>
    <row r="85454">
      <c r="A85454" s="1">
        <v>7967029.798875</v>
      </c>
      <c r="B85454" s="2">
        <v>85450.0</v>
      </c>
      <c r="C85454" s="2">
        <v>0.919792</v>
      </c>
    </row>
    <row r="85455">
      <c r="A85455" s="1">
        <v>7967030.830125</v>
      </c>
      <c r="B85455" s="2">
        <v>85451.0</v>
      </c>
      <c r="C85455" s="2">
        <v>0.919769</v>
      </c>
    </row>
    <row r="85456">
      <c r="A85456" s="1">
        <v>7967031.861375</v>
      </c>
      <c r="B85456" s="2">
        <v>85452.0</v>
      </c>
      <c r="C85456" s="2">
        <v>0.919776</v>
      </c>
    </row>
    <row r="85457">
      <c r="A85457" s="1">
        <v>7967032.892625</v>
      </c>
      <c r="B85457" s="2">
        <v>85453.0</v>
      </c>
      <c r="C85457" s="2">
        <v>0.919779</v>
      </c>
    </row>
    <row r="85458">
      <c r="A85458" s="1">
        <v>7967033.9395</v>
      </c>
      <c r="B85458" s="2">
        <v>85454.0</v>
      </c>
      <c r="C85458" s="2">
        <v>0.919812</v>
      </c>
    </row>
    <row r="85459">
      <c r="A85459" s="1">
        <v>7967034.97075</v>
      </c>
      <c r="B85459" s="2">
        <v>85455.0</v>
      </c>
      <c r="C85459" s="2">
        <v>0.919738</v>
      </c>
    </row>
    <row r="85460">
      <c r="A85460" s="1">
        <v>7967036.002</v>
      </c>
      <c r="B85460" s="2">
        <v>85456.0</v>
      </c>
      <c r="C85460" s="2">
        <v>0.919776</v>
      </c>
    </row>
    <row r="85461">
      <c r="A85461" s="1">
        <v>7967037.03325</v>
      </c>
      <c r="B85461" s="2">
        <v>85457.0</v>
      </c>
      <c r="C85461" s="2">
        <v>0.919728</v>
      </c>
    </row>
    <row r="85462">
      <c r="A85462" s="1">
        <v>7967038.0645</v>
      </c>
      <c r="B85462" s="2">
        <v>85458.0</v>
      </c>
      <c r="C85462" s="2">
        <v>0.919736</v>
      </c>
    </row>
    <row r="85463">
      <c r="A85463" s="1">
        <v>7967039.111375</v>
      </c>
      <c r="B85463" s="2">
        <v>85459.0</v>
      </c>
      <c r="C85463" s="2">
        <v>0.919779</v>
      </c>
    </row>
    <row r="85464">
      <c r="A85464" s="1">
        <v>7967040.142625</v>
      </c>
      <c r="B85464" s="2">
        <v>85460.0</v>
      </c>
      <c r="C85464" s="2">
        <v>0.919761</v>
      </c>
    </row>
    <row r="85465">
      <c r="A85465" s="1">
        <v>7967041.173875</v>
      </c>
      <c r="B85465" s="2">
        <v>85461.0</v>
      </c>
      <c r="C85465" s="2">
        <v>0.919807</v>
      </c>
    </row>
    <row r="85466">
      <c r="A85466" s="1">
        <v>7967042.205125</v>
      </c>
      <c r="B85466" s="2">
        <v>85462.0</v>
      </c>
      <c r="C85466" s="2">
        <v>0.919715</v>
      </c>
    </row>
    <row r="85467">
      <c r="A85467" s="1">
        <v>7967043.236375</v>
      </c>
      <c r="B85467" s="2">
        <v>85463.0</v>
      </c>
      <c r="C85467" s="2">
        <v>0.919832</v>
      </c>
    </row>
    <row r="85468">
      <c r="A85468" s="1">
        <v>7967044.267625</v>
      </c>
      <c r="B85468" s="2">
        <v>85464.0</v>
      </c>
      <c r="C85468" s="2">
        <v>0.919812</v>
      </c>
    </row>
    <row r="85469">
      <c r="A85469" s="1">
        <v>7967045.3145</v>
      </c>
      <c r="B85469" s="2">
        <v>85465.0</v>
      </c>
      <c r="C85469" s="2">
        <v>0.919766</v>
      </c>
    </row>
    <row r="85470">
      <c r="A85470" s="1">
        <v>7967046.34575</v>
      </c>
      <c r="B85470" s="2">
        <v>85466.0</v>
      </c>
      <c r="C85470" s="2">
        <v>0.919866</v>
      </c>
    </row>
    <row r="85471">
      <c r="A85471" s="1">
        <v>7967047.377</v>
      </c>
      <c r="B85471" s="2">
        <v>85467.0</v>
      </c>
      <c r="C85471" s="2">
        <v>0.919766</v>
      </c>
    </row>
    <row r="85472">
      <c r="A85472" s="1">
        <v>7967048.40825</v>
      </c>
      <c r="B85472" s="2">
        <v>85468.0</v>
      </c>
      <c r="C85472" s="2">
        <v>0.919848</v>
      </c>
    </row>
    <row r="85473">
      <c r="A85473" s="1">
        <v>7967049.4395</v>
      </c>
      <c r="B85473" s="2">
        <v>85469.0</v>
      </c>
      <c r="C85473" s="2">
        <v>0.919728</v>
      </c>
    </row>
    <row r="85474">
      <c r="A85474" s="1">
        <v>7967050.47075</v>
      </c>
      <c r="B85474" s="2">
        <v>85470.0</v>
      </c>
      <c r="C85474" s="2">
        <v>0.919766</v>
      </c>
    </row>
    <row r="85475">
      <c r="A85475" s="1">
        <v>7967051.517625</v>
      </c>
      <c r="B85475" s="2">
        <v>85471.0</v>
      </c>
      <c r="C85475" s="2">
        <v>0.919843</v>
      </c>
    </row>
    <row r="85476">
      <c r="A85476" s="1">
        <v>7967052.548875</v>
      </c>
      <c r="B85476" s="2">
        <v>85472.0</v>
      </c>
      <c r="C85476" s="2">
        <v>0.919723</v>
      </c>
    </row>
    <row r="85477">
      <c r="A85477" s="1">
        <v>7967053.580125</v>
      </c>
      <c r="B85477" s="2">
        <v>85473.0</v>
      </c>
      <c r="C85477" s="2">
        <v>0.91984</v>
      </c>
    </row>
    <row r="85478">
      <c r="A85478" s="1">
        <v>7967054.611375</v>
      </c>
      <c r="B85478" s="2">
        <v>85474.0</v>
      </c>
      <c r="C85478" s="2">
        <v>0.91969</v>
      </c>
    </row>
    <row r="85479">
      <c r="A85479" s="1">
        <v>7967055.642625</v>
      </c>
      <c r="B85479" s="2">
        <v>85475.0</v>
      </c>
      <c r="C85479" s="2">
        <v>0.919871</v>
      </c>
    </row>
    <row r="85480">
      <c r="A85480" s="1">
        <v>7967056.673875</v>
      </c>
      <c r="B85480" s="2">
        <v>85476.0</v>
      </c>
      <c r="C85480" s="2">
        <v>0.919843</v>
      </c>
    </row>
    <row r="85481">
      <c r="A85481" s="1">
        <v>7967057.705125</v>
      </c>
      <c r="B85481" s="2">
        <v>85477.0</v>
      </c>
      <c r="C85481" s="2">
        <v>0.919909</v>
      </c>
    </row>
    <row r="85482">
      <c r="A85482" s="1">
        <v>7967058.736375</v>
      </c>
      <c r="B85482" s="2">
        <v>85478.0</v>
      </c>
      <c r="C85482" s="2">
        <v>0.919909</v>
      </c>
    </row>
    <row r="85483">
      <c r="A85483" s="1">
        <v>7967059.767625</v>
      </c>
      <c r="B85483" s="2">
        <v>85479.0</v>
      </c>
      <c r="C85483" s="2">
        <v>0.919817</v>
      </c>
    </row>
    <row r="85484">
      <c r="A85484" s="1">
        <v>7967060.8145</v>
      </c>
      <c r="B85484" s="2">
        <v>85480.0</v>
      </c>
      <c r="C85484" s="2">
        <v>0.919965</v>
      </c>
    </row>
    <row r="85485">
      <c r="A85485" s="1">
        <v>7967061.84575</v>
      </c>
      <c r="B85485" s="2">
        <v>85481.0</v>
      </c>
      <c r="C85485" s="2">
        <v>0.919812</v>
      </c>
    </row>
    <row r="85486">
      <c r="A85486" s="1">
        <v>7967062.877</v>
      </c>
      <c r="B85486" s="2">
        <v>85482.0</v>
      </c>
      <c r="C85486" s="2">
        <v>0.919766</v>
      </c>
    </row>
    <row r="85487">
      <c r="A85487" s="1">
        <v>7967063.90825</v>
      </c>
      <c r="B85487" s="2">
        <v>85483.0</v>
      </c>
      <c r="C85487" s="2">
        <v>0.919766</v>
      </c>
    </row>
    <row r="85488">
      <c r="A85488" s="1">
        <v>7967064.9395</v>
      </c>
      <c r="B85488" s="2">
        <v>85484.0</v>
      </c>
      <c r="C85488" s="2">
        <v>0.919917</v>
      </c>
    </row>
    <row r="85489">
      <c r="A85489" s="1">
        <v>7967065.97075</v>
      </c>
      <c r="B85489" s="2">
        <v>85485.0</v>
      </c>
      <c r="C85489" s="2">
        <v>0.919817</v>
      </c>
    </row>
    <row r="85490">
      <c r="A85490" s="1">
        <v>7967067.017625</v>
      </c>
      <c r="B85490" s="2">
        <v>85486.0</v>
      </c>
      <c r="C85490" s="2">
        <v>0.919917</v>
      </c>
    </row>
    <row r="85491">
      <c r="A85491" s="1">
        <v>7967068.048875</v>
      </c>
      <c r="B85491" s="2">
        <v>85487.0</v>
      </c>
      <c r="C85491" s="2">
        <v>0.919873</v>
      </c>
    </row>
    <row r="85492">
      <c r="A85492" s="1">
        <v>7967069.080125</v>
      </c>
      <c r="B85492" s="2">
        <v>85488.0</v>
      </c>
      <c r="C85492" s="2">
        <v>0.919799</v>
      </c>
    </row>
    <row r="85493">
      <c r="A85493" s="1">
        <v>7967070.111375</v>
      </c>
      <c r="B85493" s="2">
        <v>85489.0</v>
      </c>
      <c r="C85493" s="2">
        <v>0.919863</v>
      </c>
    </row>
    <row r="85494">
      <c r="A85494" s="1">
        <v>7967071.142625</v>
      </c>
      <c r="B85494" s="2">
        <v>85490.0</v>
      </c>
      <c r="C85494" s="2">
        <v>0.919876</v>
      </c>
    </row>
    <row r="85495">
      <c r="A85495" s="1">
        <v>7967072.173875</v>
      </c>
      <c r="B85495" s="2">
        <v>85491.0</v>
      </c>
      <c r="C85495" s="2">
        <v>0.91986</v>
      </c>
    </row>
    <row r="85496">
      <c r="A85496" s="1">
        <v>7967073.205125</v>
      </c>
      <c r="B85496" s="2">
        <v>85492.0</v>
      </c>
      <c r="C85496" s="2">
        <v>0.919764</v>
      </c>
    </row>
    <row r="85497">
      <c r="A85497" s="1">
        <v>7967074.252</v>
      </c>
      <c r="B85497" s="2">
        <v>85493.0</v>
      </c>
      <c r="C85497" s="2">
        <v>0.919906</v>
      </c>
    </row>
    <row r="85498">
      <c r="A85498" s="1">
        <v>7967075.28325</v>
      </c>
      <c r="B85498" s="2">
        <v>85494.0</v>
      </c>
      <c r="C85498" s="2">
        <v>0.91983</v>
      </c>
    </row>
    <row r="85499">
      <c r="A85499" s="1">
        <v>7967076.3145</v>
      </c>
      <c r="B85499" s="2">
        <v>85495.0</v>
      </c>
      <c r="C85499" s="2">
        <v>0.919809</v>
      </c>
    </row>
    <row r="85500">
      <c r="A85500" s="1">
        <v>7967077.34575</v>
      </c>
      <c r="B85500" s="2">
        <v>85496.0</v>
      </c>
      <c r="C85500" s="2">
        <v>0.91983</v>
      </c>
    </row>
    <row r="85501">
      <c r="A85501" s="1">
        <v>7967078.377</v>
      </c>
      <c r="B85501" s="2">
        <v>85497.0</v>
      </c>
      <c r="C85501" s="2">
        <v>0.919715</v>
      </c>
    </row>
    <row r="85502">
      <c r="A85502" s="1">
        <v>7967079.40825</v>
      </c>
      <c r="B85502" s="2">
        <v>85498.0</v>
      </c>
      <c r="C85502" s="2">
        <v>0.919664</v>
      </c>
    </row>
    <row r="85503">
      <c r="A85503" s="1">
        <v>7967080.4395</v>
      </c>
      <c r="B85503" s="2">
        <v>85499.0</v>
      </c>
      <c r="C85503" s="2">
        <v>0.91971</v>
      </c>
    </row>
    <row r="85504">
      <c r="A85504" s="1">
        <v>7967081.486375</v>
      </c>
      <c r="B85504" s="2">
        <v>85500.0</v>
      </c>
      <c r="C85504" s="2">
        <v>0.919751</v>
      </c>
    </row>
    <row r="85505">
      <c r="A85505" s="1">
        <v>7967082.517625</v>
      </c>
      <c r="B85505" s="2">
        <v>85501.0</v>
      </c>
      <c r="C85505" s="2">
        <v>0.919838</v>
      </c>
    </row>
    <row r="85506">
      <c r="A85506" s="1">
        <v>7967083.548875</v>
      </c>
      <c r="B85506" s="2">
        <v>85502.0</v>
      </c>
      <c r="C85506" s="2">
        <v>0.919889</v>
      </c>
    </row>
    <row r="85507">
      <c r="A85507" s="1">
        <v>7967084.580125</v>
      </c>
      <c r="B85507" s="2">
        <v>85503.0</v>
      </c>
      <c r="C85507" s="2">
        <v>0.919899</v>
      </c>
    </row>
    <row r="85508">
      <c r="A85508" s="1">
        <v>7967085.611375</v>
      </c>
      <c r="B85508" s="2">
        <v>85504.0</v>
      </c>
      <c r="C85508" s="2">
        <v>0.919924</v>
      </c>
    </row>
    <row r="85509">
      <c r="A85509" s="1">
        <v>7967086.642625</v>
      </c>
      <c r="B85509" s="2">
        <v>85505.0</v>
      </c>
      <c r="C85509" s="2">
        <v>0.919804</v>
      </c>
    </row>
    <row r="85510">
      <c r="A85510" s="1">
        <v>7967087.673875</v>
      </c>
      <c r="B85510" s="2">
        <v>85506.0</v>
      </c>
      <c r="C85510" s="2">
        <v>0.919779</v>
      </c>
    </row>
    <row r="85511">
      <c r="A85511" s="1">
        <v>7967088.705125</v>
      </c>
      <c r="B85511" s="2">
        <v>85507.0</v>
      </c>
      <c r="C85511" s="2">
        <v>0.919957</v>
      </c>
    </row>
    <row r="85512">
      <c r="A85512" s="1">
        <v>7967089.752</v>
      </c>
      <c r="B85512" s="2">
        <v>85508.0</v>
      </c>
      <c r="C85512" s="2">
        <v>0.919866</v>
      </c>
    </row>
    <row r="85513">
      <c r="A85513" s="1">
        <v>7967090.78325</v>
      </c>
      <c r="B85513" s="2">
        <v>85509.0</v>
      </c>
      <c r="C85513" s="2">
        <v>0.919853</v>
      </c>
    </row>
    <row r="85514">
      <c r="A85514" s="1">
        <v>7967091.8145</v>
      </c>
      <c r="B85514" s="2">
        <v>85510.0</v>
      </c>
      <c r="C85514" s="2">
        <v>0.919697</v>
      </c>
    </row>
    <row r="85515">
      <c r="A85515" s="1">
        <v>7967092.84575</v>
      </c>
      <c r="B85515" s="2">
        <v>85511.0</v>
      </c>
      <c r="C85515" s="2">
        <v>0.919781</v>
      </c>
    </row>
    <row r="85516">
      <c r="A85516" s="1">
        <v>7967093.877</v>
      </c>
      <c r="B85516" s="2">
        <v>85512.0</v>
      </c>
      <c r="C85516" s="2">
        <v>0.919787</v>
      </c>
    </row>
    <row r="85517">
      <c r="A85517" s="1">
        <v>7967094.90825</v>
      </c>
      <c r="B85517" s="2">
        <v>85513.0</v>
      </c>
      <c r="C85517" s="2">
        <v>0.919927</v>
      </c>
    </row>
    <row r="85518">
      <c r="A85518" s="1">
        <v>7967095.9395</v>
      </c>
      <c r="B85518" s="2">
        <v>85514.0</v>
      </c>
      <c r="C85518" s="2">
        <v>0.91984</v>
      </c>
    </row>
    <row r="85519">
      <c r="A85519" s="1">
        <v>7967096.97075</v>
      </c>
      <c r="B85519" s="2">
        <v>85515.0</v>
      </c>
      <c r="C85519" s="2">
        <v>0.919868</v>
      </c>
    </row>
    <row r="85520">
      <c r="A85520" s="1">
        <v>7967098.017625</v>
      </c>
      <c r="B85520" s="2">
        <v>85516.0</v>
      </c>
      <c r="C85520" s="2">
        <v>0.919728</v>
      </c>
    </row>
    <row r="85521">
      <c r="A85521" s="1">
        <v>7967099.048875</v>
      </c>
      <c r="B85521" s="2">
        <v>85517.0</v>
      </c>
      <c r="C85521" s="2">
        <v>0.91983</v>
      </c>
    </row>
    <row r="85522">
      <c r="A85522" s="1">
        <v>7967100.080125</v>
      </c>
      <c r="B85522" s="2">
        <v>85518.0</v>
      </c>
      <c r="C85522" s="2">
        <v>0.919838</v>
      </c>
    </row>
    <row r="85523">
      <c r="A85523" s="1">
        <v>7967101.111375</v>
      </c>
      <c r="B85523" s="2">
        <v>85519.0</v>
      </c>
      <c r="C85523" s="2">
        <v>0.91995</v>
      </c>
    </row>
    <row r="85524">
      <c r="A85524" s="1">
        <v>7967102.142625</v>
      </c>
      <c r="B85524" s="2">
        <v>85520.0</v>
      </c>
      <c r="C85524" s="2">
        <v>0.920001</v>
      </c>
    </row>
    <row r="85525">
      <c r="A85525" s="1">
        <v>7967103.173875</v>
      </c>
      <c r="B85525" s="2">
        <v>85521.0</v>
      </c>
      <c r="C85525" s="2">
        <v>0.919838</v>
      </c>
    </row>
    <row r="85526">
      <c r="A85526" s="1">
        <v>7967104.22075</v>
      </c>
      <c r="B85526" s="2">
        <v>85522.0</v>
      </c>
      <c r="C85526" s="2">
        <v>0.919807</v>
      </c>
    </row>
    <row r="85527">
      <c r="A85527" s="1">
        <v>7967105.252</v>
      </c>
      <c r="B85527" s="2">
        <v>85523.0</v>
      </c>
      <c r="C85527" s="2">
        <v>0.919794</v>
      </c>
    </row>
    <row r="85528">
      <c r="A85528" s="1">
        <v>7967106.28325</v>
      </c>
      <c r="B85528" s="2">
        <v>85524.0</v>
      </c>
      <c r="C85528" s="2">
        <v>0.919758</v>
      </c>
    </row>
    <row r="85529">
      <c r="A85529" s="1">
        <v>7967107.3145</v>
      </c>
      <c r="B85529" s="2">
        <v>85525.0</v>
      </c>
      <c r="C85529" s="2">
        <v>0.91982</v>
      </c>
    </row>
    <row r="85530">
      <c r="A85530" s="1">
        <v>7967108.34575</v>
      </c>
      <c r="B85530" s="2">
        <v>85526.0</v>
      </c>
      <c r="C85530" s="2">
        <v>0.919697</v>
      </c>
    </row>
    <row r="85531">
      <c r="A85531" s="1">
        <v>7967109.377</v>
      </c>
      <c r="B85531" s="2">
        <v>85527.0</v>
      </c>
      <c r="C85531" s="2">
        <v>0.919858</v>
      </c>
    </row>
    <row r="85532">
      <c r="A85532" s="1">
        <v>7967110.40825</v>
      </c>
      <c r="B85532" s="2">
        <v>85528.0</v>
      </c>
      <c r="C85532" s="2">
        <v>0.919718</v>
      </c>
    </row>
    <row r="85533">
      <c r="A85533" s="1">
        <v>7967111.455125</v>
      </c>
      <c r="B85533" s="2">
        <v>85529.0</v>
      </c>
      <c r="C85533" s="2">
        <v>0.919603</v>
      </c>
    </row>
    <row r="85534">
      <c r="A85534" s="1">
        <v>7967112.486375</v>
      </c>
      <c r="B85534" s="2">
        <v>85530.0</v>
      </c>
      <c r="C85534" s="2">
        <v>0.919743</v>
      </c>
    </row>
    <row r="85535">
      <c r="A85535" s="1">
        <v>7967113.517625</v>
      </c>
      <c r="B85535" s="2">
        <v>85531.0</v>
      </c>
      <c r="C85535" s="2">
        <v>0.919679</v>
      </c>
    </row>
    <row r="85536">
      <c r="A85536" s="1">
        <v>7967114.548875</v>
      </c>
      <c r="B85536" s="2">
        <v>85532.0</v>
      </c>
      <c r="C85536" s="2">
        <v>0.919723</v>
      </c>
    </row>
    <row r="85537">
      <c r="A85537" s="1">
        <v>7967115.580125</v>
      </c>
      <c r="B85537" s="2">
        <v>85533.0</v>
      </c>
      <c r="C85537" s="2">
        <v>0.919807</v>
      </c>
    </row>
    <row r="85538">
      <c r="A85538" s="1">
        <v>7967116.611375</v>
      </c>
      <c r="B85538" s="2">
        <v>85534.0</v>
      </c>
      <c r="C85538" s="2">
        <v>0.91972</v>
      </c>
    </row>
    <row r="85539">
      <c r="A85539" s="1">
        <v>7967117.642625</v>
      </c>
      <c r="B85539" s="2">
        <v>85535.0</v>
      </c>
      <c r="C85539" s="2">
        <v>0.919758</v>
      </c>
    </row>
    <row r="85540">
      <c r="A85540" s="1">
        <v>7967118.6895</v>
      </c>
      <c r="B85540" s="2">
        <v>85536.0</v>
      </c>
      <c r="C85540" s="2">
        <v>0.919695</v>
      </c>
    </row>
    <row r="85541">
      <c r="A85541" s="1">
        <v>7967119.72075</v>
      </c>
      <c r="B85541" s="2">
        <v>85537.0</v>
      </c>
      <c r="C85541" s="2">
        <v>0.919616</v>
      </c>
    </row>
    <row r="85542">
      <c r="A85542" s="1">
        <v>7967120.752</v>
      </c>
      <c r="B85542" s="2">
        <v>85538.0</v>
      </c>
      <c r="C85542" s="2">
        <v>0.919674</v>
      </c>
    </row>
    <row r="85543">
      <c r="A85543" s="1">
        <v>7967121.78325</v>
      </c>
      <c r="B85543" s="2">
        <v>85539.0</v>
      </c>
      <c r="C85543" s="2">
        <v>0.919557</v>
      </c>
    </row>
    <row r="85544">
      <c r="A85544" s="1">
        <v>7967122.8145</v>
      </c>
      <c r="B85544" s="2">
        <v>85540.0</v>
      </c>
      <c r="C85544" s="2">
        <v>0.919639</v>
      </c>
    </row>
    <row r="85545">
      <c r="A85545" s="1">
        <v>7967123.84575</v>
      </c>
      <c r="B85545" s="2">
        <v>85541.0</v>
      </c>
      <c r="C85545" s="2">
        <v>0.919616</v>
      </c>
    </row>
    <row r="85546">
      <c r="A85546" s="1">
        <v>7967124.877</v>
      </c>
      <c r="B85546" s="2">
        <v>85542.0</v>
      </c>
      <c r="C85546" s="2">
        <v>0.919822</v>
      </c>
    </row>
    <row r="85547">
      <c r="A85547" s="1">
        <v>7967125.90825</v>
      </c>
      <c r="B85547" s="2">
        <v>85543.0</v>
      </c>
      <c r="C85547" s="2">
        <v>0.919532</v>
      </c>
    </row>
    <row r="85548">
      <c r="A85548" s="1">
        <v>7967126.5415</v>
      </c>
      <c r="B85548" s="2">
        <v>85544.0</v>
      </c>
      <c r="C85548" s="2">
        <v>0.919659</v>
      </c>
    </row>
    <row r="85549">
      <c r="A85549" s="1">
        <v>7967127.57275</v>
      </c>
      <c r="B85549" s="2">
        <v>85545.0</v>
      </c>
      <c r="C85549" s="2">
        <v>0.919672</v>
      </c>
    </row>
    <row r="85550">
      <c r="A85550" s="1">
        <v>7967128.604</v>
      </c>
      <c r="B85550" s="2">
        <v>85546.0</v>
      </c>
      <c r="C85550" s="2">
        <v>0.919542</v>
      </c>
    </row>
    <row r="85551">
      <c r="A85551" s="1">
        <v>7967129.63525</v>
      </c>
      <c r="B85551" s="2">
        <v>85547.0</v>
      </c>
      <c r="C85551" s="2">
        <v>0.919776</v>
      </c>
    </row>
    <row r="85552">
      <c r="A85552" s="1">
        <v>7967130.6665</v>
      </c>
      <c r="B85552" s="2">
        <v>85548.0</v>
      </c>
      <c r="C85552" s="2">
        <v>0.919705</v>
      </c>
    </row>
    <row r="85553">
      <c r="A85553" s="1">
        <v>7967131.69775</v>
      </c>
      <c r="B85553" s="2">
        <v>85549.0</v>
      </c>
      <c r="C85553" s="2">
        <v>0.919521</v>
      </c>
    </row>
    <row r="85554">
      <c r="A85554" s="1">
        <v>7967132.744625</v>
      </c>
      <c r="B85554" s="2">
        <v>85550.0</v>
      </c>
      <c r="C85554" s="2">
        <v>0.919552</v>
      </c>
    </row>
    <row r="85555">
      <c r="A85555" s="1">
        <v>7967133.775875</v>
      </c>
      <c r="B85555" s="2">
        <v>85551.0</v>
      </c>
      <c r="C85555" s="2">
        <v>0.91946</v>
      </c>
    </row>
    <row r="85556">
      <c r="A85556" s="1">
        <v>7967134.807125</v>
      </c>
      <c r="B85556" s="2">
        <v>85552.0</v>
      </c>
      <c r="C85556" s="2">
        <v>0.919611</v>
      </c>
    </row>
    <row r="85557">
      <c r="A85557" s="1">
        <v>7967135.838375</v>
      </c>
      <c r="B85557" s="2">
        <v>85553.0</v>
      </c>
      <c r="C85557" s="2">
        <v>0.91956</v>
      </c>
    </row>
    <row r="85558">
      <c r="A85558" s="1">
        <v>7967136.869625</v>
      </c>
      <c r="B85558" s="2">
        <v>85554.0</v>
      </c>
      <c r="C85558" s="2">
        <v>0.919659</v>
      </c>
    </row>
    <row r="85559">
      <c r="A85559" s="1">
        <v>7967137.900875</v>
      </c>
      <c r="B85559" s="2">
        <v>85555.0</v>
      </c>
      <c r="C85559" s="2">
        <v>0.919634</v>
      </c>
    </row>
    <row r="85560">
      <c r="A85560" s="1">
        <v>7967138.932125</v>
      </c>
      <c r="B85560" s="2">
        <v>85556.0</v>
      </c>
      <c r="C85560" s="2">
        <v>0.9196</v>
      </c>
    </row>
    <row r="85561">
      <c r="A85561" s="1">
        <v>7967139.979</v>
      </c>
      <c r="B85561" s="2">
        <v>85557.0</v>
      </c>
      <c r="C85561" s="2">
        <v>0.919565</v>
      </c>
    </row>
    <row r="85562">
      <c r="A85562" s="1">
        <v>7967141.01025</v>
      </c>
      <c r="B85562" s="2">
        <v>85558.0</v>
      </c>
      <c r="C85562" s="2">
        <v>0.919595</v>
      </c>
    </row>
    <row r="85563">
      <c r="A85563" s="1">
        <v>7967142.0415</v>
      </c>
      <c r="B85563" s="2">
        <v>85559.0</v>
      </c>
      <c r="C85563" s="2">
        <v>0.919542</v>
      </c>
    </row>
    <row r="85564">
      <c r="A85564" s="1">
        <v>7967143.07275</v>
      </c>
      <c r="B85564" s="2">
        <v>85560.0</v>
      </c>
      <c r="C85564" s="2">
        <v>0.91971</v>
      </c>
    </row>
    <row r="85565">
      <c r="A85565" s="1">
        <v>7967144.104</v>
      </c>
      <c r="B85565" s="2">
        <v>85561.0</v>
      </c>
      <c r="C85565" s="2">
        <v>0.919557</v>
      </c>
    </row>
    <row r="85566">
      <c r="A85566" s="1">
        <v>7967145.13525</v>
      </c>
      <c r="B85566" s="2">
        <v>85562.0</v>
      </c>
      <c r="C85566" s="2">
        <v>0.919455</v>
      </c>
    </row>
    <row r="85567">
      <c r="A85567" s="1">
        <v>7967146.182125</v>
      </c>
      <c r="B85567" s="2">
        <v>85563.0</v>
      </c>
      <c r="C85567" s="2">
        <v>0.919746</v>
      </c>
    </row>
    <row r="85568">
      <c r="A85568" s="1">
        <v>7967147.213375</v>
      </c>
      <c r="B85568" s="2">
        <v>85564.0</v>
      </c>
      <c r="C85568" s="2">
        <v>0.919613</v>
      </c>
    </row>
    <row r="85569">
      <c r="A85569" s="1">
        <v>7967148.244625</v>
      </c>
      <c r="B85569" s="2">
        <v>85565.0</v>
      </c>
      <c r="C85569" s="2">
        <v>0.9196</v>
      </c>
    </row>
    <row r="85570">
      <c r="A85570" s="1">
        <v>7967149.275875</v>
      </c>
      <c r="B85570" s="2">
        <v>85566.0</v>
      </c>
      <c r="C85570" s="2">
        <v>0.919743</v>
      </c>
    </row>
    <row r="85571">
      <c r="A85571" s="1">
        <v>7967150.307125</v>
      </c>
      <c r="B85571" s="2">
        <v>85567.0</v>
      </c>
      <c r="C85571" s="2">
        <v>0.919659</v>
      </c>
    </row>
    <row r="85572">
      <c r="A85572" s="1">
        <v>7967151.338375</v>
      </c>
      <c r="B85572" s="2">
        <v>85568.0</v>
      </c>
      <c r="C85572" s="2">
        <v>0.919723</v>
      </c>
    </row>
    <row r="85573">
      <c r="A85573" s="1">
        <v>7967152.38525</v>
      </c>
      <c r="B85573" s="2">
        <v>85569.0</v>
      </c>
      <c r="C85573" s="2">
        <v>0.919539</v>
      </c>
    </row>
    <row r="85574">
      <c r="A85574" s="1">
        <v>7967153.4165</v>
      </c>
      <c r="B85574" s="2">
        <v>85570.0</v>
      </c>
      <c r="C85574" s="2">
        <v>0.919404</v>
      </c>
    </row>
    <row r="85575">
      <c r="A85575" s="1">
        <v>7967154.44775</v>
      </c>
      <c r="B85575" s="2">
        <v>85571.0</v>
      </c>
      <c r="C85575" s="2">
        <v>0.919656</v>
      </c>
    </row>
    <row r="85576">
      <c r="A85576" s="1">
        <v>7967155.479</v>
      </c>
      <c r="B85576" s="2">
        <v>85572.0</v>
      </c>
      <c r="C85576" s="2">
        <v>0.919718</v>
      </c>
    </row>
    <row r="85577">
      <c r="A85577" s="1">
        <v>7967156.51025</v>
      </c>
      <c r="B85577" s="2">
        <v>85573.0</v>
      </c>
      <c r="C85577" s="2">
        <v>0.919738</v>
      </c>
    </row>
    <row r="85578">
      <c r="A85578" s="1">
        <v>7967157.5415</v>
      </c>
      <c r="B85578" s="2">
        <v>85574.0</v>
      </c>
      <c r="C85578" s="2">
        <v>0.919532</v>
      </c>
    </row>
    <row r="85579">
      <c r="A85579" s="1">
        <v>7967158.57275</v>
      </c>
      <c r="B85579" s="2">
        <v>85575.0</v>
      </c>
      <c r="C85579" s="2">
        <v>0.919705</v>
      </c>
    </row>
    <row r="85580">
      <c r="A85580" s="1">
        <v>7967159.619625</v>
      </c>
      <c r="B85580" s="2">
        <v>85576.0</v>
      </c>
      <c r="C85580" s="2">
        <v>0.919616</v>
      </c>
    </row>
    <row r="85581">
      <c r="A85581" s="1">
        <v>7967160.650875</v>
      </c>
      <c r="B85581" s="2">
        <v>85577.0</v>
      </c>
      <c r="C85581" s="2">
        <v>0.919718</v>
      </c>
    </row>
    <row r="85582">
      <c r="A85582" s="1">
        <v>7967161.682125</v>
      </c>
      <c r="B85582" s="2">
        <v>85578.0</v>
      </c>
      <c r="C85582" s="2">
        <v>0.919667</v>
      </c>
    </row>
    <row r="85583">
      <c r="A85583" s="1">
        <v>7967162.713375</v>
      </c>
      <c r="B85583" s="2">
        <v>85579.0</v>
      </c>
      <c r="C85583" s="2">
        <v>0.919636</v>
      </c>
    </row>
    <row r="85584">
      <c r="A85584" s="1">
        <v>7967163.744625</v>
      </c>
      <c r="B85584" s="2">
        <v>85580.0</v>
      </c>
      <c r="C85584" s="2">
        <v>0.919498</v>
      </c>
    </row>
    <row r="85585">
      <c r="A85585" s="1">
        <v>7967164.775875</v>
      </c>
      <c r="B85585" s="2">
        <v>85581.0</v>
      </c>
      <c r="C85585" s="2">
        <v>0.919697</v>
      </c>
    </row>
    <row r="85586">
      <c r="A85586" s="1">
        <v>7967165.82275</v>
      </c>
      <c r="B85586" s="2">
        <v>85582.0</v>
      </c>
      <c r="C85586" s="2">
        <v>0.919379</v>
      </c>
    </row>
    <row r="85587">
      <c r="A85587" s="1">
        <v>7967166.854</v>
      </c>
      <c r="B85587" s="2">
        <v>85583.0</v>
      </c>
      <c r="C85587" s="2">
        <v>0.919565</v>
      </c>
    </row>
    <row r="85588">
      <c r="A85588" s="1">
        <v>7967167.88525</v>
      </c>
      <c r="B85588" s="2">
        <v>85584.0</v>
      </c>
      <c r="C85588" s="2">
        <v>0.919409</v>
      </c>
    </row>
    <row r="85589">
      <c r="A85589" s="1">
        <v>7967168.9165</v>
      </c>
      <c r="B85589" s="2">
        <v>85585.0</v>
      </c>
      <c r="C85589" s="2">
        <v>0.919631</v>
      </c>
    </row>
    <row r="85590">
      <c r="A85590" s="1">
        <v>7967169.94775</v>
      </c>
      <c r="B85590" s="2">
        <v>85586.0</v>
      </c>
      <c r="C85590" s="2">
        <v>0.919549</v>
      </c>
    </row>
    <row r="85591">
      <c r="A85591" s="1">
        <v>7967170.994625</v>
      </c>
      <c r="B85591" s="2">
        <v>85587.0</v>
      </c>
      <c r="C85591" s="2">
        <v>0.919529</v>
      </c>
    </row>
    <row r="85592">
      <c r="A85592" s="1">
        <v>7967172.025875</v>
      </c>
      <c r="B85592" s="2">
        <v>85588.0</v>
      </c>
      <c r="C85592" s="2">
        <v>0.919583</v>
      </c>
    </row>
    <row r="85593">
      <c r="A85593" s="1">
        <v>7967173.057125</v>
      </c>
      <c r="B85593" s="2">
        <v>85589.0</v>
      </c>
      <c r="C85593" s="2">
        <v>0.919473</v>
      </c>
    </row>
    <row r="85594">
      <c r="A85594" s="1">
        <v>7967174.088375</v>
      </c>
      <c r="B85594" s="2">
        <v>85590.0</v>
      </c>
      <c r="C85594" s="2">
        <v>0.91946</v>
      </c>
    </row>
    <row r="85595">
      <c r="A85595" s="1">
        <v>7967175.119625</v>
      </c>
      <c r="B85595" s="2">
        <v>85591.0</v>
      </c>
      <c r="C85595" s="2">
        <v>0.919672</v>
      </c>
    </row>
    <row r="85596">
      <c r="A85596" s="1">
        <v>7967176.150875</v>
      </c>
      <c r="B85596" s="2">
        <v>85592.0</v>
      </c>
      <c r="C85596" s="2">
        <v>0.919521</v>
      </c>
    </row>
    <row r="85597">
      <c r="A85597" s="1">
        <v>7967177.182125</v>
      </c>
      <c r="B85597" s="2">
        <v>85593.0</v>
      </c>
      <c r="C85597" s="2">
        <v>0.919424</v>
      </c>
    </row>
    <row r="85598">
      <c r="A85598" s="1">
        <v>7967178.229</v>
      </c>
      <c r="B85598" s="2">
        <v>85594.0</v>
      </c>
      <c r="C85598" s="2">
        <v>0.919567</v>
      </c>
    </row>
    <row r="85599">
      <c r="A85599" s="1">
        <v>7967179.26025</v>
      </c>
      <c r="B85599" s="2">
        <v>85595.0</v>
      </c>
      <c r="C85599" s="2">
        <v>0.919524</v>
      </c>
    </row>
    <row r="85600">
      <c r="A85600" s="1">
        <v>7967180.2915</v>
      </c>
      <c r="B85600" s="2">
        <v>85596.0</v>
      </c>
      <c r="C85600" s="2">
        <v>0.919488</v>
      </c>
    </row>
    <row r="85601">
      <c r="A85601" s="1">
        <v>7967181.32275</v>
      </c>
      <c r="B85601" s="2">
        <v>85597.0</v>
      </c>
      <c r="C85601" s="2">
        <v>0.919381</v>
      </c>
    </row>
    <row r="85602">
      <c r="A85602" s="1">
        <v>7967182.354</v>
      </c>
      <c r="B85602" s="2">
        <v>85598.0</v>
      </c>
      <c r="C85602" s="2">
        <v>0.919361</v>
      </c>
    </row>
    <row r="85603">
      <c r="A85603" s="1">
        <v>7967183.38525</v>
      </c>
      <c r="B85603" s="2">
        <v>85599.0</v>
      </c>
      <c r="C85603" s="2">
        <v>0.919549</v>
      </c>
    </row>
    <row r="85604">
      <c r="A85604" s="1">
        <v>7967184.4165</v>
      </c>
      <c r="B85604" s="2">
        <v>85600.0</v>
      </c>
      <c r="C85604" s="2">
        <v>0.919427</v>
      </c>
    </row>
    <row r="85605">
      <c r="A85605" s="1">
        <v>7967185.44775</v>
      </c>
      <c r="B85605" s="2">
        <v>85601.0</v>
      </c>
      <c r="C85605" s="2">
        <v>0.919483</v>
      </c>
    </row>
    <row r="85606">
      <c r="A85606" s="1">
        <v>7967186.380875</v>
      </c>
      <c r="B85606" s="2">
        <v>85602.0</v>
      </c>
      <c r="C85606" s="2">
        <v>0.919491</v>
      </c>
    </row>
    <row r="85607">
      <c r="A85607" s="1">
        <v>7967187.42775</v>
      </c>
      <c r="B85607" s="2">
        <v>85603.0</v>
      </c>
      <c r="C85607" s="2">
        <v>0.919608</v>
      </c>
    </row>
    <row r="85608">
      <c r="A85608" s="1">
        <v>7967188.459</v>
      </c>
      <c r="B85608" s="2">
        <v>85604.0</v>
      </c>
      <c r="C85608" s="2">
        <v>0.919445</v>
      </c>
    </row>
    <row r="85609">
      <c r="A85609" s="1">
        <v>7967189.49025</v>
      </c>
      <c r="B85609" s="2">
        <v>85605.0</v>
      </c>
      <c r="C85609" s="2">
        <v>0.919529</v>
      </c>
    </row>
    <row r="85610">
      <c r="A85610" s="1">
        <v>7967190.5215</v>
      </c>
      <c r="B85610" s="2">
        <v>85606.0</v>
      </c>
      <c r="C85610" s="2">
        <v>0.919501</v>
      </c>
    </row>
    <row r="85611">
      <c r="A85611" s="1">
        <v>7967191.55275</v>
      </c>
      <c r="B85611" s="2">
        <v>85607.0</v>
      </c>
      <c r="C85611" s="2">
        <v>0.919616</v>
      </c>
    </row>
    <row r="85612">
      <c r="A85612" s="1">
        <v>7967192.584</v>
      </c>
      <c r="B85612" s="2">
        <v>85608.0</v>
      </c>
      <c r="C85612" s="2">
        <v>0.91957</v>
      </c>
    </row>
    <row r="85613">
      <c r="A85613" s="1">
        <v>7967193.630875</v>
      </c>
      <c r="B85613" s="2">
        <v>85609.0</v>
      </c>
      <c r="C85613" s="2">
        <v>0.919537</v>
      </c>
    </row>
    <row r="85614">
      <c r="A85614" s="1">
        <v>7967194.662125</v>
      </c>
      <c r="B85614" s="2">
        <v>85610.0</v>
      </c>
      <c r="C85614" s="2">
        <v>0.919521</v>
      </c>
    </row>
    <row r="85615">
      <c r="A85615" s="1">
        <v>7967195.693375</v>
      </c>
      <c r="B85615" s="2">
        <v>85611.0</v>
      </c>
      <c r="C85615" s="2">
        <v>0.919519</v>
      </c>
    </row>
    <row r="85616">
      <c r="A85616" s="1">
        <v>7967196.724625</v>
      </c>
      <c r="B85616" s="2">
        <v>85612.0</v>
      </c>
      <c r="C85616" s="2">
        <v>0.919552</v>
      </c>
    </row>
    <row r="85617">
      <c r="A85617" s="1">
        <v>7967197.755875</v>
      </c>
      <c r="B85617" s="2">
        <v>85613.0</v>
      </c>
      <c r="C85617" s="2">
        <v>0.919585</v>
      </c>
    </row>
    <row r="85618">
      <c r="A85618" s="1">
        <v>7967198.787125</v>
      </c>
      <c r="B85618" s="2">
        <v>85614.0</v>
      </c>
      <c r="C85618" s="2">
        <v>0.91957</v>
      </c>
    </row>
    <row r="85619">
      <c r="A85619" s="1">
        <v>7967199.818375</v>
      </c>
      <c r="B85619" s="2">
        <v>85615.0</v>
      </c>
      <c r="C85619" s="2">
        <v>0.919557</v>
      </c>
    </row>
    <row r="85620">
      <c r="A85620" s="1">
        <v>7967200.849625</v>
      </c>
      <c r="B85620" s="2">
        <v>85616.0</v>
      </c>
      <c r="C85620" s="2">
        <v>0.919626</v>
      </c>
    </row>
    <row r="85621">
      <c r="A85621" s="1">
        <v>7967201.8965</v>
      </c>
      <c r="B85621" s="2">
        <v>85617.0</v>
      </c>
      <c r="C85621" s="2">
        <v>0.91945</v>
      </c>
    </row>
    <row r="85622">
      <c r="A85622" s="1">
        <v>7967202.92775</v>
      </c>
      <c r="B85622" s="2">
        <v>85618.0</v>
      </c>
      <c r="C85622" s="2">
        <v>0.919641</v>
      </c>
    </row>
    <row r="85623">
      <c r="A85623" s="1">
        <v>7967203.959</v>
      </c>
      <c r="B85623" s="2">
        <v>85619.0</v>
      </c>
      <c r="C85623" s="2">
        <v>0.919562</v>
      </c>
    </row>
    <row r="85624">
      <c r="A85624" s="1">
        <v>7967204.99025</v>
      </c>
      <c r="B85624" s="2">
        <v>85620.0</v>
      </c>
      <c r="C85624" s="2">
        <v>0.919628</v>
      </c>
    </row>
    <row r="85625">
      <c r="A85625" s="1">
        <v>7967206.0215</v>
      </c>
      <c r="B85625" s="2">
        <v>85621.0</v>
      </c>
      <c r="C85625" s="2">
        <v>0.919348</v>
      </c>
    </row>
    <row r="85626">
      <c r="A85626" s="1">
        <v>7967207.05275</v>
      </c>
      <c r="B85626" s="2">
        <v>85622.0</v>
      </c>
      <c r="C85626" s="2">
        <v>0.919511</v>
      </c>
    </row>
    <row r="85627">
      <c r="A85627" s="1">
        <v>7967208.084</v>
      </c>
      <c r="B85627" s="2">
        <v>85623.0</v>
      </c>
      <c r="C85627" s="2">
        <v>0.91958</v>
      </c>
    </row>
    <row r="85628">
      <c r="A85628" s="1">
        <v>7967209.130875</v>
      </c>
      <c r="B85628" s="2">
        <v>85624.0</v>
      </c>
      <c r="C85628" s="2">
        <v>0.91947</v>
      </c>
    </row>
    <row r="85629">
      <c r="A85629" s="1">
        <v>7967210.162125</v>
      </c>
      <c r="B85629" s="2">
        <v>85625.0</v>
      </c>
      <c r="C85629" s="2">
        <v>0.919593</v>
      </c>
    </row>
    <row r="85630">
      <c r="A85630" s="1">
        <v>7967211.193375</v>
      </c>
      <c r="B85630" s="2">
        <v>85626.0</v>
      </c>
      <c r="C85630" s="2">
        <v>0.919414</v>
      </c>
    </row>
    <row r="85631">
      <c r="A85631" s="1">
        <v>7967212.224625</v>
      </c>
      <c r="B85631" s="2">
        <v>85627.0</v>
      </c>
      <c r="C85631" s="2">
        <v>0.919641</v>
      </c>
    </row>
    <row r="85632">
      <c r="A85632" s="1">
        <v>7967213.255875</v>
      </c>
      <c r="B85632" s="2">
        <v>85628.0</v>
      </c>
      <c r="C85632" s="2">
        <v>0.91956</v>
      </c>
    </row>
    <row r="85633">
      <c r="A85633" s="1">
        <v>7967214.287125</v>
      </c>
      <c r="B85633" s="2">
        <v>85629.0</v>
      </c>
      <c r="C85633" s="2">
        <v>0.919656</v>
      </c>
    </row>
    <row r="85634">
      <c r="A85634" s="1">
        <v>7967215.318375</v>
      </c>
      <c r="B85634" s="2">
        <v>85630.0</v>
      </c>
      <c r="C85634" s="2">
        <v>0.919491</v>
      </c>
    </row>
    <row r="85635">
      <c r="A85635" s="1">
        <v>7967216.36525</v>
      </c>
      <c r="B85635" s="2">
        <v>85631.0</v>
      </c>
      <c r="C85635" s="2">
        <v>0.919521</v>
      </c>
    </row>
    <row r="85636">
      <c r="A85636" s="1">
        <v>7967217.3965</v>
      </c>
      <c r="B85636" s="2">
        <v>85632.0</v>
      </c>
      <c r="C85636" s="2">
        <v>0.919503</v>
      </c>
    </row>
    <row r="85637">
      <c r="A85637" s="1">
        <v>7967218.42775</v>
      </c>
      <c r="B85637" s="2">
        <v>85633.0</v>
      </c>
      <c r="C85637" s="2">
        <v>0.919743</v>
      </c>
    </row>
    <row r="85638">
      <c r="A85638" s="1">
        <v>7967219.459</v>
      </c>
      <c r="B85638" s="2">
        <v>85634.0</v>
      </c>
      <c r="C85638" s="2">
        <v>0.919608</v>
      </c>
    </row>
    <row r="85639">
      <c r="A85639" s="1">
        <v>7967220.49025</v>
      </c>
      <c r="B85639" s="2">
        <v>85635.0</v>
      </c>
      <c r="C85639" s="2">
        <v>0.919557</v>
      </c>
    </row>
    <row r="85640">
      <c r="A85640" s="1">
        <v>7967221.5215</v>
      </c>
      <c r="B85640" s="2">
        <v>85636.0</v>
      </c>
      <c r="C85640" s="2">
        <v>0.919389</v>
      </c>
    </row>
    <row r="85641">
      <c r="A85641" s="1">
        <v>7967222.55275</v>
      </c>
      <c r="B85641" s="2">
        <v>85637.0</v>
      </c>
      <c r="C85641" s="2">
        <v>0.919458</v>
      </c>
    </row>
    <row r="85642">
      <c r="A85642" s="1">
        <v>7967223.599625</v>
      </c>
      <c r="B85642" s="2">
        <v>85638.0</v>
      </c>
      <c r="C85642" s="2">
        <v>0.919371</v>
      </c>
    </row>
    <row r="85643">
      <c r="A85643" s="1">
        <v>7967224.630875</v>
      </c>
      <c r="B85643" s="2">
        <v>85639.0</v>
      </c>
      <c r="C85643" s="2">
        <v>0.919549</v>
      </c>
    </row>
    <row r="85644">
      <c r="A85644" s="1">
        <v>7967225.662125</v>
      </c>
      <c r="B85644" s="2">
        <v>85640.0</v>
      </c>
      <c r="C85644" s="2">
        <v>0.919404</v>
      </c>
    </row>
    <row r="85645">
      <c r="A85645" s="1">
        <v>7967226.693375</v>
      </c>
      <c r="B85645" s="2">
        <v>85641.0</v>
      </c>
      <c r="C85645" s="2">
        <v>0.919478</v>
      </c>
    </row>
    <row r="85646">
      <c r="A85646" s="1">
        <v>7967227.724625</v>
      </c>
      <c r="B85646" s="2">
        <v>85642.0</v>
      </c>
      <c r="C85646" s="2">
        <v>0.91945</v>
      </c>
    </row>
    <row r="85647">
      <c r="A85647" s="1">
        <v>7967228.755875</v>
      </c>
      <c r="B85647" s="2">
        <v>85643.0</v>
      </c>
      <c r="C85647" s="2">
        <v>0.919312</v>
      </c>
    </row>
    <row r="85648">
      <c r="A85648" s="1">
        <v>7967229.80275</v>
      </c>
      <c r="B85648" s="2">
        <v>85644.0</v>
      </c>
      <c r="C85648" s="2">
        <v>0.919269</v>
      </c>
    </row>
    <row r="85649">
      <c r="A85649" s="1">
        <v>7967230.834</v>
      </c>
      <c r="B85649" s="2">
        <v>85645.0</v>
      </c>
      <c r="C85649" s="2">
        <v>0.919595</v>
      </c>
    </row>
    <row r="85650">
      <c r="A85650" s="1">
        <v>7967231.86525</v>
      </c>
      <c r="B85650" s="2">
        <v>85646.0</v>
      </c>
      <c r="C85650" s="2">
        <v>0.919605</v>
      </c>
    </row>
    <row r="85651">
      <c r="A85651" s="1">
        <v>7967232.8965</v>
      </c>
      <c r="B85651" s="2">
        <v>85647.0</v>
      </c>
      <c r="C85651" s="2">
        <v>0.919412</v>
      </c>
    </row>
    <row r="85652">
      <c r="A85652" s="1">
        <v>7967233.92775</v>
      </c>
      <c r="B85652" s="2">
        <v>85648.0</v>
      </c>
      <c r="C85652" s="2">
        <v>0.91946</v>
      </c>
    </row>
    <row r="85653">
      <c r="A85653" s="1">
        <v>7967234.959</v>
      </c>
      <c r="B85653" s="2">
        <v>85649.0</v>
      </c>
      <c r="C85653" s="2">
        <v>0.919526</v>
      </c>
    </row>
    <row r="85654">
      <c r="A85654" s="1">
        <v>7967235.99025</v>
      </c>
      <c r="B85654" s="2">
        <v>85650.0</v>
      </c>
      <c r="C85654" s="2">
        <v>0.919368</v>
      </c>
    </row>
    <row r="85655">
      <c r="A85655" s="1">
        <v>7967237.037125</v>
      </c>
      <c r="B85655" s="2">
        <v>85651.0</v>
      </c>
      <c r="C85655" s="2">
        <v>0.919447</v>
      </c>
    </row>
    <row r="85656">
      <c r="A85656" s="1">
        <v>7967238.068375</v>
      </c>
      <c r="B85656" s="2">
        <v>85652.0</v>
      </c>
      <c r="C85656" s="2">
        <v>0.919447</v>
      </c>
    </row>
    <row r="85657">
      <c r="A85657" s="1">
        <v>7967239.099625</v>
      </c>
      <c r="B85657" s="2">
        <v>85653.0</v>
      </c>
      <c r="C85657" s="2">
        <v>0.919345</v>
      </c>
    </row>
    <row r="85658">
      <c r="A85658" s="1">
        <v>7967240.130875</v>
      </c>
      <c r="B85658" s="2">
        <v>85654.0</v>
      </c>
      <c r="C85658" s="2">
        <v>0.919373</v>
      </c>
    </row>
    <row r="85659">
      <c r="A85659" s="1">
        <v>7967241.162125</v>
      </c>
      <c r="B85659" s="2">
        <v>85655.0</v>
      </c>
      <c r="C85659" s="2">
        <v>0.919468</v>
      </c>
    </row>
    <row r="85660">
      <c r="A85660" s="1">
        <v>7967242.193375</v>
      </c>
      <c r="B85660" s="2">
        <v>85656.0</v>
      </c>
      <c r="C85660" s="2">
        <v>0.919498</v>
      </c>
    </row>
    <row r="85661">
      <c r="A85661" s="1">
        <v>7967243.24025</v>
      </c>
      <c r="B85661" s="2">
        <v>85657.0</v>
      </c>
      <c r="C85661" s="2">
        <v>0.919534</v>
      </c>
    </row>
    <row r="85662">
      <c r="A85662" s="1">
        <v>7967244.2715</v>
      </c>
      <c r="B85662" s="2">
        <v>85658.0</v>
      </c>
      <c r="C85662" s="2">
        <v>0.91934</v>
      </c>
    </row>
    <row r="85663">
      <c r="A85663" s="1">
        <v>7967245.30275</v>
      </c>
      <c r="B85663" s="2">
        <v>85659.0</v>
      </c>
      <c r="C85663" s="2">
        <v>0.919241</v>
      </c>
    </row>
    <row r="85664">
      <c r="A85664" s="1">
        <v>7967246.334</v>
      </c>
      <c r="B85664" s="2">
        <v>85660.0</v>
      </c>
      <c r="C85664" s="2">
        <v>0.919396</v>
      </c>
    </row>
    <row r="85665">
      <c r="A85665" s="1">
        <v>7967247.36525</v>
      </c>
      <c r="B85665" s="2">
        <v>85661.0</v>
      </c>
      <c r="C85665" s="2">
        <v>0.91935</v>
      </c>
    </row>
    <row r="85666">
      <c r="A85666" s="1">
        <v>7967248.3965</v>
      </c>
      <c r="B85666" s="2">
        <v>85662.0</v>
      </c>
      <c r="C85666" s="2">
        <v>0.919348</v>
      </c>
    </row>
    <row r="85667">
      <c r="A85667" s="1">
        <v>7967249.42775</v>
      </c>
      <c r="B85667" s="2">
        <v>85663.0</v>
      </c>
      <c r="C85667" s="2">
        <v>0.919386</v>
      </c>
    </row>
    <row r="85668">
      <c r="A85668" s="1">
        <v>7967250.459</v>
      </c>
      <c r="B85668" s="2">
        <v>85664.0</v>
      </c>
      <c r="C85668" s="2">
        <v>0.91959</v>
      </c>
    </row>
    <row r="85669">
      <c r="A85669" s="1">
        <v>7967251.505875</v>
      </c>
      <c r="B85669" s="2">
        <v>85665.0</v>
      </c>
      <c r="C85669" s="2">
        <v>0.919452</v>
      </c>
    </row>
    <row r="85670">
      <c r="A85670" s="1">
        <v>7967252.537125</v>
      </c>
      <c r="B85670" s="2">
        <v>85666.0</v>
      </c>
      <c r="C85670" s="2">
        <v>0.91945</v>
      </c>
    </row>
    <row r="85671">
      <c r="A85671" s="1">
        <v>7967253.568375</v>
      </c>
      <c r="B85671" s="2">
        <v>85667.0</v>
      </c>
      <c r="C85671" s="2">
        <v>0.919447</v>
      </c>
    </row>
    <row r="85672">
      <c r="A85672" s="1">
        <v>7967254.599625</v>
      </c>
      <c r="B85672" s="2">
        <v>85668.0</v>
      </c>
      <c r="C85672" s="2">
        <v>0.919524</v>
      </c>
    </row>
    <row r="85673">
      <c r="A85673" s="1">
        <v>7967255.630875</v>
      </c>
      <c r="B85673" s="2">
        <v>85669.0</v>
      </c>
      <c r="C85673" s="2">
        <v>0.919481</v>
      </c>
    </row>
    <row r="85674">
      <c r="A85674" s="1">
        <v>7967256.662125</v>
      </c>
      <c r="B85674" s="2">
        <v>85670.0</v>
      </c>
      <c r="C85674" s="2">
        <v>0.919315</v>
      </c>
    </row>
    <row r="85675">
      <c r="A85675" s="1">
        <v>7967257.693375</v>
      </c>
      <c r="B85675" s="2">
        <v>85671.0</v>
      </c>
      <c r="C85675" s="2">
        <v>0.919315</v>
      </c>
    </row>
    <row r="85676">
      <c r="A85676" s="1">
        <v>7967258.724625</v>
      </c>
      <c r="B85676" s="2">
        <v>85672.0</v>
      </c>
      <c r="C85676" s="2">
        <v>0.919412</v>
      </c>
    </row>
    <row r="85677">
      <c r="A85677" s="1">
        <v>7967259.755875</v>
      </c>
      <c r="B85677" s="2">
        <v>85673.0</v>
      </c>
      <c r="C85677" s="2">
        <v>0.919399</v>
      </c>
    </row>
    <row r="85678">
      <c r="A85678" s="1">
        <v>7967260.80275</v>
      </c>
      <c r="B85678" s="2">
        <v>85674.0</v>
      </c>
      <c r="C85678" s="2">
        <v>0.919435</v>
      </c>
    </row>
    <row r="85679">
      <c r="A85679" s="1">
        <v>7967261.834</v>
      </c>
      <c r="B85679" s="2">
        <v>85675.0</v>
      </c>
      <c r="C85679" s="2">
        <v>0.919343</v>
      </c>
    </row>
    <row r="85680">
      <c r="A85680" s="1">
        <v>7967262.86525</v>
      </c>
      <c r="B85680" s="2">
        <v>85676.0</v>
      </c>
      <c r="C85680" s="2">
        <v>0.919478</v>
      </c>
    </row>
    <row r="85681">
      <c r="A85681" s="1">
        <v>7967263.8965</v>
      </c>
      <c r="B85681" s="2">
        <v>85677.0</v>
      </c>
      <c r="C85681" s="2">
        <v>0.919356</v>
      </c>
    </row>
    <row r="85682">
      <c r="A85682" s="1">
        <v>7967264.92775</v>
      </c>
      <c r="B85682" s="2">
        <v>85678.0</v>
      </c>
      <c r="C85682" s="2">
        <v>0.91943</v>
      </c>
    </row>
    <row r="85683">
      <c r="A85683" s="1">
        <v>7967265.974625</v>
      </c>
      <c r="B85683" s="2">
        <v>85679.0</v>
      </c>
      <c r="C85683" s="2">
        <v>0.919465</v>
      </c>
    </row>
    <row r="85684">
      <c r="A85684" s="1">
        <v>7967267.005875</v>
      </c>
      <c r="B85684" s="2">
        <v>85680.0</v>
      </c>
      <c r="C85684" s="2">
        <v>0.919335</v>
      </c>
    </row>
    <row r="85685">
      <c r="A85685" s="1">
        <v>7967268.037125</v>
      </c>
      <c r="B85685" s="2">
        <v>85681.0</v>
      </c>
      <c r="C85685" s="2">
        <v>0.919325</v>
      </c>
    </row>
    <row r="85686">
      <c r="A85686" s="1">
        <v>7967269.068375</v>
      </c>
      <c r="B85686" s="2">
        <v>85682.0</v>
      </c>
      <c r="C85686" s="2">
        <v>0.919248</v>
      </c>
    </row>
    <row r="85687">
      <c r="A85687" s="1">
        <v>7967270.099625</v>
      </c>
      <c r="B85687" s="2">
        <v>85683.0</v>
      </c>
      <c r="C85687" s="2">
        <v>0.919241</v>
      </c>
    </row>
    <row r="85688">
      <c r="A85688" s="1">
        <v>7967271.130875</v>
      </c>
      <c r="B85688" s="2">
        <v>85684.0</v>
      </c>
      <c r="C85688" s="2">
        <v>0.91931</v>
      </c>
    </row>
    <row r="85689">
      <c r="A85689" s="1">
        <v>7967272.162125</v>
      </c>
      <c r="B85689" s="2">
        <v>85685.0</v>
      </c>
      <c r="C85689" s="2">
        <v>0.919407</v>
      </c>
    </row>
    <row r="85690">
      <c r="A85690" s="1">
        <v>7967273.209</v>
      </c>
      <c r="B85690" s="2">
        <v>85686.0</v>
      </c>
      <c r="C85690" s="2">
        <v>0.919236</v>
      </c>
    </row>
    <row r="85691">
      <c r="A85691" s="1">
        <v>7967274.24025</v>
      </c>
      <c r="B85691" s="2">
        <v>85687.0</v>
      </c>
      <c r="C85691" s="2">
        <v>0.919389</v>
      </c>
    </row>
    <row r="85692">
      <c r="A85692" s="1">
        <v>7967275.2715</v>
      </c>
      <c r="B85692" s="2">
        <v>85688.0</v>
      </c>
      <c r="C85692" s="2">
        <v>0.919256</v>
      </c>
    </row>
    <row r="85693">
      <c r="A85693" s="1">
        <v>7967276.30275</v>
      </c>
      <c r="B85693" s="2">
        <v>85689.0</v>
      </c>
      <c r="C85693" s="2">
        <v>0.919287</v>
      </c>
    </row>
    <row r="85694">
      <c r="A85694" s="1">
        <v>7967277.334</v>
      </c>
      <c r="B85694" s="2">
        <v>85690.0</v>
      </c>
      <c r="C85694" s="2">
        <v>0.919277</v>
      </c>
    </row>
    <row r="85695">
      <c r="A85695" s="1">
        <v>7967278.36525</v>
      </c>
      <c r="B85695" s="2">
        <v>85691.0</v>
      </c>
      <c r="C85695" s="2">
        <v>0.919233</v>
      </c>
    </row>
    <row r="85696">
      <c r="A85696" s="1">
        <v>7967279.3965</v>
      </c>
      <c r="B85696" s="2">
        <v>85692.0</v>
      </c>
      <c r="C85696" s="2">
        <v>0.91932</v>
      </c>
    </row>
    <row r="85697">
      <c r="A85697" s="1">
        <v>7967280.42775</v>
      </c>
      <c r="B85697" s="2">
        <v>85693.0</v>
      </c>
      <c r="C85697" s="2">
        <v>0.919284</v>
      </c>
    </row>
    <row r="85698">
      <c r="A85698" s="1">
        <v>7967281.474625</v>
      </c>
      <c r="B85698" s="2">
        <v>85694.0</v>
      </c>
      <c r="C85698" s="2">
        <v>0.91943</v>
      </c>
    </row>
    <row r="85699">
      <c r="A85699" s="1">
        <v>7967282.505875</v>
      </c>
      <c r="B85699" s="2">
        <v>85695.0</v>
      </c>
      <c r="C85699" s="2">
        <v>0.919483</v>
      </c>
    </row>
    <row r="85700">
      <c r="A85700" s="1">
        <v>7967283.537125</v>
      </c>
      <c r="B85700" s="2">
        <v>85696.0</v>
      </c>
      <c r="C85700" s="2">
        <v>0.919348</v>
      </c>
    </row>
    <row r="85701">
      <c r="A85701" s="1">
        <v>7967284.568375</v>
      </c>
      <c r="B85701" s="2">
        <v>85697.0</v>
      </c>
      <c r="C85701" s="2">
        <v>0.919386</v>
      </c>
    </row>
    <row r="85702">
      <c r="A85702" s="1">
        <v>7967285.599625</v>
      </c>
      <c r="B85702" s="2">
        <v>85698.0</v>
      </c>
      <c r="C85702" s="2">
        <v>0.919404</v>
      </c>
    </row>
    <row r="85703">
      <c r="A85703" s="1">
        <v>7967286.630875</v>
      </c>
      <c r="B85703" s="2">
        <v>85699.0</v>
      </c>
      <c r="C85703" s="2">
        <v>0.91932</v>
      </c>
    </row>
    <row r="85704">
      <c r="A85704" s="1">
        <v>7967287.662125</v>
      </c>
      <c r="B85704" s="2">
        <v>85700.0</v>
      </c>
      <c r="C85704" s="2">
        <v>0.919371</v>
      </c>
    </row>
    <row r="85705">
      <c r="A85705" s="1">
        <v>7967288.709</v>
      </c>
      <c r="B85705" s="2">
        <v>85701.0</v>
      </c>
      <c r="C85705" s="2">
        <v>0.919226</v>
      </c>
    </row>
    <row r="85706">
      <c r="A85706" s="1">
        <v>7967289.74025</v>
      </c>
      <c r="B85706" s="2">
        <v>85702.0</v>
      </c>
      <c r="C85706" s="2">
        <v>0.919356</v>
      </c>
    </row>
    <row r="85707">
      <c r="A85707" s="1">
        <v>7967290.7715</v>
      </c>
      <c r="B85707" s="2">
        <v>85703.0</v>
      </c>
      <c r="C85707" s="2">
        <v>0.919312</v>
      </c>
    </row>
    <row r="85708">
      <c r="A85708" s="1">
        <v>7967291.80275</v>
      </c>
      <c r="B85708" s="2">
        <v>85704.0</v>
      </c>
      <c r="C85708" s="2">
        <v>0.919215</v>
      </c>
    </row>
    <row r="85709">
      <c r="A85709" s="1">
        <v>7967292.834</v>
      </c>
      <c r="B85709" s="2">
        <v>85705.0</v>
      </c>
      <c r="C85709" s="2">
        <v>0.919241</v>
      </c>
    </row>
    <row r="85710">
      <c r="A85710" s="1">
        <v>7967293.86525</v>
      </c>
      <c r="B85710" s="2">
        <v>85706.0</v>
      </c>
      <c r="C85710" s="2">
        <v>0.919468</v>
      </c>
    </row>
    <row r="85711">
      <c r="A85711" s="1">
        <v>7967294.8965</v>
      </c>
      <c r="B85711" s="2">
        <v>85707.0</v>
      </c>
      <c r="C85711" s="2">
        <v>0.919243</v>
      </c>
    </row>
    <row r="85712">
      <c r="A85712" s="1">
        <v>7967295.943375</v>
      </c>
      <c r="B85712" s="2">
        <v>85708.0</v>
      </c>
      <c r="C85712" s="2">
        <v>0.919284</v>
      </c>
    </row>
    <row r="85713">
      <c r="A85713" s="1">
        <v>7967296.974625</v>
      </c>
      <c r="B85713" s="2">
        <v>85709.0</v>
      </c>
      <c r="C85713" s="2">
        <v>0.919279</v>
      </c>
    </row>
    <row r="85714">
      <c r="A85714" s="1">
        <v>7967298.005875</v>
      </c>
      <c r="B85714" s="2">
        <v>85710.0</v>
      </c>
      <c r="C85714" s="2">
        <v>0.919266</v>
      </c>
    </row>
    <row r="85715">
      <c r="A85715" s="1">
        <v>7967299.037125</v>
      </c>
      <c r="B85715" s="2">
        <v>85711.0</v>
      </c>
      <c r="C85715" s="2">
        <v>0.919287</v>
      </c>
    </row>
    <row r="85716">
      <c r="A85716" s="1">
        <v>7967300.068375</v>
      </c>
      <c r="B85716" s="2">
        <v>85712.0</v>
      </c>
      <c r="C85716" s="2">
        <v>0.919394</v>
      </c>
    </row>
    <row r="85717">
      <c r="A85717" s="1">
        <v>7967301.099625</v>
      </c>
      <c r="B85717" s="2">
        <v>85713.0</v>
      </c>
      <c r="C85717" s="2">
        <v>0.919435</v>
      </c>
    </row>
    <row r="85718">
      <c r="A85718" s="1">
        <v>7967302.130875</v>
      </c>
      <c r="B85718" s="2">
        <v>85714.0</v>
      </c>
      <c r="C85718" s="2">
        <v>0.919317</v>
      </c>
    </row>
    <row r="85719">
      <c r="A85719" s="1">
        <v>7967303.162125</v>
      </c>
      <c r="B85719" s="2">
        <v>85715.0</v>
      </c>
      <c r="C85719" s="2">
        <v>0.919539</v>
      </c>
    </row>
    <row r="85720">
      <c r="A85720" s="1">
        <v>7967304.193375</v>
      </c>
      <c r="B85720" s="2">
        <v>85716.0</v>
      </c>
      <c r="C85720" s="2">
        <v>0.919445</v>
      </c>
    </row>
    <row r="85721">
      <c r="A85721" s="1">
        <v>7967305.24025</v>
      </c>
      <c r="B85721" s="2">
        <v>85717.0</v>
      </c>
      <c r="C85721" s="2">
        <v>0.919343</v>
      </c>
    </row>
    <row r="85722">
      <c r="A85722" s="1">
        <v>7967306.2715</v>
      </c>
      <c r="B85722" s="2">
        <v>85718.0</v>
      </c>
      <c r="C85722" s="2">
        <v>0.919356</v>
      </c>
    </row>
    <row r="85723">
      <c r="A85723" s="1">
        <v>7967307.1545</v>
      </c>
      <c r="B85723" s="2">
        <v>85719.0</v>
      </c>
      <c r="C85723" s="2">
        <v>0.919312</v>
      </c>
    </row>
    <row r="85724">
      <c r="A85724" s="1">
        <v>7967308.18575</v>
      </c>
      <c r="B85724" s="2">
        <v>85720.0</v>
      </c>
      <c r="C85724" s="2">
        <v>0.919315</v>
      </c>
    </row>
    <row r="85725">
      <c r="A85725" s="1">
        <v>7967309.217</v>
      </c>
      <c r="B85725" s="2">
        <v>85721.0</v>
      </c>
      <c r="C85725" s="2">
        <v>0.919463</v>
      </c>
    </row>
    <row r="85726">
      <c r="A85726" s="1">
        <v>7967310.24825</v>
      </c>
      <c r="B85726" s="2">
        <v>85722.0</v>
      </c>
      <c r="C85726" s="2">
        <v>0.919435</v>
      </c>
    </row>
    <row r="85727">
      <c r="A85727" s="1">
        <v>7967311.2795</v>
      </c>
      <c r="B85727" s="2">
        <v>85723.0</v>
      </c>
      <c r="C85727" s="2">
        <v>0.919391</v>
      </c>
    </row>
    <row r="85728">
      <c r="A85728" s="1">
        <v>7967312.326375</v>
      </c>
      <c r="B85728" s="2">
        <v>85724.0</v>
      </c>
      <c r="C85728" s="2">
        <v>0.919458</v>
      </c>
    </row>
    <row r="85729">
      <c r="A85729" s="1">
        <v>7967313.357625</v>
      </c>
      <c r="B85729" s="2">
        <v>85725.0</v>
      </c>
      <c r="C85729" s="2">
        <v>0.919447</v>
      </c>
    </row>
    <row r="85730">
      <c r="A85730" s="1">
        <v>7967314.388875</v>
      </c>
      <c r="B85730" s="2">
        <v>85726.0</v>
      </c>
      <c r="C85730" s="2">
        <v>0.919407</v>
      </c>
    </row>
    <row r="85731">
      <c r="A85731" s="1">
        <v>7967315.420125</v>
      </c>
      <c r="B85731" s="2">
        <v>85727.0</v>
      </c>
      <c r="C85731" s="2">
        <v>0.919419</v>
      </c>
    </row>
    <row r="85732">
      <c r="A85732" s="1">
        <v>7967316.451375</v>
      </c>
      <c r="B85732" s="2">
        <v>85728.0</v>
      </c>
      <c r="C85732" s="2">
        <v>0.919437</v>
      </c>
    </row>
    <row r="85733">
      <c r="A85733" s="1">
        <v>7967317.49825</v>
      </c>
      <c r="B85733" s="2">
        <v>85729.0</v>
      </c>
      <c r="C85733" s="2">
        <v>0.919271</v>
      </c>
    </row>
    <row r="85734">
      <c r="A85734" s="1">
        <v>7967318.5295</v>
      </c>
      <c r="B85734" s="2">
        <v>85730.0</v>
      </c>
      <c r="C85734" s="2">
        <v>0.919483</v>
      </c>
    </row>
    <row r="85735">
      <c r="A85735" s="1">
        <v>7967319.56075</v>
      </c>
      <c r="B85735" s="2">
        <v>85731.0</v>
      </c>
      <c r="C85735" s="2">
        <v>0.91944</v>
      </c>
    </row>
    <row r="85736">
      <c r="A85736" s="1">
        <v>7967320.592</v>
      </c>
      <c r="B85736" s="2">
        <v>85732.0</v>
      </c>
      <c r="C85736" s="2">
        <v>0.919271</v>
      </c>
    </row>
    <row r="85737">
      <c r="A85737" s="1">
        <v>7967321.62325</v>
      </c>
      <c r="B85737" s="2">
        <v>85733.0</v>
      </c>
      <c r="C85737" s="2">
        <v>0.919478</v>
      </c>
    </row>
    <row r="85738">
      <c r="A85738" s="1">
        <v>7967322.6545</v>
      </c>
      <c r="B85738" s="2">
        <v>85734.0</v>
      </c>
      <c r="C85738" s="2">
        <v>0.919419</v>
      </c>
    </row>
    <row r="85739">
      <c r="A85739" s="1">
        <v>7967323.701375</v>
      </c>
      <c r="B85739" s="2">
        <v>85735.0</v>
      </c>
      <c r="C85739" s="2">
        <v>0.919292</v>
      </c>
    </row>
    <row r="85740">
      <c r="A85740" s="1">
        <v>7967324.732625</v>
      </c>
      <c r="B85740" s="2">
        <v>85736.0</v>
      </c>
      <c r="C85740" s="2">
        <v>0.919401</v>
      </c>
    </row>
    <row r="85741">
      <c r="A85741" s="1">
        <v>7967325.763875</v>
      </c>
      <c r="B85741" s="2">
        <v>85737.0</v>
      </c>
      <c r="C85741" s="2">
        <v>0.91932</v>
      </c>
    </row>
    <row r="85742">
      <c r="A85742" s="1">
        <v>7967326.795125</v>
      </c>
      <c r="B85742" s="2">
        <v>85738.0</v>
      </c>
      <c r="C85742" s="2">
        <v>0.919417</v>
      </c>
    </row>
    <row r="85743">
      <c r="A85743" s="1">
        <v>7967327.826375</v>
      </c>
      <c r="B85743" s="2">
        <v>85739.0</v>
      </c>
      <c r="C85743" s="2">
        <v>0.919335</v>
      </c>
    </row>
    <row r="85744">
      <c r="A85744" s="1">
        <v>7967328.857625</v>
      </c>
      <c r="B85744" s="2">
        <v>85740.0</v>
      </c>
      <c r="C85744" s="2">
        <v>0.919519</v>
      </c>
    </row>
    <row r="85745">
      <c r="A85745" s="1">
        <v>7967329.888875</v>
      </c>
      <c r="B85745" s="2">
        <v>85741.0</v>
      </c>
      <c r="C85745" s="2">
        <v>0.919447</v>
      </c>
    </row>
    <row r="85746">
      <c r="A85746" s="1">
        <v>7967330.93575</v>
      </c>
      <c r="B85746" s="2">
        <v>85742.0</v>
      </c>
      <c r="C85746" s="2">
        <v>0.919595</v>
      </c>
    </row>
    <row r="85747">
      <c r="A85747" s="1">
        <v>7967331.967</v>
      </c>
      <c r="B85747" s="2">
        <v>85743.0</v>
      </c>
      <c r="C85747" s="2">
        <v>0.919516</v>
      </c>
    </row>
    <row r="85748">
      <c r="A85748" s="1">
        <v>7967332.99825</v>
      </c>
      <c r="B85748" s="2">
        <v>85744.0</v>
      </c>
      <c r="C85748" s="2">
        <v>0.919335</v>
      </c>
    </row>
    <row r="85749">
      <c r="A85749" s="1">
        <v>7967334.0295</v>
      </c>
      <c r="B85749" s="2">
        <v>85745.0</v>
      </c>
      <c r="C85749" s="2">
        <v>0.919473</v>
      </c>
    </row>
    <row r="85750">
      <c r="A85750" s="1">
        <v>7967335.06075</v>
      </c>
      <c r="B85750" s="2">
        <v>85746.0</v>
      </c>
      <c r="C85750" s="2">
        <v>0.919486</v>
      </c>
    </row>
    <row r="85751">
      <c r="A85751" s="1">
        <v>7967336.092</v>
      </c>
      <c r="B85751" s="2">
        <v>85747.0</v>
      </c>
      <c r="C85751" s="2">
        <v>0.919506</v>
      </c>
    </row>
    <row r="85752">
      <c r="A85752" s="1">
        <v>7967337.12325</v>
      </c>
      <c r="B85752" s="2">
        <v>85748.0</v>
      </c>
      <c r="C85752" s="2">
        <v>0.919325</v>
      </c>
    </row>
    <row r="85753">
      <c r="A85753" s="1">
        <v>7967338.1545</v>
      </c>
      <c r="B85753" s="2">
        <v>85749.0</v>
      </c>
      <c r="C85753" s="2">
        <v>0.919493</v>
      </c>
    </row>
    <row r="85754">
      <c r="A85754" s="1">
        <v>7967339.18575</v>
      </c>
      <c r="B85754" s="2">
        <v>85750.0</v>
      </c>
      <c r="C85754" s="2">
        <v>0.91934</v>
      </c>
    </row>
    <row r="85755">
      <c r="A85755" s="1">
        <v>7967340.232625</v>
      </c>
      <c r="B85755" s="2">
        <v>85751.0</v>
      </c>
      <c r="C85755" s="2">
        <v>0.919353</v>
      </c>
    </row>
    <row r="85756">
      <c r="A85756" s="1">
        <v>7967341.263875</v>
      </c>
      <c r="B85756" s="2">
        <v>85752.0</v>
      </c>
      <c r="C85756" s="2">
        <v>0.91946</v>
      </c>
    </row>
    <row r="85757">
      <c r="A85757" s="1">
        <v>7967342.295125</v>
      </c>
      <c r="B85757" s="2">
        <v>85753.0</v>
      </c>
      <c r="C85757" s="2">
        <v>0.919343</v>
      </c>
    </row>
    <row r="85758">
      <c r="A85758" s="1">
        <v>7967343.326375</v>
      </c>
      <c r="B85758" s="2">
        <v>85754.0</v>
      </c>
      <c r="C85758" s="2">
        <v>0.919373</v>
      </c>
    </row>
    <row r="85759">
      <c r="A85759" s="1">
        <v>7967344.357625</v>
      </c>
      <c r="B85759" s="2">
        <v>85755.0</v>
      </c>
      <c r="C85759" s="2">
        <v>0.919414</v>
      </c>
    </row>
    <row r="85760">
      <c r="A85760" s="1">
        <v>7967345.388875</v>
      </c>
      <c r="B85760" s="2">
        <v>85756.0</v>
      </c>
      <c r="C85760" s="2">
        <v>0.919231</v>
      </c>
    </row>
    <row r="85761">
      <c r="A85761" s="1">
        <v>7967346.420125</v>
      </c>
      <c r="B85761" s="2">
        <v>85757.0</v>
      </c>
      <c r="C85761" s="2">
        <v>0.919271</v>
      </c>
    </row>
    <row r="85762">
      <c r="A85762" s="1">
        <v>7967347.467</v>
      </c>
      <c r="B85762" s="2">
        <v>85758.0</v>
      </c>
      <c r="C85762" s="2">
        <v>0.919241</v>
      </c>
    </row>
    <row r="85763">
      <c r="A85763" s="1">
        <v>7967348.49825</v>
      </c>
      <c r="B85763" s="2">
        <v>85759.0</v>
      </c>
      <c r="C85763" s="2">
        <v>0.919187</v>
      </c>
    </row>
    <row r="85764">
      <c r="A85764" s="1">
        <v>7967349.5295</v>
      </c>
      <c r="B85764" s="2">
        <v>85760.0</v>
      </c>
      <c r="C85764" s="2">
        <v>0.919113</v>
      </c>
    </row>
    <row r="85765">
      <c r="A85765" s="1">
        <v>7967350.56075</v>
      </c>
      <c r="B85765" s="2">
        <v>85761.0</v>
      </c>
      <c r="C85765" s="2">
        <v>0.919195</v>
      </c>
    </row>
    <row r="85766">
      <c r="A85766" s="1">
        <v>7967351.592</v>
      </c>
      <c r="B85766" s="2">
        <v>85762.0</v>
      </c>
      <c r="C85766" s="2">
        <v>0.919264</v>
      </c>
    </row>
    <row r="85767">
      <c r="A85767" s="1">
        <v>7967352.62325</v>
      </c>
      <c r="B85767" s="2">
        <v>85763.0</v>
      </c>
      <c r="C85767" s="2">
        <v>0.919226</v>
      </c>
    </row>
    <row r="85768">
      <c r="A85768" s="1">
        <v>7967353.6545</v>
      </c>
      <c r="B85768" s="2">
        <v>85764.0</v>
      </c>
      <c r="C85768" s="2">
        <v>0.919208</v>
      </c>
    </row>
    <row r="85769">
      <c r="A85769" s="1">
        <v>7967354.701375</v>
      </c>
      <c r="B85769" s="2">
        <v>85765.0</v>
      </c>
      <c r="C85769" s="2">
        <v>0.919254</v>
      </c>
    </row>
    <row r="85770">
      <c r="A85770" s="1">
        <v>7967355.732625</v>
      </c>
      <c r="B85770" s="2">
        <v>85766.0</v>
      </c>
      <c r="C85770" s="2">
        <v>0.91935</v>
      </c>
    </row>
    <row r="85771">
      <c r="A85771" s="1">
        <v>7967356.763875</v>
      </c>
      <c r="B85771" s="2">
        <v>85767.0</v>
      </c>
      <c r="C85771" s="2">
        <v>0.919218</v>
      </c>
    </row>
    <row r="85772">
      <c r="A85772" s="1">
        <v>7967357.795125</v>
      </c>
      <c r="B85772" s="2">
        <v>85768.0</v>
      </c>
      <c r="C85772" s="2">
        <v>0.919328</v>
      </c>
    </row>
    <row r="85773">
      <c r="A85773" s="1">
        <v>7967358.826375</v>
      </c>
      <c r="B85773" s="2">
        <v>85769.0</v>
      </c>
      <c r="C85773" s="2">
        <v>0.919277</v>
      </c>
    </row>
    <row r="85774">
      <c r="A85774" s="1">
        <v>7967359.87325</v>
      </c>
      <c r="B85774" s="2">
        <v>85770.0</v>
      </c>
      <c r="C85774" s="2">
        <v>0.919205</v>
      </c>
    </row>
    <row r="85775">
      <c r="A85775" s="1">
        <v>7967360.9045</v>
      </c>
      <c r="B85775" s="2">
        <v>85771.0</v>
      </c>
      <c r="C85775" s="2">
        <v>0.919213</v>
      </c>
    </row>
    <row r="85776">
      <c r="A85776" s="1">
        <v>7967361.93575</v>
      </c>
      <c r="B85776" s="2">
        <v>85772.0</v>
      </c>
      <c r="C85776" s="2">
        <v>0.919328</v>
      </c>
    </row>
    <row r="85777">
      <c r="A85777" s="1">
        <v>7967362.967</v>
      </c>
      <c r="B85777" s="2">
        <v>85773.0</v>
      </c>
      <c r="C85777" s="2">
        <v>0.919213</v>
      </c>
    </row>
    <row r="85778">
      <c r="A85778" s="1">
        <v>7967363.99825</v>
      </c>
      <c r="B85778" s="2">
        <v>85774.0</v>
      </c>
      <c r="C85778" s="2">
        <v>0.919381</v>
      </c>
    </row>
    <row r="85779">
      <c r="A85779" s="1">
        <v>7967365.0295</v>
      </c>
      <c r="B85779" s="2">
        <v>85775.0</v>
      </c>
      <c r="C85779" s="2">
        <v>0.919246</v>
      </c>
    </row>
    <row r="85780">
      <c r="A85780" s="1">
        <v>7967366.06075</v>
      </c>
      <c r="B85780" s="2">
        <v>85776.0</v>
      </c>
      <c r="C85780" s="2">
        <v>0.919213</v>
      </c>
    </row>
    <row r="85781">
      <c r="A85781" s="1">
        <v>7967367.0075</v>
      </c>
      <c r="B85781" s="2">
        <v>85777.0</v>
      </c>
      <c r="C85781" s="2">
        <v>0.919177</v>
      </c>
    </row>
    <row r="85782">
      <c r="A85782" s="1">
        <v>7967368.03875</v>
      </c>
      <c r="B85782" s="2">
        <v>85778.0</v>
      </c>
      <c r="C85782" s="2">
        <v>0.919228</v>
      </c>
    </row>
    <row r="85783">
      <c r="A85783" s="1">
        <v>7967369.07</v>
      </c>
      <c r="B85783" s="2">
        <v>85779.0</v>
      </c>
      <c r="C85783" s="2">
        <v>0.919297</v>
      </c>
    </row>
    <row r="85784">
      <c r="A85784" s="1">
        <v>7967370.10125</v>
      </c>
      <c r="B85784" s="2">
        <v>85780.0</v>
      </c>
      <c r="C85784" s="2">
        <v>0.919192</v>
      </c>
    </row>
    <row r="85785">
      <c r="A85785" s="1">
        <v>7967371.1325</v>
      </c>
      <c r="B85785" s="2">
        <v>85781.0</v>
      </c>
      <c r="C85785" s="2">
        <v>0.919231</v>
      </c>
    </row>
    <row r="85786">
      <c r="A85786" s="1">
        <v>7967372.16375</v>
      </c>
      <c r="B85786" s="2">
        <v>85782.0</v>
      </c>
      <c r="C85786" s="2">
        <v>0.919307</v>
      </c>
    </row>
    <row r="85787">
      <c r="A85787" s="1">
        <v>7967373.195</v>
      </c>
      <c r="B85787" s="2">
        <v>85783.0</v>
      </c>
      <c r="C85787" s="2">
        <v>0.919062</v>
      </c>
    </row>
    <row r="85788">
      <c r="A85788" s="1">
        <v>7967374.22625</v>
      </c>
      <c r="B85788" s="2">
        <v>85784.0</v>
      </c>
      <c r="C85788" s="2">
        <v>0.919277</v>
      </c>
    </row>
    <row r="85789">
      <c r="A85789" s="1">
        <v>7967375.2575</v>
      </c>
      <c r="B85789" s="2">
        <v>85785.0</v>
      </c>
      <c r="C85789" s="2">
        <v>0.919371</v>
      </c>
    </row>
    <row r="85790">
      <c r="A85790" s="1">
        <v>7967376.304375</v>
      </c>
      <c r="B85790" s="2">
        <v>85786.0</v>
      </c>
      <c r="C85790" s="2">
        <v>0.919386</v>
      </c>
    </row>
    <row r="85791">
      <c r="A85791" s="1">
        <v>7967377.335625</v>
      </c>
      <c r="B85791" s="2">
        <v>85787.0</v>
      </c>
      <c r="C85791" s="2">
        <v>0.919463</v>
      </c>
    </row>
    <row r="85792">
      <c r="A85792" s="1">
        <v>7967378.366875</v>
      </c>
      <c r="B85792" s="2">
        <v>85788.0</v>
      </c>
      <c r="C85792" s="2">
        <v>0.919254</v>
      </c>
    </row>
    <row r="85793">
      <c r="A85793" s="1">
        <v>7967379.398125</v>
      </c>
      <c r="B85793" s="2">
        <v>85789.0</v>
      </c>
      <c r="C85793" s="2">
        <v>0.919335</v>
      </c>
    </row>
    <row r="85794">
      <c r="A85794" s="1">
        <v>7967380.429375</v>
      </c>
      <c r="B85794" s="2">
        <v>85790.0</v>
      </c>
      <c r="C85794" s="2">
        <v>0.919452</v>
      </c>
    </row>
    <row r="85795">
      <c r="A85795" s="1">
        <v>7967381.460625</v>
      </c>
      <c r="B85795" s="2">
        <v>85791.0</v>
      </c>
      <c r="C85795" s="2">
        <v>0.919338</v>
      </c>
    </row>
    <row r="85796">
      <c r="A85796" s="1">
        <v>7967382.491875</v>
      </c>
      <c r="B85796" s="2">
        <v>85792.0</v>
      </c>
      <c r="C85796" s="2">
        <v>0.919356</v>
      </c>
    </row>
    <row r="85797">
      <c r="A85797" s="1">
        <v>7967383.53875</v>
      </c>
      <c r="B85797" s="2">
        <v>85793.0</v>
      </c>
      <c r="C85797" s="2">
        <v>0.919251</v>
      </c>
    </row>
    <row r="85798">
      <c r="A85798" s="1">
        <v>7967384.57</v>
      </c>
      <c r="B85798" s="2">
        <v>85794.0</v>
      </c>
      <c r="C85798" s="2">
        <v>0.919238</v>
      </c>
    </row>
    <row r="85799">
      <c r="A85799" s="1">
        <v>7967385.60125</v>
      </c>
      <c r="B85799" s="2">
        <v>85795.0</v>
      </c>
      <c r="C85799" s="2">
        <v>0.919241</v>
      </c>
    </row>
    <row r="85800">
      <c r="A85800" s="1">
        <v>7967386.6325</v>
      </c>
      <c r="B85800" s="2">
        <v>85796.0</v>
      </c>
      <c r="C85800" s="2">
        <v>0.919103</v>
      </c>
    </row>
    <row r="85801">
      <c r="A85801" s="1">
        <v>7967387.66375</v>
      </c>
      <c r="B85801" s="2">
        <v>85797.0</v>
      </c>
      <c r="C85801" s="2">
        <v>0.91918</v>
      </c>
    </row>
    <row r="85802">
      <c r="A85802" s="1">
        <v>7967388.710625</v>
      </c>
      <c r="B85802" s="2">
        <v>85798.0</v>
      </c>
      <c r="C85802" s="2">
        <v>0.919052</v>
      </c>
    </row>
    <row r="85803">
      <c r="A85803" s="1">
        <v>7967389.741875</v>
      </c>
      <c r="B85803" s="2">
        <v>85799.0</v>
      </c>
      <c r="C85803" s="2">
        <v>0.919075</v>
      </c>
    </row>
    <row r="85804">
      <c r="A85804" s="1">
        <v>7967390.773125</v>
      </c>
      <c r="B85804" s="2">
        <v>85800.0</v>
      </c>
      <c r="C85804" s="2">
        <v>0.919164</v>
      </c>
    </row>
    <row r="85805">
      <c r="A85805" s="1">
        <v>7967391.804375</v>
      </c>
      <c r="B85805" s="2">
        <v>85801.0</v>
      </c>
      <c r="C85805" s="2">
        <v>0.919228</v>
      </c>
    </row>
    <row r="85806">
      <c r="A85806" s="1">
        <v>7967392.835625</v>
      </c>
      <c r="B85806" s="2">
        <v>85802.0</v>
      </c>
      <c r="C85806" s="2">
        <v>0.919169</v>
      </c>
    </row>
    <row r="85807">
      <c r="A85807" s="1">
        <v>7967393.866875</v>
      </c>
      <c r="B85807" s="2">
        <v>85803.0</v>
      </c>
      <c r="C85807" s="2">
        <v>0.919277</v>
      </c>
    </row>
    <row r="85808">
      <c r="A85808" s="1">
        <v>7967394.91375</v>
      </c>
      <c r="B85808" s="2">
        <v>85804.0</v>
      </c>
      <c r="C85808" s="2">
        <v>0.919047</v>
      </c>
    </row>
    <row r="85809">
      <c r="A85809" s="1">
        <v>7967395.945</v>
      </c>
      <c r="B85809" s="2">
        <v>85805.0</v>
      </c>
      <c r="C85809" s="2">
        <v>0.91932</v>
      </c>
    </row>
    <row r="85810">
      <c r="A85810" s="1">
        <v>7967396.97625</v>
      </c>
      <c r="B85810" s="2">
        <v>85806.0</v>
      </c>
      <c r="C85810" s="2">
        <v>0.919136</v>
      </c>
    </row>
    <row r="85811">
      <c r="A85811" s="1">
        <v>7967398.0075</v>
      </c>
      <c r="B85811" s="2">
        <v>85807.0</v>
      </c>
      <c r="C85811" s="2">
        <v>0.919236</v>
      </c>
    </row>
    <row r="85812">
      <c r="A85812" s="1">
        <v>7967399.03875</v>
      </c>
      <c r="B85812" s="2">
        <v>85808.0</v>
      </c>
      <c r="C85812" s="2">
        <v>0.919292</v>
      </c>
    </row>
    <row r="85813">
      <c r="A85813" s="1">
        <v>7967400.07</v>
      </c>
      <c r="B85813" s="2">
        <v>85809.0</v>
      </c>
      <c r="C85813" s="2">
        <v>0.919139</v>
      </c>
    </row>
    <row r="85814">
      <c r="A85814" s="1">
        <v>7967401.10125</v>
      </c>
      <c r="B85814" s="2">
        <v>85810.0</v>
      </c>
      <c r="C85814" s="2">
        <v>0.919172</v>
      </c>
    </row>
    <row r="85815">
      <c r="A85815" s="1">
        <v>7967402.1325</v>
      </c>
      <c r="B85815" s="2">
        <v>85811.0</v>
      </c>
      <c r="C85815" s="2">
        <v>0.919014</v>
      </c>
    </row>
    <row r="85816">
      <c r="A85816" s="1">
        <v>7967403.16375</v>
      </c>
      <c r="B85816" s="2">
        <v>85812.0</v>
      </c>
      <c r="C85816" s="2">
        <v>0.919032</v>
      </c>
    </row>
    <row r="85817">
      <c r="A85817" s="1">
        <v>7967404.195</v>
      </c>
      <c r="B85817" s="2">
        <v>85813.0</v>
      </c>
      <c r="C85817" s="2">
        <v>0.919124</v>
      </c>
    </row>
    <row r="85818">
      <c r="A85818" s="1">
        <v>7967405.241875</v>
      </c>
      <c r="B85818" s="2">
        <v>85814.0</v>
      </c>
      <c r="C85818" s="2">
        <v>0.919027</v>
      </c>
    </row>
    <row r="85819">
      <c r="A85819" s="1">
        <v>7967406.273125</v>
      </c>
      <c r="B85819" s="2">
        <v>85815.0</v>
      </c>
      <c r="C85819" s="2">
        <v>0.919205</v>
      </c>
    </row>
    <row r="85820">
      <c r="A85820" s="1">
        <v>7967407.304375</v>
      </c>
      <c r="B85820" s="2">
        <v>85816.0</v>
      </c>
      <c r="C85820" s="2">
        <v>0.918968</v>
      </c>
    </row>
    <row r="85821">
      <c r="A85821" s="1">
        <v>7967408.335625</v>
      </c>
      <c r="B85821" s="2">
        <v>85817.0</v>
      </c>
      <c r="C85821" s="2">
        <v>0.919131</v>
      </c>
    </row>
    <row r="85822">
      <c r="A85822" s="1">
        <v>7967409.366875</v>
      </c>
      <c r="B85822" s="2">
        <v>85818.0</v>
      </c>
      <c r="C85822" s="2">
        <v>0.919113</v>
      </c>
    </row>
    <row r="85823">
      <c r="A85823" s="1">
        <v>7967410.398125</v>
      </c>
      <c r="B85823" s="2">
        <v>85819.0</v>
      </c>
      <c r="C85823" s="2">
        <v>0.918978</v>
      </c>
    </row>
    <row r="85824">
      <c r="A85824" s="1">
        <v>7967411.445</v>
      </c>
      <c r="B85824" s="2">
        <v>85820.0</v>
      </c>
      <c r="C85824" s="2">
        <v>0.918973</v>
      </c>
    </row>
    <row r="85825">
      <c r="A85825" s="1">
        <v>7967412.47625</v>
      </c>
      <c r="B85825" s="2">
        <v>85821.0</v>
      </c>
      <c r="C85825" s="2">
        <v>0.919147</v>
      </c>
    </row>
    <row r="85826">
      <c r="A85826" s="1">
        <v>7967413.5075</v>
      </c>
      <c r="B85826" s="2">
        <v>85822.0</v>
      </c>
      <c r="C85826" s="2">
        <v>0.919131</v>
      </c>
    </row>
    <row r="85827">
      <c r="A85827" s="1">
        <v>7967414.53875</v>
      </c>
      <c r="B85827" s="2">
        <v>85823.0</v>
      </c>
      <c r="C85827" s="2">
        <v>0.919251</v>
      </c>
    </row>
    <row r="85828">
      <c r="A85828" s="1">
        <v>7967415.57</v>
      </c>
      <c r="B85828" s="2">
        <v>85824.0</v>
      </c>
      <c r="C85828" s="2">
        <v>0.919124</v>
      </c>
    </row>
    <row r="85829">
      <c r="A85829" s="1">
        <v>7967416.60125</v>
      </c>
      <c r="B85829" s="2">
        <v>85825.0</v>
      </c>
      <c r="C85829" s="2">
        <v>0.919045</v>
      </c>
    </row>
    <row r="85830">
      <c r="A85830" s="1">
        <v>7967417.648125</v>
      </c>
      <c r="B85830" s="2">
        <v>85826.0</v>
      </c>
      <c r="C85830" s="2">
        <v>0.919185</v>
      </c>
    </row>
    <row r="85831">
      <c r="A85831" s="1">
        <v>7967418.679375</v>
      </c>
      <c r="B85831" s="2">
        <v>85827.0</v>
      </c>
      <c r="C85831" s="2">
        <v>0.919116</v>
      </c>
    </row>
    <row r="85832">
      <c r="A85832" s="1">
        <v>7967419.710625</v>
      </c>
      <c r="B85832" s="2">
        <v>85828.0</v>
      </c>
      <c r="C85832" s="2">
        <v>0.919152</v>
      </c>
    </row>
    <row r="85833">
      <c r="A85833" s="1">
        <v>7967420.741875</v>
      </c>
      <c r="B85833" s="2">
        <v>85829.0</v>
      </c>
      <c r="C85833" s="2">
        <v>0.91919</v>
      </c>
    </row>
    <row r="85834">
      <c r="A85834" s="1">
        <v>7967421.773125</v>
      </c>
      <c r="B85834" s="2">
        <v>85830.0</v>
      </c>
      <c r="C85834" s="2">
        <v>0.919279</v>
      </c>
    </row>
    <row r="85835">
      <c r="A85835" s="1">
        <v>7967422.804375</v>
      </c>
      <c r="B85835" s="2">
        <v>85831.0</v>
      </c>
      <c r="C85835" s="2">
        <v>0.919159</v>
      </c>
    </row>
    <row r="85836">
      <c r="A85836" s="1">
        <v>7967423.85125</v>
      </c>
      <c r="B85836" s="2">
        <v>85832.0</v>
      </c>
      <c r="C85836" s="2">
        <v>0.919096</v>
      </c>
    </row>
    <row r="85837">
      <c r="A85837" s="1">
        <v>7967424.8825</v>
      </c>
      <c r="B85837" s="2">
        <v>85833.0</v>
      </c>
      <c r="C85837" s="2">
        <v>0.919302</v>
      </c>
    </row>
    <row r="85838">
      <c r="A85838" s="1">
        <v>7967425.91375</v>
      </c>
      <c r="B85838" s="2">
        <v>85834.0</v>
      </c>
      <c r="C85838" s="2">
        <v>0.919172</v>
      </c>
    </row>
    <row r="85839">
      <c r="A85839" s="1">
        <v>7967426.945</v>
      </c>
      <c r="B85839" s="2">
        <v>85835.0</v>
      </c>
      <c r="C85839" s="2">
        <v>0.919055</v>
      </c>
    </row>
    <row r="85840">
      <c r="A85840" s="1">
        <v>7967427.97625</v>
      </c>
      <c r="B85840" s="2">
        <v>85836.0</v>
      </c>
      <c r="C85840" s="2">
        <v>0.919101</v>
      </c>
    </row>
    <row r="85841">
      <c r="A85841" s="1">
        <v>7967429.0075</v>
      </c>
      <c r="B85841" s="2">
        <v>85837.0</v>
      </c>
      <c r="C85841" s="2">
        <v>0.91918</v>
      </c>
    </row>
    <row r="85842">
      <c r="A85842" s="1">
        <v>7967430.03875</v>
      </c>
      <c r="B85842" s="2">
        <v>85838.0</v>
      </c>
      <c r="C85842" s="2">
        <v>0.919011</v>
      </c>
    </row>
    <row r="85843">
      <c r="A85843" s="1">
        <v>7967431.085625</v>
      </c>
      <c r="B85843" s="2">
        <v>85839.0</v>
      </c>
      <c r="C85843" s="2">
        <v>0.919098</v>
      </c>
    </row>
    <row r="85844">
      <c r="A85844" s="1">
        <v>7967432.116875</v>
      </c>
      <c r="B85844" s="2">
        <v>85840.0</v>
      </c>
      <c r="C85844" s="2">
        <v>0.919045</v>
      </c>
    </row>
    <row r="85845">
      <c r="A85845" s="1">
        <v>7967433.148125</v>
      </c>
      <c r="B85845" s="2">
        <v>85841.0</v>
      </c>
      <c r="C85845" s="2">
        <v>0.919136</v>
      </c>
    </row>
    <row r="85846">
      <c r="A85846" s="1">
        <v>7967434.179375</v>
      </c>
      <c r="B85846" s="2">
        <v>85842.0</v>
      </c>
      <c r="C85846" s="2">
        <v>0.919016</v>
      </c>
    </row>
    <row r="85847">
      <c r="A85847" s="1">
        <v>7967435.210625</v>
      </c>
      <c r="B85847" s="2">
        <v>85843.0</v>
      </c>
      <c r="C85847" s="2">
        <v>0.918986</v>
      </c>
    </row>
    <row r="85848">
      <c r="A85848" s="1">
        <v>7967436.241875</v>
      </c>
      <c r="B85848" s="2">
        <v>85844.0</v>
      </c>
      <c r="C85848" s="2">
        <v>0.919014</v>
      </c>
    </row>
    <row r="85849">
      <c r="A85849" s="1">
        <v>7967437.273125</v>
      </c>
      <c r="B85849" s="2">
        <v>85845.0</v>
      </c>
      <c r="C85849" s="2">
        <v>0.918955</v>
      </c>
    </row>
    <row r="85850">
      <c r="A85850" s="1">
        <v>7967438.304375</v>
      </c>
      <c r="B85850" s="2">
        <v>85846.0</v>
      </c>
      <c r="C85850" s="2">
        <v>0.919024</v>
      </c>
    </row>
    <row r="85851">
      <c r="A85851" s="1">
        <v>7967439.35125</v>
      </c>
      <c r="B85851" s="2">
        <v>85847.0</v>
      </c>
      <c r="C85851" s="2">
        <v>0.918927</v>
      </c>
    </row>
    <row r="85852">
      <c r="A85852" s="1">
        <v>7967440.3825</v>
      </c>
      <c r="B85852" s="2">
        <v>85848.0</v>
      </c>
      <c r="C85852" s="2">
        <v>0.918981</v>
      </c>
    </row>
    <row r="85853">
      <c r="A85853" s="1">
        <v>7967441.41375</v>
      </c>
      <c r="B85853" s="2">
        <v>85849.0</v>
      </c>
      <c r="C85853" s="2">
        <v>0.918846</v>
      </c>
    </row>
    <row r="85854">
      <c r="A85854" s="1">
        <v>7967442.445</v>
      </c>
      <c r="B85854" s="2">
        <v>85850.0</v>
      </c>
      <c r="C85854" s="2">
        <v>0.918988</v>
      </c>
    </row>
    <row r="85855">
      <c r="A85855" s="1">
        <v>7967443.47625</v>
      </c>
      <c r="B85855" s="2">
        <v>85851.0</v>
      </c>
      <c r="C85855" s="2">
        <v>0.919042</v>
      </c>
    </row>
    <row r="85856">
      <c r="A85856" s="1">
        <v>7967444.5075</v>
      </c>
      <c r="B85856" s="2">
        <v>85852.0</v>
      </c>
      <c r="C85856" s="2">
        <v>0.919062</v>
      </c>
    </row>
    <row r="85857">
      <c r="A85857" s="1">
        <v>7967445.53875</v>
      </c>
      <c r="B85857" s="2">
        <v>85853.0</v>
      </c>
      <c r="C85857" s="2">
        <v>0.919039</v>
      </c>
    </row>
    <row r="85858">
      <c r="A85858" s="1">
        <v>7967446.57</v>
      </c>
      <c r="B85858" s="2">
        <v>85854.0</v>
      </c>
      <c r="C85858" s="2">
        <v>0.919075</v>
      </c>
    </row>
    <row r="85859">
      <c r="A85859" s="1">
        <v>7967447.616875</v>
      </c>
      <c r="B85859" s="2">
        <v>85855.0</v>
      </c>
      <c r="C85859" s="2">
        <v>0.919022</v>
      </c>
    </row>
    <row r="85860">
      <c r="A85860" s="1">
        <v>7967448.648125</v>
      </c>
      <c r="B85860" s="2">
        <v>85856.0</v>
      </c>
      <c r="C85860" s="2">
        <v>0.919154</v>
      </c>
    </row>
    <row r="85861">
      <c r="A85861" s="1">
        <v>7967449.679375</v>
      </c>
      <c r="B85861" s="2">
        <v>85857.0</v>
      </c>
      <c r="C85861" s="2">
        <v>0.919187</v>
      </c>
    </row>
    <row r="85862">
      <c r="A85862" s="1">
        <v>7967450.710625</v>
      </c>
      <c r="B85862" s="2">
        <v>85858.0</v>
      </c>
      <c r="C85862" s="2">
        <v>0.919111</v>
      </c>
    </row>
    <row r="85863">
      <c r="A85863" s="1">
        <v>7967451.741875</v>
      </c>
      <c r="B85863" s="2">
        <v>85859.0</v>
      </c>
      <c r="C85863" s="2">
        <v>0.919205</v>
      </c>
    </row>
    <row r="85864">
      <c r="A85864" s="1">
        <v>7967452.773125</v>
      </c>
      <c r="B85864" s="2">
        <v>85860.0</v>
      </c>
      <c r="C85864" s="2">
        <v>0.919108</v>
      </c>
    </row>
    <row r="85865">
      <c r="A85865" s="1">
        <v>7967453.804375</v>
      </c>
      <c r="B85865" s="2">
        <v>85861.0</v>
      </c>
      <c r="C85865" s="2">
        <v>0.919062</v>
      </c>
    </row>
    <row r="85866">
      <c r="A85866" s="1">
        <v>7967454.835625</v>
      </c>
      <c r="B85866" s="2">
        <v>85862.0</v>
      </c>
      <c r="C85866" s="2">
        <v>0.919185</v>
      </c>
    </row>
    <row r="85867">
      <c r="A85867" s="1">
        <v>7967455.8825</v>
      </c>
      <c r="B85867" s="2">
        <v>85863.0</v>
      </c>
      <c r="C85867" s="2">
        <v>0.919016</v>
      </c>
    </row>
    <row r="85868">
      <c r="A85868" s="1">
        <v>7967456.91375</v>
      </c>
      <c r="B85868" s="2">
        <v>85864.0</v>
      </c>
      <c r="C85868" s="2">
        <v>0.919116</v>
      </c>
    </row>
    <row r="85869">
      <c r="A85869" s="1">
        <v>7967457.945</v>
      </c>
      <c r="B85869" s="2">
        <v>85865.0</v>
      </c>
      <c r="C85869" s="2">
        <v>0.919134</v>
      </c>
    </row>
    <row r="85870">
      <c r="A85870" s="1">
        <v>7967458.97625</v>
      </c>
      <c r="B85870" s="2">
        <v>85866.0</v>
      </c>
      <c r="C85870" s="2">
        <v>0.919175</v>
      </c>
    </row>
    <row r="85871">
      <c r="A85871" s="1">
        <v>7967460.0075</v>
      </c>
      <c r="B85871" s="2">
        <v>85867.0</v>
      </c>
      <c r="C85871" s="2">
        <v>0.919108</v>
      </c>
    </row>
    <row r="85872">
      <c r="A85872" s="1">
        <v>7967461.03875</v>
      </c>
      <c r="B85872" s="2">
        <v>85868.0</v>
      </c>
      <c r="C85872" s="2">
        <v>0.919218</v>
      </c>
    </row>
    <row r="85873">
      <c r="A85873" s="1">
        <v>7967462.07</v>
      </c>
      <c r="B85873" s="2">
        <v>85869.0</v>
      </c>
      <c r="C85873" s="2">
        <v>0.919251</v>
      </c>
    </row>
    <row r="85874">
      <c r="A85874" s="1">
        <v>7967463.116875</v>
      </c>
      <c r="B85874" s="2">
        <v>85870.0</v>
      </c>
      <c r="C85874" s="2">
        <v>0.91907</v>
      </c>
    </row>
    <row r="85875">
      <c r="A85875" s="1">
        <v>7967464.148125</v>
      </c>
      <c r="B85875" s="2">
        <v>85871.0</v>
      </c>
      <c r="C85875" s="2">
        <v>0.919042</v>
      </c>
    </row>
    <row r="85876">
      <c r="A85876" s="1">
        <v>7967465.179375</v>
      </c>
      <c r="B85876" s="2">
        <v>85872.0</v>
      </c>
      <c r="C85876" s="2">
        <v>0.919134</v>
      </c>
    </row>
    <row r="85877">
      <c r="A85877" s="1">
        <v>7967466.210625</v>
      </c>
      <c r="B85877" s="2">
        <v>85873.0</v>
      </c>
      <c r="C85877" s="2">
        <v>0.919106</v>
      </c>
    </row>
    <row r="85878">
      <c r="A85878" s="1">
        <v>7967467.241875</v>
      </c>
      <c r="B85878" s="2">
        <v>85874.0</v>
      </c>
      <c r="C85878" s="2">
        <v>0.919182</v>
      </c>
    </row>
    <row r="85879">
      <c r="A85879" s="1">
        <v>7967468.28875</v>
      </c>
      <c r="B85879" s="2">
        <v>85875.0</v>
      </c>
      <c r="C85879" s="2">
        <v>0.919037</v>
      </c>
    </row>
    <row r="85880">
      <c r="A85880" s="1">
        <v>7967469.32</v>
      </c>
      <c r="B85880" s="2">
        <v>85876.0</v>
      </c>
      <c r="C85880" s="2">
        <v>0.919129</v>
      </c>
    </row>
    <row r="85881">
      <c r="A85881" s="1">
        <v>7967470.35125</v>
      </c>
      <c r="B85881" s="2">
        <v>85877.0</v>
      </c>
      <c r="C85881" s="2">
        <v>0.91909</v>
      </c>
    </row>
    <row r="85882">
      <c r="A85882" s="1">
        <v>7967471.3825</v>
      </c>
      <c r="B85882" s="2">
        <v>85878.0</v>
      </c>
      <c r="C85882" s="2">
        <v>0.919106</v>
      </c>
    </row>
    <row r="85883">
      <c r="A85883" s="1">
        <v>7967472.41375</v>
      </c>
      <c r="B85883" s="2">
        <v>85879.0</v>
      </c>
      <c r="C85883" s="2">
        <v>0.919024</v>
      </c>
    </row>
    <row r="85884">
      <c r="A85884" s="1">
        <v>7967473.445</v>
      </c>
      <c r="B85884" s="2">
        <v>85880.0</v>
      </c>
      <c r="C85884" s="2">
        <v>0.919231</v>
      </c>
    </row>
    <row r="85885">
      <c r="A85885" s="1">
        <v>7967474.491875</v>
      </c>
      <c r="B85885" s="2">
        <v>85881.0</v>
      </c>
      <c r="C85885" s="2">
        <v>0.919269</v>
      </c>
    </row>
    <row r="85886">
      <c r="A85886" s="1">
        <v>7967475.523125</v>
      </c>
      <c r="B85886" s="2">
        <v>85882.0</v>
      </c>
      <c r="C85886" s="2">
        <v>0.919062</v>
      </c>
    </row>
    <row r="85887">
      <c r="A85887" s="1">
        <v>7967476.554375</v>
      </c>
      <c r="B85887" s="2">
        <v>85883.0</v>
      </c>
      <c r="C85887" s="2">
        <v>0.919108</v>
      </c>
    </row>
    <row r="85888">
      <c r="A85888" s="1">
        <v>7967477.585625</v>
      </c>
      <c r="B85888" s="2">
        <v>85884.0</v>
      </c>
      <c r="C85888" s="2">
        <v>0.919065</v>
      </c>
    </row>
    <row r="85889">
      <c r="A85889" s="1">
        <v>7967478.616875</v>
      </c>
      <c r="B85889" s="2">
        <v>85885.0</v>
      </c>
      <c r="C85889" s="2">
        <v>0.91921</v>
      </c>
    </row>
    <row r="85890">
      <c r="A85890" s="1">
        <v>7967479.648125</v>
      </c>
      <c r="B85890" s="2">
        <v>85886.0</v>
      </c>
      <c r="C85890" s="2">
        <v>0.91922</v>
      </c>
    </row>
    <row r="85891">
      <c r="A85891" s="1">
        <v>7967480.679375</v>
      </c>
      <c r="B85891" s="2">
        <v>85887.0</v>
      </c>
      <c r="C85891" s="2">
        <v>0.919134</v>
      </c>
    </row>
    <row r="85892">
      <c r="A85892" s="1">
        <v>7967481.72625</v>
      </c>
      <c r="B85892" s="2">
        <v>85888.0</v>
      </c>
      <c r="C85892" s="2">
        <v>0.918965</v>
      </c>
    </row>
    <row r="85893">
      <c r="A85893" s="1">
        <v>7967482.7575</v>
      </c>
      <c r="B85893" s="2">
        <v>85889.0</v>
      </c>
      <c r="C85893" s="2">
        <v>0.919213</v>
      </c>
    </row>
    <row r="85894">
      <c r="A85894" s="1">
        <v>7967483.78875</v>
      </c>
      <c r="B85894" s="2">
        <v>85890.0</v>
      </c>
      <c r="C85894" s="2">
        <v>0.919009</v>
      </c>
    </row>
    <row r="85895">
      <c r="A85895" s="1">
        <v>7967484.82</v>
      </c>
      <c r="B85895" s="2">
        <v>85891.0</v>
      </c>
      <c r="C85895" s="2">
        <v>0.919014</v>
      </c>
    </row>
    <row r="85896">
      <c r="A85896" s="1">
        <v>7967485.85125</v>
      </c>
      <c r="B85896" s="2">
        <v>85892.0</v>
      </c>
      <c r="C85896" s="2">
        <v>0.919157</v>
      </c>
    </row>
    <row r="85897">
      <c r="A85897" s="1">
        <v>7967486.8825</v>
      </c>
      <c r="B85897" s="2">
        <v>85893.0</v>
      </c>
      <c r="C85897" s="2">
        <v>0.918999</v>
      </c>
    </row>
    <row r="85898">
      <c r="A85898" s="1">
        <v>7967487.91375</v>
      </c>
      <c r="B85898" s="2">
        <v>85894.0</v>
      </c>
      <c r="C85898" s="2">
        <v>0.919062</v>
      </c>
    </row>
    <row r="85899">
      <c r="A85899" s="1">
        <v>7967488.945</v>
      </c>
      <c r="B85899" s="2">
        <v>85895.0</v>
      </c>
      <c r="C85899" s="2">
        <v>0.919073</v>
      </c>
    </row>
    <row r="85900">
      <c r="A85900" s="1">
        <v>7967489.991875</v>
      </c>
      <c r="B85900" s="2">
        <v>85896.0</v>
      </c>
      <c r="C85900" s="2">
        <v>0.918988</v>
      </c>
    </row>
    <row r="85901">
      <c r="A85901" s="1">
        <v>7967491.023125</v>
      </c>
      <c r="B85901" s="2">
        <v>85897.0</v>
      </c>
      <c r="C85901" s="2">
        <v>0.918996</v>
      </c>
    </row>
    <row r="85902">
      <c r="A85902" s="1">
        <v>7967492.054375</v>
      </c>
      <c r="B85902" s="2">
        <v>85898.0</v>
      </c>
      <c r="C85902" s="2">
        <v>0.919103</v>
      </c>
    </row>
    <row r="85903">
      <c r="A85903" s="1">
        <v>7967493.085625</v>
      </c>
      <c r="B85903" s="2">
        <v>85899.0</v>
      </c>
      <c r="C85903" s="2">
        <v>0.919029</v>
      </c>
    </row>
    <row r="85904">
      <c r="A85904" s="1">
        <v>7967494.116875</v>
      </c>
      <c r="B85904" s="2">
        <v>85900.0</v>
      </c>
      <c r="C85904" s="2">
        <v>0.919037</v>
      </c>
    </row>
    <row r="85905">
      <c r="A85905" s="1">
        <v>7967495.148125</v>
      </c>
      <c r="B85905" s="2">
        <v>85901.0</v>
      </c>
      <c r="C85905" s="2">
        <v>0.918927</v>
      </c>
    </row>
    <row r="85906">
      <c r="A85906" s="1">
        <v>7967496.179375</v>
      </c>
      <c r="B85906" s="2">
        <v>85902.0</v>
      </c>
      <c r="C85906" s="2">
        <v>0.919027</v>
      </c>
    </row>
    <row r="85907">
      <c r="A85907" s="1">
        <v>7967497.22625</v>
      </c>
      <c r="B85907" s="2">
        <v>85903.0</v>
      </c>
      <c r="C85907" s="2">
        <v>0.918981</v>
      </c>
    </row>
    <row r="85908">
      <c r="A85908" s="1">
        <v>7967498.2575</v>
      </c>
      <c r="B85908" s="2">
        <v>85904.0</v>
      </c>
      <c r="C85908" s="2">
        <v>0.918991</v>
      </c>
    </row>
    <row r="85909">
      <c r="A85909" s="1">
        <v>7967499.28875</v>
      </c>
      <c r="B85909" s="2">
        <v>85905.0</v>
      </c>
      <c r="C85909" s="2">
        <v>0.918937</v>
      </c>
    </row>
    <row r="85910">
      <c r="A85910" s="1">
        <v>7967500.32</v>
      </c>
      <c r="B85910" s="2">
        <v>85906.0</v>
      </c>
      <c r="C85910" s="2">
        <v>0.919213</v>
      </c>
    </row>
    <row r="85911">
      <c r="A85911" s="1">
        <v>7967501.35125</v>
      </c>
      <c r="B85911" s="2">
        <v>85907.0</v>
      </c>
      <c r="C85911" s="2">
        <v>0.919032</v>
      </c>
    </row>
    <row r="85912">
      <c r="A85912" s="1">
        <v>7967502.398125</v>
      </c>
      <c r="B85912" s="2">
        <v>85908.0</v>
      </c>
      <c r="C85912" s="2">
        <v>0.918991</v>
      </c>
    </row>
    <row r="85913">
      <c r="A85913" s="1">
        <v>7967503.429375</v>
      </c>
      <c r="B85913" s="2">
        <v>85909.0</v>
      </c>
      <c r="C85913" s="2">
        <v>0.919001</v>
      </c>
    </row>
    <row r="85914">
      <c r="A85914" s="1">
        <v>7967504.460625</v>
      </c>
      <c r="B85914" s="2">
        <v>85910.0</v>
      </c>
      <c r="C85914" s="2">
        <v>0.918879</v>
      </c>
    </row>
    <row r="85915">
      <c r="A85915" s="1">
        <v>7967505.491875</v>
      </c>
      <c r="B85915" s="2">
        <v>85911.0</v>
      </c>
      <c r="C85915" s="2">
        <v>0.919062</v>
      </c>
    </row>
    <row r="85916">
      <c r="A85916" s="1">
        <v>7967506.523125</v>
      </c>
      <c r="B85916" s="2">
        <v>85912.0</v>
      </c>
      <c r="C85916" s="2">
        <v>0.919047</v>
      </c>
    </row>
    <row r="85917">
      <c r="A85917" s="1">
        <v>7967507.554375</v>
      </c>
      <c r="B85917" s="2">
        <v>85913.0</v>
      </c>
      <c r="C85917" s="2">
        <v>0.918971</v>
      </c>
    </row>
    <row r="85918">
      <c r="A85918" s="1">
        <v>7967508.585625</v>
      </c>
      <c r="B85918" s="2">
        <v>85914.0</v>
      </c>
      <c r="C85918" s="2">
        <v>0.919159</v>
      </c>
    </row>
    <row r="85919">
      <c r="A85919" s="1">
        <v>7967509.6325</v>
      </c>
      <c r="B85919" s="2">
        <v>85915.0</v>
      </c>
      <c r="C85919" s="2">
        <v>0.919024</v>
      </c>
    </row>
    <row r="85920">
      <c r="A85920" s="1">
        <v>7967510.66375</v>
      </c>
      <c r="B85920" s="2">
        <v>85916.0</v>
      </c>
      <c r="C85920" s="2">
        <v>0.919167</v>
      </c>
    </row>
    <row r="85921">
      <c r="A85921" s="1">
        <v>7967511.695</v>
      </c>
      <c r="B85921" s="2">
        <v>85917.0</v>
      </c>
      <c r="C85921" s="2">
        <v>0.91919</v>
      </c>
    </row>
    <row r="85922">
      <c r="A85922" s="1">
        <v>7967512.72625</v>
      </c>
      <c r="B85922" s="2">
        <v>85918.0</v>
      </c>
      <c r="C85922" s="2">
        <v>0.919147</v>
      </c>
    </row>
    <row r="85923">
      <c r="A85923" s="1">
        <v>7967513.7575</v>
      </c>
      <c r="B85923" s="2">
        <v>85919.0</v>
      </c>
      <c r="C85923" s="2">
        <v>0.919274</v>
      </c>
    </row>
    <row r="85924">
      <c r="A85924" s="1">
        <v>7967514.78875</v>
      </c>
      <c r="B85924" s="2">
        <v>85920.0</v>
      </c>
      <c r="C85924" s="2">
        <v>0.919292</v>
      </c>
    </row>
    <row r="85925">
      <c r="A85925" s="1">
        <v>7967515.82</v>
      </c>
      <c r="B85925" s="2">
        <v>85921.0</v>
      </c>
      <c r="C85925" s="2">
        <v>0.919157</v>
      </c>
    </row>
    <row r="85926">
      <c r="A85926" s="1">
        <v>7967516.85125</v>
      </c>
      <c r="B85926" s="2">
        <v>85922.0</v>
      </c>
      <c r="C85926" s="2">
        <v>0.919231</v>
      </c>
    </row>
    <row r="85927">
      <c r="A85927" s="1">
        <v>7967517.8825</v>
      </c>
      <c r="B85927" s="2">
        <v>85923.0</v>
      </c>
      <c r="C85927" s="2">
        <v>0.919065</v>
      </c>
    </row>
    <row r="85928">
      <c r="A85928" s="1">
        <v>7967518.91375</v>
      </c>
      <c r="B85928" s="2">
        <v>85924.0</v>
      </c>
      <c r="C85928" s="2">
        <v>0.918991</v>
      </c>
    </row>
    <row r="85929">
      <c r="A85929" s="1">
        <v>7967519.960625</v>
      </c>
      <c r="B85929" s="2">
        <v>85925.0</v>
      </c>
      <c r="C85929" s="2">
        <v>0.918851</v>
      </c>
    </row>
    <row r="85930">
      <c r="A85930" s="1">
        <v>7967520.991875</v>
      </c>
      <c r="B85930" s="2">
        <v>85926.0</v>
      </c>
      <c r="C85930" s="2">
        <v>0.918948</v>
      </c>
    </row>
    <row r="85931">
      <c r="A85931" s="1">
        <v>7967522.023125</v>
      </c>
      <c r="B85931" s="2">
        <v>85927.0</v>
      </c>
      <c r="C85931" s="2">
        <v>0.91907</v>
      </c>
    </row>
    <row r="85932">
      <c r="A85932" s="1">
        <v>7967523.054375</v>
      </c>
      <c r="B85932" s="2">
        <v>85928.0</v>
      </c>
      <c r="C85932" s="2">
        <v>0.918825</v>
      </c>
    </row>
    <row r="85933">
      <c r="A85933" s="1">
        <v>7967524.085625</v>
      </c>
      <c r="B85933" s="2">
        <v>85929.0</v>
      </c>
      <c r="C85933" s="2">
        <v>0.918886</v>
      </c>
    </row>
    <row r="85934">
      <c r="A85934" s="1">
        <v>7967525.116875</v>
      </c>
      <c r="B85934" s="2">
        <v>85930.0</v>
      </c>
      <c r="C85934" s="2">
        <v>0.91894</v>
      </c>
    </row>
    <row r="85935">
      <c r="A85935" s="1">
        <v>7967526.148125</v>
      </c>
      <c r="B85935" s="2">
        <v>85931.0</v>
      </c>
      <c r="C85935" s="2">
        <v>0.918925</v>
      </c>
    </row>
    <row r="85936">
      <c r="A85936" s="1">
        <v>7967527.179375</v>
      </c>
      <c r="B85936" s="2">
        <v>85932.0</v>
      </c>
      <c r="C85936" s="2">
        <v>0.918797</v>
      </c>
    </row>
    <row r="85937">
      <c r="A85937" s="1">
        <v>7967528.22625</v>
      </c>
      <c r="B85937" s="2">
        <v>85933.0</v>
      </c>
      <c r="C85937" s="2">
        <v>0.91881</v>
      </c>
    </row>
    <row r="85938">
      <c r="A85938" s="1">
        <v>7967529.2575</v>
      </c>
      <c r="B85938" s="2">
        <v>85934.0</v>
      </c>
      <c r="C85938" s="2">
        <v>0.918892</v>
      </c>
    </row>
    <row r="85939">
      <c r="A85939" s="1">
        <v>7967530.28875</v>
      </c>
      <c r="B85939" s="2">
        <v>85935.0</v>
      </c>
      <c r="C85939" s="2">
        <v>0.918902</v>
      </c>
    </row>
    <row r="85940">
      <c r="A85940" s="1">
        <v>7967531.32</v>
      </c>
      <c r="B85940" s="2">
        <v>85936.0</v>
      </c>
      <c r="C85940" s="2">
        <v>0.918899</v>
      </c>
    </row>
    <row r="85941">
      <c r="A85941" s="1">
        <v>7967532.35125</v>
      </c>
      <c r="B85941" s="2">
        <v>85937.0</v>
      </c>
      <c r="C85941" s="2">
        <v>0.91909</v>
      </c>
    </row>
    <row r="85942">
      <c r="A85942" s="1">
        <v>7967533.398125</v>
      </c>
      <c r="B85942" s="2">
        <v>85938.0</v>
      </c>
      <c r="C85942" s="2">
        <v>0.918886</v>
      </c>
    </row>
    <row r="85943">
      <c r="A85943" s="1">
        <v>7967534.429375</v>
      </c>
      <c r="B85943" s="2">
        <v>85939.0</v>
      </c>
      <c r="C85943" s="2">
        <v>0.918999</v>
      </c>
    </row>
    <row r="85944">
      <c r="A85944" s="1">
        <v>7967535.460625</v>
      </c>
      <c r="B85944" s="2">
        <v>85940.0</v>
      </c>
      <c r="C85944" s="2">
        <v>0.918976</v>
      </c>
    </row>
    <row r="85945">
      <c r="A85945" s="1">
        <v>7967536.491875</v>
      </c>
      <c r="B85945" s="2">
        <v>85941.0</v>
      </c>
      <c r="C85945" s="2">
        <v>0.919034</v>
      </c>
    </row>
    <row r="85946">
      <c r="A85946" s="1">
        <v>7967537.523125</v>
      </c>
      <c r="B85946" s="2">
        <v>85942.0</v>
      </c>
      <c r="C85946" s="2">
        <v>0.918937</v>
      </c>
    </row>
    <row r="85947">
      <c r="A85947" s="1">
        <v>7967538.554375</v>
      </c>
      <c r="B85947" s="2">
        <v>85943.0</v>
      </c>
      <c r="C85947" s="2">
        <v>0.918853</v>
      </c>
    </row>
    <row r="85948">
      <c r="A85948" s="1">
        <v>7967539.585625</v>
      </c>
      <c r="B85948" s="2">
        <v>85944.0</v>
      </c>
      <c r="C85948" s="2">
        <v>0.918848</v>
      </c>
    </row>
    <row r="85949">
      <c r="A85949" s="1">
        <v>7967540.616875</v>
      </c>
      <c r="B85949" s="2">
        <v>85945.0</v>
      </c>
      <c r="C85949" s="2">
        <v>0.918874</v>
      </c>
    </row>
    <row r="85950">
      <c r="A85950" s="1">
        <v>7967541.66375</v>
      </c>
      <c r="B85950" s="2">
        <v>85946.0</v>
      </c>
      <c r="C85950" s="2">
        <v>0.91896</v>
      </c>
    </row>
    <row r="85951">
      <c r="A85951" s="1">
        <v>7967542.695</v>
      </c>
      <c r="B85951" s="2">
        <v>85947.0</v>
      </c>
      <c r="C85951" s="2">
        <v>0.91882</v>
      </c>
    </row>
    <row r="85952">
      <c r="A85952" s="1">
        <v>7967543.72625</v>
      </c>
      <c r="B85952" s="2">
        <v>85948.0</v>
      </c>
      <c r="C85952" s="2">
        <v>0.918955</v>
      </c>
    </row>
    <row r="85953">
      <c r="A85953" s="1">
        <v>7967544.7575</v>
      </c>
      <c r="B85953" s="2">
        <v>85949.0</v>
      </c>
      <c r="C85953" s="2">
        <v>0.918782</v>
      </c>
    </row>
    <row r="85954">
      <c r="A85954" s="1">
        <v>7967545.78875</v>
      </c>
      <c r="B85954" s="2">
        <v>85950.0</v>
      </c>
      <c r="C85954" s="2">
        <v>0.9188</v>
      </c>
    </row>
    <row r="85955">
      <c r="A85955" s="1">
        <v>7967546.581625</v>
      </c>
      <c r="B85955" s="2">
        <v>85951.0</v>
      </c>
      <c r="C85955" s="2">
        <v>0.918843</v>
      </c>
    </row>
    <row r="85956">
      <c r="A85956" s="1">
        <v>7967547.612875</v>
      </c>
      <c r="B85956" s="2">
        <v>85952.0</v>
      </c>
      <c r="C85956" s="2">
        <v>0.918892</v>
      </c>
    </row>
    <row r="85957">
      <c r="A85957" s="1">
        <v>7967548.65975</v>
      </c>
      <c r="B85957" s="2">
        <v>85953.0</v>
      </c>
      <c r="C85957" s="2">
        <v>0.918841</v>
      </c>
    </row>
    <row r="85958">
      <c r="A85958" s="1">
        <v>7967549.691</v>
      </c>
      <c r="B85958" s="2">
        <v>85954.0</v>
      </c>
      <c r="C85958" s="2">
        <v>0.918894</v>
      </c>
    </row>
    <row r="85959">
      <c r="A85959" s="1">
        <v>7967550.72225</v>
      </c>
      <c r="B85959" s="2">
        <v>85955.0</v>
      </c>
      <c r="C85959" s="2">
        <v>0.918904</v>
      </c>
    </row>
    <row r="85960">
      <c r="A85960" s="1">
        <v>7967551.7535</v>
      </c>
      <c r="B85960" s="2">
        <v>85956.0</v>
      </c>
      <c r="C85960" s="2">
        <v>0.918981</v>
      </c>
    </row>
    <row r="85961">
      <c r="A85961" s="1">
        <v>7967552.78475</v>
      </c>
      <c r="B85961" s="2">
        <v>85957.0</v>
      </c>
      <c r="C85961" s="2">
        <v>0.918863</v>
      </c>
    </row>
    <row r="85962">
      <c r="A85962" s="1">
        <v>7967553.816</v>
      </c>
      <c r="B85962" s="2">
        <v>85958.0</v>
      </c>
      <c r="C85962" s="2">
        <v>0.918963</v>
      </c>
    </row>
    <row r="85963">
      <c r="A85963" s="1">
        <v>7967554.862875</v>
      </c>
      <c r="B85963" s="2">
        <v>85959.0</v>
      </c>
      <c r="C85963" s="2">
        <v>0.919098</v>
      </c>
    </row>
    <row r="85964">
      <c r="A85964" s="1">
        <v>7967555.894125</v>
      </c>
      <c r="B85964" s="2">
        <v>85960.0</v>
      </c>
      <c r="C85964" s="2">
        <v>0.918856</v>
      </c>
    </row>
    <row r="85965">
      <c r="A85965" s="1">
        <v>7967556.925375</v>
      </c>
      <c r="B85965" s="2">
        <v>85961.0</v>
      </c>
      <c r="C85965" s="2">
        <v>0.918853</v>
      </c>
    </row>
    <row r="85966">
      <c r="A85966" s="1">
        <v>7967557.956625</v>
      </c>
      <c r="B85966" s="2">
        <v>85962.0</v>
      </c>
      <c r="C85966" s="2">
        <v>0.918784</v>
      </c>
    </row>
    <row r="85967">
      <c r="A85967" s="1">
        <v>7967558.987875</v>
      </c>
      <c r="B85967" s="2">
        <v>85963.0</v>
      </c>
      <c r="C85967" s="2">
        <v>0.918999</v>
      </c>
    </row>
    <row r="85968">
      <c r="A85968" s="1">
        <v>7967560.03475</v>
      </c>
      <c r="B85968" s="2">
        <v>85964.0</v>
      </c>
      <c r="C85968" s="2">
        <v>0.918983</v>
      </c>
    </row>
    <row r="85969">
      <c r="A85969" s="1">
        <v>7967561.066</v>
      </c>
      <c r="B85969" s="2">
        <v>85965.0</v>
      </c>
      <c r="C85969" s="2">
        <v>0.918876</v>
      </c>
    </row>
    <row r="85970">
      <c r="A85970" s="1">
        <v>7967562.09725</v>
      </c>
      <c r="B85970" s="2">
        <v>85966.0</v>
      </c>
      <c r="C85970" s="2">
        <v>0.918945</v>
      </c>
    </row>
    <row r="85971">
      <c r="A85971" s="1">
        <v>7967563.1285</v>
      </c>
      <c r="B85971" s="2">
        <v>85967.0</v>
      </c>
      <c r="C85971" s="2">
        <v>0.918965</v>
      </c>
    </row>
    <row r="85972">
      <c r="A85972" s="1">
        <v>7967564.15975</v>
      </c>
      <c r="B85972" s="2">
        <v>85968.0</v>
      </c>
      <c r="C85972" s="2">
        <v>0.919118</v>
      </c>
    </row>
    <row r="85973">
      <c r="A85973" s="1">
        <v>7967565.191</v>
      </c>
      <c r="B85973" s="2">
        <v>85969.0</v>
      </c>
      <c r="C85973" s="2">
        <v>0.919001</v>
      </c>
    </row>
    <row r="85974">
      <c r="A85974" s="1">
        <v>7967566.22225</v>
      </c>
      <c r="B85974" s="2">
        <v>85970.0</v>
      </c>
      <c r="C85974" s="2">
        <v>0.91896</v>
      </c>
    </row>
    <row r="85975">
      <c r="A85975" s="1">
        <v>7967567.2535</v>
      </c>
      <c r="B85975" s="2">
        <v>85971.0</v>
      </c>
      <c r="C85975" s="2">
        <v>0.919121</v>
      </c>
    </row>
    <row r="85976">
      <c r="A85976" s="1">
        <v>7967568.300375</v>
      </c>
      <c r="B85976" s="2">
        <v>85972.0</v>
      </c>
      <c r="C85976" s="2">
        <v>0.919157</v>
      </c>
    </row>
    <row r="85977">
      <c r="A85977" s="1">
        <v>7967569.331625</v>
      </c>
      <c r="B85977" s="2">
        <v>85973.0</v>
      </c>
      <c r="C85977" s="2">
        <v>0.918932</v>
      </c>
    </row>
    <row r="85978">
      <c r="A85978" s="1">
        <v>7967570.362875</v>
      </c>
      <c r="B85978" s="2">
        <v>85974.0</v>
      </c>
      <c r="C85978" s="2">
        <v>0.91896</v>
      </c>
    </row>
    <row r="85979">
      <c r="A85979" s="1">
        <v>7967571.394125</v>
      </c>
      <c r="B85979" s="2">
        <v>85975.0</v>
      </c>
      <c r="C85979" s="2">
        <v>0.918945</v>
      </c>
    </row>
    <row r="85980">
      <c r="A85980" s="1">
        <v>7967572.425375</v>
      </c>
      <c r="B85980" s="2">
        <v>85976.0</v>
      </c>
      <c r="C85980" s="2">
        <v>0.91892</v>
      </c>
    </row>
    <row r="85981">
      <c r="A85981" s="1">
        <v>7967573.456625</v>
      </c>
      <c r="B85981" s="2">
        <v>85977.0</v>
      </c>
      <c r="C85981" s="2">
        <v>0.918925</v>
      </c>
    </row>
    <row r="85982">
      <c r="A85982" s="1">
        <v>7967574.487875</v>
      </c>
      <c r="B85982" s="2">
        <v>85978.0</v>
      </c>
      <c r="C85982" s="2">
        <v>0.919027</v>
      </c>
    </row>
    <row r="85983">
      <c r="A85983" s="1">
        <v>7967575.53475</v>
      </c>
      <c r="B85983" s="2">
        <v>85979.0</v>
      </c>
      <c r="C85983" s="2">
        <v>0.918965</v>
      </c>
    </row>
    <row r="85984">
      <c r="A85984" s="1">
        <v>7967576.566</v>
      </c>
      <c r="B85984" s="2">
        <v>85980.0</v>
      </c>
      <c r="C85984" s="2">
        <v>0.918914</v>
      </c>
    </row>
    <row r="85985">
      <c r="A85985" s="1">
        <v>7967577.59725</v>
      </c>
      <c r="B85985" s="2">
        <v>85981.0</v>
      </c>
      <c r="C85985" s="2">
        <v>0.918932</v>
      </c>
    </row>
    <row r="85986">
      <c r="A85986" s="1">
        <v>7967578.6285</v>
      </c>
      <c r="B85986" s="2">
        <v>85982.0</v>
      </c>
      <c r="C85986" s="2">
        <v>0.918963</v>
      </c>
    </row>
    <row r="85987">
      <c r="A85987" s="1">
        <v>7967579.65975</v>
      </c>
      <c r="B85987" s="2">
        <v>85983.0</v>
      </c>
      <c r="C85987" s="2">
        <v>0.918948</v>
      </c>
    </row>
    <row r="85988">
      <c r="A85988" s="1">
        <v>7967580.691</v>
      </c>
      <c r="B85988" s="2">
        <v>85984.0</v>
      </c>
      <c r="C85988" s="2">
        <v>0.918937</v>
      </c>
    </row>
    <row r="85989">
      <c r="A85989" s="1">
        <v>7967581.72225</v>
      </c>
      <c r="B85989" s="2">
        <v>85985.0</v>
      </c>
      <c r="C85989" s="2">
        <v>0.919057</v>
      </c>
    </row>
    <row r="85990">
      <c r="A85990" s="1">
        <v>7967582.7535</v>
      </c>
      <c r="B85990" s="2">
        <v>85986.0</v>
      </c>
      <c r="C85990" s="2">
        <v>0.919004</v>
      </c>
    </row>
    <row r="85991">
      <c r="A85991" s="1">
        <v>7967583.800375</v>
      </c>
      <c r="B85991" s="2">
        <v>85987.0</v>
      </c>
      <c r="C85991" s="2">
        <v>0.918981</v>
      </c>
    </row>
    <row r="85992">
      <c r="A85992" s="1">
        <v>7967584.831625</v>
      </c>
      <c r="B85992" s="2">
        <v>85988.0</v>
      </c>
      <c r="C85992" s="2">
        <v>0.919016</v>
      </c>
    </row>
    <row r="85993">
      <c r="A85993" s="1">
        <v>7967585.862875</v>
      </c>
      <c r="B85993" s="2">
        <v>85989.0</v>
      </c>
      <c r="C85993" s="2">
        <v>0.919034</v>
      </c>
    </row>
    <row r="85994">
      <c r="A85994" s="1">
        <v>7967586.894125</v>
      </c>
      <c r="B85994" s="2">
        <v>85990.0</v>
      </c>
      <c r="C85994" s="2">
        <v>0.918897</v>
      </c>
    </row>
    <row r="85995">
      <c r="A85995" s="1">
        <v>7967587.925375</v>
      </c>
      <c r="B85995" s="2">
        <v>85991.0</v>
      </c>
      <c r="C85995" s="2">
        <v>0.919073</v>
      </c>
    </row>
    <row r="85996">
      <c r="A85996" s="1">
        <v>7967588.956625</v>
      </c>
      <c r="B85996" s="2">
        <v>85992.0</v>
      </c>
      <c r="C85996" s="2">
        <v>0.918858</v>
      </c>
    </row>
    <row r="85997">
      <c r="A85997" s="1">
        <v>7967589.987875</v>
      </c>
      <c r="B85997" s="2">
        <v>85993.0</v>
      </c>
      <c r="C85997" s="2">
        <v>0.918958</v>
      </c>
    </row>
    <row r="85998">
      <c r="A85998" s="1">
        <v>7967591.019125</v>
      </c>
      <c r="B85998" s="2">
        <v>85994.0</v>
      </c>
      <c r="C85998" s="2">
        <v>0.91892</v>
      </c>
    </row>
    <row r="85999">
      <c r="A85999" s="1">
        <v>7967592.066</v>
      </c>
      <c r="B85999" s="2">
        <v>85995.0</v>
      </c>
      <c r="C85999" s="2">
        <v>0.918999</v>
      </c>
    </row>
    <row r="86000">
      <c r="A86000" s="1">
        <v>7967593.09725</v>
      </c>
      <c r="B86000" s="2">
        <v>85996.0</v>
      </c>
      <c r="C86000" s="2">
        <v>0.91896</v>
      </c>
    </row>
    <row r="86001">
      <c r="A86001" s="1">
        <v>7967594.1285</v>
      </c>
      <c r="B86001" s="2">
        <v>85997.0</v>
      </c>
      <c r="C86001" s="2">
        <v>0.918981</v>
      </c>
    </row>
    <row r="86002">
      <c r="A86002" s="1">
        <v>7967595.15975</v>
      </c>
      <c r="B86002" s="2">
        <v>85998.0</v>
      </c>
      <c r="C86002" s="2">
        <v>0.918871</v>
      </c>
    </row>
    <row r="86003">
      <c r="A86003" s="1">
        <v>7967596.191</v>
      </c>
      <c r="B86003" s="2">
        <v>85999.0</v>
      </c>
      <c r="C86003" s="2">
        <v>0.918899</v>
      </c>
    </row>
    <row r="86004">
      <c r="A86004" s="1">
        <v>7967597.237875</v>
      </c>
      <c r="B86004" s="2">
        <v>86000.0</v>
      </c>
      <c r="C86004" s="2">
        <v>0.918858</v>
      </c>
    </row>
    <row r="86005">
      <c r="A86005" s="1">
        <v>7967598.269125</v>
      </c>
      <c r="B86005" s="2">
        <v>86001.0</v>
      </c>
      <c r="C86005" s="2">
        <v>0.919039</v>
      </c>
    </row>
    <row r="86006">
      <c r="A86006" s="1">
        <v>7967599.300375</v>
      </c>
      <c r="B86006" s="2">
        <v>86002.0</v>
      </c>
      <c r="C86006" s="2">
        <v>0.918965</v>
      </c>
    </row>
    <row r="86007">
      <c r="A86007" s="1">
        <v>7967600.331625</v>
      </c>
      <c r="B86007" s="2">
        <v>86003.0</v>
      </c>
      <c r="C86007" s="2">
        <v>0.918894</v>
      </c>
    </row>
    <row r="86008">
      <c r="A86008" s="1">
        <v>7967601.362875</v>
      </c>
      <c r="B86008" s="2">
        <v>86004.0</v>
      </c>
      <c r="C86008" s="2">
        <v>0.919004</v>
      </c>
    </row>
    <row r="86009">
      <c r="A86009" s="1">
        <v>7967602.394125</v>
      </c>
      <c r="B86009" s="2">
        <v>86005.0</v>
      </c>
      <c r="C86009" s="2">
        <v>0.919052</v>
      </c>
    </row>
    <row r="86010">
      <c r="A86010" s="1">
        <v>7967603.441</v>
      </c>
      <c r="B86010" s="2">
        <v>86006.0</v>
      </c>
      <c r="C86010" s="2">
        <v>0.91892</v>
      </c>
    </row>
    <row r="86011">
      <c r="A86011" s="1">
        <v>7967604.47225</v>
      </c>
      <c r="B86011" s="2">
        <v>86007.0</v>
      </c>
      <c r="C86011" s="2">
        <v>0.919011</v>
      </c>
    </row>
    <row r="86012">
      <c r="A86012" s="1">
        <v>7967605.5035</v>
      </c>
      <c r="B86012" s="2">
        <v>86008.0</v>
      </c>
      <c r="C86012" s="2">
        <v>0.919103</v>
      </c>
    </row>
    <row r="86013">
      <c r="A86013" s="1">
        <v>7967606.454625</v>
      </c>
      <c r="B86013" s="2">
        <v>86009.0</v>
      </c>
      <c r="C86013" s="2">
        <v>0.919065</v>
      </c>
    </row>
    <row r="86014">
      <c r="A86014" s="1">
        <v>7967607.485875</v>
      </c>
      <c r="B86014" s="2">
        <v>86010.0</v>
      </c>
      <c r="C86014" s="2">
        <v>0.919011</v>
      </c>
    </row>
    <row r="86015">
      <c r="A86015" s="1">
        <v>7967608.517125</v>
      </c>
      <c r="B86015" s="2">
        <v>86011.0</v>
      </c>
      <c r="C86015" s="2">
        <v>0.919129</v>
      </c>
    </row>
    <row r="86016">
      <c r="A86016" s="1">
        <v>7967609.548375</v>
      </c>
      <c r="B86016" s="2">
        <v>86012.0</v>
      </c>
      <c r="C86016" s="2">
        <v>0.918914</v>
      </c>
    </row>
    <row r="86017">
      <c r="A86017" s="1">
        <v>7967610.59525</v>
      </c>
      <c r="B86017" s="2">
        <v>86013.0</v>
      </c>
      <c r="C86017" s="2">
        <v>0.918983</v>
      </c>
    </row>
    <row r="86018">
      <c r="A86018" s="1">
        <v>7967611.6265</v>
      </c>
      <c r="B86018" s="2">
        <v>86014.0</v>
      </c>
      <c r="C86018" s="2">
        <v>0.919116</v>
      </c>
    </row>
    <row r="86019">
      <c r="A86019" s="1">
        <v>7967612.65775</v>
      </c>
      <c r="B86019" s="2">
        <v>86015.0</v>
      </c>
      <c r="C86019" s="2">
        <v>0.919065</v>
      </c>
    </row>
    <row r="86020">
      <c r="A86020" s="1">
        <v>7967613.689</v>
      </c>
      <c r="B86020" s="2">
        <v>86016.0</v>
      </c>
      <c r="C86020" s="2">
        <v>0.919006</v>
      </c>
    </row>
    <row r="86021">
      <c r="A86021" s="1">
        <v>7967614.72025</v>
      </c>
      <c r="B86021" s="2">
        <v>86017.0</v>
      </c>
      <c r="C86021" s="2">
        <v>0.919022</v>
      </c>
    </row>
    <row r="86022">
      <c r="A86022" s="1">
        <v>7967615.7515</v>
      </c>
      <c r="B86022" s="2">
        <v>86018.0</v>
      </c>
      <c r="C86022" s="2">
        <v>0.919124</v>
      </c>
    </row>
    <row r="86023">
      <c r="A86023" s="1">
        <v>7967616.798375</v>
      </c>
      <c r="B86023" s="2">
        <v>86019.0</v>
      </c>
      <c r="C86023" s="2">
        <v>0.919055</v>
      </c>
    </row>
    <row r="86024">
      <c r="A86024" s="1">
        <v>7967617.829625</v>
      </c>
      <c r="B86024" s="2">
        <v>86020.0</v>
      </c>
      <c r="C86024" s="2">
        <v>0.919197</v>
      </c>
    </row>
    <row r="86025">
      <c r="A86025" s="1">
        <v>7967618.860875</v>
      </c>
      <c r="B86025" s="2">
        <v>86021.0</v>
      </c>
      <c r="C86025" s="2">
        <v>0.919067</v>
      </c>
    </row>
    <row r="86026">
      <c r="A86026" s="1">
        <v>7967619.892125</v>
      </c>
      <c r="B86026" s="2">
        <v>86022.0</v>
      </c>
      <c r="C86026" s="2">
        <v>0.91908</v>
      </c>
    </row>
    <row r="86027">
      <c r="A86027" s="1">
        <v>7967620.923375</v>
      </c>
      <c r="B86027" s="2">
        <v>86023.0</v>
      </c>
      <c r="C86027" s="2">
        <v>0.919103</v>
      </c>
    </row>
    <row r="86028">
      <c r="A86028" s="1">
        <v>7967621.954625</v>
      </c>
      <c r="B86028" s="2">
        <v>86024.0</v>
      </c>
      <c r="C86028" s="2">
        <v>0.919096</v>
      </c>
    </row>
    <row r="86029">
      <c r="A86029" s="1">
        <v>7967623.0015</v>
      </c>
      <c r="B86029" s="2">
        <v>86025.0</v>
      </c>
      <c r="C86029" s="2">
        <v>0.919078</v>
      </c>
    </row>
    <row r="86030">
      <c r="A86030" s="1">
        <v>7967624.03275</v>
      </c>
      <c r="B86030" s="2">
        <v>86026.0</v>
      </c>
      <c r="C86030" s="2">
        <v>0.919027</v>
      </c>
    </row>
    <row r="86031">
      <c r="A86031" s="1">
        <v>7967625.064</v>
      </c>
      <c r="B86031" s="2">
        <v>86027.0</v>
      </c>
      <c r="C86031" s="2">
        <v>0.919126</v>
      </c>
    </row>
    <row r="86032">
      <c r="A86032" s="1">
        <v>7967626.09525</v>
      </c>
      <c r="B86032" s="2">
        <v>86028.0</v>
      </c>
      <c r="C86032" s="2">
        <v>0.919027</v>
      </c>
    </row>
    <row r="86033">
      <c r="A86033" s="1">
        <v>7967627.1265</v>
      </c>
      <c r="B86033" s="2">
        <v>86029.0</v>
      </c>
      <c r="C86033" s="2">
        <v>0.919047</v>
      </c>
    </row>
    <row r="86034">
      <c r="A86034" s="1">
        <v>7967628.173375</v>
      </c>
      <c r="B86034" s="2">
        <v>86030.0</v>
      </c>
      <c r="C86034" s="2">
        <v>0.919106</v>
      </c>
    </row>
    <row r="86035">
      <c r="A86035" s="1">
        <v>7967629.204625</v>
      </c>
      <c r="B86035" s="2">
        <v>86031.0</v>
      </c>
      <c r="C86035" s="2">
        <v>0.919078</v>
      </c>
    </row>
    <row r="86036">
      <c r="A86036" s="1">
        <v>7967630.235875</v>
      </c>
      <c r="B86036" s="2">
        <v>86032.0</v>
      </c>
      <c r="C86036" s="2">
        <v>0.919108</v>
      </c>
    </row>
    <row r="86037">
      <c r="A86037" s="1">
        <v>7967631.267125</v>
      </c>
      <c r="B86037" s="2">
        <v>86033.0</v>
      </c>
      <c r="C86037" s="2">
        <v>0.919067</v>
      </c>
    </row>
    <row r="86038">
      <c r="A86038" s="1">
        <v>7967632.298375</v>
      </c>
      <c r="B86038" s="2">
        <v>86034.0</v>
      </c>
      <c r="C86038" s="2">
        <v>0.918978</v>
      </c>
    </row>
    <row r="86039">
      <c r="A86039" s="1">
        <v>7967633.329625</v>
      </c>
      <c r="B86039" s="2">
        <v>86035.0</v>
      </c>
      <c r="C86039" s="2">
        <v>0.919039</v>
      </c>
    </row>
    <row r="86040">
      <c r="A86040" s="1">
        <v>7967634.360875</v>
      </c>
      <c r="B86040" s="2">
        <v>86036.0</v>
      </c>
      <c r="C86040" s="2">
        <v>0.919088</v>
      </c>
    </row>
    <row r="86041">
      <c r="A86041" s="1">
        <v>7967635.392125</v>
      </c>
      <c r="B86041" s="2">
        <v>86037.0</v>
      </c>
      <c r="C86041" s="2">
        <v>0.919149</v>
      </c>
    </row>
    <row r="86042">
      <c r="A86042" s="1">
        <v>7967636.439</v>
      </c>
      <c r="B86042" s="2">
        <v>86038.0</v>
      </c>
      <c r="C86042" s="2">
        <v>0.919016</v>
      </c>
    </row>
    <row r="86043">
      <c r="A86043" s="1">
        <v>7967637.47025</v>
      </c>
      <c r="B86043" s="2">
        <v>86039.0</v>
      </c>
      <c r="C86043" s="2">
        <v>0.919147</v>
      </c>
    </row>
    <row r="86044">
      <c r="A86044" s="1">
        <v>7967638.5015</v>
      </c>
      <c r="B86044" s="2">
        <v>86040.0</v>
      </c>
      <c r="C86044" s="2">
        <v>0.919019</v>
      </c>
    </row>
    <row r="86045">
      <c r="A86045" s="1">
        <v>7967639.53275</v>
      </c>
      <c r="B86045" s="2">
        <v>86041.0</v>
      </c>
      <c r="C86045" s="2">
        <v>0.918973</v>
      </c>
    </row>
    <row r="86046">
      <c r="A86046" s="1">
        <v>7967640.564</v>
      </c>
      <c r="B86046" s="2">
        <v>86042.0</v>
      </c>
      <c r="C86046" s="2">
        <v>0.918981</v>
      </c>
    </row>
    <row r="86047">
      <c r="A86047" s="1">
        <v>7967641.610875</v>
      </c>
      <c r="B86047" s="2">
        <v>86043.0</v>
      </c>
      <c r="C86047" s="2">
        <v>0.918973</v>
      </c>
    </row>
    <row r="86048">
      <c r="A86048" s="1">
        <v>7967642.642125</v>
      </c>
      <c r="B86048" s="2">
        <v>86044.0</v>
      </c>
      <c r="C86048" s="2">
        <v>0.919139</v>
      </c>
    </row>
    <row r="86049">
      <c r="A86049" s="1">
        <v>7967643.673375</v>
      </c>
      <c r="B86049" s="2">
        <v>86045.0</v>
      </c>
      <c r="C86049" s="2">
        <v>0.918991</v>
      </c>
    </row>
    <row r="86050">
      <c r="A86050" s="1">
        <v>7967644.704625</v>
      </c>
      <c r="B86050" s="2">
        <v>86046.0</v>
      </c>
      <c r="C86050" s="2">
        <v>0.919141</v>
      </c>
    </row>
    <row r="86051">
      <c r="A86051" s="1">
        <v>7967645.735875</v>
      </c>
      <c r="B86051" s="2">
        <v>86047.0</v>
      </c>
      <c r="C86051" s="2">
        <v>0.91918</v>
      </c>
    </row>
    <row r="86052">
      <c r="A86052" s="1">
        <v>7967646.767125</v>
      </c>
      <c r="B86052" s="2">
        <v>86048.0</v>
      </c>
      <c r="C86052" s="2">
        <v>0.919131</v>
      </c>
    </row>
    <row r="86053">
      <c r="A86053" s="1">
        <v>7967647.798375</v>
      </c>
      <c r="B86053" s="2">
        <v>86049.0</v>
      </c>
      <c r="C86053" s="2">
        <v>0.919113</v>
      </c>
    </row>
    <row r="86054">
      <c r="A86054" s="1">
        <v>7967648.829625</v>
      </c>
      <c r="B86054" s="2">
        <v>86050.0</v>
      </c>
      <c r="C86054" s="2">
        <v>0.919182</v>
      </c>
    </row>
    <row r="86055">
      <c r="A86055" s="1">
        <v>7967649.8765</v>
      </c>
      <c r="B86055" s="2">
        <v>86051.0</v>
      </c>
      <c r="C86055" s="2">
        <v>0.919192</v>
      </c>
    </row>
    <row r="86056">
      <c r="A86056" s="1">
        <v>7967650.90775</v>
      </c>
      <c r="B86056" s="2">
        <v>86052.0</v>
      </c>
      <c r="C86056" s="2">
        <v>0.919118</v>
      </c>
    </row>
    <row r="86057">
      <c r="A86057" s="1">
        <v>7967651.939</v>
      </c>
      <c r="B86057" s="2">
        <v>86053.0</v>
      </c>
      <c r="C86057" s="2">
        <v>0.919203</v>
      </c>
    </row>
    <row r="86058">
      <c r="A86058" s="1">
        <v>7967652.97025</v>
      </c>
      <c r="B86058" s="2">
        <v>86054.0</v>
      </c>
      <c r="C86058" s="2">
        <v>0.91932</v>
      </c>
    </row>
    <row r="86059">
      <c r="A86059" s="1">
        <v>7967654.0015</v>
      </c>
      <c r="B86059" s="2">
        <v>86055.0</v>
      </c>
      <c r="C86059" s="2">
        <v>0.919274</v>
      </c>
    </row>
    <row r="86060">
      <c r="A86060" s="1">
        <v>7967655.03275</v>
      </c>
      <c r="B86060" s="2">
        <v>86056.0</v>
      </c>
      <c r="C86060" s="2">
        <v>0.91933</v>
      </c>
    </row>
    <row r="86061">
      <c r="A86061" s="1">
        <v>7967656.079625</v>
      </c>
      <c r="B86061" s="2">
        <v>86057.0</v>
      </c>
      <c r="C86061" s="2">
        <v>0.919185</v>
      </c>
    </row>
    <row r="86062">
      <c r="A86062" s="1">
        <v>7967657.110875</v>
      </c>
      <c r="B86062" s="2">
        <v>86058.0</v>
      </c>
      <c r="C86062" s="2">
        <v>0.919236</v>
      </c>
    </row>
    <row r="86063">
      <c r="A86063" s="1">
        <v>7967658.142125</v>
      </c>
      <c r="B86063" s="2">
        <v>86059.0</v>
      </c>
      <c r="C86063" s="2">
        <v>0.919233</v>
      </c>
    </row>
    <row r="86064">
      <c r="A86064" s="1">
        <v>7967659.173375</v>
      </c>
      <c r="B86064" s="2">
        <v>86060.0</v>
      </c>
      <c r="C86064" s="2">
        <v>0.91931</v>
      </c>
    </row>
    <row r="86065">
      <c r="A86065" s="1">
        <v>7967660.204625</v>
      </c>
      <c r="B86065" s="2">
        <v>86061.0</v>
      </c>
      <c r="C86065" s="2">
        <v>0.919177</v>
      </c>
    </row>
    <row r="86066">
      <c r="A86066" s="1">
        <v>7967661.235875</v>
      </c>
      <c r="B86066" s="2">
        <v>86062.0</v>
      </c>
      <c r="C86066" s="2">
        <v>0.919356</v>
      </c>
    </row>
    <row r="86067">
      <c r="A86067" s="1">
        <v>7967662.28275</v>
      </c>
      <c r="B86067" s="2">
        <v>86063.0</v>
      </c>
      <c r="C86067" s="2">
        <v>0.919292</v>
      </c>
    </row>
    <row r="86068">
      <c r="A86068" s="1">
        <v>7967663.314</v>
      </c>
      <c r="B86068" s="2">
        <v>86064.0</v>
      </c>
      <c r="C86068" s="2">
        <v>0.91933</v>
      </c>
    </row>
    <row r="86069">
      <c r="A86069" s="1">
        <v>7967664.34525</v>
      </c>
      <c r="B86069" s="2">
        <v>86065.0</v>
      </c>
      <c r="C86069" s="2">
        <v>0.919185</v>
      </c>
    </row>
    <row r="86070">
      <c r="A86070" s="1">
        <v>7967665.3765</v>
      </c>
      <c r="B86070" s="2">
        <v>86066.0</v>
      </c>
      <c r="C86070" s="2">
        <v>0.91921</v>
      </c>
    </row>
    <row r="86071">
      <c r="A86071" s="1">
        <v>7967666.308625</v>
      </c>
      <c r="B86071" s="2">
        <v>86067.0</v>
      </c>
      <c r="C86071" s="2">
        <v>0.919256</v>
      </c>
    </row>
    <row r="86072">
      <c r="A86072" s="1">
        <v>7967667.339875</v>
      </c>
      <c r="B86072" s="2">
        <v>86068.0</v>
      </c>
      <c r="C86072" s="2">
        <v>0.91932</v>
      </c>
    </row>
    <row r="86073">
      <c r="A86073" s="1">
        <v>7967668.371125</v>
      </c>
      <c r="B86073" s="2">
        <v>86069.0</v>
      </c>
      <c r="C86073" s="2">
        <v>0.919162</v>
      </c>
    </row>
    <row r="86074">
      <c r="A86074" s="1">
        <v>7967669.418</v>
      </c>
      <c r="B86074" s="2">
        <v>86070.0</v>
      </c>
      <c r="C86074" s="2">
        <v>0.919037</v>
      </c>
    </row>
    <row r="86075">
      <c r="A86075" s="1">
        <v>7967670.44925</v>
      </c>
      <c r="B86075" s="2">
        <v>86071.0</v>
      </c>
      <c r="C86075" s="2">
        <v>0.919284</v>
      </c>
    </row>
    <row r="86076">
      <c r="A86076" s="1">
        <v>7967671.4805</v>
      </c>
      <c r="B86076" s="2">
        <v>86072.0</v>
      </c>
      <c r="C86076" s="2">
        <v>0.919338</v>
      </c>
    </row>
    <row r="86077">
      <c r="A86077" s="1">
        <v>7967672.51175</v>
      </c>
      <c r="B86077" s="2">
        <v>86073.0</v>
      </c>
      <c r="C86077" s="2">
        <v>0.919187</v>
      </c>
    </row>
    <row r="86078">
      <c r="A86078" s="1">
        <v>7967673.543</v>
      </c>
      <c r="B86078" s="2">
        <v>86074.0</v>
      </c>
      <c r="C86078" s="2">
        <v>0.919236</v>
      </c>
    </row>
    <row r="86079">
      <c r="A86079" s="1">
        <v>7967674.57425</v>
      </c>
      <c r="B86079" s="2">
        <v>86075.0</v>
      </c>
      <c r="C86079" s="2">
        <v>0.91919</v>
      </c>
    </row>
    <row r="86080">
      <c r="A86080" s="1">
        <v>7967675.6055</v>
      </c>
      <c r="B86080" s="2">
        <v>86076.0</v>
      </c>
      <c r="C86080" s="2">
        <v>0.919251</v>
      </c>
    </row>
    <row r="86081">
      <c r="A86081" s="1">
        <v>7967676.652375</v>
      </c>
      <c r="B86081" s="2">
        <v>86077.0</v>
      </c>
      <c r="C86081" s="2">
        <v>0.919185</v>
      </c>
    </row>
    <row r="86082">
      <c r="A86082" s="1">
        <v>7967677.683625</v>
      </c>
      <c r="B86082" s="2">
        <v>86078.0</v>
      </c>
      <c r="C86082" s="2">
        <v>0.919182</v>
      </c>
    </row>
    <row r="86083">
      <c r="A86083" s="1">
        <v>7967678.714875</v>
      </c>
      <c r="B86083" s="2">
        <v>86079.0</v>
      </c>
      <c r="C86083" s="2">
        <v>0.919067</v>
      </c>
    </row>
    <row r="86084">
      <c r="A86084" s="1">
        <v>7967679.746125</v>
      </c>
      <c r="B86084" s="2">
        <v>86080.0</v>
      </c>
      <c r="C86084" s="2">
        <v>0.919182</v>
      </c>
    </row>
    <row r="86085">
      <c r="A86085" s="1">
        <v>7967680.777375</v>
      </c>
      <c r="B86085" s="2">
        <v>86081.0</v>
      </c>
      <c r="C86085" s="2">
        <v>0.919266</v>
      </c>
    </row>
    <row r="86086">
      <c r="A86086" s="1">
        <v>7967681.808625</v>
      </c>
      <c r="B86086" s="2">
        <v>86082.0</v>
      </c>
      <c r="C86086" s="2">
        <v>0.919154</v>
      </c>
    </row>
    <row r="86087">
      <c r="A86087" s="1">
        <v>7967682.839875</v>
      </c>
      <c r="B86087" s="2">
        <v>86083.0</v>
      </c>
      <c r="C86087" s="2">
        <v>0.919213</v>
      </c>
    </row>
    <row r="86088">
      <c r="A86088" s="1">
        <v>7967683.871125</v>
      </c>
      <c r="B86088" s="2">
        <v>86084.0</v>
      </c>
      <c r="C86088" s="2">
        <v>0.918981</v>
      </c>
    </row>
    <row r="86089">
      <c r="A86089" s="1">
        <v>7967684.918</v>
      </c>
      <c r="B86089" s="2">
        <v>86085.0</v>
      </c>
      <c r="C86089" s="2">
        <v>0.919215</v>
      </c>
    </row>
    <row r="86090">
      <c r="A86090" s="1">
        <v>7967685.94925</v>
      </c>
      <c r="B86090" s="2">
        <v>86086.0</v>
      </c>
      <c r="C86090" s="2">
        <v>0.919197</v>
      </c>
    </row>
    <row r="86091">
      <c r="A86091" s="1">
        <v>7967686.9805</v>
      </c>
      <c r="B86091" s="2">
        <v>86087.0</v>
      </c>
      <c r="C86091" s="2">
        <v>0.919356</v>
      </c>
    </row>
    <row r="86092">
      <c r="A86092" s="1">
        <v>7967688.01175</v>
      </c>
      <c r="B86092" s="2">
        <v>86088.0</v>
      </c>
      <c r="C86092" s="2">
        <v>0.919299</v>
      </c>
    </row>
    <row r="86093">
      <c r="A86093" s="1">
        <v>7967689.043</v>
      </c>
      <c r="B86093" s="2">
        <v>86089.0</v>
      </c>
      <c r="C86093" s="2">
        <v>0.919129</v>
      </c>
    </row>
    <row r="86094">
      <c r="A86094" s="1">
        <v>7967690.07425</v>
      </c>
      <c r="B86094" s="2">
        <v>86090.0</v>
      </c>
      <c r="C86094" s="2">
        <v>0.919192</v>
      </c>
    </row>
    <row r="86095">
      <c r="A86095" s="1">
        <v>7967691.121125</v>
      </c>
      <c r="B86095" s="2">
        <v>86091.0</v>
      </c>
      <c r="C86095" s="2">
        <v>0.919254</v>
      </c>
    </row>
    <row r="86096">
      <c r="A86096" s="1">
        <v>7967692.152375</v>
      </c>
      <c r="B86096" s="2">
        <v>86092.0</v>
      </c>
      <c r="C86096" s="2">
        <v>0.919218</v>
      </c>
    </row>
    <row r="86097">
      <c r="A86097" s="1">
        <v>7967693.183625</v>
      </c>
      <c r="B86097" s="2">
        <v>86093.0</v>
      </c>
      <c r="C86097" s="2">
        <v>0.919129</v>
      </c>
    </row>
    <row r="86098">
      <c r="A86098" s="1">
        <v>7967694.214875</v>
      </c>
      <c r="B86098" s="2">
        <v>86094.0</v>
      </c>
      <c r="C86098" s="2">
        <v>0.919226</v>
      </c>
    </row>
    <row r="86099">
      <c r="A86099" s="1">
        <v>7967695.246125</v>
      </c>
      <c r="B86099" s="2">
        <v>86095.0</v>
      </c>
      <c r="C86099" s="2">
        <v>0.919162</v>
      </c>
    </row>
    <row r="86100">
      <c r="A86100" s="1">
        <v>7967696.277375</v>
      </c>
      <c r="B86100" s="2">
        <v>86096.0</v>
      </c>
      <c r="C86100" s="2">
        <v>0.919271</v>
      </c>
    </row>
    <row r="86101">
      <c r="A86101" s="1">
        <v>7967697.308625</v>
      </c>
      <c r="B86101" s="2">
        <v>86097.0</v>
      </c>
      <c r="C86101" s="2">
        <v>0.919118</v>
      </c>
    </row>
    <row r="86102">
      <c r="A86102" s="1">
        <v>7967698.339875</v>
      </c>
      <c r="B86102" s="2">
        <v>86098.0</v>
      </c>
      <c r="C86102" s="2">
        <v>0.91932</v>
      </c>
    </row>
    <row r="86103">
      <c r="A86103" s="1">
        <v>7967699.371125</v>
      </c>
      <c r="B86103" s="2">
        <v>86099.0</v>
      </c>
      <c r="C86103" s="2">
        <v>0.919075</v>
      </c>
    </row>
    <row r="86104">
      <c r="A86104" s="1">
        <v>7967700.418</v>
      </c>
      <c r="B86104" s="2">
        <v>86100.0</v>
      </c>
      <c r="C86104" s="2">
        <v>0.91921</v>
      </c>
    </row>
    <row r="86105">
      <c r="A86105" s="1">
        <v>7967701.44925</v>
      </c>
      <c r="B86105" s="2">
        <v>86101.0</v>
      </c>
      <c r="C86105" s="2">
        <v>0.919205</v>
      </c>
    </row>
    <row r="86106">
      <c r="A86106" s="1">
        <v>7967702.4805</v>
      </c>
      <c r="B86106" s="2">
        <v>86102.0</v>
      </c>
      <c r="C86106" s="2">
        <v>0.919338</v>
      </c>
    </row>
    <row r="86107">
      <c r="A86107" s="1">
        <v>7967703.51175</v>
      </c>
      <c r="B86107" s="2">
        <v>86103.0</v>
      </c>
      <c r="C86107" s="2">
        <v>0.919144</v>
      </c>
    </row>
    <row r="86108">
      <c r="A86108" s="1">
        <v>7967704.543</v>
      </c>
      <c r="B86108" s="2">
        <v>86104.0</v>
      </c>
      <c r="C86108" s="2">
        <v>0.919348</v>
      </c>
    </row>
    <row r="86109">
      <c r="A86109" s="1">
        <v>7967705.57425</v>
      </c>
      <c r="B86109" s="2">
        <v>86105.0</v>
      </c>
      <c r="C86109" s="2">
        <v>0.919292</v>
      </c>
    </row>
    <row r="86110">
      <c r="A86110" s="1">
        <v>7967706.6055</v>
      </c>
      <c r="B86110" s="2">
        <v>86106.0</v>
      </c>
      <c r="C86110" s="2">
        <v>0.91935</v>
      </c>
    </row>
    <row r="86111">
      <c r="A86111" s="1">
        <v>7967707.652375</v>
      </c>
      <c r="B86111" s="2">
        <v>86107.0</v>
      </c>
      <c r="C86111" s="2">
        <v>0.919233</v>
      </c>
    </row>
    <row r="86112">
      <c r="A86112" s="1">
        <v>7967708.683625</v>
      </c>
      <c r="B86112" s="2">
        <v>86108.0</v>
      </c>
      <c r="C86112" s="2">
        <v>0.919427</v>
      </c>
    </row>
    <row r="86113">
      <c r="A86113" s="1">
        <v>7967709.714875</v>
      </c>
      <c r="B86113" s="2">
        <v>86109.0</v>
      </c>
      <c r="C86113" s="2">
        <v>0.919284</v>
      </c>
    </row>
    <row r="86114">
      <c r="A86114" s="1">
        <v>7967710.746125</v>
      </c>
      <c r="B86114" s="2">
        <v>86110.0</v>
      </c>
      <c r="C86114" s="2">
        <v>0.919277</v>
      </c>
    </row>
    <row r="86115">
      <c r="A86115" s="1">
        <v>7967711.777375</v>
      </c>
      <c r="B86115" s="2">
        <v>86111.0</v>
      </c>
      <c r="C86115" s="2">
        <v>0.919317</v>
      </c>
    </row>
    <row r="86116">
      <c r="A86116" s="1">
        <v>7967712.808625</v>
      </c>
      <c r="B86116" s="2">
        <v>86112.0</v>
      </c>
      <c r="C86116" s="2">
        <v>0.919297</v>
      </c>
    </row>
    <row r="86117">
      <c r="A86117" s="1">
        <v>7967713.8555</v>
      </c>
      <c r="B86117" s="2">
        <v>86113.0</v>
      </c>
      <c r="C86117" s="2">
        <v>0.919149</v>
      </c>
    </row>
    <row r="86118">
      <c r="A86118" s="1">
        <v>7967714.88675</v>
      </c>
      <c r="B86118" s="2">
        <v>86114.0</v>
      </c>
      <c r="C86118" s="2">
        <v>0.919315</v>
      </c>
    </row>
    <row r="86119">
      <c r="A86119" s="1">
        <v>7967715.918</v>
      </c>
      <c r="B86119" s="2">
        <v>86115.0</v>
      </c>
      <c r="C86119" s="2">
        <v>0.91922</v>
      </c>
    </row>
    <row r="86120">
      <c r="A86120" s="1">
        <v>7967716.94925</v>
      </c>
      <c r="B86120" s="2">
        <v>86116.0</v>
      </c>
      <c r="C86120" s="2">
        <v>0.919468</v>
      </c>
    </row>
    <row r="86121">
      <c r="A86121" s="1">
        <v>7967717.9805</v>
      </c>
      <c r="B86121" s="2">
        <v>86117.0</v>
      </c>
      <c r="C86121" s="2">
        <v>0.919261</v>
      </c>
    </row>
    <row r="86122">
      <c r="A86122" s="1">
        <v>7967719.01175</v>
      </c>
      <c r="B86122" s="2">
        <v>86118.0</v>
      </c>
      <c r="C86122" s="2">
        <v>0.919343</v>
      </c>
    </row>
    <row r="86123">
      <c r="A86123" s="1">
        <v>7967720.043</v>
      </c>
      <c r="B86123" s="2">
        <v>86119.0</v>
      </c>
      <c r="C86123" s="2">
        <v>0.919361</v>
      </c>
    </row>
    <row r="86124">
      <c r="A86124" s="1">
        <v>7967721.089875</v>
      </c>
      <c r="B86124" s="2">
        <v>86120.0</v>
      </c>
      <c r="C86124" s="2">
        <v>0.919401</v>
      </c>
    </row>
    <row r="86125">
      <c r="A86125" s="1">
        <v>7967722.121125</v>
      </c>
      <c r="B86125" s="2">
        <v>86121.0</v>
      </c>
      <c r="C86125" s="2">
        <v>0.919228</v>
      </c>
    </row>
    <row r="86126">
      <c r="A86126" s="1">
        <v>7967723.152375</v>
      </c>
      <c r="B86126" s="2">
        <v>86122.0</v>
      </c>
      <c r="C86126" s="2">
        <v>0.919279</v>
      </c>
    </row>
    <row r="86127">
      <c r="A86127" s="1">
        <v>7967724.183625</v>
      </c>
      <c r="B86127" s="2">
        <v>86123.0</v>
      </c>
      <c r="C86127" s="2">
        <v>0.919381</v>
      </c>
    </row>
    <row r="86128">
      <c r="A86128" s="1">
        <v>7967725.214875</v>
      </c>
      <c r="B86128" s="2">
        <v>86124.0</v>
      </c>
      <c r="C86128" s="2">
        <v>0.919358</v>
      </c>
    </row>
    <row r="86129">
      <c r="A86129" s="1">
        <v>7967726.165</v>
      </c>
      <c r="B86129" s="2">
        <v>86125.0</v>
      </c>
      <c r="C86129" s="2">
        <v>0.91933</v>
      </c>
    </row>
    <row r="86130">
      <c r="A86130" s="1">
        <v>7967727.19625</v>
      </c>
      <c r="B86130" s="2">
        <v>86126.0</v>
      </c>
      <c r="C86130" s="2">
        <v>0.919195</v>
      </c>
    </row>
    <row r="86131">
      <c r="A86131" s="1">
        <v>7967728.2275</v>
      </c>
      <c r="B86131" s="2">
        <v>86127.0</v>
      </c>
      <c r="C86131" s="2">
        <v>0.91935</v>
      </c>
    </row>
    <row r="86132">
      <c r="A86132" s="1">
        <v>7967729.274375</v>
      </c>
      <c r="B86132" s="2">
        <v>86128.0</v>
      </c>
      <c r="C86132" s="2">
        <v>0.919414</v>
      </c>
    </row>
    <row r="86133">
      <c r="A86133" s="1">
        <v>7967730.305625</v>
      </c>
      <c r="B86133" s="2">
        <v>86129.0</v>
      </c>
      <c r="C86133" s="2">
        <v>0.919261</v>
      </c>
    </row>
    <row r="86134">
      <c r="A86134" s="1">
        <v>7967731.336875</v>
      </c>
      <c r="B86134" s="2">
        <v>86130.0</v>
      </c>
      <c r="C86134" s="2">
        <v>0.919282</v>
      </c>
    </row>
    <row r="86135">
      <c r="A86135" s="1">
        <v>7967732.368125</v>
      </c>
      <c r="B86135" s="2">
        <v>86131.0</v>
      </c>
      <c r="C86135" s="2">
        <v>0.91932</v>
      </c>
    </row>
    <row r="86136">
      <c r="A86136" s="1">
        <v>7967733.399375</v>
      </c>
      <c r="B86136" s="2">
        <v>86132.0</v>
      </c>
      <c r="C86136" s="2">
        <v>0.919284</v>
      </c>
    </row>
    <row r="86137">
      <c r="A86137" s="1">
        <v>7967734.430625</v>
      </c>
      <c r="B86137" s="2">
        <v>86133.0</v>
      </c>
      <c r="C86137" s="2">
        <v>0.91935</v>
      </c>
    </row>
    <row r="86138">
      <c r="A86138" s="1">
        <v>7967735.461875</v>
      </c>
      <c r="B86138" s="2">
        <v>86134.0</v>
      </c>
      <c r="C86138" s="2">
        <v>0.919368</v>
      </c>
    </row>
    <row r="86139">
      <c r="A86139" s="1">
        <v>7967736.50875</v>
      </c>
      <c r="B86139" s="2">
        <v>86135.0</v>
      </c>
      <c r="C86139" s="2">
        <v>0.919391</v>
      </c>
    </row>
    <row r="86140">
      <c r="A86140" s="1">
        <v>7967737.54</v>
      </c>
      <c r="B86140" s="2">
        <v>86136.0</v>
      </c>
      <c r="C86140" s="2">
        <v>0.919126</v>
      </c>
    </row>
    <row r="86141">
      <c r="A86141" s="1">
        <v>7967738.57125</v>
      </c>
      <c r="B86141" s="2">
        <v>86137.0</v>
      </c>
      <c r="C86141" s="2">
        <v>0.91918</v>
      </c>
    </row>
    <row r="86142">
      <c r="A86142" s="1">
        <v>7967739.6025</v>
      </c>
      <c r="B86142" s="2">
        <v>86138.0</v>
      </c>
      <c r="C86142" s="2">
        <v>0.919424</v>
      </c>
    </row>
    <row r="86143">
      <c r="A86143" s="1">
        <v>7967740.63375</v>
      </c>
      <c r="B86143" s="2">
        <v>86139.0</v>
      </c>
      <c r="C86143" s="2">
        <v>0.919261</v>
      </c>
    </row>
    <row r="86144">
      <c r="A86144" s="1">
        <v>7967741.665</v>
      </c>
      <c r="B86144" s="2">
        <v>86140.0</v>
      </c>
      <c r="C86144" s="2">
        <v>0.919218</v>
      </c>
    </row>
    <row r="86145">
      <c r="A86145" s="1">
        <v>7967742.69625</v>
      </c>
      <c r="B86145" s="2">
        <v>86141.0</v>
      </c>
      <c r="C86145" s="2">
        <v>0.919241</v>
      </c>
    </row>
    <row r="86146">
      <c r="A86146" s="1">
        <v>7967743.7275</v>
      </c>
      <c r="B86146" s="2">
        <v>86142.0</v>
      </c>
      <c r="C86146" s="2">
        <v>0.919289</v>
      </c>
    </row>
    <row r="86147">
      <c r="A86147" s="1">
        <v>7967744.774375</v>
      </c>
      <c r="B86147" s="2">
        <v>86143.0</v>
      </c>
      <c r="C86147" s="2">
        <v>0.919376</v>
      </c>
    </row>
    <row r="86148">
      <c r="A86148" s="1">
        <v>7967745.805625</v>
      </c>
      <c r="B86148" s="2">
        <v>86144.0</v>
      </c>
      <c r="C86148" s="2">
        <v>0.919256</v>
      </c>
    </row>
    <row r="86149">
      <c r="A86149" s="1">
        <v>7967746.836875</v>
      </c>
      <c r="B86149" s="2">
        <v>86145.0</v>
      </c>
      <c r="C86149" s="2">
        <v>0.919315</v>
      </c>
    </row>
    <row r="86150">
      <c r="A86150" s="1">
        <v>7967747.868125</v>
      </c>
      <c r="B86150" s="2">
        <v>86146.0</v>
      </c>
      <c r="C86150" s="2">
        <v>0.919251</v>
      </c>
    </row>
    <row r="86151">
      <c r="A86151" s="1">
        <v>7967748.899375</v>
      </c>
      <c r="B86151" s="2">
        <v>86147.0</v>
      </c>
      <c r="C86151" s="2">
        <v>0.919259</v>
      </c>
    </row>
    <row r="86152">
      <c r="A86152" s="1">
        <v>7967749.930625</v>
      </c>
      <c r="B86152" s="2">
        <v>86148.0</v>
      </c>
      <c r="C86152" s="2">
        <v>0.919236</v>
      </c>
    </row>
    <row r="86153">
      <c r="A86153" s="1">
        <v>7967750.9775</v>
      </c>
      <c r="B86153" s="2">
        <v>86149.0</v>
      </c>
      <c r="C86153" s="2">
        <v>0.919177</v>
      </c>
    </row>
    <row r="86154">
      <c r="A86154" s="1">
        <v>7967752.00875</v>
      </c>
      <c r="B86154" s="2">
        <v>86150.0</v>
      </c>
      <c r="C86154" s="2">
        <v>0.91922</v>
      </c>
    </row>
    <row r="86155">
      <c r="A86155" s="1">
        <v>7967753.04</v>
      </c>
      <c r="B86155" s="2">
        <v>86151.0</v>
      </c>
      <c r="C86155" s="2">
        <v>0.919169</v>
      </c>
    </row>
    <row r="86156">
      <c r="A86156" s="1">
        <v>7967754.07125</v>
      </c>
      <c r="B86156" s="2">
        <v>86152.0</v>
      </c>
      <c r="C86156" s="2">
        <v>0.919261</v>
      </c>
    </row>
    <row r="86157">
      <c r="A86157" s="1">
        <v>7967755.1025</v>
      </c>
      <c r="B86157" s="2">
        <v>86153.0</v>
      </c>
      <c r="C86157" s="2">
        <v>0.919231</v>
      </c>
    </row>
    <row r="86158">
      <c r="A86158" s="1">
        <v>7967756.13375</v>
      </c>
      <c r="B86158" s="2">
        <v>86154.0</v>
      </c>
      <c r="C86158" s="2">
        <v>0.919299</v>
      </c>
    </row>
    <row r="86159">
      <c r="A86159" s="1">
        <v>7967757.165</v>
      </c>
      <c r="B86159" s="2">
        <v>86155.0</v>
      </c>
      <c r="C86159" s="2">
        <v>0.919129</v>
      </c>
    </row>
    <row r="86160">
      <c r="A86160" s="1">
        <v>7967758.211875</v>
      </c>
      <c r="B86160" s="2">
        <v>86156.0</v>
      </c>
      <c r="C86160" s="2">
        <v>0.919144</v>
      </c>
    </row>
    <row r="86161">
      <c r="A86161" s="1">
        <v>7967759.243125</v>
      </c>
      <c r="B86161" s="2">
        <v>86157.0</v>
      </c>
      <c r="C86161" s="2">
        <v>0.919269</v>
      </c>
    </row>
    <row r="86162">
      <c r="A86162" s="1">
        <v>7967760.274375</v>
      </c>
      <c r="B86162" s="2">
        <v>86158.0</v>
      </c>
      <c r="C86162" s="2">
        <v>0.919149</v>
      </c>
    </row>
    <row r="86163">
      <c r="A86163" s="1">
        <v>7967761.305625</v>
      </c>
      <c r="B86163" s="2">
        <v>86159.0</v>
      </c>
      <c r="C86163" s="2">
        <v>0.919037</v>
      </c>
    </row>
    <row r="86164">
      <c r="A86164" s="1">
        <v>7967762.336875</v>
      </c>
      <c r="B86164" s="2">
        <v>86160.0</v>
      </c>
      <c r="C86164" s="2">
        <v>0.919177</v>
      </c>
    </row>
    <row r="86165">
      <c r="A86165" s="1">
        <v>7967763.368125</v>
      </c>
      <c r="B86165" s="2">
        <v>86161.0</v>
      </c>
      <c r="C86165" s="2">
        <v>0.919139</v>
      </c>
    </row>
    <row r="86166">
      <c r="A86166" s="1">
        <v>7967764.399375</v>
      </c>
      <c r="B86166" s="2">
        <v>86162.0</v>
      </c>
      <c r="C86166" s="2">
        <v>0.919197</v>
      </c>
    </row>
    <row r="86167">
      <c r="A86167" s="1">
        <v>7967765.44625</v>
      </c>
      <c r="B86167" s="2">
        <v>86163.0</v>
      </c>
      <c r="C86167" s="2">
        <v>0.919098</v>
      </c>
    </row>
    <row r="86168">
      <c r="A86168" s="1">
        <v>7967766.4775</v>
      </c>
      <c r="B86168" s="2">
        <v>86164.0</v>
      </c>
      <c r="C86168" s="2">
        <v>0.919175</v>
      </c>
    </row>
    <row r="86169">
      <c r="A86169" s="1">
        <v>7967767.50875</v>
      </c>
      <c r="B86169" s="2">
        <v>86165.0</v>
      </c>
      <c r="C86169" s="2">
        <v>0.919141</v>
      </c>
    </row>
    <row r="86170">
      <c r="A86170" s="1">
        <v>7967768.54</v>
      </c>
      <c r="B86170" s="2">
        <v>86166.0</v>
      </c>
      <c r="C86170" s="2">
        <v>0.919162</v>
      </c>
    </row>
    <row r="86171">
      <c r="A86171" s="1">
        <v>7967769.57125</v>
      </c>
      <c r="B86171" s="2">
        <v>86167.0</v>
      </c>
      <c r="C86171" s="2">
        <v>0.919113</v>
      </c>
    </row>
    <row r="86172">
      <c r="A86172" s="1">
        <v>7967770.6025</v>
      </c>
      <c r="B86172" s="2">
        <v>86168.0</v>
      </c>
      <c r="C86172" s="2">
        <v>0.919404</v>
      </c>
    </row>
    <row r="86173">
      <c r="A86173" s="1">
        <v>7967771.63375</v>
      </c>
      <c r="B86173" s="2">
        <v>86169.0</v>
      </c>
      <c r="C86173" s="2">
        <v>0.919162</v>
      </c>
    </row>
    <row r="86174">
      <c r="A86174" s="1">
        <v>7967772.680625</v>
      </c>
      <c r="B86174" s="2">
        <v>86170.0</v>
      </c>
      <c r="C86174" s="2">
        <v>0.919172</v>
      </c>
    </row>
    <row r="86175">
      <c r="A86175" s="1">
        <v>7967773.711875</v>
      </c>
      <c r="B86175" s="2">
        <v>86171.0</v>
      </c>
      <c r="C86175" s="2">
        <v>0.919172</v>
      </c>
    </row>
    <row r="86176">
      <c r="A86176" s="1">
        <v>7967774.743125</v>
      </c>
      <c r="B86176" s="2">
        <v>86172.0</v>
      </c>
      <c r="C86176" s="2">
        <v>0.919113</v>
      </c>
    </row>
    <row r="86177">
      <c r="A86177" s="1">
        <v>7967775.774375</v>
      </c>
      <c r="B86177" s="2">
        <v>86173.0</v>
      </c>
      <c r="C86177" s="2">
        <v>0.919182</v>
      </c>
    </row>
    <row r="86178">
      <c r="A86178" s="1">
        <v>7967776.805625</v>
      </c>
      <c r="B86178" s="2">
        <v>86174.0</v>
      </c>
      <c r="C86178" s="2">
        <v>0.919157</v>
      </c>
    </row>
    <row r="86179">
      <c r="A86179" s="1">
        <v>7967777.836875</v>
      </c>
      <c r="B86179" s="2">
        <v>86175.0</v>
      </c>
      <c r="C86179" s="2">
        <v>0.919259</v>
      </c>
    </row>
    <row r="86180">
      <c r="A86180" s="1">
        <v>7967778.868125</v>
      </c>
      <c r="B86180" s="2">
        <v>86176.0</v>
      </c>
      <c r="C86180" s="2">
        <v>0.919101</v>
      </c>
    </row>
    <row r="86181">
      <c r="A86181" s="1">
        <v>7967779.915</v>
      </c>
      <c r="B86181" s="2">
        <v>86177.0</v>
      </c>
      <c r="C86181" s="2">
        <v>0.919254</v>
      </c>
    </row>
    <row r="86182">
      <c r="A86182" s="1">
        <v>7967780.94625</v>
      </c>
      <c r="B86182" s="2">
        <v>86178.0</v>
      </c>
      <c r="C86182" s="2">
        <v>0.919195</v>
      </c>
    </row>
    <row r="86183">
      <c r="A86183" s="1">
        <v>7967781.9775</v>
      </c>
      <c r="B86183" s="2">
        <v>86179.0</v>
      </c>
      <c r="C86183" s="2">
        <v>0.919167</v>
      </c>
    </row>
    <row r="86184">
      <c r="A86184" s="1">
        <v>7967783.00875</v>
      </c>
      <c r="B86184" s="2">
        <v>86180.0</v>
      </c>
      <c r="C86184" s="2">
        <v>0.919241</v>
      </c>
    </row>
    <row r="86185">
      <c r="A86185" s="1">
        <v>7967784.04</v>
      </c>
      <c r="B86185" s="2">
        <v>86181.0</v>
      </c>
      <c r="C86185" s="2">
        <v>0.918945</v>
      </c>
    </row>
    <row r="86186">
      <c r="A86186" s="1">
        <v>7967785.07125</v>
      </c>
      <c r="B86186" s="2">
        <v>86182.0</v>
      </c>
      <c r="C86186" s="2">
        <v>0.919009</v>
      </c>
    </row>
    <row r="86187">
      <c r="A86187" s="1">
        <v>7967786.1025</v>
      </c>
      <c r="B86187" s="2">
        <v>86183.0</v>
      </c>
      <c r="C86187" s="2">
        <v>0.919032</v>
      </c>
    </row>
    <row r="86188">
      <c r="A86188" s="1">
        <v>7967787.13375</v>
      </c>
      <c r="B86188" s="2">
        <v>86184.0</v>
      </c>
      <c r="C86188" s="2">
        <v>0.919034</v>
      </c>
    </row>
    <row r="86189">
      <c r="A86189" s="1">
        <v>7967788.165</v>
      </c>
      <c r="B86189" s="2">
        <v>86185.0</v>
      </c>
      <c r="C86189" s="2">
        <v>0.919294</v>
      </c>
    </row>
    <row r="86190">
      <c r="A86190" s="1">
        <v>7967789.211875</v>
      </c>
      <c r="B86190" s="2">
        <v>86186.0</v>
      </c>
      <c r="C86190" s="2">
        <v>0.918955</v>
      </c>
    </row>
    <row r="86191">
      <c r="A86191" s="1">
        <v>7967790.243125</v>
      </c>
      <c r="B86191" s="2">
        <v>86187.0</v>
      </c>
      <c r="C86191" s="2">
        <v>0.919039</v>
      </c>
    </row>
    <row r="86192">
      <c r="A86192" s="1">
        <v>7967791.274375</v>
      </c>
      <c r="B86192" s="2">
        <v>86188.0</v>
      </c>
      <c r="C86192" s="2">
        <v>0.918983</v>
      </c>
    </row>
    <row r="86193">
      <c r="A86193" s="1">
        <v>7967792.305625</v>
      </c>
      <c r="B86193" s="2">
        <v>86189.0</v>
      </c>
      <c r="C86193" s="2">
        <v>0.919027</v>
      </c>
    </row>
    <row r="86194">
      <c r="A86194" s="1">
        <v>7967793.336875</v>
      </c>
      <c r="B86194" s="2">
        <v>86190.0</v>
      </c>
      <c r="C86194" s="2">
        <v>0.91918</v>
      </c>
    </row>
    <row r="86195">
      <c r="A86195" s="1">
        <v>7967794.368125</v>
      </c>
      <c r="B86195" s="2">
        <v>86191.0</v>
      </c>
      <c r="C86195" s="2">
        <v>0.919187</v>
      </c>
    </row>
    <row r="86196">
      <c r="A86196" s="1">
        <v>7967795.399375</v>
      </c>
      <c r="B86196" s="2">
        <v>86192.0</v>
      </c>
      <c r="C86196" s="2">
        <v>0.918943</v>
      </c>
    </row>
    <row r="86197">
      <c r="A86197" s="1">
        <v>7967796.430625</v>
      </c>
      <c r="B86197" s="2">
        <v>86193.0</v>
      </c>
      <c r="C86197" s="2">
        <v>0.919111</v>
      </c>
    </row>
    <row r="86198">
      <c r="A86198" s="1">
        <v>7967797.4775</v>
      </c>
      <c r="B86198" s="2">
        <v>86194.0</v>
      </c>
      <c r="C86198" s="2">
        <v>0.919004</v>
      </c>
    </row>
    <row r="86199">
      <c r="A86199" s="1">
        <v>7967798.50875</v>
      </c>
      <c r="B86199" s="2">
        <v>86195.0</v>
      </c>
      <c r="C86199" s="2">
        <v>0.919062</v>
      </c>
    </row>
    <row r="86200">
      <c r="A86200" s="1">
        <v>7967799.54</v>
      </c>
      <c r="B86200" s="2">
        <v>86196.0</v>
      </c>
      <c r="C86200" s="2">
        <v>0.919039</v>
      </c>
    </row>
    <row r="86201">
      <c r="A86201" s="1">
        <v>7967800.57125</v>
      </c>
      <c r="B86201" s="2">
        <v>86197.0</v>
      </c>
      <c r="C86201" s="2">
        <v>0.91909</v>
      </c>
    </row>
    <row r="86202">
      <c r="A86202" s="1">
        <v>7967801.6025</v>
      </c>
      <c r="B86202" s="2">
        <v>86198.0</v>
      </c>
      <c r="C86202" s="2">
        <v>0.919149</v>
      </c>
    </row>
    <row r="86203">
      <c r="A86203" s="1">
        <v>7967802.63375</v>
      </c>
      <c r="B86203" s="2">
        <v>86199.0</v>
      </c>
      <c r="C86203" s="2">
        <v>0.919111</v>
      </c>
    </row>
    <row r="86204">
      <c r="A86204" s="1">
        <v>7967803.665</v>
      </c>
      <c r="B86204" s="2">
        <v>86200.0</v>
      </c>
      <c r="C86204" s="2">
        <v>0.919118</v>
      </c>
    </row>
    <row r="86205">
      <c r="A86205" s="1">
        <v>7967804.711875</v>
      </c>
      <c r="B86205" s="2">
        <v>86201.0</v>
      </c>
      <c r="C86205" s="2">
        <v>0.918986</v>
      </c>
    </row>
    <row r="86206">
      <c r="A86206" s="1">
        <v>7967805.743125</v>
      </c>
      <c r="B86206" s="2">
        <v>86202.0</v>
      </c>
      <c r="C86206" s="2">
        <v>0.919103</v>
      </c>
    </row>
    <row r="86207">
      <c r="A86207" s="1">
        <v>7967806.774375</v>
      </c>
      <c r="B86207" s="2">
        <v>86203.0</v>
      </c>
      <c r="C86207" s="2">
        <v>0.918991</v>
      </c>
    </row>
    <row r="86208">
      <c r="A86208" s="1">
        <v>7967807.805625</v>
      </c>
      <c r="B86208" s="2">
        <v>86204.0</v>
      </c>
      <c r="C86208" s="2">
        <v>0.919022</v>
      </c>
    </row>
    <row r="86209">
      <c r="A86209" s="1">
        <v>7967808.8525</v>
      </c>
      <c r="B86209" s="2">
        <v>86205.0</v>
      </c>
      <c r="C86209" s="2">
        <v>0.919147</v>
      </c>
    </row>
    <row r="86210">
      <c r="A86210" s="1">
        <v>7967809.88375</v>
      </c>
      <c r="B86210" s="2">
        <v>86206.0</v>
      </c>
      <c r="C86210" s="2">
        <v>0.919111</v>
      </c>
    </row>
    <row r="86211">
      <c r="A86211" s="1">
        <v>7967810.915</v>
      </c>
      <c r="B86211" s="2">
        <v>86207.0</v>
      </c>
      <c r="C86211" s="2">
        <v>0.919078</v>
      </c>
    </row>
    <row r="86212">
      <c r="A86212" s="1">
        <v>7967811.94625</v>
      </c>
      <c r="B86212" s="2">
        <v>86208.0</v>
      </c>
      <c r="C86212" s="2">
        <v>0.91908</v>
      </c>
    </row>
    <row r="86213">
      <c r="A86213" s="1">
        <v>7967812.9775</v>
      </c>
      <c r="B86213" s="2">
        <v>86209.0</v>
      </c>
      <c r="C86213" s="2">
        <v>0.919172</v>
      </c>
    </row>
    <row r="86214">
      <c r="A86214" s="1">
        <v>7967814.00875</v>
      </c>
      <c r="B86214" s="2">
        <v>86210.0</v>
      </c>
      <c r="C86214" s="2">
        <v>0.919294</v>
      </c>
    </row>
    <row r="86215">
      <c r="A86215" s="1">
        <v>7967815.04</v>
      </c>
      <c r="B86215" s="2">
        <v>86211.0</v>
      </c>
      <c r="C86215" s="2">
        <v>0.919001</v>
      </c>
    </row>
    <row r="86216">
      <c r="A86216" s="1">
        <v>7967816.07125</v>
      </c>
      <c r="B86216" s="2">
        <v>86212.0</v>
      </c>
      <c r="C86216" s="2">
        <v>0.918978</v>
      </c>
    </row>
    <row r="86217">
      <c r="A86217" s="1">
        <v>7967817.118125</v>
      </c>
      <c r="B86217" s="2">
        <v>86213.0</v>
      </c>
      <c r="C86217" s="2">
        <v>0.91905</v>
      </c>
    </row>
    <row r="86218">
      <c r="A86218" s="1">
        <v>7967818.149375</v>
      </c>
      <c r="B86218" s="2">
        <v>86214.0</v>
      </c>
      <c r="C86218" s="2">
        <v>0.919075</v>
      </c>
    </row>
    <row r="86219">
      <c r="A86219" s="1">
        <v>7967819.180625</v>
      </c>
      <c r="B86219" s="2">
        <v>86215.0</v>
      </c>
      <c r="C86219" s="2">
        <v>0.918927</v>
      </c>
    </row>
    <row r="86220">
      <c r="A86220" s="1">
        <v>7967820.211875</v>
      </c>
      <c r="B86220" s="2">
        <v>86216.0</v>
      </c>
      <c r="C86220" s="2">
        <v>0.918983</v>
      </c>
    </row>
    <row r="86221">
      <c r="A86221" s="1">
        <v>7967821.243125</v>
      </c>
      <c r="B86221" s="2">
        <v>86217.0</v>
      </c>
      <c r="C86221" s="2">
        <v>0.919159</v>
      </c>
    </row>
    <row r="86222">
      <c r="A86222" s="1">
        <v>7967822.274375</v>
      </c>
      <c r="B86222" s="2">
        <v>86218.0</v>
      </c>
      <c r="C86222" s="2">
        <v>0.919062</v>
      </c>
    </row>
    <row r="86223">
      <c r="A86223" s="1">
        <v>7967823.305625</v>
      </c>
      <c r="B86223" s="2">
        <v>86219.0</v>
      </c>
      <c r="C86223" s="2">
        <v>0.919006</v>
      </c>
    </row>
    <row r="86224">
      <c r="A86224" s="1">
        <v>7967824.3525</v>
      </c>
      <c r="B86224" s="2">
        <v>86220.0</v>
      </c>
      <c r="C86224" s="2">
        <v>0.919131</v>
      </c>
    </row>
    <row r="86225">
      <c r="A86225" s="1">
        <v>7967825.38375</v>
      </c>
      <c r="B86225" s="2">
        <v>86221.0</v>
      </c>
      <c r="C86225" s="2">
        <v>0.919177</v>
      </c>
    </row>
    <row r="86226">
      <c r="A86226" s="1">
        <v>7967826.415</v>
      </c>
      <c r="B86226" s="2">
        <v>86222.0</v>
      </c>
      <c r="C86226" s="2">
        <v>0.919159</v>
      </c>
    </row>
    <row r="86227">
      <c r="A86227" s="1">
        <v>7967827.44625</v>
      </c>
      <c r="B86227" s="2">
        <v>86223.0</v>
      </c>
      <c r="C86227" s="2">
        <v>0.919106</v>
      </c>
    </row>
    <row r="86228">
      <c r="A86228" s="1">
        <v>7967828.4775</v>
      </c>
      <c r="B86228" s="2">
        <v>86224.0</v>
      </c>
      <c r="C86228" s="2">
        <v>0.919144</v>
      </c>
    </row>
    <row r="86229">
      <c r="A86229" s="1">
        <v>7967829.50875</v>
      </c>
      <c r="B86229" s="2">
        <v>86225.0</v>
      </c>
      <c r="C86229" s="2">
        <v>0.919093</v>
      </c>
    </row>
    <row r="86230">
      <c r="A86230" s="1">
        <v>7967830.54</v>
      </c>
      <c r="B86230" s="2">
        <v>86226.0</v>
      </c>
      <c r="C86230" s="2">
        <v>0.919024</v>
      </c>
    </row>
    <row r="86231">
      <c r="A86231" s="1">
        <v>7967831.57125</v>
      </c>
      <c r="B86231" s="2">
        <v>86227.0</v>
      </c>
      <c r="C86231" s="2">
        <v>0.919192</v>
      </c>
    </row>
    <row r="86232">
      <c r="A86232" s="1">
        <v>7967832.6025</v>
      </c>
      <c r="B86232" s="2">
        <v>86228.0</v>
      </c>
      <c r="C86232" s="2">
        <v>0.91906</v>
      </c>
    </row>
    <row r="86233">
      <c r="A86233" s="1">
        <v>7967833.649375</v>
      </c>
      <c r="B86233" s="2">
        <v>86229.0</v>
      </c>
      <c r="C86233" s="2">
        <v>0.919085</v>
      </c>
    </row>
    <row r="86234">
      <c r="A86234" s="1">
        <v>7967834.680625</v>
      </c>
      <c r="B86234" s="2">
        <v>86230.0</v>
      </c>
      <c r="C86234" s="2">
        <v>0.919215</v>
      </c>
    </row>
    <row r="86235">
      <c r="A86235" s="1">
        <v>7967835.711875</v>
      </c>
      <c r="B86235" s="2">
        <v>86231.0</v>
      </c>
      <c r="C86235" s="2">
        <v>0.91921</v>
      </c>
    </row>
    <row r="86236">
      <c r="A86236" s="1">
        <v>7967836.743125</v>
      </c>
      <c r="B86236" s="2">
        <v>86232.0</v>
      </c>
      <c r="C86236" s="2">
        <v>0.919019</v>
      </c>
    </row>
    <row r="86237">
      <c r="A86237" s="1">
        <v>7967837.774375</v>
      </c>
      <c r="B86237" s="2">
        <v>86233.0</v>
      </c>
      <c r="C86237" s="2">
        <v>0.918958</v>
      </c>
    </row>
    <row r="86238">
      <c r="A86238" s="1">
        <v>7967838.805625</v>
      </c>
      <c r="B86238" s="2">
        <v>86234.0</v>
      </c>
      <c r="C86238" s="2">
        <v>0.919228</v>
      </c>
    </row>
    <row r="86239">
      <c r="A86239" s="1">
        <v>7967839.8525</v>
      </c>
      <c r="B86239" s="2">
        <v>86235.0</v>
      </c>
      <c r="C86239" s="2">
        <v>0.9192</v>
      </c>
    </row>
    <row r="86240">
      <c r="A86240" s="1">
        <v>7967840.88375</v>
      </c>
      <c r="B86240" s="2">
        <v>86236.0</v>
      </c>
      <c r="C86240" s="2">
        <v>0.919149</v>
      </c>
    </row>
    <row r="86241">
      <c r="A86241" s="1">
        <v>7967841.915</v>
      </c>
      <c r="B86241" s="2">
        <v>86237.0</v>
      </c>
      <c r="C86241" s="2">
        <v>0.919236</v>
      </c>
    </row>
    <row r="86242">
      <c r="A86242" s="1">
        <v>7967842.94625</v>
      </c>
      <c r="B86242" s="2">
        <v>86238.0</v>
      </c>
      <c r="C86242" s="2">
        <v>0.91906</v>
      </c>
    </row>
    <row r="86243">
      <c r="A86243" s="1">
        <v>7967843.9775</v>
      </c>
      <c r="B86243" s="2">
        <v>86239.0</v>
      </c>
      <c r="C86243" s="2">
        <v>0.91907</v>
      </c>
    </row>
    <row r="86244">
      <c r="A86244" s="1">
        <v>7967845.00875</v>
      </c>
      <c r="B86244" s="2">
        <v>86240.0</v>
      </c>
      <c r="C86244" s="2">
        <v>0.919236</v>
      </c>
    </row>
    <row r="86245">
      <c r="A86245" s="1">
        <v>7967846.04</v>
      </c>
      <c r="B86245" s="2">
        <v>86241.0</v>
      </c>
      <c r="C86245" s="2">
        <v>0.919172</v>
      </c>
    </row>
    <row r="86246">
      <c r="A86246" s="1">
        <v>7967847.086875</v>
      </c>
      <c r="B86246" s="2">
        <v>86242.0</v>
      </c>
      <c r="C86246" s="2">
        <v>0.919085</v>
      </c>
    </row>
    <row r="86247">
      <c r="A86247" s="1">
        <v>7967848.118125</v>
      </c>
      <c r="B86247" s="2">
        <v>86243.0</v>
      </c>
      <c r="C86247" s="2">
        <v>0.919073</v>
      </c>
    </row>
    <row r="86248">
      <c r="A86248" s="1">
        <v>7967849.149375</v>
      </c>
      <c r="B86248" s="2">
        <v>86244.0</v>
      </c>
      <c r="C86248" s="2">
        <v>0.919078</v>
      </c>
    </row>
    <row r="86249">
      <c r="A86249" s="1">
        <v>7967850.180625</v>
      </c>
      <c r="B86249" s="2">
        <v>86245.0</v>
      </c>
      <c r="C86249" s="2">
        <v>0.919083</v>
      </c>
    </row>
    <row r="86250">
      <c r="A86250" s="1">
        <v>7967851.211875</v>
      </c>
      <c r="B86250" s="2">
        <v>86246.0</v>
      </c>
      <c r="C86250" s="2">
        <v>0.919129</v>
      </c>
    </row>
    <row r="86251">
      <c r="A86251" s="1">
        <v>7967852.243125</v>
      </c>
      <c r="B86251" s="2">
        <v>86247.0</v>
      </c>
      <c r="C86251" s="2">
        <v>0.919106</v>
      </c>
    </row>
    <row r="86252">
      <c r="A86252" s="1">
        <v>7967853.274375</v>
      </c>
      <c r="B86252" s="2">
        <v>86248.0</v>
      </c>
      <c r="C86252" s="2">
        <v>0.919139</v>
      </c>
    </row>
    <row r="86253">
      <c r="A86253" s="1">
        <v>7967854.32125</v>
      </c>
      <c r="B86253" s="2">
        <v>86249.0</v>
      </c>
      <c r="C86253" s="2">
        <v>0.919042</v>
      </c>
    </row>
    <row r="86254">
      <c r="A86254" s="1">
        <v>7967855.3525</v>
      </c>
      <c r="B86254" s="2">
        <v>86250.0</v>
      </c>
      <c r="C86254" s="2">
        <v>0.919139</v>
      </c>
    </row>
    <row r="86255">
      <c r="A86255" s="1">
        <v>7967856.38375</v>
      </c>
      <c r="B86255" s="2">
        <v>86251.0</v>
      </c>
      <c r="C86255" s="2">
        <v>0.919106</v>
      </c>
    </row>
    <row r="86256">
      <c r="A86256" s="1">
        <v>7967857.415</v>
      </c>
      <c r="B86256" s="2">
        <v>86252.0</v>
      </c>
      <c r="C86256" s="2">
        <v>0.919226</v>
      </c>
    </row>
    <row r="86257">
      <c r="A86257" s="1">
        <v>7967858.44625</v>
      </c>
      <c r="B86257" s="2">
        <v>86253.0</v>
      </c>
      <c r="C86257" s="2">
        <v>0.919203</v>
      </c>
    </row>
    <row r="86258">
      <c r="A86258" s="1">
        <v>7967859.4775</v>
      </c>
      <c r="B86258" s="2">
        <v>86254.0</v>
      </c>
      <c r="C86258" s="2">
        <v>0.919093</v>
      </c>
    </row>
    <row r="86259">
      <c r="A86259" s="1">
        <v>7967860.524375</v>
      </c>
      <c r="B86259" s="2">
        <v>86255.0</v>
      </c>
      <c r="C86259" s="2">
        <v>0.919246</v>
      </c>
    </row>
    <row r="86260">
      <c r="A86260" s="1">
        <v>7967861.555625</v>
      </c>
      <c r="B86260" s="2">
        <v>86256.0</v>
      </c>
      <c r="C86260" s="2">
        <v>0.919103</v>
      </c>
    </row>
    <row r="86261">
      <c r="A86261" s="1">
        <v>7967862.586875</v>
      </c>
      <c r="B86261" s="2">
        <v>86257.0</v>
      </c>
      <c r="C86261" s="2">
        <v>0.919162</v>
      </c>
    </row>
    <row r="86262">
      <c r="A86262" s="1">
        <v>7967863.618125</v>
      </c>
      <c r="B86262" s="2">
        <v>86258.0</v>
      </c>
      <c r="C86262" s="2">
        <v>0.919098</v>
      </c>
    </row>
    <row r="86263">
      <c r="A86263" s="1">
        <v>7967864.649375</v>
      </c>
      <c r="B86263" s="2">
        <v>86259.0</v>
      </c>
      <c r="C86263" s="2">
        <v>0.919175</v>
      </c>
    </row>
    <row r="86264">
      <c r="A86264" s="1">
        <v>7967865.680625</v>
      </c>
      <c r="B86264" s="2">
        <v>86260.0</v>
      </c>
      <c r="C86264" s="2">
        <v>0.919236</v>
      </c>
    </row>
    <row r="86265">
      <c r="A86265" s="1">
        <v>7967866.711875</v>
      </c>
      <c r="B86265" s="2">
        <v>86261.0</v>
      </c>
      <c r="C86265" s="2">
        <v>0.919215</v>
      </c>
    </row>
    <row r="86266">
      <c r="A86266" s="1">
        <v>7967867.743125</v>
      </c>
      <c r="B86266" s="2">
        <v>86262.0</v>
      </c>
      <c r="C86266" s="2">
        <v>0.919218</v>
      </c>
    </row>
    <row r="86267">
      <c r="A86267" s="1">
        <v>7967868.79</v>
      </c>
      <c r="B86267" s="2">
        <v>86263.0</v>
      </c>
      <c r="C86267" s="2">
        <v>0.919251</v>
      </c>
    </row>
    <row r="86268">
      <c r="A86268" s="1">
        <v>7967869.82125</v>
      </c>
      <c r="B86268" s="2">
        <v>86264.0</v>
      </c>
      <c r="C86268" s="2">
        <v>0.919164</v>
      </c>
    </row>
    <row r="86269">
      <c r="A86269" s="1">
        <v>7967870.8525</v>
      </c>
      <c r="B86269" s="2">
        <v>86265.0</v>
      </c>
      <c r="C86269" s="2">
        <v>0.919248</v>
      </c>
    </row>
    <row r="86270">
      <c r="A86270" s="1">
        <v>7967871.88375</v>
      </c>
      <c r="B86270" s="2">
        <v>86266.0</v>
      </c>
      <c r="C86270" s="2">
        <v>0.919254</v>
      </c>
    </row>
    <row r="86271">
      <c r="A86271" s="1">
        <v>7967872.915</v>
      </c>
      <c r="B86271" s="2">
        <v>86267.0</v>
      </c>
      <c r="C86271" s="2">
        <v>0.919231</v>
      </c>
    </row>
    <row r="86272">
      <c r="A86272" s="1">
        <v>7967873.94625</v>
      </c>
      <c r="B86272" s="2">
        <v>86268.0</v>
      </c>
      <c r="C86272" s="2">
        <v>0.919129</v>
      </c>
    </row>
    <row r="86273">
      <c r="A86273" s="1">
        <v>7967874.9775</v>
      </c>
      <c r="B86273" s="2">
        <v>86269.0</v>
      </c>
      <c r="C86273" s="2">
        <v>0.919141</v>
      </c>
    </row>
    <row r="86274">
      <c r="A86274" s="1">
        <v>7967876.024375</v>
      </c>
      <c r="B86274" s="2">
        <v>86270.0</v>
      </c>
      <c r="C86274" s="2">
        <v>0.91922</v>
      </c>
    </row>
    <row r="86275">
      <c r="A86275" s="1">
        <v>7967877.055625</v>
      </c>
      <c r="B86275" s="2">
        <v>86271.0</v>
      </c>
      <c r="C86275" s="2">
        <v>0.919223</v>
      </c>
    </row>
    <row r="86276">
      <c r="A86276" s="1">
        <v>7967878.086875</v>
      </c>
      <c r="B86276" s="2">
        <v>86272.0</v>
      </c>
      <c r="C86276" s="2">
        <v>0.919152</v>
      </c>
    </row>
    <row r="86277">
      <c r="A86277" s="1">
        <v>7967879.118125</v>
      </c>
      <c r="B86277" s="2">
        <v>86273.0</v>
      </c>
      <c r="C86277" s="2">
        <v>0.919195</v>
      </c>
    </row>
    <row r="86278">
      <c r="A86278" s="1">
        <v>7967880.149375</v>
      </c>
      <c r="B86278" s="2">
        <v>86274.0</v>
      </c>
      <c r="C86278" s="2">
        <v>0.919287</v>
      </c>
    </row>
    <row r="86279">
      <c r="A86279" s="1">
        <v>7967881.19625</v>
      </c>
      <c r="B86279" s="2">
        <v>86275.0</v>
      </c>
      <c r="C86279" s="2">
        <v>0.919246</v>
      </c>
    </row>
    <row r="86280">
      <c r="A86280" s="1">
        <v>7967882.2275</v>
      </c>
      <c r="B86280" s="2">
        <v>86276.0</v>
      </c>
      <c r="C86280" s="2">
        <v>0.919192</v>
      </c>
    </row>
    <row r="86281">
      <c r="A86281" s="1">
        <v>7967883.25875</v>
      </c>
      <c r="B86281" s="2">
        <v>86277.0</v>
      </c>
      <c r="C86281" s="2">
        <v>0.91931</v>
      </c>
    </row>
    <row r="86282">
      <c r="A86282" s="1">
        <v>7967884.29</v>
      </c>
      <c r="B86282" s="2">
        <v>86278.0</v>
      </c>
      <c r="C86282" s="2">
        <v>0.919218</v>
      </c>
    </row>
    <row r="86283">
      <c r="A86283" s="1">
        <v>7967885.32125</v>
      </c>
      <c r="B86283" s="2">
        <v>86279.0</v>
      </c>
      <c r="C86283" s="2">
        <v>0.919282</v>
      </c>
    </row>
    <row r="86284">
      <c r="A86284" s="1">
        <v>7967886.3525</v>
      </c>
      <c r="B86284" s="2">
        <v>86280.0</v>
      </c>
      <c r="C86284" s="2">
        <v>0.919264</v>
      </c>
    </row>
    <row r="86285">
      <c r="A86285" s="1">
        <v>7967887.399375</v>
      </c>
      <c r="B86285" s="2">
        <v>86281.0</v>
      </c>
      <c r="C86285" s="2">
        <v>0.91935</v>
      </c>
    </row>
    <row r="86286">
      <c r="A86286" s="1">
        <v>7967888.430625</v>
      </c>
      <c r="B86286" s="2">
        <v>86282.0</v>
      </c>
      <c r="C86286" s="2">
        <v>0.919228</v>
      </c>
    </row>
    <row r="86287">
      <c r="A86287" s="1">
        <v>7967889.461875</v>
      </c>
      <c r="B86287" s="2">
        <v>86283.0</v>
      </c>
      <c r="C86287" s="2">
        <v>0.919297</v>
      </c>
    </row>
    <row r="86288">
      <c r="A86288" s="1">
        <v>7967890.493125</v>
      </c>
      <c r="B86288" s="2">
        <v>86284.0</v>
      </c>
      <c r="C86288" s="2">
        <v>0.919259</v>
      </c>
    </row>
    <row r="86289">
      <c r="A86289" s="1">
        <v>7967891.524375</v>
      </c>
      <c r="B86289" s="2">
        <v>86285.0</v>
      </c>
      <c r="C86289" s="2">
        <v>0.919103</v>
      </c>
    </row>
    <row r="86290">
      <c r="A86290" s="1">
        <v>7967892.555625</v>
      </c>
      <c r="B86290" s="2">
        <v>86286.0</v>
      </c>
      <c r="C86290" s="2">
        <v>0.919353</v>
      </c>
    </row>
    <row r="86291">
      <c r="A86291" s="1">
        <v>7967893.6025</v>
      </c>
      <c r="B86291" s="2">
        <v>86287.0</v>
      </c>
      <c r="C86291" s="2">
        <v>0.919241</v>
      </c>
    </row>
    <row r="86292">
      <c r="A86292" s="1">
        <v>7967894.63375</v>
      </c>
      <c r="B86292" s="2">
        <v>86288.0</v>
      </c>
      <c r="C86292" s="2">
        <v>0.919152</v>
      </c>
    </row>
    <row r="86293">
      <c r="A86293" s="1">
        <v>7967895.665</v>
      </c>
      <c r="B86293" s="2">
        <v>86289.0</v>
      </c>
      <c r="C86293" s="2">
        <v>0.919305</v>
      </c>
    </row>
    <row r="86294">
      <c r="A86294" s="1">
        <v>7967896.69625</v>
      </c>
      <c r="B86294" s="2">
        <v>86290.0</v>
      </c>
      <c r="C86294" s="2">
        <v>0.919098</v>
      </c>
    </row>
    <row r="86295">
      <c r="A86295" s="1">
        <v>7967897.7275</v>
      </c>
      <c r="B86295" s="2">
        <v>86291.0</v>
      </c>
      <c r="C86295" s="2">
        <v>0.919243</v>
      </c>
    </row>
    <row r="86296">
      <c r="A86296" s="1">
        <v>7967898.75875</v>
      </c>
      <c r="B86296" s="2">
        <v>86292.0</v>
      </c>
      <c r="C86296" s="2">
        <v>0.919256</v>
      </c>
    </row>
    <row r="86297">
      <c r="A86297" s="1">
        <v>7967899.79</v>
      </c>
      <c r="B86297" s="2">
        <v>86293.0</v>
      </c>
      <c r="C86297" s="2">
        <v>0.919256</v>
      </c>
    </row>
    <row r="86298">
      <c r="A86298" s="1">
        <v>7967900.82125</v>
      </c>
      <c r="B86298" s="2">
        <v>86294.0</v>
      </c>
      <c r="C86298" s="2">
        <v>0.919238</v>
      </c>
    </row>
    <row r="86299">
      <c r="A86299" s="1">
        <v>7967901.8525</v>
      </c>
      <c r="B86299" s="2">
        <v>86295.0</v>
      </c>
      <c r="C86299" s="2">
        <v>0.919195</v>
      </c>
    </row>
    <row r="86300">
      <c r="A86300" s="1">
        <v>7967902.899375</v>
      </c>
      <c r="B86300" s="2">
        <v>86296.0</v>
      </c>
      <c r="C86300" s="2">
        <v>0.9192</v>
      </c>
    </row>
    <row r="86301">
      <c r="A86301" s="1">
        <v>7967903.930625</v>
      </c>
      <c r="B86301" s="2">
        <v>86297.0</v>
      </c>
      <c r="C86301" s="2">
        <v>0.919177</v>
      </c>
    </row>
    <row r="86302">
      <c r="A86302" s="1">
        <v>7967904.961875</v>
      </c>
      <c r="B86302" s="2">
        <v>86298.0</v>
      </c>
      <c r="C86302" s="2">
        <v>0.919282</v>
      </c>
    </row>
    <row r="86303">
      <c r="A86303" s="1">
        <v>7967905.993125</v>
      </c>
      <c r="B86303" s="2">
        <v>86299.0</v>
      </c>
      <c r="C86303" s="2">
        <v>0.919164</v>
      </c>
    </row>
    <row r="86304">
      <c r="A86304" s="1">
        <v>7967906.78</v>
      </c>
      <c r="B86304" s="2">
        <v>86300.0</v>
      </c>
      <c r="C86304" s="2">
        <v>0.919226</v>
      </c>
    </row>
    <row r="86305">
      <c r="A86305" s="1">
        <v>7967907.81125</v>
      </c>
      <c r="B86305" s="2">
        <v>86301.0</v>
      </c>
      <c r="C86305" s="2">
        <v>0.919294</v>
      </c>
    </row>
    <row r="86306">
      <c r="A86306" s="1">
        <v>7967908.8425</v>
      </c>
      <c r="B86306" s="2">
        <v>86302.0</v>
      </c>
      <c r="C86306" s="2">
        <v>0.919231</v>
      </c>
    </row>
    <row r="86307">
      <c r="A86307" s="1">
        <v>7967909.87375</v>
      </c>
      <c r="B86307" s="2">
        <v>86303.0</v>
      </c>
      <c r="C86307" s="2">
        <v>0.919131</v>
      </c>
    </row>
    <row r="86308">
      <c r="A86308" s="1">
        <v>7967910.920625</v>
      </c>
      <c r="B86308" s="2">
        <v>86304.0</v>
      </c>
      <c r="C86308" s="2">
        <v>0.9192</v>
      </c>
    </row>
    <row r="86309">
      <c r="A86309" s="1">
        <v>7967911.951875</v>
      </c>
      <c r="B86309" s="2">
        <v>86305.0</v>
      </c>
      <c r="C86309" s="2">
        <v>0.919226</v>
      </c>
    </row>
    <row r="86310">
      <c r="A86310" s="1">
        <v>7967912.983125</v>
      </c>
      <c r="B86310" s="2">
        <v>86306.0</v>
      </c>
      <c r="C86310" s="2">
        <v>0.919259</v>
      </c>
    </row>
    <row r="86311">
      <c r="A86311" s="1">
        <v>7967914.014375</v>
      </c>
      <c r="B86311" s="2">
        <v>86307.0</v>
      </c>
      <c r="C86311" s="2">
        <v>0.919338</v>
      </c>
    </row>
    <row r="86312">
      <c r="A86312" s="1">
        <v>7967915.045625</v>
      </c>
      <c r="B86312" s="2">
        <v>86308.0</v>
      </c>
      <c r="C86312" s="2">
        <v>0.919345</v>
      </c>
    </row>
    <row r="86313">
      <c r="A86313" s="1">
        <v>7967916.076875</v>
      </c>
      <c r="B86313" s="2">
        <v>86309.0</v>
      </c>
      <c r="C86313" s="2">
        <v>0.91919</v>
      </c>
    </row>
    <row r="86314">
      <c r="A86314" s="1">
        <v>7967917.108125</v>
      </c>
      <c r="B86314" s="2">
        <v>86310.0</v>
      </c>
      <c r="C86314" s="2">
        <v>0.919264</v>
      </c>
    </row>
    <row r="86315">
      <c r="A86315" s="1">
        <v>7967918.155</v>
      </c>
      <c r="B86315" s="2">
        <v>86311.0</v>
      </c>
      <c r="C86315" s="2">
        <v>0.919348</v>
      </c>
    </row>
    <row r="86316">
      <c r="A86316" s="1">
        <v>7967919.18625</v>
      </c>
      <c r="B86316" s="2">
        <v>86312.0</v>
      </c>
      <c r="C86316" s="2">
        <v>0.919452</v>
      </c>
    </row>
    <row r="86317">
      <c r="A86317" s="1">
        <v>7967920.2175</v>
      </c>
      <c r="B86317" s="2">
        <v>86313.0</v>
      </c>
      <c r="C86317" s="2">
        <v>0.919231</v>
      </c>
    </row>
    <row r="86318">
      <c r="A86318" s="1">
        <v>7967921.24875</v>
      </c>
      <c r="B86318" s="2">
        <v>86314.0</v>
      </c>
      <c r="C86318" s="2">
        <v>0.919271</v>
      </c>
    </row>
    <row r="86319">
      <c r="A86319" s="1">
        <v>7967922.28</v>
      </c>
      <c r="B86319" s="2">
        <v>86315.0</v>
      </c>
      <c r="C86319" s="2">
        <v>0.919241</v>
      </c>
    </row>
    <row r="86320">
      <c r="A86320" s="1">
        <v>7967923.31125</v>
      </c>
      <c r="B86320" s="2">
        <v>86316.0</v>
      </c>
      <c r="C86320" s="2">
        <v>0.919236</v>
      </c>
    </row>
    <row r="86321">
      <c r="A86321" s="1">
        <v>7967924.3425</v>
      </c>
      <c r="B86321" s="2">
        <v>86317.0</v>
      </c>
      <c r="C86321" s="2">
        <v>0.919259</v>
      </c>
    </row>
    <row r="86322">
      <c r="A86322" s="1">
        <v>7967925.389375</v>
      </c>
      <c r="B86322" s="2">
        <v>86318.0</v>
      </c>
      <c r="C86322" s="2">
        <v>0.919356</v>
      </c>
    </row>
    <row r="86323">
      <c r="A86323" s="1">
        <v>7967926.420625</v>
      </c>
      <c r="B86323" s="2">
        <v>86319.0</v>
      </c>
      <c r="C86323" s="2">
        <v>0.919228</v>
      </c>
    </row>
    <row r="86324">
      <c r="A86324" s="1">
        <v>7967927.451875</v>
      </c>
      <c r="B86324" s="2">
        <v>86320.0</v>
      </c>
      <c r="C86324" s="2">
        <v>0.919226</v>
      </c>
    </row>
    <row r="86325">
      <c r="A86325" s="1">
        <v>7967928.483125</v>
      </c>
      <c r="B86325" s="2">
        <v>86321.0</v>
      </c>
      <c r="C86325" s="2">
        <v>0.91919</v>
      </c>
    </row>
    <row r="86326">
      <c r="A86326" s="1">
        <v>7967929.514375</v>
      </c>
      <c r="B86326" s="2">
        <v>86322.0</v>
      </c>
      <c r="C86326" s="2">
        <v>0.919096</v>
      </c>
    </row>
    <row r="86327">
      <c r="A86327" s="1">
        <v>7967930.545625</v>
      </c>
      <c r="B86327" s="2">
        <v>86323.0</v>
      </c>
      <c r="C86327" s="2">
        <v>0.919175</v>
      </c>
    </row>
    <row r="86328">
      <c r="A86328" s="1">
        <v>7967931.5925</v>
      </c>
      <c r="B86328" s="2">
        <v>86324.0</v>
      </c>
      <c r="C86328" s="2">
        <v>0.919317</v>
      </c>
    </row>
    <row r="86329">
      <c r="A86329" s="1">
        <v>7967932.62375</v>
      </c>
      <c r="B86329" s="2">
        <v>86325.0</v>
      </c>
      <c r="C86329" s="2">
        <v>0.91918</v>
      </c>
    </row>
    <row r="86330">
      <c r="A86330" s="1">
        <v>7967933.655</v>
      </c>
      <c r="B86330" s="2">
        <v>86326.0</v>
      </c>
      <c r="C86330" s="2">
        <v>0.919205</v>
      </c>
    </row>
    <row r="86331">
      <c r="A86331" s="1">
        <v>7967934.68625</v>
      </c>
      <c r="B86331" s="2">
        <v>86327.0</v>
      </c>
      <c r="C86331" s="2">
        <v>0.919259</v>
      </c>
    </row>
    <row r="86332">
      <c r="A86332" s="1">
        <v>7967935.7175</v>
      </c>
      <c r="B86332" s="2">
        <v>86328.0</v>
      </c>
      <c r="C86332" s="2">
        <v>0.919248</v>
      </c>
    </row>
    <row r="86333">
      <c r="A86333" s="1">
        <v>7967936.74875</v>
      </c>
      <c r="B86333" s="2">
        <v>86329.0</v>
      </c>
      <c r="C86333" s="2">
        <v>0.919238</v>
      </c>
    </row>
    <row r="86334">
      <c r="A86334" s="1">
        <v>7967937.78</v>
      </c>
      <c r="B86334" s="2">
        <v>86330.0</v>
      </c>
      <c r="C86334" s="2">
        <v>0.919338</v>
      </c>
    </row>
    <row r="86335">
      <c r="A86335" s="1">
        <v>7967938.81125</v>
      </c>
      <c r="B86335" s="2">
        <v>86331.0</v>
      </c>
      <c r="C86335" s="2">
        <v>0.919243</v>
      </c>
    </row>
    <row r="86336">
      <c r="A86336" s="1">
        <v>7967939.858125</v>
      </c>
      <c r="B86336" s="2">
        <v>86332.0</v>
      </c>
      <c r="C86336" s="2">
        <v>0.919274</v>
      </c>
    </row>
    <row r="86337">
      <c r="A86337" s="1">
        <v>7967940.889375</v>
      </c>
      <c r="B86337" s="2">
        <v>86333.0</v>
      </c>
      <c r="C86337" s="2">
        <v>0.919305</v>
      </c>
    </row>
    <row r="86338">
      <c r="A86338" s="1">
        <v>7967941.920625</v>
      </c>
      <c r="B86338" s="2">
        <v>86334.0</v>
      </c>
      <c r="C86338" s="2">
        <v>0.919172</v>
      </c>
    </row>
    <row r="86339">
      <c r="A86339" s="1">
        <v>7967942.951875</v>
      </c>
      <c r="B86339" s="2">
        <v>86335.0</v>
      </c>
      <c r="C86339" s="2">
        <v>0.919335</v>
      </c>
    </row>
    <row r="86340">
      <c r="A86340" s="1">
        <v>7967943.983125</v>
      </c>
      <c r="B86340" s="2">
        <v>86336.0</v>
      </c>
      <c r="C86340" s="2">
        <v>0.919157</v>
      </c>
    </row>
    <row r="86341">
      <c r="A86341" s="1">
        <v>7967945.014375</v>
      </c>
      <c r="B86341" s="2">
        <v>86337.0</v>
      </c>
      <c r="C86341" s="2">
        <v>0.919226</v>
      </c>
    </row>
    <row r="86342">
      <c r="A86342" s="1">
        <v>7967946.06125</v>
      </c>
      <c r="B86342" s="2">
        <v>86338.0</v>
      </c>
      <c r="C86342" s="2">
        <v>0.919271</v>
      </c>
    </row>
    <row r="86343">
      <c r="A86343" s="1">
        <v>7967947.0925</v>
      </c>
      <c r="B86343" s="2">
        <v>86339.0</v>
      </c>
      <c r="C86343" s="2">
        <v>0.919238</v>
      </c>
    </row>
    <row r="86344">
      <c r="A86344" s="1">
        <v>7967948.12375</v>
      </c>
      <c r="B86344" s="2">
        <v>86340.0</v>
      </c>
      <c r="C86344" s="2">
        <v>0.919223</v>
      </c>
    </row>
    <row r="86345">
      <c r="A86345" s="1">
        <v>7967949.155</v>
      </c>
      <c r="B86345" s="2">
        <v>86341.0</v>
      </c>
      <c r="C86345" s="2">
        <v>0.919254</v>
      </c>
    </row>
    <row r="86346">
      <c r="A86346" s="1">
        <v>7967950.18625</v>
      </c>
      <c r="B86346" s="2">
        <v>86342.0</v>
      </c>
      <c r="C86346" s="2">
        <v>0.919248</v>
      </c>
    </row>
    <row r="86347">
      <c r="A86347" s="1">
        <v>7967951.2175</v>
      </c>
      <c r="B86347" s="2">
        <v>86343.0</v>
      </c>
      <c r="C86347" s="2">
        <v>0.919164</v>
      </c>
    </row>
    <row r="86348">
      <c r="A86348" s="1">
        <v>7967952.24875</v>
      </c>
      <c r="B86348" s="2">
        <v>86344.0</v>
      </c>
      <c r="C86348" s="2">
        <v>0.919141</v>
      </c>
    </row>
    <row r="86349">
      <c r="A86349" s="1">
        <v>7967953.295625</v>
      </c>
      <c r="B86349" s="2">
        <v>86345.0</v>
      </c>
      <c r="C86349" s="2">
        <v>0.919157</v>
      </c>
    </row>
    <row r="86350">
      <c r="A86350" s="1">
        <v>7967954.326875</v>
      </c>
      <c r="B86350" s="2">
        <v>86346.0</v>
      </c>
      <c r="C86350" s="2">
        <v>0.919325</v>
      </c>
    </row>
    <row r="86351">
      <c r="A86351" s="1">
        <v>7967955.358125</v>
      </c>
      <c r="B86351" s="2">
        <v>86347.0</v>
      </c>
      <c r="C86351" s="2">
        <v>0.919218</v>
      </c>
    </row>
    <row r="86352">
      <c r="A86352" s="1">
        <v>7967956.389375</v>
      </c>
      <c r="B86352" s="2">
        <v>86348.0</v>
      </c>
      <c r="C86352" s="2">
        <v>0.919279</v>
      </c>
    </row>
    <row r="86353">
      <c r="A86353" s="1">
        <v>7967957.420625</v>
      </c>
      <c r="B86353" s="2">
        <v>86349.0</v>
      </c>
      <c r="C86353" s="2">
        <v>0.919264</v>
      </c>
    </row>
    <row r="86354">
      <c r="A86354" s="1">
        <v>7967958.451875</v>
      </c>
      <c r="B86354" s="2">
        <v>86350.0</v>
      </c>
      <c r="C86354" s="2">
        <v>0.91921</v>
      </c>
    </row>
    <row r="86355">
      <c r="A86355" s="1">
        <v>7967959.49875</v>
      </c>
      <c r="B86355" s="2">
        <v>86351.0</v>
      </c>
      <c r="C86355" s="2">
        <v>0.919238</v>
      </c>
    </row>
    <row r="86356">
      <c r="A86356" s="1">
        <v>7967960.53</v>
      </c>
      <c r="B86356" s="2">
        <v>86352.0</v>
      </c>
      <c r="C86356" s="2">
        <v>0.919289</v>
      </c>
    </row>
    <row r="86357">
      <c r="A86357" s="1">
        <v>7967961.56125</v>
      </c>
      <c r="B86357" s="2">
        <v>86353.0</v>
      </c>
      <c r="C86357" s="2">
        <v>0.91922</v>
      </c>
    </row>
    <row r="86358">
      <c r="A86358" s="1">
        <v>7967962.5925</v>
      </c>
      <c r="B86358" s="2">
        <v>86354.0</v>
      </c>
      <c r="C86358" s="2">
        <v>0.919175</v>
      </c>
    </row>
    <row r="86359">
      <c r="A86359" s="1">
        <v>7967963.62375</v>
      </c>
      <c r="B86359" s="2">
        <v>86355.0</v>
      </c>
      <c r="C86359" s="2">
        <v>0.91921</v>
      </c>
    </row>
    <row r="86360">
      <c r="A86360" s="1">
        <v>7967964.655</v>
      </c>
      <c r="B86360" s="2">
        <v>86356.0</v>
      </c>
      <c r="C86360" s="2">
        <v>0.919236</v>
      </c>
    </row>
    <row r="86361">
      <c r="A86361" s="1">
        <v>7967965.701875</v>
      </c>
      <c r="B86361" s="2">
        <v>86357.0</v>
      </c>
      <c r="C86361" s="2">
        <v>0.919111</v>
      </c>
    </row>
    <row r="86362">
      <c r="A86362" s="1">
        <v>7967966.733125</v>
      </c>
      <c r="B86362" s="2">
        <v>86358.0</v>
      </c>
      <c r="C86362" s="2">
        <v>0.919215</v>
      </c>
    </row>
    <row r="86363">
      <c r="A86363" s="1">
        <v>7967967.764375</v>
      </c>
      <c r="B86363" s="2">
        <v>86359.0</v>
      </c>
      <c r="C86363" s="2">
        <v>0.919233</v>
      </c>
    </row>
    <row r="86364">
      <c r="A86364" s="1">
        <v>7967968.795625</v>
      </c>
      <c r="B86364" s="2">
        <v>86360.0</v>
      </c>
      <c r="C86364" s="2">
        <v>0.919159</v>
      </c>
    </row>
    <row r="86365">
      <c r="A86365" s="1">
        <v>7967969.826875</v>
      </c>
      <c r="B86365" s="2">
        <v>86361.0</v>
      </c>
      <c r="C86365" s="2">
        <v>0.9192</v>
      </c>
    </row>
    <row r="86366">
      <c r="A86366" s="1">
        <v>7967970.858125</v>
      </c>
      <c r="B86366" s="2">
        <v>86362.0</v>
      </c>
      <c r="C86366" s="2">
        <v>0.919169</v>
      </c>
    </row>
    <row r="86367">
      <c r="A86367" s="1">
        <v>7967971.889375</v>
      </c>
      <c r="B86367" s="2">
        <v>86363.0</v>
      </c>
      <c r="C86367" s="2">
        <v>0.919121</v>
      </c>
    </row>
    <row r="86368">
      <c r="A86368" s="1">
        <v>7967972.93625</v>
      </c>
      <c r="B86368" s="2">
        <v>86364.0</v>
      </c>
      <c r="C86368" s="2">
        <v>0.919223</v>
      </c>
    </row>
    <row r="86369">
      <c r="A86369" s="1">
        <v>7967973.9675</v>
      </c>
      <c r="B86369" s="2">
        <v>86365.0</v>
      </c>
      <c r="C86369" s="2">
        <v>0.91934</v>
      </c>
    </row>
    <row r="86370">
      <c r="A86370" s="1">
        <v>7967974.99875</v>
      </c>
      <c r="B86370" s="2">
        <v>86366.0</v>
      </c>
      <c r="C86370" s="2">
        <v>0.919129</v>
      </c>
    </row>
    <row r="86371">
      <c r="A86371" s="1">
        <v>7967976.03</v>
      </c>
      <c r="B86371" s="2">
        <v>86367.0</v>
      </c>
      <c r="C86371" s="2">
        <v>0.919322</v>
      </c>
    </row>
    <row r="86372">
      <c r="A86372" s="1">
        <v>7967977.06125</v>
      </c>
      <c r="B86372" s="2">
        <v>86368.0</v>
      </c>
      <c r="C86372" s="2">
        <v>0.919228</v>
      </c>
    </row>
    <row r="86373">
      <c r="A86373" s="1">
        <v>7967978.0925</v>
      </c>
      <c r="B86373" s="2">
        <v>86369.0</v>
      </c>
      <c r="C86373" s="2">
        <v>0.919177</v>
      </c>
    </row>
    <row r="86374">
      <c r="A86374" s="1">
        <v>7967979.139375</v>
      </c>
      <c r="B86374" s="2">
        <v>86370.0</v>
      </c>
      <c r="C86374" s="2">
        <v>0.919175</v>
      </c>
    </row>
    <row r="86375">
      <c r="A86375" s="1">
        <v>7967980.170625</v>
      </c>
      <c r="B86375" s="2">
        <v>86371.0</v>
      </c>
      <c r="C86375" s="2">
        <v>0.919282</v>
      </c>
    </row>
    <row r="86376">
      <c r="A86376" s="1">
        <v>7967981.201875</v>
      </c>
      <c r="B86376" s="2">
        <v>86372.0</v>
      </c>
      <c r="C86376" s="2">
        <v>0.919208</v>
      </c>
    </row>
    <row r="86377">
      <c r="A86377" s="1">
        <v>7967982.233125</v>
      </c>
      <c r="B86377" s="2">
        <v>86373.0</v>
      </c>
      <c r="C86377" s="2">
        <v>0.919256</v>
      </c>
    </row>
    <row r="86378">
      <c r="A86378" s="1">
        <v>7967983.264375</v>
      </c>
      <c r="B86378" s="2">
        <v>86374.0</v>
      </c>
      <c r="C86378" s="2">
        <v>0.919213</v>
      </c>
    </row>
    <row r="86379">
      <c r="A86379" s="1">
        <v>7967984.295625</v>
      </c>
      <c r="B86379" s="2">
        <v>86375.0</v>
      </c>
      <c r="C86379" s="2">
        <v>0.919261</v>
      </c>
    </row>
    <row r="86380">
      <c r="A86380" s="1">
        <v>7967985.3425</v>
      </c>
      <c r="B86380" s="2">
        <v>86376.0</v>
      </c>
      <c r="C86380" s="2">
        <v>0.919175</v>
      </c>
    </row>
    <row r="86381">
      <c r="A86381" s="1">
        <v>7967986.37375</v>
      </c>
      <c r="B86381" s="2">
        <v>86377.0</v>
      </c>
      <c r="C86381" s="2">
        <v>0.919116</v>
      </c>
    </row>
    <row r="86382">
      <c r="A86382" s="1">
        <v>7967987.405</v>
      </c>
      <c r="B86382" s="2">
        <v>86378.0</v>
      </c>
      <c r="C86382" s="2">
        <v>0.919182</v>
      </c>
    </row>
    <row r="86383">
      <c r="A86383" s="1">
        <v>7967988.43625</v>
      </c>
      <c r="B86383" s="2">
        <v>86379.0</v>
      </c>
      <c r="C86383" s="2">
        <v>0.919101</v>
      </c>
    </row>
    <row r="86384">
      <c r="A86384" s="1">
        <v>7967989.4675</v>
      </c>
      <c r="B86384" s="2">
        <v>86380.0</v>
      </c>
      <c r="C86384" s="2">
        <v>0.919322</v>
      </c>
    </row>
    <row r="86385">
      <c r="A86385" s="1">
        <v>7967990.49875</v>
      </c>
      <c r="B86385" s="2">
        <v>86381.0</v>
      </c>
      <c r="C86385" s="2">
        <v>0.919096</v>
      </c>
    </row>
    <row r="86386">
      <c r="A86386" s="1">
        <v>7967991.53</v>
      </c>
      <c r="B86386" s="2">
        <v>86382.0</v>
      </c>
      <c r="C86386" s="2">
        <v>0.919228</v>
      </c>
    </row>
    <row r="86387">
      <c r="A86387" s="1">
        <v>7967992.576875</v>
      </c>
      <c r="B86387" s="2">
        <v>86383.0</v>
      </c>
      <c r="C86387" s="2">
        <v>0.919187</v>
      </c>
    </row>
    <row r="86388">
      <c r="A86388" s="1">
        <v>7967993.608125</v>
      </c>
      <c r="B86388" s="2">
        <v>86384.0</v>
      </c>
      <c r="C86388" s="2">
        <v>0.919228</v>
      </c>
    </row>
    <row r="86389">
      <c r="A86389" s="1">
        <v>7967994.639375</v>
      </c>
      <c r="B86389" s="2">
        <v>86385.0</v>
      </c>
      <c r="C86389" s="2">
        <v>0.91932</v>
      </c>
    </row>
    <row r="86390">
      <c r="A86390" s="1">
        <v>7967995.670625</v>
      </c>
      <c r="B86390" s="2">
        <v>86386.0</v>
      </c>
      <c r="C86390" s="2">
        <v>0.919371</v>
      </c>
    </row>
    <row r="86391">
      <c r="A86391" s="1">
        <v>7967996.701875</v>
      </c>
      <c r="B86391" s="2">
        <v>86387.0</v>
      </c>
      <c r="C86391" s="2">
        <v>0.919391</v>
      </c>
    </row>
    <row r="86392">
      <c r="A86392" s="1">
        <v>7967997.733125</v>
      </c>
      <c r="B86392" s="2">
        <v>86388.0</v>
      </c>
      <c r="C86392" s="2">
        <v>0.919463</v>
      </c>
    </row>
    <row r="86393">
      <c r="A86393" s="1">
        <v>7967998.764375</v>
      </c>
      <c r="B86393" s="2">
        <v>86389.0</v>
      </c>
      <c r="C86393" s="2">
        <v>0.919256</v>
      </c>
    </row>
    <row r="86394">
      <c r="A86394" s="1">
        <v>7967999.795625</v>
      </c>
      <c r="B86394" s="2">
        <v>86390.0</v>
      </c>
      <c r="C86394" s="2">
        <v>0.919264</v>
      </c>
    </row>
    <row r="86395">
      <c r="A86395" s="1">
        <v>7968000.8425</v>
      </c>
      <c r="B86395" s="2">
        <v>86391.0</v>
      </c>
      <c r="C86395" s="2">
        <v>0.919335</v>
      </c>
    </row>
    <row r="86396">
      <c r="A86396" s="1">
        <v>7968001.87375</v>
      </c>
      <c r="B86396" s="2">
        <v>86392.0</v>
      </c>
      <c r="C86396" s="2">
        <v>0.919208</v>
      </c>
    </row>
    <row r="86397">
      <c r="A86397" s="1">
        <v>7968002.905</v>
      </c>
      <c r="B86397" s="2">
        <v>86393.0</v>
      </c>
      <c r="C86397" s="2">
        <v>0.919379</v>
      </c>
    </row>
    <row r="86398">
      <c r="A86398" s="1">
        <v>7968003.93625</v>
      </c>
      <c r="B86398" s="2">
        <v>86394.0</v>
      </c>
      <c r="C86398" s="2">
        <v>0.919348</v>
      </c>
    </row>
    <row r="86399">
      <c r="A86399" s="1">
        <v>7968004.9675</v>
      </c>
      <c r="B86399" s="2">
        <v>86395.0</v>
      </c>
      <c r="C86399" s="2">
        <v>0.919427</v>
      </c>
    </row>
    <row r="86400">
      <c r="A86400" s="1">
        <v>7968005.99875</v>
      </c>
      <c r="B86400" s="2">
        <v>86396.0</v>
      </c>
      <c r="C86400" s="2">
        <v>0.919282</v>
      </c>
    </row>
    <row r="86401">
      <c r="A86401" s="1">
        <v>7968007.045625</v>
      </c>
      <c r="B86401" s="2">
        <v>86397.0</v>
      </c>
      <c r="C86401" s="2">
        <v>0.919248</v>
      </c>
    </row>
    <row r="86402">
      <c r="A86402" s="1">
        <v>7968008.076875</v>
      </c>
      <c r="B86402" s="2">
        <v>86398.0</v>
      </c>
      <c r="C86402" s="2">
        <v>0.919231</v>
      </c>
    </row>
    <row r="86403">
      <c r="A86403" s="1">
        <v>7968009.108125</v>
      </c>
      <c r="B86403" s="2">
        <v>86399.0</v>
      </c>
      <c r="C86403" s="2">
        <v>0.919417</v>
      </c>
    </row>
    <row r="86404">
      <c r="A86404" s="1">
        <v>7968010.139375</v>
      </c>
      <c r="B86404" s="2">
        <v>86400.0</v>
      </c>
      <c r="C86404" s="2">
        <v>0.919154</v>
      </c>
    </row>
    <row r="86405">
      <c r="A86405" s="1">
        <v>7968011.170625</v>
      </c>
      <c r="B86405" s="2">
        <v>86401.0</v>
      </c>
      <c r="C86405" s="2">
        <v>0.919333</v>
      </c>
    </row>
    <row r="86406">
      <c r="A86406" s="1">
        <v>7968012.201875</v>
      </c>
      <c r="B86406" s="2">
        <v>86402.0</v>
      </c>
      <c r="C86406" s="2">
        <v>0.919338</v>
      </c>
    </row>
    <row r="86407">
      <c r="A86407" s="1">
        <v>7968013.24875</v>
      </c>
      <c r="B86407" s="2">
        <v>86403.0</v>
      </c>
      <c r="C86407" s="2">
        <v>0.919328</v>
      </c>
    </row>
    <row r="86408">
      <c r="A86408" s="1">
        <v>7968014.28</v>
      </c>
      <c r="B86408" s="2">
        <v>86404.0</v>
      </c>
      <c r="C86408" s="2">
        <v>0.919261</v>
      </c>
    </row>
    <row r="86409">
      <c r="A86409" s="1">
        <v>7968015.31125</v>
      </c>
      <c r="B86409" s="2">
        <v>86405.0</v>
      </c>
      <c r="C86409" s="2">
        <v>0.919343</v>
      </c>
    </row>
    <row r="86410">
      <c r="A86410" s="1">
        <v>7968016.3425</v>
      </c>
      <c r="B86410" s="2">
        <v>86406.0</v>
      </c>
      <c r="C86410" s="2">
        <v>0.919205</v>
      </c>
    </row>
    <row r="86411">
      <c r="A86411" s="1">
        <v>7968017.37375</v>
      </c>
      <c r="B86411" s="2">
        <v>86407.0</v>
      </c>
      <c r="C86411" s="2">
        <v>0.919496</v>
      </c>
    </row>
    <row r="86412">
      <c r="A86412" s="1">
        <v>7968018.420625</v>
      </c>
      <c r="B86412" s="2">
        <v>86408.0</v>
      </c>
      <c r="C86412" s="2">
        <v>0.919322</v>
      </c>
    </row>
    <row r="86413">
      <c r="A86413" s="1">
        <v>7968019.451875</v>
      </c>
      <c r="B86413" s="2">
        <v>86409.0</v>
      </c>
      <c r="C86413" s="2">
        <v>0.919404</v>
      </c>
    </row>
    <row r="86414">
      <c r="A86414" s="1">
        <v>7968020.483125</v>
      </c>
      <c r="B86414" s="2">
        <v>86410.0</v>
      </c>
      <c r="C86414" s="2">
        <v>0.919366</v>
      </c>
    </row>
    <row r="86415">
      <c r="A86415" s="1">
        <v>7968021.514375</v>
      </c>
      <c r="B86415" s="2">
        <v>86411.0</v>
      </c>
      <c r="C86415" s="2">
        <v>0.919417</v>
      </c>
    </row>
    <row r="86416">
      <c r="A86416" s="1">
        <v>7968022.545625</v>
      </c>
      <c r="B86416" s="2">
        <v>86412.0</v>
      </c>
      <c r="C86416" s="2">
        <v>0.919386</v>
      </c>
    </row>
    <row r="86417">
      <c r="A86417" s="1">
        <v>7968023.576875</v>
      </c>
      <c r="B86417" s="2">
        <v>86413.0</v>
      </c>
      <c r="C86417" s="2">
        <v>0.919399</v>
      </c>
    </row>
    <row r="86418">
      <c r="A86418" s="1">
        <v>7968024.62375</v>
      </c>
      <c r="B86418" s="2">
        <v>86414.0</v>
      </c>
      <c r="C86418" s="2">
        <v>0.919427</v>
      </c>
    </row>
    <row r="86419">
      <c r="A86419" s="1">
        <v>7968025.655</v>
      </c>
      <c r="B86419" s="2">
        <v>86415.0</v>
      </c>
      <c r="C86419" s="2">
        <v>0.919294</v>
      </c>
    </row>
    <row r="86420">
      <c r="A86420" s="1">
        <v>7968026.503</v>
      </c>
      <c r="B86420" s="2">
        <v>86416.0</v>
      </c>
      <c r="C86420" s="2">
        <v>0.919305</v>
      </c>
    </row>
    <row r="86421">
      <c r="A86421" s="1">
        <v>7968027.53425</v>
      </c>
      <c r="B86421" s="2">
        <v>86417.0</v>
      </c>
      <c r="C86421" s="2">
        <v>0.919412</v>
      </c>
    </row>
    <row r="86422">
      <c r="A86422" s="1">
        <v>7968028.5655</v>
      </c>
      <c r="B86422" s="2">
        <v>86418.0</v>
      </c>
      <c r="C86422" s="2">
        <v>0.919384</v>
      </c>
    </row>
    <row r="86423">
      <c r="A86423" s="1">
        <v>7968029.59675</v>
      </c>
      <c r="B86423" s="2">
        <v>86419.0</v>
      </c>
      <c r="C86423" s="2">
        <v>0.919435</v>
      </c>
    </row>
    <row r="86424">
      <c r="A86424" s="1">
        <v>7968030.628</v>
      </c>
      <c r="B86424" s="2">
        <v>86420.0</v>
      </c>
      <c r="C86424" s="2">
        <v>0.919371</v>
      </c>
    </row>
    <row r="86425">
      <c r="A86425" s="1">
        <v>7968031.65925</v>
      </c>
      <c r="B86425" s="2">
        <v>86421.0</v>
      </c>
      <c r="C86425" s="2">
        <v>0.919503</v>
      </c>
    </row>
    <row r="86426">
      <c r="A86426" s="1">
        <v>7968032.706125</v>
      </c>
      <c r="B86426" s="2">
        <v>86422.0</v>
      </c>
      <c r="C86426" s="2">
        <v>0.919277</v>
      </c>
    </row>
    <row r="86427">
      <c r="A86427" s="1">
        <v>7968033.737375</v>
      </c>
      <c r="B86427" s="2">
        <v>86423.0</v>
      </c>
      <c r="C86427" s="2">
        <v>0.919386</v>
      </c>
    </row>
    <row r="86428">
      <c r="A86428" s="1">
        <v>7968034.768625</v>
      </c>
      <c r="B86428" s="2">
        <v>86424.0</v>
      </c>
      <c r="C86428" s="2">
        <v>0.919363</v>
      </c>
    </row>
    <row r="86429">
      <c r="A86429" s="1">
        <v>7968035.799875</v>
      </c>
      <c r="B86429" s="2">
        <v>86425.0</v>
      </c>
      <c r="C86429" s="2">
        <v>0.919379</v>
      </c>
    </row>
    <row r="86430">
      <c r="A86430" s="1">
        <v>7968036.831125</v>
      </c>
      <c r="B86430" s="2">
        <v>86426.0</v>
      </c>
      <c r="C86430" s="2">
        <v>0.91946</v>
      </c>
    </row>
    <row r="86431">
      <c r="A86431" s="1">
        <v>7968037.862375</v>
      </c>
      <c r="B86431" s="2">
        <v>86427.0</v>
      </c>
      <c r="C86431" s="2">
        <v>0.919407</v>
      </c>
    </row>
    <row r="86432">
      <c r="A86432" s="1">
        <v>7968038.893625</v>
      </c>
      <c r="B86432" s="2">
        <v>86428.0</v>
      </c>
      <c r="C86432" s="2">
        <v>0.919384</v>
      </c>
    </row>
    <row r="86433">
      <c r="A86433" s="1">
        <v>7968039.924875</v>
      </c>
      <c r="B86433" s="2">
        <v>86429.0</v>
      </c>
      <c r="C86433" s="2">
        <v>0.919491</v>
      </c>
    </row>
    <row r="86434">
      <c r="A86434" s="1">
        <v>7968040.97175</v>
      </c>
      <c r="B86434" s="2">
        <v>86430.0</v>
      </c>
      <c r="C86434" s="2">
        <v>0.91932</v>
      </c>
    </row>
    <row r="86435">
      <c r="A86435" s="1">
        <v>7968042.003</v>
      </c>
      <c r="B86435" s="2">
        <v>86431.0</v>
      </c>
      <c r="C86435" s="2">
        <v>0.919269</v>
      </c>
    </row>
    <row r="86436">
      <c r="A86436" s="1">
        <v>7968043.03425</v>
      </c>
      <c r="B86436" s="2">
        <v>86432.0</v>
      </c>
      <c r="C86436" s="2">
        <v>0.919363</v>
      </c>
    </row>
    <row r="86437">
      <c r="A86437" s="1">
        <v>7968044.0655</v>
      </c>
      <c r="B86437" s="2">
        <v>86433.0</v>
      </c>
      <c r="C86437" s="2">
        <v>0.919381</v>
      </c>
    </row>
    <row r="86438">
      <c r="A86438" s="1">
        <v>7968045.09675</v>
      </c>
      <c r="B86438" s="2">
        <v>86434.0</v>
      </c>
      <c r="C86438" s="2">
        <v>0.919389</v>
      </c>
    </row>
    <row r="86439">
      <c r="A86439" s="1">
        <v>7968046.128</v>
      </c>
      <c r="B86439" s="2">
        <v>86435.0</v>
      </c>
      <c r="C86439" s="2">
        <v>0.919345</v>
      </c>
    </row>
    <row r="86440">
      <c r="A86440" s="1">
        <v>7968047.15925</v>
      </c>
      <c r="B86440" s="2">
        <v>86436.0</v>
      </c>
      <c r="C86440" s="2">
        <v>0.919236</v>
      </c>
    </row>
    <row r="86441">
      <c r="A86441" s="1">
        <v>7968048.1905</v>
      </c>
      <c r="B86441" s="2">
        <v>86437.0</v>
      </c>
      <c r="C86441" s="2">
        <v>0.919399</v>
      </c>
    </row>
    <row r="86442">
      <c r="A86442" s="1">
        <v>7968049.237375</v>
      </c>
      <c r="B86442" s="2">
        <v>86438.0</v>
      </c>
      <c r="C86442" s="2">
        <v>0.919185</v>
      </c>
    </row>
    <row r="86443">
      <c r="A86443" s="1">
        <v>7968050.268625</v>
      </c>
      <c r="B86443" s="2">
        <v>86439.0</v>
      </c>
      <c r="C86443" s="2">
        <v>0.919144</v>
      </c>
    </row>
    <row r="86444">
      <c r="A86444" s="1">
        <v>7968051.299875</v>
      </c>
      <c r="B86444" s="2">
        <v>86440.0</v>
      </c>
      <c r="C86444" s="2">
        <v>0.919356</v>
      </c>
    </row>
    <row r="86445">
      <c r="A86445" s="1">
        <v>7968052.331125</v>
      </c>
      <c r="B86445" s="2">
        <v>86441.0</v>
      </c>
      <c r="C86445" s="2">
        <v>0.919409</v>
      </c>
    </row>
    <row r="86446">
      <c r="A86446" s="1">
        <v>7968053.362375</v>
      </c>
      <c r="B86446" s="2">
        <v>86442.0</v>
      </c>
      <c r="C86446" s="2">
        <v>0.919353</v>
      </c>
    </row>
    <row r="86447">
      <c r="A86447" s="1">
        <v>7968054.393625</v>
      </c>
      <c r="B86447" s="2">
        <v>86443.0</v>
      </c>
      <c r="C86447" s="2">
        <v>0.919264</v>
      </c>
    </row>
    <row r="86448">
      <c r="A86448" s="1">
        <v>7968055.4405</v>
      </c>
      <c r="B86448" s="2">
        <v>86444.0</v>
      </c>
      <c r="C86448" s="2">
        <v>0.919399</v>
      </c>
    </row>
    <row r="86449">
      <c r="A86449" s="1">
        <v>7968056.47175</v>
      </c>
      <c r="B86449" s="2">
        <v>86445.0</v>
      </c>
      <c r="C86449" s="2">
        <v>0.91933</v>
      </c>
    </row>
    <row r="86450">
      <c r="A86450" s="1">
        <v>7968057.503</v>
      </c>
      <c r="B86450" s="2">
        <v>86446.0</v>
      </c>
      <c r="C86450" s="2">
        <v>0.919261</v>
      </c>
    </row>
    <row r="86451">
      <c r="A86451" s="1">
        <v>7968058.53425</v>
      </c>
      <c r="B86451" s="2">
        <v>86447.0</v>
      </c>
      <c r="C86451" s="2">
        <v>0.919345</v>
      </c>
    </row>
    <row r="86452">
      <c r="A86452" s="1">
        <v>7968059.5655</v>
      </c>
      <c r="B86452" s="2">
        <v>86448.0</v>
      </c>
      <c r="C86452" s="2">
        <v>0.919325</v>
      </c>
    </row>
    <row r="86453">
      <c r="A86453" s="1">
        <v>7968060.59675</v>
      </c>
      <c r="B86453" s="2">
        <v>86449.0</v>
      </c>
      <c r="C86453" s="2">
        <v>0.91943</v>
      </c>
    </row>
    <row r="86454">
      <c r="A86454" s="1">
        <v>7968061.628</v>
      </c>
      <c r="B86454" s="2">
        <v>86450.0</v>
      </c>
      <c r="C86454" s="2">
        <v>0.919287</v>
      </c>
    </row>
    <row r="86455">
      <c r="A86455" s="1">
        <v>7968062.65925</v>
      </c>
      <c r="B86455" s="2">
        <v>86451.0</v>
      </c>
      <c r="C86455" s="2">
        <v>0.919213</v>
      </c>
    </row>
    <row r="86456">
      <c r="A86456" s="1">
        <v>7968063.6905</v>
      </c>
      <c r="B86456" s="2">
        <v>86452.0</v>
      </c>
      <c r="C86456" s="2">
        <v>0.919338</v>
      </c>
    </row>
    <row r="86457">
      <c r="A86457" s="1">
        <v>7968064.737375</v>
      </c>
      <c r="B86457" s="2">
        <v>86453.0</v>
      </c>
      <c r="C86457" s="2">
        <v>0.919394</v>
      </c>
    </row>
    <row r="86458">
      <c r="A86458" s="1">
        <v>7968065.768625</v>
      </c>
      <c r="B86458" s="2">
        <v>86454.0</v>
      </c>
      <c r="C86458" s="2">
        <v>0.919292</v>
      </c>
    </row>
    <row r="86459">
      <c r="A86459" s="1">
        <v>7968066.799875</v>
      </c>
      <c r="B86459" s="2">
        <v>86455.0</v>
      </c>
      <c r="C86459" s="2">
        <v>0.919335</v>
      </c>
    </row>
    <row r="86460">
      <c r="A86460" s="1">
        <v>7968067.831125</v>
      </c>
      <c r="B86460" s="2">
        <v>86456.0</v>
      </c>
      <c r="C86460" s="2">
        <v>0.919305</v>
      </c>
    </row>
    <row r="86461">
      <c r="A86461" s="1">
        <v>7968068.862375</v>
      </c>
      <c r="B86461" s="2">
        <v>86457.0</v>
      </c>
      <c r="C86461" s="2">
        <v>0.919236</v>
      </c>
    </row>
    <row r="86462">
      <c r="A86462" s="1">
        <v>7968069.893625</v>
      </c>
      <c r="B86462" s="2">
        <v>86458.0</v>
      </c>
      <c r="C86462" s="2">
        <v>0.919226</v>
      </c>
    </row>
    <row r="86463">
      <c r="A86463" s="1">
        <v>7968070.9405</v>
      </c>
      <c r="B86463" s="2">
        <v>86459.0</v>
      </c>
      <c r="C86463" s="2">
        <v>0.919238</v>
      </c>
    </row>
    <row r="86464">
      <c r="A86464" s="1">
        <v>7968071.97175</v>
      </c>
      <c r="B86464" s="2">
        <v>86460.0</v>
      </c>
      <c r="C86464" s="2">
        <v>0.919226</v>
      </c>
    </row>
    <row r="86465">
      <c r="A86465" s="1">
        <v>7968073.003</v>
      </c>
      <c r="B86465" s="2">
        <v>86461.0</v>
      </c>
      <c r="C86465" s="2">
        <v>0.919175</v>
      </c>
    </row>
    <row r="86466">
      <c r="A86466" s="1">
        <v>7968074.03425</v>
      </c>
      <c r="B86466" s="2">
        <v>86462.0</v>
      </c>
      <c r="C86466" s="2">
        <v>0.919356</v>
      </c>
    </row>
    <row r="86467">
      <c r="A86467" s="1">
        <v>7968075.0655</v>
      </c>
      <c r="B86467" s="2">
        <v>86463.0</v>
      </c>
      <c r="C86467" s="2">
        <v>0.91935</v>
      </c>
    </row>
    <row r="86468">
      <c r="A86468" s="1">
        <v>7968076.09675</v>
      </c>
      <c r="B86468" s="2">
        <v>86464.0</v>
      </c>
      <c r="C86468" s="2">
        <v>0.91931</v>
      </c>
    </row>
    <row r="86469">
      <c r="A86469" s="1">
        <v>7968077.128</v>
      </c>
      <c r="B86469" s="2">
        <v>86465.0</v>
      </c>
      <c r="C86469" s="2">
        <v>0.919167</v>
      </c>
    </row>
    <row r="86470">
      <c r="A86470" s="1">
        <v>7968078.174875</v>
      </c>
      <c r="B86470" s="2">
        <v>86466.0</v>
      </c>
      <c r="C86470" s="2">
        <v>0.919358</v>
      </c>
    </row>
    <row r="86471">
      <c r="A86471" s="1">
        <v>7968079.206125</v>
      </c>
      <c r="B86471" s="2">
        <v>86467.0</v>
      </c>
      <c r="C86471" s="2">
        <v>0.91921</v>
      </c>
    </row>
    <row r="86472">
      <c r="A86472" s="1">
        <v>7968080.237375</v>
      </c>
      <c r="B86472" s="2">
        <v>86468.0</v>
      </c>
      <c r="C86472" s="2">
        <v>0.919254</v>
      </c>
    </row>
    <row r="86473">
      <c r="A86473" s="1">
        <v>7968081.268625</v>
      </c>
      <c r="B86473" s="2">
        <v>86469.0</v>
      </c>
      <c r="C86473" s="2">
        <v>0.919348</v>
      </c>
    </row>
    <row r="86474">
      <c r="A86474" s="1">
        <v>7968082.299875</v>
      </c>
      <c r="B86474" s="2">
        <v>86470.0</v>
      </c>
      <c r="C86474" s="2">
        <v>0.919236</v>
      </c>
    </row>
    <row r="86475">
      <c r="A86475" s="1">
        <v>7968083.331125</v>
      </c>
      <c r="B86475" s="2">
        <v>86471.0</v>
      </c>
      <c r="C86475" s="2">
        <v>0.919435</v>
      </c>
    </row>
    <row r="86476">
      <c r="A86476" s="1">
        <v>7968084.362375</v>
      </c>
      <c r="B86476" s="2">
        <v>86472.0</v>
      </c>
      <c r="C86476" s="2">
        <v>0.919414</v>
      </c>
    </row>
    <row r="86477">
      <c r="A86477" s="1">
        <v>7968085.393625</v>
      </c>
      <c r="B86477" s="2">
        <v>86473.0</v>
      </c>
      <c r="C86477" s="2">
        <v>0.919419</v>
      </c>
    </row>
    <row r="86478">
      <c r="A86478" s="1">
        <v>7968086.359375</v>
      </c>
      <c r="B86478" s="2">
        <v>86474.0</v>
      </c>
      <c r="C86478" s="2">
        <v>0.919279</v>
      </c>
    </row>
    <row r="86479">
      <c r="A86479" s="1">
        <v>7968087.390625</v>
      </c>
      <c r="B86479" s="2">
        <v>86475.0</v>
      </c>
      <c r="C86479" s="2">
        <v>0.919256</v>
      </c>
    </row>
    <row r="86480">
      <c r="A86480" s="1">
        <v>7968088.421875</v>
      </c>
      <c r="B86480" s="2">
        <v>86476.0</v>
      </c>
      <c r="C86480" s="2">
        <v>0.919396</v>
      </c>
    </row>
    <row r="86481">
      <c r="A86481" s="1">
        <v>7968089.453125</v>
      </c>
      <c r="B86481" s="2">
        <v>86477.0</v>
      </c>
      <c r="C86481" s="2">
        <v>0.919391</v>
      </c>
    </row>
    <row r="86482">
      <c r="A86482" s="1">
        <v>7968090.484375</v>
      </c>
      <c r="B86482" s="2">
        <v>86478.0</v>
      </c>
      <c r="C86482" s="2">
        <v>0.919353</v>
      </c>
    </row>
    <row r="86483">
      <c r="A86483" s="1">
        <v>7968091.515625</v>
      </c>
      <c r="B86483" s="2">
        <v>86479.0</v>
      </c>
      <c r="C86483" s="2">
        <v>0.919396</v>
      </c>
    </row>
    <row r="86484">
      <c r="A86484" s="1">
        <v>7968092.546875</v>
      </c>
      <c r="B86484" s="2">
        <v>86480.0</v>
      </c>
      <c r="C86484" s="2">
        <v>0.919455</v>
      </c>
    </row>
    <row r="86485">
      <c r="A86485" s="1">
        <v>7968093.59375</v>
      </c>
      <c r="B86485" s="2">
        <v>86481.0</v>
      </c>
      <c r="C86485" s="2">
        <v>0.919333</v>
      </c>
    </row>
    <row r="86486">
      <c r="A86486" s="1">
        <v>7968094.625</v>
      </c>
      <c r="B86486" s="2">
        <v>86482.0</v>
      </c>
      <c r="C86486" s="2">
        <v>0.91933</v>
      </c>
    </row>
    <row r="86487">
      <c r="A86487" s="1">
        <v>7968095.65625</v>
      </c>
      <c r="B86487" s="2">
        <v>86483.0</v>
      </c>
      <c r="C86487" s="2">
        <v>0.919435</v>
      </c>
    </row>
    <row r="86488">
      <c r="A86488" s="1">
        <v>7968096.6875</v>
      </c>
      <c r="B86488" s="2">
        <v>86484.0</v>
      </c>
      <c r="C86488" s="2">
        <v>0.919381</v>
      </c>
    </row>
    <row r="86489">
      <c r="A86489" s="1">
        <v>7968097.71875</v>
      </c>
      <c r="B86489" s="2">
        <v>86485.0</v>
      </c>
      <c r="C86489" s="2">
        <v>0.919391</v>
      </c>
    </row>
    <row r="86490">
      <c r="A86490" s="1">
        <v>7968098.75</v>
      </c>
      <c r="B86490" s="2">
        <v>86486.0</v>
      </c>
      <c r="C86490" s="2">
        <v>0.919307</v>
      </c>
    </row>
    <row r="86491">
      <c r="A86491" s="1">
        <v>7968099.78125</v>
      </c>
      <c r="B86491" s="2">
        <v>86487.0</v>
      </c>
      <c r="C86491" s="2">
        <v>0.919391</v>
      </c>
    </row>
    <row r="86492">
      <c r="A86492" s="1">
        <v>7968100.828125</v>
      </c>
      <c r="B86492" s="2">
        <v>86488.0</v>
      </c>
      <c r="C86492" s="2">
        <v>0.919373</v>
      </c>
    </row>
    <row r="86493">
      <c r="A86493" s="1">
        <v>7968101.859375</v>
      </c>
      <c r="B86493" s="2">
        <v>86489.0</v>
      </c>
      <c r="C86493" s="2">
        <v>0.919503</v>
      </c>
    </row>
    <row r="86494">
      <c r="A86494" s="1">
        <v>7968102.890625</v>
      </c>
      <c r="B86494" s="2">
        <v>86490.0</v>
      </c>
      <c r="C86494" s="2">
        <v>0.919358</v>
      </c>
    </row>
    <row r="86495">
      <c r="A86495" s="1">
        <v>7968103.921875</v>
      </c>
      <c r="B86495" s="2">
        <v>86491.0</v>
      </c>
      <c r="C86495" s="2">
        <v>0.91943</v>
      </c>
    </row>
    <row r="86496">
      <c r="A86496" s="1">
        <v>7968104.953125</v>
      </c>
      <c r="B86496" s="2">
        <v>86492.0</v>
      </c>
      <c r="C86496" s="2">
        <v>0.919401</v>
      </c>
    </row>
    <row r="86497">
      <c r="A86497" s="1">
        <v>7968105.984375</v>
      </c>
      <c r="B86497" s="2">
        <v>86493.0</v>
      </c>
      <c r="C86497" s="2">
        <v>0.919386</v>
      </c>
    </row>
    <row r="86498">
      <c r="A86498" s="1">
        <v>7968107.015625</v>
      </c>
      <c r="B86498" s="2">
        <v>86494.0</v>
      </c>
      <c r="C86498" s="2">
        <v>0.919338</v>
      </c>
    </row>
    <row r="86499">
      <c r="A86499" s="1">
        <v>7968108.046875</v>
      </c>
      <c r="B86499" s="2">
        <v>86495.0</v>
      </c>
      <c r="C86499" s="2">
        <v>0.91934</v>
      </c>
    </row>
    <row r="86500">
      <c r="A86500" s="1">
        <v>7968109.09375</v>
      </c>
      <c r="B86500" s="2">
        <v>86496.0</v>
      </c>
      <c r="C86500" s="2">
        <v>0.919412</v>
      </c>
    </row>
    <row r="86501">
      <c r="A86501" s="1">
        <v>7968110.125</v>
      </c>
      <c r="B86501" s="2">
        <v>86497.0</v>
      </c>
      <c r="C86501" s="2">
        <v>0.919317</v>
      </c>
    </row>
    <row r="86502">
      <c r="A86502" s="1">
        <v>7968111.15625</v>
      </c>
      <c r="B86502" s="2">
        <v>86498.0</v>
      </c>
      <c r="C86502" s="2">
        <v>0.91945</v>
      </c>
    </row>
    <row r="86503">
      <c r="A86503" s="1">
        <v>7968112.1875</v>
      </c>
      <c r="B86503" s="2">
        <v>86499.0</v>
      </c>
      <c r="C86503" s="2">
        <v>0.919302</v>
      </c>
    </row>
    <row r="86504">
      <c r="A86504" s="1">
        <v>7968113.21875</v>
      </c>
      <c r="B86504" s="2">
        <v>86500.0</v>
      </c>
      <c r="C86504" s="2">
        <v>0.919506</v>
      </c>
    </row>
    <row r="86505">
      <c r="A86505" s="1">
        <v>7968114.265625</v>
      </c>
      <c r="B86505" s="2">
        <v>86501.0</v>
      </c>
      <c r="C86505" s="2">
        <v>0.919384</v>
      </c>
    </row>
    <row r="86506">
      <c r="A86506" s="1">
        <v>7968115.296875</v>
      </c>
      <c r="B86506" s="2">
        <v>86502.0</v>
      </c>
      <c r="C86506" s="2">
        <v>0.919399</v>
      </c>
    </row>
    <row r="86507">
      <c r="A86507" s="1">
        <v>7968116.328125</v>
      </c>
      <c r="B86507" s="2">
        <v>86503.0</v>
      </c>
      <c r="C86507" s="2">
        <v>0.919455</v>
      </c>
    </row>
    <row r="86508">
      <c r="A86508" s="1">
        <v>7968117.359375</v>
      </c>
      <c r="B86508" s="2">
        <v>86504.0</v>
      </c>
      <c r="C86508" s="2">
        <v>0.919294</v>
      </c>
    </row>
    <row r="86509">
      <c r="A86509" s="1">
        <v>7968118.390625</v>
      </c>
      <c r="B86509" s="2">
        <v>86505.0</v>
      </c>
      <c r="C86509" s="2">
        <v>0.919437</v>
      </c>
    </row>
    <row r="86510">
      <c r="A86510" s="1">
        <v>7968119.421875</v>
      </c>
      <c r="B86510" s="2">
        <v>86506.0</v>
      </c>
      <c r="C86510" s="2">
        <v>0.919442</v>
      </c>
    </row>
    <row r="86511">
      <c r="A86511" s="1">
        <v>7968120.46875</v>
      </c>
      <c r="B86511" s="2">
        <v>86507.0</v>
      </c>
      <c r="C86511" s="2">
        <v>0.91945</v>
      </c>
    </row>
    <row r="86512">
      <c r="A86512" s="1">
        <v>7968121.5</v>
      </c>
      <c r="B86512" s="2">
        <v>86508.0</v>
      </c>
      <c r="C86512" s="2">
        <v>0.919358</v>
      </c>
    </row>
    <row r="86513">
      <c r="A86513" s="1">
        <v>7968122.53125</v>
      </c>
      <c r="B86513" s="2">
        <v>86509.0</v>
      </c>
      <c r="C86513" s="2">
        <v>0.919376</v>
      </c>
    </row>
    <row r="86514">
      <c r="A86514" s="1">
        <v>7968123.5625</v>
      </c>
      <c r="B86514" s="2">
        <v>86510.0</v>
      </c>
      <c r="C86514" s="2">
        <v>0.919409</v>
      </c>
    </row>
    <row r="86515">
      <c r="A86515" s="1">
        <v>7968124.59375</v>
      </c>
      <c r="B86515" s="2">
        <v>86511.0</v>
      </c>
      <c r="C86515" s="2">
        <v>0.919407</v>
      </c>
    </row>
    <row r="86516">
      <c r="A86516" s="1">
        <v>7968125.625</v>
      </c>
      <c r="B86516" s="2">
        <v>86512.0</v>
      </c>
      <c r="C86516" s="2">
        <v>0.919333</v>
      </c>
    </row>
    <row r="86517">
      <c r="A86517" s="1">
        <v>7968126.671875</v>
      </c>
      <c r="B86517" s="2">
        <v>86513.0</v>
      </c>
      <c r="C86517" s="2">
        <v>0.919361</v>
      </c>
    </row>
    <row r="86518">
      <c r="A86518" s="1">
        <v>7968127.703125</v>
      </c>
      <c r="B86518" s="2">
        <v>86514.0</v>
      </c>
      <c r="C86518" s="2">
        <v>0.919371</v>
      </c>
    </row>
    <row r="86519">
      <c r="A86519" s="1">
        <v>7968128.734375</v>
      </c>
      <c r="B86519" s="2">
        <v>86515.0</v>
      </c>
      <c r="C86519" s="2">
        <v>0.919399</v>
      </c>
    </row>
    <row r="86520">
      <c r="A86520" s="1">
        <v>7968129.765625</v>
      </c>
      <c r="B86520" s="2">
        <v>86516.0</v>
      </c>
      <c r="C86520" s="2">
        <v>0.91946</v>
      </c>
    </row>
    <row r="86521">
      <c r="A86521" s="1">
        <v>7968130.796875</v>
      </c>
      <c r="B86521" s="2">
        <v>86517.0</v>
      </c>
      <c r="C86521" s="2">
        <v>0.919384</v>
      </c>
    </row>
    <row r="86522">
      <c r="A86522" s="1">
        <v>7968131.828125</v>
      </c>
      <c r="B86522" s="2">
        <v>86518.0</v>
      </c>
      <c r="C86522" s="2">
        <v>0.919343</v>
      </c>
    </row>
    <row r="86523">
      <c r="A86523" s="1">
        <v>7968132.875</v>
      </c>
      <c r="B86523" s="2">
        <v>86519.0</v>
      </c>
      <c r="C86523" s="2">
        <v>0.919481</v>
      </c>
    </row>
    <row r="86524">
      <c r="A86524" s="1">
        <v>7968133.90625</v>
      </c>
      <c r="B86524" s="2">
        <v>86520.0</v>
      </c>
      <c r="C86524" s="2">
        <v>0.919338</v>
      </c>
    </row>
    <row r="86525">
      <c r="A86525" s="1">
        <v>7968134.9375</v>
      </c>
      <c r="B86525" s="2">
        <v>86521.0</v>
      </c>
      <c r="C86525" s="2">
        <v>0.919458</v>
      </c>
    </row>
    <row r="86526">
      <c r="A86526" s="1">
        <v>7968135.96875</v>
      </c>
      <c r="B86526" s="2">
        <v>86522.0</v>
      </c>
      <c r="C86526" s="2">
        <v>0.919391</v>
      </c>
    </row>
    <row r="86527">
      <c r="A86527" s="1">
        <v>7968137.0</v>
      </c>
      <c r="B86527" s="2">
        <v>86523.0</v>
      </c>
      <c r="C86527" s="2">
        <v>0.919396</v>
      </c>
    </row>
    <row r="86528">
      <c r="A86528" s="1">
        <v>7968138.03125</v>
      </c>
      <c r="B86528" s="2">
        <v>86524.0</v>
      </c>
      <c r="C86528" s="2">
        <v>0.919289</v>
      </c>
    </row>
    <row r="86529">
      <c r="A86529" s="1">
        <v>7968139.0625</v>
      </c>
      <c r="B86529" s="2">
        <v>86525.0</v>
      </c>
      <c r="C86529" s="2">
        <v>0.919333</v>
      </c>
    </row>
    <row r="86530">
      <c r="A86530" s="1">
        <v>7968140.109375</v>
      </c>
      <c r="B86530" s="2">
        <v>86526.0</v>
      </c>
      <c r="C86530" s="2">
        <v>0.919417</v>
      </c>
    </row>
    <row r="86531">
      <c r="A86531" s="1">
        <v>7968141.140625</v>
      </c>
      <c r="B86531" s="2">
        <v>86527.0</v>
      </c>
      <c r="C86531" s="2">
        <v>0.919243</v>
      </c>
    </row>
    <row r="86532">
      <c r="A86532" s="1">
        <v>7968142.171875</v>
      </c>
      <c r="B86532" s="2">
        <v>86528.0</v>
      </c>
      <c r="C86532" s="2">
        <v>0.919396</v>
      </c>
    </row>
    <row r="86533">
      <c r="A86533" s="1">
        <v>7968143.203125</v>
      </c>
      <c r="B86533" s="2">
        <v>86529.0</v>
      </c>
      <c r="C86533" s="2">
        <v>0.919223</v>
      </c>
    </row>
    <row r="86534">
      <c r="A86534" s="1">
        <v>7968144.234375</v>
      </c>
      <c r="B86534" s="2">
        <v>86530.0</v>
      </c>
      <c r="C86534" s="2">
        <v>0.919417</v>
      </c>
    </row>
    <row r="86535">
      <c r="A86535" s="1">
        <v>7968152.689125</v>
      </c>
      <c r="B86535" s="2">
        <v>86531.0</v>
      </c>
      <c r="C86535" s="2">
        <v>0.919299</v>
      </c>
    </row>
    <row r="86536">
      <c r="A86536" s="1">
        <v>7968153.720375</v>
      </c>
      <c r="B86536" s="2">
        <v>86532.0</v>
      </c>
      <c r="C86536" s="2">
        <v>0.919279</v>
      </c>
    </row>
    <row r="86537">
      <c r="A86537" s="1">
        <v>7968154.751625</v>
      </c>
      <c r="B86537" s="2">
        <v>86533.0</v>
      </c>
      <c r="C86537" s="2">
        <v>0.919305</v>
      </c>
    </row>
    <row r="86538">
      <c r="A86538" s="1">
        <v>7968155.7985</v>
      </c>
      <c r="B86538" s="2">
        <v>86534.0</v>
      </c>
      <c r="C86538" s="2">
        <v>0.919356</v>
      </c>
    </row>
    <row r="86539">
      <c r="A86539" s="1">
        <v>7968156.82975</v>
      </c>
      <c r="B86539" s="2">
        <v>86535.0</v>
      </c>
      <c r="C86539" s="2">
        <v>0.919289</v>
      </c>
    </row>
    <row r="86540">
      <c r="A86540" s="1">
        <v>7968157.861</v>
      </c>
      <c r="B86540" s="2">
        <v>86536.0</v>
      </c>
      <c r="C86540" s="2">
        <v>0.919277</v>
      </c>
    </row>
    <row r="86541">
      <c r="A86541" s="1">
        <v>7968158.89225</v>
      </c>
      <c r="B86541" s="2">
        <v>86537.0</v>
      </c>
      <c r="C86541" s="2">
        <v>0.919496</v>
      </c>
    </row>
    <row r="86542">
      <c r="A86542" s="1">
        <v>7968159.9235</v>
      </c>
      <c r="B86542" s="2">
        <v>86538.0</v>
      </c>
      <c r="C86542" s="2">
        <v>0.919345</v>
      </c>
    </row>
    <row r="86543">
      <c r="A86543" s="1">
        <v>7968160.95475</v>
      </c>
      <c r="B86543" s="2">
        <v>86539.0</v>
      </c>
      <c r="C86543" s="2">
        <v>0.91944</v>
      </c>
    </row>
    <row r="86544">
      <c r="A86544" s="1">
        <v>7968161.986</v>
      </c>
      <c r="B86544" s="2">
        <v>86540.0</v>
      </c>
      <c r="C86544" s="2">
        <v>0.919427</v>
      </c>
    </row>
    <row r="86545">
      <c r="A86545" s="1">
        <v>7968163.032875</v>
      </c>
      <c r="B86545" s="2">
        <v>86541.0</v>
      </c>
      <c r="C86545" s="2">
        <v>0.91946</v>
      </c>
    </row>
    <row r="86546">
      <c r="A86546" s="1">
        <v>7968164.064125</v>
      </c>
      <c r="B86546" s="2">
        <v>86542.0</v>
      </c>
      <c r="C86546" s="2">
        <v>0.919389</v>
      </c>
    </row>
    <row r="86547">
      <c r="A86547" s="1">
        <v>7968165.095375</v>
      </c>
      <c r="B86547" s="2">
        <v>86543.0</v>
      </c>
      <c r="C86547" s="2">
        <v>0.919345</v>
      </c>
    </row>
    <row r="86548">
      <c r="A86548" s="1">
        <v>7968166.126625</v>
      </c>
      <c r="B86548" s="2">
        <v>86544.0</v>
      </c>
      <c r="C86548" s="2">
        <v>0.919417</v>
      </c>
    </row>
    <row r="86549">
      <c r="A86549" s="1">
        <v>7968167.157875</v>
      </c>
      <c r="B86549" s="2">
        <v>86545.0</v>
      </c>
      <c r="C86549" s="2">
        <v>0.91945</v>
      </c>
    </row>
    <row r="86550">
      <c r="A86550" s="1">
        <v>7968168.189125</v>
      </c>
      <c r="B86550" s="2">
        <v>86546.0</v>
      </c>
      <c r="C86550" s="2">
        <v>0.919238</v>
      </c>
    </row>
    <row r="86551">
      <c r="A86551" s="1">
        <v>7968169.236</v>
      </c>
      <c r="B86551" s="2">
        <v>86547.0</v>
      </c>
      <c r="C86551" s="2">
        <v>0.919519</v>
      </c>
    </row>
    <row r="86552">
      <c r="A86552" s="1">
        <v>7968170.26725</v>
      </c>
      <c r="B86552" s="2">
        <v>86548.0</v>
      </c>
      <c r="C86552" s="2">
        <v>0.91931</v>
      </c>
    </row>
    <row r="86553">
      <c r="A86553" s="1">
        <v>7968171.2985</v>
      </c>
      <c r="B86553" s="2">
        <v>86549.0</v>
      </c>
      <c r="C86553" s="2">
        <v>0.919297</v>
      </c>
    </row>
    <row r="86554">
      <c r="A86554" s="1">
        <v>7968172.32975</v>
      </c>
      <c r="B86554" s="2">
        <v>86550.0</v>
      </c>
      <c r="C86554" s="2">
        <v>0.91934</v>
      </c>
    </row>
    <row r="86555">
      <c r="A86555" s="1">
        <v>7968173.361</v>
      </c>
      <c r="B86555" s="2">
        <v>86551.0</v>
      </c>
      <c r="C86555" s="2">
        <v>0.919328</v>
      </c>
    </row>
    <row r="86556">
      <c r="A86556" s="1">
        <v>7968174.39225</v>
      </c>
      <c r="B86556" s="2">
        <v>86552.0</v>
      </c>
      <c r="C86556" s="2">
        <v>0.919328</v>
      </c>
    </row>
    <row r="86557">
      <c r="A86557" s="1">
        <v>7968175.4235</v>
      </c>
      <c r="B86557" s="2">
        <v>86553.0</v>
      </c>
      <c r="C86557" s="2">
        <v>0.919422</v>
      </c>
    </row>
    <row r="86558">
      <c r="A86558" s="1">
        <v>7968176.45475</v>
      </c>
      <c r="B86558" s="2">
        <v>86554.0</v>
      </c>
      <c r="C86558" s="2">
        <v>0.919264</v>
      </c>
    </row>
    <row r="86559">
      <c r="A86559" s="1">
        <v>7968177.501625</v>
      </c>
      <c r="B86559" s="2">
        <v>86555.0</v>
      </c>
      <c r="C86559" s="2">
        <v>0.91933</v>
      </c>
    </row>
    <row r="86560">
      <c r="A86560" s="1">
        <v>7968178.532875</v>
      </c>
      <c r="B86560" s="2">
        <v>86556.0</v>
      </c>
      <c r="C86560" s="2">
        <v>0.919345</v>
      </c>
    </row>
    <row r="86561">
      <c r="A86561" s="1">
        <v>7968179.564125</v>
      </c>
      <c r="B86561" s="2">
        <v>86557.0</v>
      </c>
      <c r="C86561" s="2">
        <v>0.919407</v>
      </c>
    </row>
    <row r="86562">
      <c r="A86562" s="1">
        <v>7968180.595375</v>
      </c>
      <c r="B86562" s="2">
        <v>86558.0</v>
      </c>
      <c r="C86562" s="2">
        <v>0.9192</v>
      </c>
    </row>
    <row r="86563">
      <c r="A86563" s="1">
        <v>7968181.626625</v>
      </c>
      <c r="B86563" s="2">
        <v>86559.0</v>
      </c>
      <c r="C86563" s="2">
        <v>0.919348</v>
      </c>
    </row>
    <row r="86564">
      <c r="A86564" s="1">
        <v>7968182.657875</v>
      </c>
      <c r="B86564" s="2">
        <v>86560.0</v>
      </c>
      <c r="C86564" s="2">
        <v>0.919271</v>
      </c>
    </row>
    <row r="86565">
      <c r="A86565" s="1">
        <v>7968183.689125</v>
      </c>
      <c r="B86565" s="2">
        <v>86561.0</v>
      </c>
      <c r="C86565" s="2">
        <v>0.919279</v>
      </c>
    </row>
    <row r="86566">
      <c r="A86566" s="1">
        <v>7968184.736</v>
      </c>
      <c r="B86566" s="2">
        <v>86562.0</v>
      </c>
      <c r="C86566" s="2">
        <v>0.919192</v>
      </c>
    </row>
    <row r="86567">
      <c r="A86567" s="1">
        <v>7968185.76725</v>
      </c>
      <c r="B86567" s="2">
        <v>86563.0</v>
      </c>
      <c r="C86567" s="2">
        <v>0.919371</v>
      </c>
    </row>
    <row r="86568">
      <c r="A86568" s="1">
        <v>7968186.7985</v>
      </c>
      <c r="B86568" s="2">
        <v>86564.0</v>
      </c>
      <c r="C86568" s="2">
        <v>0.919277</v>
      </c>
    </row>
    <row r="86569">
      <c r="A86569" s="1">
        <v>7968187.82975</v>
      </c>
      <c r="B86569" s="2">
        <v>86565.0</v>
      </c>
      <c r="C86569" s="2">
        <v>0.919236</v>
      </c>
    </row>
    <row r="86570">
      <c r="A86570" s="1">
        <v>7968188.861</v>
      </c>
      <c r="B86570" s="2">
        <v>86566.0</v>
      </c>
      <c r="C86570" s="2">
        <v>0.919305</v>
      </c>
    </row>
    <row r="86571">
      <c r="A86571" s="1">
        <v>7968189.89225</v>
      </c>
      <c r="B86571" s="2">
        <v>86567.0</v>
      </c>
      <c r="C86571" s="2">
        <v>0.919185</v>
      </c>
    </row>
    <row r="86572">
      <c r="A86572" s="1">
        <v>7968190.939125</v>
      </c>
      <c r="B86572" s="2">
        <v>86568.0</v>
      </c>
      <c r="C86572" s="2">
        <v>0.919256</v>
      </c>
    </row>
    <row r="86573">
      <c r="A86573" s="1">
        <v>7968191.970375</v>
      </c>
      <c r="B86573" s="2">
        <v>86569.0</v>
      </c>
      <c r="C86573" s="2">
        <v>0.919271</v>
      </c>
    </row>
    <row r="86574">
      <c r="A86574" s="1">
        <v>7968193.001625</v>
      </c>
      <c r="B86574" s="2">
        <v>86570.0</v>
      </c>
      <c r="C86574" s="2">
        <v>0.919152</v>
      </c>
    </row>
    <row r="86575">
      <c r="A86575" s="1">
        <v>7968194.032875</v>
      </c>
      <c r="B86575" s="2">
        <v>86571.0</v>
      </c>
      <c r="C86575" s="2">
        <v>0.919169</v>
      </c>
    </row>
    <row r="86576">
      <c r="A86576" s="1">
        <v>7968195.064125</v>
      </c>
      <c r="B86576" s="2">
        <v>86572.0</v>
      </c>
      <c r="C86576" s="2">
        <v>0.919302</v>
      </c>
    </row>
    <row r="86577">
      <c r="A86577" s="1">
        <v>7968196.095375</v>
      </c>
      <c r="B86577" s="2">
        <v>86573.0</v>
      </c>
      <c r="C86577" s="2">
        <v>0.919343</v>
      </c>
    </row>
    <row r="86578">
      <c r="A86578" s="1">
        <v>7968197.14225</v>
      </c>
      <c r="B86578" s="2">
        <v>86574.0</v>
      </c>
      <c r="C86578" s="2">
        <v>0.919373</v>
      </c>
    </row>
    <row r="86579">
      <c r="A86579" s="1">
        <v>7968198.1735</v>
      </c>
      <c r="B86579" s="2">
        <v>86575.0</v>
      </c>
      <c r="C86579" s="2">
        <v>0.919287</v>
      </c>
    </row>
    <row r="86580">
      <c r="A86580" s="1">
        <v>7968199.20475</v>
      </c>
      <c r="B86580" s="2">
        <v>86576.0</v>
      </c>
      <c r="C86580" s="2">
        <v>0.919317</v>
      </c>
    </row>
    <row r="86581">
      <c r="A86581" s="1">
        <v>7968200.236</v>
      </c>
      <c r="B86581" s="2">
        <v>86577.0</v>
      </c>
      <c r="C86581" s="2">
        <v>0.919368</v>
      </c>
    </row>
    <row r="86582">
      <c r="A86582" s="1">
        <v>7968201.26725</v>
      </c>
      <c r="B86582" s="2">
        <v>86578.0</v>
      </c>
      <c r="C86582" s="2">
        <v>0.91932</v>
      </c>
    </row>
    <row r="86583">
      <c r="A86583" s="1">
        <v>7968202.2985</v>
      </c>
      <c r="B86583" s="2">
        <v>86579.0</v>
      </c>
      <c r="C86583" s="2">
        <v>0.919368</v>
      </c>
    </row>
    <row r="86584">
      <c r="A86584" s="1">
        <v>7968203.345375</v>
      </c>
      <c r="B86584" s="2">
        <v>86580.0</v>
      </c>
      <c r="C86584" s="2">
        <v>0.919315</v>
      </c>
    </row>
    <row r="86585">
      <c r="A86585" s="1">
        <v>7968204.376625</v>
      </c>
      <c r="B86585" s="2">
        <v>86581.0</v>
      </c>
      <c r="C86585" s="2">
        <v>0.919274</v>
      </c>
    </row>
    <row r="86586">
      <c r="A86586" s="1">
        <v>7968205.407875</v>
      </c>
      <c r="B86586" s="2">
        <v>86582.0</v>
      </c>
      <c r="C86586" s="2">
        <v>0.919404</v>
      </c>
    </row>
    <row r="86587">
      <c r="A86587" s="1">
        <v>7968206.357</v>
      </c>
      <c r="B86587" s="2">
        <v>86583.0</v>
      </c>
      <c r="C86587" s="2">
        <v>0.919192</v>
      </c>
    </row>
    <row r="86588">
      <c r="A86588" s="1">
        <v>7968207.38825</v>
      </c>
      <c r="B86588" s="2">
        <v>86584.0</v>
      </c>
      <c r="C86588" s="2">
        <v>0.919279</v>
      </c>
    </row>
    <row r="86589">
      <c r="A86589" s="1">
        <v>7968208.4195</v>
      </c>
      <c r="B86589" s="2">
        <v>86585.0</v>
      </c>
      <c r="C86589" s="2">
        <v>0.919409</v>
      </c>
    </row>
    <row r="86590">
      <c r="A86590" s="1">
        <v>7968209.45075</v>
      </c>
      <c r="B86590" s="2">
        <v>86586.0</v>
      </c>
      <c r="C86590" s="2">
        <v>0.919335</v>
      </c>
    </row>
    <row r="86591">
      <c r="A86591" s="1">
        <v>7968210.497625</v>
      </c>
      <c r="B86591" s="2">
        <v>86587.0</v>
      </c>
      <c r="C86591" s="2">
        <v>0.919269</v>
      </c>
    </row>
    <row r="86592">
      <c r="A86592" s="1">
        <v>7968211.528875</v>
      </c>
      <c r="B86592" s="2">
        <v>86588.0</v>
      </c>
      <c r="C86592" s="2">
        <v>0.91943</v>
      </c>
    </row>
    <row r="86593">
      <c r="A86593" s="1">
        <v>7968212.560125</v>
      </c>
      <c r="B86593" s="2">
        <v>86589.0</v>
      </c>
      <c r="C86593" s="2">
        <v>0.919299</v>
      </c>
    </row>
    <row r="86594">
      <c r="A86594" s="1">
        <v>7968213.591375</v>
      </c>
      <c r="B86594" s="2">
        <v>86590.0</v>
      </c>
      <c r="C86594" s="2">
        <v>0.919427</v>
      </c>
    </row>
    <row r="86595">
      <c r="A86595" s="1">
        <v>7968214.622625</v>
      </c>
      <c r="B86595" s="2">
        <v>86591.0</v>
      </c>
      <c r="C86595" s="2">
        <v>0.919496</v>
      </c>
    </row>
    <row r="86596">
      <c r="A86596" s="1">
        <v>7968215.653875</v>
      </c>
      <c r="B86596" s="2">
        <v>86592.0</v>
      </c>
      <c r="C86596" s="2">
        <v>0.919407</v>
      </c>
    </row>
    <row r="86597">
      <c r="A86597" s="1">
        <v>7968216.70075</v>
      </c>
      <c r="B86597" s="2">
        <v>86593.0</v>
      </c>
      <c r="C86597" s="2">
        <v>0.919394</v>
      </c>
    </row>
    <row r="86598">
      <c r="A86598" s="1">
        <v>7968217.732</v>
      </c>
      <c r="B86598" s="2">
        <v>86594.0</v>
      </c>
      <c r="C86598" s="2">
        <v>0.91946</v>
      </c>
    </row>
    <row r="86599">
      <c r="A86599" s="1">
        <v>7968218.76325</v>
      </c>
      <c r="B86599" s="2">
        <v>86595.0</v>
      </c>
      <c r="C86599" s="2">
        <v>0.919396</v>
      </c>
    </row>
    <row r="86600">
      <c r="A86600" s="1">
        <v>7968219.7945</v>
      </c>
      <c r="B86600" s="2">
        <v>86596.0</v>
      </c>
      <c r="C86600" s="2">
        <v>0.919371</v>
      </c>
    </row>
    <row r="86601">
      <c r="A86601" s="1">
        <v>7968220.82575</v>
      </c>
      <c r="B86601" s="2">
        <v>86597.0</v>
      </c>
      <c r="C86601" s="2">
        <v>0.919419</v>
      </c>
    </row>
    <row r="86602">
      <c r="A86602" s="1">
        <v>7968221.857</v>
      </c>
      <c r="B86602" s="2">
        <v>86598.0</v>
      </c>
      <c r="C86602" s="2">
        <v>0.919333</v>
      </c>
    </row>
    <row r="86603">
      <c r="A86603" s="1">
        <v>7968222.88825</v>
      </c>
      <c r="B86603" s="2">
        <v>86599.0</v>
      </c>
      <c r="C86603" s="2">
        <v>0.919598</v>
      </c>
    </row>
    <row r="86604">
      <c r="A86604" s="1">
        <v>7968223.9195</v>
      </c>
      <c r="B86604" s="2">
        <v>86600.0</v>
      </c>
      <c r="C86604" s="2">
        <v>0.919437</v>
      </c>
    </row>
    <row r="86605">
      <c r="A86605" s="1">
        <v>7968224.966375</v>
      </c>
      <c r="B86605" s="2">
        <v>86601.0</v>
      </c>
      <c r="C86605" s="2">
        <v>0.919401</v>
      </c>
    </row>
    <row r="86606">
      <c r="A86606" s="1">
        <v>7968225.997625</v>
      </c>
      <c r="B86606" s="2">
        <v>86602.0</v>
      </c>
      <c r="C86606" s="2">
        <v>0.919516</v>
      </c>
    </row>
    <row r="86607">
      <c r="A86607" s="1">
        <v>7968227.028875</v>
      </c>
      <c r="B86607" s="2">
        <v>86603.0</v>
      </c>
      <c r="C86607" s="2">
        <v>0.919345</v>
      </c>
    </row>
    <row r="86608">
      <c r="A86608" s="1">
        <v>7968228.060125</v>
      </c>
      <c r="B86608" s="2">
        <v>86604.0</v>
      </c>
      <c r="C86608" s="2">
        <v>0.91931</v>
      </c>
    </row>
    <row r="86609">
      <c r="A86609" s="1">
        <v>7968229.091375</v>
      </c>
      <c r="B86609" s="2">
        <v>86605.0</v>
      </c>
      <c r="C86609" s="2">
        <v>0.919299</v>
      </c>
    </row>
    <row r="86610">
      <c r="A86610" s="1">
        <v>7968230.122625</v>
      </c>
      <c r="B86610" s="2">
        <v>86606.0</v>
      </c>
      <c r="C86610" s="2">
        <v>0.91943</v>
      </c>
    </row>
    <row r="86611">
      <c r="A86611" s="1">
        <v>7968231.1695</v>
      </c>
      <c r="B86611" s="2">
        <v>86607.0</v>
      </c>
      <c r="C86611" s="2">
        <v>0.919218</v>
      </c>
    </row>
    <row r="86612">
      <c r="A86612" s="1">
        <v>7968232.20075</v>
      </c>
      <c r="B86612" s="2">
        <v>86608.0</v>
      </c>
      <c r="C86612" s="2">
        <v>0.919271</v>
      </c>
    </row>
    <row r="86613">
      <c r="A86613" s="1">
        <v>7968233.232</v>
      </c>
      <c r="B86613" s="2">
        <v>86609.0</v>
      </c>
      <c r="C86613" s="2">
        <v>0.919292</v>
      </c>
    </row>
    <row r="86614">
      <c r="A86614" s="1">
        <v>7968234.26325</v>
      </c>
      <c r="B86614" s="2">
        <v>86610.0</v>
      </c>
      <c r="C86614" s="2">
        <v>0.919312</v>
      </c>
    </row>
    <row r="86615">
      <c r="A86615" s="1">
        <v>7968235.2945</v>
      </c>
      <c r="B86615" s="2">
        <v>86611.0</v>
      </c>
      <c r="C86615" s="2">
        <v>0.919307</v>
      </c>
    </row>
    <row r="86616">
      <c r="A86616" s="1">
        <v>7968236.32575</v>
      </c>
      <c r="B86616" s="2">
        <v>86612.0</v>
      </c>
      <c r="C86616" s="2">
        <v>0.919299</v>
      </c>
    </row>
    <row r="86617">
      <c r="A86617" s="1">
        <v>7968237.357</v>
      </c>
      <c r="B86617" s="2">
        <v>86613.0</v>
      </c>
      <c r="C86617" s="2">
        <v>0.919266</v>
      </c>
    </row>
    <row r="86618">
      <c r="A86618" s="1">
        <v>7968238.403875</v>
      </c>
      <c r="B86618" s="2">
        <v>86614.0</v>
      </c>
      <c r="C86618" s="2">
        <v>0.91932</v>
      </c>
    </row>
    <row r="86619">
      <c r="A86619" s="1">
        <v>7968239.435125</v>
      </c>
      <c r="B86619" s="2">
        <v>86615.0</v>
      </c>
      <c r="C86619" s="2">
        <v>0.919187</v>
      </c>
    </row>
    <row r="86620">
      <c r="A86620" s="1">
        <v>7968240.466375</v>
      </c>
      <c r="B86620" s="2">
        <v>86616.0</v>
      </c>
      <c r="C86620" s="2">
        <v>0.919363</v>
      </c>
    </row>
    <row r="86621">
      <c r="A86621" s="1">
        <v>7968241.497625</v>
      </c>
      <c r="B86621" s="2">
        <v>86617.0</v>
      </c>
      <c r="C86621" s="2">
        <v>0.919358</v>
      </c>
    </row>
    <row r="86622">
      <c r="A86622" s="1">
        <v>7968242.528875</v>
      </c>
      <c r="B86622" s="2">
        <v>86618.0</v>
      </c>
      <c r="C86622" s="2">
        <v>0.919468</v>
      </c>
    </row>
    <row r="86623">
      <c r="A86623" s="1">
        <v>7968243.560125</v>
      </c>
      <c r="B86623" s="2">
        <v>86619.0</v>
      </c>
      <c r="C86623" s="2">
        <v>0.91943</v>
      </c>
    </row>
    <row r="86624">
      <c r="A86624" s="1">
        <v>7968244.591375</v>
      </c>
      <c r="B86624" s="2">
        <v>86620.0</v>
      </c>
      <c r="C86624" s="2">
        <v>0.919254</v>
      </c>
    </row>
    <row r="86625">
      <c r="A86625" s="1">
        <v>7968245.63825</v>
      </c>
      <c r="B86625" s="2">
        <v>86621.0</v>
      </c>
      <c r="C86625" s="2">
        <v>0.919322</v>
      </c>
    </row>
    <row r="86626">
      <c r="A86626" s="1">
        <v>7968246.6695</v>
      </c>
      <c r="B86626" s="2">
        <v>86622.0</v>
      </c>
      <c r="C86626" s="2">
        <v>0.919363</v>
      </c>
    </row>
    <row r="86627">
      <c r="A86627" s="1">
        <v>7968247.70075</v>
      </c>
      <c r="B86627" s="2">
        <v>86623.0</v>
      </c>
      <c r="C86627" s="2">
        <v>0.919468</v>
      </c>
    </row>
    <row r="86628">
      <c r="A86628" s="1">
        <v>7968248.732</v>
      </c>
      <c r="B86628" s="2">
        <v>86624.0</v>
      </c>
      <c r="C86628" s="2">
        <v>0.919317</v>
      </c>
    </row>
    <row r="86629">
      <c r="A86629" s="1">
        <v>7968249.76325</v>
      </c>
      <c r="B86629" s="2">
        <v>86625.0</v>
      </c>
      <c r="C86629" s="2">
        <v>0.919241</v>
      </c>
    </row>
    <row r="86630">
      <c r="A86630" s="1">
        <v>7968250.7945</v>
      </c>
      <c r="B86630" s="2">
        <v>86626.0</v>
      </c>
      <c r="C86630" s="2">
        <v>0.919236</v>
      </c>
    </row>
    <row r="86631">
      <c r="A86631" s="1">
        <v>7968251.82575</v>
      </c>
      <c r="B86631" s="2">
        <v>86627.0</v>
      </c>
      <c r="C86631" s="2">
        <v>0.919348</v>
      </c>
    </row>
    <row r="86632">
      <c r="A86632" s="1">
        <v>7968252.872625</v>
      </c>
      <c r="B86632" s="2">
        <v>86628.0</v>
      </c>
      <c r="C86632" s="2">
        <v>0.919381</v>
      </c>
    </row>
    <row r="86633">
      <c r="A86633" s="1">
        <v>7968253.903875</v>
      </c>
      <c r="B86633" s="2">
        <v>86629.0</v>
      </c>
      <c r="C86633" s="2">
        <v>0.919368</v>
      </c>
    </row>
    <row r="86634">
      <c r="A86634" s="1">
        <v>7968254.935125</v>
      </c>
      <c r="B86634" s="2">
        <v>86630.0</v>
      </c>
      <c r="C86634" s="2">
        <v>0.919325</v>
      </c>
    </row>
    <row r="86635">
      <c r="A86635" s="1">
        <v>7968255.966375</v>
      </c>
      <c r="B86635" s="2">
        <v>86631.0</v>
      </c>
      <c r="C86635" s="2">
        <v>0.919373</v>
      </c>
    </row>
    <row r="86636">
      <c r="A86636" s="1">
        <v>7968256.997625</v>
      </c>
      <c r="B86636" s="2">
        <v>86632.0</v>
      </c>
      <c r="C86636" s="2">
        <v>0.919368</v>
      </c>
    </row>
    <row r="86637">
      <c r="A86637" s="1">
        <v>7968258.028875</v>
      </c>
      <c r="B86637" s="2">
        <v>86633.0</v>
      </c>
      <c r="C86637" s="2">
        <v>0.919271</v>
      </c>
    </row>
    <row r="86638">
      <c r="A86638" s="1">
        <v>7968259.060125</v>
      </c>
      <c r="B86638" s="2">
        <v>86634.0</v>
      </c>
      <c r="C86638" s="2">
        <v>0.919432</v>
      </c>
    </row>
    <row r="86639">
      <c r="A86639" s="1">
        <v>7968260.107</v>
      </c>
      <c r="B86639" s="2">
        <v>86635.0</v>
      </c>
      <c r="C86639" s="2">
        <v>0.919254</v>
      </c>
    </row>
    <row r="86640">
      <c r="A86640" s="1">
        <v>7968261.13825</v>
      </c>
      <c r="B86640" s="2">
        <v>86636.0</v>
      </c>
      <c r="C86640" s="2">
        <v>0.919231</v>
      </c>
    </row>
    <row r="86641">
      <c r="A86641" s="1">
        <v>7968262.1695</v>
      </c>
      <c r="B86641" s="2">
        <v>86637.0</v>
      </c>
      <c r="C86641" s="2">
        <v>0.919317</v>
      </c>
    </row>
    <row r="86642">
      <c r="A86642" s="1">
        <v>7968263.20075</v>
      </c>
      <c r="B86642" s="2">
        <v>86638.0</v>
      </c>
      <c r="C86642" s="2">
        <v>0.919356</v>
      </c>
    </row>
    <row r="86643">
      <c r="A86643" s="1">
        <v>7968264.247625</v>
      </c>
      <c r="B86643" s="2">
        <v>86639.0</v>
      </c>
      <c r="C86643" s="2">
        <v>0.919292</v>
      </c>
    </row>
    <row r="86644">
      <c r="A86644" s="1">
        <v>7968265.278875</v>
      </c>
      <c r="B86644" s="2">
        <v>86640.0</v>
      </c>
      <c r="C86644" s="2">
        <v>0.919396</v>
      </c>
    </row>
    <row r="86645">
      <c r="A86645" s="1">
        <v>7968266.310125</v>
      </c>
      <c r="B86645" s="2">
        <v>86641.0</v>
      </c>
      <c r="C86645" s="2">
        <v>0.919491</v>
      </c>
    </row>
    <row r="86646">
      <c r="A86646" s="1">
        <v>7968267.341375</v>
      </c>
      <c r="B86646" s="2">
        <v>86642.0</v>
      </c>
      <c r="C86646" s="2">
        <v>0.919552</v>
      </c>
    </row>
    <row r="86647">
      <c r="A86647" s="1">
        <v>7968268.372625</v>
      </c>
      <c r="B86647" s="2">
        <v>86643.0</v>
      </c>
      <c r="C86647" s="2">
        <v>0.919401</v>
      </c>
    </row>
    <row r="86648">
      <c r="A86648" s="1">
        <v>7968269.403875</v>
      </c>
      <c r="B86648" s="2">
        <v>86644.0</v>
      </c>
      <c r="C86648" s="2">
        <v>0.919562</v>
      </c>
    </row>
    <row r="86649">
      <c r="A86649" s="1">
        <v>7968270.435125</v>
      </c>
      <c r="B86649" s="2">
        <v>86645.0</v>
      </c>
      <c r="C86649" s="2">
        <v>0.919414</v>
      </c>
    </row>
    <row r="86650">
      <c r="A86650" s="1">
        <v>7968271.466375</v>
      </c>
      <c r="B86650" s="2">
        <v>86646.0</v>
      </c>
      <c r="C86650" s="2">
        <v>0.919432</v>
      </c>
    </row>
    <row r="86651">
      <c r="A86651" s="1">
        <v>7968272.51325</v>
      </c>
      <c r="B86651" s="2">
        <v>86647.0</v>
      </c>
      <c r="C86651" s="2">
        <v>0.919463</v>
      </c>
    </row>
    <row r="86652">
      <c r="A86652" s="1">
        <v>7968273.5445</v>
      </c>
      <c r="B86652" s="2">
        <v>86648.0</v>
      </c>
      <c r="C86652" s="2">
        <v>0.919493</v>
      </c>
    </row>
    <row r="86653">
      <c r="A86653" s="1">
        <v>7968274.57575</v>
      </c>
      <c r="B86653" s="2">
        <v>86649.0</v>
      </c>
      <c r="C86653" s="2">
        <v>0.919516</v>
      </c>
    </row>
    <row r="86654">
      <c r="A86654" s="1">
        <v>7968275.607</v>
      </c>
      <c r="B86654" s="2">
        <v>86650.0</v>
      </c>
      <c r="C86654" s="2">
        <v>0.919381</v>
      </c>
    </row>
    <row r="86655">
      <c r="A86655" s="1">
        <v>7968276.63825</v>
      </c>
      <c r="B86655" s="2">
        <v>86651.0</v>
      </c>
      <c r="C86655" s="2">
        <v>0.919475</v>
      </c>
    </row>
    <row r="86656">
      <c r="A86656" s="1">
        <v>7968277.685125</v>
      </c>
      <c r="B86656" s="2">
        <v>86652.0</v>
      </c>
      <c r="C86656" s="2">
        <v>0.91946</v>
      </c>
    </row>
    <row r="86657">
      <c r="A86657" s="1">
        <v>7968278.716375</v>
      </c>
      <c r="B86657" s="2">
        <v>86653.0</v>
      </c>
      <c r="C86657" s="2">
        <v>0.91945</v>
      </c>
    </row>
    <row r="86658">
      <c r="A86658" s="1">
        <v>7968279.747625</v>
      </c>
      <c r="B86658" s="2">
        <v>86654.0</v>
      </c>
      <c r="C86658" s="2">
        <v>0.919514</v>
      </c>
    </row>
    <row r="86659">
      <c r="A86659" s="1">
        <v>7968280.778875</v>
      </c>
      <c r="B86659" s="2">
        <v>86655.0</v>
      </c>
      <c r="C86659" s="2">
        <v>0.919414</v>
      </c>
    </row>
    <row r="86660">
      <c r="A86660" s="1">
        <v>7968281.810125</v>
      </c>
      <c r="B86660" s="2">
        <v>86656.0</v>
      </c>
      <c r="C86660" s="2">
        <v>0.91934</v>
      </c>
    </row>
    <row r="86661">
      <c r="A86661" s="1">
        <v>7968282.841375</v>
      </c>
      <c r="B86661" s="2">
        <v>86657.0</v>
      </c>
      <c r="C86661" s="2">
        <v>0.919338</v>
      </c>
    </row>
    <row r="86662">
      <c r="A86662" s="1">
        <v>7968283.872625</v>
      </c>
      <c r="B86662" s="2">
        <v>86658.0</v>
      </c>
      <c r="C86662" s="2">
        <v>0.919437</v>
      </c>
    </row>
    <row r="86663">
      <c r="A86663" s="1">
        <v>7968284.9195</v>
      </c>
      <c r="B86663" s="2">
        <v>86659.0</v>
      </c>
      <c r="C86663" s="2">
        <v>0.919424</v>
      </c>
    </row>
    <row r="86664">
      <c r="A86664" s="1">
        <v>7968285.95075</v>
      </c>
      <c r="B86664" s="2">
        <v>86660.0</v>
      </c>
      <c r="C86664" s="2">
        <v>0.919379</v>
      </c>
    </row>
    <row r="86665">
      <c r="A86665" s="1">
        <v>7968286.982</v>
      </c>
      <c r="B86665" s="2">
        <v>86661.0</v>
      </c>
      <c r="C86665" s="2">
        <v>0.919503</v>
      </c>
    </row>
    <row r="86666">
      <c r="A86666" s="1">
        <v>7968288.01325</v>
      </c>
      <c r="B86666" s="2">
        <v>86662.0</v>
      </c>
      <c r="C86666" s="2">
        <v>0.919611</v>
      </c>
    </row>
    <row r="86667">
      <c r="A86667" s="1">
        <v>7968289.060125</v>
      </c>
      <c r="B86667" s="2">
        <v>86663.0</v>
      </c>
      <c r="C86667" s="2">
        <v>0.919473</v>
      </c>
    </row>
    <row r="86668">
      <c r="A86668" s="1">
        <v>7968290.091375</v>
      </c>
      <c r="B86668" s="2">
        <v>86664.0</v>
      </c>
      <c r="C86668" s="2">
        <v>0.919325</v>
      </c>
    </row>
    <row r="86669">
      <c r="A86669" s="1">
        <v>7968291.122625</v>
      </c>
      <c r="B86669" s="2">
        <v>86665.0</v>
      </c>
      <c r="C86669" s="2">
        <v>0.919391</v>
      </c>
    </row>
    <row r="86670">
      <c r="A86670" s="1">
        <v>7968292.153875</v>
      </c>
      <c r="B86670" s="2">
        <v>86666.0</v>
      </c>
      <c r="C86670" s="2">
        <v>0.919524</v>
      </c>
    </row>
    <row r="86671">
      <c r="A86671" s="1">
        <v>7968293.185125</v>
      </c>
      <c r="B86671" s="2">
        <v>86667.0</v>
      </c>
      <c r="C86671" s="2">
        <v>0.919363</v>
      </c>
    </row>
    <row r="86672">
      <c r="A86672" s="1">
        <v>7968294.216375</v>
      </c>
      <c r="B86672" s="2">
        <v>86668.0</v>
      </c>
      <c r="C86672" s="2">
        <v>0.919361</v>
      </c>
    </row>
    <row r="86673">
      <c r="A86673" s="1">
        <v>7968295.26325</v>
      </c>
      <c r="B86673" s="2">
        <v>86669.0</v>
      </c>
      <c r="C86673" s="2">
        <v>0.919465</v>
      </c>
    </row>
    <row r="86674">
      <c r="A86674" s="1">
        <v>7968296.2945</v>
      </c>
      <c r="B86674" s="2">
        <v>86670.0</v>
      </c>
      <c r="C86674" s="2">
        <v>0.919542</v>
      </c>
    </row>
    <row r="86675">
      <c r="A86675" s="1">
        <v>7968297.32575</v>
      </c>
      <c r="B86675" s="2">
        <v>86671.0</v>
      </c>
      <c r="C86675" s="2">
        <v>0.919445</v>
      </c>
    </row>
    <row r="86676">
      <c r="A86676" s="1">
        <v>7968298.357</v>
      </c>
      <c r="B86676" s="2">
        <v>86672.0</v>
      </c>
      <c r="C86676" s="2">
        <v>0.919593</v>
      </c>
    </row>
    <row r="86677">
      <c r="A86677" s="1">
        <v>7968299.38825</v>
      </c>
      <c r="B86677" s="2">
        <v>86673.0</v>
      </c>
      <c r="C86677" s="2">
        <v>0.919481</v>
      </c>
    </row>
    <row r="86678">
      <c r="A86678" s="1">
        <v>7968300.4195</v>
      </c>
      <c r="B86678" s="2">
        <v>86674.0</v>
      </c>
      <c r="C86678" s="2">
        <v>0.919483</v>
      </c>
    </row>
    <row r="86679">
      <c r="A86679" s="1">
        <v>7968301.45075</v>
      </c>
      <c r="B86679" s="2">
        <v>86675.0</v>
      </c>
      <c r="C86679" s="2">
        <v>0.91956</v>
      </c>
    </row>
    <row r="86680">
      <c r="A86680" s="1">
        <v>7968302.482</v>
      </c>
      <c r="B86680" s="2">
        <v>86676.0</v>
      </c>
      <c r="C86680" s="2">
        <v>0.919442</v>
      </c>
    </row>
    <row r="86681">
      <c r="A86681" s="1">
        <v>7968303.528875</v>
      </c>
      <c r="B86681" s="2">
        <v>86677.0</v>
      </c>
      <c r="C86681" s="2">
        <v>0.919577</v>
      </c>
    </row>
    <row r="86682">
      <c r="A86682" s="1">
        <v>7968304.560125</v>
      </c>
      <c r="B86682" s="2">
        <v>86678.0</v>
      </c>
      <c r="C86682" s="2">
        <v>0.919325</v>
      </c>
    </row>
    <row r="86683">
      <c r="A86683" s="1">
        <v>7968305.591375</v>
      </c>
      <c r="B86683" s="2">
        <v>86679.0</v>
      </c>
      <c r="C86683" s="2">
        <v>0.919478</v>
      </c>
    </row>
    <row r="86684">
      <c r="A86684" s="1">
        <v>7968306.622625</v>
      </c>
      <c r="B86684" s="2">
        <v>86680.0</v>
      </c>
      <c r="C86684" s="2">
        <v>0.919325</v>
      </c>
    </row>
    <row r="86685">
      <c r="A86685" s="1">
        <v>7968307.653875</v>
      </c>
      <c r="B86685" s="2">
        <v>86681.0</v>
      </c>
      <c r="C86685" s="2">
        <v>0.919452</v>
      </c>
    </row>
    <row r="86686">
      <c r="A86686" s="1">
        <v>7968308.685125</v>
      </c>
      <c r="B86686" s="2">
        <v>86682.0</v>
      </c>
      <c r="C86686" s="2">
        <v>0.919501</v>
      </c>
    </row>
    <row r="86687">
      <c r="A86687" s="1">
        <v>7968309.732</v>
      </c>
      <c r="B86687" s="2">
        <v>86683.0</v>
      </c>
      <c r="C86687" s="2">
        <v>0.919488</v>
      </c>
    </row>
    <row r="86688">
      <c r="A86688" s="1">
        <v>7968310.76325</v>
      </c>
      <c r="B86688" s="2">
        <v>86684.0</v>
      </c>
      <c r="C86688" s="2">
        <v>0.919414</v>
      </c>
    </row>
    <row r="86689">
      <c r="A86689" s="1">
        <v>7968311.7945</v>
      </c>
      <c r="B86689" s="2">
        <v>86685.0</v>
      </c>
      <c r="C86689" s="2">
        <v>0.919353</v>
      </c>
    </row>
    <row r="86690">
      <c r="A86690" s="1">
        <v>7968312.82575</v>
      </c>
      <c r="B86690" s="2">
        <v>86686.0</v>
      </c>
      <c r="C86690" s="2">
        <v>0.919368</v>
      </c>
    </row>
    <row r="86691">
      <c r="A86691" s="1">
        <v>7968313.857</v>
      </c>
      <c r="B86691" s="2">
        <v>86687.0</v>
      </c>
      <c r="C86691" s="2">
        <v>0.919379</v>
      </c>
    </row>
    <row r="86692">
      <c r="A86692" s="1">
        <v>7968314.88825</v>
      </c>
      <c r="B86692" s="2">
        <v>86688.0</v>
      </c>
      <c r="C86692" s="2">
        <v>0.919524</v>
      </c>
    </row>
    <row r="86693">
      <c r="A86693" s="1">
        <v>7968315.9195</v>
      </c>
      <c r="B86693" s="2">
        <v>86689.0</v>
      </c>
      <c r="C86693" s="2">
        <v>0.919442</v>
      </c>
    </row>
    <row r="86694">
      <c r="A86694" s="1">
        <v>7968316.966375</v>
      </c>
      <c r="B86694" s="2">
        <v>86690.0</v>
      </c>
      <c r="C86694" s="2">
        <v>0.919493</v>
      </c>
    </row>
    <row r="86695">
      <c r="A86695" s="1">
        <v>7968317.997625</v>
      </c>
      <c r="B86695" s="2">
        <v>86691.0</v>
      </c>
      <c r="C86695" s="2">
        <v>0.919399</v>
      </c>
    </row>
    <row r="86696">
      <c r="A86696" s="1">
        <v>7968319.028875</v>
      </c>
      <c r="B86696" s="2">
        <v>86692.0</v>
      </c>
      <c r="C86696" s="2">
        <v>0.919557</v>
      </c>
    </row>
    <row r="86697">
      <c r="A86697" s="1">
        <v>7968320.060125</v>
      </c>
      <c r="B86697" s="2">
        <v>86693.0</v>
      </c>
      <c r="C86697" s="2">
        <v>0.91947</v>
      </c>
    </row>
    <row r="86698">
      <c r="A86698" s="1">
        <v>7968321.091375</v>
      </c>
      <c r="B86698" s="2">
        <v>86694.0</v>
      </c>
      <c r="C86698" s="2">
        <v>0.919432</v>
      </c>
    </row>
    <row r="86699">
      <c r="A86699" s="1">
        <v>7968322.13825</v>
      </c>
      <c r="B86699" s="2">
        <v>86695.0</v>
      </c>
      <c r="C86699" s="2">
        <v>0.919422</v>
      </c>
    </row>
    <row r="86700">
      <c r="A86700" s="1">
        <v>7968323.1695</v>
      </c>
      <c r="B86700" s="2">
        <v>86696.0</v>
      </c>
      <c r="C86700" s="2">
        <v>0.919493</v>
      </c>
    </row>
    <row r="86701">
      <c r="A86701" s="1">
        <v>7968324.20075</v>
      </c>
      <c r="B86701" s="2">
        <v>86697.0</v>
      </c>
      <c r="C86701" s="2">
        <v>0.9196</v>
      </c>
    </row>
    <row r="86702">
      <c r="A86702" s="1">
        <v>7968325.232</v>
      </c>
      <c r="B86702" s="2">
        <v>86698.0</v>
      </c>
      <c r="C86702" s="2">
        <v>0.919468</v>
      </c>
    </row>
    <row r="86703">
      <c r="A86703" s="1">
        <v>7968326.077</v>
      </c>
      <c r="B86703" s="2">
        <v>86699.0</v>
      </c>
      <c r="C86703" s="2">
        <v>0.919516</v>
      </c>
    </row>
    <row r="86704">
      <c r="A86704" s="1">
        <v>7968327.10825</v>
      </c>
      <c r="B86704" s="2">
        <v>86700.0</v>
      </c>
      <c r="C86704" s="2">
        <v>0.919465</v>
      </c>
    </row>
    <row r="86705">
      <c r="A86705" s="1">
        <v>7968328.1395</v>
      </c>
      <c r="B86705" s="2">
        <v>86701.0</v>
      </c>
      <c r="C86705" s="2">
        <v>0.919391</v>
      </c>
    </row>
    <row r="86706">
      <c r="A86706" s="1">
        <v>7968329.17075</v>
      </c>
      <c r="B86706" s="2">
        <v>86702.0</v>
      </c>
      <c r="C86706" s="2">
        <v>0.919468</v>
      </c>
    </row>
    <row r="86707">
      <c r="A86707" s="1">
        <v>7968330.217625</v>
      </c>
      <c r="B86707" s="2">
        <v>86703.0</v>
      </c>
      <c r="C86707" s="2">
        <v>0.919452</v>
      </c>
    </row>
    <row r="86708">
      <c r="A86708" s="1">
        <v>7968331.248875</v>
      </c>
      <c r="B86708" s="2">
        <v>86704.0</v>
      </c>
      <c r="C86708" s="2">
        <v>0.919534</v>
      </c>
    </row>
    <row r="86709">
      <c r="A86709" s="1">
        <v>7968332.280125</v>
      </c>
      <c r="B86709" s="2">
        <v>86705.0</v>
      </c>
      <c r="C86709" s="2">
        <v>0.919442</v>
      </c>
    </row>
    <row r="86710">
      <c r="A86710" s="1">
        <v>7968333.311375</v>
      </c>
      <c r="B86710" s="2">
        <v>86706.0</v>
      </c>
      <c r="C86710" s="2">
        <v>0.919562</v>
      </c>
    </row>
    <row r="86711">
      <c r="A86711" s="1">
        <v>7968334.342625</v>
      </c>
      <c r="B86711" s="2">
        <v>86707.0</v>
      </c>
      <c r="C86711" s="2">
        <v>0.919552</v>
      </c>
    </row>
    <row r="86712">
      <c r="A86712" s="1">
        <v>7968335.373875</v>
      </c>
      <c r="B86712" s="2">
        <v>86708.0</v>
      </c>
      <c r="C86712" s="2">
        <v>0.919399</v>
      </c>
    </row>
    <row r="86713">
      <c r="A86713" s="1">
        <v>7968336.405125</v>
      </c>
      <c r="B86713" s="2">
        <v>86709.0</v>
      </c>
      <c r="C86713" s="2">
        <v>0.919407</v>
      </c>
    </row>
    <row r="86714">
      <c r="A86714" s="1">
        <v>7968337.452</v>
      </c>
      <c r="B86714" s="2">
        <v>86710.0</v>
      </c>
      <c r="C86714" s="2">
        <v>0.919368</v>
      </c>
    </row>
    <row r="86715">
      <c r="A86715" s="1">
        <v>7968338.48325</v>
      </c>
      <c r="B86715" s="2">
        <v>86711.0</v>
      </c>
      <c r="C86715" s="2">
        <v>0.919532</v>
      </c>
    </row>
    <row r="86716">
      <c r="A86716" s="1">
        <v>7968339.5145</v>
      </c>
      <c r="B86716" s="2">
        <v>86712.0</v>
      </c>
      <c r="C86716" s="2">
        <v>0.91943</v>
      </c>
    </row>
    <row r="86717">
      <c r="A86717" s="1">
        <v>7968340.54575</v>
      </c>
      <c r="B86717" s="2">
        <v>86713.0</v>
      </c>
      <c r="C86717" s="2">
        <v>0.919404</v>
      </c>
    </row>
    <row r="86718">
      <c r="A86718" s="1">
        <v>7968341.577</v>
      </c>
      <c r="B86718" s="2">
        <v>86714.0</v>
      </c>
      <c r="C86718" s="2">
        <v>0.919414</v>
      </c>
    </row>
    <row r="86719">
      <c r="A86719" s="1">
        <v>7968342.623875</v>
      </c>
      <c r="B86719" s="2">
        <v>86715.0</v>
      </c>
      <c r="C86719" s="2">
        <v>0.919488</v>
      </c>
    </row>
    <row r="86720">
      <c r="A86720" s="1">
        <v>7968343.655125</v>
      </c>
      <c r="B86720" s="2">
        <v>86716.0</v>
      </c>
      <c r="C86720" s="2">
        <v>0.919506</v>
      </c>
    </row>
    <row r="86721">
      <c r="A86721" s="1">
        <v>7968344.686375</v>
      </c>
      <c r="B86721" s="2">
        <v>86717.0</v>
      </c>
      <c r="C86721" s="2">
        <v>0.919458</v>
      </c>
    </row>
    <row r="86722">
      <c r="A86722" s="1">
        <v>7968345.717625</v>
      </c>
      <c r="B86722" s="2">
        <v>86718.0</v>
      </c>
      <c r="C86722" s="2">
        <v>0.919373</v>
      </c>
    </row>
    <row r="86723">
      <c r="A86723" s="1">
        <v>7968346.748875</v>
      </c>
      <c r="B86723" s="2">
        <v>86719.0</v>
      </c>
      <c r="C86723" s="2">
        <v>0.919361</v>
      </c>
    </row>
    <row r="86724">
      <c r="A86724" s="1">
        <v>7968347.780125</v>
      </c>
      <c r="B86724" s="2">
        <v>86720.0</v>
      </c>
      <c r="C86724" s="2">
        <v>0.919524</v>
      </c>
    </row>
    <row r="86725">
      <c r="A86725" s="1">
        <v>7968348.811375</v>
      </c>
      <c r="B86725" s="2">
        <v>86721.0</v>
      </c>
      <c r="C86725" s="2">
        <v>0.919583</v>
      </c>
    </row>
    <row r="86726">
      <c r="A86726" s="1">
        <v>7968349.842625</v>
      </c>
      <c r="B86726" s="2">
        <v>86722.0</v>
      </c>
      <c r="C86726" s="2">
        <v>0.919486</v>
      </c>
    </row>
    <row r="86727">
      <c r="A86727" s="1">
        <v>7968350.873875</v>
      </c>
      <c r="B86727" s="2">
        <v>86723.0</v>
      </c>
      <c r="C86727" s="2">
        <v>0.91947</v>
      </c>
    </row>
    <row r="86728">
      <c r="A86728" s="1">
        <v>7968351.92075</v>
      </c>
      <c r="B86728" s="2">
        <v>86724.0</v>
      </c>
      <c r="C86728" s="2">
        <v>0.919414</v>
      </c>
    </row>
    <row r="86729">
      <c r="A86729" s="1">
        <v>7968352.952</v>
      </c>
      <c r="B86729" s="2">
        <v>86725.0</v>
      </c>
      <c r="C86729" s="2">
        <v>0.919473</v>
      </c>
    </row>
    <row r="86730">
      <c r="A86730" s="1">
        <v>7968353.98325</v>
      </c>
      <c r="B86730" s="2">
        <v>86726.0</v>
      </c>
      <c r="C86730" s="2">
        <v>0.919493</v>
      </c>
    </row>
    <row r="86731">
      <c r="A86731" s="1">
        <v>7968355.0145</v>
      </c>
      <c r="B86731" s="2">
        <v>86727.0</v>
      </c>
      <c r="C86731" s="2">
        <v>0.919404</v>
      </c>
    </row>
    <row r="86732">
      <c r="A86732" s="1">
        <v>7968356.061375</v>
      </c>
      <c r="B86732" s="2">
        <v>86728.0</v>
      </c>
      <c r="C86732" s="2">
        <v>0.919419</v>
      </c>
    </row>
    <row r="86733">
      <c r="A86733" s="1">
        <v>7968357.092625</v>
      </c>
      <c r="B86733" s="2">
        <v>86729.0</v>
      </c>
      <c r="C86733" s="2">
        <v>0.919335</v>
      </c>
    </row>
    <row r="86734">
      <c r="A86734" s="1">
        <v>7968358.123875</v>
      </c>
      <c r="B86734" s="2">
        <v>86730.0</v>
      </c>
      <c r="C86734" s="2">
        <v>0.919294</v>
      </c>
    </row>
    <row r="86735">
      <c r="A86735" s="1">
        <v>7968359.155125</v>
      </c>
      <c r="B86735" s="2">
        <v>86731.0</v>
      </c>
      <c r="C86735" s="2">
        <v>0.919437</v>
      </c>
    </row>
    <row r="86736">
      <c r="A86736" s="1">
        <v>7968360.186375</v>
      </c>
      <c r="B86736" s="2">
        <v>86732.0</v>
      </c>
      <c r="C86736" s="2">
        <v>0.919483</v>
      </c>
    </row>
    <row r="86737">
      <c r="A86737" s="1">
        <v>7968361.217625</v>
      </c>
      <c r="B86737" s="2">
        <v>86733.0</v>
      </c>
      <c r="C86737" s="2">
        <v>0.919412</v>
      </c>
    </row>
    <row r="86738">
      <c r="A86738" s="1">
        <v>7968362.248875</v>
      </c>
      <c r="B86738" s="2">
        <v>86734.0</v>
      </c>
      <c r="C86738" s="2">
        <v>0.919348</v>
      </c>
    </row>
    <row r="86739">
      <c r="A86739" s="1">
        <v>7968363.29575</v>
      </c>
      <c r="B86739" s="2">
        <v>86735.0</v>
      </c>
      <c r="C86739" s="2">
        <v>0.919328</v>
      </c>
    </row>
    <row r="86740">
      <c r="A86740" s="1">
        <v>7968364.327</v>
      </c>
      <c r="B86740" s="2">
        <v>86736.0</v>
      </c>
      <c r="C86740" s="2">
        <v>0.919407</v>
      </c>
    </row>
    <row r="86741">
      <c r="A86741" s="1">
        <v>7968365.35825</v>
      </c>
      <c r="B86741" s="2">
        <v>86737.0</v>
      </c>
      <c r="C86741" s="2">
        <v>0.919396</v>
      </c>
    </row>
    <row r="86742">
      <c r="A86742" s="1">
        <v>7968366.3895</v>
      </c>
      <c r="B86742" s="2">
        <v>86738.0</v>
      </c>
      <c r="C86742" s="2">
        <v>0.919511</v>
      </c>
    </row>
    <row r="86743">
      <c r="A86743" s="1">
        <v>7968367.42075</v>
      </c>
      <c r="B86743" s="2">
        <v>86739.0</v>
      </c>
      <c r="C86743" s="2">
        <v>0.919356</v>
      </c>
    </row>
    <row r="86744">
      <c r="A86744" s="1">
        <v>7968368.452</v>
      </c>
      <c r="B86744" s="2">
        <v>86740.0</v>
      </c>
      <c r="C86744" s="2">
        <v>0.919401</v>
      </c>
    </row>
    <row r="86745">
      <c r="A86745" s="1">
        <v>7968369.498875</v>
      </c>
      <c r="B86745" s="2">
        <v>86741.0</v>
      </c>
      <c r="C86745" s="2">
        <v>0.919373</v>
      </c>
    </row>
    <row r="86746">
      <c r="A86746" s="1">
        <v>7968370.530125</v>
      </c>
      <c r="B86746" s="2">
        <v>86742.0</v>
      </c>
      <c r="C86746" s="2">
        <v>0.91934</v>
      </c>
    </row>
    <row r="86747">
      <c r="A86747" s="1">
        <v>7968371.561375</v>
      </c>
      <c r="B86747" s="2">
        <v>86743.0</v>
      </c>
      <c r="C86747" s="2">
        <v>0.919598</v>
      </c>
    </row>
    <row r="86748">
      <c r="A86748" s="1">
        <v>7968372.592625</v>
      </c>
      <c r="B86748" s="2">
        <v>86744.0</v>
      </c>
      <c r="C86748" s="2">
        <v>0.919401</v>
      </c>
    </row>
    <row r="86749">
      <c r="A86749" s="1">
        <v>7968373.623875</v>
      </c>
      <c r="B86749" s="2">
        <v>86745.0</v>
      </c>
      <c r="C86749" s="2">
        <v>0.91946</v>
      </c>
    </row>
    <row r="86750">
      <c r="A86750" s="1">
        <v>7968374.655125</v>
      </c>
      <c r="B86750" s="2">
        <v>86746.0</v>
      </c>
      <c r="C86750" s="2">
        <v>0.919447</v>
      </c>
    </row>
    <row r="86751">
      <c r="A86751" s="1">
        <v>7968375.702</v>
      </c>
      <c r="B86751" s="2">
        <v>86747.0</v>
      </c>
      <c r="C86751" s="2">
        <v>0.919407</v>
      </c>
    </row>
    <row r="86752">
      <c r="A86752" s="1">
        <v>7968376.73325</v>
      </c>
      <c r="B86752" s="2">
        <v>86748.0</v>
      </c>
      <c r="C86752" s="2">
        <v>0.919483</v>
      </c>
    </row>
    <row r="86753">
      <c r="A86753" s="1">
        <v>7968377.7645</v>
      </c>
      <c r="B86753" s="2">
        <v>86749.0</v>
      </c>
      <c r="C86753" s="2">
        <v>0.919417</v>
      </c>
    </row>
    <row r="86754">
      <c r="A86754" s="1">
        <v>7968378.79575</v>
      </c>
      <c r="B86754" s="2">
        <v>86750.0</v>
      </c>
      <c r="C86754" s="2">
        <v>0.919526</v>
      </c>
    </row>
    <row r="86755">
      <c r="A86755" s="1">
        <v>7968379.827</v>
      </c>
      <c r="B86755" s="2">
        <v>86751.0</v>
      </c>
      <c r="C86755" s="2">
        <v>0.919672</v>
      </c>
    </row>
    <row r="86756">
      <c r="A86756" s="1">
        <v>7968380.85825</v>
      </c>
      <c r="B86756" s="2">
        <v>86752.0</v>
      </c>
      <c r="C86756" s="2">
        <v>0.91956</v>
      </c>
    </row>
    <row r="86757">
      <c r="A86757" s="1">
        <v>7968381.905125</v>
      </c>
      <c r="B86757" s="2">
        <v>86753.0</v>
      </c>
      <c r="C86757" s="2">
        <v>0.919445</v>
      </c>
    </row>
    <row r="86758">
      <c r="A86758" s="1">
        <v>7968382.936375</v>
      </c>
      <c r="B86758" s="2">
        <v>86754.0</v>
      </c>
      <c r="C86758" s="2">
        <v>0.919511</v>
      </c>
    </row>
    <row r="86759">
      <c r="A86759" s="1">
        <v>7968383.967625</v>
      </c>
      <c r="B86759" s="2">
        <v>86755.0</v>
      </c>
      <c r="C86759" s="2">
        <v>0.919595</v>
      </c>
    </row>
    <row r="86760">
      <c r="A86760" s="1">
        <v>7968384.998875</v>
      </c>
      <c r="B86760" s="2">
        <v>86756.0</v>
      </c>
      <c r="C86760" s="2">
        <v>0.919391</v>
      </c>
    </row>
    <row r="86761">
      <c r="A86761" s="1">
        <v>7968386.030125</v>
      </c>
      <c r="B86761" s="2">
        <v>86757.0</v>
      </c>
      <c r="C86761" s="2">
        <v>0.919503</v>
      </c>
    </row>
    <row r="86762">
      <c r="A86762" s="1">
        <v>7968387.061375</v>
      </c>
      <c r="B86762" s="2">
        <v>86758.0</v>
      </c>
      <c r="C86762" s="2">
        <v>0.919503</v>
      </c>
    </row>
    <row r="86763">
      <c r="A86763" s="1">
        <v>7968388.10825</v>
      </c>
      <c r="B86763" s="2">
        <v>86759.0</v>
      </c>
      <c r="C86763" s="2">
        <v>0.919455</v>
      </c>
    </row>
    <row r="86764">
      <c r="A86764" s="1">
        <v>7968389.1395</v>
      </c>
      <c r="B86764" s="2">
        <v>86760.0</v>
      </c>
      <c r="C86764" s="2">
        <v>0.919468</v>
      </c>
    </row>
    <row r="86765">
      <c r="A86765" s="1">
        <v>7968390.17075</v>
      </c>
      <c r="B86765" s="2">
        <v>86761.0</v>
      </c>
      <c r="C86765" s="2">
        <v>0.91947</v>
      </c>
    </row>
    <row r="86766">
      <c r="A86766" s="1">
        <v>7968391.202</v>
      </c>
      <c r="B86766" s="2">
        <v>86762.0</v>
      </c>
      <c r="C86766" s="2">
        <v>0.91959</v>
      </c>
    </row>
    <row r="86767">
      <c r="A86767" s="1">
        <v>7968392.23325</v>
      </c>
      <c r="B86767" s="2">
        <v>86763.0</v>
      </c>
      <c r="C86767" s="2">
        <v>0.919618</v>
      </c>
    </row>
    <row r="86768">
      <c r="A86768" s="1">
        <v>7968393.2645</v>
      </c>
      <c r="B86768" s="2">
        <v>86764.0</v>
      </c>
      <c r="C86768" s="2">
        <v>0.919468</v>
      </c>
    </row>
    <row r="86769">
      <c r="A86769" s="1">
        <v>7968394.311375</v>
      </c>
      <c r="B86769" s="2">
        <v>86765.0</v>
      </c>
      <c r="C86769" s="2">
        <v>0.919544</v>
      </c>
    </row>
    <row r="86770">
      <c r="A86770" s="1">
        <v>7968395.342625</v>
      </c>
      <c r="B86770" s="2">
        <v>86766.0</v>
      </c>
      <c r="C86770" s="2">
        <v>0.919394</v>
      </c>
    </row>
    <row r="86771">
      <c r="A86771" s="1">
        <v>7968396.373875</v>
      </c>
      <c r="B86771" s="2">
        <v>86767.0</v>
      </c>
      <c r="C86771" s="2">
        <v>0.919611</v>
      </c>
    </row>
    <row r="86772">
      <c r="A86772" s="1">
        <v>7968397.405125</v>
      </c>
      <c r="B86772" s="2">
        <v>86768.0</v>
      </c>
      <c r="C86772" s="2">
        <v>0.919458</v>
      </c>
    </row>
    <row r="86773">
      <c r="A86773" s="1">
        <v>7968398.436375</v>
      </c>
      <c r="B86773" s="2">
        <v>86769.0</v>
      </c>
      <c r="C86773" s="2">
        <v>0.919414</v>
      </c>
    </row>
    <row r="86774">
      <c r="A86774" s="1">
        <v>7968399.48325</v>
      </c>
      <c r="B86774" s="2">
        <v>86770.0</v>
      </c>
      <c r="C86774" s="2">
        <v>0.919386</v>
      </c>
    </row>
    <row r="86775">
      <c r="A86775" s="1">
        <v>7968400.5145</v>
      </c>
      <c r="B86775" s="2">
        <v>86771.0</v>
      </c>
      <c r="C86775" s="2">
        <v>0.919481</v>
      </c>
    </row>
    <row r="86776">
      <c r="A86776" s="1">
        <v>7968401.54575</v>
      </c>
      <c r="B86776" s="2">
        <v>86772.0</v>
      </c>
      <c r="C86776" s="2">
        <v>0.919447</v>
      </c>
    </row>
    <row r="86777">
      <c r="A86777" s="1">
        <v>7968402.577</v>
      </c>
      <c r="B86777" s="2">
        <v>86773.0</v>
      </c>
      <c r="C86777" s="2">
        <v>0.919659</v>
      </c>
    </row>
    <row r="86778">
      <c r="A86778" s="1">
        <v>7968403.60825</v>
      </c>
      <c r="B86778" s="2">
        <v>86774.0</v>
      </c>
      <c r="C86778" s="2">
        <v>0.919509</v>
      </c>
    </row>
    <row r="86779">
      <c r="A86779" s="1">
        <v>7968404.6395</v>
      </c>
      <c r="B86779" s="2">
        <v>86775.0</v>
      </c>
      <c r="C86779" s="2">
        <v>0.919511</v>
      </c>
    </row>
    <row r="86780">
      <c r="A86780" s="1">
        <v>7968405.67075</v>
      </c>
      <c r="B86780" s="2">
        <v>86776.0</v>
      </c>
      <c r="C86780" s="2">
        <v>0.919486</v>
      </c>
    </row>
    <row r="86781">
      <c r="A86781" s="1">
        <v>7968406.717625</v>
      </c>
      <c r="B86781" s="2">
        <v>86777.0</v>
      </c>
      <c r="C86781" s="2">
        <v>0.919537</v>
      </c>
    </row>
    <row r="86782">
      <c r="A86782" s="1">
        <v>7968407.748875</v>
      </c>
      <c r="B86782" s="2">
        <v>86778.0</v>
      </c>
      <c r="C86782" s="2">
        <v>0.919381</v>
      </c>
    </row>
    <row r="86783">
      <c r="A86783" s="1">
        <v>7968408.780125</v>
      </c>
      <c r="B86783" s="2">
        <v>86779.0</v>
      </c>
      <c r="C86783" s="2">
        <v>0.919554</v>
      </c>
    </row>
    <row r="86784">
      <c r="A86784" s="1">
        <v>7968409.811375</v>
      </c>
      <c r="B86784" s="2">
        <v>86780.0</v>
      </c>
      <c r="C86784" s="2">
        <v>0.919575</v>
      </c>
    </row>
    <row r="86785">
      <c r="A86785" s="1">
        <v>7968410.842625</v>
      </c>
      <c r="B86785" s="2">
        <v>86781.0</v>
      </c>
      <c r="C86785" s="2">
        <v>0.919503</v>
      </c>
    </row>
    <row r="86786">
      <c r="A86786" s="1">
        <v>7968411.8895</v>
      </c>
      <c r="B86786" s="2">
        <v>86782.0</v>
      </c>
      <c r="C86786" s="2">
        <v>0.919409</v>
      </c>
    </row>
    <row r="86787">
      <c r="A86787" s="1">
        <v>7968412.92075</v>
      </c>
      <c r="B86787" s="2">
        <v>86783.0</v>
      </c>
      <c r="C86787" s="2">
        <v>0.919567</v>
      </c>
    </row>
    <row r="86788">
      <c r="A86788" s="1">
        <v>7968413.952</v>
      </c>
      <c r="B86788" s="2">
        <v>86784.0</v>
      </c>
      <c r="C86788" s="2">
        <v>0.91957</v>
      </c>
    </row>
    <row r="86789">
      <c r="A86789" s="1">
        <v>7968414.98325</v>
      </c>
      <c r="B86789" s="2">
        <v>86785.0</v>
      </c>
      <c r="C86789" s="2">
        <v>0.919549</v>
      </c>
    </row>
    <row r="86790">
      <c r="A86790" s="1">
        <v>7968416.0145</v>
      </c>
      <c r="B86790" s="2">
        <v>86786.0</v>
      </c>
      <c r="C86790" s="2">
        <v>0.919659</v>
      </c>
    </row>
    <row r="86791">
      <c r="A86791" s="1">
        <v>7968417.04575</v>
      </c>
      <c r="B86791" s="2">
        <v>86787.0</v>
      </c>
      <c r="C86791" s="2">
        <v>0.919481</v>
      </c>
    </row>
    <row r="86792">
      <c r="A86792" s="1">
        <v>7968418.092625</v>
      </c>
      <c r="B86792" s="2">
        <v>86788.0</v>
      </c>
      <c r="C86792" s="2">
        <v>0.919526</v>
      </c>
    </row>
    <row r="86793">
      <c r="A86793" s="1">
        <v>7968419.123875</v>
      </c>
      <c r="B86793" s="2">
        <v>86789.0</v>
      </c>
      <c r="C86793" s="2">
        <v>0.919284</v>
      </c>
    </row>
    <row r="86794">
      <c r="A86794" s="1">
        <v>7968420.155125</v>
      </c>
      <c r="B86794" s="2">
        <v>86790.0</v>
      </c>
      <c r="C86794" s="2">
        <v>0.919542</v>
      </c>
    </row>
    <row r="86795">
      <c r="A86795" s="1">
        <v>7968421.186375</v>
      </c>
      <c r="B86795" s="2">
        <v>86791.0</v>
      </c>
      <c r="C86795" s="2">
        <v>0.919547</v>
      </c>
    </row>
    <row r="86796">
      <c r="A86796" s="1">
        <v>7968422.217625</v>
      </c>
      <c r="B86796" s="2">
        <v>86792.0</v>
      </c>
      <c r="C86796" s="2">
        <v>0.919557</v>
      </c>
    </row>
    <row r="86797">
      <c r="A86797" s="1">
        <v>7968423.248875</v>
      </c>
      <c r="B86797" s="2">
        <v>86793.0</v>
      </c>
      <c r="C86797" s="2">
        <v>0.919506</v>
      </c>
    </row>
    <row r="86798">
      <c r="A86798" s="1">
        <v>7968424.29575</v>
      </c>
      <c r="B86798" s="2">
        <v>86794.0</v>
      </c>
      <c r="C86798" s="2">
        <v>0.919498</v>
      </c>
    </row>
    <row r="86799">
      <c r="A86799" s="1">
        <v>7968425.327</v>
      </c>
      <c r="B86799" s="2">
        <v>86795.0</v>
      </c>
      <c r="C86799" s="2">
        <v>0.919458</v>
      </c>
    </row>
    <row r="86800">
      <c r="A86800" s="1">
        <v>7968426.35825</v>
      </c>
      <c r="B86800" s="2">
        <v>86796.0</v>
      </c>
      <c r="C86800" s="2">
        <v>0.919565</v>
      </c>
    </row>
    <row r="86801">
      <c r="A86801" s="1">
        <v>7968427.3895</v>
      </c>
      <c r="B86801" s="2">
        <v>86797.0</v>
      </c>
      <c r="C86801" s="2">
        <v>0.919465</v>
      </c>
    </row>
    <row r="86802">
      <c r="A86802" s="1">
        <v>7968428.42075</v>
      </c>
      <c r="B86802" s="2">
        <v>86798.0</v>
      </c>
      <c r="C86802" s="2">
        <v>0.919486</v>
      </c>
    </row>
    <row r="86803">
      <c r="A86803" s="1">
        <v>7968429.452</v>
      </c>
      <c r="B86803" s="2">
        <v>86799.0</v>
      </c>
      <c r="C86803" s="2">
        <v>0.91946</v>
      </c>
    </row>
    <row r="86804">
      <c r="A86804" s="1">
        <v>7968430.48325</v>
      </c>
      <c r="B86804" s="2">
        <v>86800.0</v>
      </c>
      <c r="C86804" s="2">
        <v>0.919537</v>
      </c>
    </row>
    <row r="86805">
      <c r="A86805" s="1">
        <v>7968431.530125</v>
      </c>
      <c r="B86805" s="2">
        <v>86801.0</v>
      </c>
      <c r="C86805" s="2">
        <v>0.919384</v>
      </c>
    </row>
    <row r="86806">
      <c r="A86806" s="1">
        <v>7968432.561375</v>
      </c>
      <c r="B86806" s="2">
        <v>86802.0</v>
      </c>
      <c r="C86806" s="2">
        <v>0.919616</v>
      </c>
    </row>
    <row r="86807">
      <c r="A86807" s="1">
        <v>7968433.592625</v>
      </c>
      <c r="B86807" s="2">
        <v>86803.0</v>
      </c>
      <c r="C86807" s="2">
        <v>0.919565</v>
      </c>
    </row>
    <row r="86808">
      <c r="A86808" s="1">
        <v>7968434.623875</v>
      </c>
      <c r="B86808" s="2">
        <v>86804.0</v>
      </c>
      <c r="C86808" s="2">
        <v>0.91947</v>
      </c>
    </row>
    <row r="86809">
      <c r="A86809" s="1">
        <v>7968435.655125</v>
      </c>
      <c r="B86809" s="2">
        <v>86805.0</v>
      </c>
      <c r="C86809" s="2">
        <v>0.919575</v>
      </c>
    </row>
    <row r="86810">
      <c r="A86810" s="1">
        <v>7968436.686375</v>
      </c>
      <c r="B86810" s="2">
        <v>86806.0</v>
      </c>
      <c r="C86810" s="2">
        <v>0.919544</v>
      </c>
    </row>
    <row r="86811">
      <c r="A86811" s="1">
        <v>7968437.717625</v>
      </c>
      <c r="B86811" s="2">
        <v>86807.0</v>
      </c>
      <c r="C86811" s="2">
        <v>0.919486</v>
      </c>
    </row>
    <row r="86812">
      <c r="A86812" s="1">
        <v>7968438.7645</v>
      </c>
      <c r="B86812" s="2">
        <v>86808.0</v>
      </c>
      <c r="C86812" s="2">
        <v>0.919542</v>
      </c>
    </row>
    <row r="86813">
      <c r="A86813" s="1">
        <v>7968439.79575</v>
      </c>
      <c r="B86813" s="2">
        <v>86809.0</v>
      </c>
      <c r="C86813" s="2">
        <v>0.919662</v>
      </c>
    </row>
    <row r="86814">
      <c r="A86814" s="1">
        <v>7968440.827</v>
      </c>
      <c r="B86814" s="2">
        <v>86810.0</v>
      </c>
      <c r="C86814" s="2">
        <v>0.919435</v>
      </c>
    </row>
    <row r="86815">
      <c r="A86815" s="1">
        <v>7968441.85825</v>
      </c>
      <c r="B86815" s="2">
        <v>86811.0</v>
      </c>
      <c r="C86815" s="2">
        <v>0.919595</v>
      </c>
    </row>
    <row r="86816">
      <c r="A86816" s="1">
        <v>7968442.8895</v>
      </c>
      <c r="B86816" s="2">
        <v>86812.0</v>
      </c>
      <c r="C86816" s="2">
        <v>0.919616</v>
      </c>
    </row>
    <row r="86817">
      <c r="A86817" s="1">
        <v>7968443.92075</v>
      </c>
      <c r="B86817" s="2">
        <v>86813.0</v>
      </c>
      <c r="C86817" s="2">
        <v>0.919503</v>
      </c>
    </row>
    <row r="86818">
      <c r="A86818" s="1">
        <v>7968444.952</v>
      </c>
      <c r="B86818" s="2">
        <v>86814.0</v>
      </c>
      <c r="C86818" s="2">
        <v>0.919539</v>
      </c>
    </row>
    <row r="86819">
      <c r="A86819" s="1">
        <v>7968445.998875</v>
      </c>
      <c r="B86819" s="2">
        <v>86815.0</v>
      </c>
      <c r="C86819" s="2">
        <v>0.91956</v>
      </c>
    </row>
    <row r="86820">
      <c r="A86820" s="1">
        <v>7968447.030125</v>
      </c>
      <c r="B86820" s="2">
        <v>86816.0</v>
      </c>
      <c r="C86820" s="2">
        <v>0.919562</v>
      </c>
    </row>
    <row r="86821">
      <c r="A86821" s="1">
        <v>7968448.061375</v>
      </c>
      <c r="B86821" s="2">
        <v>86817.0</v>
      </c>
      <c r="C86821" s="2">
        <v>0.919738</v>
      </c>
    </row>
    <row r="86822">
      <c r="A86822" s="1">
        <v>7968449.092625</v>
      </c>
      <c r="B86822" s="2">
        <v>86818.0</v>
      </c>
      <c r="C86822" s="2">
        <v>0.919534</v>
      </c>
    </row>
    <row r="86823">
      <c r="A86823" s="1">
        <v>7968450.123875</v>
      </c>
      <c r="B86823" s="2">
        <v>86819.0</v>
      </c>
      <c r="C86823" s="2">
        <v>0.919565</v>
      </c>
    </row>
    <row r="86824">
      <c r="A86824" s="1">
        <v>7968451.155125</v>
      </c>
      <c r="B86824" s="2">
        <v>86820.0</v>
      </c>
      <c r="C86824" s="2">
        <v>0.919628</v>
      </c>
    </row>
    <row r="86825">
      <c r="A86825" s="1">
        <v>7968452.186375</v>
      </c>
      <c r="B86825" s="2">
        <v>86821.0</v>
      </c>
      <c r="C86825" s="2">
        <v>0.919376</v>
      </c>
    </row>
    <row r="86826">
      <c r="A86826" s="1">
        <v>7968453.23325</v>
      </c>
      <c r="B86826" s="2">
        <v>86822.0</v>
      </c>
      <c r="C86826" s="2">
        <v>0.919506</v>
      </c>
    </row>
    <row r="86827">
      <c r="A86827" s="1">
        <v>7968454.2645</v>
      </c>
      <c r="B86827" s="2">
        <v>86823.0</v>
      </c>
      <c r="C86827" s="2">
        <v>0.919575</v>
      </c>
    </row>
    <row r="86828">
      <c r="A86828" s="1">
        <v>7968455.29575</v>
      </c>
      <c r="B86828" s="2">
        <v>86824.0</v>
      </c>
      <c r="C86828" s="2">
        <v>0.919389</v>
      </c>
    </row>
    <row r="86829">
      <c r="A86829" s="1">
        <v>7968456.327</v>
      </c>
      <c r="B86829" s="2">
        <v>86825.0</v>
      </c>
      <c r="C86829" s="2">
        <v>0.919519</v>
      </c>
    </row>
    <row r="86830">
      <c r="A86830" s="1">
        <v>7968457.35825</v>
      </c>
      <c r="B86830" s="2">
        <v>86826.0</v>
      </c>
      <c r="C86830" s="2">
        <v>0.919435</v>
      </c>
    </row>
    <row r="86831">
      <c r="A86831" s="1">
        <v>7968458.3895</v>
      </c>
      <c r="B86831" s="2">
        <v>86827.0</v>
      </c>
      <c r="C86831" s="2">
        <v>0.919705</v>
      </c>
    </row>
    <row r="86832">
      <c r="A86832" s="1">
        <v>7968459.42075</v>
      </c>
      <c r="B86832" s="2">
        <v>86828.0</v>
      </c>
      <c r="C86832" s="2">
        <v>0.919583</v>
      </c>
    </row>
    <row r="86833">
      <c r="A86833" s="1">
        <v>7968460.467625</v>
      </c>
      <c r="B86833" s="2">
        <v>86829.0</v>
      </c>
      <c r="C86833" s="2">
        <v>0.919371</v>
      </c>
    </row>
    <row r="86834">
      <c r="A86834" s="1">
        <v>7968461.498875</v>
      </c>
      <c r="B86834" s="2">
        <v>86830.0</v>
      </c>
      <c r="C86834" s="2">
        <v>0.91945</v>
      </c>
    </row>
    <row r="86835">
      <c r="A86835" s="1">
        <v>7968462.530125</v>
      </c>
      <c r="B86835" s="2">
        <v>86831.0</v>
      </c>
      <c r="C86835" s="2">
        <v>0.919511</v>
      </c>
    </row>
    <row r="86836">
      <c r="A86836" s="1">
        <v>7968463.561375</v>
      </c>
      <c r="B86836" s="2">
        <v>86832.0</v>
      </c>
      <c r="C86836" s="2">
        <v>0.919519</v>
      </c>
    </row>
    <row r="86837">
      <c r="A86837" s="1">
        <v>7968464.592625</v>
      </c>
      <c r="B86837" s="2">
        <v>86833.0</v>
      </c>
      <c r="C86837" s="2">
        <v>0.919389</v>
      </c>
    </row>
    <row r="86838">
      <c r="A86838" s="1">
        <v>7968465.623875</v>
      </c>
      <c r="B86838" s="2">
        <v>86834.0</v>
      </c>
      <c r="C86838" s="2">
        <v>0.919424</v>
      </c>
    </row>
    <row r="86839">
      <c r="A86839" s="1">
        <v>7968466.655125</v>
      </c>
      <c r="B86839" s="2">
        <v>86835.0</v>
      </c>
      <c r="C86839" s="2">
        <v>0.919473</v>
      </c>
    </row>
    <row r="86840">
      <c r="A86840" s="1">
        <v>7968467.702</v>
      </c>
      <c r="B86840" s="2">
        <v>86836.0</v>
      </c>
      <c r="C86840" s="2">
        <v>0.919486</v>
      </c>
    </row>
    <row r="86841">
      <c r="A86841" s="1">
        <v>7968468.73325</v>
      </c>
      <c r="B86841" s="2">
        <v>86837.0</v>
      </c>
      <c r="C86841" s="2">
        <v>0.919478</v>
      </c>
    </row>
    <row r="86842">
      <c r="A86842" s="1">
        <v>7968469.7645</v>
      </c>
      <c r="B86842" s="2">
        <v>86838.0</v>
      </c>
      <c r="C86842" s="2">
        <v>0.9196</v>
      </c>
    </row>
    <row r="86843">
      <c r="A86843" s="1">
        <v>7968470.79575</v>
      </c>
      <c r="B86843" s="2">
        <v>86839.0</v>
      </c>
      <c r="C86843" s="2">
        <v>0.919463</v>
      </c>
    </row>
    <row r="86844">
      <c r="A86844" s="1">
        <v>7968471.827</v>
      </c>
      <c r="B86844" s="2">
        <v>86840.0</v>
      </c>
      <c r="C86844" s="2">
        <v>0.919588</v>
      </c>
    </row>
    <row r="86845">
      <c r="A86845" s="1">
        <v>7968472.85825</v>
      </c>
      <c r="B86845" s="2">
        <v>86841.0</v>
      </c>
      <c r="C86845" s="2">
        <v>0.919549</v>
      </c>
    </row>
    <row r="86846">
      <c r="A86846" s="1">
        <v>7968473.905125</v>
      </c>
      <c r="B86846" s="2">
        <v>86842.0</v>
      </c>
      <c r="C86846" s="2">
        <v>0.919458</v>
      </c>
    </row>
    <row r="86847">
      <c r="A86847" s="1">
        <v>7968474.936375</v>
      </c>
      <c r="B86847" s="2">
        <v>86843.0</v>
      </c>
      <c r="C86847" s="2">
        <v>0.919417</v>
      </c>
    </row>
    <row r="86848">
      <c r="A86848" s="1">
        <v>7968475.967625</v>
      </c>
      <c r="B86848" s="2">
        <v>86844.0</v>
      </c>
      <c r="C86848" s="2">
        <v>0.919463</v>
      </c>
    </row>
    <row r="86849">
      <c r="A86849" s="1">
        <v>7968476.998875</v>
      </c>
      <c r="B86849" s="2">
        <v>86845.0</v>
      </c>
      <c r="C86849" s="2">
        <v>0.919605</v>
      </c>
    </row>
    <row r="86850">
      <c r="A86850" s="1">
        <v>7968478.030125</v>
      </c>
      <c r="B86850" s="2">
        <v>86846.0</v>
      </c>
      <c r="C86850" s="2">
        <v>0.919532</v>
      </c>
    </row>
    <row r="86851">
      <c r="A86851" s="1">
        <v>7968479.061375</v>
      </c>
      <c r="B86851" s="2">
        <v>86847.0</v>
      </c>
      <c r="C86851" s="2">
        <v>0.919636</v>
      </c>
    </row>
    <row r="86852">
      <c r="A86852" s="1">
        <v>7968480.092625</v>
      </c>
      <c r="B86852" s="2">
        <v>86848.0</v>
      </c>
      <c r="C86852" s="2">
        <v>0.919514</v>
      </c>
    </row>
    <row r="86853">
      <c r="A86853" s="1">
        <v>7968481.123875</v>
      </c>
      <c r="B86853" s="2">
        <v>86849.0</v>
      </c>
      <c r="C86853" s="2">
        <v>0.919738</v>
      </c>
    </row>
    <row r="86854">
      <c r="A86854" s="1">
        <v>7968482.17075</v>
      </c>
      <c r="B86854" s="2">
        <v>86850.0</v>
      </c>
      <c r="C86854" s="2">
        <v>0.919636</v>
      </c>
    </row>
    <row r="86855">
      <c r="A86855" s="1">
        <v>7968483.202</v>
      </c>
      <c r="B86855" s="2">
        <v>86851.0</v>
      </c>
      <c r="C86855" s="2">
        <v>0.919588</v>
      </c>
    </row>
    <row r="86856">
      <c r="A86856" s="1">
        <v>7968484.23325</v>
      </c>
      <c r="B86856" s="2">
        <v>86852.0</v>
      </c>
      <c r="C86856" s="2">
        <v>0.9196</v>
      </c>
    </row>
    <row r="86857">
      <c r="A86857" s="1">
        <v>7968485.2645</v>
      </c>
      <c r="B86857" s="2">
        <v>86853.0</v>
      </c>
      <c r="C86857" s="2">
        <v>0.919605</v>
      </c>
    </row>
    <row r="86858">
      <c r="A86858" s="1">
        <v>7968486.29575</v>
      </c>
      <c r="B86858" s="2">
        <v>86854.0</v>
      </c>
      <c r="C86858" s="2">
        <v>0.919532</v>
      </c>
    </row>
    <row r="86859">
      <c r="A86859" s="1">
        <v>7968487.327</v>
      </c>
      <c r="B86859" s="2">
        <v>86855.0</v>
      </c>
      <c r="C86859" s="2">
        <v>0.919519</v>
      </c>
    </row>
    <row r="86860">
      <c r="A86860" s="1">
        <v>7968488.35825</v>
      </c>
      <c r="B86860" s="2">
        <v>86856.0</v>
      </c>
      <c r="C86860" s="2">
        <v>0.91957</v>
      </c>
    </row>
    <row r="86861">
      <c r="A86861" s="1">
        <v>7968489.405125</v>
      </c>
      <c r="B86861" s="2">
        <v>86857.0</v>
      </c>
      <c r="C86861" s="2">
        <v>0.919547</v>
      </c>
    </row>
    <row r="86862">
      <c r="A86862" s="1">
        <v>7968490.436375</v>
      </c>
      <c r="B86862" s="2">
        <v>86858.0</v>
      </c>
      <c r="C86862" s="2">
        <v>0.919465</v>
      </c>
    </row>
    <row r="86863">
      <c r="A86863" s="1">
        <v>7968491.467625</v>
      </c>
      <c r="B86863" s="2">
        <v>86859.0</v>
      </c>
      <c r="C86863" s="2">
        <v>0.919475</v>
      </c>
    </row>
    <row r="86864">
      <c r="A86864" s="1">
        <v>7968492.498875</v>
      </c>
      <c r="B86864" s="2">
        <v>86860.0</v>
      </c>
      <c r="C86864" s="2">
        <v>0.919713</v>
      </c>
    </row>
    <row r="86865">
      <c r="A86865" s="1">
        <v>7968493.530125</v>
      </c>
      <c r="B86865" s="2">
        <v>86861.0</v>
      </c>
      <c r="C86865" s="2">
        <v>0.919618</v>
      </c>
    </row>
    <row r="86866">
      <c r="A86866" s="1">
        <v>7968494.561375</v>
      </c>
      <c r="B86866" s="2">
        <v>86862.0</v>
      </c>
      <c r="C86866" s="2">
        <v>0.919491</v>
      </c>
    </row>
    <row r="86867">
      <c r="A86867" s="1">
        <v>7968495.592625</v>
      </c>
      <c r="B86867" s="2">
        <v>86863.0</v>
      </c>
      <c r="C86867" s="2">
        <v>0.919649</v>
      </c>
    </row>
    <row r="86868">
      <c r="A86868" s="1">
        <v>7968496.6395</v>
      </c>
      <c r="B86868" s="2">
        <v>86864.0</v>
      </c>
      <c r="C86868" s="2">
        <v>0.919572</v>
      </c>
    </row>
    <row r="86869">
      <c r="A86869" s="1">
        <v>7968497.67075</v>
      </c>
      <c r="B86869" s="2">
        <v>86865.0</v>
      </c>
      <c r="C86869" s="2">
        <v>0.919626</v>
      </c>
    </row>
    <row r="86870">
      <c r="A86870" s="1">
        <v>7968498.702</v>
      </c>
      <c r="B86870" s="2">
        <v>86866.0</v>
      </c>
      <c r="C86870" s="2">
        <v>0.919618</v>
      </c>
    </row>
    <row r="86871">
      <c r="A86871" s="1">
        <v>7968499.73325</v>
      </c>
      <c r="B86871" s="2">
        <v>86867.0</v>
      </c>
      <c r="C86871" s="2">
        <v>0.919539</v>
      </c>
    </row>
    <row r="86872">
      <c r="A86872" s="1">
        <v>7968500.7645</v>
      </c>
      <c r="B86872" s="2">
        <v>86868.0</v>
      </c>
      <c r="C86872" s="2">
        <v>0.919437</v>
      </c>
    </row>
    <row r="86873">
      <c r="A86873" s="1">
        <v>7968501.811375</v>
      </c>
      <c r="B86873" s="2">
        <v>86869.0</v>
      </c>
      <c r="C86873" s="2">
        <v>0.919437</v>
      </c>
    </row>
    <row r="86874">
      <c r="A86874" s="1">
        <v>7968502.842625</v>
      </c>
      <c r="B86874" s="2">
        <v>86870.0</v>
      </c>
      <c r="C86874" s="2">
        <v>0.919401</v>
      </c>
    </row>
    <row r="86875">
      <c r="A86875" s="1">
        <v>7968503.873875</v>
      </c>
      <c r="B86875" s="2">
        <v>86871.0</v>
      </c>
      <c r="C86875" s="2">
        <v>0.919376</v>
      </c>
    </row>
    <row r="86876">
      <c r="A86876" s="1">
        <v>7968504.905125</v>
      </c>
      <c r="B86876" s="2">
        <v>86872.0</v>
      </c>
      <c r="C86876" s="2">
        <v>0.919373</v>
      </c>
    </row>
    <row r="86877">
      <c r="A86877" s="1">
        <v>7968505.936375</v>
      </c>
      <c r="B86877" s="2">
        <v>86873.0</v>
      </c>
      <c r="C86877" s="2">
        <v>0.919503</v>
      </c>
    </row>
    <row r="86878">
      <c r="A86878" s="1">
        <v>7968506.70825</v>
      </c>
      <c r="B86878" s="2">
        <v>86874.0</v>
      </c>
      <c r="C86878" s="2">
        <v>0.919478</v>
      </c>
    </row>
    <row r="86879">
      <c r="A86879" s="1">
        <v>7968507.7395</v>
      </c>
      <c r="B86879" s="2">
        <v>86875.0</v>
      </c>
      <c r="C86879" s="2">
        <v>0.919407</v>
      </c>
    </row>
    <row r="86880">
      <c r="A86880" s="1">
        <v>7968508.786375</v>
      </c>
      <c r="B86880" s="2">
        <v>86876.0</v>
      </c>
      <c r="C86880" s="2">
        <v>0.919437</v>
      </c>
    </row>
    <row r="86881">
      <c r="A86881" s="1">
        <v>7968509.817625</v>
      </c>
      <c r="B86881" s="2">
        <v>86877.0</v>
      </c>
      <c r="C86881" s="2">
        <v>0.919631</v>
      </c>
    </row>
    <row r="86882">
      <c r="A86882" s="1">
        <v>7968510.848875</v>
      </c>
      <c r="B86882" s="2">
        <v>86878.0</v>
      </c>
      <c r="C86882" s="2">
        <v>0.919376</v>
      </c>
    </row>
    <row r="86883">
      <c r="A86883" s="1">
        <v>7968511.880125</v>
      </c>
      <c r="B86883" s="2">
        <v>86879.0</v>
      </c>
      <c r="C86883" s="2">
        <v>0.919562</v>
      </c>
    </row>
    <row r="86884">
      <c r="A86884" s="1">
        <v>7968512.911375</v>
      </c>
      <c r="B86884" s="2">
        <v>86880.0</v>
      </c>
      <c r="C86884" s="2">
        <v>0.919412</v>
      </c>
    </row>
    <row r="86885">
      <c r="A86885" s="1">
        <v>7968513.942625</v>
      </c>
      <c r="B86885" s="2">
        <v>86881.0</v>
      </c>
      <c r="C86885" s="2">
        <v>0.919519</v>
      </c>
    </row>
    <row r="86886">
      <c r="A86886" s="1">
        <v>7968514.973875</v>
      </c>
      <c r="B86886" s="2">
        <v>86882.0</v>
      </c>
      <c r="C86886" s="2">
        <v>0.919435</v>
      </c>
    </row>
    <row r="86887">
      <c r="A86887" s="1">
        <v>7968516.02075</v>
      </c>
      <c r="B86887" s="2">
        <v>86883.0</v>
      </c>
      <c r="C86887" s="2">
        <v>0.919562</v>
      </c>
    </row>
    <row r="86888">
      <c r="A86888" s="1">
        <v>7968517.052</v>
      </c>
      <c r="B86888" s="2">
        <v>86884.0</v>
      </c>
      <c r="C86888" s="2">
        <v>0.919526</v>
      </c>
    </row>
    <row r="86889">
      <c r="A86889" s="1">
        <v>7968518.08325</v>
      </c>
      <c r="B86889" s="2">
        <v>86885.0</v>
      </c>
      <c r="C86889" s="2">
        <v>0.919572</v>
      </c>
    </row>
    <row r="86890">
      <c r="A86890" s="1">
        <v>7968519.1145</v>
      </c>
      <c r="B86890" s="2">
        <v>86886.0</v>
      </c>
      <c r="C86890" s="2">
        <v>0.919481</v>
      </c>
    </row>
    <row r="86891">
      <c r="A86891" s="1">
        <v>7968520.14575</v>
      </c>
      <c r="B86891" s="2">
        <v>86887.0</v>
      </c>
      <c r="C86891" s="2">
        <v>0.919526</v>
      </c>
    </row>
    <row r="86892">
      <c r="A86892" s="1">
        <v>7968521.177</v>
      </c>
      <c r="B86892" s="2">
        <v>86888.0</v>
      </c>
      <c r="C86892" s="2">
        <v>0.919567</v>
      </c>
    </row>
    <row r="86893">
      <c r="A86893" s="1">
        <v>7968522.223875</v>
      </c>
      <c r="B86893" s="2">
        <v>86889.0</v>
      </c>
      <c r="C86893" s="2">
        <v>0.919613</v>
      </c>
    </row>
    <row r="86894">
      <c r="A86894" s="1">
        <v>7968523.255125</v>
      </c>
      <c r="B86894" s="2">
        <v>86890.0</v>
      </c>
      <c r="C86894" s="2">
        <v>0.919572</v>
      </c>
    </row>
    <row r="86895">
      <c r="A86895" s="1">
        <v>7968524.286375</v>
      </c>
      <c r="B86895" s="2">
        <v>86891.0</v>
      </c>
      <c r="C86895" s="2">
        <v>0.919532</v>
      </c>
    </row>
    <row r="86896">
      <c r="A86896" s="1">
        <v>7968525.317625</v>
      </c>
      <c r="B86896" s="2">
        <v>86892.0</v>
      </c>
      <c r="C86896" s="2">
        <v>0.919475</v>
      </c>
    </row>
    <row r="86897">
      <c r="A86897" s="1">
        <v>7968526.348875</v>
      </c>
      <c r="B86897" s="2">
        <v>86893.0</v>
      </c>
      <c r="C86897" s="2">
        <v>0.919447</v>
      </c>
    </row>
    <row r="86898">
      <c r="A86898" s="1">
        <v>7968527.380125</v>
      </c>
      <c r="B86898" s="2">
        <v>86894.0</v>
      </c>
      <c r="C86898" s="2">
        <v>0.919544</v>
      </c>
    </row>
    <row r="86899">
      <c r="A86899" s="1">
        <v>7968528.411375</v>
      </c>
      <c r="B86899" s="2">
        <v>86895.0</v>
      </c>
      <c r="C86899" s="2">
        <v>0.919667</v>
      </c>
    </row>
    <row r="86900">
      <c r="A86900" s="1">
        <v>7968529.442625</v>
      </c>
      <c r="B86900" s="2">
        <v>86896.0</v>
      </c>
      <c r="C86900" s="2">
        <v>0.919391</v>
      </c>
    </row>
    <row r="86901">
      <c r="A86901" s="1">
        <v>7968530.473875</v>
      </c>
      <c r="B86901" s="2">
        <v>86897.0</v>
      </c>
      <c r="C86901" s="2">
        <v>0.919302</v>
      </c>
    </row>
    <row r="86902">
      <c r="A86902" s="1">
        <v>7968531.52075</v>
      </c>
      <c r="B86902" s="2">
        <v>86898.0</v>
      </c>
      <c r="C86902" s="2">
        <v>0.919549</v>
      </c>
    </row>
    <row r="86903">
      <c r="A86903" s="1">
        <v>7968532.552</v>
      </c>
      <c r="B86903" s="2">
        <v>86899.0</v>
      </c>
      <c r="C86903" s="2">
        <v>0.919524</v>
      </c>
    </row>
    <row r="86904">
      <c r="A86904" s="1">
        <v>7968533.58325</v>
      </c>
      <c r="B86904" s="2">
        <v>86900.0</v>
      </c>
      <c r="C86904" s="2">
        <v>0.919613</v>
      </c>
    </row>
    <row r="86905">
      <c r="A86905" s="1">
        <v>7968534.6145</v>
      </c>
      <c r="B86905" s="2">
        <v>86901.0</v>
      </c>
      <c r="C86905" s="2">
        <v>0.919554</v>
      </c>
    </row>
    <row r="86906">
      <c r="A86906" s="1">
        <v>7968535.64575</v>
      </c>
      <c r="B86906" s="2">
        <v>86902.0</v>
      </c>
      <c r="C86906" s="2">
        <v>0.919478</v>
      </c>
    </row>
    <row r="86907">
      <c r="A86907" s="1">
        <v>7968536.677</v>
      </c>
      <c r="B86907" s="2">
        <v>86903.0</v>
      </c>
      <c r="C86907" s="2">
        <v>0.919481</v>
      </c>
    </row>
    <row r="86908">
      <c r="A86908" s="1">
        <v>7968537.70825</v>
      </c>
      <c r="B86908" s="2">
        <v>86904.0</v>
      </c>
      <c r="C86908" s="2">
        <v>0.919588</v>
      </c>
    </row>
    <row r="86909">
      <c r="A86909" s="1">
        <v>7968538.755125</v>
      </c>
      <c r="B86909" s="2">
        <v>86905.0</v>
      </c>
      <c r="C86909" s="2">
        <v>0.919554</v>
      </c>
    </row>
    <row r="86910">
      <c r="A86910" s="1">
        <v>7968539.786375</v>
      </c>
      <c r="B86910" s="2">
        <v>86906.0</v>
      </c>
      <c r="C86910" s="2">
        <v>0.919493</v>
      </c>
    </row>
    <row r="86911">
      <c r="A86911" s="1">
        <v>7968540.817625</v>
      </c>
      <c r="B86911" s="2">
        <v>86907.0</v>
      </c>
      <c r="C86911" s="2">
        <v>0.919585</v>
      </c>
    </row>
    <row r="86912">
      <c r="A86912" s="1">
        <v>7968541.848875</v>
      </c>
      <c r="B86912" s="2">
        <v>86908.0</v>
      </c>
      <c r="C86912" s="2">
        <v>0.919506</v>
      </c>
    </row>
    <row r="86913">
      <c r="A86913" s="1">
        <v>7968542.880125</v>
      </c>
      <c r="B86913" s="2">
        <v>86909.0</v>
      </c>
      <c r="C86913" s="2">
        <v>0.919475</v>
      </c>
    </row>
    <row r="86914">
      <c r="A86914" s="1">
        <v>7968543.911375</v>
      </c>
      <c r="B86914" s="2">
        <v>86910.0</v>
      </c>
      <c r="C86914" s="2">
        <v>0.919616</v>
      </c>
    </row>
    <row r="86915">
      <c r="A86915" s="1">
        <v>7968544.942625</v>
      </c>
      <c r="B86915" s="2">
        <v>86911.0</v>
      </c>
      <c r="C86915" s="2">
        <v>0.919537</v>
      </c>
    </row>
    <row r="86916">
      <c r="A86916" s="1">
        <v>7968545.9895</v>
      </c>
      <c r="B86916" s="2">
        <v>86912.0</v>
      </c>
      <c r="C86916" s="2">
        <v>0.919562</v>
      </c>
    </row>
    <row r="86917">
      <c r="A86917" s="1">
        <v>7968547.02075</v>
      </c>
      <c r="B86917" s="2">
        <v>86913.0</v>
      </c>
      <c r="C86917" s="2">
        <v>0.919511</v>
      </c>
    </row>
    <row r="86918">
      <c r="A86918" s="1">
        <v>7968548.052</v>
      </c>
      <c r="B86918" s="2">
        <v>86914.0</v>
      </c>
      <c r="C86918" s="2">
        <v>0.919621</v>
      </c>
    </row>
    <row r="86919">
      <c r="A86919" s="1">
        <v>7968549.08325</v>
      </c>
      <c r="B86919" s="2">
        <v>86915.0</v>
      </c>
      <c r="C86919" s="2">
        <v>0.919649</v>
      </c>
    </row>
    <row r="86920">
      <c r="A86920" s="1">
        <v>7968550.1145</v>
      </c>
      <c r="B86920" s="2">
        <v>86916.0</v>
      </c>
      <c r="C86920" s="2">
        <v>0.919516</v>
      </c>
    </row>
    <row r="86921">
      <c r="A86921" s="1">
        <v>7968551.14575</v>
      </c>
      <c r="B86921" s="2">
        <v>86917.0</v>
      </c>
      <c r="C86921" s="2">
        <v>0.919557</v>
      </c>
    </row>
    <row r="86922">
      <c r="A86922" s="1">
        <v>7968552.177</v>
      </c>
      <c r="B86922" s="2">
        <v>86918.0</v>
      </c>
      <c r="C86922" s="2">
        <v>0.919486</v>
      </c>
    </row>
    <row r="86923">
      <c r="A86923" s="1">
        <v>7968553.223875</v>
      </c>
      <c r="B86923" s="2">
        <v>86919.0</v>
      </c>
      <c r="C86923" s="2">
        <v>0.91958</v>
      </c>
    </row>
    <row r="86924">
      <c r="A86924" s="1">
        <v>7968554.255125</v>
      </c>
      <c r="B86924" s="2">
        <v>86920.0</v>
      </c>
      <c r="C86924" s="2">
        <v>0.919501</v>
      </c>
    </row>
    <row r="86925">
      <c r="A86925" s="1">
        <v>7968555.286375</v>
      </c>
      <c r="B86925" s="2">
        <v>86921.0</v>
      </c>
      <c r="C86925" s="2">
        <v>0.919468</v>
      </c>
    </row>
    <row r="86926">
      <c r="A86926" s="1">
        <v>7968556.317625</v>
      </c>
      <c r="B86926" s="2">
        <v>86922.0</v>
      </c>
      <c r="C86926" s="2">
        <v>0.919437</v>
      </c>
    </row>
    <row r="86927">
      <c r="A86927" s="1">
        <v>7968557.348875</v>
      </c>
      <c r="B86927" s="2">
        <v>86923.0</v>
      </c>
      <c r="C86927" s="2">
        <v>0.919452</v>
      </c>
    </row>
    <row r="86928">
      <c r="A86928" s="1">
        <v>7968558.380125</v>
      </c>
      <c r="B86928" s="2">
        <v>86924.0</v>
      </c>
      <c r="C86928" s="2">
        <v>0.9197</v>
      </c>
    </row>
    <row r="86929">
      <c r="A86929" s="1">
        <v>7968559.411375</v>
      </c>
      <c r="B86929" s="2">
        <v>86925.0</v>
      </c>
      <c r="C86929" s="2">
        <v>0.919552</v>
      </c>
    </row>
    <row r="86930">
      <c r="A86930" s="1">
        <v>7968560.45825</v>
      </c>
      <c r="B86930" s="2">
        <v>86926.0</v>
      </c>
      <c r="C86930" s="2">
        <v>0.919509</v>
      </c>
    </row>
    <row r="86931">
      <c r="A86931" s="1">
        <v>7968561.4895</v>
      </c>
      <c r="B86931" s="2">
        <v>86927.0</v>
      </c>
      <c r="C86931" s="2">
        <v>0.919672</v>
      </c>
    </row>
    <row r="86932">
      <c r="A86932" s="1">
        <v>7968562.52075</v>
      </c>
      <c r="B86932" s="2">
        <v>86928.0</v>
      </c>
      <c r="C86932" s="2">
        <v>0.919554</v>
      </c>
    </row>
    <row r="86933">
      <c r="A86933" s="1">
        <v>7968563.552</v>
      </c>
      <c r="B86933" s="2">
        <v>86929.0</v>
      </c>
      <c r="C86933" s="2">
        <v>0.919562</v>
      </c>
    </row>
    <row r="86934">
      <c r="A86934" s="1">
        <v>7968564.58325</v>
      </c>
      <c r="B86934" s="2">
        <v>86930.0</v>
      </c>
      <c r="C86934" s="2">
        <v>0.919626</v>
      </c>
    </row>
    <row r="86935">
      <c r="A86935" s="1">
        <v>7968565.6145</v>
      </c>
      <c r="B86935" s="2">
        <v>86931.0</v>
      </c>
      <c r="C86935" s="2">
        <v>0.919577</v>
      </c>
    </row>
    <row r="86936">
      <c r="A86936" s="1">
        <v>7968566.64575</v>
      </c>
      <c r="B86936" s="2">
        <v>86932.0</v>
      </c>
      <c r="C86936" s="2">
        <v>0.919616</v>
      </c>
    </row>
    <row r="86937">
      <c r="A86937" s="1">
        <v>7968567.692625</v>
      </c>
      <c r="B86937" s="2">
        <v>86933.0</v>
      </c>
      <c r="C86937" s="2">
        <v>0.919605</v>
      </c>
    </row>
    <row r="86938">
      <c r="A86938" s="1">
        <v>7968568.723875</v>
      </c>
      <c r="B86938" s="2">
        <v>86934.0</v>
      </c>
      <c r="C86938" s="2">
        <v>0.919529</v>
      </c>
    </row>
    <row r="86939">
      <c r="A86939" s="1">
        <v>7968569.755125</v>
      </c>
      <c r="B86939" s="2">
        <v>86935.0</v>
      </c>
      <c r="C86939" s="2">
        <v>0.919738</v>
      </c>
    </row>
    <row r="86940">
      <c r="A86940" s="1">
        <v>7968570.786375</v>
      </c>
      <c r="B86940" s="2">
        <v>86936.0</v>
      </c>
      <c r="C86940" s="2">
        <v>0.919514</v>
      </c>
    </row>
    <row r="86941">
      <c r="A86941" s="1">
        <v>7968571.817625</v>
      </c>
      <c r="B86941" s="2">
        <v>86937.0</v>
      </c>
      <c r="C86941" s="2">
        <v>0.919588</v>
      </c>
    </row>
    <row r="86942">
      <c r="A86942" s="1">
        <v>7968572.848875</v>
      </c>
      <c r="B86942" s="2">
        <v>86938.0</v>
      </c>
      <c r="C86942" s="2">
        <v>0.919746</v>
      </c>
    </row>
    <row r="86943">
      <c r="A86943" s="1">
        <v>7968573.880125</v>
      </c>
      <c r="B86943" s="2">
        <v>86939.0</v>
      </c>
      <c r="C86943" s="2">
        <v>0.919644</v>
      </c>
    </row>
    <row r="86944">
      <c r="A86944" s="1">
        <v>7968574.927</v>
      </c>
      <c r="B86944" s="2">
        <v>86940.0</v>
      </c>
      <c r="C86944" s="2">
        <v>0.919616</v>
      </c>
    </row>
    <row r="86945">
      <c r="A86945" s="1">
        <v>7968575.95825</v>
      </c>
      <c r="B86945" s="2">
        <v>86941.0</v>
      </c>
      <c r="C86945" s="2">
        <v>0.919577</v>
      </c>
    </row>
    <row r="86946">
      <c r="A86946" s="1">
        <v>7968576.9895</v>
      </c>
      <c r="B86946" s="2">
        <v>86942.0</v>
      </c>
      <c r="C86946" s="2">
        <v>0.919532</v>
      </c>
    </row>
    <row r="86947">
      <c r="A86947" s="1">
        <v>7968578.02075</v>
      </c>
      <c r="B86947" s="2">
        <v>86943.0</v>
      </c>
      <c r="C86947" s="2">
        <v>0.919702</v>
      </c>
    </row>
    <row r="86948">
      <c r="A86948" s="1">
        <v>7968579.052</v>
      </c>
      <c r="B86948" s="2">
        <v>86944.0</v>
      </c>
      <c r="C86948" s="2">
        <v>0.91957</v>
      </c>
    </row>
    <row r="86949">
      <c r="A86949" s="1">
        <v>7968580.08325</v>
      </c>
      <c r="B86949" s="2">
        <v>86945.0</v>
      </c>
      <c r="C86949" s="2">
        <v>0.919532</v>
      </c>
    </row>
    <row r="86950">
      <c r="A86950" s="1">
        <v>7968581.130125</v>
      </c>
      <c r="B86950" s="2">
        <v>86946.0</v>
      </c>
      <c r="C86950" s="2">
        <v>0.919552</v>
      </c>
    </row>
    <row r="86951">
      <c r="A86951" s="1">
        <v>7968582.161375</v>
      </c>
      <c r="B86951" s="2">
        <v>86947.0</v>
      </c>
      <c r="C86951" s="2">
        <v>0.919506</v>
      </c>
    </row>
    <row r="86952">
      <c r="A86952" s="1">
        <v>7968583.192625</v>
      </c>
      <c r="B86952" s="2">
        <v>86948.0</v>
      </c>
      <c r="C86952" s="2">
        <v>0.919465</v>
      </c>
    </row>
    <row r="86953">
      <c r="A86953" s="1">
        <v>7968584.223875</v>
      </c>
      <c r="B86953" s="2">
        <v>86949.0</v>
      </c>
      <c r="C86953" s="2">
        <v>0.919481</v>
      </c>
    </row>
    <row r="86954">
      <c r="A86954" s="1">
        <v>7968585.255125</v>
      </c>
      <c r="B86954" s="2">
        <v>86950.0</v>
      </c>
      <c r="C86954" s="2">
        <v>0.919506</v>
      </c>
    </row>
    <row r="86955">
      <c r="A86955" s="1">
        <v>7968586.286375</v>
      </c>
      <c r="B86955" s="2">
        <v>86951.0</v>
      </c>
      <c r="C86955" s="2">
        <v>0.919498</v>
      </c>
    </row>
    <row r="86956">
      <c r="A86956" s="1">
        <v>7968587.317625</v>
      </c>
      <c r="B86956" s="2">
        <v>86952.0</v>
      </c>
      <c r="C86956" s="2">
        <v>0.919567</v>
      </c>
    </row>
    <row r="86957">
      <c r="A86957" s="1">
        <v>7968588.348875</v>
      </c>
      <c r="B86957" s="2">
        <v>86953.0</v>
      </c>
      <c r="C86957" s="2">
        <v>0.919549</v>
      </c>
    </row>
    <row r="86958">
      <c r="A86958" s="1">
        <v>7968589.39575</v>
      </c>
      <c r="B86958" s="2">
        <v>86954.0</v>
      </c>
      <c r="C86958" s="2">
        <v>0.919465</v>
      </c>
    </row>
    <row r="86959">
      <c r="A86959" s="1">
        <v>7968590.427</v>
      </c>
      <c r="B86959" s="2">
        <v>86955.0</v>
      </c>
      <c r="C86959" s="2">
        <v>0.919534</v>
      </c>
    </row>
    <row r="86960">
      <c r="A86960" s="1">
        <v>7968591.45825</v>
      </c>
      <c r="B86960" s="2">
        <v>86956.0</v>
      </c>
      <c r="C86960" s="2">
        <v>0.91944</v>
      </c>
    </row>
    <row r="86961">
      <c r="A86961" s="1">
        <v>7968592.4895</v>
      </c>
      <c r="B86961" s="2">
        <v>86957.0</v>
      </c>
      <c r="C86961" s="2">
        <v>0.919498</v>
      </c>
    </row>
    <row r="86962">
      <c r="A86962" s="1">
        <v>7968593.52075</v>
      </c>
      <c r="B86962" s="2">
        <v>86958.0</v>
      </c>
      <c r="C86962" s="2">
        <v>0.919603</v>
      </c>
    </row>
    <row r="86963">
      <c r="A86963" s="1">
        <v>7968594.552</v>
      </c>
      <c r="B86963" s="2">
        <v>86959.0</v>
      </c>
      <c r="C86963" s="2">
        <v>0.919488</v>
      </c>
    </row>
    <row r="86964">
      <c r="A86964" s="1">
        <v>7968595.58325</v>
      </c>
      <c r="B86964" s="2">
        <v>86960.0</v>
      </c>
      <c r="C86964" s="2">
        <v>0.919414</v>
      </c>
    </row>
    <row r="86965">
      <c r="A86965" s="1">
        <v>7968596.630125</v>
      </c>
      <c r="B86965" s="2">
        <v>86961.0</v>
      </c>
      <c r="C86965" s="2">
        <v>0.919458</v>
      </c>
    </row>
    <row r="86966">
      <c r="A86966" s="1">
        <v>7968597.661375</v>
      </c>
      <c r="B86966" s="2">
        <v>86962.0</v>
      </c>
      <c r="C86966" s="2">
        <v>0.919427</v>
      </c>
    </row>
    <row r="86967">
      <c r="A86967" s="1">
        <v>7968598.692625</v>
      </c>
      <c r="B86967" s="2">
        <v>86963.0</v>
      </c>
      <c r="C86967" s="2">
        <v>0.91947</v>
      </c>
    </row>
    <row r="86968">
      <c r="A86968" s="1">
        <v>7968599.723875</v>
      </c>
      <c r="B86968" s="2">
        <v>86964.0</v>
      </c>
      <c r="C86968" s="2">
        <v>0.919463</v>
      </c>
    </row>
    <row r="86969">
      <c r="A86969" s="1">
        <v>7968600.755125</v>
      </c>
      <c r="B86969" s="2">
        <v>86965.0</v>
      </c>
      <c r="C86969" s="2">
        <v>0.919636</v>
      </c>
    </row>
    <row r="86970">
      <c r="A86970" s="1">
        <v>7968601.786375</v>
      </c>
      <c r="B86970" s="2">
        <v>86966.0</v>
      </c>
      <c r="C86970" s="2">
        <v>0.919588</v>
      </c>
    </row>
    <row r="86971">
      <c r="A86971" s="1">
        <v>7968602.817625</v>
      </c>
      <c r="B86971" s="2">
        <v>86967.0</v>
      </c>
      <c r="C86971" s="2">
        <v>0.919575</v>
      </c>
    </row>
    <row r="86972">
      <c r="A86972" s="1">
        <v>7968603.8645</v>
      </c>
      <c r="B86972" s="2">
        <v>86968.0</v>
      </c>
      <c r="C86972" s="2">
        <v>0.919656</v>
      </c>
    </row>
    <row r="86973">
      <c r="A86973" s="1">
        <v>7968604.89575</v>
      </c>
      <c r="B86973" s="2">
        <v>86969.0</v>
      </c>
      <c r="C86973" s="2">
        <v>0.919529</v>
      </c>
    </row>
    <row r="86974">
      <c r="A86974" s="1">
        <v>7968605.927</v>
      </c>
      <c r="B86974" s="2">
        <v>86970.0</v>
      </c>
      <c r="C86974" s="2">
        <v>0.919514</v>
      </c>
    </row>
    <row r="86975">
      <c r="A86975" s="1">
        <v>7968606.95825</v>
      </c>
      <c r="B86975" s="2">
        <v>86971.0</v>
      </c>
      <c r="C86975" s="2">
        <v>0.919521</v>
      </c>
    </row>
    <row r="86976">
      <c r="A86976" s="1">
        <v>7968607.9895</v>
      </c>
      <c r="B86976" s="2">
        <v>86972.0</v>
      </c>
      <c r="C86976" s="2">
        <v>0.919656</v>
      </c>
    </row>
    <row r="86977">
      <c r="A86977" s="1">
        <v>7968609.02075</v>
      </c>
      <c r="B86977" s="2">
        <v>86973.0</v>
      </c>
      <c r="C86977" s="2">
        <v>0.919562</v>
      </c>
    </row>
    <row r="86978">
      <c r="A86978" s="1">
        <v>7968610.052</v>
      </c>
      <c r="B86978" s="2">
        <v>86974.0</v>
      </c>
      <c r="C86978" s="2">
        <v>0.919641</v>
      </c>
    </row>
    <row r="86979">
      <c r="A86979" s="1">
        <v>7968611.08325</v>
      </c>
      <c r="B86979" s="2">
        <v>86975.0</v>
      </c>
      <c r="C86979" s="2">
        <v>0.919567</v>
      </c>
    </row>
    <row r="86980">
      <c r="A86980" s="1">
        <v>7968612.130125</v>
      </c>
      <c r="B86980" s="2">
        <v>86976.0</v>
      </c>
      <c r="C86980" s="2">
        <v>0.919498</v>
      </c>
    </row>
    <row r="86981">
      <c r="A86981" s="1">
        <v>7968613.161375</v>
      </c>
      <c r="B86981" s="2">
        <v>86977.0</v>
      </c>
      <c r="C86981" s="2">
        <v>0.91946</v>
      </c>
    </row>
    <row r="86982">
      <c r="A86982" s="1">
        <v>7968614.192625</v>
      </c>
      <c r="B86982" s="2">
        <v>86978.0</v>
      </c>
      <c r="C86982" s="2">
        <v>0.919547</v>
      </c>
    </row>
    <row r="86983">
      <c r="A86983" s="1">
        <v>7968615.223875</v>
      </c>
      <c r="B86983" s="2">
        <v>86979.0</v>
      </c>
      <c r="C86983" s="2">
        <v>0.919575</v>
      </c>
    </row>
    <row r="86984">
      <c r="A86984" s="1">
        <v>7968616.255125</v>
      </c>
      <c r="B86984" s="2">
        <v>86980.0</v>
      </c>
      <c r="C86984" s="2">
        <v>0.919588</v>
      </c>
    </row>
    <row r="86985">
      <c r="A86985" s="1">
        <v>7968617.286375</v>
      </c>
      <c r="B86985" s="2">
        <v>86981.0</v>
      </c>
      <c r="C86985" s="2">
        <v>0.919572</v>
      </c>
    </row>
    <row r="86986">
      <c r="A86986" s="1">
        <v>7968618.33325</v>
      </c>
      <c r="B86986" s="2">
        <v>86982.0</v>
      </c>
      <c r="C86986" s="2">
        <v>0.919465</v>
      </c>
    </row>
    <row r="86987">
      <c r="A86987" s="1">
        <v>7968619.3645</v>
      </c>
      <c r="B86987" s="2">
        <v>86983.0</v>
      </c>
      <c r="C86987" s="2">
        <v>0.919526</v>
      </c>
    </row>
    <row r="86988">
      <c r="A86988" s="1">
        <v>7968620.39575</v>
      </c>
      <c r="B86988" s="2">
        <v>86984.0</v>
      </c>
      <c r="C86988" s="2">
        <v>0.919473</v>
      </c>
    </row>
    <row r="86989">
      <c r="A86989" s="1">
        <v>7968621.427</v>
      </c>
      <c r="B86989" s="2">
        <v>86985.0</v>
      </c>
      <c r="C86989" s="2">
        <v>0.919506</v>
      </c>
    </row>
    <row r="86990">
      <c r="A86990" s="1">
        <v>7968622.45825</v>
      </c>
      <c r="B86990" s="2">
        <v>86986.0</v>
      </c>
      <c r="C86990" s="2">
        <v>0.919498</v>
      </c>
    </row>
    <row r="86991">
      <c r="A86991" s="1">
        <v>7968623.4895</v>
      </c>
      <c r="B86991" s="2">
        <v>86987.0</v>
      </c>
      <c r="C86991" s="2">
        <v>0.919705</v>
      </c>
    </row>
    <row r="86992">
      <c r="A86992" s="1">
        <v>7968624.52075</v>
      </c>
      <c r="B86992" s="2">
        <v>86988.0</v>
      </c>
      <c r="C86992" s="2">
        <v>0.919741</v>
      </c>
    </row>
    <row r="86993">
      <c r="A86993" s="1">
        <v>7968625.552</v>
      </c>
      <c r="B86993" s="2">
        <v>86989.0</v>
      </c>
      <c r="C86993" s="2">
        <v>0.919514</v>
      </c>
    </row>
    <row r="86994">
      <c r="A86994" s="1">
        <v>7968626.598875</v>
      </c>
      <c r="B86994" s="2">
        <v>86990.0</v>
      </c>
      <c r="C86994" s="2">
        <v>0.919445</v>
      </c>
    </row>
    <row r="86995">
      <c r="A86995" s="1">
        <v>7968627.630125</v>
      </c>
      <c r="B86995" s="2">
        <v>86991.0</v>
      </c>
      <c r="C86995" s="2">
        <v>0.919437</v>
      </c>
    </row>
    <row r="86996">
      <c r="A86996" s="1">
        <v>7968628.661375</v>
      </c>
      <c r="B86996" s="2">
        <v>86992.0</v>
      </c>
      <c r="C86996" s="2">
        <v>0.919386</v>
      </c>
    </row>
    <row r="86997">
      <c r="A86997" s="1">
        <v>7968629.692625</v>
      </c>
      <c r="B86997" s="2">
        <v>86993.0</v>
      </c>
      <c r="C86997" s="2">
        <v>0.919506</v>
      </c>
    </row>
    <row r="86998">
      <c r="A86998" s="1">
        <v>7968630.723875</v>
      </c>
      <c r="B86998" s="2">
        <v>86994.0</v>
      </c>
      <c r="C86998" s="2">
        <v>0.919626</v>
      </c>
    </row>
    <row r="86999">
      <c r="A86999" s="1">
        <v>7968631.755125</v>
      </c>
      <c r="B86999" s="2">
        <v>86995.0</v>
      </c>
      <c r="C86999" s="2">
        <v>0.919583</v>
      </c>
    </row>
    <row r="87000">
      <c r="A87000" s="1">
        <v>7968632.786375</v>
      </c>
      <c r="B87000" s="2">
        <v>86996.0</v>
      </c>
      <c r="C87000" s="2">
        <v>0.919567</v>
      </c>
    </row>
    <row r="87001">
      <c r="A87001" s="1">
        <v>7968633.817625</v>
      </c>
      <c r="B87001" s="2">
        <v>86997.0</v>
      </c>
      <c r="C87001" s="2">
        <v>0.919458</v>
      </c>
    </row>
    <row r="87002">
      <c r="A87002" s="1">
        <v>7968634.8645</v>
      </c>
      <c r="B87002" s="2">
        <v>86998.0</v>
      </c>
      <c r="C87002" s="2">
        <v>0.919621</v>
      </c>
    </row>
    <row r="87003">
      <c r="A87003" s="1">
        <v>7968635.89575</v>
      </c>
      <c r="B87003" s="2">
        <v>86999.0</v>
      </c>
      <c r="C87003" s="2">
        <v>0.91945</v>
      </c>
    </row>
    <row r="87004">
      <c r="A87004" s="1">
        <v>7968636.927</v>
      </c>
      <c r="B87004" s="2">
        <v>87000.0</v>
      </c>
      <c r="C87004" s="2">
        <v>0.9196</v>
      </c>
    </row>
    <row r="87005">
      <c r="A87005" s="1">
        <v>7968637.95825</v>
      </c>
      <c r="B87005" s="2">
        <v>87001.0</v>
      </c>
      <c r="C87005" s="2">
        <v>0.919447</v>
      </c>
    </row>
    <row r="87006">
      <c r="A87006" s="1">
        <v>7968638.9895</v>
      </c>
      <c r="B87006" s="2">
        <v>87002.0</v>
      </c>
      <c r="C87006" s="2">
        <v>0.919534</v>
      </c>
    </row>
    <row r="87007">
      <c r="A87007" s="1">
        <v>7968640.02075</v>
      </c>
      <c r="B87007" s="2">
        <v>87003.0</v>
      </c>
      <c r="C87007" s="2">
        <v>0.919501</v>
      </c>
    </row>
    <row r="87008">
      <c r="A87008" s="1">
        <v>7968641.052</v>
      </c>
      <c r="B87008" s="2">
        <v>87004.0</v>
      </c>
      <c r="C87008" s="2">
        <v>0.919414</v>
      </c>
    </row>
    <row r="87009">
      <c r="A87009" s="1">
        <v>7968642.098875</v>
      </c>
      <c r="B87009" s="2">
        <v>87005.0</v>
      </c>
      <c r="C87009" s="2">
        <v>0.919593</v>
      </c>
    </row>
    <row r="87010">
      <c r="A87010" s="1">
        <v>7968643.130125</v>
      </c>
      <c r="B87010" s="2">
        <v>87006.0</v>
      </c>
      <c r="C87010" s="2">
        <v>0.919488</v>
      </c>
    </row>
    <row r="87011">
      <c r="A87011" s="1">
        <v>7968644.161375</v>
      </c>
      <c r="B87011" s="2">
        <v>87007.0</v>
      </c>
      <c r="C87011" s="2">
        <v>0.919519</v>
      </c>
    </row>
    <row r="87012">
      <c r="A87012" s="1">
        <v>7968645.192625</v>
      </c>
      <c r="B87012" s="2">
        <v>87008.0</v>
      </c>
      <c r="C87012" s="2">
        <v>0.919542</v>
      </c>
    </row>
    <row r="87013">
      <c r="A87013" s="1">
        <v>7968646.223875</v>
      </c>
      <c r="B87013" s="2">
        <v>87009.0</v>
      </c>
      <c r="C87013" s="2">
        <v>0.919386</v>
      </c>
    </row>
    <row r="87014">
      <c r="A87014" s="1">
        <v>7968647.255125</v>
      </c>
      <c r="B87014" s="2">
        <v>87010.0</v>
      </c>
      <c r="C87014" s="2">
        <v>0.919552</v>
      </c>
    </row>
    <row r="87015">
      <c r="A87015" s="1">
        <v>7968648.286375</v>
      </c>
      <c r="B87015" s="2">
        <v>87011.0</v>
      </c>
      <c r="C87015" s="2">
        <v>0.919509</v>
      </c>
    </row>
    <row r="87016">
      <c r="A87016" s="1">
        <v>7968649.33325</v>
      </c>
      <c r="B87016" s="2">
        <v>87012.0</v>
      </c>
      <c r="C87016" s="2">
        <v>0.919465</v>
      </c>
    </row>
    <row r="87017">
      <c r="A87017" s="1">
        <v>7968650.3645</v>
      </c>
      <c r="B87017" s="2">
        <v>87013.0</v>
      </c>
      <c r="C87017" s="2">
        <v>0.919442</v>
      </c>
    </row>
    <row r="87018">
      <c r="A87018" s="1">
        <v>7968651.39575</v>
      </c>
      <c r="B87018" s="2">
        <v>87014.0</v>
      </c>
      <c r="C87018" s="2">
        <v>0.919549</v>
      </c>
    </row>
    <row r="87019">
      <c r="A87019" s="1">
        <v>7968652.427</v>
      </c>
      <c r="B87019" s="2">
        <v>87015.0</v>
      </c>
      <c r="C87019" s="2">
        <v>0.919417</v>
      </c>
    </row>
    <row r="87020">
      <c r="A87020" s="1">
        <v>7968653.45825</v>
      </c>
      <c r="B87020" s="2">
        <v>87016.0</v>
      </c>
      <c r="C87020" s="2">
        <v>0.919458</v>
      </c>
    </row>
    <row r="87021">
      <c r="A87021" s="1">
        <v>7968654.4895</v>
      </c>
      <c r="B87021" s="2">
        <v>87017.0</v>
      </c>
      <c r="C87021" s="2">
        <v>0.919358</v>
      </c>
    </row>
    <row r="87022">
      <c r="A87022" s="1">
        <v>7968655.52075</v>
      </c>
      <c r="B87022" s="2">
        <v>87018.0</v>
      </c>
      <c r="C87022" s="2">
        <v>0.919514</v>
      </c>
    </row>
    <row r="87023">
      <c r="A87023" s="1">
        <v>7968656.552</v>
      </c>
      <c r="B87023" s="2">
        <v>87019.0</v>
      </c>
      <c r="C87023" s="2">
        <v>0.919468</v>
      </c>
    </row>
    <row r="87024">
      <c r="A87024" s="1">
        <v>7968657.598875</v>
      </c>
      <c r="B87024" s="2">
        <v>87020.0</v>
      </c>
      <c r="C87024" s="2">
        <v>0.919585</v>
      </c>
    </row>
    <row r="87025">
      <c r="A87025" s="1">
        <v>7968658.630125</v>
      </c>
      <c r="B87025" s="2">
        <v>87021.0</v>
      </c>
      <c r="C87025" s="2">
        <v>0.919452</v>
      </c>
    </row>
    <row r="87026">
      <c r="A87026" s="1">
        <v>7968659.661375</v>
      </c>
      <c r="B87026" s="2">
        <v>87022.0</v>
      </c>
      <c r="C87026" s="2">
        <v>0.919473</v>
      </c>
    </row>
    <row r="87027">
      <c r="A87027" s="1">
        <v>7968660.692625</v>
      </c>
      <c r="B87027" s="2">
        <v>87023.0</v>
      </c>
      <c r="C87027" s="2">
        <v>0.919583</v>
      </c>
    </row>
    <row r="87028">
      <c r="A87028" s="1">
        <v>7968661.723875</v>
      </c>
      <c r="B87028" s="2">
        <v>87024.0</v>
      </c>
      <c r="C87028" s="2">
        <v>0.919401</v>
      </c>
    </row>
    <row r="87029">
      <c r="A87029" s="1">
        <v>7968662.755125</v>
      </c>
      <c r="B87029" s="2">
        <v>87025.0</v>
      </c>
      <c r="C87029" s="2">
        <v>0.919294</v>
      </c>
    </row>
    <row r="87030">
      <c r="A87030" s="1">
        <v>7968663.786375</v>
      </c>
      <c r="B87030" s="2">
        <v>87026.0</v>
      </c>
      <c r="C87030" s="2">
        <v>0.919503</v>
      </c>
    </row>
    <row r="87031">
      <c r="A87031" s="1">
        <v>7968664.83325</v>
      </c>
      <c r="B87031" s="2">
        <v>87027.0</v>
      </c>
      <c r="C87031" s="2">
        <v>0.919501</v>
      </c>
    </row>
    <row r="87032">
      <c r="A87032" s="1">
        <v>7968665.8645</v>
      </c>
      <c r="B87032" s="2">
        <v>87028.0</v>
      </c>
      <c r="C87032" s="2">
        <v>0.9196</v>
      </c>
    </row>
    <row r="87033">
      <c r="A87033" s="1">
        <v>7968666.89575</v>
      </c>
      <c r="B87033" s="2">
        <v>87029.0</v>
      </c>
      <c r="C87033" s="2">
        <v>0.919496</v>
      </c>
    </row>
    <row r="87034">
      <c r="A87034" s="1">
        <v>7968667.927</v>
      </c>
      <c r="B87034" s="2">
        <v>87030.0</v>
      </c>
      <c r="C87034" s="2">
        <v>0.919315</v>
      </c>
    </row>
    <row r="87035">
      <c r="A87035" s="1">
        <v>7968668.95825</v>
      </c>
      <c r="B87035" s="2">
        <v>87031.0</v>
      </c>
      <c r="C87035" s="2">
        <v>0.919422</v>
      </c>
    </row>
    <row r="87036">
      <c r="A87036" s="1">
        <v>7968669.9895</v>
      </c>
      <c r="B87036" s="2">
        <v>87032.0</v>
      </c>
      <c r="C87036" s="2">
        <v>0.919238</v>
      </c>
    </row>
    <row r="87037">
      <c r="A87037" s="1">
        <v>7968671.02075</v>
      </c>
      <c r="B87037" s="2">
        <v>87033.0</v>
      </c>
      <c r="C87037" s="2">
        <v>0.919157</v>
      </c>
    </row>
    <row r="87038">
      <c r="A87038" s="1">
        <v>7968672.052</v>
      </c>
      <c r="B87038" s="2">
        <v>87034.0</v>
      </c>
      <c r="C87038" s="2">
        <v>0.919269</v>
      </c>
    </row>
    <row r="87039">
      <c r="A87039" s="1">
        <v>7968673.098875</v>
      </c>
      <c r="B87039" s="2">
        <v>87035.0</v>
      </c>
      <c r="C87039" s="2">
        <v>0.919493</v>
      </c>
    </row>
    <row r="87040">
      <c r="A87040" s="1">
        <v>7968674.130125</v>
      </c>
      <c r="B87040" s="2">
        <v>87036.0</v>
      </c>
      <c r="C87040" s="2">
        <v>0.919458</v>
      </c>
    </row>
    <row r="87041">
      <c r="A87041" s="1">
        <v>7968675.161375</v>
      </c>
      <c r="B87041" s="2">
        <v>87037.0</v>
      </c>
      <c r="C87041" s="2">
        <v>0.919271</v>
      </c>
    </row>
    <row r="87042">
      <c r="A87042" s="1">
        <v>7968676.192625</v>
      </c>
      <c r="B87042" s="2">
        <v>87038.0</v>
      </c>
      <c r="C87042" s="2">
        <v>0.919384</v>
      </c>
    </row>
    <row r="87043">
      <c r="A87043" s="1">
        <v>7968677.223875</v>
      </c>
      <c r="B87043" s="2">
        <v>87039.0</v>
      </c>
      <c r="C87043" s="2">
        <v>0.919338</v>
      </c>
    </row>
    <row r="87044">
      <c r="A87044" s="1">
        <v>7968678.255125</v>
      </c>
      <c r="B87044" s="2">
        <v>87040.0</v>
      </c>
      <c r="C87044" s="2">
        <v>0.919417</v>
      </c>
    </row>
    <row r="87045">
      <c r="A87045" s="1">
        <v>7968679.286375</v>
      </c>
      <c r="B87045" s="2">
        <v>87041.0</v>
      </c>
      <c r="C87045" s="2">
        <v>0.919333</v>
      </c>
    </row>
    <row r="87046">
      <c r="A87046" s="1">
        <v>7968680.317625</v>
      </c>
      <c r="B87046" s="2">
        <v>87042.0</v>
      </c>
      <c r="C87046" s="2">
        <v>0.91933</v>
      </c>
    </row>
    <row r="87047">
      <c r="A87047" s="1">
        <v>7968681.3645</v>
      </c>
      <c r="B87047" s="2">
        <v>87043.0</v>
      </c>
      <c r="C87047" s="2">
        <v>0.919407</v>
      </c>
    </row>
    <row r="87048">
      <c r="A87048" s="1">
        <v>7968682.39575</v>
      </c>
      <c r="B87048" s="2">
        <v>87044.0</v>
      </c>
      <c r="C87048" s="2">
        <v>0.919463</v>
      </c>
    </row>
    <row r="87049">
      <c r="A87049" s="1">
        <v>7968683.427</v>
      </c>
      <c r="B87049" s="2">
        <v>87045.0</v>
      </c>
      <c r="C87049" s="2">
        <v>0.91935</v>
      </c>
    </row>
    <row r="87050">
      <c r="A87050" s="1">
        <v>7968684.45825</v>
      </c>
      <c r="B87050" s="2">
        <v>87046.0</v>
      </c>
      <c r="C87050" s="2">
        <v>0.919478</v>
      </c>
    </row>
    <row r="87051">
      <c r="A87051" s="1">
        <v>7968685.4895</v>
      </c>
      <c r="B87051" s="2">
        <v>87047.0</v>
      </c>
      <c r="C87051" s="2">
        <v>0.919532</v>
      </c>
    </row>
    <row r="87052">
      <c r="A87052" s="1">
        <v>7968686.270375</v>
      </c>
      <c r="B87052" s="2">
        <v>87048.0</v>
      </c>
      <c r="C87052" s="2">
        <v>0.919325</v>
      </c>
    </row>
    <row r="87053">
      <c r="A87053" s="1">
        <v>7968687.31725</v>
      </c>
      <c r="B87053" s="2">
        <v>87049.0</v>
      </c>
      <c r="C87053" s="2">
        <v>0.919437</v>
      </c>
    </row>
    <row r="87054">
      <c r="A87054" s="1">
        <v>7968688.3485</v>
      </c>
      <c r="B87054" s="2">
        <v>87050.0</v>
      </c>
      <c r="C87054" s="2">
        <v>0.919208</v>
      </c>
    </row>
    <row r="87055">
      <c r="A87055" s="1">
        <v>7968689.37975</v>
      </c>
      <c r="B87055" s="2">
        <v>87051.0</v>
      </c>
      <c r="C87055" s="2">
        <v>0.919284</v>
      </c>
    </row>
    <row r="87056">
      <c r="A87056" s="1">
        <v>7968690.411</v>
      </c>
      <c r="B87056" s="2">
        <v>87052.0</v>
      </c>
      <c r="C87056" s="2">
        <v>0.919473</v>
      </c>
    </row>
    <row r="87057">
      <c r="A87057" s="1">
        <v>7968691.44225</v>
      </c>
      <c r="B87057" s="2">
        <v>87053.0</v>
      </c>
      <c r="C87057" s="2">
        <v>0.919353</v>
      </c>
    </row>
    <row r="87058">
      <c r="A87058" s="1">
        <v>7968692.4735</v>
      </c>
      <c r="B87058" s="2">
        <v>87054.0</v>
      </c>
      <c r="C87058" s="2">
        <v>0.919289</v>
      </c>
    </row>
    <row r="87059">
      <c r="A87059" s="1">
        <v>7968693.520375</v>
      </c>
      <c r="B87059" s="2">
        <v>87055.0</v>
      </c>
      <c r="C87059" s="2">
        <v>0.919496</v>
      </c>
    </row>
    <row r="87060">
      <c r="A87060" s="1">
        <v>7968694.551625</v>
      </c>
      <c r="B87060" s="2">
        <v>87056.0</v>
      </c>
      <c r="C87060" s="2">
        <v>0.919396</v>
      </c>
    </row>
    <row r="87061">
      <c r="A87061" s="1">
        <v>7968695.582875</v>
      </c>
      <c r="B87061" s="2">
        <v>87057.0</v>
      </c>
      <c r="C87061" s="2">
        <v>0.919475</v>
      </c>
    </row>
    <row r="87062">
      <c r="A87062" s="1">
        <v>7968696.614125</v>
      </c>
      <c r="B87062" s="2">
        <v>87058.0</v>
      </c>
      <c r="C87062" s="2">
        <v>0.919414</v>
      </c>
    </row>
    <row r="87063">
      <c r="A87063" s="1">
        <v>7968697.645375</v>
      </c>
      <c r="B87063" s="2">
        <v>87059.0</v>
      </c>
      <c r="C87063" s="2">
        <v>0.919292</v>
      </c>
    </row>
    <row r="87064">
      <c r="A87064" s="1">
        <v>7968698.676625</v>
      </c>
      <c r="B87064" s="2">
        <v>87060.0</v>
      </c>
      <c r="C87064" s="2">
        <v>0.919409</v>
      </c>
    </row>
    <row r="87065">
      <c r="A87065" s="1">
        <v>7968699.7235</v>
      </c>
      <c r="B87065" s="2">
        <v>87061.0</v>
      </c>
      <c r="C87065" s="2">
        <v>0.919322</v>
      </c>
    </row>
    <row r="87066">
      <c r="A87066" s="1">
        <v>7968700.75475</v>
      </c>
      <c r="B87066" s="2">
        <v>87062.0</v>
      </c>
      <c r="C87066" s="2">
        <v>0.919641</v>
      </c>
    </row>
    <row r="87067">
      <c r="A87067" s="1">
        <v>7968701.786</v>
      </c>
      <c r="B87067" s="2">
        <v>87063.0</v>
      </c>
      <c r="C87067" s="2">
        <v>0.919511</v>
      </c>
    </row>
    <row r="87068">
      <c r="A87068" s="1">
        <v>7968702.81725</v>
      </c>
      <c r="B87068" s="2">
        <v>87064.0</v>
      </c>
      <c r="C87068" s="2">
        <v>0.919373</v>
      </c>
    </row>
    <row r="87069">
      <c r="A87069" s="1">
        <v>7968703.8485</v>
      </c>
      <c r="B87069" s="2">
        <v>87065.0</v>
      </c>
      <c r="C87069" s="2">
        <v>0.919328</v>
      </c>
    </row>
    <row r="87070">
      <c r="A87070" s="1">
        <v>7968704.87975</v>
      </c>
      <c r="B87070" s="2">
        <v>87066.0</v>
      </c>
      <c r="C87070" s="2">
        <v>0.919486</v>
      </c>
    </row>
    <row r="87071">
      <c r="A87071" s="1">
        <v>7968705.911</v>
      </c>
      <c r="B87071" s="2">
        <v>87067.0</v>
      </c>
      <c r="C87071" s="2">
        <v>0.919422</v>
      </c>
    </row>
    <row r="87072">
      <c r="A87072" s="1">
        <v>7968706.94225</v>
      </c>
      <c r="B87072" s="2">
        <v>87068.0</v>
      </c>
      <c r="C87072" s="2">
        <v>0.919427</v>
      </c>
    </row>
    <row r="87073">
      <c r="A87073" s="1">
        <v>7968707.989125</v>
      </c>
      <c r="B87073" s="2">
        <v>87069.0</v>
      </c>
      <c r="C87073" s="2">
        <v>0.919401</v>
      </c>
    </row>
    <row r="87074">
      <c r="A87074" s="1">
        <v>7968709.020375</v>
      </c>
      <c r="B87074" s="2">
        <v>87070.0</v>
      </c>
      <c r="C87074" s="2">
        <v>0.919264</v>
      </c>
    </row>
    <row r="87075">
      <c r="A87075" s="1">
        <v>7968710.051625</v>
      </c>
      <c r="B87075" s="2">
        <v>87071.0</v>
      </c>
      <c r="C87075" s="2">
        <v>0.919399</v>
      </c>
    </row>
    <row r="87076">
      <c r="A87076" s="1">
        <v>7968711.082875</v>
      </c>
      <c r="B87076" s="2">
        <v>87072.0</v>
      </c>
      <c r="C87076" s="2">
        <v>0.919427</v>
      </c>
    </row>
    <row r="87077">
      <c r="A87077" s="1">
        <v>7968712.114125</v>
      </c>
      <c r="B87077" s="2">
        <v>87073.0</v>
      </c>
      <c r="C87077" s="2">
        <v>0.919509</v>
      </c>
    </row>
    <row r="87078">
      <c r="A87078" s="1">
        <v>7968713.145375</v>
      </c>
      <c r="B87078" s="2">
        <v>87074.0</v>
      </c>
      <c r="C87078" s="2">
        <v>0.919565</v>
      </c>
    </row>
    <row r="87079">
      <c r="A87079" s="1">
        <v>7968714.176625</v>
      </c>
      <c r="B87079" s="2">
        <v>87075.0</v>
      </c>
      <c r="C87079" s="2">
        <v>0.919532</v>
      </c>
    </row>
    <row r="87080">
      <c r="A87080" s="1">
        <v>7968715.2235</v>
      </c>
      <c r="B87080" s="2">
        <v>87076.0</v>
      </c>
      <c r="C87080" s="2">
        <v>0.919424</v>
      </c>
    </row>
    <row r="87081">
      <c r="A87081" s="1">
        <v>7968716.25475</v>
      </c>
      <c r="B87081" s="2">
        <v>87077.0</v>
      </c>
      <c r="C87081" s="2">
        <v>0.919664</v>
      </c>
    </row>
    <row r="87082">
      <c r="A87082" s="1">
        <v>7968717.286</v>
      </c>
      <c r="B87082" s="2">
        <v>87078.0</v>
      </c>
      <c r="C87082" s="2">
        <v>0.919483</v>
      </c>
    </row>
    <row r="87083">
      <c r="A87083" s="1">
        <v>7968718.31725</v>
      </c>
      <c r="B87083" s="2">
        <v>87079.0</v>
      </c>
      <c r="C87083" s="2">
        <v>0.919519</v>
      </c>
    </row>
    <row r="87084">
      <c r="A87084" s="1">
        <v>7968719.3485</v>
      </c>
      <c r="B87084" s="2">
        <v>87080.0</v>
      </c>
      <c r="C87084" s="2">
        <v>0.919493</v>
      </c>
    </row>
    <row r="87085">
      <c r="A87085" s="1">
        <v>7968720.395375</v>
      </c>
      <c r="B87085" s="2">
        <v>87081.0</v>
      </c>
      <c r="C87085" s="2">
        <v>0.919435</v>
      </c>
    </row>
    <row r="87086">
      <c r="A87086" s="1">
        <v>7968721.426625</v>
      </c>
      <c r="B87086" s="2">
        <v>87082.0</v>
      </c>
      <c r="C87086" s="2">
        <v>0.919458</v>
      </c>
    </row>
    <row r="87087">
      <c r="A87087" s="1">
        <v>7968722.457875</v>
      </c>
      <c r="B87087" s="2">
        <v>87083.0</v>
      </c>
      <c r="C87087" s="2">
        <v>0.919524</v>
      </c>
    </row>
    <row r="87088">
      <c r="A87088" s="1">
        <v>7968723.489125</v>
      </c>
      <c r="B87088" s="2">
        <v>87084.0</v>
      </c>
      <c r="C87088" s="2">
        <v>0.919677</v>
      </c>
    </row>
    <row r="87089">
      <c r="A87089" s="1">
        <v>7968724.520375</v>
      </c>
      <c r="B87089" s="2">
        <v>87085.0</v>
      </c>
      <c r="C87089" s="2">
        <v>0.919511</v>
      </c>
    </row>
    <row r="87090">
      <c r="A87090" s="1">
        <v>7968725.551625</v>
      </c>
      <c r="B87090" s="2">
        <v>87086.0</v>
      </c>
      <c r="C87090" s="2">
        <v>0.919496</v>
      </c>
    </row>
    <row r="87091">
      <c r="A87091" s="1">
        <v>7968726.5985</v>
      </c>
      <c r="B87091" s="2">
        <v>87087.0</v>
      </c>
      <c r="C87091" s="2">
        <v>0.91945</v>
      </c>
    </row>
    <row r="87092">
      <c r="A87092" s="1">
        <v>7968727.62975</v>
      </c>
      <c r="B87092" s="2">
        <v>87088.0</v>
      </c>
      <c r="C87092" s="2">
        <v>0.919452</v>
      </c>
    </row>
    <row r="87093">
      <c r="A87093" s="1">
        <v>7968728.661</v>
      </c>
      <c r="B87093" s="2">
        <v>87089.0</v>
      </c>
      <c r="C87093" s="2">
        <v>0.919381</v>
      </c>
    </row>
    <row r="87094">
      <c r="A87094" s="1">
        <v>7968729.69225</v>
      </c>
      <c r="B87094" s="2">
        <v>87090.0</v>
      </c>
      <c r="C87094" s="2">
        <v>0.919621</v>
      </c>
    </row>
    <row r="87095">
      <c r="A87095" s="1">
        <v>7968730.7235</v>
      </c>
      <c r="B87095" s="2">
        <v>87091.0</v>
      </c>
      <c r="C87095" s="2">
        <v>0.919458</v>
      </c>
    </row>
    <row r="87096">
      <c r="A87096" s="1">
        <v>7968731.75475</v>
      </c>
      <c r="B87096" s="2">
        <v>87092.0</v>
      </c>
      <c r="C87096" s="2">
        <v>0.919613</v>
      </c>
    </row>
    <row r="87097">
      <c r="A87097" s="1">
        <v>7968732.801625</v>
      </c>
      <c r="B87097" s="2">
        <v>87093.0</v>
      </c>
      <c r="C87097" s="2">
        <v>0.919514</v>
      </c>
    </row>
    <row r="87098">
      <c r="A87098" s="1">
        <v>7968733.832875</v>
      </c>
      <c r="B87098" s="2">
        <v>87094.0</v>
      </c>
      <c r="C87098" s="2">
        <v>0.919654</v>
      </c>
    </row>
    <row r="87099">
      <c r="A87099" s="1">
        <v>7968734.864125</v>
      </c>
      <c r="B87099" s="2">
        <v>87095.0</v>
      </c>
      <c r="C87099" s="2">
        <v>0.919481</v>
      </c>
    </row>
    <row r="87100">
      <c r="A87100" s="1">
        <v>7968735.895375</v>
      </c>
      <c r="B87100" s="2">
        <v>87096.0</v>
      </c>
      <c r="C87100" s="2">
        <v>0.919501</v>
      </c>
    </row>
    <row r="87101">
      <c r="A87101" s="1">
        <v>7968736.926625</v>
      </c>
      <c r="B87101" s="2">
        <v>87097.0</v>
      </c>
      <c r="C87101" s="2">
        <v>0.919516</v>
      </c>
    </row>
    <row r="87102">
      <c r="A87102" s="1">
        <v>7968737.957875</v>
      </c>
      <c r="B87102" s="2">
        <v>87098.0</v>
      </c>
      <c r="C87102" s="2">
        <v>0.919427</v>
      </c>
    </row>
    <row r="87103">
      <c r="A87103" s="1">
        <v>7968738.989125</v>
      </c>
      <c r="B87103" s="2">
        <v>87099.0</v>
      </c>
      <c r="C87103" s="2">
        <v>0.919358</v>
      </c>
    </row>
    <row r="87104">
      <c r="A87104" s="1">
        <v>7968740.020375</v>
      </c>
      <c r="B87104" s="2">
        <v>87100.0</v>
      </c>
      <c r="C87104" s="2">
        <v>0.919407</v>
      </c>
    </row>
    <row r="87105">
      <c r="A87105" s="1">
        <v>7968741.06725</v>
      </c>
      <c r="B87105" s="2">
        <v>87101.0</v>
      </c>
      <c r="C87105" s="2">
        <v>0.919215</v>
      </c>
    </row>
    <row r="87106">
      <c r="A87106" s="1">
        <v>7968742.0985</v>
      </c>
      <c r="B87106" s="2">
        <v>87102.0</v>
      </c>
      <c r="C87106" s="2">
        <v>0.919414</v>
      </c>
    </row>
    <row r="87107">
      <c r="A87107" s="1">
        <v>7968743.12975</v>
      </c>
      <c r="B87107" s="2">
        <v>87103.0</v>
      </c>
      <c r="C87107" s="2">
        <v>0.919391</v>
      </c>
    </row>
    <row r="87108">
      <c r="A87108" s="1">
        <v>7968744.161</v>
      </c>
      <c r="B87108" s="2">
        <v>87104.0</v>
      </c>
      <c r="C87108" s="2">
        <v>0.919549</v>
      </c>
    </row>
    <row r="87109">
      <c r="A87109" s="1">
        <v>7968745.19225</v>
      </c>
      <c r="B87109" s="2">
        <v>87105.0</v>
      </c>
      <c r="C87109" s="2">
        <v>0.919437</v>
      </c>
    </row>
    <row r="87110">
      <c r="A87110" s="1">
        <v>7968746.139375</v>
      </c>
      <c r="B87110" s="2">
        <v>87106.0</v>
      </c>
      <c r="C87110" s="2">
        <v>0.919475</v>
      </c>
    </row>
    <row r="87111">
      <c r="A87111" s="1">
        <v>7968747.170625</v>
      </c>
      <c r="B87111" s="2">
        <v>87107.0</v>
      </c>
      <c r="C87111" s="2">
        <v>0.919519</v>
      </c>
    </row>
    <row r="87112">
      <c r="A87112" s="1">
        <v>7968748.2175</v>
      </c>
      <c r="B87112" s="2">
        <v>87108.0</v>
      </c>
      <c r="C87112" s="2">
        <v>0.919475</v>
      </c>
    </row>
    <row r="87113">
      <c r="A87113" s="1">
        <v>7968749.24875</v>
      </c>
      <c r="B87113" s="2">
        <v>87109.0</v>
      </c>
      <c r="C87113" s="2">
        <v>0.919407</v>
      </c>
    </row>
    <row r="87114">
      <c r="A87114" s="1">
        <v>7968750.28</v>
      </c>
      <c r="B87114" s="2">
        <v>87110.0</v>
      </c>
      <c r="C87114" s="2">
        <v>0.919371</v>
      </c>
    </row>
    <row r="87115">
      <c r="A87115" s="1">
        <v>7968751.31125</v>
      </c>
      <c r="B87115" s="2">
        <v>87111.0</v>
      </c>
      <c r="C87115" s="2">
        <v>0.9196</v>
      </c>
    </row>
    <row r="87116">
      <c r="A87116" s="1">
        <v>7968752.3425</v>
      </c>
      <c r="B87116" s="2">
        <v>87112.0</v>
      </c>
      <c r="C87116" s="2">
        <v>0.91945</v>
      </c>
    </row>
    <row r="87117">
      <c r="A87117" s="1">
        <v>7968753.37375</v>
      </c>
      <c r="B87117" s="2">
        <v>87113.0</v>
      </c>
      <c r="C87117" s="2">
        <v>0.919539</v>
      </c>
    </row>
    <row r="87118">
      <c r="A87118" s="1">
        <v>7968754.420625</v>
      </c>
      <c r="B87118" s="2">
        <v>87114.0</v>
      </c>
      <c r="C87118" s="2">
        <v>0.919353</v>
      </c>
    </row>
    <row r="87119">
      <c r="A87119" s="1">
        <v>7968755.451875</v>
      </c>
      <c r="B87119" s="2">
        <v>87115.0</v>
      </c>
      <c r="C87119" s="2">
        <v>0.919465</v>
      </c>
    </row>
    <row r="87120">
      <c r="A87120" s="1">
        <v>7968756.483125</v>
      </c>
      <c r="B87120" s="2">
        <v>87116.0</v>
      </c>
      <c r="C87120" s="2">
        <v>0.91957</v>
      </c>
    </row>
    <row r="87121">
      <c r="A87121" s="1">
        <v>7968757.514375</v>
      </c>
      <c r="B87121" s="2">
        <v>87117.0</v>
      </c>
      <c r="C87121" s="2">
        <v>0.919662</v>
      </c>
    </row>
    <row r="87122">
      <c r="A87122" s="1">
        <v>7968758.545625</v>
      </c>
      <c r="B87122" s="2">
        <v>87118.0</v>
      </c>
      <c r="C87122" s="2">
        <v>0.919427</v>
      </c>
    </row>
    <row r="87123">
      <c r="A87123" s="1">
        <v>7968759.576875</v>
      </c>
      <c r="B87123" s="2">
        <v>87119.0</v>
      </c>
      <c r="C87123" s="2">
        <v>0.919598</v>
      </c>
    </row>
    <row r="87124">
      <c r="A87124" s="1">
        <v>7968760.608125</v>
      </c>
      <c r="B87124" s="2">
        <v>87120.0</v>
      </c>
      <c r="C87124" s="2">
        <v>0.919486</v>
      </c>
    </row>
    <row r="87125">
      <c r="A87125" s="1">
        <v>7968761.655</v>
      </c>
      <c r="B87125" s="2">
        <v>87121.0</v>
      </c>
      <c r="C87125" s="2">
        <v>0.919552</v>
      </c>
    </row>
    <row r="87126">
      <c r="A87126" s="1">
        <v>7968762.68625</v>
      </c>
      <c r="B87126" s="2">
        <v>87122.0</v>
      </c>
      <c r="C87126" s="2">
        <v>0.919376</v>
      </c>
    </row>
    <row r="87127">
      <c r="A87127" s="1">
        <v>7968763.7175</v>
      </c>
      <c r="B87127" s="2">
        <v>87123.0</v>
      </c>
      <c r="C87127" s="2">
        <v>0.919572</v>
      </c>
    </row>
    <row r="87128">
      <c r="A87128" s="1">
        <v>7968764.74875</v>
      </c>
      <c r="B87128" s="2">
        <v>87124.0</v>
      </c>
      <c r="C87128" s="2">
        <v>0.919333</v>
      </c>
    </row>
    <row r="87129">
      <c r="A87129" s="1">
        <v>7968765.78</v>
      </c>
      <c r="B87129" s="2">
        <v>87125.0</v>
      </c>
      <c r="C87129" s="2">
        <v>0.919565</v>
      </c>
    </row>
    <row r="87130">
      <c r="A87130" s="1">
        <v>7968766.81125</v>
      </c>
      <c r="B87130" s="2">
        <v>87126.0</v>
      </c>
      <c r="C87130" s="2">
        <v>0.91932</v>
      </c>
    </row>
    <row r="87131">
      <c r="A87131" s="1">
        <v>7968767.858125</v>
      </c>
      <c r="B87131" s="2">
        <v>87127.0</v>
      </c>
      <c r="C87131" s="2">
        <v>0.919297</v>
      </c>
    </row>
    <row r="87132">
      <c r="A87132" s="1">
        <v>7968768.889375</v>
      </c>
      <c r="B87132" s="2">
        <v>87128.0</v>
      </c>
      <c r="C87132" s="2">
        <v>0.919368</v>
      </c>
    </row>
    <row r="87133">
      <c r="A87133" s="1">
        <v>7968769.920625</v>
      </c>
      <c r="B87133" s="2">
        <v>87129.0</v>
      </c>
      <c r="C87133" s="2">
        <v>0.919414</v>
      </c>
    </row>
    <row r="87134">
      <c r="A87134" s="1">
        <v>7968770.951875</v>
      </c>
      <c r="B87134" s="2">
        <v>87130.0</v>
      </c>
      <c r="C87134" s="2">
        <v>0.919424</v>
      </c>
    </row>
    <row r="87135">
      <c r="A87135" s="1">
        <v>7968771.983125</v>
      </c>
      <c r="B87135" s="2">
        <v>87131.0</v>
      </c>
      <c r="C87135" s="2">
        <v>0.919526</v>
      </c>
    </row>
    <row r="87136">
      <c r="A87136" s="1">
        <v>7968773.014375</v>
      </c>
      <c r="B87136" s="2">
        <v>87132.0</v>
      </c>
      <c r="C87136" s="2">
        <v>0.919532</v>
      </c>
    </row>
    <row r="87137">
      <c r="A87137" s="1">
        <v>7968774.045625</v>
      </c>
      <c r="B87137" s="2">
        <v>87133.0</v>
      </c>
      <c r="C87137" s="2">
        <v>0.919356</v>
      </c>
    </row>
    <row r="87138">
      <c r="A87138" s="1">
        <v>7968775.0925</v>
      </c>
      <c r="B87138" s="2">
        <v>87134.0</v>
      </c>
      <c r="C87138" s="2">
        <v>0.91956</v>
      </c>
    </row>
    <row r="87139">
      <c r="A87139" s="1">
        <v>7968776.12375</v>
      </c>
      <c r="B87139" s="2">
        <v>87135.0</v>
      </c>
      <c r="C87139" s="2">
        <v>0.919435</v>
      </c>
    </row>
    <row r="87140">
      <c r="A87140" s="1">
        <v>7968777.155</v>
      </c>
      <c r="B87140" s="2">
        <v>87136.0</v>
      </c>
      <c r="C87140" s="2">
        <v>0.919511</v>
      </c>
    </row>
    <row r="87141">
      <c r="A87141" s="1">
        <v>7968778.18625</v>
      </c>
      <c r="B87141" s="2">
        <v>87137.0</v>
      </c>
      <c r="C87141" s="2">
        <v>0.919407</v>
      </c>
    </row>
    <row r="87142">
      <c r="A87142" s="1">
        <v>7968779.2175</v>
      </c>
      <c r="B87142" s="2">
        <v>87138.0</v>
      </c>
      <c r="C87142" s="2">
        <v>0.919371</v>
      </c>
    </row>
    <row r="87143">
      <c r="A87143" s="1">
        <v>7968780.24875</v>
      </c>
      <c r="B87143" s="2">
        <v>87139.0</v>
      </c>
      <c r="C87143" s="2">
        <v>0.91932</v>
      </c>
    </row>
    <row r="87144">
      <c r="A87144" s="1">
        <v>7968781.28</v>
      </c>
      <c r="B87144" s="2">
        <v>87140.0</v>
      </c>
      <c r="C87144" s="2">
        <v>0.919417</v>
      </c>
    </row>
    <row r="87145">
      <c r="A87145" s="1">
        <v>7968782.31125</v>
      </c>
      <c r="B87145" s="2">
        <v>87141.0</v>
      </c>
      <c r="C87145" s="2">
        <v>0.919386</v>
      </c>
    </row>
    <row r="87146">
      <c r="A87146" s="1">
        <v>7968783.358125</v>
      </c>
      <c r="B87146" s="2">
        <v>87142.0</v>
      </c>
      <c r="C87146" s="2">
        <v>0.919353</v>
      </c>
    </row>
    <row r="87147">
      <c r="A87147" s="1">
        <v>7968784.389375</v>
      </c>
      <c r="B87147" s="2">
        <v>87143.0</v>
      </c>
      <c r="C87147" s="2">
        <v>0.919412</v>
      </c>
    </row>
    <row r="87148">
      <c r="A87148" s="1">
        <v>7968785.420625</v>
      </c>
      <c r="B87148" s="2">
        <v>87144.0</v>
      </c>
      <c r="C87148" s="2">
        <v>0.919284</v>
      </c>
    </row>
    <row r="87149">
      <c r="A87149" s="1">
        <v>7968786.451875</v>
      </c>
      <c r="B87149" s="2">
        <v>87145.0</v>
      </c>
      <c r="C87149" s="2">
        <v>0.919404</v>
      </c>
    </row>
    <row r="87150">
      <c r="A87150" s="1">
        <v>7968787.483125</v>
      </c>
      <c r="B87150" s="2">
        <v>87146.0</v>
      </c>
      <c r="C87150" s="2">
        <v>0.919432</v>
      </c>
    </row>
    <row r="87151">
      <c r="A87151" s="1">
        <v>7968788.514375</v>
      </c>
      <c r="B87151" s="2">
        <v>87147.0</v>
      </c>
      <c r="C87151" s="2">
        <v>0.919481</v>
      </c>
    </row>
    <row r="87152">
      <c r="A87152" s="1">
        <v>7968789.545625</v>
      </c>
      <c r="B87152" s="2">
        <v>87148.0</v>
      </c>
      <c r="C87152" s="2">
        <v>0.919353</v>
      </c>
    </row>
    <row r="87153">
      <c r="A87153" s="1">
        <v>7968790.5925</v>
      </c>
      <c r="B87153" s="2">
        <v>87149.0</v>
      </c>
      <c r="C87153" s="2">
        <v>0.919358</v>
      </c>
    </row>
    <row r="87154">
      <c r="A87154" s="1">
        <v>7968791.62375</v>
      </c>
      <c r="B87154" s="2">
        <v>87150.0</v>
      </c>
      <c r="C87154" s="2">
        <v>0.919514</v>
      </c>
    </row>
    <row r="87155">
      <c r="A87155" s="1">
        <v>7968792.655</v>
      </c>
      <c r="B87155" s="2">
        <v>87151.0</v>
      </c>
      <c r="C87155" s="2">
        <v>0.919475</v>
      </c>
    </row>
    <row r="87156">
      <c r="A87156" s="1">
        <v>7968793.68625</v>
      </c>
      <c r="B87156" s="2">
        <v>87152.0</v>
      </c>
      <c r="C87156" s="2">
        <v>0.919407</v>
      </c>
    </row>
    <row r="87157">
      <c r="A87157" s="1">
        <v>7968794.7175</v>
      </c>
      <c r="B87157" s="2">
        <v>87153.0</v>
      </c>
      <c r="C87157" s="2">
        <v>0.91935</v>
      </c>
    </row>
    <row r="87158">
      <c r="A87158" s="1">
        <v>7968795.74875</v>
      </c>
      <c r="B87158" s="2">
        <v>87154.0</v>
      </c>
      <c r="C87158" s="2">
        <v>0.919542</v>
      </c>
    </row>
    <row r="87159">
      <c r="A87159" s="1">
        <v>7968796.795625</v>
      </c>
      <c r="B87159" s="2">
        <v>87155.0</v>
      </c>
      <c r="C87159" s="2">
        <v>0.919394</v>
      </c>
    </row>
    <row r="87160">
      <c r="A87160" s="1">
        <v>7968797.826875</v>
      </c>
      <c r="B87160" s="2">
        <v>87156.0</v>
      </c>
      <c r="C87160" s="2">
        <v>0.919348</v>
      </c>
    </row>
    <row r="87161">
      <c r="A87161" s="1">
        <v>7968798.858125</v>
      </c>
      <c r="B87161" s="2">
        <v>87157.0</v>
      </c>
      <c r="C87161" s="2">
        <v>0.919463</v>
      </c>
    </row>
    <row r="87162">
      <c r="A87162" s="1">
        <v>7968799.889375</v>
      </c>
      <c r="B87162" s="2">
        <v>87158.0</v>
      </c>
      <c r="C87162" s="2">
        <v>0.919248</v>
      </c>
    </row>
    <row r="87163">
      <c r="A87163" s="1">
        <v>7968800.920625</v>
      </c>
      <c r="B87163" s="2">
        <v>87159.0</v>
      </c>
      <c r="C87163" s="2">
        <v>0.919468</v>
      </c>
    </row>
    <row r="87164">
      <c r="A87164" s="1">
        <v>7968801.951875</v>
      </c>
      <c r="B87164" s="2">
        <v>87160.0</v>
      </c>
      <c r="C87164" s="2">
        <v>0.919358</v>
      </c>
    </row>
    <row r="87165">
      <c r="A87165" s="1">
        <v>7968802.99875</v>
      </c>
      <c r="B87165" s="2">
        <v>87161.0</v>
      </c>
      <c r="C87165" s="2">
        <v>0.919386</v>
      </c>
    </row>
    <row r="87166">
      <c r="A87166" s="1">
        <v>7968804.03</v>
      </c>
      <c r="B87166" s="2">
        <v>87162.0</v>
      </c>
      <c r="C87166" s="2">
        <v>0.919333</v>
      </c>
    </row>
    <row r="87167">
      <c r="A87167" s="1">
        <v>7968805.06125</v>
      </c>
      <c r="B87167" s="2">
        <v>87163.0</v>
      </c>
      <c r="C87167" s="2">
        <v>0.919368</v>
      </c>
    </row>
    <row r="87168">
      <c r="A87168" s="1">
        <v>7968806.0925</v>
      </c>
      <c r="B87168" s="2">
        <v>87164.0</v>
      </c>
      <c r="C87168" s="2">
        <v>0.919356</v>
      </c>
    </row>
    <row r="87169">
      <c r="A87169" s="1">
        <v>7968807.12375</v>
      </c>
      <c r="B87169" s="2">
        <v>87165.0</v>
      </c>
      <c r="C87169" s="2">
        <v>0.9192</v>
      </c>
    </row>
    <row r="87170">
      <c r="A87170" s="1">
        <v>7968808.155</v>
      </c>
      <c r="B87170" s="2">
        <v>87166.0</v>
      </c>
      <c r="C87170" s="2">
        <v>0.919261</v>
      </c>
    </row>
    <row r="87171">
      <c r="A87171" s="1">
        <v>7968809.201875</v>
      </c>
      <c r="B87171" s="2">
        <v>87167.0</v>
      </c>
      <c r="C87171" s="2">
        <v>0.919335</v>
      </c>
    </row>
    <row r="87172">
      <c r="A87172" s="1">
        <v>7968810.233125</v>
      </c>
      <c r="B87172" s="2">
        <v>87168.0</v>
      </c>
      <c r="C87172" s="2">
        <v>0.919264</v>
      </c>
    </row>
    <row r="87173">
      <c r="A87173" s="1">
        <v>7968811.264375</v>
      </c>
      <c r="B87173" s="2">
        <v>87169.0</v>
      </c>
      <c r="C87173" s="2">
        <v>0.919486</v>
      </c>
    </row>
    <row r="87174">
      <c r="A87174" s="1">
        <v>7968812.295625</v>
      </c>
      <c r="B87174" s="2">
        <v>87170.0</v>
      </c>
      <c r="C87174" s="2">
        <v>0.919483</v>
      </c>
    </row>
    <row r="87175">
      <c r="A87175" s="1">
        <v>7968813.326875</v>
      </c>
      <c r="B87175" s="2">
        <v>87171.0</v>
      </c>
      <c r="C87175" s="2">
        <v>0.919297</v>
      </c>
    </row>
    <row r="87176">
      <c r="A87176" s="1">
        <v>7968814.358125</v>
      </c>
      <c r="B87176" s="2">
        <v>87172.0</v>
      </c>
      <c r="C87176" s="2">
        <v>0.919401</v>
      </c>
    </row>
    <row r="87177">
      <c r="A87177" s="1">
        <v>7968815.405</v>
      </c>
      <c r="B87177" s="2">
        <v>87173.0</v>
      </c>
      <c r="C87177" s="2">
        <v>0.919297</v>
      </c>
    </row>
    <row r="87178">
      <c r="A87178" s="1">
        <v>7968816.43625</v>
      </c>
      <c r="B87178" s="2">
        <v>87174.0</v>
      </c>
      <c r="C87178" s="2">
        <v>0.919266</v>
      </c>
    </row>
    <row r="87179">
      <c r="A87179" s="1">
        <v>7968817.4675</v>
      </c>
      <c r="B87179" s="2">
        <v>87175.0</v>
      </c>
      <c r="C87179" s="2">
        <v>0.919289</v>
      </c>
    </row>
    <row r="87180">
      <c r="A87180" s="1">
        <v>7968818.49875</v>
      </c>
      <c r="B87180" s="2">
        <v>87176.0</v>
      </c>
      <c r="C87180" s="2">
        <v>0.919297</v>
      </c>
    </row>
    <row r="87181">
      <c r="A87181" s="1">
        <v>7968819.53</v>
      </c>
      <c r="B87181" s="2">
        <v>87177.0</v>
      </c>
      <c r="C87181" s="2">
        <v>0.919292</v>
      </c>
    </row>
    <row r="87182">
      <c r="A87182" s="1">
        <v>7968820.56125</v>
      </c>
      <c r="B87182" s="2">
        <v>87178.0</v>
      </c>
      <c r="C87182" s="2">
        <v>0.919294</v>
      </c>
    </row>
    <row r="87183">
      <c r="A87183" s="1">
        <v>7968821.608125</v>
      </c>
      <c r="B87183" s="2">
        <v>87179.0</v>
      </c>
      <c r="C87183" s="2">
        <v>0.919292</v>
      </c>
    </row>
    <row r="87184">
      <c r="A87184" s="1">
        <v>7968822.639375</v>
      </c>
      <c r="B87184" s="2">
        <v>87180.0</v>
      </c>
      <c r="C87184" s="2">
        <v>0.919141</v>
      </c>
    </row>
    <row r="87185">
      <c r="A87185" s="1">
        <v>7968823.670625</v>
      </c>
      <c r="B87185" s="2">
        <v>87181.0</v>
      </c>
      <c r="C87185" s="2">
        <v>0.919317</v>
      </c>
    </row>
    <row r="87186">
      <c r="A87186" s="1">
        <v>7968824.701875</v>
      </c>
      <c r="B87186" s="2">
        <v>87182.0</v>
      </c>
      <c r="C87186" s="2">
        <v>0.919164</v>
      </c>
    </row>
    <row r="87187">
      <c r="A87187" s="1">
        <v>7968825.733125</v>
      </c>
      <c r="B87187" s="2">
        <v>87183.0</v>
      </c>
      <c r="C87187" s="2">
        <v>0.919149</v>
      </c>
    </row>
    <row r="87188">
      <c r="A87188" s="1">
        <v>7968826.764375</v>
      </c>
      <c r="B87188" s="2">
        <v>87184.0</v>
      </c>
      <c r="C87188" s="2">
        <v>0.919208</v>
      </c>
    </row>
    <row r="87189">
      <c r="A87189" s="1">
        <v>7968827.795625</v>
      </c>
      <c r="B87189" s="2">
        <v>87185.0</v>
      </c>
      <c r="C87189" s="2">
        <v>0.919108</v>
      </c>
    </row>
    <row r="87190">
      <c r="A87190" s="1">
        <v>7968828.826875</v>
      </c>
      <c r="B87190" s="2">
        <v>87186.0</v>
      </c>
      <c r="C87190" s="2">
        <v>0.919417</v>
      </c>
    </row>
    <row r="87191">
      <c r="A87191" s="1">
        <v>7968829.87375</v>
      </c>
      <c r="B87191" s="2">
        <v>87187.0</v>
      </c>
      <c r="C87191" s="2">
        <v>0.919226</v>
      </c>
    </row>
    <row r="87192">
      <c r="A87192" s="1">
        <v>7968830.905</v>
      </c>
      <c r="B87192" s="2">
        <v>87188.0</v>
      </c>
      <c r="C87192" s="2">
        <v>0.919412</v>
      </c>
    </row>
    <row r="87193">
      <c r="A87193" s="1">
        <v>7968831.93625</v>
      </c>
      <c r="B87193" s="2">
        <v>87189.0</v>
      </c>
      <c r="C87193" s="2">
        <v>0.91944</v>
      </c>
    </row>
    <row r="87194">
      <c r="A87194" s="1">
        <v>7968832.9675</v>
      </c>
      <c r="B87194" s="2">
        <v>87190.0</v>
      </c>
      <c r="C87194" s="2">
        <v>0.919363</v>
      </c>
    </row>
    <row r="87195">
      <c r="A87195" s="1">
        <v>7968833.99875</v>
      </c>
      <c r="B87195" s="2">
        <v>87191.0</v>
      </c>
      <c r="C87195" s="2">
        <v>0.919223</v>
      </c>
    </row>
    <row r="87196">
      <c r="A87196" s="1">
        <v>7968835.03</v>
      </c>
      <c r="B87196" s="2">
        <v>87192.0</v>
      </c>
      <c r="C87196" s="2">
        <v>0.919302</v>
      </c>
    </row>
    <row r="87197">
      <c r="A87197" s="1">
        <v>7968836.076875</v>
      </c>
      <c r="B87197" s="2">
        <v>87193.0</v>
      </c>
      <c r="C87197" s="2">
        <v>0.919164</v>
      </c>
    </row>
    <row r="87198">
      <c r="A87198" s="1">
        <v>7968837.108125</v>
      </c>
      <c r="B87198" s="2">
        <v>87194.0</v>
      </c>
      <c r="C87198" s="2">
        <v>0.919465</v>
      </c>
    </row>
    <row r="87199">
      <c r="A87199" s="1">
        <v>7968838.139375</v>
      </c>
      <c r="B87199" s="2">
        <v>87195.0</v>
      </c>
      <c r="C87199" s="2">
        <v>0.919481</v>
      </c>
    </row>
    <row r="87200">
      <c r="A87200" s="1">
        <v>7968839.170625</v>
      </c>
      <c r="B87200" s="2">
        <v>87196.0</v>
      </c>
      <c r="C87200" s="2">
        <v>0.919345</v>
      </c>
    </row>
    <row r="87201">
      <c r="A87201" s="1">
        <v>7968840.201875</v>
      </c>
      <c r="B87201" s="2">
        <v>87197.0</v>
      </c>
      <c r="C87201" s="2">
        <v>0.919159</v>
      </c>
    </row>
    <row r="87202">
      <c r="A87202" s="1">
        <v>7968841.233125</v>
      </c>
      <c r="B87202" s="2">
        <v>87198.0</v>
      </c>
      <c r="C87202" s="2">
        <v>0.919299</v>
      </c>
    </row>
    <row r="87203">
      <c r="A87203" s="1">
        <v>7968842.264375</v>
      </c>
      <c r="B87203" s="2">
        <v>87199.0</v>
      </c>
      <c r="C87203" s="2">
        <v>0.919218</v>
      </c>
    </row>
    <row r="87204">
      <c r="A87204" s="1">
        <v>7968843.31125</v>
      </c>
      <c r="B87204" s="2">
        <v>87200.0</v>
      </c>
      <c r="C87204" s="2">
        <v>0.919213</v>
      </c>
    </row>
    <row r="87205">
      <c r="A87205" s="1">
        <v>7968844.3425</v>
      </c>
      <c r="B87205" s="2">
        <v>87201.0</v>
      </c>
      <c r="C87205" s="2">
        <v>0.919162</v>
      </c>
    </row>
    <row r="87206">
      <c r="A87206" s="1">
        <v>7968845.37375</v>
      </c>
      <c r="B87206" s="2">
        <v>87202.0</v>
      </c>
      <c r="C87206" s="2">
        <v>0.919358</v>
      </c>
    </row>
    <row r="87207">
      <c r="A87207" s="1">
        <v>7968846.405</v>
      </c>
      <c r="B87207" s="2">
        <v>87203.0</v>
      </c>
      <c r="C87207" s="2">
        <v>0.919269</v>
      </c>
    </row>
    <row r="87208">
      <c r="A87208" s="1">
        <v>7968847.43625</v>
      </c>
      <c r="B87208" s="2">
        <v>87204.0</v>
      </c>
      <c r="C87208" s="2">
        <v>0.919333</v>
      </c>
    </row>
    <row r="87209">
      <c r="A87209" s="1">
        <v>7968848.4675</v>
      </c>
      <c r="B87209" s="2">
        <v>87205.0</v>
      </c>
      <c r="C87209" s="2">
        <v>0.9192</v>
      </c>
    </row>
    <row r="87210">
      <c r="A87210" s="1">
        <v>7968849.49875</v>
      </c>
      <c r="B87210" s="2">
        <v>87206.0</v>
      </c>
      <c r="C87210" s="2">
        <v>0.919098</v>
      </c>
    </row>
    <row r="87211">
      <c r="A87211" s="1">
        <v>7968850.545625</v>
      </c>
      <c r="B87211" s="2">
        <v>87207.0</v>
      </c>
      <c r="C87211" s="2">
        <v>0.919264</v>
      </c>
    </row>
    <row r="87212">
      <c r="A87212" s="1">
        <v>7968851.576875</v>
      </c>
      <c r="B87212" s="2">
        <v>87208.0</v>
      </c>
      <c r="C87212" s="2">
        <v>0.919154</v>
      </c>
    </row>
    <row r="87213">
      <c r="A87213" s="1">
        <v>7968852.608125</v>
      </c>
      <c r="B87213" s="2">
        <v>87209.0</v>
      </c>
      <c r="C87213" s="2">
        <v>0.9192</v>
      </c>
    </row>
    <row r="87214">
      <c r="A87214" s="1">
        <v>7968853.639375</v>
      </c>
      <c r="B87214" s="2">
        <v>87210.0</v>
      </c>
      <c r="C87214" s="2">
        <v>0.919386</v>
      </c>
    </row>
    <row r="87215">
      <c r="A87215" s="1">
        <v>7968854.670625</v>
      </c>
      <c r="B87215" s="2">
        <v>87211.0</v>
      </c>
      <c r="C87215" s="2">
        <v>0.919192</v>
      </c>
    </row>
    <row r="87216">
      <c r="A87216" s="1">
        <v>7968855.701875</v>
      </c>
      <c r="B87216" s="2">
        <v>87212.0</v>
      </c>
      <c r="C87216" s="2">
        <v>0.919243</v>
      </c>
    </row>
    <row r="87217">
      <c r="A87217" s="1">
        <v>7968856.733125</v>
      </c>
      <c r="B87217" s="2">
        <v>87213.0</v>
      </c>
      <c r="C87217" s="2">
        <v>0.919162</v>
      </c>
    </row>
    <row r="87218">
      <c r="A87218" s="1">
        <v>7968857.78</v>
      </c>
      <c r="B87218" s="2">
        <v>87214.0</v>
      </c>
      <c r="C87218" s="2">
        <v>0.919101</v>
      </c>
    </row>
    <row r="87219">
      <c r="A87219" s="1">
        <v>7968858.81125</v>
      </c>
      <c r="B87219" s="2">
        <v>87215.0</v>
      </c>
      <c r="C87219" s="2">
        <v>0.919361</v>
      </c>
    </row>
    <row r="87220">
      <c r="A87220" s="1">
        <v>7968859.8425</v>
      </c>
      <c r="B87220" s="2">
        <v>87216.0</v>
      </c>
      <c r="C87220" s="2">
        <v>0.919248</v>
      </c>
    </row>
    <row r="87221">
      <c r="A87221" s="1">
        <v>7968860.87375</v>
      </c>
      <c r="B87221" s="2">
        <v>87217.0</v>
      </c>
      <c r="C87221" s="2">
        <v>0.919241</v>
      </c>
    </row>
    <row r="87222">
      <c r="A87222" s="1">
        <v>7968861.905</v>
      </c>
      <c r="B87222" s="2">
        <v>87218.0</v>
      </c>
      <c r="C87222" s="2">
        <v>0.919279</v>
      </c>
    </row>
    <row r="87223">
      <c r="A87223" s="1">
        <v>7968862.93625</v>
      </c>
      <c r="B87223" s="2">
        <v>87219.0</v>
      </c>
      <c r="C87223" s="2">
        <v>0.919284</v>
      </c>
    </row>
    <row r="87224">
      <c r="A87224" s="1">
        <v>7968863.9675</v>
      </c>
      <c r="B87224" s="2">
        <v>87220.0</v>
      </c>
      <c r="C87224" s="2">
        <v>0.919238</v>
      </c>
    </row>
    <row r="87225">
      <c r="A87225" s="1">
        <v>7968865.014375</v>
      </c>
      <c r="B87225" s="2">
        <v>87221.0</v>
      </c>
      <c r="C87225" s="2">
        <v>0.919113</v>
      </c>
    </row>
    <row r="87226">
      <c r="A87226" s="1">
        <v>7968866.045625</v>
      </c>
      <c r="B87226" s="2">
        <v>87222.0</v>
      </c>
      <c r="C87226" s="2">
        <v>0.919093</v>
      </c>
    </row>
    <row r="87227">
      <c r="A87227" s="1">
        <v>7968866.909625</v>
      </c>
      <c r="B87227" s="2">
        <v>87223.0</v>
      </c>
      <c r="C87227" s="2">
        <v>0.919118</v>
      </c>
    </row>
    <row r="87228">
      <c r="A87228" s="1">
        <v>7968867.940875</v>
      </c>
      <c r="B87228" s="2">
        <v>87224.0</v>
      </c>
      <c r="C87228" s="2">
        <v>0.91909</v>
      </c>
    </row>
    <row r="87229">
      <c r="A87229" s="1">
        <v>7968868.972125</v>
      </c>
      <c r="B87229" s="2">
        <v>87225.0</v>
      </c>
      <c r="C87229" s="2">
        <v>0.91909</v>
      </c>
    </row>
    <row r="87230">
      <c r="A87230" s="1">
        <v>7968870.003375</v>
      </c>
      <c r="B87230" s="2">
        <v>87226.0</v>
      </c>
      <c r="C87230" s="2">
        <v>0.919172</v>
      </c>
    </row>
    <row r="87231">
      <c r="A87231" s="1">
        <v>7968871.034625</v>
      </c>
      <c r="B87231" s="2">
        <v>87227.0</v>
      </c>
      <c r="C87231" s="2">
        <v>0.919131</v>
      </c>
    </row>
    <row r="87232">
      <c r="A87232" s="1">
        <v>7968872.065875</v>
      </c>
      <c r="B87232" s="2">
        <v>87228.0</v>
      </c>
      <c r="C87232" s="2">
        <v>0.919182</v>
      </c>
    </row>
    <row r="87233">
      <c r="A87233" s="1">
        <v>7968873.11275</v>
      </c>
      <c r="B87233" s="2">
        <v>87229.0</v>
      </c>
      <c r="C87233" s="2">
        <v>0.919197</v>
      </c>
    </row>
    <row r="87234">
      <c r="A87234" s="1">
        <v>7968874.144</v>
      </c>
      <c r="B87234" s="2">
        <v>87230.0</v>
      </c>
      <c r="C87234" s="2">
        <v>0.919205</v>
      </c>
    </row>
    <row r="87235">
      <c r="A87235" s="1">
        <v>7968875.17525</v>
      </c>
      <c r="B87235" s="2">
        <v>87231.0</v>
      </c>
      <c r="C87235" s="2">
        <v>0.919228</v>
      </c>
    </row>
    <row r="87236">
      <c r="A87236" s="1">
        <v>7968876.2065</v>
      </c>
      <c r="B87236" s="2">
        <v>87232.0</v>
      </c>
      <c r="C87236" s="2">
        <v>0.919241</v>
      </c>
    </row>
    <row r="87237">
      <c r="A87237" s="1">
        <v>7968877.23775</v>
      </c>
      <c r="B87237" s="2">
        <v>87233.0</v>
      </c>
      <c r="C87237" s="2">
        <v>0.919279</v>
      </c>
    </row>
    <row r="87238">
      <c r="A87238" s="1">
        <v>7968878.284625</v>
      </c>
      <c r="B87238" s="2">
        <v>87234.0</v>
      </c>
      <c r="C87238" s="2">
        <v>0.919228</v>
      </c>
    </row>
    <row r="87239">
      <c r="A87239" s="1">
        <v>7968879.315875</v>
      </c>
      <c r="B87239" s="2">
        <v>87235.0</v>
      </c>
      <c r="C87239" s="2">
        <v>0.919141</v>
      </c>
    </row>
    <row r="87240">
      <c r="A87240" s="1">
        <v>7968880.347125</v>
      </c>
      <c r="B87240" s="2">
        <v>87236.0</v>
      </c>
      <c r="C87240" s="2">
        <v>0.919422</v>
      </c>
    </row>
    <row r="87241">
      <c r="A87241" s="1">
        <v>7968881.378375</v>
      </c>
      <c r="B87241" s="2">
        <v>87237.0</v>
      </c>
      <c r="C87241" s="2">
        <v>0.919231</v>
      </c>
    </row>
    <row r="87242">
      <c r="A87242" s="1">
        <v>7968882.409625</v>
      </c>
      <c r="B87242" s="2">
        <v>87238.0</v>
      </c>
      <c r="C87242" s="2">
        <v>0.919057</v>
      </c>
    </row>
    <row r="87243">
      <c r="A87243" s="1">
        <v>7968883.440875</v>
      </c>
      <c r="B87243" s="2">
        <v>87239.0</v>
      </c>
      <c r="C87243" s="2">
        <v>0.919213</v>
      </c>
    </row>
    <row r="87244">
      <c r="A87244" s="1">
        <v>7968884.472125</v>
      </c>
      <c r="B87244" s="2">
        <v>87240.0</v>
      </c>
      <c r="C87244" s="2">
        <v>0.919047</v>
      </c>
    </row>
    <row r="87245">
      <c r="A87245" s="1">
        <v>7968885.519</v>
      </c>
      <c r="B87245" s="2">
        <v>87241.0</v>
      </c>
      <c r="C87245" s="2">
        <v>0.919111</v>
      </c>
    </row>
    <row r="87246">
      <c r="A87246" s="1">
        <v>7968886.55025</v>
      </c>
      <c r="B87246" s="2">
        <v>87242.0</v>
      </c>
      <c r="C87246" s="2">
        <v>0.919103</v>
      </c>
    </row>
    <row r="87247">
      <c r="A87247" s="1">
        <v>7968887.5815</v>
      </c>
      <c r="B87247" s="2">
        <v>87243.0</v>
      </c>
      <c r="C87247" s="2">
        <v>0.919177</v>
      </c>
    </row>
    <row r="87248">
      <c r="A87248" s="1">
        <v>7968888.61275</v>
      </c>
      <c r="B87248" s="2">
        <v>87244.0</v>
      </c>
      <c r="C87248" s="2">
        <v>0.918909</v>
      </c>
    </row>
    <row r="87249">
      <c r="A87249" s="1">
        <v>7968889.644</v>
      </c>
      <c r="B87249" s="2">
        <v>87245.0</v>
      </c>
      <c r="C87249" s="2">
        <v>0.919027</v>
      </c>
    </row>
    <row r="87250">
      <c r="A87250" s="1">
        <v>7968890.67525</v>
      </c>
      <c r="B87250" s="2">
        <v>87246.0</v>
      </c>
      <c r="C87250" s="2">
        <v>0.919045</v>
      </c>
    </row>
    <row r="87251">
      <c r="A87251" s="1">
        <v>7968891.7065</v>
      </c>
      <c r="B87251" s="2">
        <v>87247.0</v>
      </c>
      <c r="C87251" s="2">
        <v>0.91906</v>
      </c>
    </row>
    <row r="87252">
      <c r="A87252" s="1">
        <v>7968892.753375</v>
      </c>
      <c r="B87252" s="2">
        <v>87248.0</v>
      </c>
      <c r="C87252" s="2">
        <v>0.919004</v>
      </c>
    </row>
    <row r="87253">
      <c r="A87253" s="1">
        <v>7968893.784625</v>
      </c>
      <c r="B87253" s="2">
        <v>87249.0</v>
      </c>
      <c r="C87253" s="2">
        <v>0.919124</v>
      </c>
    </row>
    <row r="87254">
      <c r="A87254" s="1">
        <v>7968894.815875</v>
      </c>
      <c r="B87254" s="2">
        <v>87250.0</v>
      </c>
      <c r="C87254" s="2">
        <v>0.919024</v>
      </c>
    </row>
    <row r="87255">
      <c r="A87255" s="1">
        <v>7968895.847125</v>
      </c>
      <c r="B87255" s="2">
        <v>87251.0</v>
      </c>
      <c r="C87255" s="2">
        <v>0.918937</v>
      </c>
    </row>
    <row r="87256">
      <c r="A87256" s="1">
        <v>7968896.878375</v>
      </c>
      <c r="B87256" s="2">
        <v>87252.0</v>
      </c>
      <c r="C87256" s="2">
        <v>0.91907</v>
      </c>
    </row>
    <row r="87257">
      <c r="A87257" s="1">
        <v>7968897.909625</v>
      </c>
      <c r="B87257" s="2">
        <v>87253.0</v>
      </c>
      <c r="C87257" s="2">
        <v>0.919024</v>
      </c>
    </row>
    <row r="87258">
      <c r="A87258" s="1">
        <v>7968898.940875</v>
      </c>
      <c r="B87258" s="2">
        <v>87254.0</v>
      </c>
      <c r="C87258" s="2">
        <v>0.91907</v>
      </c>
    </row>
    <row r="87259">
      <c r="A87259" s="1">
        <v>7968899.972125</v>
      </c>
      <c r="B87259" s="2">
        <v>87255.0</v>
      </c>
      <c r="C87259" s="2">
        <v>0.919034</v>
      </c>
    </row>
    <row r="87260">
      <c r="A87260" s="1">
        <v>7968901.003375</v>
      </c>
      <c r="B87260" s="2">
        <v>87256.0</v>
      </c>
      <c r="C87260" s="2">
        <v>0.918976</v>
      </c>
    </row>
    <row r="87261">
      <c r="A87261" s="1">
        <v>7968902.05025</v>
      </c>
      <c r="B87261" s="2">
        <v>87257.0</v>
      </c>
      <c r="C87261" s="2">
        <v>0.919144</v>
      </c>
    </row>
    <row r="87262">
      <c r="A87262" s="1">
        <v>7968903.0815</v>
      </c>
      <c r="B87262" s="2">
        <v>87258.0</v>
      </c>
      <c r="C87262" s="2">
        <v>0.919169</v>
      </c>
    </row>
    <row r="87263">
      <c r="A87263" s="1">
        <v>7968904.11275</v>
      </c>
      <c r="B87263" s="2">
        <v>87259.0</v>
      </c>
      <c r="C87263" s="2">
        <v>0.919027</v>
      </c>
    </row>
    <row r="87264">
      <c r="A87264" s="1">
        <v>7968905.144</v>
      </c>
      <c r="B87264" s="2">
        <v>87260.0</v>
      </c>
      <c r="C87264" s="2">
        <v>0.919103</v>
      </c>
    </row>
    <row r="87265">
      <c r="A87265" s="1">
        <v>7968906.17525</v>
      </c>
      <c r="B87265" s="2">
        <v>87261.0</v>
      </c>
      <c r="C87265" s="2">
        <v>0.919187</v>
      </c>
    </row>
    <row r="87266">
      <c r="A87266" s="1">
        <v>7968907.2065</v>
      </c>
      <c r="B87266" s="2">
        <v>87262.0</v>
      </c>
      <c r="C87266" s="2">
        <v>0.919154</v>
      </c>
    </row>
    <row r="87267">
      <c r="A87267" s="1">
        <v>7968908.23775</v>
      </c>
      <c r="B87267" s="2">
        <v>87263.0</v>
      </c>
      <c r="C87267" s="2">
        <v>0.919218</v>
      </c>
    </row>
    <row r="87268">
      <c r="A87268" s="1">
        <v>7968909.284625</v>
      </c>
      <c r="B87268" s="2">
        <v>87264.0</v>
      </c>
      <c r="C87268" s="2">
        <v>0.919162</v>
      </c>
    </row>
    <row r="87269">
      <c r="A87269" s="1">
        <v>7968910.315875</v>
      </c>
      <c r="B87269" s="2">
        <v>87265.0</v>
      </c>
      <c r="C87269" s="2">
        <v>0.919368</v>
      </c>
    </row>
    <row r="87270">
      <c r="A87270" s="1">
        <v>7968911.347125</v>
      </c>
      <c r="B87270" s="2">
        <v>87266.0</v>
      </c>
      <c r="C87270" s="2">
        <v>0.919047</v>
      </c>
    </row>
    <row r="87271">
      <c r="A87271" s="1">
        <v>7968912.378375</v>
      </c>
      <c r="B87271" s="2">
        <v>87267.0</v>
      </c>
      <c r="C87271" s="2">
        <v>0.919111</v>
      </c>
    </row>
    <row r="87272">
      <c r="A87272" s="1">
        <v>7968913.409625</v>
      </c>
      <c r="B87272" s="2">
        <v>87268.0</v>
      </c>
      <c r="C87272" s="2">
        <v>0.919103</v>
      </c>
    </row>
    <row r="87273">
      <c r="A87273" s="1">
        <v>7968914.440875</v>
      </c>
      <c r="B87273" s="2">
        <v>87269.0</v>
      </c>
      <c r="C87273" s="2">
        <v>0.919233</v>
      </c>
    </row>
    <row r="87274">
      <c r="A87274" s="1">
        <v>7968915.472125</v>
      </c>
      <c r="B87274" s="2">
        <v>87270.0</v>
      </c>
      <c r="C87274" s="2">
        <v>0.91907</v>
      </c>
    </row>
    <row r="87275">
      <c r="A87275" s="1">
        <v>7968916.503375</v>
      </c>
      <c r="B87275" s="2">
        <v>87271.0</v>
      </c>
      <c r="C87275" s="2">
        <v>0.919096</v>
      </c>
    </row>
    <row r="87276">
      <c r="A87276" s="1">
        <v>7968917.55025</v>
      </c>
      <c r="B87276" s="2">
        <v>87272.0</v>
      </c>
      <c r="C87276" s="2">
        <v>0.919045</v>
      </c>
    </row>
    <row r="87277">
      <c r="A87277" s="1">
        <v>7968918.5815</v>
      </c>
      <c r="B87277" s="2">
        <v>87273.0</v>
      </c>
      <c r="C87277" s="2">
        <v>0.919254</v>
      </c>
    </row>
    <row r="87278">
      <c r="A87278" s="1">
        <v>7968919.61275</v>
      </c>
      <c r="B87278" s="2">
        <v>87274.0</v>
      </c>
      <c r="C87278" s="2">
        <v>0.919139</v>
      </c>
    </row>
    <row r="87279">
      <c r="A87279" s="1">
        <v>7968920.644</v>
      </c>
      <c r="B87279" s="2">
        <v>87275.0</v>
      </c>
      <c r="C87279" s="2">
        <v>0.918976</v>
      </c>
    </row>
    <row r="87280">
      <c r="A87280" s="1">
        <v>7968921.67525</v>
      </c>
      <c r="B87280" s="2">
        <v>87276.0</v>
      </c>
      <c r="C87280" s="2">
        <v>0.919037</v>
      </c>
    </row>
    <row r="87281">
      <c r="A87281" s="1">
        <v>7968922.7065</v>
      </c>
      <c r="B87281" s="2">
        <v>87277.0</v>
      </c>
      <c r="C87281" s="2">
        <v>0.919111</v>
      </c>
    </row>
    <row r="87282">
      <c r="A87282" s="1">
        <v>7968923.753375</v>
      </c>
      <c r="B87282" s="2">
        <v>87278.0</v>
      </c>
      <c r="C87282" s="2">
        <v>0.919185</v>
      </c>
    </row>
    <row r="87283">
      <c r="A87283" s="1">
        <v>7968924.784625</v>
      </c>
      <c r="B87283" s="2">
        <v>87279.0</v>
      </c>
      <c r="C87283" s="2">
        <v>0.919103</v>
      </c>
    </row>
    <row r="87284">
      <c r="A87284" s="1">
        <v>7968925.815875</v>
      </c>
      <c r="B87284" s="2">
        <v>87280.0</v>
      </c>
      <c r="C87284" s="2">
        <v>0.918968</v>
      </c>
    </row>
    <row r="87285">
      <c r="A87285" s="1">
        <v>7968926.847125</v>
      </c>
      <c r="B87285" s="2">
        <v>87281.0</v>
      </c>
      <c r="C87285" s="2">
        <v>0.919101</v>
      </c>
    </row>
    <row r="87286">
      <c r="A87286" s="1">
        <v>7968927.878375</v>
      </c>
      <c r="B87286" s="2">
        <v>87282.0</v>
      </c>
      <c r="C87286" s="2">
        <v>0.918971</v>
      </c>
    </row>
    <row r="87287">
      <c r="A87287" s="1">
        <v>7968928.909625</v>
      </c>
      <c r="B87287" s="2">
        <v>87283.0</v>
      </c>
      <c r="C87287" s="2">
        <v>0.919116</v>
      </c>
    </row>
    <row r="87288">
      <c r="A87288" s="1">
        <v>7968929.940875</v>
      </c>
      <c r="B87288" s="2">
        <v>87284.0</v>
      </c>
      <c r="C87288" s="2">
        <v>0.918994</v>
      </c>
    </row>
    <row r="87289">
      <c r="A87289" s="1">
        <v>7968930.972125</v>
      </c>
      <c r="B87289" s="2">
        <v>87285.0</v>
      </c>
      <c r="C87289" s="2">
        <v>0.919118</v>
      </c>
    </row>
    <row r="87290">
      <c r="A87290" s="1">
        <v>7968932.019</v>
      </c>
      <c r="B87290" s="2">
        <v>87286.0</v>
      </c>
      <c r="C87290" s="2">
        <v>0.919157</v>
      </c>
    </row>
    <row r="87291">
      <c r="A87291" s="1">
        <v>7968933.05025</v>
      </c>
      <c r="B87291" s="2">
        <v>87287.0</v>
      </c>
      <c r="C87291" s="2">
        <v>0.918971</v>
      </c>
    </row>
    <row r="87292">
      <c r="A87292" s="1">
        <v>7968934.0815</v>
      </c>
      <c r="B87292" s="2">
        <v>87288.0</v>
      </c>
      <c r="C87292" s="2">
        <v>0.919136</v>
      </c>
    </row>
    <row r="87293">
      <c r="A87293" s="1">
        <v>7968935.11275</v>
      </c>
      <c r="B87293" s="2">
        <v>87289.0</v>
      </c>
      <c r="C87293" s="2">
        <v>0.918922</v>
      </c>
    </row>
    <row r="87294">
      <c r="A87294" s="1">
        <v>7968936.144</v>
      </c>
      <c r="B87294" s="2">
        <v>87290.0</v>
      </c>
      <c r="C87294" s="2">
        <v>0.919144</v>
      </c>
    </row>
    <row r="87295">
      <c r="A87295" s="1">
        <v>7968937.17525</v>
      </c>
      <c r="B87295" s="2">
        <v>87291.0</v>
      </c>
      <c r="C87295" s="2">
        <v>0.919294</v>
      </c>
    </row>
    <row r="87296">
      <c r="A87296" s="1">
        <v>7968938.222125</v>
      </c>
      <c r="B87296" s="2">
        <v>87292.0</v>
      </c>
      <c r="C87296" s="2">
        <v>0.919078</v>
      </c>
    </row>
    <row r="87297">
      <c r="A87297" s="1">
        <v>7968939.253375</v>
      </c>
      <c r="B87297" s="2">
        <v>87293.0</v>
      </c>
      <c r="C87297" s="2">
        <v>0.919118</v>
      </c>
    </row>
    <row r="87298">
      <c r="A87298" s="1">
        <v>7968940.284625</v>
      </c>
      <c r="B87298" s="2">
        <v>87294.0</v>
      </c>
      <c r="C87298" s="2">
        <v>0.919149</v>
      </c>
    </row>
    <row r="87299">
      <c r="A87299" s="1">
        <v>7968941.315875</v>
      </c>
      <c r="B87299" s="2">
        <v>87295.0</v>
      </c>
      <c r="C87299" s="2">
        <v>0.919093</v>
      </c>
    </row>
    <row r="87300">
      <c r="A87300" s="1">
        <v>7968942.347125</v>
      </c>
      <c r="B87300" s="2">
        <v>87296.0</v>
      </c>
      <c r="C87300" s="2">
        <v>0.919136</v>
      </c>
    </row>
    <row r="87301">
      <c r="A87301" s="1">
        <v>7968943.378375</v>
      </c>
      <c r="B87301" s="2">
        <v>87297.0</v>
      </c>
      <c r="C87301" s="2">
        <v>0.919147</v>
      </c>
    </row>
    <row r="87302">
      <c r="A87302" s="1">
        <v>7968944.42525</v>
      </c>
      <c r="B87302" s="2">
        <v>87298.0</v>
      </c>
      <c r="C87302" s="2">
        <v>0.919055</v>
      </c>
    </row>
    <row r="87303">
      <c r="A87303" s="1">
        <v>7968945.4565</v>
      </c>
      <c r="B87303" s="2">
        <v>87299.0</v>
      </c>
      <c r="C87303" s="2">
        <v>0.919121</v>
      </c>
    </row>
    <row r="87304">
      <c r="A87304" s="1">
        <v>7968946.48775</v>
      </c>
      <c r="B87304" s="2">
        <v>87300.0</v>
      </c>
      <c r="C87304" s="2">
        <v>0.919103</v>
      </c>
    </row>
    <row r="87305">
      <c r="A87305" s="1">
        <v>7968947.519</v>
      </c>
      <c r="B87305" s="2">
        <v>87301.0</v>
      </c>
      <c r="C87305" s="2">
        <v>0.91905</v>
      </c>
    </row>
    <row r="87306">
      <c r="A87306" s="1">
        <v>7968948.55025</v>
      </c>
      <c r="B87306" s="2">
        <v>87302.0</v>
      </c>
      <c r="C87306" s="2">
        <v>0.91908</v>
      </c>
    </row>
    <row r="87307">
      <c r="A87307" s="1">
        <v>7968949.597125</v>
      </c>
      <c r="B87307" s="2">
        <v>87303.0</v>
      </c>
      <c r="C87307" s="2">
        <v>0.919139</v>
      </c>
    </row>
    <row r="87308">
      <c r="A87308" s="1">
        <v>7968950.628375</v>
      </c>
      <c r="B87308" s="2">
        <v>87304.0</v>
      </c>
      <c r="C87308" s="2">
        <v>0.919011</v>
      </c>
    </row>
    <row r="87309">
      <c r="A87309" s="1">
        <v>7968951.659625</v>
      </c>
      <c r="B87309" s="2">
        <v>87305.0</v>
      </c>
      <c r="C87309" s="2">
        <v>0.919139</v>
      </c>
    </row>
    <row r="87310">
      <c r="A87310" s="1">
        <v>7968952.690875</v>
      </c>
      <c r="B87310" s="2">
        <v>87306.0</v>
      </c>
      <c r="C87310" s="2">
        <v>0.918932</v>
      </c>
    </row>
    <row r="87311">
      <c r="A87311" s="1">
        <v>7968953.722125</v>
      </c>
      <c r="B87311" s="2">
        <v>87307.0</v>
      </c>
      <c r="C87311" s="2">
        <v>0.919073</v>
      </c>
    </row>
    <row r="87312">
      <c r="A87312" s="1">
        <v>7968954.753375</v>
      </c>
      <c r="B87312" s="2">
        <v>87308.0</v>
      </c>
      <c r="C87312" s="2">
        <v>0.919152</v>
      </c>
    </row>
    <row r="87313">
      <c r="A87313" s="1">
        <v>7968955.784625</v>
      </c>
      <c r="B87313" s="2">
        <v>87309.0</v>
      </c>
      <c r="C87313" s="2">
        <v>0.919011</v>
      </c>
    </row>
    <row r="87314">
      <c r="A87314" s="1">
        <v>7968956.8315</v>
      </c>
      <c r="B87314" s="2">
        <v>87310.0</v>
      </c>
      <c r="C87314" s="2">
        <v>0.918971</v>
      </c>
    </row>
    <row r="87315">
      <c r="A87315" s="1">
        <v>7968957.86275</v>
      </c>
      <c r="B87315" s="2">
        <v>87311.0</v>
      </c>
      <c r="C87315" s="2">
        <v>0.919052</v>
      </c>
    </row>
    <row r="87316">
      <c r="A87316" s="1">
        <v>7968958.894</v>
      </c>
      <c r="B87316" s="2">
        <v>87312.0</v>
      </c>
      <c r="C87316" s="2">
        <v>0.919141</v>
      </c>
    </row>
    <row r="87317">
      <c r="A87317" s="1">
        <v>7968959.92525</v>
      </c>
      <c r="B87317" s="2">
        <v>87313.0</v>
      </c>
      <c r="C87317" s="2">
        <v>0.919088</v>
      </c>
    </row>
    <row r="87318">
      <c r="A87318" s="1">
        <v>7968960.9565</v>
      </c>
      <c r="B87318" s="2">
        <v>87314.0</v>
      </c>
      <c r="C87318" s="2">
        <v>0.919116</v>
      </c>
    </row>
    <row r="87319">
      <c r="A87319" s="1">
        <v>7968961.98775</v>
      </c>
      <c r="B87319" s="2">
        <v>87315.0</v>
      </c>
      <c r="C87319" s="2">
        <v>0.918986</v>
      </c>
    </row>
    <row r="87320">
      <c r="A87320" s="1">
        <v>7968963.019</v>
      </c>
      <c r="B87320" s="2">
        <v>87316.0</v>
      </c>
      <c r="C87320" s="2">
        <v>0.919075</v>
      </c>
    </row>
    <row r="87321">
      <c r="A87321" s="1">
        <v>7968964.05025</v>
      </c>
      <c r="B87321" s="2">
        <v>87317.0</v>
      </c>
      <c r="C87321" s="2">
        <v>0.919078</v>
      </c>
    </row>
    <row r="87322">
      <c r="A87322" s="1">
        <v>7968965.097125</v>
      </c>
      <c r="B87322" s="2">
        <v>87318.0</v>
      </c>
      <c r="C87322" s="2">
        <v>0.919131</v>
      </c>
    </row>
    <row r="87323">
      <c r="A87323" s="1">
        <v>7968966.128375</v>
      </c>
      <c r="B87323" s="2">
        <v>87319.0</v>
      </c>
      <c r="C87323" s="2">
        <v>0.918968</v>
      </c>
    </row>
    <row r="87324">
      <c r="A87324" s="1">
        <v>7968967.159625</v>
      </c>
      <c r="B87324" s="2">
        <v>87320.0</v>
      </c>
      <c r="C87324" s="2">
        <v>0.919083</v>
      </c>
    </row>
    <row r="87325">
      <c r="A87325" s="1">
        <v>7968968.190875</v>
      </c>
      <c r="B87325" s="2">
        <v>87321.0</v>
      </c>
      <c r="C87325" s="2">
        <v>0.919246</v>
      </c>
    </row>
    <row r="87326">
      <c r="A87326" s="1">
        <v>7968969.222125</v>
      </c>
      <c r="B87326" s="2">
        <v>87322.0</v>
      </c>
      <c r="C87326" s="2">
        <v>0.919093</v>
      </c>
    </row>
    <row r="87327">
      <c r="A87327" s="1">
        <v>7968970.253375</v>
      </c>
      <c r="B87327" s="2">
        <v>87323.0</v>
      </c>
      <c r="C87327" s="2">
        <v>0.919019</v>
      </c>
    </row>
    <row r="87328">
      <c r="A87328" s="1">
        <v>7968971.284625</v>
      </c>
      <c r="B87328" s="2">
        <v>87324.0</v>
      </c>
      <c r="C87328" s="2">
        <v>0.919067</v>
      </c>
    </row>
    <row r="87329">
      <c r="A87329" s="1">
        <v>7968972.315875</v>
      </c>
      <c r="B87329" s="2">
        <v>87325.0</v>
      </c>
      <c r="C87329" s="2">
        <v>0.91908</v>
      </c>
    </row>
    <row r="87330">
      <c r="A87330" s="1">
        <v>7968973.36275</v>
      </c>
      <c r="B87330" s="2">
        <v>87326.0</v>
      </c>
      <c r="C87330" s="2">
        <v>0.919164</v>
      </c>
    </row>
    <row r="87331">
      <c r="A87331" s="1">
        <v>7968974.394</v>
      </c>
      <c r="B87331" s="2">
        <v>87327.0</v>
      </c>
      <c r="C87331" s="2">
        <v>0.919098</v>
      </c>
    </row>
    <row r="87332">
      <c r="A87332" s="1">
        <v>7968975.42525</v>
      </c>
      <c r="B87332" s="2">
        <v>87328.0</v>
      </c>
      <c r="C87332" s="2">
        <v>0.919078</v>
      </c>
    </row>
    <row r="87333">
      <c r="A87333" s="1">
        <v>7968976.4565</v>
      </c>
      <c r="B87333" s="2">
        <v>87329.0</v>
      </c>
      <c r="C87333" s="2">
        <v>0.918909</v>
      </c>
    </row>
    <row r="87334">
      <c r="A87334" s="1">
        <v>7968977.48775</v>
      </c>
      <c r="B87334" s="2">
        <v>87330.0</v>
      </c>
      <c r="C87334" s="2">
        <v>0.919136</v>
      </c>
    </row>
    <row r="87335">
      <c r="A87335" s="1">
        <v>7968978.519</v>
      </c>
      <c r="B87335" s="2">
        <v>87331.0</v>
      </c>
      <c r="C87335" s="2">
        <v>0.918973</v>
      </c>
    </row>
    <row r="87336">
      <c r="A87336" s="1">
        <v>7968979.55025</v>
      </c>
      <c r="B87336" s="2">
        <v>87332.0</v>
      </c>
      <c r="C87336" s="2">
        <v>0.919096</v>
      </c>
    </row>
    <row r="87337">
      <c r="A87337" s="1">
        <v>7968980.5815</v>
      </c>
      <c r="B87337" s="2">
        <v>87333.0</v>
      </c>
      <c r="C87337" s="2">
        <v>0.919129</v>
      </c>
    </row>
    <row r="87338">
      <c r="A87338" s="1">
        <v>7968981.61275</v>
      </c>
      <c r="B87338" s="2">
        <v>87334.0</v>
      </c>
      <c r="C87338" s="2">
        <v>0.918999</v>
      </c>
    </row>
    <row r="87339">
      <c r="A87339" s="1">
        <v>7968982.659625</v>
      </c>
      <c r="B87339" s="2">
        <v>87335.0</v>
      </c>
      <c r="C87339" s="2">
        <v>0.918943</v>
      </c>
    </row>
    <row r="87340">
      <c r="A87340" s="1">
        <v>7968983.690875</v>
      </c>
      <c r="B87340" s="2">
        <v>87336.0</v>
      </c>
      <c r="C87340" s="2">
        <v>0.918978</v>
      </c>
    </row>
    <row r="87341">
      <c r="A87341" s="1">
        <v>7968984.722125</v>
      </c>
      <c r="B87341" s="2">
        <v>87337.0</v>
      </c>
      <c r="C87341" s="2">
        <v>0.918932</v>
      </c>
    </row>
    <row r="87342">
      <c r="A87342" s="1">
        <v>7968985.753375</v>
      </c>
      <c r="B87342" s="2">
        <v>87338.0</v>
      </c>
      <c r="C87342" s="2">
        <v>0.918971</v>
      </c>
    </row>
    <row r="87343">
      <c r="A87343" s="1">
        <v>7968986.784625</v>
      </c>
      <c r="B87343" s="2">
        <v>87339.0</v>
      </c>
      <c r="C87343" s="2">
        <v>0.918894</v>
      </c>
    </row>
    <row r="87344">
      <c r="A87344" s="1">
        <v>7968987.815875</v>
      </c>
      <c r="B87344" s="2">
        <v>87340.0</v>
      </c>
      <c r="C87344" s="2">
        <v>0.919129</v>
      </c>
    </row>
    <row r="87345">
      <c r="A87345" s="1">
        <v>7968988.847125</v>
      </c>
      <c r="B87345" s="2">
        <v>87341.0</v>
      </c>
      <c r="C87345" s="2">
        <v>0.919055</v>
      </c>
    </row>
    <row r="87346">
      <c r="A87346" s="1">
        <v>7968989.878375</v>
      </c>
      <c r="B87346" s="2">
        <v>87342.0</v>
      </c>
      <c r="C87346" s="2">
        <v>0.919121</v>
      </c>
    </row>
    <row r="87347">
      <c r="A87347" s="1">
        <v>7968990.92525</v>
      </c>
      <c r="B87347" s="2">
        <v>87343.0</v>
      </c>
      <c r="C87347" s="2">
        <v>0.919157</v>
      </c>
    </row>
    <row r="87348">
      <c r="A87348" s="1">
        <v>7968991.9565</v>
      </c>
      <c r="B87348" s="2">
        <v>87344.0</v>
      </c>
      <c r="C87348" s="2">
        <v>0.91909</v>
      </c>
    </row>
    <row r="87349">
      <c r="A87349" s="1">
        <v>7968992.98775</v>
      </c>
      <c r="B87349" s="2">
        <v>87345.0</v>
      </c>
      <c r="C87349" s="2">
        <v>0.918945</v>
      </c>
    </row>
    <row r="87350">
      <c r="A87350" s="1">
        <v>7968994.019</v>
      </c>
      <c r="B87350" s="2">
        <v>87346.0</v>
      </c>
      <c r="C87350" s="2">
        <v>0.918909</v>
      </c>
    </row>
    <row r="87351">
      <c r="A87351" s="1">
        <v>7968995.05025</v>
      </c>
      <c r="B87351" s="2">
        <v>87347.0</v>
      </c>
      <c r="C87351" s="2">
        <v>0.919157</v>
      </c>
    </row>
    <row r="87352">
      <c r="A87352" s="1">
        <v>7968996.0815</v>
      </c>
      <c r="B87352" s="2">
        <v>87348.0</v>
      </c>
      <c r="C87352" s="2">
        <v>0.918909</v>
      </c>
    </row>
    <row r="87353">
      <c r="A87353" s="1">
        <v>7968997.128375</v>
      </c>
      <c r="B87353" s="2">
        <v>87349.0</v>
      </c>
      <c r="C87353" s="2">
        <v>0.919075</v>
      </c>
    </row>
    <row r="87354">
      <c r="A87354" s="1">
        <v>7968998.159625</v>
      </c>
      <c r="B87354" s="2">
        <v>87350.0</v>
      </c>
      <c r="C87354" s="2">
        <v>0.919096</v>
      </c>
    </row>
    <row r="87355">
      <c r="A87355" s="1">
        <v>7968999.190875</v>
      </c>
      <c r="B87355" s="2">
        <v>87351.0</v>
      </c>
      <c r="C87355" s="2">
        <v>0.919164</v>
      </c>
    </row>
    <row r="87356">
      <c r="A87356" s="1">
        <v>7969000.222125</v>
      </c>
      <c r="B87356" s="2">
        <v>87352.0</v>
      </c>
      <c r="C87356" s="2">
        <v>0.919147</v>
      </c>
    </row>
    <row r="87357">
      <c r="A87357" s="1">
        <v>7969001.253375</v>
      </c>
      <c r="B87357" s="2">
        <v>87353.0</v>
      </c>
      <c r="C87357" s="2">
        <v>0.918986</v>
      </c>
    </row>
    <row r="87358">
      <c r="A87358" s="1">
        <v>7969002.284625</v>
      </c>
      <c r="B87358" s="2">
        <v>87354.0</v>
      </c>
      <c r="C87358" s="2">
        <v>0.919261</v>
      </c>
    </row>
    <row r="87359">
      <c r="A87359" s="1">
        <v>7969003.315875</v>
      </c>
      <c r="B87359" s="2">
        <v>87355.0</v>
      </c>
      <c r="C87359" s="2">
        <v>0.919006</v>
      </c>
    </row>
    <row r="87360">
      <c r="A87360" s="1">
        <v>7969004.36275</v>
      </c>
      <c r="B87360" s="2">
        <v>87356.0</v>
      </c>
      <c r="C87360" s="2">
        <v>0.919106</v>
      </c>
    </row>
    <row r="87361">
      <c r="A87361" s="1">
        <v>7969005.394</v>
      </c>
      <c r="B87361" s="2">
        <v>87357.0</v>
      </c>
      <c r="C87361" s="2">
        <v>0.9192</v>
      </c>
    </row>
    <row r="87362">
      <c r="A87362" s="1">
        <v>7969006.42525</v>
      </c>
      <c r="B87362" s="2">
        <v>87358.0</v>
      </c>
      <c r="C87362" s="2">
        <v>0.919208</v>
      </c>
    </row>
    <row r="87363">
      <c r="A87363" s="1">
        <v>7969007.4565</v>
      </c>
      <c r="B87363" s="2">
        <v>87359.0</v>
      </c>
      <c r="C87363" s="2">
        <v>0.919116</v>
      </c>
    </row>
    <row r="87364">
      <c r="A87364" s="1">
        <v>7969008.48775</v>
      </c>
      <c r="B87364" s="2">
        <v>87360.0</v>
      </c>
      <c r="C87364" s="2">
        <v>0.919175</v>
      </c>
    </row>
    <row r="87365">
      <c r="A87365" s="1">
        <v>7969009.519</v>
      </c>
      <c r="B87365" s="2">
        <v>87361.0</v>
      </c>
      <c r="C87365" s="2">
        <v>0.919205</v>
      </c>
    </row>
    <row r="87366">
      <c r="A87366" s="1">
        <v>7969010.55025</v>
      </c>
      <c r="B87366" s="2">
        <v>87362.0</v>
      </c>
      <c r="C87366" s="2">
        <v>0.919052</v>
      </c>
    </row>
    <row r="87367">
      <c r="A87367" s="1">
        <v>7969011.5815</v>
      </c>
      <c r="B87367" s="2">
        <v>87363.0</v>
      </c>
      <c r="C87367" s="2">
        <v>0.919149</v>
      </c>
    </row>
    <row r="87368">
      <c r="A87368" s="1">
        <v>7969012.628375</v>
      </c>
      <c r="B87368" s="2">
        <v>87364.0</v>
      </c>
      <c r="C87368" s="2">
        <v>0.919118</v>
      </c>
    </row>
    <row r="87369">
      <c r="A87369" s="1">
        <v>7969013.659625</v>
      </c>
      <c r="B87369" s="2">
        <v>87365.0</v>
      </c>
      <c r="C87369" s="2">
        <v>0.919121</v>
      </c>
    </row>
    <row r="87370">
      <c r="A87370" s="1">
        <v>7969014.690875</v>
      </c>
      <c r="B87370" s="2">
        <v>87366.0</v>
      </c>
      <c r="C87370" s="2">
        <v>0.919218</v>
      </c>
    </row>
    <row r="87371">
      <c r="A87371" s="1">
        <v>7969015.722125</v>
      </c>
      <c r="B87371" s="2">
        <v>87367.0</v>
      </c>
      <c r="C87371" s="2">
        <v>0.919231</v>
      </c>
    </row>
    <row r="87372">
      <c r="A87372" s="1">
        <v>7969016.753375</v>
      </c>
      <c r="B87372" s="2">
        <v>87368.0</v>
      </c>
      <c r="C87372" s="2">
        <v>0.919152</v>
      </c>
    </row>
    <row r="87373">
      <c r="A87373" s="1">
        <v>7969017.784625</v>
      </c>
      <c r="B87373" s="2">
        <v>87369.0</v>
      </c>
      <c r="C87373" s="2">
        <v>0.919118</v>
      </c>
    </row>
    <row r="87374">
      <c r="A87374" s="1">
        <v>7969018.815875</v>
      </c>
      <c r="B87374" s="2">
        <v>87370.0</v>
      </c>
      <c r="C87374" s="2">
        <v>0.919131</v>
      </c>
    </row>
    <row r="87375">
      <c r="A87375" s="1">
        <v>7969019.847125</v>
      </c>
      <c r="B87375" s="2">
        <v>87371.0</v>
      </c>
      <c r="C87375" s="2">
        <v>0.919141</v>
      </c>
    </row>
    <row r="87376">
      <c r="A87376" s="1">
        <v>7969020.878375</v>
      </c>
      <c r="B87376" s="2">
        <v>87372.0</v>
      </c>
      <c r="C87376" s="2">
        <v>0.919215</v>
      </c>
    </row>
    <row r="87377">
      <c r="A87377" s="1">
        <v>7969021.92525</v>
      </c>
      <c r="B87377" s="2">
        <v>87373.0</v>
      </c>
      <c r="C87377" s="2">
        <v>0.919139</v>
      </c>
    </row>
    <row r="87378">
      <c r="A87378" s="1">
        <v>7969022.9565</v>
      </c>
      <c r="B87378" s="2">
        <v>87374.0</v>
      </c>
      <c r="C87378" s="2">
        <v>0.919149</v>
      </c>
    </row>
    <row r="87379">
      <c r="A87379" s="1">
        <v>7969023.98775</v>
      </c>
      <c r="B87379" s="2">
        <v>87375.0</v>
      </c>
      <c r="C87379" s="2">
        <v>0.91906</v>
      </c>
    </row>
    <row r="87380">
      <c r="A87380" s="1">
        <v>7969025.019</v>
      </c>
      <c r="B87380" s="2">
        <v>87376.0</v>
      </c>
      <c r="C87380" s="2">
        <v>0.919106</v>
      </c>
    </row>
    <row r="87381">
      <c r="A87381" s="1">
        <v>7969026.05025</v>
      </c>
      <c r="B87381" s="2">
        <v>87377.0</v>
      </c>
      <c r="C87381" s="2">
        <v>0.919134</v>
      </c>
    </row>
    <row r="87382">
      <c r="A87382" s="1">
        <v>7969027.0815</v>
      </c>
      <c r="B87382" s="2">
        <v>87378.0</v>
      </c>
      <c r="C87382" s="2">
        <v>0.91905</v>
      </c>
    </row>
    <row r="87383">
      <c r="A87383" s="1">
        <v>7969028.11275</v>
      </c>
      <c r="B87383" s="2">
        <v>87379.0</v>
      </c>
      <c r="C87383" s="2">
        <v>0.919218</v>
      </c>
    </row>
    <row r="87384">
      <c r="A87384" s="1">
        <v>7969029.144</v>
      </c>
      <c r="B87384" s="2">
        <v>87380.0</v>
      </c>
      <c r="C87384" s="2">
        <v>0.919096</v>
      </c>
    </row>
    <row r="87385">
      <c r="A87385" s="1">
        <v>7969030.190875</v>
      </c>
      <c r="B87385" s="2">
        <v>87381.0</v>
      </c>
      <c r="C87385" s="2">
        <v>0.919251</v>
      </c>
    </row>
    <row r="87386">
      <c r="A87386" s="1">
        <v>7969031.222125</v>
      </c>
      <c r="B87386" s="2">
        <v>87382.0</v>
      </c>
      <c r="C87386" s="2">
        <v>0.919149</v>
      </c>
    </row>
    <row r="87387">
      <c r="A87387" s="1">
        <v>7969032.253375</v>
      </c>
      <c r="B87387" s="2">
        <v>87383.0</v>
      </c>
      <c r="C87387" s="2">
        <v>0.919073</v>
      </c>
    </row>
    <row r="87388">
      <c r="A87388" s="1">
        <v>7969033.284625</v>
      </c>
      <c r="B87388" s="2">
        <v>87384.0</v>
      </c>
      <c r="C87388" s="2">
        <v>0.919157</v>
      </c>
    </row>
    <row r="87389">
      <c r="A87389" s="1">
        <v>7969034.315875</v>
      </c>
      <c r="B87389" s="2">
        <v>87385.0</v>
      </c>
      <c r="C87389" s="2">
        <v>0.919083</v>
      </c>
    </row>
    <row r="87390">
      <c r="A87390" s="1">
        <v>7969035.347125</v>
      </c>
      <c r="B87390" s="2">
        <v>87386.0</v>
      </c>
      <c r="C87390" s="2">
        <v>0.919067</v>
      </c>
    </row>
    <row r="87391">
      <c r="A87391" s="1">
        <v>7969036.394</v>
      </c>
      <c r="B87391" s="2">
        <v>87387.0</v>
      </c>
      <c r="C87391" s="2">
        <v>0.919139</v>
      </c>
    </row>
    <row r="87392">
      <c r="A87392" s="1">
        <v>7969037.42525</v>
      </c>
      <c r="B87392" s="2">
        <v>87388.0</v>
      </c>
      <c r="C87392" s="2">
        <v>0.919169</v>
      </c>
    </row>
    <row r="87393">
      <c r="A87393" s="1">
        <v>7969038.4565</v>
      </c>
      <c r="B87393" s="2">
        <v>87389.0</v>
      </c>
      <c r="C87393" s="2">
        <v>0.919093</v>
      </c>
    </row>
    <row r="87394">
      <c r="A87394" s="1">
        <v>7969039.48775</v>
      </c>
      <c r="B87394" s="2">
        <v>87390.0</v>
      </c>
      <c r="C87394" s="2">
        <v>0.919027</v>
      </c>
    </row>
    <row r="87395">
      <c r="A87395" s="1">
        <v>7969040.519</v>
      </c>
      <c r="B87395" s="2">
        <v>87391.0</v>
      </c>
      <c r="C87395" s="2">
        <v>0.91908</v>
      </c>
    </row>
    <row r="87396">
      <c r="A87396" s="1">
        <v>7969041.55025</v>
      </c>
      <c r="B87396" s="2">
        <v>87392.0</v>
      </c>
      <c r="C87396" s="2">
        <v>0.919027</v>
      </c>
    </row>
    <row r="87397">
      <c r="A87397" s="1">
        <v>7969042.597125</v>
      </c>
      <c r="B87397" s="2">
        <v>87393.0</v>
      </c>
      <c r="C87397" s="2">
        <v>0.919057</v>
      </c>
    </row>
    <row r="87398">
      <c r="A87398" s="1">
        <v>7969043.628375</v>
      </c>
      <c r="B87398" s="2">
        <v>87394.0</v>
      </c>
      <c r="C87398" s="2">
        <v>0.918986</v>
      </c>
    </row>
    <row r="87399">
      <c r="A87399" s="1">
        <v>7969044.659625</v>
      </c>
      <c r="B87399" s="2">
        <v>87395.0</v>
      </c>
      <c r="C87399" s="2">
        <v>0.919182</v>
      </c>
    </row>
    <row r="87400">
      <c r="A87400" s="1">
        <v>7969045.690875</v>
      </c>
      <c r="B87400" s="2">
        <v>87396.0</v>
      </c>
      <c r="C87400" s="2">
        <v>0.919269</v>
      </c>
    </row>
    <row r="87401">
      <c r="A87401" s="1">
        <v>7969046.722125</v>
      </c>
      <c r="B87401" s="2">
        <v>87397.0</v>
      </c>
      <c r="C87401" s="2">
        <v>0.918986</v>
      </c>
    </row>
    <row r="87402">
      <c r="A87402" s="1">
        <v>7969047.753375</v>
      </c>
      <c r="B87402" s="2">
        <v>87398.0</v>
      </c>
      <c r="C87402" s="2">
        <v>0.919088</v>
      </c>
    </row>
    <row r="87403">
      <c r="A87403" s="1">
        <v>7969048.80025</v>
      </c>
      <c r="B87403" s="2">
        <v>87399.0</v>
      </c>
      <c r="C87403" s="2">
        <v>0.919231</v>
      </c>
    </row>
    <row r="87404">
      <c r="A87404" s="1">
        <v>7969049.8315</v>
      </c>
      <c r="B87404" s="2">
        <v>87400.0</v>
      </c>
      <c r="C87404" s="2">
        <v>0.91905</v>
      </c>
    </row>
    <row r="87405">
      <c r="A87405" s="1">
        <v>7969050.86275</v>
      </c>
      <c r="B87405" s="2">
        <v>87401.0</v>
      </c>
      <c r="C87405" s="2">
        <v>0.919111</v>
      </c>
    </row>
    <row r="87406">
      <c r="A87406" s="1">
        <v>7969051.894</v>
      </c>
      <c r="B87406" s="2">
        <v>87402.0</v>
      </c>
      <c r="C87406" s="2">
        <v>0.91906</v>
      </c>
    </row>
    <row r="87407">
      <c r="A87407" s="1">
        <v>7969052.92525</v>
      </c>
      <c r="B87407" s="2">
        <v>87403.0</v>
      </c>
      <c r="C87407" s="2">
        <v>0.919154</v>
      </c>
    </row>
    <row r="87408">
      <c r="A87408" s="1">
        <v>7969053.9565</v>
      </c>
      <c r="B87408" s="2">
        <v>87404.0</v>
      </c>
      <c r="C87408" s="2">
        <v>0.91922</v>
      </c>
    </row>
    <row r="87409">
      <c r="A87409" s="1">
        <v>7969055.003375</v>
      </c>
      <c r="B87409" s="2">
        <v>87405.0</v>
      </c>
      <c r="C87409" s="2">
        <v>0.919203</v>
      </c>
    </row>
    <row r="87410">
      <c r="A87410" s="1">
        <v>7969056.034625</v>
      </c>
      <c r="B87410" s="2">
        <v>87406.0</v>
      </c>
      <c r="C87410" s="2">
        <v>0.919124</v>
      </c>
    </row>
    <row r="87411">
      <c r="A87411" s="1">
        <v>7969057.065875</v>
      </c>
      <c r="B87411" s="2">
        <v>87407.0</v>
      </c>
      <c r="C87411" s="2">
        <v>0.919187</v>
      </c>
    </row>
    <row r="87412">
      <c r="A87412" s="1">
        <v>7969058.097125</v>
      </c>
      <c r="B87412" s="2">
        <v>87408.0</v>
      </c>
      <c r="C87412" s="2">
        <v>0.91906</v>
      </c>
    </row>
    <row r="87413">
      <c r="A87413" s="1">
        <v>7969059.128375</v>
      </c>
      <c r="B87413" s="2">
        <v>87409.0</v>
      </c>
      <c r="C87413" s="2">
        <v>0.918988</v>
      </c>
    </row>
    <row r="87414">
      <c r="A87414" s="1">
        <v>7969060.159625</v>
      </c>
      <c r="B87414" s="2">
        <v>87410.0</v>
      </c>
      <c r="C87414" s="2">
        <v>0.919159</v>
      </c>
    </row>
    <row r="87415">
      <c r="A87415" s="1">
        <v>7969061.2065</v>
      </c>
      <c r="B87415" s="2">
        <v>87411.0</v>
      </c>
      <c r="C87415" s="2">
        <v>0.91919</v>
      </c>
    </row>
    <row r="87416">
      <c r="A87416" s="1">
        <v>7969062.23775</v>
      </c>
      <c r="B87416" s="2">
        <v>87412.0</v>
      </c>
      <c r="C87416" s="2">
        <v>0.919121</v>
      </c>
    </row>
    <row r="87417">
      <c r="A87417" s="1">
        <v>7969063.269</v>
      </c>
      <c r="B87417" s="2">
        <v>87413.0</v>
      </c>
      <c r="C87417" s="2">
        <v>0.9192</v>
      </c>
    </row>
    <row r="87418">
      <c r="A87418" s="1">
        <v>7969064.30025</v>
      </c>
      <c r="B87418" s="2">
        <v>87414.0</v>
      </c>
      <c r="C87418" s="2">
        <v>0.919289</v>
      </c>
    </row>
    <row r="87419">
      <c r="A87419" s="1">
        <v>7969065.3315</v>
      </c>
      <c r="B87419" s="2">
        <v>87415.0</v>
      </c>
      <c r="C87419" s="2">
        <v>0.919103</v>
      </c>
    </row>
    <row r="87420">
      <c r="A87420" s="1">
        <v>7969066.36275</v>
      </c>
      <c r="B87420" s="2">
        <v>87416.0</v>
      </c>
      <c r="C87420" s="2">
        <v>0.919223</v>
      </c>
    </row>
    <row r="87421">
      <c r="A87421" s="1">
        <v>7969067.409625</v>
      </c>
      <c r="B87421" s="2">
        <v>87417.0</v>
      </c>
      <c r="C87421" s="2">
        <v>0.919328</v>
      </c>
    </row>
    <row r="87422">
      <c r="A87422" s="1">
        <v>7969068.440875</v>
      </c>
      <c r="B87422" s="2">
        <v>87418.0</v>
      </c>
      <c r="C87422" s="2">
        <v>0.919129</v>
      </c>
    </row>
    <row r="87423">
      <c r="A87423" s="1">
        <v>7969069.472125</v>
      </c>
      <c r="B87423" s="2">
        <v>87419.0</v>
      </c>
      <c r="C87423" s="2">
        <v>0.919147</v>
      </c>
    </row>
    <row r="87424">
      <c r="A87424" s="1">
        <v>7969070.503375</v>
      </c>
      <c r="B87424" s="2">
        <v>87420.0</v>
      </c>
      <c r="C87424" s="2">
        <v>0.919108</v>
      </c>
    </row>
    <row r="87425">
      <c r="A87425" s="1">
        <v>7969071.534625</v>
      </c>
      <c r="B87425" s="2">
        <v>87421.0</v>
      </c>
      <c r="C87425" s="2">
        <v>0.91907</v>
      </c>
    </row>
    <row r="87426">
      <c r="A87426" s="1">
        <v>7969072.565875</v>
      </c>
      <c r="B87426" s="2">
        <v>87422.0</v>
      </c>
      <c r="C87426" s="2">
        <v>0.919386</v>
      </c>
    </row>
    <row r="87427">
      <c r="A87427" s="1">
        <v>7969073.61275</v>
      </c>
      <c r="B87427" s="2">
        <v>87423.0</v>
      </c>
      <c r="C87427" s="2">
        <v>0.919208</v>
      </c>
    </row>
    <row r="87428">
      <c r="A87428" s="1">
        <v>7969074.644</v>
      </c>
      <c r="B87428" s="2">
        <v>87424.0</v>
      </c>
      <c r="C87428" s="2">
        <v>0.919335</v>
      </c>
    </row>
    <row r="87429">
      <c r="A87429" s="1">
        <v>7969075.67525</v>
      </c>
      <c r="B87429" s="2">
        <v>87425.0</v>
      </c>
      <c r="C87429" s="2">
        <v>0.919152</v>
      </c>
    </row>
    <row r="87430">
      <c r="A87430" s="1">
        <v>7969076.7065</v>
      </c>
      <c r="B87430" s="2">
        <v>87426.0</v>
      </c>
      <c r="C87430" s="2">
        <v>0.91922</v>
      </c>
    </row>
    <row r="87431">
      <c r="A87431" s="1">
        <v>7969077.73775</v>
      </c>
      <c r="B87431" s="2">
        <v>87427.0</v>
      </c>
      <c r="C87431" s="2">
        <v>0.91922</v>
      </c>
    </row>
    <row r="87432">
      <c r="A87432" s="1">
        <v>7969078.769</v>
      </c>
      <c r="B87432" s="2">
        <v>87428.0</v>
      </c>
      <c r="C87432" s="2">
        <v>0.919246</v>
      </c>
    </row>
    <row r="87433">
      <c r="A87433" s="1">
        <v>7969079.815875</v>
      </c>
      <c r="B87433" s="2">
        <v>87429.0</v>
      </c>
      <c r="C87433" s="2">
        <v>0.919292</v>
      </c>
    </row>
    <row r="87434">
      <c r="A87434" s="1">
        <v>7969080.847125</v>
      </c>
      <c r="B87434" s="2">
        <v>87430.0</v>
      </c>
      <c r="C87434" s="2">
        <v>0.919412</v>
      </c>
    </row>
    <row r="87435">
      <c r="A87435" s="1">
        <v>7969081.878375</v>
      </c>
      <c r="B87435" s="2">
        <v>87431.0</v>
      </c>
      <c r="C87435" s="2">
        <v>0.919223</v>
      </c>
    </row>
    <row r="87436">
      <c r="A87436" s="1">
        <v>7969082.909625</v>
      </c>
      <c r="B87436" s="2">
        <v>87432.0</v>
      </c>
      <c r="C87436" s="2">
        <v>0.91933</v>
      </c>
    </row>
    <row r="87437">
      <c r="A87437" s="1">
        <v>7969083.940875</v>
      </c>
      <c r="B87437" s="2">
        <v>87433.0</v>
      </c>
      <c r="C87437" s="2">
        <v>0.919177</v>
      </c>
    </row>
    <row r="87438">
      <c r="A87438" s="1">
        <v>7969084.972125</v>
      </c>
      <c r="B87438" s="2">
        <v>87434.0</v>
      </c>
      <c r="C87438" s="2">
        <v>0.919261</v>
      </c>
    </row>
    <row r="87439">
      <c r="A87439" s="1">
        <v>7969086.003375</v>
      </c>
      <c r="B87439" s="2">
        <v>87435.0</v>
      </c>
      <c r="C87439" s="2">
        <v>0.919358</v>
      </c>
    </row>
    <row r="87440">
      <c r="A87440" s="1">
        <v>7969087.034625</v>
      </c>
      <c r="B87440" s="2">
        <v>87436.0</v>
      </c>
      <c r="C87440" s="2">
        <v>0.919328</v>
      </c>
    </row>
    <row r="87441">
      <c r="A87441" s="1">
        <v>7969088.065875</v>
      </c>
      <c r="B87441" s="2">
        <v>87437.0</v>
      </c>
      <c r="C87441" s="2">
        <v>0.91906</v>
      </c>
    </row>
    <row r="87442">
      <c r="A87442" s="1">
        <v>7969089.097125</v>
      </c>
      <c r="B87442" s="2">
        <v>87438.0</v>
      </c>
      <c r="C87442" s="2">
        <v>0.919345</v>
      </c>
    </row>
    <row r="87443">
      <c r="A87443" s="1">
        <v>7969090.144</v>
      </c>
      <c r="B87443" s="2">
        <v>87439.0</v>
      </c>
      <c r="C87443" s="2">
        <v>0.919269</v>
      </c>
    </row>
    <row r="87444">
      <c r="A87444" s="1">
        <v>7969091.17525</v>
      </c>
      <c r="B87444" s="2">
        <v>87440.0</v>
      </c>
      <c r="C87444" s="2">
        <v>0.919248</v>
      </c>
    </row>
    <row r="87445">
      <c r="A87445" s="1">
        <v>7969092.2065</v>
      </c>
      <c r="B87445" s="2">
        <v>87441.0</v>
      </c>
      <c r="C87445" s="2">
        <v>0.919226</v>
      </c>
    </row>
    <row r="87446">
      <c r="A87446" s="1">
        <v>7969093.23775</v>
      </c>
      <c r="B87446" s="2">
        <v>87442.0</v>
      </c>
      <c r="C87446" s="2">
        <v>0.919149</v>
      </c>
    </row>
    <row r="87447">
      <c r="A87447" s="1">
        <v>7969094.269</v>
      </c>
      <c r="B87447" s="2">
        <v>87443.0</v>
      </c>
      <c r="C87447" s="2">
        <v>0.919226</v>
      </c>
    </row>
    <row r="87448">
      <c r="A87448" s="1">
        <v>7969095.30025</v>
      </c>
      <c r="B87448" s="2">
        <v>87444.0</v>
      </c>
      <c r="C87448" s="2">
        <v>0.919175</v>
      </c>
    </row>
    <row r="87449">
      <c r="A87449" s="1">
        <v>7969096.347125</v>
      </c>
      <c r="B87449" s="2">
        <v>87445.0</v>
      </c>
      <c r="C87449" s="2">
        <v>0.91933</v>
      </c>
    </row>
    <row r="87450">
      <c r="A87450" s="1">
        <v>7969097.378375</v>
      </c>
      <c r="B87450" s="2">
        <v>87446.0</v>
      </c>
      <c r="C87450" s="2">
        <v>0.919098</v>
      </c>
    </row>
    <row r="87451">
      <c r="A87451" s="1">
        <v>7969098.409625</v>
      </c>
      <c r="B87451" s="2">
        <v>87447.0</v>
      </c>
      <c r="C87451" s="2">
        <v>0.919175</v>
      </c>
    </row>
    <row r="87452">
      <c r="A87452" s="1">
        <v>7969099.440875</v>
      </c>
      <c r="B87452" s="2">
        <v>87448.0</v>
      </c>
      <c r="C87452" s="2">
        <v>0.919305</v>
      </c>
    </row>
    <row r="87453">
      <c r="A87453" s="1">
        <v>7969100.472125</v>
      </c>
      <c r="B87453" s="2">
        <v>87449.0</v>
      </c>
      <c r="C87453" s="2">
        <v>0.919264</v>
      </c>
    </row>
    <row r="87454">
      <c r="A87454" s="1">
        <v>7969101.503375</v>
      </c>
      <c r="B87454" s="2">
        <v>87450.0</v>
      </c>
      <c r="C87454" s="2">
        <v>0.919157</v>
      </c>
    </row>
    <row r="87455">
      <c r="A87455" s="1">
        <v>7969102.534625</v>
      </c>
      <c r="B87455" s="2">
        <v>87451.0</v>
      </c>
      <c r="C87455" s="2">
        <v>0.919169</v>
      </c>
    </row>
    <row r="87456">
      <c r="A87456" s="1">
        <v>7969103.5815</v>
      </c>
      <c r="B87456" s="2">
        <v>87452.0</v>
      </c>
      <c r="C87456" s="2">
        <v>0.919187</v>
      </c>
    </row>
    <row r="87457">
      <c r="A87457" s="1">
        <v>7969104.61275</v>
      </c>
      <c r="B87457" s="2">
        <v>87453.0</v>
      </c>
      <c r="C87457" s="2">
        <v>0.919085</v>
      </c>
    </row>
    <row r="87458">
      <c r="A87458" s="1">
        <v>7969105.644</v>
      </c>
      <c r="B87458" s="2">
        <v>87454.0</v>
      </c>
      <c r="C87458" s="2">
        <v>0.919223</v>
      </c>
    </row>
    <row r="87459">
      <c r="A87459" s="1">
        <v>7969106.31875</v>
      </c>
      <c r="B87459" s="2">
        <v>87455.0</v>
      </c>
      <c r="C87459" s="2">
        <v>0.91905</v>
      </c>
    </row>
    <row r="87460">
      <c r="A87460" s="1">
        <v>7969107.35</v>
      </c>
      <c r="B87460" s="2">
        <v>87456.0</v>
      </c>
      <c r="C87460" s="2">
        <v>0.9192</v>
      </c>
    </row>
    <row r="87461">
      <c r="A87461" s="1">
        <v>7969108.38125</v>
      </c>
      <c r="B87461" s="2">
        <v>87457.0</v>
      </c>
      <c r="C87461" s="2">
        <v>0.919116</v>
      </c>
    </row>
    <row r="87462">
      <c r="A87462" s="1">
        <v>7969109.4125</v>
      </c>
      <c r="B87462" s="2">
        <v>87458.0</v>
      </c>
      <c r="C87462" s="2">
        <v>0.919172</v>
      </c>
    </row>
    <row r="87463">
      <c r="A87463" s="1">
        <v>7969110.44375</v>
      </c>
      <c r="B87463" s="2">
        <v>87459.0</v>
      </c>
      <c r="C87463" s="2">
        <v>0.919187</v>
      </c>
    </row>
    <row r="87464">
      <c r="A87464" s="1">
        <v>7969111.490625</v>
      </c>
      <c r="B87464" s="2">
        <v>87460.0</v>
      </c>
      <c r="C87464" s="2">
        <v>0.919057</v>
      </c>
    </row>
    <row r="87465">
      <c r="A87465" s="1">
        <v>7969112.521875</v>
      </c>
      <c r="B87465" s="2">
        <v>87461.0</v>
      </c>
      <c r="C87465" s="2">
        <v>0.919335</v>
      </c>
    </row>
    <row r="87466">
      <c r="A87466" s="1">
        <v>7969113.553125</v>
      </c>
      <c r="B87466" s="2">
        <v>87462.0</v>
      </c>
      <c r="C87466" s="2">
        <v>0.919177</v>
      </c>
    </row>
    <row r="87467">
      <c r="A87467" s="1">
        <v>7969114.584375</v>
      </c>
      <c r="B87467" s="2">
        <v>87463.0</v>
      </c>
      <c r="C87467" s="2">
        <v>0.919208</v>
      </c>
    </row>
    <row r="87468">
      <c r="A87468" s="1">
        <v>7969115.615625</v>
      </c>
      <c r="B87468" s="2">
        <v>87464.0</v>
      </c>
      <c r="C87468" s="2">
        <v>0.919159</v>
      </c>
    </row>
    <row r="87469">
      <c r="A87469" s="1">
        <v>7969116.646875</v>
      </c>
      <c r="B87469" s="2">
        <v>87465.0</v>
      </c>
      <c r="C87469" s="2">
        <v>0.919236</v>
      </c>
    </row>
    <row r="87470">
      <c r="A87470" s="1">
        <v>7969117.678125</v>
      </c>
      <c r="B87470" s="2">
        <v>87466.0</v>
      </c>
      <c r="C87470" s="2">
        <v>0.919126</v>
      </c>
    </row>
    <row r="87471">
      <c r="A87471" s="1">
        <v>7969118.709375</v>
      </c>
      <c r="B87471" s="2">
        <v>87467.0</v>
      </c>
      <c r="C87471" s="2">
        <v>0.919187</v>
      </c>
    </row>
    <row r="87472">
      <c r="A87472" s="1">
        <v>7969119.75625</v>
      </c>
      <c r="B87472" s="2">
        <v>87468.0</v>
      </c>
      <c r="C87472" s="2">
        <v>0.919215</v>
      </c>
    </row>
    <row r="87473">
      <c r="A87473" s="1">
        <v>7969120.7875</v>
      </c>
      <c r="B87473" s="2">
        <v>87469.0</v>
      </c>
      <c r="C87473" s="2">
        <v>0.919241</v>
      </c>
    </row>
    <row r="87474">
      <c r="A87474" s="1">
        <v>7969121.81875</v>
      </c>
      <c r="B87474" s="2">
        <v>87470.0</v>
      </c>
      <c r="C87474" s="2">
        <v>0.919121</v>
      </c>
    </row>
    <row r="87475">
      <c r="A87475" s="1">
        <v>7969122.85</v>
      </c>
      <c r="B87475" s="2">
        <v>87471.0</v>
      </c>
      <c r="C87475" s="2">
        <v>0.91921</v>
      </c>
    </row>
    <row r="87476">
      <c r="A87476" s="1">
        <v>7969123.896875</v>
      </c>
      <c r="B87476" s="2">
        <v>87472.0</v>
      </c>
      <c r="C87476" s="2">
        <v>0.919067</v>
      </c>
    </row>
    <row r="87477">
      <c r="A87477" s="1">
        <v>7969124.928125</v>
      </c>
      <c r="B87477" s="2">
        <v>87473.0</v>
      </c>
      <c r="C87477" s="2">
        <v>0.919101</v>
      </c>
    </row>
    <row r="87478">
      <c r="A87478" s="1">
        <v>7969125.959375</v>
      </c>
      <c r="B87478" s="2">
        <v>87474.0</v>
      </c>
      <c r="C87478" s="2">
        <v>0.919243</v>
      </c>
    </row>
    <row r="87479">
      <c r="A87479" s="1">
        <v>7969126.990625</v>
      </c>
      <c r="B87479" s="2">
        <v>87475.0</v>
      </c>
      <c r="C87479" s="2">
        <v>0.918988</v>
      </c>
    </row>
    <row r="87480">
      <c r="A87480" s="1">
        <v>7969128.021875</v>
      </c>
      <c r="B87480" s="2">
        <v>87476.0</v>
      </c>
      <c r="C87480" s="2">
        <v>0.919157</v>
      </c>
    </row>
    <row r="87481">
      <c r="A87481" s="1">
        <v>7969129.053125</v>
      </c>
      <c r="B87481" s="2">
        <v>87477.0</v>
      </c>
      <c r="C87481" s="2">
        <v>0.9192</v>
      </c>
    </row>
    <row r="87482">
      <c r="A87482" s="1">
        <v>7969130.084375</v>
      </c>
      <c r="B87482" s="2">
        <v>87478.0</v>
      </c>
      <c r="C87482" s="2">
        <v>0.919152</v>
      </c>
    </row>
    <row r="87483">
      <c r="A87483" s="1">
        <v>7969131.115625</v>
      </c>
      <c r="B87483" s="2">
        <v>87479.0</v>
      </c>
      <c r="C87483" s="2">
        <v>0.919045</v>
      </c>
    </row>
    <row r="87484">
      <c r="A87484" s="1">
        <v>7969132.1625</v>
      </c>
      <c r="B87484" s="2">
        <v>87480.0</v>
      </c>
      <c r="C87484" s="2">
        <v>0.919029</v>
      </c>
    </row>
    <row r="87485">
      <c r="A87485" s="1">
        <v>7969133.19375</v>
      </c>
      <c r="B87485" s="2">
        <v>87481.0</v>
      </c>
      <c r="C87485" s="2">
        <v>0.919106</v>
      </c>
    </row>
    <row r="87486">
      <c r="A87486" s="1">
        <v>7969134.225</v>
      </c>
      <c r="B87486" s="2">
        <v>87482.0</v>
      </c>
      <c r="C87486" s="2">
        <v>0.919088</v>
      </c>
    </row>
    <row r="87487">
      <c r="A87487" s="1">
        <v>7969135.25625</v>
      </c>
      <c r="B87487" s="2">
        <v>87483.0</v>
      </c>
      <c r="C87487" s="2">
        <v>0.919192</v>
      </c>
    </row>
    <row r="87488">
      <c r="A87488" s="1">
        <v>7969136.2875</v>
      </c>
      <c r="B87488" s="2">
        <v>87484.0</v>
      </c>
      <c r="C87488" s="2">
        <v>0.919108</v>
      </c>
    </row>
    <row r="87489">
      <c r="A87489" s="1">
        <v>7969137.31875</v>
      </c>
      <c r="B87489" s="2">
        <v>87485.0</v>
      </c>
      <c r="C87489" s="2">
        <v>0.919197</v>
      </c>
    </row>
    <row r="87490">
      <c r="A87490" s="1">
        <v>7969138.35</v>
      </c>
      <c r="B87490" s="2">
        <v>87486.0</v>
      </c>
      <c r="C87490" s="2">
        <v>0.919124</v>
      </c>
    </row>
    <row r="87491">
      <c r="A87491" s="1">
        <v>7969139.396875</v>
      </c>
      <c r="B87491" s="2">
        <v>87487.0</v>
      </c>
      <c r="C87491" s="2">
        <v>0.919251</v>
      </c>
    </row>
    <row r="87492">
      <c r="A87492" s="1">
        <v>7969140.428125</v>
      </c>
      <c r="B87492" s="2">
        <v>87488.0</v>
      </c>
      <c r="C87492" s="2">
        <v>0.919169</v>
      </c>
    </row>
    <row r="87493">
      <c r="A87493" s="1">
        <v>7969141.459375</v>
      </c>
      <c r="B87493" s="2">
        <v>87489.0</v>
      </c>
      <c r="C87493" s="2">
        <v>0.919169</v>
      </c>
    </row>
    <row r="87494">
      <c r="A87494" s="1">
        <v>7969142.490625</v>
      </c>
      <c r="B87494" s="2">
        <v>87490.0</v>
      </c>
      <c r="C87494" s="2">
        <v>0.919052</v>
      </c>
    </row>
    <row r="87495">
      <c r="A87495" s="1">
        <v>7969143.521875</v>
      </c>
      <c r="B87495" s="2">
        <v>87491.0</v>
      </c>
      <c r="C87495" s="2">
        <v>0.919116</v>
      </c>
    </row>
    <row r="87496">
      <c r="A87496" s="1">
        <v>7969144.553125</v>
      </c>
      <c r="B87496" s="2">
        <v>87492.0</v>
      </c>
      <c r="C87496" s="2">
        <v>0.919208</v>
      </c>
    </row>
    <row r="87497">
      <c r="A87497" s="1">
        <v>7969145.6</v>
      </c>
      <c r="B87497" s="2">
        <v>87493.0</v>
      </c>
      <c r="C87497" s="2">
        <v>0.91919</v>
      </c>
    </row>
    <row r="87498">
      <c r="A87498" s="1">
        <v>7969146.63125</v>
      </c>
      <c r="B87498" s="2">
        <v>87494.0</v>
      </c>
      <c r="C87498" s="2">
        <v>0.919045</v>
      </c>
    </row>
    <row r="87499">
      <c r="A87499" s="1">
        <v>7969147.6625</v>
      </c>
      <c r="B87499" s="2">
        <v>87495.0</v>
      </c>
      <c r="C87499" s="2">
        <v>0.919203</v>
      </c>
    </row>
    <row r="87500">
      <c r="A87500" s="1">
        <v>7969148.69375</v>
      </c>
      <c r="B87500" s="2">
        <v>87496.0</v>
      </c>
      <c r="C87500" s="2">
        <v>0.919113</v>
      </c>
    </row>
    <row r="87501">
      <c r="A87501" s="1">
        <v>7969149.725</v>
      </c>
      <c r="B87501" s="2">
        <v>87497.0</v>
      </c>
      <c r="C87501" s="2">
        <v>0.919187</v>
      </c>
    </row>
    <row r="87502">
      <c r="A87502" s="1">
        <v>7969150.75625</v>
      </c>
      <c r="B87502" s="2">
        <v>87498.0</v>
      </c>
      <c r="C87502" s="2">
        <v>0.919162</v>
      </c>
    </row>
    <row r="87503">
      <c r="A87503" s="1">
        <v>7969151.7875</v>
      </c>
      <c r="B87503" s="2">
        <v>87499.0</v>
      </c>
      <c r="C87503" s="2">
        <v>0.919152</v>
      </c>
    </row>
    <row r="87504">
      <c r="A87504" s="1">
        <v>7969152.834375</v>
      </c>
      <c r="B87504" s="2">
        <v>87500.0</v>
      </c>
      <c r="C87504" s="2">
        <v>0.919131</v>
      </c>
    </row>
    <row r="87505">
      <c r="A87505" s="1">
        <v>7969153.865625</v>
      </c>
      <c r="B87505" s="2">
        <v>87501.0</v>
      </c>
      <c r="C87505" s="2">
        <v>0.919215</v>
      </c>
    </row>
    <row r="87506">
      <c r="A87506" s="1">
        <v>7969154.896875</v>
      </c>
      <c r="B87506" s="2">
        <v>87502.0</v>
      </c>
      <c r="C87506" s="2">
        <v>0.919149</v>
      </c>
    </row>
    <row r="87507">
      <c r="A87507" s="1">
        <v>7969155.928125</v>
      </c>
      <c r="B87507" s="2">
        <v>87503.0</v>
      </c>
      <c r="C87507" s="2">
        <v>0.919361</v>
      </c>
    </row>
    <row r="87508">
      <c r="A87508" s="1">
        <v>7969156.959375</v>
      </c>
      <c r="B87508" s="2">
        <v>87504.0</v>
      </c>
      <c r="C87508" s="2">
        <v>0.919305</v>
      </c>
    </row>
    <row r="87509">
      <c r="A87509" s="1">
        <v>7969157.990625</v>
      </c>
      <c r="B87509" s="2">
        <v>87505.0</v>
      </c>
      <c r="C87509" s="2">
        <v>0.919129</v>
      </c>
    </row>
    <row r="87510">
      <c r="A87510" s="1">
        <v>7969159.0375</v>
      </c>
      <c r="B87510" s="2">
        <v>87506.0</v>
      </c>
      <c r="C87510" s="2">
        <v>0.91931</v>
      </c>
    </row>
    <row r="87511">
      <c r="A87511" s="1">
        <v>7969160.06875</v>
      </c>
      <c r="B87511" s="2">
        <v>87507.0</v>
      </c>
      <c r="C87511" s="2">
        <v>0.919271</v>
      </c>
    </row>
    <row r="87512">
      <c r="A87512" s="1">
        <v>7969161.1</v>
      </c>
      <c r="B87512" s="2">
        <v>87508.0</v>
      </c>
      <c r="C87512" s="2">
        <v>0.919241</v>
      </c>
    </row>
    <row r="87513">
      <c r="A87513" s="1">
        <v>7969162.13125</v>
      </c>
      <c r="B87513" s="2">
        <v>87509.0</v>
      </c>
      <c r="C87513" s="2">
        <v>0.91919</v>
      </c>
    </row>
    <row r="87514">
      <c r="A87514" s="1">
        <v>7969163.1625</v>
      </c>
      <c r="B87514" s="2">
        <v>87510.0</v>
      </c>
      <c r="C87514" s="2">
        <v>0.919338</v>
      </c>
    </row>
    <row r="87515">
      <c r="A87515" s="1">
        <v>7969164.19375</v>
      </c>
      <c r="B87515" s="2">
        <v>87511.0</v>
      </c>
      <c r="C87515" s="2">
        <v>0.91919</v>
      </c>
    </row>
    <row r="87516">
      <c r="A87516" s="1">
        <v>7969165.225</v>
      </c>
      <c r="B87516" s="2">
        <v>87512.0</v>
      </c>
      <c r="C87516" s="2">
        <v>0.919269</v>
      </c>
    </row>
    <row r="87517">
      <c r="A87517" s="1">
        <v>7969166.18775</v>
      </c>
      <c r="B87517" s="2">
        <v>87513.0</v>
      </c>
      <c r="C87517" s="2">
        <v>0.919325</v>
      </c>
    </row>
    <row r="87518">
      <c r="A87518" s="1">
        <v>7969167.219</v>
      </c>
      <c r="B87518" s="2">
        <v>87514.0</v>
      </c>
      <c r="C87518" s="2">
        <v>0.919376</v>
      </c>
    </row>
    <row r="87519">
      <c r="A87519" s="1">
        <v>7969168.25025</v>
      </c>
      <c r="B87519" s="2">
        <v>87515.0</v>
      </c>
      <c r="C87519" s="2">
        <v>0.919259</v>
      </c>
    </row>
    <row r="87520">
      <c r="A87520" s="1">
        <v>7969169.2815</v>
      </c>
      <c r="B87520" s="2">
        <v>87516.0</v>
      </c>
      <c r="C87520" s="2">
        <v>0.919223</v>
      </c>
    </row>
    <row r="87521">
      <c r="A87521" s="1">
        <v>7969170.31275</v>
      </c>
      <c r="B87521" s="2">
        <v>87517.0</v>
      </c>
      <c r="C87521" s="2">
        <v>0.919394</v>
      </c>
    </row>
    <row r="87522">
      <c r="A87522" s="1">
        <v>7969171.344</v>
      </c>
      <c r="B87522" s="2">
        <v>87518.0</v>
      </c>
      <c r="C87522" s="2">
        <v>0.91932</v>
      </c>
    </row>
    <row r="87523">
      <c r="A87523" s="1">
        <v>7969172.390875</v>
      </c>
      <c r="B87523" s="2">
        <v>87519.0</v>
      </c>
      <c r="C87523" s="2">
        <v>0.919215</v>
      </c>
    </row>
    <row r="87524">
      <c r="A87524" s="1">
        <v>7969173.422125</v>
      </c>
      <c r="B87524" s="2">
        <v>87520.0</v>
      </c>
      <c r="C87524" s="2">
        <v>0.919261</v>
      </c>
    </row>
    <row r="87525">
      <c r="A87525" s="1">
        <v>7969174.453375</v>
      </c>
      <c r="B87525" s="2">
        <v>87521.0</v>
      </c>
      <c r="C87525" s="2">
        <v>0.919134</v>
      </c>
    </row>
    <row r="87526">
      <c r="A87526" s="1">
        <v>7969175.484625</v>
      </c>
      <c r="B87526" s="2">
        <v>87522.0</v>
      </c>
      <c r="C87526" s="2">
        <v>0.919152</v>
      </c>
    </row>
    <row r="87527">
      <c r="A87527" s="1">
        <v>7969176.515875</v>
      </c>
      <c r="B87527" s="2">
        <v>87523.0</v>
      </c>
      <c r="C87527" s="2">
        <v>0.91931</v>
      </c>
    </row>
    <row r="87528">
      <c r="A87528" s="1">
        <v>7969177.547125</v>
      </c>
      <c r="B87528" s="2">
        <v>87524.0</v>
      </c>
      <c r="C87528" s="2">
        <v>0.919159</v>
      </c>
    </row>
    <row r="87529">
      <c r="A87529" s="1">
        <v>7969178.594</v>
      </c>
      <c r="B87529" s="2">
        <v>87525.0</v>
      </c>
      <c r="C87529" s="2">
        <v>0.919093</v>
      </c>
    </row>
    <row r="87530">
      <c r="A87530" s="1">
        <v>7969179.62525</v>
      </c>
      <c r="B87530" s="2">
        <v>87526.0</v>
      </c>
      <c r="C87530" s="2">
        <v>0.919284</v>
      </c>
    </row>
    <row r="87531">
      <c r="A87531" s="1">
        <v>7969180.6565</v>
      </c>
      <c r="B87531" s="2">
        <v>87527.0</v>
      </c>
      <c r="C87531" s="2">
        <v>0.91932</v>
      </c>
    </row>
    <row r="87532">
      <c r="A87532" s="1">
        <v>7969181.68775</v>
      </c>
      <c r="B87532" s="2">
        <v>87528.0</v>
      </c>
      <c r="C87532" s="2">
        <v>0.919047</v>
      </c>
    </row>
    <row r="87533">
      <c r="A87533" s="1">
        <v>7969182.719</v>
      </c>
      <c r="B87533" s="2">
        <v>87529.0</v>
      </c>
      <c r="C87533" s="2">
        <v>0.919141</v>
      </c>
    </row>
    <row r="87534">
      <c r="A87534" s="1">
        <v>7969183.75025</v>
      </c>
      <c r="B87534" s="2">
        <v>87530.0</v>
      </c>
      <c r="C87534" s="2">
        <v>0.919147</v>
      </c>
    </row>
    <row r="87535">
      <c r="A87535" s="1">
        <v>7969184.7815</v>
      </c>
      <c r="B87535" s="2">
        <v>87531.0</v>
      </c>
      <c r="C87535" s="2">
        <v>0.919289</v>
      </c>
    </row>
    <row r="87536">
      <c r="A87536" s="1">
        <v>7969185.828375</v>
      </c>
      <c r="B87536" s="2">
        <v>87532.0</v>
      </c>
      <c r="C87536" s="2">
        <v>0.919101</v>
      </c>
    </row>
    <row r="87537">
      <c r="A87537" s="1">
        <v>7969186.859625</v>
      </c>
      <c r="B87537" s="2">
        <v>87533.0</v>
      </c>
      <c r="C87537" s="2">
        <v>0.919264</v>
      </c>
    </row>
    <row r="87538">
      <c r="A87538" s="1">
        <v>7969187.890875</v>
      </c>
      <c r="B87538" s="2">
        <v>87534.0</v>
      </c>
      <c r="C87538" s="2">
        <v>0.91918</v>
      </c>
    </row>
    <row r="87539">
      <c r="A87539" s="1">
        <v>7969188.922125</v>
      </c>
      <c r="B87539" s="2">
        <v>87535.0</v>
      </c>
      <c r="C87539" s="2">
        <v>0.919113</v>
      </c>
    </row>
    <row r="87540">
      <c r="A87540" s="1">
        <v>7969189.953375</v>
      </c>
      <c r="B87540" s="2">
        <v>87536.0</v>
      </c>
      <c r="C87540" s="2">
        <v>0.919187</v>
      </c>
    </row>
    <row r="87541">
      <c r="A87541" s="1">
        <v>7969190.984625</v>
      </c>
      <c r="B87541" s="2">
        <v>87537.0</v>
      </c>
      <c r="C87541" s="2">
        <v>0.919083</v>
      </c>
    </row>
    <row r="87542">
      <c r="A87542" s="1">
        <v>7969192.015875</v>
      </c>
      <c r="B87542" s="2">
        <v>87538.0</v>
      </c>
      <c r="C87542" s="2">
        <v>0.919325</v>
      </c>
    </row>
    <row r="87543">
      <c r="A87543" s="1">
        <v>7969193.06275</v>
      </c>
      <c r="B87543" s="2">
        <v>87539.0</v>
      </c>
      <c r="C87543" s="2">
        <v>0.919238</v>
      </c>
    </row>
    <row r="87544">
      <c r="A87544" s="1">
        <v>7969194.094</v>
      </c>
      <c r="B87544" s="2">
        <v>87540.0</v>
      </c>
      <c r="C87544" s="2">
        <v>0.919101</v>
      </c>
    </row>
    <row r="87545">
      <c r="A87545" s="1">
        <v>7969195.12525</v>
      </c>
      <c r="B87545" s="2">
        <v>87541.0</v>
      </c>
      <c r="C87545" s="2">
        <v>0.919371</v>
      </c>
    </row>
    <row r="87546">
      <c r="A87546" s="1">
        <v>7969196.1565</v>
      </c>
      <c r="B87546" s="2">
        <v>87542.0</v>
      </c>
      <c r="C87546" s="2">
        <v>0.919223</v>
      </c>
    </row>
    <row r="87547">
      <c r="A87547" s="1">
        <v>7969197.18775</v>
      </c>
      <c r="B87547" s="2">
        <v>87543.0</v>
      </c>
      <c r="C87547" s="2">
        <v>0.919085</v>
      </c>
    </row>
    <row r="87548">
      <c r="A87548" s="1">
        <v>7969198.219</v>
      </c>
      <c r="B87548" s="2">
        <v>87544.0</v>
      </c>
      <c r="C87548" s="2">
        <v>0.919019</v>
      </c>
    </row>
    <row r="87549">
      <c r="A87549" s="1">
        <v>7969199.25025</v>
      </c>
      <c r="B87549" s="2">
        <v>87545.0</v>
      </c>
      <c r="C87549" s="2">
        <v>0.919073</v>
      </c>
    </row>
    <row r="87550">
      <c r="A87550" s="1">
        <v>7969200.2815</v>
      </c>
      <c r="B87550" s="2">
        <v>87546.0</v>
      </c>
      <c r="C87550" s="2">
        <v>0.919243</v>
      </c>
    </row>
    <row r="87551">
      <c r="A87551" s="1">
        <v>7969201.328375</v>
      </c>
      <c r="B87551" s="2">
        <v>87547.0</v>
      </c>
      <c r="C87551" s="2">
        <v>0.919167</v>
      </c>
    </row>
    <row r="87552">
      <c r="A87552" s="1">
        <v>7969202.359625</v>
      </c>
      <c r="B87552" s="2">
        <v>87548.0</v>
      </c>
      <c r="C87552" s="2">
        <v>0.919144</v>
      </c>
    </row>
    <row r="87553">
      <c r="A87553" s="1">
        <v>7969203.390875</v>
      </c>
      <c r="B87553" s="2">
        <v>87549.0</v>
      </c>
      <c r="C87553" s="2">
        <v>0.919164</v>
      </c>
    </row>
    <row r="87554">
      <c r="A87554" s="1">
        <v>7969204.422125</v>
      </c>
      <c r="B87554" s="2">
        <v>87550.0</v>
      </c>
      <c r="C87554" s="2">
        <v>0.919108</v>
      </c>
    </row>
    <row r="87555">
      <c r="A87555" s="1">
        <v>7969205.469</v>
      </c>
      <c r="B87555" s="2">
        <v>87551.0</v>
      </c>
      <c r="C87555" s="2">
        <v>0.919078</v>
      </c>
    </row>
    <row r="87556">
      <c r="A87556" s="1">
        <v>7969206.50025</v>
      </c>
      <c r="B87556" s="2">
        <v>87552.0</v>
      </c>
      <c r="C87556" s="2">
        <v>0.919366</v>
      </c>
    </row>
    <row r="87557">
      <c r="A87557" s="1">
        <v>7969207.5315</v>
      </c>
      <c r="B87557" s="2">
        <v>87553.0</v>
      </c>
      <c r="C87557" s="2">
        <v>0.919065</v>
      </c>
    </row>
    <row r="87558">
      <c r="A87558" s="1">
        <v>7969208.56275</v>
      </c>
      <c r="B87558" s="2">
        <v>87554.0</v>
      </c>
      <c r="C87558" s="2">
        <v>0.919205</v>
      </c>
    </row>
    <row r="87559">
      <c r="A87559" s="1">
        <v>7969209.594</v>
      </c>
      <c r="B87559" s="2">
        <v>87555.0</v>
      </c>
      <c r="C87559" s="2">
        <v>0.919228</v>
      </c>
    </row>
    <row r="87560">
      <c r="A87560" s="1">
        <v>7969210.62525</v>
      </c>
      <c r="B87560" s="2">
        <v>87556.0</v>
      </c>
      <c r="C87560" s="2">
        <v>0.919162</v>
      </c>
    </row>
    <row r="87561">
      <c r="A87561" s="1">
        <v>7969211.672125</v>
      </c>
      <c r="B87561" s="2">
        <v>87557.0</v>
      </c>
      <c r="C87561" s="2">
        <v>0.91931</v>
      </c>
    </row>
    <row r="87562">
      <c r="A87562" s="1">
        <v>7969212.703375</v>
      </c>
      <c r="B87562" s="2">
        <v>87558.0</v>
      </c>
      <c r="C87562" s="2">
        <v>0.919118</v>
      </c>
    </row>
    <row r="87563">
      <c r="A87563" s="1">
        <v>7969213.734625</v>
      </c>
      <c r="B87563" s="2">
        <v>87559.0</v>
      </c>
      <c r="C87563" s="2">
        <v>0.919149</v>
      </c>
    </row>
    <row r="87564">
      <c r="A87564" s="1">
        <v>7969214.765875</v>
      </c>
      <c r="B87564" s="2">
        <v>87560.0</v>
      </c>
      <c r="C87564" s="2">
        <v>0.919057</v>
      </c>
    </row>
    <row r="87565">
      <c r="A87565" s="1">
        <v>7969215.797125</v>
      </c>
      <c r="B87565" s="2">
        <v>87561.0</v>
      </c>
      <c r="C87565" s="2">
        <v>0.919251</v>
      </c>
    </row>
    <row r="87566">
      <c r="A87566" s="1">
        <v>7969216.844</v>
      </c>
      <c r="B87566" s="2">
        <v>87562.0</v>
      </c>
      <c r="C87566" s="2">
        <v>0.919302</v>
      </c>
    </row>
    <row r="87567">
      <c r="A87567" s="1">
        <v>7969217.87525</v>
      </c>
      <c r="B87567" s="2">
        <v>87563.0</v>
      </c>
      <c r="C87567" s="2">
        <v>0.919241</v>
      </c>
    </row>
    <row r="87568">
      <c r="A87568" s="1">
        <v>7969218.9065</v>
      </c>
      <c r="B87568" s="2">
        <v>87564.0</v>
      </c>
      <c r="C87568" s="2">
        <v>0.919195</v>
      </c>
    </row>
    <row r="87569">
      <c r="A87569" s="1">
        <v>7969219.93775</v>
      </c>
      <c r="B87569" s="2">
        <v>87565.0</v>
      </c>
      <c r="C87569" s="2">
        <v>0.919325</v>
      </c>
    </row>
    <row r="87570">
      <c r="A87570" s="1">
        <v>7969220.969</v>
      </c>
      <c r="B87570" s="2">
        <v>87566.0</v>
      </c>
      <c r="C87570" s="2">
        <v>0.919226</v>
      </c>
    </row>
    <row r="87571">
      <c r="A87571" s="1">
        <v>7969222.00025</v>
      </c>
      <c r="B87571" s="2">
        <v>87567.0</v>
      </c>
      <c r="C87571" s="2">
        <v>0.91921</v>
      </c>
    </row>
    <row r="87572">
      <c r="A87572" s="1">
        <v>7969223.047125</v>
      </c>
      <c r="B87572" s="2">
        <v>87568.0</v>
      </c>
      <c r="C87572" s="2">
        <v>0.919287</v>
      </c>
    </row>
    <row r="87573">
      <c r="A87573" s="1">
        <v>7969224.078375</v>
      </c>
      <c r="B87573" s="2">
        <v>87569.0</v>
      </c>
      <c r="C87573" s="2">
        <v>0.919205</v>
      </c>
    </row>
    <row r="87574">
      <c r="A87574" s="1">
        <v>7969225.109625</v>
      </c>
      <c r="B87574" s="2">
        <v>87570.0</v>
      </c>
      <c r="C87574" s="2">
        <v>0.919325</v>
      </c>
    </row>
    <row r="87575">
      <c r="A87575" s="1">
        <v>7969226.04575</v>
      </c>
      <c r="B87575" s="2">
        <v>87571.0</v>
      </c>
      <c r="C87575" s="2">
        <v>0.919284</v>
      </c>
    </row>
    <row r="87576">
      <c r="A87576" s="1">
        <v>7969227.077</v>
      </c>
      <c r="B87576" s="2">
        <v>87572.0</v>
      </c>
      <c r="C87576" s="2">
        <v>0.9192</v>
      </c>
    </row>
    <row r="87577">
      <c r="A87577" s="1">
        <v>7969228.10825</v>
      </c>
      <c r="B87577" s="2">
        <v>87573.0</v>
      </c>
      <c r="C87577" s="2">
        <v>0.919333</v>
      </c>
    </row>
    <row r="87578">
      <c r="A87578" s="1">
        <v>7969229.1395</v>
      </c>
      <c r="B87578" s="2">
        <v>87574.0</v>
      </c>
      <c r="C87578" s="2">
        <v>0.919345</v>
      </c>
    </row>
    <row r="87579">
      <c r="A87579" s="1">
        <v>7969230.17075</v>
      </c>
      <c r="B87579" s="2">
        <v>87575.0</v>
      </c>
      <c r="C87579" s="2">
        <v>0.919251</v>
      </c>
    </row>
    <row r="87580">
      <c r="A87580" s="1">
        <v>7969231.202</v>
      </c>
      <c r="B87580" s="2">
        <v>87576.0</v>
      </c>
      <c r="C87580" s="2">
        <v>0.919215</v>
      </c>
    </row>
    <row r="87581">
      <c r="A87581" s="1">
        <v>7969232.248875</v>
      </c>
      <c r="B87581" s="2">
        <v>87577.0</v>
      </c>
      <c r="C87581" s="2">
        <v>0.919282</v>
      </c>
    </row>
    <row r="87582">
      <c r="A87582" s="1">
        <v>7969233.280125</v>
      </c>
      <c r="B87582" s="2">
        <v>87578.0</v>
      </c>
      <c r="C87582" s="2">
        <v>0.919294</v>
      </c>
    </row>
    <row r="87583">
      <c r="A87583" s="1">
        <v>7969234.311375</v>
      </c>
      <c r="B87583" s="2">
        <v>87579.0</v>
      </c>
      <c r="C87583" s="2">
        <v>0.919261</v>
      </c>
    </row>
    <row r="87584">
      <c r="A87584" s="1">
        <v>7969235.342625</v>
      </c>
      <c r="B87584" s="2">
        <v>87580.0</v>
      </c>
      <c r="C87584" s="2">
        <v>0.919381</v>
      </c>
    </row>
    <row r="87585">
      <c r="A87585" s="1">
        <v>7969236.373875</v>
      </c>
      <c r="B87585" s="2">
        <v>87581.0</v>
      </c>
      <c r="C87585" s="2">
        <v>0.919169</v>
      </c>
    </row>
    <row r="87586">
      <c r="A87586" s="1">
        <v>7969237.405125</v>
      </c>
      <c r="B87586" s="2">
        <v>87582.0</v>
      </c>
      <c r="C87586" s="2">
        <v>0.919223</v>
      </c>
    </row>
    <row r="87587">
      <c r="A87587" s="1">
        <v>7969238.436375</v>
      </c>
      <c r="B87587" s="2">
        <v>87583.0</v>
      </c>
      <c r="C87587" s="2">
        <v>0.919404</v>
      </c>
    </row>
    <row r="87588">
      <c r="A87588" s="1">
        <v>7969239.48325</v>
      </c>
      <c r="B87588" s="2">
        <v>87584.0</v>
      </c>
      <c r="C87588" s="2">
        <v>0.91934</v>
      </c>
    </row>
    <row r="87589">
      <c r="A87589" s="1">
        <v>7969240.5145</v>
      </c>
      <c r="B87589" s="2">
        <v>87585.0</v>
      </c>
      <c r="C87589" s="2">
        <v>0.919358</v>
      </c>
    </row>
    <row r="87590">
      <c r="A87590" s="1">
        <v>7969241.54575</v>
      </c>
      <c r="B87590" s="2">
        <v>87586.0</v>
      </c>
      <c r="C87590" s="2">
        <v>0.919305</v>
      </c>
    </row>
    <row r="87591">
      <c r="A87591" s="1">
        <v>7969242.577</v>
      </c>
      <c r="B87591" s="2">
        <v>87587.0</v>
      </c>
      <c r="C87591" s="2">
        <v>0.919381</v>
      </c>
    </row>
    <row r="87592">
      <c r="A87592" s="1">
        <v>7969243.60825</v>
      </c>
      <c r="B87592" s="2">
        <v>87588.0</v>
      </c>
      <c r="C87592" s="2">
        <v>0.919595</v>
      </c>
    </row>
    <row r="87593">
      <c r="A87593" s="1">
        <v>7969244.655125</v>
      </c>
      <c r="B87593" s="2">
        <v>87589.0</v>
      </c>
      <c r="C87593" s="2">
        <v>0.919315</v>
      </c>
    </row>
    <row r="87594">
      <c r="A87594" s="1">
        <v>7969245.686375</v>
      </c>
      <c r="B87594" s="2">
        <v>87590.0</v>
      </c>
      <c r="C87594" s="2">
        <v>0.919435</v>
      </c>
    </row>
    <row r="87595">
      <c r="A87595" s="1">
        <v>7969246.717625</v>
      </c>
      <c r="B87595" s="2">
        <v>87591.0</v>
      </c>
      <c r="C87595" s="2">
        <v>0.91944</v>
      </c>
    </row>
    <row r="87596">
      <c r="A87596" s="1">
        <v>7969247.748875</v>
      </c>
      <c r="B87596" s="2">
        <v>87592.0</v>
      </c>
      <c r="C87596" s="2">
        <v>0.919401</v>
      </c>
    </row>
    <row r="87597">
      <c r="A87597" s="1">
        <v>7969248.780125</v>
      </c>
      <c r="B87597" s="2">
        <v>87593.0</v>
      </c>
      <c r="C87597" s="2">
        <v>0.919333</v>
      </c>
    </row>
    <row r="87598">
      <c r="A87598" s="1">
        <v>7969249.811375</v>
      </c>
      <c r="B87598" s="2">
        <v>87594.0</v>
      </c>
      <c r="C87598" s="2">
        <v>0.919366</v>
      </c>
    </row>
    <row r="87599">
      <c r="A87599" s="1">
        <v>7969250.85825</v>
      </c>
      <c r="B87599" s="2">
        <v>87595.0</v>
      </c>
      <c r="C87599" s="2">
        <v>0.919409</v>
      </c>
    </row>
    <row r="87600">
      <c r="A87600" s="1">
        <v>7969251.8895</v>
      </c>
      <c r="B87600" s="2">
        <v>87596.0</v>
      </c>
      <c r="C87600" s="2">
        <v>0.919455</v>
      </c>
    </row>
    <row r="87601">
      <c r="A87601" s="1">
        <v>7969252.92075</v>
      </c>
      <c r="B87601" s="2">
        <v>87597.0</v>
      </c>
      <c r="C87601" s="2">
        <v>0.919241</v>
      </c>
    </row>
    <row r="87602">
      <c r="A87602" s="1">
        <v>7969253.952</v>
      </c>
      <c r="B87602" s="2">
        <v>87598.0</v>
      </c>
      <c r="C87602" s="2">
        <v>0.919228</v>
      </c>
    </row>
    <row r="87603">
      <c r="A87603" s="1">
        <v>7969254.98325</v>
      </c>
      <c r="B87603" s="2">
        <v>87599.0</v>
      </c>
      <c r="C87603" s="2">
        <v>0.91943</v>
      </c>
    </row>
    <row r="87604">
      <c r="A87604" s="1">
        <v>7969256.0145</v>
      </c>
      <c r="B87604" s="2">
        <v>87600.0</v>
      </c>
      <c r="C87604" s="2">
        <v>0.919381</v>
      </c>
    </row>
    <row r="87605">
      <c r="A87605" s="1">
        <v>7969257.061375</v>
      </c>
      <c r="B87605" s="2">
        <v>87601.0</v>
      </c>
      <c r="C87605" s="2">
        <v>0.919343</v>
      </c>
    </row>
    <row r="87606">
      <c r="A87606" s="1">
        <v>7969258.092625</v>
      </c>
      <c r="B87606" s="2">
        <v>87602.0</v>
      </c>
      <c r="C87606" s="2">
        <v>0.919356</v>
      </c>
    </row>
    <row r="87607">
      <c r="A87607" s="1">
        <v>7969259.123875</v>
      </c>
      <c r="B87607" s="2">
        <v>87603.0</v>
      </c>
      <c r="C87607" s="2">
        <v>0.919401</v>
      </c>
    </row>
    <row r="87608">
      <c r="A87608" s="1">
        <v>7969260.155125</v>
      </c>
      <c r="B87608" s="2">
        <v>87604.0</v>
      </c>
      <c r="C87608" s="2">
        <v>0.919264</v>
      </c>
    </row>
    <row r="87609">
      <c r="A87609" s="1">
        <v>7969261.186375</v>
      </c>
      <c r="B87609" s="2">
        <v>87605.0</v>
      </c>
      <c r="C87609" s="2">
        <v>0.919465</v>
      </c>
    </row>
    <row r="87610">
      <c r="A87610" s="1">
        <v>7969262.217625</v>
      </c>
      <c r="B87610" s="2">
        <v>87606.0</v>
      </c>
      <c r="C87610" s="2">
        <v>0.919266</v>
      </c>
    </row>
    <row r="87611">
      <c r="A87611" s="1">
        <v>7969263.248875</v>
      </c>
      <c r="B87611" s="2">
        <v>87607.0</v>
      </c>
      <c r="C87611" s="2">
        <v>0.919269</v>
      </c>
    </row>
    <row r="87612">
      <c r="A87612" s="1">
        <v>7969264.29575</v>
      </c>
      <c r="B87612" s="2">
        <v>87608.0</v>
      </c>
      <c r="C87612" s="2">
        <v>0.919394</v>
      </c>
    </row>
    <row r="87613">
      <c r="A87613" s="1">
        <v>7969265.327</v>
      </c>
      <c r="B87613" s="2">
        <v>87609.0</v>
      </c>
      <c r="C87613" s="2">
        <v>0.919486</v>
      </c>
    </row>
    <row r="87614">
      <c r="A87614" s="1">
        <v>7969266.35825</v>
      </c>
      <c r="B87614" s="2">
        <v>87610.0</v>
      </c>
      <c r="C87614" s="2">
        <v>0.919279</v>
      </c>
    </row>
    <row r="87615">
      <c r="A87615" s="1">
        <v>7969267.3895</v>
      </c>
      <c r="B87615" s="2">
        <v>87611.0</v>
      </c>
      <c r="C87615" s="2">
        <v>0.919366</v>
      </c>
    </row>
    <row r="87616">
      <c r="A87616" s="1">
        <v>7969268.42075</v>
      </c>
      <c r="B87616" s="2">
        <v>87612.0</v>
      </c>
      <c r="C87616" s="2">
        <v>0.919368</v>
      </c>
    </row>
    <row r="87617">
      <c r="A87617" s="1">
        <v>7969269.452</v>
      </c>
      <c r="B87617" s="2">
        <v>87613.0</v>
      </c>
      <c r="C87617" s="2">
        <v>0.919422</v>
      </c>
    </row>
    <row r="87618">
      <c r="A87618" s="1">
        <v>7969270.498875</v>
      </c>
      <c r="B87618" s="2">
        <v>87614.0</v>
      </c>
      <c r="C87618" s="2">
        <v>0.919442</v>
      </c>
    </row>
    <row r="87619">
      <c r="A87619" s="1">
        <v>7969271.530125</v>
      </c>
      <c r="B87619" s="2">
        <v>87615.0</v>
      </c>
      <c r="C87619" s="2">
        <v>0.919328</v>
      </c>
    </row>
    <row r="87620">
      <c r="A87620" s="1">
        <v>7969272.561375</v>
      </c>
      <c r="B87620" s="2">
        <v>87616.0</v>
      </c>
      <c r="C87620" s="2">
        <v>0.919353</v>
      </c>
    </row>
    <row r="87621">
      <c r="A87621" s="1">
        <v>7969273.592625</v>
      </c>
      <c r="B87621" s="2">
        <v>87617.0</v>
      </c>
      <c r="C87621" s="2">
        <v>0.919447</v>
      </c>
    </row>
    <row r="87622">
      <c r="A87622" s="1">
        <v>7969274.623875</v>
      </c>
      <c r="B87622" s="2">
        <v>87618.0</v>
      </c>
      <c r="C87622" s="2">
        <v>0.919452</v>
      </c>
    </row>
    <row r="87623">
      <c r="A87623" s="1">
        <v>7969275.655125</v>
      </c>
      <c r="B87623" s="2">
        <v>87619.0</v>
      </c>
      <c r="C87623" s="2">
        <v>0.919404</v>
      </c>
    </row>
    <row r="87624">
      <c r="A87624" s="1">
        <v>7969276.686375</v>
      </c>
      <c r="B87624" s="2">
        <v>87620.0</v>
      </c>
      <c r="C87624" s="2">
        <v>0.919371</v>
      </c>
    </row>
    <row r="87625">
      <c r="A87625" s="1">
        <v>7969277.717625</v>
      </c>
      <c r="B87625" s="2">
        <v>87621.0</v>
      </c>
      <c r="C87625" s="2">
        <v>0.919422</v>
      </c>
    </row>
    <row r="87626">
      <c r="A87626" s="1">
        <v>7969278.748875</v>
      </c>
      <c r="B87626" s="2">
        <v>87622.0</v>
      </c>
      <c r="C87626" s="2">
        <v>0.919264</v>
      </c>
    </row>
    <row r="87627">
      <c r="A87627" s="1">
        <v>7969279.79575</v>
      </c>
      <c r="B87627" s="2">
        <v>87623.0</v>
      </c>
      <c r="C87627" s="2">
        <v>0.919338</v>
      </c>
    </row>
    <row r="87628">
      <c r="A87628" s="1">
        <v>7969280.827</v>
      </c>
      <c r="B87628" s="2">
        <v>87624.0</v>
      </c>
      <c r="C87628" s="2">
        <v>0.919205</v>
      </c>
    </row>
    <row r="87629">
      <c r="A87629" s="1">
        <v>7969281.85825</v>
      </c>
      <c r="B87629" s="2">
        <v>87625.0</v>
      </c>
      <c r="C87629" s="2">
        <v>0.919373</v>
      </c>
    </row>
    <row r="87630">
      <c r="A87630" s="1">
        <v>7969282.8895</v>
      </c>
      <c r="B87630" s="2">
        <v>87626.0</v>
      </c>
      <c r="C87630" s="2">
        <v>0.919305</v>
      </c>
    </row>
    <row r="87631">
      <c r="A87631" s="1">
        <v>7969283.92075</v>
      </c>
      <c r="B87631" s="2">
        <v>87627.0</v>
      </c>
      <c r="C87631" s="2">
        <v>0.919366</v>
      </c>
    </row>
    <row r="87632">
      <c r="A87632" s="1">
        <v>7969284.952</v>
      </c>
      <c r="B87632" s="2">
        <v>87628.0</v>
      </c>
      <c r="C87632" s="2">
        <v>0.919287</v>
      </c>
    </row>
    <row r="87633">
      <c r="A87633" s="1">
        <v>7969285.967625</v>
      </c>
      <c r="B87633" s="2">
        <v>87629.0</v>
      </c>
      <c r="C87633" s="2">
        <v>0.919256</v>
      </c>
    </row>
    <row r="87634">
      <c r="A87634" s="1">
        <v>7969286.930375</v>
      </c>
      <c r="B87634" s="2">
        <v>87630.0</v>
      </c>
      <c r="C87634" s="2">
        <v>0.919292</v>
      </c>
    </row>
    <row r="87635">
      <c r="A87635" s="1">
        <v>7969287.961625</v>
      </c>
      <c r="B87635" s="2">
        <v>87631.0</v>
      </c>
      <c r="C87635" s="2">
        <v>0.919259</v>
      </c>
    </row>
    <row r="87636">
      <c r="A87636" s="1">
        <v>7969288.992875</v>
      </c>
      <c r="B87636" s="2">
        <v>87632.0</v>
      </c>
      <c r="C87636" s="2">
        <v>0.919424</v>
      </c>
    </row>
    <row r="87637">
      <c r="A87637" s="1">
        <v>7969290.024125</v>
      </c>
      <c r="B87637" s="2">
        <v>87633.0</v>
      </c>
      <c r="C87637" s="2">
        <v>0.919417</v>
      </c>
    </row>
    <row r="87638">
      <c r="A87638" s="1">
        <v>7969291.071</v>
      </c>
      <c r="B87638" s="2">
        <v>87634.0</v>
      </c>
      <c r="C87638" s="2">
        <v>0.919371</v>
      </c>
    </row>
    <row r="87639">
      <c r="A87639" s="1">
        <v>7969292.10225</v>
      </c>
      <c r="B87639" s="2">
        <v>87635.0</v>
      </c>
      <c r="C87639" s="2">
        <v>0.919412</v>
      </c>
    </row>
    <row r="87640">
      <c r="A87640" s="1">
        <v>7969293.1335</v>
      </c>
      <c r="B87640" s="2">
        <v>87636.0</v>
      </c>
      <c r="C87640" s="2">
        <v>0.919118</v>
      </c>
    </row>
    <row r="87641">
      <c r="A87641" s="1">
        <v>7969294.16475</v>
      </c>
      <c r="B87641" s="2">
        <v>87637.0</v>
      </c>
      <c r="C87641" s="2">
        <v>0.919261</v>
      </c>
    </row>
    <row r="87642">
      <c r="A87642" s="1">
        <v>7969295.196</v>
      </c>
      <c r="B87642" s="2">
        <v>87638.0</v>
      </c>
      <c r="C87642" s="2">
        <v>0.919233</v>
      </c>
    </row>
    <row r="87643">
      <c r="A87643" s="1">
        <v>7969296.242875</v>
      </c>
      <c r="B87643" s="2">
        <v>87639.0</v>
      </c>
      <c r="C87643" s="2">
        <v>0.919266</v>
      </c>
    </row>
    <row r="87644">
      <c r="A87644" s="1">
        <v>7969297.274125</v>
      </c>
      <c r="B87644" s="2">
        <v>87640.0</v>
      </c>
      <c r="C87644" s="2">
        <v>0.919396</v>
      </c>
    </row>
    <row r="87645">
      <c r="A87645" s="1">
        <v>7969298.305375</v>
      </c>
      <c r="B87645" s="2">
        <v>87641.0</v>
      </c>
      <c r="C87645" s="2">
        <v>0.919147</v>
      </c>
    </row>
    <row r="87646">
      <c r="A87646" s="1">
        <v>7969299.336625</v>
      </c>
      <c r="B87646" s="2">
        <v>87642.0</v>
      </c>
      <c r="C87646" s="2">
        <v>0.919169</v>
      </c>
    </row>
    <row r="87647">
      <c r="A87647" s="1">
        <v>7969300.367875</v>
      </c>
      <c r="B87647" s="2">
        <v>87643.0</v>
      </c>
      <c r="C87647" s="2">
        <v>0.91921</v>
      </c>
    </row>
    <row r="87648">
      <c r="A87648" s="1">
        <v>7969301.399125</v>
      </c>
      <c r="B87648" s="2">
        <v>87644.0</v>
      </c>
      <c r="C87648" s="2">
        <v>0.919317</v>
      </c>
    </row>
    <row r="87649">
      <c r="A87649" s="1">
        <v>7969302.446</v>
      </c>
      <c r="B87649" s="2">
        <v>87645.0</v>
      </c>
      <c r="C87649" s="2">
        <v>0.919159</v>
      </c>
    </row>
    <row r="87650">
      <c r="A87650" s="1">
        <v>7969303.47725</v>
      </c>
      <c r="B87650" s="2">
        <v>87646.0</v>
      </c>
      <c r="C87650" s="2">
        <v>0.91922</v>
      </c>
    </row>
    <row r="87651">
      <c r="A87651" s="1">
        <v>7969304.5085</v>
      </c>
      <c r="B87651" s="2">
        <v>87647.0</v>
      </c>
      <c r="C87651" s="2">
        <v>0.919228</v>
      </c>
    </row>
    <row r="87652">
      <c r="A87652" s="1">
        <v>7969305.53975</v>
      </c>
      <c r="B87652" s="2">
        <v>87648.0</v>
      </c>
      <c r="C87652" s="2">
        <v>0.919149</v>
      </c>
    </row>
    <row r="87653">
      <c r="A87653" s="1">
        <v>7969306.571</v>
      </c>
      <c r="B87653" s="2">
        <v>87649.0</v>
      </c>
      <c r="C87653" s="2">
        <v>0.919182</v>
      </c>
    </row>
    <row r="87654">
      <c r="A87654" s="1">
        <v>7969307.60225</v>
      </c>
      <c r="B87654" s="2">
        <v>87650.0</v>
      </c>
      <c r="C87654" s="2">
        <v>0.919223</v>
      </c>
    </row>
    <row r="87655">
      <c r="A87655" s="1">
        <v>7969308.6335</v>
      </c>
      <c r="B87655" s="2">
        <v>87651.0</v>
      </c>
      <c r="C87655" s="2">
        <v>0.919147</v>
      </c>
    </row>
    <row r="87656">
      <c r="A87656" s="1">
        <v>7969309.66475</v>
      </c>
      <c r="B87656" s="2">
        <v>87652.0</v>
      </c>
      <c r="C87656" s="2">
        <v>0.919233</v>
      </c>
    </row>
    <row r="87657">
      <c r="A87657" s="1">
        <v>7969310.696</v>
      </c>
      <c r="B87657" s="2">
        <v>87653.0</v>
      </c>
      <c r="C87657" s="2">
        <v>0.919254</v>
      </c>
    </row>
    <row r="87658">
      <c r="A87658" s="1">
        <v>7969311.742875</v>
      </c>
      <c r="B87658" s="2">
        <v>87654.0</v>
      </c>
      <c r="C87658" s="2">
        <v>0.9192</v>
      </c>
    </row>
    <row r="87659">
      <c r="A87659" s="1">
        <v>7969312.774125</v>
      </c>
      <c r="B87659" s="2">
        <v>87655.0</v>
      </c>
      <c r="C87659" s="2">
        <v>0.919208</v>
      </c>
    </row>
    <row r="87660">
      <c r="A87660" s="1">
        <v>7969313.805375</v>
      </c>
      <c r="B87660" s="2">
        <v>87656.0</v>
      </c>
      <c r="C87660" s="2">
        <v>0.919302</v>
      </c>
    </row>
    <row r="87661">
      <c r="A87661" s="1">
        <v>7969314.836625</v>
      </c>
      <c r="B87661" s="2">
        <v>87657.0</v>
      </c>
      <c r="C87661" s="2">
        <v>0.919373</v>
      </c>
    </row>
    <row r="87662">
      <c r="A87662" s="1">
        <v>7969315.867875</v>
      </c>
      <c r="B87662" s="2">
        <v>87658.0</v>
      </c>
      <c r="C87662" s="2">
        <v>0.919277</v>
      </c>
    </row>
    <row r="87663">
      <c r="A87663" s="1">
        <v>7969316.91475</v>
      </c>
      <c r="B87663" s="2">
        <v>87659.0</v>
      </c>
      <c r="C87663" s="2">
        <v>0.919251</v>
      </c>
    </row>
    <row r="87664">
      <c r="A87664" s="1">
        <v>7969317.946</v>
      </c>
      <c r="B87664" s="2">
        <v>87660.0</v>
      </c>
      <c r="C87664" s="2">
        <v>0.919458</v>
      </c>
    </row>
    <row r="87665">
      <c r="A87665" s="1">
        <v>7969318.97725</v>
      </c>
      <c r="B87665" s="2">
        <v>87661.0</v>
      </c>
      <c r="C87665" s="2">
        <v>0.919233</v>
      </c>
    </row>
    <row r="87666">
      <c r="A87666" s="1">
        <v>7969320.0085</v>
      </c>
      <c r="B87666" s="2">
        <v>87662.0</v>
      </c>
      <c r="C87666" s="2">
        <v>0.919284</v>
      </c>
    </row>
    <row r="87667">
      <c r="A87667" s="1">
        <v>7969321.03975</v>
      </c>
      <c r="B87667" s="2">
        <v>87663.0</v>
      </c>
      <c r="C87667" s="2">
        <v>0.919238</v>
      </c>
    </row>
    <row r="87668">
      <c r="A87668" s="1">
        <v>7969322.071</v>
      </c>
      <c r="B87668" s="2">
        <v>87664.0</v>
      </c>
      <c r="C87668" s="2">
        <v>0.91944</v>
      </c>
    </row>
    <row r="87669">
      <c r="A87669" s="1">
        <v>7969323.10225</v>
      </c>
      <c r="B87669" s="2">
        <v>87665.0</v>
      </c>
      <c r="C87669" s="2">
        <v>0.919226</v>
      </c>
    </row>
    <row r="87670">
      <c r="A87670" s="1">
        <v>7969324.1335</v>
      </c>
      <c r="B87670" s="2">
        <v>87666.0</v>
      </c>
      <c r="C87670" s="2">
        <v>0.919279</v>
      </c>
    </row>
    <row r="87671">
      <c r="A87671" s="1">
        <v>7969325.16475</v>
      </c>
      <c r="B87671" s="2">
        <v>87667.0</v>
      </c>
      <c r="C87671" s="2">
        <v>0.919417</v>
      </c>
    </row>
    <row r="87672">
      <c r="A87672" s="1">
        <v>7969326.211625</v>
      </c>
      <c r="B87672" s="2">
        <v>87668.0</v>
      </c>
      <c r="C87672" s="2">
        <v>0.919424</v>
      </c>
    </row>
    <row r="87673">
      <c r="A87673" s="1">
        <v>7969327.242875</v>
      </c>
      <c r="B87673" s="2">
        <v>87669.0</v>
      </c>
      <c r="C87673" s="2">
        <v>0.919373</v>
      </c>
    </row>
    <row r="87674">
      <c r="A87674" s="1">
        <v>7969328.274125</v>
      </c>
      <c r="B87674" s="2">
        <v>87670.0</v>
      </c>
      <c r="C87674" s="2">
        <v>0.919271</v>
      </c>
    </row>
    <row r="87675">
      <c r="A87675" s="1">
        <v>7969329.305375</v>
      </c>
      <c r="B87675" s="2">
        <v>87671.0</v>
      </c>
      <c r="C87675" s="2">
        <v>0.919371</v>
      </c>
    </row>
    <row r="87676">
      <c r="A87676" s="1">
        <v>7969330.336625</v>
      </c>
      <c r="B87676" s="2">
        <v>87672.0</v>
      </c>
      <c r="C87676" s="2">
        <v>0.919414</v>
      </c>
    </row>
    <row r="87677">
      <c r="A87677" s="1">
        <v>7969331.367875</v>
      </c>
      <c r="B87677" s="2">
        <v>87673.0</v>
      </c>
      <c r="C87677" s="2">
        <v>0.919307</v>
      </c>
    </row>
    <row r="87678">
      <c r="A87678" s="1">
        <v>7969332.41475</v>
      </c>
      <c r="B87678" s="2">
        <v>87674.0</v>
      </c>
      <c r="C87678" s="2">
        <v>0.919532</v>
      </c>
    </row>
    <row r="87679">
      <c r="A87679" s="1">
        <v>7969333.446</v>
      </c>
      <c r="B87679" s="2">
        <v>87675.0</v>
      </c>
      <c r="C87679" s="2">
        <v>0.919419</v>
      </c>
    </row>
    <row r="87680">
      <c r="A87680" s="1">
        <v>7969334.47725</v>
      </c>
      <c r="B87680" s="2">
        <v>87676.0</v>
      </c>
      <c r="C87680" s="2">
        <v>0.919266</v>
      </c>
    </row>
    <row r="87681">
      <c r="A87681" s="1">
        <v>7969335.5085</v>
      </c>
      <c r="B87681" s="2">
        <v>87677.0</v>
      </c>
      <c r="C87681" s="2">
        <v>0.919386</v>
      </c>
    </row>
    <row r="87682">
      <c r="A87682" s="1">
        <v>7969336.53975</v>
      </c>
      <c r="B87682" s="2">
        <v>87678.0</v>
      </c>
      <c r="C87682" s="2">
        <v>0.919302</v>
      </c>
    </row>
    <row r="87683">
      <c r="A87683" s="1">
        <v>7969337.571</v>
      </c>
      <c r="B87683" s="2">
        <v>87679.0</v>
      </c>
      <c r="C87683" s="2">
        <v>0.919389</v>
      </c>
    </row>
    <row r="87684">
      <c r="A87684" s="1">
        <v>7969338.617875</v>
      </c>
      <c r="B87684" s="2">
        <v>87680.0</v>
      </c>
      <c r="C87684" s="2">
        <v>0.919506</v>
      </c>
    </row>
    <row r="87685">
      <c r="A87685" s="1">
        <v>7969339.649125</v>
      </c>
      <c r="B87685" s="2">
        <v>87681.0</v>
      </c>
      <c r="C87685" s="2">
        <v>0.919376</v>
      </c>
    </row>
    <row r="87686">
      <c r="A87686" s="1">
        <v>7969340.680375</v>
      </c>
      <c r="B87686" s="2">
        <v>87682.0</v>
      </c>
      <c r="C87686" s="2">
        <v>0.919447</v>
      </c>
    </row>
    <row r="87687">
      <c r="A87687" s="1">
        <v>7969341.711625</v>
      </c>
      <c r="B87687" s="2">
        <v>87683.0</v>
      </c>
      <c r="C87687" s="2">
        <v>0.91947</v>
      </c>
    </row>
    <row r="87688">
      <c r="A87688" s="1">
        <v>7969342.742875</v>
      </c>
      <c r="B87688" s="2">
        <v>87684.0</v>
      </c>
      <c r="C87688" s="2">
        <v>0.919399</v>
      </c>
    </row>
    <row r="87689">
      <c r="A87689" s="1">
        <v>7969343.774125</v>
      </c>
      <c r="B87689" s="2">
        <v>87685.0</v>
      </c>
      <c r="C87689" s="2">
        <v>0.919488</v>
      </c>
    </row>
    <row r="87690">
      <c r="A87690" s="1">
        <v>7969344.805375</v>
      </c>
      <c r="B87690" s="2">
        <v>87686.0</v>
      </c>
      <c r="C87690" s="2">
        <v>0.919404</v>
      </c>
    </row>
    <row r="87691">
      <c r="A87691" s="1">
        <v>7969345.85225</v>
      </c>
      <c r="B87691" s="2">
        <v>87687.0</v>
      </c>
      <c r="C87691" s="2">
        <v>0.919373</v>
      </c>
    </row>
    <row r="87692">
      <c r="A87692" s="1">
        <v>7969346.8835</v>
      </c>
      <c r="B87692" s="2">
        <v>87688.0</v>
      </c>
      <c r="C87692" s="2">
        <v>0.919419</v>
      </c>
    </row>
    <row r="87693">
      <c r="A87693" s="1">
        <v>7969347.91475</v>
      </c>
      <c r="B87693" s="2">
        <v>87689.0</v>
      </c>
      <c r="C87693" s="2">
        <v>0.919514</v>
      </c>
    </row>
    <row r="87694">
      <c r="A87694" s="1">
        <v>7969348.946</v>
      </c>
      <c r="B87694" s="2">
        <v>87690.0</v>
      </c>
      <c r="C87694" s="2">
        <v>0.919537</v>
      </c>
    </row>
    <row r="87695">
      <c r="A87695" s="1">
        <v>7969349.97725</v>
      </c>
      <c r="B87695" s="2">
        <v>87691.0</v>
      </c>
      <c r="C87695" s="2">
        <v>0.919501</v>
      </c>
    </row>
    <row r="87696">
      <c r="A87696" s="1">
        <v>7969351.0085</v>
      </c>
      <c r="B87696" s="2">
        <v>87692.0</v>
      </c>
      <c r="C87696" s="2">
        <v>0.919391</v>
      </c>
    </row>
    <row r="87697">
      <c r="A87697" s="1">
        <v>7969352.055375</v>
      </c>
      <c r="B87697" s="2">
        <v>87693.0</v>
      </c>
      <c r="C87697" s="2">
        <v>0.919483</v>
      </c>
    </row>
    <row r="87698">
      <c r="A87698" s="1">
        <v>7969353.086625</v>
      </c>
      <c r="B87698" s="2">
        <v>87694.0</v>
      </c>
      <c r="C87698" s="2">
        <v>0.919371</v>
      </c>
    </row>
    <row r="87699">
      <c r="A87699" s="1">
        <v>7969354.117875</v>
      </c>
      <c r="B87699" s="2">
        <v>87695.0</v>
      </c>
      <c r="C87699" s="2">
        <v>0.919475</v>
      </c>
    </row>
    <row r="87700">
      <c r="A87700" s="1">
        <v>7969355.149125</v>
      </c>
      <c r="B87700" s="2">
        <v>87696.0</v>
      </c>
      <c r="C87700" s="2">
        <v>0.919468</v>
      </c>
    </row>
    <row r="87701">
      <c r="A87701" s="1">
        <v>7969356.180375</v>
      </c>
      <c r="B87701" s="2">
        <v>87697.0</v>
      </c>
      <c r="C87701" s="2">
        <v>0.919404</v>
      </c>
    </row>
    <row r="87702">
      <c r="A87702" s="1">
        <v>7969357.211625</v>
      </c>
      <c r="B87702" s="2">
        <v>87698.0</v>
      </c>
      <c r="C87702" s="2">
        <v>0.919325</v>
      </c>
    </row>
    <row r="87703">
      <c r="A87703" s="1">
        <v>7969358.242875</v>
      </c>
      <c r="B87703" s="2">
        <v>87699.0</v>
      </c>
      <c r="C87703" s="2">
        <v>0.919496</v>
      </c>
    </row>
    <row r="87704">
      <c r="A87704" s="1">
        <v>7969359.274125</v>
      </c>
      <c r="B87704" s="2">
        <v>87700.0</v>
      </c>
      <c r="C87704" s="2">
        <v>0.919552</v>
      </c>
    </row>
    <row r="87705">
      <c r="A87705" s="1">
        <v>7969360.321</v>
      </c>
      <c r="B87705" s="2">
        <v>87701.0</v>
      </c>
      <c r="C87705" s="2">
        <v>0.919404</v>
      </c>
    </row>
    <row r="87706">
      <c r="A87706" s="1">
        <v>7969361.35225</v>
      </c>
      <c r="B87706" s="2">
        <v>87702.0</v>
      </c>
      <c r="C87706" s="2">
        <v>0.919547</v>
      </c>
    </row>
    <row r="87707">
      <c r="A87707" s="1">
        <v>7969362.3835</v>
      </c>
      <c r="B87707" s="2">
        <v>87703.0</v>
      </c>
      <c r="C87707" s="2">
        <v>0.91943</v>
      </c>
    </row>
    <row r="87708">
      <c r="A87708" s="1">
        <v>7969363.41475</v>
      </c>
      <c r="B87708" s="2">
        <v>87704.0</v>
      </c>
      <c r="C87708" s="2">
        <v>0.919509</v>
      </c>
    </row>
    <row r="87709">
      <c r="A87709" s="1">
        <v>7969364.446</v>
      </c>
      <c r="B87709" s="2">
        <v>87705.0</v>
      </c>
      <c r="C87709" s="2">
        <v>0.919491</v>
      </c>
    </row>
    <row r="87710">
      <c r="A87710" s="1">
        <v>7969365.47725</v>
      </c>
      <c r="B87710" s="2">
        <v>87706.0</v>
      </c>
      <c r="C87710" s="2">
        <v>0.919435</v>
      </c>
    </row>
    <row r="87711">
      <c r="A87711" s="1">
        <v>7969366.524125</v>
      </c>
      <c r="B87711" s="2">
        <v>87707.0</v>
      </c>
      <c r="C87711" s="2">
        <v>0.919549</v>
      </c>
    </row>
    <row r="87712">
      <c r="A87712" s="1">
        <v>7969367.555375</v>
      </c>
      <c r="B87712" s="2">
        <v>87708.0</v>
      </c>
      <c r="C87712" s="2">
        <v>0.919475</v>
      </c>
    </row>
    <row r="87713">
      <c r="A87713" s="1">
        <v>7969368.586625</v>
      </c>
      <c r="B87713" s="2">
        <v>87709.0</v>
      </c>
      <c r="C87713" s="2">
        <v>0.919465</v>
      </c>
    </row>
    <row r="87714">
      <c r="A87714" s="1">
        <v>7969369.617875</v>
      </c>
      <c r="B87714" s="2">
        <v>87710.0</v>
      </c>
      <c r="C87714" s="2">
        <v>0.919493</v>
      </c>
    </row>
    <row r="87715">
      <c r="A87715" s="1">
        <v>7969370.649125</v>
      </c>
      <c r="B87715" s="2">
        <v>87711.0</v>
      </c>
      <c r="C87715" s="2">
        <v>0.919509</v>
      </c>
    </row>
    <row r="87716">
      <c r="A87716" s="1">
        <v>7969371.696</v>
      </c>
      <c r="B87716" s="2">
        <v>87712.0</v>
      </c>
      <c r="C87716" s="2">
        <v>0.919483</v>
      </c>
    </row>
    <row r="87717">
      <c r="A87717" s="1">
        <v>7969372.72725</v>
      </c>
      <c r="B87717" s="2">
        <v>87713.0</v>
      </c>
      <c r="C87717" s="2">
        <v>0.919437</v>
      </c>
    </row>
    <row r="87718">
      <c r="A87718" s="1">
        <v>7969373.7585</v>
      </c>
      <c r="B87718" s="2">
        <v>87714.0</v>
      </c>
      <c r="C87718" s="2">
        <v>0.91933</v>
      </c>
    </row>
    <row r="87719">
      <c r="A87719" s="1">
        <v>7969374.78975</v>
      </c>
      <c r="B87719" s="2">
        <v>87715.0</v>
      </c>
      <c r="C87719" s="2">
        <v>0.919363</v>
      </c>
    </row>
    <row r="87720">
      <c r="A87720" s="1">
        <v>7969375.821</v>
      </c>
      <c r="B87720" s="2">
        <v>87716.0</v>
      </c>
      <c r="C87720" s="2">
        <v>0.919401</v>
      </c>
    </row>
    <row r="87721">
      <c r="A87721" s="1">
        <v>7969376.867875</v>
      </c>
      <c r="B87721" s="2">
        <v>87717.0</v>
      </c>
      <c r="C87721" s="2">
        <v>0.919396</v>
      </c>
    </row>
    <row r="87722">
      <c r="A87722" s="1">
        <v>7969377.899125</v>
      </c>
      <c r="B87722" s="2">
        <v>87718.0</v>
      </c>
      <c r="C87722" s="2">
        <v>0.919373</v>
      </c>
    </row>
    <row r="87723">
      <c r="A87723" s="1">
        <v>7969378.930375</v>
      </c>
      <c r="B87723" s="2">
        <v>87719.0</v>
      </c>
      <c r="C87723" s="2">
        <v>0.91945</v>
      </c>
    </row>
    <row r="87724">
      <c r="A87724" s="1">
        <v>7969379.961625</v>
      </c>
      <c r="B87724" s="2">
        <v>87720.0</v>
      </c>
      <c r="C87724" s="2">
        <v>0.919353</v>
      </c>
    </row>
    <row r="87725">
      <c r="A87725" s="1">
        <v>7969380.992875</v>
      </c>
      <c r="B87725" s="2">
        <v>87721.0</v>
      </c>
      <c r="C87725" s="2">
        <v>0.919414</v>
      </c>
    </row>
    <row r="87726">
      <c r="A87726" s="1">
        <v>7969382.024125</v>
      </c>
      <c r="B87726" s="2">
        <v>87722.0</v>
      </c>
      <c r="C87726" s="2">
        <v>0.919435</v>
      </c>
    </row>
    <row r="87727">
      <c r="A87727" s="1">
        <v>7969383.055375</v>
      </c>
      <c r="B87727" s="2">
        <v>87723.0</v>
      </c>
      <c r="C87727" s="2">
        <v>0.919333</v>
      </c>
    </row>
    <row r="87728">
      <c r="A87728" s="1">
        <v>7969384.10225</v>
      </c>
      <c r="B87728" s="2">
        <v>87724.0</v>
      </c>
      <c r="C87728" s="2">
        <v>0.919356</v>
      </c>
    </row>
    <row r="87729">
      <c r="A87729" s="1">
        <v>7969385.1335</v>
      </c>
      <c r="B87729" s="2">
        <v>87725.0</v>
      </c>
      <c r="C87729" s="2">
        <v>0.919412</v>
      </c>
    </row>
    <row r="87730">
      <c r="A87730" s="1">
        <v>7969386.16475</v>
      </c>
      <c r="B87730" s="2">
        <v>87726.0</v>
      </c>
      <c r="C87730" s="2">
        <v>0.91935</v>
      </c>
    </row>
    <row r="87731">
      <c r="A87731" s="1">
        <v>7969387.196</v>
      </c>
      <c r="B87731" s="2">
        <v>87727.0</v>
      </c>
      <c r="C87731" s="2">
        <v>0.919475</v>
      </c>
    </row>
    <row r="87732">
      <c r="A87732" s="1">
        <v>7969388.22725</v>
      </c>
      <c r="B87732" s="2">
        <v>87728.0</v>
      </c>
      <c r="C87732" s="2">
        <v>0.919519</v>
      </c>
    </row>
    <row r="87733">
      <c r="A87733" s="1">
        <v>7969389.2585</v>
      </c>
      <c r="B87733" s="2">
        <v>87729.0</v>
      </c>
      <c r="C87733" s="2">
        <v>0.919292</v>
      </c>
    </row>
    <row r="87734">
      <c r="A87734" s="1">
        <v>7969390.28975</v>
      </c>
      <c r="B87734" s="2">
        <v>87730.0</v>
      </c>
      <c r="C87734" s="2">
        <v>0.919297</v>
      </c>
    </row>
    <row r="87735">
      <c r="A87735" s="1">
        <v>7969391.321</v>
      </c>
      <c r="B87735" s="2">
        <v>87731.0</v>
      </c>
      <c r="C87735" s="2">
        <v>0.919404</v>
      </c>
    </row>
    <row r="87736">
      <c r="A87736" s="1">
        <v>7969392.367875</v>
      </c>
      <c r="B87736" s="2">
        <v>87732.0</v>
      </c>
      <c r="C87736" s="2">
        <v>0.919427</v>
      </c>
    </row>
    <row r="87737">
      <c r="A87737" s="1">
        <v>7969393.399125</v>
      </c>
      <c r="B87737" s="2">
        <v>87733.0</v>
      </c>
      <c r="C87737" s="2">
        <v>0.919356</v>
      </c>
    </row>
    <row r="87738">
      <c r="A87738" s="1">
        <v>7969394.430375</v>
      </c>
      <c r="B87738" s="2">
        <v>87734.0</v>
      </c>
      <c r="C87738" s="2">
        <v>0.919384</v>
      </c>
    </row>
    <row r="87739">
      <c r="A87739" s="1">
        <v>7969395.461625</v>
      </c>
      <c r="B87739" s="2">
        <v>87735.0</v>
      </c>
      <c r="C87739" s="2">
        <v>0.919389</v>
      </c>
    </row>
    <row r="87740">
      <c r="A87740" s="1">
        <v>7969396.492875</v>
      </c>
      <c r="B87740" s="2">
        <v>87736.0</v>
      </c>
      <c r="C87740" s="2">
        <v>0.919396</v>
      </c>
    </row>
    <row r="87741">
      <c r="A87741" s="1">
        <v>7969397.53975</v>
      </c>
      <c r="B87741" s="2">
        <v>87737.0</v>
      </c>
      <c r="C87741" s="2">
        <v>0.919248</v>
      </c>
    </row>
    <row r="87742">
      <c r="A87742" s="1">
        <v>7969398.571</v>
      </c>
      <c r="B87742" s="2">
        <v>87738.0</v>
      </c>
      <c r="C87742" s="2">
        <v>0.919287</v>
      </c>
    </row>
    <row r="87743">
      <c r="A87743" s="1">
        <v>7969399.60225</v>
      </c>
      <c r="B87743" s="2">
        <v>87739.0</v>
      </c>
      <c r="C87743" s="2">
        <v>0.919322</v>
      </c>
    </row>
    <row r="87744">
      <c r="A87744" s="1">
        <v>7969400.6335</v>
      </c>
      <c r="B87744" s="2">
        <v>87740.0</v>
      </c>
      <c r="C87744" s="2">
        <v>0.919282</v>
      </c>
    </row>
    <row r="87745">
      <c r="A87745" s="1">
        <v>7969401.66475</v>
      </c>
      <c r="B87745" s="2">
        <v>87741.0</v>
      </c>
      <c r="C87745" s="2">
        <v>0.919348</v>
      </c>
    </row>
    <row r="87746">
      <c r="A87746" s="1">
        <v>7969402.696</v>
      </c>
      <c r="B87746" s="2">
        <v>87742.0</v>
      </c>
      <c r="C87746" s="2">
        <v>0.919475</v>
      </c>
    </row>
    <row r="87747">
      <c r="A87747" s="1">
        <v>7969403.72725</v>
      </c>
      <c r="B87747" s="2">
        <v>87743.0</v>
      </c>
      <c r="C87747" s="2">
        <v>0.919345</v>
      </c>
    </row>
    <row r="87748">
      <c r="A87748" s="1">
        <v>7969404.774125</v>
      </c>
      <c r="B87748" s="2">
        <v>87744.0</v>
      </c>
      <c r="C87748" s="2">
        <v>0.919366</v>
      </c>
    </row>
    <row r="87749">
      <c r="A87749" s="1">
        <v>7969405.805375</v>
      </c>
      <c r="B87749" s="2">
        <v>87745.0</v>
      </c>
      <c r="C87749" s="2">
        <v>0.91944</v>
      </c>
    </row>
    <row r="87750">
      <c r="A87750" s="1">
        <v>7969406.836625</v>
      </c>
      <c r="B87750" s="2">
        <v>87746.0</v>
      </c>
      <c r="C87750" s="2">
        <v>0.919414</v>
      </c>
    </row>
    <row r="87751">
      <c r="A87751" s="1">
        <v>7969407.867875</v>
      </c>
      <c r="B87751" s="2">
        <v>87747.0</v>
      </c>
      <c r="C87751" s="2">
        <v>0.919386</v>
      </c>
    </row>
    <row r="87752">
      <c r="A87752" s="1">
        <v>7969408.899125</v>
      </c>
      <c r="B87752" s="2">
        <v>87748.0</v>
      </c>
      <c r="C87752" s="2">
        <v>0.919315</v>
      </c>
    </row>
    <row r="87753">
      <c r="A87753" s="1">
        <v>7969409.946</v>
      </c>
      <c r="B87753" s="2">
        <v>87749.0</v>
      </c>
      <c r="C87753" s="2">
        <v>0.919437</v>
      </c>
    </row>
    <row r="87754">
      <c r="A87754" s="1">
        <v>7969410.97725</v>
      </c>
      <c r="B87754" s="2">
        <v>87750.0</v>
      </c>
      <c r="C87754" s="2">
        <v>0.919386</v>
      </c>
    </row>
    <row r="87755">
      <c r="A87755" s="1">
        <v>7969412.0085</v>
      </c>
      <c r="B87755" s="2">
        <v>87751.0</v>
      </c>
      <c r="C87755" s="2">
        <v>0.919537</v>
      </c>
    </row>
    <row r="87756">
      <c r="A87756" s="1">
        <v>7969413.03975</v>
      </c>
      <c r="B87756" s="2">
        <v>87752.0</v>
      </c>
      <c r="C87756" s="2">
        <v>0.91945</v>
      </c>
    </row>
    <row r="87757">
      <c r="A87757" s="1">
        <v>7969414.071</v>
      </c>
      <c r="B87757" s="2">
        <v>87753.0</v>
      </c>
      <c r="C87757" s="2">
        <v>0.91946</v>
      </c>
    </row>
    <row r="87758">
      <c r="A87758" s="1">
        <v>7969415.10225</v>
      </c>
      <c r="B87758" s="2">
        <v>87754.0</v>
      </c>
      <c r="C87758" s="2">
        <v>0.91944</v>
      </c>
    </row>
    <row r="87759">
      <c r="A87759" s="1">
        <v>7969416.1335</v>
      </c>
      <c r="B87759" s="2">
        <v>87755.0</v>
      </c>
      <c r="C87759" s="2">
        <v>0.919445</v>
      </c>
    </row>
    <row r="87760">
      <c r="A87760" s="1">
        <v>7969417.180375</v>
      </c>
      <c r="B87760" s="2">
        <v>87756.0</v>
      </c>
      <c r="C87760" s="2">
        <v>0.919486</v>
      </c>
    </row>
    <row r="87761">
      <c r="A87761" s="1">
        <v>7969418.211625</v>
      </c>
      <c r="B87761" s="2">
        <v>87757.0</v>
      </c>
      <c r="C87761" s="2">
        <v>0.919506</v>
      </c>
    </row>
    <row r="87762">
      <c r="A87762" s="1">
        <v>7969419.242875</v>
      </c>
      <c r="B87762" s="2">
        <v>87758.0</v>
      </c>
      <c r="C87762" s="2">
        <v>0.919386</v>
      </c>
    </row>
    <row r="87763">
      <c r="A87763" s="1">
        <v>7969420.274125</v>
      </c>
      <c r="B87763" s="2">
        <v>87759.0</v>
      </c>
      <c r="C87763" s="2">
        <v>0.919503</v>
      </c>
    </row>
    <row r="87764">
      <c r="A87764" s="1">
        <v>7969421.305375</v>
      </c>
      <c r="B87764" s="2">
        <v>87760.0</v>
      </c>
      <c r="C87764" s="2">
        <v>0.919554</v>
      </c>
    </row>
    <row r="87765">
      <c r="A87765" s="1">
        <v>7969422.336625</v>
      </c>
      <c r="B87765" s="2">
        <v>87761.0</v>
      </c>
      <c r="C87765" s="2">
        <v>0.919532</v>
      </c>
    </row>
    <row r="87766">
      <c r="A87766" s="1">
        <v>7969423.3835</v>
      </c>
      <c r="B87766" s="2">
        <v>87762.0</v>
      </c>
      <c r="C87766" s="2">
        <v>0.919552</v>
      </c>
    </row>
    <row r="87767">
      <c r="A87767" s="1">
        <v>7969424.41475</v>
      </c>
      <c r="B87767" s="2">
        <v>87763.0</v>
      </c>
      <c r="C87767" s="2">
        <v>0.919628</v>
      </c>
    </row>
    <row r="87768">
      <c r="A87768" s="1">
        <v>7969425.446</v>
      </c>
      <c r="B87768" s="2">
        <v>87764.0</v>
      </c>
      <c r="C87768" s="2">
        <v>0.919611</v>
      </c>
    </row>
    <row r="87769">
      <c r="A87769" s="1">
        <v>7969426.47725</v>
      </c>
      <c r="B87769" s="2">
        <v>87765.0</v>
      </c>
      <c r="C87769" s="2">
        <v>0.919702</v>
      </c>
    </row>
    <row r="87770">
      <c r="A87770" s="1">
        <v>7969427.5085</v>
      </c>
      <c r="B87770" s="2">
        <v>87766.0</v>
      </c>
      <c r="C87770" s="2">
        <v>0.919516</v>
      </c>
    </row>
    <row r="87771">
      <c r="A87771" s="1">
        <v>7969428.53975</v>
      </c>
      <c r="B87771" s="2">
        <v>87767.0</v>
      </c>
      <c r="C87771" s="2">
        <v>0.919567</v>
      </c>
    </row>
    <row r="87772">
      <c r="A87772" s="1">
        <v>7969429.571</v>
      </c>
      <c r="B87772" s="2">
        <v>87768.0</v>
      </c>
      <c r="C87772" s="2">
        <v>0.919511</v>
      </c>
    </row>
    <row r="87773">
      <c r="A87773" s="1">
        <v>7969430.60225</v>
      </c>
      <c r="B87773" s="2">
        <v>87769.0</v>
      </c>
      <c r="C87773" s="2">
        <v>0.919628</v>
      </c>
    </row>
    <row r="87774">
      <c r="A87774" s="1">
        <v>7969431.649125</v>
      </c>
      <c r="B87774" s="2">
        <v>87770.0</v>
      </c>
      <c r="C87774" s="2">
        <v>0.919475</v>
      </c>
    </row>
    <row r="87775">
      <c r="A87775" s="1">
        <v>7969432.680375</v>
      </c>
      <c r="B87775" s="2">
        <v>87771.0</v>
      </c>
      <c r="C87775" s="2">
        <v>0.919552</v>
      </c>
    </row>
    <row r="87776">
      <c r="A87776" s="1">
        <v>7969433.711625</v>
      </c>
      <c r="B87776" s="2">
        <v>87772.0</v>
      </c>
      <c r="C87776" s="2">
        <v>0.919547</v>
      </c>
    </row>
    <row r="87777">
      <c r="A87777" s="1">
        <v>7969434.742875</v>
      </c>
      <c r="B87777" s="2">
        <v>87773.0</v>
      </c>
      <c r="C87777" s="2">
        <v>0.919532</v>
      </c>
    </row>
    <row r="87778">
      <c r="A87778" s="1">
        <v>7969435.774125</v>
      </c>
      <c r="B87778" s="2">
        <v>87774.0</v>
      </c>
      <c r="C87778" s="2">
        <v>0.91956</v>
      </c>
    </row>
    <row r="87779">
      <c r="A87779" s="1">
        <v>7969436.805375</v>
      </c>
      <c r="B87779" s="2">
        <v>87775.0</v>
      </c>
      <c r="C87779" s="2">
        <v>0.919511</v>
      </c>
    </row>
    <row r="87780">
      <c r="A87780" s="1">
        <v>7969437.85225</v>
      </c>
      <c r="B87780" s="2">
        <v>87776.0</v>
      </c>
      <c r="C87780" s="2">
        <v>0.919583</v>
      </c>
    </row>
    <row r="87781">
      <c r="A87781" s="1">
        <v>7969438.8835</v>
      </c>
      <c r="B87781" s="2">
        <v>87777.0</v>
      </c>
      <c r="C87781" s="2">
        <v>0.919639</v>
      </c>
    </row>
    <row r="87782">
      <c r="A87782" s="1">
        <v>7969439.91475</v>
      </c>
      <c r="B87782" s="2">
        <v>87778.0</v>
      </c>
      <c r="C87782" s="2">
        <v>0.919524</v>
      </c>
    </row>
    <row r="87783">
      <c r="A87783" s="1">
        <v>7969440.946</v>
      </c>
      <c r="B87783" s="2">
        <v>87779.0</v>
      </c>
      <c r="C87783" s="2">
        <v>0.91957</v>
      </c>
    </row>
    <row r="87784">
      <c r="A87784" s="1">
        <v>7969441.97725</v>
      </c>
      <c r="B87784" s="2">
        <v>87780.0</v>
      </c>
      <c r="C87784" s="2">
        <v>0.919552</v>
      </c>
    </row>
    <row r="87785">
      <c r="A87785" s="1">
        <v>7969443.0085</v>
      </c>
      <c r="B87785" s="2">
        <v>87781.0</v>
      </c>
      <c r="C87785" s="2">
        <v>0.919503</v>
      </c>
    </row>
    <row r="87786">
      <c r="A87786" s="1">
        <v>7969444.03975</v>
      </c>
      <c r="B87786" s="2">
        <v>87782.0</v>
      </c>
      <c r="C87786" s="2">
        <v>0.919516</v>
      </c>
    </row>
    <row r="87787">
      <c r="A87787" s="1">
        <v>7969445.071</v>
      </c>
      <c r="B87787" s="2">
        <v>87783.0</v>
      </c>
      <c r="C87787" s="2">
        <v>0.919585</v>
      </c>
    </row>
    <row r="87788">
      <c r="A87788" s="1">
        <v>7969446.117875</v>
      </c>
      <c r="B87788" s="2">
        <v>87784.0</v>
      </c>
      <c r="C87788" s="2">
        <v>0.919483</v>
      </c>
    </row>
    <row r="87789">
      <c r="A87789" s="1">
        <v>7969447.149125</v>
      </c>
      <c r="B87789" s="2">
        <v>87785.0</v>
      </c>
      <c r="C87789" s="2">
        <v>0.91957</v>
      </c>
    </row>
    <row r="87790">
      <c r="A87790" s="1">
        <v>7969448.180375</v>
      </c>
      <c r="B87790" s="2">
        <v>87786.0</v>
      </c>
      <c r="C87790" s="2">
        <v>0.9196</v>
      </c>
    </row>
    <row r="87791">
      <c r="A87791" s="1">
        <v>7969449.211625</v>
      </c>
      <c r="B87791" s="2">
        <v>87787.0</v>
      </c>
      <c r="C87791" s="2">
        <v>0.919562</v>
      </c>
    </row>
    <row r="87792">
      <c r="A87792" s="1">
        <v>7969450.242875</v>
      </c>
      <c r="B87792" s="2">
        <v>87788.0</v>
      </c>
      <c r="C87792" s="2">
        <v>0.919544</v>
      </c>
    </row>
    <row r="87793">
      <c r="A87793" s="1">
        <v>7969451.28975</v>
      </c>
      <c r="B87793" s="2">
        <v>87789.0</v>
      </c>
      <c r="C87793" s="2">
        <v>0.91946</v>
      </c>
    </row>
    <row r="87794">
      <c r="A87794" s="1">
        <v>7969452.321</v>
      </c>
      <c r="B87794" s="2">
        <v>87790.0</v>
      </c>
      <c r="C87794" s="2">
        <v>0.919491</v>
      </c>
    </row>
    <row r="87795">
      <c r="A87795" s="1">
        <v>7969453.35225</v>
      </c>
      <c r="B87795" s="2">
        <v>87791.0</v>
      </c>
      <c r="C87795" s="2">
        <v>0.919422</v>
      </c>
    </row>
    <row r="87796">
      <c r="A87796" s="1">
        <v>7969454.3835</v>
      </c>
      <c r="B87796" s="2">
        <v>87792.0</v>
      </c>
      <c r="C87796" s="2">
        <v>0.919669</v>
      </c>
    </row>
    <row r="87797">
      <c r="A87797" s="1">
        <v>7969455.41475</v>
      </c>
      <c r="B87797" s="2">
        <v>87793.0</v>
      </c>
      <c r="C87797" s="2">
        <v>0.919445</v>
      </c>
    </row>
    <row r="87798">
      <c r="A87798" s="1">
        <v>7969456.446</v>
      </c>
      <c r="B87798" s="2">
        <v>87794.0</v>
      </c>
      <c r="C87798" s="2">
        <v>0.91943</v>
      </c>
    </row>
    <row r="87799">
      <c r="A87799" s="1">
        <v>7969457.47725</v>
      </c>
      <c r="B87799" s="2">
        <v>87795.0</v>
      </c>
      <c r="C87799" s="2">
        <v>0.919562</v>
      </c>
    </row>
    <row r="87800">
      <c r="A87800" s="1">
        <v>7969458.524125</v>
      </c>
      <c r="B87800" s="2">
        <v>87796.0</v>
      </c>
      <c r="C87800" s="2">
        <v>0.91956</v>
      </c>
    </row>
    <row r="87801">
      <c r="A87801" s="1">
        <v>7969459.555375</v>
      </c>
      <c r="B87801" s="2">
        <v>87797.0</v>
      </c>
      <c r="C87801" s="2">
        <v>0.919496</v>
      </c>
    </row>
    <row r="87802">
      <c r="A87802" s="1">
        <v>7969460.586625</v>
      </c>
      <c r="B87802" s="2">
        <v>87798.0</v>
      </c>
      <c r="C87802" s="2">
        <v>0.919554</v>
      </c>
    </row>
    <row r="87803">
      <c r="A87803" s="1">
        <v>7969461.617875</v>
      </c>
      <c r="B87803" s="2">
        <v>87799.0</v>
      </c>
      <c r="C87803" s="2">
        <v>0.919511</v>
      </c>
    </row>
    <row r="87804">
      <c r="A87804" s="1">
        <v>7969462.649125</v>
      </c>
      <c r="B87804" s="2">
        <v>87800.0</v>
      </c>
      <c r="C87804" s="2">
        <v>0.91944</v>
      </c>
    </row>
    <row r="87805">
      <c r="A87805" s="1">
        <v>7969463.680375</v>
      </c>
      <c r="B87805" s="2">
        <v>87801.0</v>
      </c>
      <c r="C87805" s="2">
        <v>0.919611</v>
      </c>
    </row>
    <row r="87806">
      <c r="A87806" s="1">
        <v>7969464.711625</v>
      </c>
      <c r="B87806" s="2">
        <v>87802.0</v>
      </c>
      <c r="C87806" s="2">
        <v>0.91947</v>
      </c>
    </row>
    <row r="87807">
      <c r="A87807" s="1">
        <v>7969465.7585</v>
      </c>
      <c r="B87807" s="2">
        <v>87803.0</v>
      </c>
      <c r="C87807" s="2">
        <v>0.919526</v>
      </c>
    </row>
    <row r="87808">
      <c r="A87808" s="1">
        <v>7969466.78975</v>
      </c>
      <c r="B87808" s="2">
        <v>87804.0</v>
      </c>
      <c r="C87808" s="2">
        <v>0.919442</v>
      </c>
    </row>
    <row r="87809">
      <c r="A87809" s="1">
        <v>7969467.821</v>
      </c>
      <c r="B87809" s="2">
        <v>87805.0</v>
      </c>
      <c r="C87809" s="2">
        <v>0.919516</v>
      </c>
    </row>
    <row r="87810">
      <c r="A87810" s="1">
        <v>7969468.85225</v>
      </c>
      <c r="B87810" s="2">
        <v>87806.0</v>
      </c>
      <c r="C87810" s="2">
        <v>0.919491</v>
      </c>
    </row>
    <row r="87811">
      <c r="A87811" s="1">
        <v>7969469.8835</v>
      </c>
      <c r="B87811" s="2">
        <v>87807.0</v>
      </c>
      <c r="C87811" s="2">
        <v>0.919455</v>
      </c>
    </row>
    <row r="87812">
      <c r="A87812" s="1">
        <v>7969470.91475</v>
      </c>
      <c r="B87812" s="2">
        <v>87808.0</v>
      </c>
      <c r="C87812" s="2">
        <v>0.919401</v>
      </c>
    </row>
    <row r="87813">
      <c r="A87813" s="1">
        <v>7969471.946</v>
      </c>
      <c r="B87813" s="2">
        <v>87809.0</v>
      </c>
      <c r="C87813" s="2">
        <v>0.919465</v>
      </c>
    </row>
    <row r="87814">
      <c r="A87814" s="1">
        <v>7969472.992875</v>
      </c>
      <c r="B87814" s="2">
        <v>87810.0</v>
      </c>
      <c r="C87814" s="2">
        <v>0.919514</v>
      </c>
    </row>
    <row r="87815">
      <c r="A87815" s="1">
        <v>7969474.024125</v>
      </c>
      <c r="B87815" s="2">
        <v>87811.0</v>
      </c>
      <c r="C87815" s="2">
        <v>0.919312</v>
      </c>
    </row>
    <row r="87816">
      <c r="A87816" s="1">
        <v>7969475.055375</v>
      </c>
      <c r="B87816" s="2">
        <v>87812.0</v>
      </c>
      <c r="C87816" s="2">
        <v>0.91956</v>
      </c>
    </row>
    <row r="87817">
      <c r="A87817" s="1">
        <v>7969476.086625</v>
      </c>
      <c r="B87817" s="2">
        <v>87813.0</v>
      </c>
      <c r="C87817" s="2">
        <v>0.919552</v>
      </c>
    </row>
    <row r="87818">
      <c r="A87818" s="1">
        <v>7969477.117875</v>
      </c>
      <c r="B87818" s="2">
        <v>87814.0</v>
      </c>
      <c r="C87818" s="2">
        <v>0.919417</v>
      </c>
    </row>
    <row r="87819">
      <c r="A87819" s="1">
        <v>7969478.149125</v>
      </c>
      <c r="B87819" s="2">
        <v>87815.0</v>
      </c>
      <c r="C87819" s="2">
        <v>0.919394</v>
      </c>
    </row>
    <row r="87820">
      <c r="A87820" s="1">
        <v>7969479.196</v>
      </c>
      <c r="B87820" s="2">
        <v>87816.0</v>
      </c>
      <c r="C87820" s="2">
        <v>0.919284</v>
      </c>
    </row>
    <row r="87821">
      <c r="A87821" s="1">
        <v>7969480.22725</v>
      </c>
      <c r="B87821" s="2">
        <v>87817.0</v>
      </c>
      <c r="C87821" s="2">
        <v>0.919399</v>
      </c>
    </row>
    <row r="87822">
      <c r="A87822" s="1">
        <v>7969481.2585</v>
      </c>
      <c r="B87822" s="2">
        <v>87818.0</v>
      </c>
      <c r="C87822" s="2">
        <v>0.919552</v>
      </c>
    </row>
    <row r="87823">
      <c r="A87823" s="1">
        <v>7969482.28975</v>
      </c>
      <c r="B87823" s="2">
        <v>87819.0</v>
      </c>
      <c r="C87823" s="2">
        <v>0.919519</v>
      </c>
    </row>
    <row r="87824">
      <c r="A87824" s="1">
        <v>7969483.321</v>
      </c>
      <c r="B87824" s="2">
        <v>87820.0</v>
      </c>
      <c r="C87824" s="2">
        <v>0.919414</v>
      </c>
    </row>
    <row r="87825">
      <c r="A87825" s="1">
        <v>7969484.367875</v>
      </c>
      <c r="B87825" s="2">
        <v>87821.0</v>
      </c>
      <c r="C87825" s="2">
        <v>0.91943</v>
      </c>
    </row>
    <row r="87826">
      <c r="A87826" s="1">
        <v>7969485.399125</v>
      </c>
      <c r="B87826" s="2">
        <v>87822.0</v>
      </c>
      <c r="C87826" s="2">
        <v>0.919231</v>
      </c>
    </row>
    <row r="87827">
      <c r="A87827" s="1">
        <v>7969486.430375</v>
      </c>
      <c r="B87827" s="2">
        <v>87823.0</v>
      </c>
      <c r="C87827" s="2">
        <v>0.919414</v>
      </c>
    </row>
    <row r="87828">
      <c r="A87828" s="1">
        <v>7969487.461625</v>
      </c>
      <c r="B87828" s="2">
        <v>87824.0</v>
      </c>
      <c r="C87828" s="2">
        <v>0.919503</v>
      </c>
    </row>
    <row r="87829">
      <c r="A87829" s="1">
        <v>7969488.492875</v>
      </c>
      <c r="B87829" s="2">
        <v>87825.0</v>
      </c>
      <c r="C87829" s="2">
        <v>0.919271</v>
      </c>
    </row>
    <row r="87830">
      <c r="A87830" s="1">
        <v>7969489.524125</v>
      </c>
      <c r="B87830" s="2">
        <v>87826.0</v>
      </c>
      <c r="C87830" s="2">
        <v>0.919445</v>
      </c>
    </row>
    <row r="87831">
      <c r="A87831" s="1">
        <v>7969490.571</v>
      </c>
      <c r="B87831" s="2">
        <v>87827.0</v>
      </c>
      <c r="C87831" s="2">
        <v>0.919401</v>
      </c>
    </row>
    <row r="87832">
      <c r="A87832" s="1">
        <v>7969491.60225</v>
      </c>
      <c r="B87832" s="2">
        <v>87828.0</v>
      </c>
      <c r="C87832" s="2">
        <v>0.91945</v>
      </c>
    </row>
    <row r="87833">
      <c r="A87833" s="1">
        <v>7969492.6335</v>
      </c>
      <c r="B87833" s="2">
        <v>87829.0</v>
      </c>
      <c r="C87833" s="2">
        <v>0.919271</v>
      </c>
    </row>
    <row r="87834">
      <c r="A87834" s="1">
        <v>7969493.66475</v>
      </c>
      <c r="B87834" s="2">
        <v>87830.0</v>
      </c>
      <c r="C87834" s="2">
        <v>0.919238</v>
      </c>
    </row>
    <row r="87835">
      <c r="A87835" s="1">
        <v>7969494.696</v>
      </c>
      <c r="B87835" s="2">
        <v>87831.0</v>
      </c>
      <c r="C87835" s="2">
        <v>0.919312</v>
      </c>
    </row>
    <row r="87836">
      <c r="A87836" s="1">
        <v>7969495.742875</v>
      </c>
      <c r="B87836" s="2">
        <v>87832.0</v>
      </c>
      <c r="C87836" s="2">
        <v>0.919335</v>
      </c>
    </row>
    <row r="87837">
      <c r="A87837" s="1">
        <v>7969496.774125</v>
      </c>
      <c r="B87837" s="2">
        <v>87833.0</v>
      </c>
      <c r="C87837" s="2">
        <v>0.919307</v>
      </c>
    </row>
    <row r="87838">
      <c r="A87838" s="1">
        <v>7969497.805375</v>
      </c>
      <c r="B87838" s="2">
        <v>87834.0</v>
      </c>
      <c r="C87838" s="2">
        <v>0.919424</v>
      </c>
    </row>
    <row r="87839">
      <c r="A87839" s="1">
        <v>7969498.836625</v>
      </c>
      <c r="B87839" s="2">
        <v>87835.0</v>
      </c>
      <c r="C87839" s="2">
        <v>0.919348</v>
      </c>
    </row>
    <row r="87840">
      <c r="A87840" s="1">
        <v>7969499.867875</v>
      </c>
      <c r="B87840" s="2">
        <v>87836.0</v>
      </c>
      <c r="C87840" s="2">
        <v>0.91934</v>
      </c>
    </row>
    <row r="87841">
      <c r="A87841" s="1">
        <v>7969500.91475</v>
      </c>
      <c r="B87841" s="2">
        <v>87837.0</v>
      </c>
      <c r="C87841" s="2">
        <v>0.919447</v>
      </c>
    </row>
    <row r="87842">
      <c r="A87842" s="1">
        <v>7969501.946</v>
      </c>
      <c r="B87842" s="2">
        <v>87838.0</v>
      </c>
      <c r="C87842" s="2">
        <v>0.91947</v>
      </c>
    </row>
    <row r="87843">
      <c r="A87843" s="1">
        <v>7969502.97725</v>
      </c>
      <c r="B87843" s="2">
        <v>87839.0</v>
      </c>
      <c r="C87843" s="2">
        <v>0.919363</v>
      </c>
    </row>
    <row r="87844">
      <c r="A87844" s="1">
        <v>7969504.0085</v>
      </c>
      <c r="B87844" s="2">
        <v>87840.0</v>
      </c>
      <c r="C87844" s="2">
        <v>0.919534</v>
      </c>
    </row>
    <row r="87845">
      <c r="A87845" s="1">
        <v>7969505.03975</v>
      </c>
      <c r="B87845" s="2">
        <v>87841.0</v>
      </c>
      <c r="C87845" s="2">
        <v>0.919391</v>
      </c>
    </row>
    <row r="87846">
      <c r="A87846" s="1">
        <v>7969506.071</v>
      </c>
      <c r="B87846" s="2">
        <v>87842.0</v>
      </c>
      <c r="C87846" s="2">
        <v>0.919254</v>
      </c>
    </row>
    <row r="87847">
      <c r="A87847" s="1">
        <v>7969507.10225</v>
      </c>
      <c r="B87847" s="2">
        <v>87843.0</v>
      </c>
      <c r="C87847" s="2">
        <v>0.919391</v>
      </c>
    </row>
    <row r="87848">
      <c r="A87848" s="1">
        <v>7969508.149125</v>
      </c>
      <c r="B87848" s="2">
        <v>87844.0</v>
      </c>
      <c r="C87848" s="2">
        <v>0.919396</v>
      </c>
    </row>
    <row r="87849">
      <c r="A87849" s="1">
        <v>7969509.180375</v>
      </c>
      <c r="B87849" s="2">
        <v>87845.0</v>
      </c>
      <c r="C87849" s="2">
        <v>0.919353</v>
      </c>
    </row>
    <row r="87850">
      <c r="A87850" s="1">
        <v>7969510.211625</v>
      </c>
      <c r="B87850" s="2">
        <v>87846.0</v>
      </c>
      <c r="C87850" s="2">
        <v>0.919394</v>
      </c>
    </row>
    <row r="87851">
      <c r="A87851" s="1">
        <v>7969511.242875</v>
      </c>
      <c r="B87851" s="2">
        <v>87847.0</v>
      </c>
      <c r="C87851" s="2">
        <v>0.9192</v>
      </c>
    </row>
    <row r="87852">
      <c r="A87852" s="1">
        <v>7969512.274125</v>
      </c>
      <c r="B87852" s="2">
        <v>87848.0</v>
      </c>
      <c r="C87852" s="2">
        <v>0.919407</v>
      </c>
    </row>
    <row r="87853">
      <c r="A87853" s="1">
        <v>7969513.305375</v>
      </c>
      <c r="B87853" s="2">
        <v>87849.0</v>
      </c>
      <c r="C87853" s="2">
        <v>0.919516</v>
      </c>
    </row>
    <row r="87854">
      <c r="A87854" s="1">
        <v>7969514.336625</v>
      </c>
      <c r="B87854" s="2">
        <v>87850.0</v>
      </c>
      <c r="C87854" s="2">
        <v>0.919519</v>
      </c>
    </row>
    <row r="87855">
      <c r="A87855" s="1">
        <v>7969515.367875</v>
      </c>
      <c r="B87855" s="2">
        <v>87851.0</v>
      </c>
      <c r="C87855" s="2">
        <v>0.919261</v>
      </c>
    </row>
    <row r="87856">
      <c r="A87856" s="1">
        <v>7969516.41475</v>
      </c>
      <c r="B87856" s="2">
        <v>87852.0</v>
      </c>
      <c r="C87856" s="2">
        <v>0.919386</v>
      </c>
    </row>
    <row r="87857">
      <c r="A87857" s="1">
        <v>7969517.446</v>
      </c>
      <c r="B87857" s="2">
        <v>87853.0</v>
      </c>
      <c r="C87857" s="2">
        <v>0.919241</v>
      </c>
    </row>
    <row r="87858">
      <c r="A87858" s="1">
        <v>7969518.47725</v>
      </c>
      <c r="B87858" s="2">
        <v>87854.0</v>
      </c>
      <c r="C87858" s="2">
        <v>0.919343</v>
      </c>
    </row>
    <row r="87859">
      <c r="A87859" s="1">
        <v>7969519.5085</v>
      </c>
      <c r="B87859" s="2">
        <v>87855.0</v>
      </c>
      <c r="C87859" s="2">
        <v>0.919381</v>
      </c>
    </row>
    <row r="87860">
      <c r="A87860" s="1">
        <v>7969520.53975</v>
      </c>
      <c r="B87860" s="2">
        <v>87856.0</v>
      </c>
      <c r="C87860" s="2">
        <v>0.919236</v>
      </c>
    </row>
    <row r="87861">
      <c r="A87861" s="1">
        <v>7969521.571</v>
      </c>
      <c r="B87861" s="2">
        <v>87857.0</v>
      </c>
      <c r="C87861" s="2">
        <v>0.919325</v>
      </c>
    </row>
    <row r="87862">
      <c r="A87862" s="1">
        <v>7969522.60225</v>
      </c>
      <c r="B87862" s="2">
        <v>87858.0</v>
      </c>
      <c r="C87862" s="2">
        <v>0.919363</v>
      </c>
    </row>
    <row r="87863">
      <c r="A87863" s="1">
        <v>7969523.6335</v>
      </c>
      <c r="B87863" s="2">
        <v>87859.0</v>
      </c>
      <c r="C87863" s="2">
        <v>0.919312</v>
      </c>
    </row>
    <row r="87864">
      <c r="A87864" s="1">
        <v>7969524.680375</v>
      </c>
      <c r="B87864" s="2">
        <v>87860.0</v>
      </c>
      <c r="C87864" s="2">
        <v>0.919088</v>
      </c>
    </row>
    <row r="87865">
      <c r="A87865" s="1">
        <v>7969525.711625</v>
      </c>
      <c r="B87865" s="2">
        <v>87861.0</v>
      </c>
      <c r="C87865" s="2">
        <v>0.919315</v>
      </c>
    </row>
    <row r="87866">
      <c r="A87866" s="1">
        <v>7969526.742875</v>
      </c>
      <c r="B87866" s="2">
        <v>87862.0</v>
      </c>
      <c r="C87866" s="2">
        <v>0.91935</v>
      </c>
    </row>
    <row r="87867">
      <c r="A87867" s="1">
        <v>7969527.774125</v>
      </c>
      <c r="B87867" s="2">
        <v>87863.0</v>
      </c>
      <c r="C87867" s="2">
        <v>0.919361</v>
      </c>
    </row>
    <row r="87868">
      <c r="A87868" s="1">
        <v>7969528.805375</v>
      </c>
      <c r="B87868" s="2">
        <v>87864.0</v>
      </c>
      <c r="C87868" s="2">
        <v>0.919236</v>
      </c>
    </row>
    <row r="87869">
      <c r="A87869" s="1">
        <v>7969529.836625</v>
      </c>
      <c r="B87869" s="2">
        <v>87865.0</v>
      </c>
      <c r="C87869" s="2">
        <v>0.919182</v>
      </c>
    </row>
    <row r="87870">
      <c r="A87870" s="1">
        <v>7969530.867875</v>
      </c>
      <c r="B87870" s="2">
        <v>87866.0</v>
      </c>
      <c r="C87870" s="2">
        <v>0.919226</v>
      </c>
    </row>
    <row r="87871">
      <c r="A87871" s="1">
        <v>7969531.91475</v>
      </c>
      <c r="B87871" s="2">
        <v>87867.0</v>
      </c>
      <c r="C87871" s="2">
        <v>0.919144</v>
      </c>
    </row>
    <row r="87872">
      <c r="A87872" s="1">
        <v>7969532.946</v>
      </c>
      <c r="B87872" s="2">
        <v>87868.0</v>
      </c>
      <c r="C87872" s="2">
        <v>0.919106</v>
      </c>
    </row>
    <row r="87873">
      <c r="A87873" s="1">
        <v>7969533.97725</v>
      </c>
      <c r="B87873" s="2">
        <v>87869.0</v>
      </c>
      <c r="C87873" s="2">
        <v>0.919246</v>
      </c>
    </row>
    <row r="87874">
      <c r="A87874" s="1">
        <v>7969535.0085</v>
      </c>
      <c r="B87874" s="2">
        <v>87870.0</v>
      </c>
      <c r="C87874" s="2">
        <v>0.919172</v>
      </c>
    </row>
    <row r="87875">
      <c r="A87875" s="1">
        <v>7969536.03975</v>
      </c>
      <c r="B87875" s="2">
        <v>87871.0</v>
      </c>
      <c r="C87875" s="2">
        <v>0.919154</v>
      </c>
    </row>
    <row r="87876">
      <c r="A87876" s="1">
        <v>7969537.071</v>
      </c>
      <c r="B87876" s="2">
        <v>87872.0</v>
      </c>
      <c r="C87876" s="2">
        <v>0.919144</v>
      </c>
    </row>
    <row r="87877">
      <c r="A87877" s="1">
        <v>7969538.10225</v>
      </c>
      <c r="B87877" s="2">
        <v>87873.0</v>
      </c>
      <c r="C87877" s="2">
        <v>0.919121</v>
      </c>
    </row>
    <row r="87878">
      <c r="A87878" s="1">
        <v>7969539.149125</v>
      </c>
      <c r="B87878" s="2">
        <v>87874.0</v>
      </c>
      <c r="C87878" s="2">
        <v>0.919152</v>
      </c>
    </row>
    <row r="87879">
      <c r="A87879" s="1">
        <v>7969540.180375</v>
      </c>
      <c r="B87879" s="2">
        <v>87875.0</v>
      </c>
      <c r="C87879" s="2">
        <v>0.919022</v>
      </c>
    </row>
    <row r="87880">
      <c r="A87880" s="1">
        <v>7969541.211625</v>
      </c>
      <c r="B87880" s="2">
        <v>87876.0</v>
      </c>
      <c r="C87880" s="2">
        <v>0.919116</v>
      </c>
    </row>
    <row r="87881">
      <c r="A87881" s="1">
        <v>7969542.242875</v>
      </c>
      <c r="B87881" s="2">
        <v>87877.0</v>
      </c>
      <c r="C87881" s="2">
        <v>0.919233</v>
      </c>
    </row>
    <row r="87882">
      <c r="A87882" s="1">
        <v>7969543.274125</v>
      </c>
      <c r="B87882" s="2">
        <v>87878.0</v>
      </c>
      <c r="C87882" s="2">
        <v>0.919088</v>
      </c>
    </row>
    <row r="87883">
      <c r="A87883" s="1">
        <v>7969544.305375</v>
      </c>
      <c r="B87883" s="2">
        <v>87879.0</v>
      </c>
      <c r="C87883" s="2">
        <v>0.919195</v>
      </c>
    </row>
    <row r="87884">
      <c r="A87884" s="1">
        <v>7969545.35225</v>
      </c>
      <c r="B87884" s="2">
        <v>87880.0</v>
      </c>
      <c r="C87884" s="2">
        <v>0.919215</v>
      </c>
    </row>
    <row r="87885">
      <c r="A87885" s="1">
        <v>7969546.3835</v>
      </c>
      <c r="B87885" s="2">
        <v>87881.0</v>
      </c>
      <c r="C87885" s="2">
        <v>0.919113</v>
      </c>
    </row>
    <row r="87886">
      <c r="A87886" s="1">
        <v>7969547.41475</v>
      </c>
      <c r="B87886" s="2">
        <v>87882.0</v>
      </c>
      <c r="C87886" s="2">
        <v>0.919141</v>
      </c>
    </row>
    <row r="87887">
      <c r="A87887" s="1">
        <v>7969548.446</v>
      </c>
      <c r="B87887" s="2">
        <v>87883.0</v>
      </c>
      <c r="C87887" s="2">
        <v>0.919083</v>
      </c>
    </row>
    <row r="87888">
      <c r="A87888" s="1">
        <v>7969549.47725</v>
      </c>
      <c r="B87888" s="2">
        <v>87884.0</v>
      </c>
      <c r="C87888" s="2">
        <v>0.919011</v>
      </c>
    </row>
    <row r="87889">
      <c r="A87889" s="1">
        <v>7969550.5085</v>
      </c>
      <c r="B87889" s="2">
        <v>87885.0</v>
      </c>
      <c r="C87889" s="2">
        <v>0.919195</v>
      </c>
    </row>
    <row r="87890">
      <c r="A87890" s="1">
        <v>7969551.53975</v>
      </c>
      <c r="B87890" s="2">
        <v>87886.0</v>
      </c>
      <c r="C87890" s="2">
        <v>0.91907</v>
      </c>
    </row>
    <row r="87891">
      <c r="A87891" s="1">
        <v>7969552.586625</v>
      </c>
      <c r="B87891" s="2">
        <v>87887.0</v>
      </c>
      <c r="C87891" s="2">
        <v>0.919103</v>
      </c>
    </row>
    <row r="87892">
      <c r="A87892" s="1">
        <v>7969553.617875</v>
      </c>
      <c r="B87892" s="2">
        <v>87888.0</v>
      </c>
      <c r="C87892" s="2">
        <v>0.919157</v>
      </c>
    </row>
    <row r="87893">
      <c r="A87893" s="1">
        <v>7969554.649125</v>
      </c>
      <c r="B87893" s="2">
        <v>87889.0</v>
      </c>
      <c r="C87893" s="2">
        <v>0.919027</v>
      </c>
    </row>
    <row r="87894">
      <c r="A87894" s="1">
        <v>7969555.680375</v>
      </c>
      <c r="B87894" s="2">
        <v>87890.0</v>
      </c>
      <c r="C87894" s="2">
        <v>0.91919</v>
      </c>
    </row>
    <row r="87895">
      <c r="A87895" s="1">
        <v>7969556.711625</v>
      </c>
      <c r="B87895" s="2">
        <v>87891.0</v>
      </c>
      <c r="C87895" s="2">
        <v>0.9192</v>
      </c>
    </row>
    <row r="87896">
      <c r="A87896" s="1">
        <v>7969557.742875</v>
      </c>
      <c r="B87896" s="2">
        <v>87892.0</v>
      </c>
      <c r="C87896" s="2">
        <v>0.919147</v>
      </c>
    </row>
    <row r="87897">
      <c r="A87897" s="1">
        <v>7969558.78975</v>
      </c>
      <c r="B87897" s="2">
        <v>87893.0</v>
      </c>
      <c r="C87897" s="2">
        <v>0.918988</v>
      </c>
    </row>
    <row r="87898">
      <c r="A87898" s="1">
        <v>7969559.821</v>
      </c>
      <c r="B87898" s="2">
        <v>87894.0</v>
      </c>
      <c r="C87898" s="2">
        <v>0.919022</v>
      </c>
    </row>
    <row r="87899">
      <c r="A87899" s="1">
        <v>7969560.85225</v>
      </c>
      <c r="B87899" s="2">
        <v>87895.0</v>
      </c>
      <c r="C87899" s="2">
        <v>0.918935</v>
      </c>
    </row>
    <row r="87900">
      <c r="A87900" s="1">
        <v>7969561.8835</v>
      </c>
      <c r="B87900" s="2">
        <v>87896.0</v>
      </c>
      <c r="C87900" s="2">
        <v>0.919078</v>
      </c>
    </row>
    <row r="87901">
      <c r="A87901" s="1">
        <v>7969562.91475</v>
      </c>
      <c r="B87901" s="2">
        <v>87897.0</v>
      </c>
      <c r="C87901" s="2">
        <v>0.919011</v>
      </c>
    </row>
    <row r="87902">
      <c r="A87902" s="1">
        <v>7969563.946</v>
      </c>
      <c r="B87902" s="2">
        <v>87898.0</v>
      </c>
      <c r="C87902" s="2">
        <v>0.91908</v>
      </c>
    </row>
    <row r="87903">
      <c r="A87903" s="1">
        <v>7969564.97725</v>
      </c>
      <c r="B87903" s="2">
        <v>87899.0</v>
      </c>
      <c r="C87903" s="2">
        <v>0.919047</v>
      </c>
    </row>
    <row r="87904">
      <c r="A87904" s="1">
        <v>7969566.0085</v>
      </c>
      <c r="B87904" s="2">
        <v>87900.0</v>
      </c>
      <c r="C87904" s="2">
        <v>0.919016</v>
      </c>
    </row>
    <row r="87905">
      <c r="A87905" s="1">
        <v>7969567.03975</v>
      </c>
      <c r="B87905" s="2">
        <v>87901.0</v>
      </c>
      <c r="C87905" s="2">
        <v>0.918968</v>
      </c>
    </row>
    <row r="87906">
      <c r="A87906" s="1">
        <v>7969568.086625</v>
      </c>
      <c r="B87906" s="2">
        <v>87902.0</v>
      </c>
      <c r="C87906" s="2">
        <v>0.918986</v>
      </c>
    </row>
    <row r="87907">
      <c r="A87907" s="1">
        <v>7969569.117875</v>
      </c>
      <c r="B87907" s="2">
        <v>87903.0</v>
      </c>
      <c r="C87907" s="2">
        <v>0.918907</v>
      </c>
    </row>
    <row r="87908">
      <c r="A87908" s="1">
        <v>7969570.149125</v>
      </c>
      <c r="B87908" s="2">
        <v>87904.0</v>
      </c>
      <c r="C87908" s="2">
        <v>0.919011</v>
      </c>
    </row>
    <row r="87909">
      <c r="A87909" s="1">
        <v>7969571.180375</v>
      </c>
      <c r="B87909" s="2">
        <v>87905.0</v>
      </c>
      <c r="C87909" s="2">
        <v>0.919006</v>
      </c>
    </row>
    <row r="87910">
      <c r="A87910" s="1">
        <v>7969572.211625</v>
      </c>
      <c r="B87910" s="2">
        <v>87906.0</v>
      </c>
      <c r="C87910" s="2">
        <v>0.91896</v>
      </c>
    </row>
    <row r="87911">
      <c r="A87911" s="1">
        <v>7969573.242875</v>
      </c>
      <c r="B87911" s="2">
        <v>87907.0</v>
      </c>
      <c r="C87911" s="2">
        <v>0.918922</v>
      </c>
    </row>
    <row r="87912">
      <c r="A87912" s="1">
        <v>7969574.274125</v>
      </c>
      <c r="B87912" s="2">
        <v>87908.0</v>
      </c>
      <c r="C87912" s="2">
        <v>0.919116</v>
      </c>
    </row>
    <row r="87913">
      <c r="A87913" s="1">
        <v>7969575.305375</v>
      </c>
      <c r="B87913" s="2">
        <v>87909.0</v>
      </c>
      <c r="C87913" s="2">
        <v>0.91895</v>
      </c>
    </row>
    <row r="87914">
      <c r="A87914" s="1">
        <v>7969576.35225</v>
      </c>
      <c r="B87914" s="2">
        <v>87910.0</v>
      </c>
      <c r="C87914" s="2">
        <v>0.91892</v>
      </c>
    </row>
    <row r="87915">
      <c r="A87915" s="1">
        <v>7969577.3835</v>
      </c>
      <c r="B87915" s="2">
        <v>87911.0</v>
      </c>
      <c r="C87915" s="2">
        <v>0.919042</v>
      </c>
    </row>
    <row r="87916">
      <c r="A87916" s="1">
        <v>7969578.41475</v>
      </c>
      <c r="B87916" s="2">
        <v>87912.0</v>
      </c>
      <c r="C87916" s="2">
        <v>0.919001</v>
      </c>
    </row>
    <row r="87917">
      <c r="A87917" s="1">
        <v>7969579.446</v>
      </c>
      <c r="B87917" s="2">
        <v>87913.0</v>
      </c>
      <c r="C87917" s="2">
        <v>0.919001</v>
      </c>
    </row>
    <row r="87918">
      <c r="A87918" s="1">
        <v>7969580.47725</v>
      </c>
      <c r="B87918" s="2">
        <v>87914.0</v>
      </c>
      <c r="C87918" s="2">
        <v>0.918856</v>
      </c>
    </row>
    <row r="87919">
      <c r="A87919" s="1">
        <v>7969581.5085</v>
      </c>
      <c r="B87919" s="2">
        <v>87915.0</v>
      </c>
      <c r="C87919" s="2">
        <v>0.918971</v>
      </c>
    </row>
    <row r="87920">
      <c r="A87920" s="1">
        <v>7969582.53975</v>
      </c>
      <c r="B87920" s="2">
        <v>87916.0</v>
      </c>
      <c r="C87920" s="2">
        <v>0.919067</v>
      </c>
    </row>
    <row r="87921">
      <c r="A87921" s="1">
        <v>7969583.586625</v>
      </c>
      <c r="B87921" s="2">
        <v>87917.0</v>
      </c>
      <c r="C87921" s="2">
        <v>0.918784</v>
      </c>
    </row>
    <row r="87922">
      <c r="A87922" s="1">
        <v>7969584.617875</v>
      </c>
      <c r="B87922" s="2">
        <v>87918.0</v>
      </c>
      <c r="C87922" s="2">
        <v>0.91893</v>
      </c>
    </row>
    <row r="87923">
      <c r="A87923" s="1">
        <v>7969585.649125</v>
      </c>
      <c r="B87923" s="2">
        <v>87919.0</v>
      </c>
      <c r="C87923" s="2">
        <v>0.918858</v>
      </c>
    </row>
    <row r="87924">
      <c r="A87924" s="1">
        <v>7969586.680375</v>
      </c>
      <c r="B87924" s="2">
        <v>87920.0</v>
      </c>
      <c r="C87924" s="2">
        <v>0.919042</v>
      </c>
    </row>
    <row r="87925">
      <c r="A87925" s="1">
        <v>7969587.711625</v>
      </c>
      <c r="B87925" s="2">
        <v>87921.0</v>
      </c>
      <c r="C87925" s="2">
        <v>0.918889</v>
      </c>
    </row>
    <row r="87926">
      <c r="A87926" s="1">
        <v>7969588.742875</v>
      </c>
      <c r="B87926" s="2">
        <v>87922.0</v>
      </c>
      <c r="C87926" s="2">
        <v>0.918782</v>
      </c>
    </row>
    <row r="87927">
      <c r="A87927" s="1">
        <v>7969589.774125</v>
      </c>
      <c r="B87927" s="2">
        <v>87923.0</v>
      </c>
      <c r="C87927" s="2">
        <v>0.918897</v>
      </c>
    </row>
    <row r="87928">
      <c r="A87928" s="1">
        <v>7969590.805375</v>
      </c>
      <c r="B87928" s="2">
        <v>87924.0</v>
      </c>
      <c r="C87928" s="2">
        <v>0.918846</v>
      </c>
    </row>
    <row r="87929">
      <c r="A87929" s="1">
        <v>7969591.836625</v>
      </c>
      <c r="B87929" s="2">
        <v>87925.0</v>
      </c>
      <c r="C87929" s="2">
        <v>0.918996</v>
      </c>
    </row>
    <row r="87930">
      <c r="A87930" s="1">
        <v>7969592.867875</v>
      </c>
      <c r="B87930" s="2">
        <v>87926.0</v>
      </c>
      <c r="C87930" s="2">
        <v>0.918897</v>
      </c>
    </row>
    <row r="87931">
      <c r="A87931" s="1">
        <v>7969593.91475</v>
      </c>
      <c r="B87931" s="2">
        <v>87927.0</v>
      </c>
      <c r="C87931" s="2">
        <v>0.918853</v>
      </c>
    </row>
    <row r="87932">
      <c r="A87932" s="1">
        <v>7969594.946</v>
      </c>
      <c r="B87932" s="2">
        <v>87928.0</v>
      </c>
      <c r="C87932" s="2">
        <v>0.918963</v>
      </c>
    </row>
    <row r="87933">
      <c r="A87933" s="1">
        <v>7969595.97725</v>
      </c>
      <c r="B87933" s="2">
        <v>87929.0</v>
      </c>
      <c r="C87933" s="2">
        <v>0.918909</v>
      </c>
    </row>
    <row r="87934">
      <c r="A87934" s="1">
        <v>7969597.0085</v>
      </c>
      <c r="B87934" s="2">
        <v>87930.0</v>
      </c>
      <c r="C87934" s="2">
        <v>0.918968</v>
      </c>
    </row>
    <row r="87935">
      <c r="A87935" s="1">
        <v>7969598.03975</v>
      </c>
      <c r="B87935" s="2">
        <v>87931.0</v>
      </c>
      <c r="C87935" s="2">
        <v>0.918802</v>
      </c>
    </row>
    <row r="87936">
      <c r="A87936" s="1">
        <v>7969599.071</v>
      </c>
      <c r="B87936" s="2">
        <v>87932.0</v>
      </c>
      <c r="C87936" s="2">
        <v>0.918802</v>
      </c>
    </row>
    <row r="87937">
      <c r="A87937" s="1">
        <v>7969600.10225</v>
      </c>
      <c r="B87937" s="2">
        <v>87933.0</v>
      </c>
      <c r="C87937" s="2">
        <v>0.919045</v>
      </c>
    </row>
    <row r="87938">
      <c r="A87938" s="1">
        <v>7969601.1335</v>
      </c>
      <c r="B87938" s="2">
        <v>87934.0</v>
      </c>
      <c r="C87938" s="2">
        <v>0.918828</v>
      </c>
    </row>
    <row r="87939">
      <c r="A87939" s="1">
        <v>7969602.16475</v>
      </c>
      <c r="B87939" s="2">
        <v>87935.0</v>
      </c>
      <c r="C87939" s="2">
        <v>0.918904</v>
      </c>
    </row>
    <row r="87940">
      <c r="A87940" s="1">
        <v>7969603.211625</v>
      </c>
      <c r="B87940" s="2">
        <v>87936.0</v>
      </c>
      <c r="C87940" s="2">
        <v>0.91893</v>
      </c>
    </row>
    <row r="87941">
      <c r="A87941" s="1">
        <v>7969604.242875</v>
      </c>
      <c r="B87941" s="2">
        <v>87937.0</v>
      </c>
      <c r="C87941" s="2">
        <v>0.918955</v>
      </c>
    </row>
    <row r="87942">
      <c r="A87942" s="1">
        <v>7969605.274125</v>
      </c>
      <c r="B87942" s="2">
        <v>87938.0</v>
      </c>
      <c r="C87942" s="2">
        <v>0.918874</v>
      </c>
    </row>
    <row r="87943">
      <c r="A87943" s="1">
        <v>7969606.305375</v>
      </c>
      <c r="B87943" s="2">
        <v>87939.0</v>
      </c>
      <c r="C87943" s="2">
        <v>0.918871</v>
      </c>
    </row>
    <row r="87944">
      <c r="A87944" s="1">
        <v>7969607.336625</v>
      </c>
      <c r="B87944" s="2">
        <v>87940.0</v>
      </c>
      <c r="C87944" s="2">
        <v>0.918863</v>
      </c>
    </row>
    <row r="87945">
      <c r="A87945" s="1">
        <v>7969608.367875</v>
      </c>
      <c r="B87945" s="2">
        <v>87941.0</v>
      </c>
      <c r="C87945" s="2">
        <v>0.918945</v>
      </c>
    </row>
    <row r="87946">
      <c r="A87946" s="1">
        <v>7969609.41475</v>
      </c>
      <c r="B87946" s="2">
        <v>87942.0</v>
      </c>
      <c r="C87946" s="2">
        <v>0.918925</v>
      </c>
    </row>
    <row r="87947">
      <c r="A87947" s="1">
        <v>7969610.446</v>
      </c>
      <c r="B87947" s="2">
        <v>87943.0</v>
      </c>
      <c r="C87947" s="2">
        <v>0.919037</v>
      </c>
    </row>
    <row r="87948">
      <c r="A87948" s="1">
        <v>7969611.47725</v>
      </c>
      <c r="B87948" s="2">
        <v>87944.0</v>
      </c>
      <c r="C87948" s="2">
        <v>0.918754</v>
      </c>
    </row>
    <row r="87949">
      <c r="A87949" s="1">
        <v>7969612.5085</v>
      </c>
      <c r="B87949" s="2">
        <v>87945.0</v>
      </c>
      <c r="C87949" s="2">
        <v>0.918986</v>
      </c>
    </row>
    <row r="87950">
      <c r="A87950" s="1">
        <v>7969613.53975</v>
      </c>
      <c r="B87950" s="2">
        <v>87946.0</v>
      </c>
      <c r="C87950" s="2">
        <v>0.918935</v>
      </c>
    </row>
    <row r="87951">
      <c r="A87951" s="1">
        <v>7969614.571</v>
      </c>
      <c r="B87951" s="2">
        <v>87947.0</v>
      </c>
      <c r="C87951" s="2">
        <v>0.918871</v>
      </c>
    </row>
    <row r="87952">
      <c r="A87952" s="1">
        <v>7969615.617875</v>
      </c>
      <c r="B87952" s="2">
        <v>87948.0</v>
      </c>
      <c r="C87952" s="2">
        <v>0.918746</v>
      </c>
    </row>
    <row r="87953">
      <c r="A87953" s="1">
        <v>7969616.649125</v>
      </c>
      <c r="B87953" s="2">
        <v>87949.0</v>
      </c>
      <c r="C87953" s="2">
        <v>0.918841</v>
      </c>
    </row>
    <row r="87954">
      <c r="A87954" s="1">
        <v>7969617.680375</v>
      </c>
      <c r="B87954" s="2">
        <v>87950.0</v>
      </c>
      <c r="C87954" s="2">
        <v>0.918851</v>
      </c>
    </row>
    <row r="87955">
      <c r="A87955" s="1">
        <v>7969618.711625</v>
      </c>
      <c r="B87955" s="2">
        <v>87951.0</v>
      </c>
      <c r="C87955" s="2">
        <v>0.918774</v>
      </c>
    </row>
    <row r="87956">
      <c r="A87956" s="1">
        <v>7969619.742875</v>
      </c>
      <c r="B87956" s="2">
        <v>87952.0</v>
      </c>
      <c r="C87956" s="2">
        <v>0.918838</v>
      </c>
    </row>
    <row r="87957">
      <c r="A87957" s="1">
        <v>7969620.774125</v>
      </c>
      <c r="B87957" s="2">
        <v>87953.0</v>
      </c>
      <c r="C87957" s="2">
        <v>0.91895</v>
      </c>
    </row>
    <row r="87958">
      <c r="A87958" s="1">
        <v>7969621.805375</v>
      </c>
      <c r="B87958" s="2">
        <v>87954.0</v>
      </c>
      <c r="C87958" s="2">
        <v>0.918805</v>
      </c>
    </row>
    <row r="87959">
      <c r="A87959" s="1">
        <v>7969622.85225</v>
      </c>
      <c r="B87959" s="2">
        <v>87955.0</v>
      </c>
      <c r="C87959" s="2">
        <v>0.918874</v>
      </c>
    </row>
    <row r="87960">
      <c r="A87960" s="1">
        <v>7969623.8835</v>
      </c>
      <c r="B87960" s="2">
        <v>87956.0</v>
      </c>
      <c r="C87960" s="2">
        <v>0.918889</v>
      </c>
    </row>
    <row r="87961">
      <c r="A87961" s="1">
        <v>7969624.91475</v>
      </c>
      <c r="B87961" s="2">
        <v>87957.0</v>
      </c>
      <c r="C87961" s="2">
        <v>0.918871</v>
      </c>
    </row>
    <row r="87962">
      <c r="A87962" s="1">
        <v>7969625.946</v>
      </c>
      <c r="B87962" s="2">
        <v>87958.0</v>
      </c>
      <c r="C87962" s="2">
        <v>0.918851</v>
      </c>
    </row>
    <row r="87963">
      <c r="A87963" s="1">
        <v>7969626.97725</v>
      </c>
      <c r="B87963" s="2">
        <v>87959.0</v>
      </c>
      <c r="C87963" s="2">
        <v>0.918866</v>
      </c>
    </row>
    <row r="87964">
      <c r="A87964" s="1">
        <v>7969628.0085</v>
      </c>
      <c r="B87964" s="2">
        <v>87960.0</v>
      </c>
      <c r="C87964" s="2">
        <v>0.918744</v>
      </c>
    </row>
    <row r="87965">
      <c r="A87965" s="1">
        <v>7969629.03975</v>
      </c>
      <c r="B87965" s="2">
        <v>87961.0</v>
      </c>
      <c r="C87965" s="2">
        <v>0.918925</v>
      </c>
    </row>
    <row r="87966">
      <c r="A87966" s="1">
        <v>7969630.071</v>
      </c>
      <c r="B87966" s="2">
        <v>87962.0</v>
      </c>
      <c r="C87966" s="2">
        <v>0.9188</v>
      </c>
    </row>
    <row r="87967">
      <c r="A87967" s="1">
        <v>7969631.10225</v>
      </c>
      <c r="B87967" s="2">
        <v>87963.0</v>
      </c>
      <c r="C87967" s="2">
        <v>0.918848</v>
      </c>
    </row>
    <row r="87968">
      <c r="A87968" s="1">
        <v>7969632.149125</v>
      </c>
      <c r="B87968" s="2">
        <v>87964.0</v>
      </c>
      <c r="C87968" s="2">
        <v>0.918914</v>
      </c>
    </row>
    <row r="87969">
      <c r="A87969" s="1">
        <v>7969633.180375</v>
      </c>
      <c r="B87969" s="2">
        <v>87965.0</v>
      </c>
      <c r="C87969" s="2">
        <v>0.918978</v>
      </c>
    </row>
    <row r="87970">
      <c r="A87970" s="1">
        <v>7969634.211625</v>
      </c>
      <c r="B87970" s="2">
        <v>87966.0</v>
      </c>
      <c r="C87970" s="2">
        <v>0.91895</v>
      </c>
    </row>
    <row r="87971">
      <c r="A87971" s="1">
        <v>7969635.242875</v>
      </c>
      <c r="B87971" s="2">
        <v>87967.0</v>
      </c>
      <c r="C87971" s="2">
        <v>0.919042</v>
      </c>
    </row>
    <row r="87972">
      <c r="A87972" s="1">
        <v>7969636.274125</v>
      </c>
      <c r="B87972" s="2">
        <v>87968.0</v>
      </c>
      <c r="C87972" s="2">
        <v>0.918876</v>
      </c>
    </row>
    <row r="87973">
      <c r="A87973" s="1">
        <v>7969637.305375</v>
      </c>
      <c r="B87973" s="2">
        <v>87969.0</v>
      </c>
      <c r="C87973" s="2">
        <v>0.918999</v>
      </c>
    </row>
    <row r="87974">
      <c r="A87974" s="1">
        <v>7969638.336625</v>
      </c>
      <c r="B87974" s="2">
        <v>87970.0</v>
      </c>
      <c r="C87974" s="2">
        <v>0.919045</v>
      </c>
    </row>
    <row r="87975">
      <c r="A87975" s="1">
        <v>7969639.3835</v>
      </c>
      <c r="B87975" s="2">
        <v>87971.0</v>
      </c>
      <c r="C87975" s="2">
        <v>0.918726</v>
      </c>
    </row>
    <row r="87976">
      <c r="A87976" s="1">
        <v>7969640.41475</v>
      </c>
      <c r="B87976" s="2">
        <v>87972.0</v>
      </c>
      <c r="C87976" s="2">
        <v>0.918899</v>
      </c>
    </row>
    <row r="87977">
      <c r="A87977" s="1">
        <v>7969641.446</v>
      </c>
      <c r="B87977" s="2">
        <v>87973.0</v>
      </c>
      <c r="C87977" s="2">
        <v>0.919039</v>
      </c>
    </row>
    <row r="87978">
      <c r="A87978" s="1">
        <v>7969642.47725</v>
      </c>
      <c r="B87978" s="2">
        <v>87974.0</v>
      </c>
      <c r="C87978" s="2">
        <v>0.918999</v>
      </c>
    </row>
    <row r="87979">
      <c r="A87979" s="1">
        <v>7969643.5085</v>
      </c>
      <c r="B87979" s="2">
        <v>87975.0</v>
      </c>
      <c r="C87979" s="2">
        <v>0.918914</v>
      </c>
    </row>
    <row r="87980">
      <c r="A87980" s="1">
        <v>7969644.53975</v>
      </c>
      <c r="B87980" s="2">
        <v>87976.0</v>
      </c>
      <c r="C87980" s="2">
        <v>0.91895</v>
      </c>
    </row>
    <row r="87981">
      <c r="A87981" s="1">
        <v>7969645.571</v>
      </c>
      <c r="B87981" s="2">
        <v>87977.0</v>
      </c>
      <c r="C87981" s="2">
        <v>0.918874</v>
      </c>
    </row>
    <row r="87982">
      <c r="A87982" s="1">
        <v>7969646.60225</v>
      </c>
      <c r="B87982" s="2">
        <v>87978.0</v>
      </c>
      <c r="C87982" s="2">
        <v>0.918945</v>
      </c>
    </row>
    <row r="87983">
      <c r="A87983" s="1">
        <v>7969647.649125</v>
      </c>
      <c r="B87983" s="2">
        <v>87979.0</v>
      </c>
      <c r="C87983" s="2">
        <v>0.918846</v>
      </c>
    </row>
    <row r="87984">
      <c r="A87984" s="1">
        <v>7969648.680375</v>
      </c>
      <c r="B87984" s="2">
        <v>87980.0</v>
      </c>
      <c r="C87984" s="2">
        <v>0.918907</v>
      </c>
    </row>
    <row r="87985">
      <c r="A87985" s="1">
        <v>7969649.711625</v>
      </c>
      <c r="B87985" s="2">
        <v>87981.0</v>
      </c>
      <c r="C87985" s="2">
        <v>0.918853</v>
      </c>
    </row>
    <row r="87986">
      <c r="A87986" s="1">
        <v>7969650.742875</v>
      </c>
      <c r="B87986" s="2">
        <v>87982.0</v>
      </c>
      <c r="C87986" s="2">
        <v>0.918948</v>
      </c>
    </row>
    <row r="87987">
      <c r="A87987" s="1">
        <v>7969651.774125</v>
      </c>
      <c r="B87987" s="2">
        <v>87983.0</v>
      </c>
      <c r="C87987" s="2">
        <v>0.918879</v>
      </c>
    </row>
    <row r="87988">
      <c r="A87988" s="1">
        <v>7969652.805375</v>
      </c>
      <c r="B87988" s="2">
        <v>87984.0</v>
      </c>
      <c r="C87988" s="2">
        <v>0.918792</v>
      </c>
    </row>
    <row r="87989">
      <c r="A87989" s="1">
        <v>7969653.836625</v>
      </c>
      <c r="B87989" s="2">
        <v>87985.0</v>
      </c>
      <c r="C87989" s="2">
        <v>0.918767</v>
      </c>
    </row>
    <row r="87990">
      <c r="A87990" s="1">
        <v>7969654.8835</v>
      </c>
      <c r="B87990" s="2">
        <v>87986.0</v>
      </c>
      <c r="C87990" s="2">
        <v>0.918782</v>
      </c>
    </row>
    <row r="87991">
      <c r="A87991" s="1">
        <v>7969655.91475</v>
      </c>
      <c r="B87991" s="2">
        <v>87987.0</v>
      </c>
      <c r="C87991" s="2">
        <v>0.918769</v>
      </c>
    </row>
    <row r="87992">
      <c r="A87992" s="1">
        <v>7969656.946</v>
      </c>
      <c r="B87992" s="2">
        <v>87988.0</v>
      </c>
      <c r="C87992" s="2">
        <v>0.918922</v>
      </c>
    </row>
    <row r="87993">
      <c r="A87993" s="1">
        <v>7969657.97725</v>
      </c>
      <c r="B87993" s="2">
        <v>87989.0</v>
      </c>
      <c r="C87993" s="2">
        <v>0.918846</v>
      </c>
    </row>
    <row r="87994">
      <c r="A87994" s="1">
        <v>7969659.0085</v>
      </c>
      <c r="B87994" s="2">
        <v>87990.0</v>
      </c>
      <c r="C87994" s="2">
        <v>0.918815</v>
      </c>
    </row>
    <row r="87995">
      <c r="A87995" s="1">
        <v>7969660.03975</v>
      </c>
      <c r="B87995" s="2">
        <v>87991.0</v>
      </c>
      <c r="C87995" s="2">
        <v>0.91881</v>
      </c>
    </row>
    <row r="87996">
      <c r="A87996" s="1">
        <v>7969661.071</v>
      </c>
      <c r="B87996" s="2">
        <v>87992.0</v>
      </c>
      <c r="C87996" s="2">
        <v>0.918874</v>
      </c>
    </row>
    <row r="87997">
      <c r="A87997" s="1">
        <v>7969662.117875</v>
      </c>
      <c r="B87997" s="2">
        <v>87993.0</v>
      </c>
      <c r="C87997" s="2">
        <v>0.918861</v>
      </c>
    </row>
    <row r="87998">
      <c r="A87998" s="1">
        <v>7969663.149125</v>
      </c>
      <c r="B87998" s="2">
        <v>87994.0</v>
      </c>
      <c r="C87998" s="2">
        <v>0.918833</v>
      </c>
    </row>
    <row r="87999">
      <c r="A87999" s="1">
        <v>7969664.180375</v>
      </c>
      <c r="B87999" s="2">
        <v>87995.0</v>
      </c>
      <c r="C87999" s="2">
        <v>0.918958</v>
      </c>
    </row>
    <row r="88000">
      <c r="A88000" s="1">
        <v>7969665.211625</v>
      </c>
      <c r="B88000" s="2">
        <v>87996.0</v>
      </c>
      <c r="C88000" s="2">
        <v>0.918978</v>
      </c>
    </row>
    <row r="88001">
      <c r="A88001" s="1">
        <v>7969666.242875</v>
      </c>
      <c r="B88001" s="2">
        <v>87997.0</v>
      </c>
      <c r="C88001" s="2">
        <v>0.918833</v>
      </c>
    </row>
    <row r="88002">
      <c r="A88002" s="1">
        <v>7969667.274125</v>
      </c>
      <c r="B88002" s="2">
        <v>87998.0</v>
      </c>
      <c r="C88002" s="2">
        <v>0.918851</v>
      </c>
    </row>
    <row r="88003">
      <c r="A88003" s="1">
        <v>7969668.305375</v>
      </c>
      <c r="B88003" s="2">
        <v>87999.0</v>
      </c>
      <c r="C88003" s="2">
        <v>0.918833</v>
      </c>
    </row>
    <row r="88004">
      <c r="A88004" s="1">
        <v>7969669.336625</v>
      </c>
      <c r="B88004" s="2">
        <v>88000.0</v>
      </c>
      <c r="C88004" s="2">
        <v>0.918761</v>
      </c>
    </row>
    <row r="88005">
      <c r="A88005" s="1">
        <v>7969670.3835</v>
      </c>
      <c r="B88005" s="2">
        <v>88001.0</v>
      </c>
      <c r="C88005" s="2">
        <v>0.918759</v>
      </c>
    </row>
    <row r="88006">
      <c r="A88006" s="1">
        <v>7969671.41475</v>
      </c>
      <c r="B88006" s="2">
        <v>88002.0</v>
      </c>
      <c r="C88006" s="2">
        <v>0.918777</v>
      </c>
    </row>
    <row r="88007">
      <c r="A88007" s="1">
        <v>7969672.446</v>
      </c>
      <c r="B88007" s="2">
        <v>88003.0</v>
      </c>
      <c r="C88007" s="2">
        <v>0.918838</v>
      </c>
    </row>
    <row r="88008">
      <c r="A88008" s="1">
        <v>7969673.47725</v>
      </c>
      <c r="B88008" s="2">
        <v>88004.0</v>
      </c>
      <c r="C88008" s="2">
        <v>0.918797</v>
      </c>
    </row>
    <row r="88009">
      <c r="A88009" s="1">
        <v>7969674.5085</v>
      </c>
      <c r="B88009" s="2">
        <v>88005.0</v>
      </c>
      <c r="C88009" s="2">
        <v>0.918894</v>
      </c>
    </row>
    <row r="88010">
      <c r="A88010" s="1">
        <v>7969675.53975</v>
      </c>
      <c r="B88010" s="2">
        <v>88006.0</v>
      </c>
      <c r="C88010" s="2">
        <v>0.918914</v>
      </c>
    </row>
    <row r="88011">
      <c r="A88011" s="1">
        <v>7969676.571</v>
      </c>
      <c r="B88011" s="2">
        <v>88007.0</v>
      </c>
      <c r="C88011" s="2">
        <v>0.918907</v>
      </c>
    </row>
    <row r="88012">
      <c r="A88012" s="1">
        <v>7969677.60225</v>
      </c>
      <c r="B88012" s="2">
        <v>88008.0</v>
      </c>
      <c r="C88012" s="2">
        <v>0.918892</v>
      </c>
    </row>
    <row r="88013">
      <c r="A88013" s="1">
        <v>7969678.6335</v>
      </c>
      <c r="B88013" s="2">
        <v>88009.0</v>
      </c>
      <c r="C88013" s="2">
        <v>0.918874</v>
      </c>
    </row>
    <row r="88014">
      <c r="A88014" s="1">
        <v>7969679.680375</v>
      </c>
      <c r="B88014" s="2">
        <v>88010.0</v>
      </c>
      <c r="C88014" s="2">
        <v>0.918925</v>
      </c>
    </row>
    <row r="88015">
      <c r="A88015" s="1">
        <v>7969680.711625</v>
      </c>
      <c r="B88015" s="2">
        <v>88011.0</v>
      </c>
      <c r="C88015" s="2">
        <v>0.918986</v>
      </c>
    </row>
    <row r="88016">
      <c r="A88016" s="1">
        <v>7969681.742875</v>
      </c>
      <c r="B88016" s="2">
        <v>88012.0</v>
      </c>
      <c r="C88016" s="2">
        <v>0.91896</v>
      </c>
    </row>
    <row r="88017">
      <c r="A88017" s="1">
        <v>7969682.774125</v>
      </c>
      <c r="B88017" s="2">
        <v>88013.0</v>
      </c>
      <c r="C88017" s="2">
        <v>0.918968</v>
      </c>
    </row>
    <row r="88018">
      <c r="A88018" s="1">
        <v>7969683.805375</v>
      </c>
      <c r="B88018" s="2">
        <v>88014.0</v>
      </c>
      <c r="C88018" s="2">
        <v>0.918886</v>
      </c>
    </row>
    <row r="88019">
      <c r="A88019" s="1">
        <v>7969684.836625</v>
      </c>
      <c r="B88019" s="2">
        <v>88015.0</v>
      </c>
      <c r="C88019" s="2">
        <v>0.918797</v>
      </c>
    </row>
    <row r="88020">
      <c r="A88020" s="1">
        <v>7969685.867875</v>
      </c>
      <c r="B88020" s="2">
        <v>88016.0</v>
      </c>
      <c r="C88020" s="2">
        <v>0.918884</v>
      </c>
    </row>
    <row r="88021">
      <c r="A88021" s="1">
        <v>7969686.91475</v>
      </c>
      <c r="B88021" s="2">
        <v>88017.0</v>
      </c>
      <c r="C88021" s="2">
        <v>0.918981</v>
      </c>
    </row>
    <row r="88022">
      <c r="A88022" s="1">
        <v>7969687.946</v>
      </c>
      <c r="B88022" s="2">
        <v>88018.0</v>
      </c>
      <c r="C88022" s="2">
        <v>0.919039</v>
      </c>
    </row>
    <row r="88023">
      <c r="A88023" s="1">
        <v>7969688.97725</v>
      </c>
      <c r="B88023" s="2">
        <v>88019.0</v>
      </c>
      <c r="C88023" s="2">
        <v>0.918948</v>
      </c>
    </row>
    <row r="88024">
      <c r="A88024" s="1">
        <v>7969690.0085</v>
      </c>
      <c r="B88024" s="2">
        <v>88020.0</v>
      </c>
      <c r="C88024" s="2">
        <v>0.91894</v>
      </c>
    </row>
    <row r="88025">
      <c r="A88025" s="1">
        <v>7969691.03975</v>
      </c>
      <c r="B88025" s="2">
        <v>88021.0</v>
      </c>
      <c r="C88025" s="2">
        <v>0.918874</v>
      </c>
    </row>
    <row r="88026">
      <c r="A88026" s="1">
        <v>7969692.071</v>
      </c>
      <c r="B88026" s="2">
        <v>88022.0</v>
      </c>
      <c r="C88026" s="2">
        <v>0.918899</v>
      </c>
    </row>
    <row r="88027">
      <c r="A88027" s="1">
        <v>7969693.117875</v>
      </c>
      <c r="B88027" s="2">
        <v>88023.0</v>
      </c>
      <c r="C88027" s="2">
        <v>0.91895</v>
      </c>
    </row>
    <row r="88028">
      <c r="A88028" s="1">
        <v>7969694.149125</v>
      </c>
      <c r="B88028" s="2">
        <v>88024.0</v>
      </c>
      <c r="C88028" s="2">
        <v>0.919093</v>
      </c>
    </row>
    <row r="88029">
      <c r="A88029" s="1">
        <v>7969695.180375</v>
      </c>
      <c r="B88029" s="2">
        <v>88025.0</v>
      </c>
      <c r="C88029" s="2">
        <v>0.918932</v>
      </c>
    </row>
    <row r="88030">
      <c r="A88030" s="1">
        <v>7969696.211625</v>
      </c>
      <c r="B88030" s="2">
        <v>88026.0</v>
      </c>
      <c r="C88030" s="2">
        <v>0.918963</v>
      </c>
    </row>
    <row r="88031">
      <c r="A88031" s="1">
        <v>7969697.242875</v>
      </c>
      <c r="B88031" s="2">
        <v>88027.0</v>
      </c>
      <c r="C88031" s="2">
        <v>0.918802</v>
      </c>
    </row>
    <row r="88032">
      <c r="A88032" s="1">
        <v>7969698.274125</v>
      </c>
      <c r="B88032" s="2">
        <v>88028.0</v>
      </c>
      <c r="C88032" s="2">
        <v>0.918932</v>
      </c>
    </row>
    <row r="88033">
      <c r="A88033" s="1">
        <v>7969699.305375</v>
      </c>
      <c r="B88033" s="2">
        <v>88029.0</v>
      </c>
      <c r="C88033" s="2">
        <v>0.918994</v>
      </c>
    </row>
    <row r="88034">
      <c r="A88034" s="1">
        <v>7969700.336625</v>
      </c>
      <c r="B88034" s="2">
        <v>88030.0</v>
      </c>
      <c r="C88034" s="2">
        <v>0.918899</v>
      </c>
    </row>
    <row r="88035">
      <c r="A88035" s="1">
        <v>7969701.3835</v>
      </c>
      <c r="B88035" s="2">
        <v>88031.0</v>
      </c>
      <c r="C88035" s="2">
        <v>0.918897</v>
      </c>
    </row>
    <row r="88036">
      <c r="A88036" s="1">
        <v>7969702.41475</v>
      </c>
      <c r="B88036" s="2">
        <v>88032.0</v>
      </c>
      <c r="C88036" s="2">
        <v>0.919009</v>
      </c>
    </row>
    <row r="88037">
      <c r="A88037" s="1">
        <v>7969703.446</v>
      </c>
      <c r="B88037" s="2">
        <v>88033.0</v>
      </c>
      <c r="C88037" s="2">
        <v>0.918988</v>
      </c>
    </row>
    <row r="88038">
      <c r="A88038" s="1">
        <v>7969704.47725</v>
      </c>
      <c r="B88038" s="2">
        <v>88034.0</v>
      </c>
      <c r="C88038" s="2">
        <v>0.9188</v>
      </c>
    </row>
    <row r="88039">
      <c r="A88039" s="1">
        <v>7969705.5085</v>
      </c>
      <c r="B88039" s="2">
        <v>88035.0</v>
      </c>
      <c r="C88039" s="2">
        <v>0.918996</v>
      </c>
    </row>
    <row r="88040">
      <c r="A88040" s="1">
        <v>7969706.53975</v>
      </c>
      <c r="B88040" s="2">
        <v>88036.0</v>
      </c>
      <c r="C88040" s="2">
        <v>0.918835</v>
      </c>
    </row>
    <row r="88041">
      <c r="A88041" s="1">
        <v>7969707.571</v>
      </c>
      <c r="B88041" s="2">
        <v>88037.0</v>
      </c>
      <c r="C88041" s="2">
        <v>0.919006</v>
      </c>
    </row>
    <row r="88042">
      <c r="A88042" s="1">
        <v>7969708.60225</v>
      </c>
      <c r="B88042" s="2">
        <v>88038.0</v>
      </c>
      <c r="C88042" s="2">
        <v>0.918856</v>
      </c>
    </row>
    <row r="88043">
      <c r="A88043" s="1">
        <v>7969709.649125</v>
      </c>
      <c r="B88043" s="2">
        <v>88039.0</v>
      </c>
      <c r="C88043" s="2">
        <v>0.919024</v>
      </c>
    </row>
    <row r="88044">
      <c r="A88044" s="1">
        <v>7969710.680375</v>
      </c>
      <c r="B88044" s="2">
        <v>88040.0</v>
      </c>
      <c r="C88044" s="2">
        <v>0.91883</v>
      </c>
    </row>
    <row r="88045">
      <c r="A88045" s="1">
        <v>7969711.711625</v>
      </c>
      <c r="B88045" s="2">
        <v>88041.0</v>
      </c>
      <c r="C88045" s="2">
        <v>0.919106</v>
      </c>
    </row>
    <row r="88046">
      <c r="A88046" s="1">
        <v>7969712.742875</v>
      </c>
      <c r="B88046" s="2">
        <v>88042.0</v>
      </c>
      <c r="C88046" s="2">
        <v>0.918943</v>
      </c>
    </row>
    <row r="88047">
      <c r="A88047" s="1">
        <v>7969713.774125</v>
      </c>
      <c r="B88047" s="2">
        <v>88043.0</v>
      </c>
      <c r="C88047" s="2">
        <v>0.918927</v>
      </c>
    </row>
    <row r="88048">
      <c r="A88048" s="1">
        <v>7969714.805375</v>
      </c>
      <c r="B88048" s="2">
        <v>88044.0</v>
      </c>
      <c r="C88048" s="2">
        <v>0.919083</v>
      </c>
    </row>
    <row r="88049">
      <c r="A88049" s="1">
        <v>7969715.836625</v>
      </c>
      <c r="B88049" s="2">
        <v>88045.0</v>
      </c>
      <c r="C88049" s="2">
        <v>0.919024</v>
      </c>
    </row>
    <row r="88050">
      <c r="A88050" s="1">
        <v>7969716.8835</v>
      </c>
      <c r="B88050" s="2">
        <v>88046.0</v>
      </c>
      <c r="C88050" s="2">
        <v>0.918935</v>
      </c>
    </row>
    <row r="88051">
      <c r="A88051" s="1">
        <v>7969717.91475</v>
      </c>
      <c r="B88051" s="2">
        <v>88047.0</v>
      </c>
      <c r="C88051" s="2">
        <v>0.918884</v>
      </c>
    </row>
    <row r="88052">
      <c r="A88052" s="1">
        <v>7969718.946</v>
      </c>
      <c r="B88052" s="2">
        <v>88048.0</v>
      </c>
      <c r="C88052" s="2">
        <v>0.918981</v>
      </c>
    </row>
    <row r="88053">
      <c r="A88053" s="1">
        <v>7969719.97725</v>
      </c>
      <c r="B88053" s="2">
        <v>88049.0</v>
      </c>
      <c r="C88053" s="2">
        <v>0.918935</v>
      </c>
    </row>
    <row r="88054">
      <c r="A88054" s="1">
        <v>7969721.0085</v>
      </c>
      <c r="B88054" s="2">
        <v>88050.0</v>
      </c>
      <c r="C88054" s="2">
        <v>0.919014</v>
      </c>
    </row>
    <row r="88055">
      <c r="A88055" s="1">
        <v>7969722.03975</v>
      </c>
      <c r="B88055" s="2">
        <v>88051.0</v>
      </c>
      <c r="C88055" s="2">
        <v>0.918881</v>
      </c>
    </row>
    <row r="88056">
      <c r="A88056" s="1">
        <v>7969723.071</v>
      </c>
      <c r="B88056" s="2">
        <v>88052.0</v>
      </c>
      <c r="C88056" s="2">
        <v>0.919027</v>
      </c>
    </row>
    <row r="88057">
      <c r="A88057" s="1">
        <v>7969724.117875</v>
      </c>
      <c r="B88057" s="2">
        <v>88053.0</v>
      </c>
      <c r="C88057" s="2">
        <v>0.919093</v>
      </c>
    </row>
    <row r="88058">
      <c r="A88058" s="1">
        <v>7969725.149125</v>
      </c>
      <c r="B88058" s="2">
        <v>88054.0</v>
      </c>
      <c r="C88058" s="2">
        <v>0.918899</v>
      </c>
    </row>
    <row r="88059">
      <c r="A88059" s="1">
        <v>7969726.180375</v>
      </c>
      <c r="B88059" s="2">
        <v>88055.0</v>
      </c>
      <c r="C88059" s="2">
        <v>0.918782</v>
      </c>
    </row>
    <row r="88060">
      <c r="A88060" s="1">
        <v>7969727.211625</v>
      </c>
      <c r="B88060" s="2">
        <v>88056.0</v>
      </c>
      <c r="C88060" s="2">
        <v>0.918863</v>
      </c>
    </row>
    <row r="88061">
      <c r="A88061" s="1">
        <v>7969728.242875</v>
      </c>
      <c r="B88061" s="2">
        <v>88057.0</v>
      </c>
      <c r="C88061" s="2">
        <v>0.918914</v>
      </c>
    </row>
    <row r="88062">
      <c r="A88062" s="1">
        <v>7969729.28975</v>
      </c>
      <c r="B88062" s="2">
        <v>88058.0</v>
      </c>
      <c r="C88062" s="2">
        <v>0.91882</v>
      </c>
    </row>
    <row r="88063">
      <c r="A88063" s="1">
        <v>7969730.321</v>
      </c>
      <c r="B88063" s="2">
        <v>88059.0</v>
      </c>
      <c r="C88063" s="2">
        <v>0.918792</v>
      </c>
    </row>
    <row r="88064">
      <c r="A88064" s="1">
        <v>7969731.35225</v>
      </c>
      <c r="B88064" s="2">
        <v>88060.0</v>
      </c>
      <c r="C88064" s="2">
        <v>0.918879</v>
      </c>
    </row>
    <row r="88065">
      <c r="A88065" s="1">
        <v>7969732.3835</v>
      </c>
      <c r="B88065" s="2">
        <v>88061.0</v>
      </c>
      <c r="C88065" s="2">
        <v>0.918863</v>
      </c>
    </row>
    <row r="88066">
      <c r="A88066" s="1">
        <v>7969733.41475</v>
      </c>
      <c r="B88066" s="2">
        <v>88062.0</v>
      </c>
      <c r="C88066" s="2">
        <v>0.918841</v>
      </c>
    </row>
    <row r="88067">
      <c r="A88067" s="1">
        <v>7969734.446</v>
      </c>
      <c r="B88067" s="2">
        <v>88063.0</v>
      </c>
      <c r="C88067" s="2">
        <v>0.918815</v>
      </c>
    </row>
    <row r="88068">
      <c r="A88068" s="1">
        <v>7969735.492875</v>
      </c>
      <c r="B88068" s="2">
        <v>88064.0</v>
      </c>
      <c r="C88068" s="2">
        <v>0.919019</v>
      </c>
    </row>
    <row r="88069">
      <c r="A88069" s="1">
        <v>7969736.524125</v>
      </c>
      <c r="B88069" s="2">
        <v>88065.0</v>
      </c>
      <c r="C88069" s="2">
        <v>0.918871</v>
      </c>
    </row>
    <row r="88070">
      <c r="A88070" s="1">
        <v>7969737.555375</v>
      </c>
      <c r="B88070" s="2">
        <v>88066.0</v>
      </c>
      <c r="C88070" s="2">
        <v>0.919006</v>
      </c>
    </row>
    <row r="88071">
      <c r="A88071" s="1">
        <v>7969738.586625</v>
      </c>
      <c r="B88071" s="2">
        <v>88067.0</v>
      </c>
      <c r="C88071" s="2">
        <v>0.918897</v>
      </c>
    </row>
    <row r="88072">
      <c r="A88072" s="1">
        <v>7969739.617875</v>
      </c>
      <c r="B88072" s="2">
        <v>88068.0</v>
      </c>
      <c r="C88072" s="2">
        <v>0.918991</v>
      </c>
    </row>
    <row r="88073">
      <c r="A88073" s="1">
        <v>7969740.649125</v>
      </c>
      <c r="B88073" s="2">
        <v>88069.0</v>
      </c>
      <c r="C88073" s="2">
        <v>0.918866</v>
      </c>
    </row>
    <row r="88074">
      <c r="A88074" s="1">
        <v>7969741.696</v>
      </c>
      <c r="B88074" s="2">
        <v>88070.0</v>
      </c>
      <c r="C88074" s="2">
        <v>0.91881</v>
      </c>
    </row>
    <row r="88075">
      <c r="A88075" s="1">
        <v>7969742.72725</v>
      </c>
      <c r="B88075" s="2">
        <v>88071.0</v>
      </c>
      <c r="C88075" s="2">
        <v>0.919022</v>
      </c>
    </row>
    <row r="88076">
      <c r="A88076" s="1">
        <v>7969743.7585</v>
      </c>
      <c r="B88076" s="2">
        <v>88072.0</v>
      </c>
      <c r="C88076" s="2">
        <v>0.919014</v>
      </c>
    </row>
    <row r="88077">
      <c r="A88077" s="1">
        <v>7969744.78975</v>
      </c>
      <c r="B88077" s="2">
        <v>88073.0</v>
      </c>
      <c r="C88077" s="2">
        <v>0.918841</v>
      </c>
    </row>
    <row r="88078">
      <c r="A88078" s="1">
        <v>7969745.821</v>
      </c>
      <c r="B88078" s="2">
        <v>88074.0</v>
      </c>
      <c r="C88078" s="2">
        <v>0.919006</v>
      </c>
    </row>
    <row r="88079">
      <c r="A88079" s="1">
        <v>7969746.85225</v>
      </c>
      <c r="B88079" s="2">
        <v>88075.0</v>
      </c>
      <c r="C88079" s="2">
        <v>0.918917</v>
      </c>
    </row>
    <row r="88080">
      <c r="A88080" s="1">
        <v>7969747.8835</v>
      </c>
      <c r="B88080" s="2">
        <v>88076.0</v>
      </c>
      <c r="C88080" s="2">
        <v>0.918943</v>
      </c>
    </row>
    <row r="88081">
      <c r="A88081" s="1">
        <v>7969748.930375</v>
      </c>
      <c r="B88081" s="2">
        <v>88077.0</v>
      </c>
      <c r="C88081" s="2">
        <v>0.91905</v>
      </c>
    </row>
    <row r="88082">
      <c r="A88082" s="1">
        <v>7969749.961625</v>
      </c>
      <c r="B88082" s="2">
        <v>88078.0</v>
      </c>
      <c r="C88082" s="2">
        <v>0.918904</v>
      </c>
    </row>
    <row r="88083">
      <c r="A88083" s="1">
        <v>7969750.992875</v>
      </c>
      <c r="B88083" s="2">
        <v>88079.0</v>
      </c>
      <c r="C88083" s="2">
        <v>0.918784</v>
      </c>
    </row>
    <row r="88084">
      <c r="A88084" s="1">
        <v>7969752.024125</v>
      </c>
      <c r="B88084" s="2">
        <v>88080.0</v>
      </c>
      <c r="C88084" s="2">
        <v>0.918833</v>
      </c>
    </row>
    <row r="88085">
      <c r="A88085" s="1">
        <v>7969753.055375</v>
      </c>
      <c r="B88085" s="2">
        <v>88081.0</v>
      </c>
      <c r="C88085" s="2">
        <v>0.918899</v>
      </c>
    </row>
    <row r="88086">
      <c r="A88086" s="1">
        <v>7969754.10225</v>
      </c>
      <c r="B88086" s="2">
        <v>88082.0</v>
      </c>
      <c r="C88086" s="2">
        <v>0.918863</v>
      </c>
    </row>
    <row r="88087">
      <c r="A88087" s="1">
        <v>7969755.1335</v>
      </c>
      <c r="B88087" s="2">
        <v>88083.0</v>
      </c>
      <c r="C88087" s="2">
        <v>0.918881</v>
      </c>
    </row>
    <row r="88088">
      <c r="A88088" s="1">
        <v>7969756.16475</v>
      </c>
      <c r="B88088" s="2">
        <v>88084.0</v>
      </c>
      <c r="C88088" s="2">
        <v>0.918665</v>
      </c>
    </row>
    <row r="88089">
      <c r="A88089" s="1">
        <v>7969757.196</v>
      </c>
      <c r="B88089" s="2">
        <v>88085.0</v>
      </c>
      <c r="C88089" s="2">
        <v>0.918848</v>
      </c>
    </row>
    <row r="88090">
      <c r="A88090" s="1">
        <v>7969758.22725</v>
      </c>
      <c r="B88090" s="2">
        <v>88086.0</v>
      </c>
      <c r="C88090" s="2">
        <v>0.918774</v>
      </c>
    </row>
    <row r="88091">
      <c r="A88091" s="1">
        <v>7969759.2585</v>
      </c>
      <c r="B88091" s="2">
        <v>88087.0</v>
      </c>
      <c r="C88091" s="2">
        <v>0.918759</v>
      </c>
    </row>
    <row r="88092">
      <c r="A88092" s="1">
        <v>7969760.28975</v>
      </c>
      <c r="B88092" s="2">
        <v>88088.0</v>
      </c>
      <c r="C88092" s="2">
        <v>0.918861</v>
      </c>
    </row>
    <row r="88093">
      <c r="A88093" s="1">
        <v>7969761.336625</v>
      </c>
      <c r="B88093" s="2">
        <v>88089.0</v>
      </c>
      <c r="C88093" s="2">
        <v>0.918802</v>
      </c>
    </row>
    <row r="88094">
      <c r="A88094" s="1">
        <v>7969762.367875</v>
      </c>
      <c r="B88094" s="2">
        <v>88090.0</v>
      </c>
      <c r="C88094" s="2">
        <v>0.918833</v>
      </c>
    </row>
    <row r="88095">
      <c r="A88095" s="1">
        <v>7969763.399125</v>
      </c>
      <c r="B88095" s="2">
        <v>88091.0</v>
      </c>
      <c r="C88095" s="2">
        <v>0.918802</v>
      </c>
    </row>
    <row r="88096">
      <c r="A88096" s="1">
        <v>7969764.430375</v>
      </c>
      <c r="B88096" s="2">
        <v>88092.0</v>
      </c>
      <c r="C88096" s="2">
        <v>0.918823</v>
      </c>
    </row>
    <row r="88097">
      <c r="A88097" s="1">
        <v>7969765.461625</v>
      </c>
      <c r="B88097" s="2">
        <v>88093.0</v>
      </c>
      <c r="C88097" s="2">
        <v>0.918884</v>
      </c>
    </row>
    <row r="88098">
      <c r="A88098" s="1">
        <v>7969766.5085</v>
      </c>
      <c r="B88098" s="2">
        <v>88094.0</v>
      </c>
      <c r="C88098" s="2">
        <v>0.918856</v>
      </c>
    </row>
    <row r="88099">
      <c r="A88099" s="1">
        <v>7969767.53975</v>
      </c>
      <c r="B88099" s="2">
        <v>88095.0</v>
      </c>
      <c r="C88099" s="2">
        <v>0.918802</v>
      </c>
    </row>
    <row r="88100">
      <c r="A88100" s="1">
        <v>7969768.571</v>
      </c>
      <c r="B88100" s="2">
        <v>88096.0</v>
      </c>
      <c r="C88100" s="2">
        <v>0.918848</v>
      </c>
    </row>
    <row r="88101">
      <c r="A88101" s="1">
        <v>7969769.60225</v>
      </c>
      <c r="B88101" s="2">
        <v>88097.0</v>
      </c>
      <c r="C88101" s="2">
        <v>0.918909</v>
      </c>
    </row>
    <row r="88102">
      <c r="A88102" s="1">
        <v>7969770.6335</v>
      </c>
      <c r="B88102" s="2">
        <v>88098.0</v>
      </c>
      <c r="C88102" s="2">
        <v>0.918736</v>
      </c>
    </row>
    <row r="88103">
      <c r="A88103" s="1">
        <v>7969771.66475</v>
      </c>
      <c r="B88103" s="2">
        <v>88099.0</v>
      </c>
      <c r="C88103" s="2">
        <v>0.918779</v>
      </c>
    </row>
    <row r="88104">
      <c r="A88104" s="1">
        <v>7969772.711625</v>
      </c>
      <c r="B88104" s="2">
        <v>88100.0</v>
      </c>
      <c r="C88104" s="2">
        <v>0.918703</v>
      </c>
    </row>
    <row r="88105">
      <c r="A88105" s="1">
        <v>7969773.742875</v>
      </c>
      <c r="B88105" s="2">
        <v>88101.0</v>
      </c>
      <c r="C88105" s="2">
        <v>0.918749</v>
      </c>
    </row>
    <row r="88106">
      <c r="A88106" s="1">
        <v>7969774.774125</v>
      </c>
      <c r="B88106" s="2">
        <v>88102.0</v>
      </c>
      <c r="C88106" s="2">
        <v>0.918848</v>
      </c>
    </row>
    <row r="88107">
      <c r="A88107" s="1">
        <v>7969775.805375</v>
      </c>
      <c r="B88107" s="2">
        <v>88103.0</v>
      </c>
      <c r="C88107" s="2">
        <v>0.918927</v>
      </c>
    </row>
    <row r="88108">
      <c r="A88108" s="1">
        <v>7969776.836625</v>
      </c>
      <c r="B88108" s="2">
        <v>88104.0</v>
      </c>
      <c r="C88108" s="2">
        <v>0.91868</v>
      </c>
    </row>
    <row r="88109">
      <c r="A88109" s="1">
        <v>7969777.8835</v>
      </c>
      <c r="B88109" s="2">
        <v>88105.0</v>
      </c>
      <c r="C88109" s="2">
        <v>0.9188</v>
      </c>
    </row>
    <row r="88110">
      <c r="A88110" s="1">
        <v>7969778.91475</v>
      </c>
      <c r="B88110" s="2">
        <v>88106.0</v>
      </c>
      <c r="C88110" s="2">
        <v>0.918767</v>
      </c>
    </row>
    <row r="88111">
      <c r="A88111" s="1">
        <v>7969779.946</v>
      </c>
      <c r="B88111" s="2">
        <v>88107.0</v>
      </c>
      <c r="C88111" s="2">
        <v>0.918802</v>
      </c>
    </row>
    <row r="88112">
      <c r="A88112" s="1">
        <v>7969780.97725</v>
      </c>
      <c r="B88112" s="2">
        <v>88108.0</v>
      </c>
      <c r="C88112" s="2">
        <v>0.918955</v>
      </c>
    </row>
    <row r="88113">
      <c r="A88113" s="1">
        <v>7969782.0085</v>
      </c>
      <c r="B88113" s="2">
        <v>88109.0</v>
      </c>
      <c r="C88113" s="2">
        <v>0.918756</v>
      </c>
    </row>
    <row r="88114">
      <c r="A88114" s="1">
        <v>7969783.03975</v>
      </c>
      <c r="B88114" s="2">
        <v>88110.0</v>
      </c>
      <c r="C88114" s="2">
        <v>0.918866</v>
      </c>
    </row>
    <row r="88115">
      <c r="A88115" s="1">
        <v>7969784.071</v>
      </c>
      <c r="B88115" s="2">
        <v>88111.0</v>
      </c>
      <c r="C88115" s="2">
        <v>0.918835</v>
      </c>
    </row>
    <row r="88116">
      <c r="A88116" s="1">
        <v>7969785.10225</v>
      </c>
      <c r="B88116" s="2">
        <v>88112.0</v>
      </c>
      <c r="C88116" s="2">
        <v>0.918892</v>
      </c>
    </row>
    <row r="88117">
      <c r="A88117" s="1">
        <v>7969786.149125</v>
      </c>
      <c r="B88117" s="2">
        <v>88113.0</v>
      </c>
      <c r="C88117" s="2">
        <v>0.918848</v>
      </c>
    </row>
    <row r="88118">
      <c r="A88118" s="1">
        <v>7969787.180375</v>
      </c>
      <c r="B88118" s="2">
        <v>88114.0</v>
      </c>
      <c r="C88118" s="2">
        <v>0.918886</v>
      </c>
    </row>
    <row r="88119">
      <c r="A88119" s="1">
        <v>7969788.211625</v>
      </c>
      <c r="B88119" s="2">
        <v>88115.0</v>
      </c>
      <c r="C88119" s="2">
        <v>0.918825</v>
      </c>
    </row>
    <row r="88120">
      <c r="A88120" s="1">
        <v>7969789.242875</v>
      </c>
      <c r="B88120" s="2">
        <v>88116.0</v>
      </c>
      <c r="C88120" s="2">
        <v>0.91895</v>
      </c>
    </row>
    <row r="88121">
      <c r="A88121" s="1">
        <v>7969790.274125</v>
      </c>
      <c r="B88121" s="2">
        <v>88117.0</v>
      </c>
      <c r="C88121" s="2">
        <v>0.918871</v>
      </c>
    </row>
    <row r="88122">
      <c r="A88122" s="1">
        <v>7969791.321</v>
      </c>
      <c r="B88122" s="2">
        <v>88118.0</v>
      </c>
      <c r="C88122" s="2">
        <v>0.918994</v>
      </c>
    </row>
    <row r="88123">
      <c r="A88123" s="1">
        <v>7969792.35225</v>
      </c>
      <c r="B88123" s="2">
        <v>88119.0</v>
      </c>
      <c r="C88123" s="2">
        <v>0.918937</v>
      </c>
    </row>
    <row r="88124">
      <c r="A88124" s="1">
        <v>7969793.3835</v>
      </c>
      <c r="B88124" s="2">
        <v>88120.0</v>
      </c>
      <c r="C88124" s="2">
        <v>0.918945</v>
      </c>
    </row>
    <row r="88125">
      <c r="A88125" s="1">
        <v>7969794.41475</v>
      </c>
      <c r="B88125" s="2">
        <v>88121.0</v>
      </c>
      <c r="C88125" s="2">
        <v>0.918899</v>
      </c>
    </row>
    <row r="88126">
      <c r="A88126" s="1">
        <v>7969795.446</v>
      </c>
      <c r="B88126" s="2">
        <v>88122.0</v>
      </c>
      <c r="C88126" s="2">
        <v>0.918851</v>
      </c>
    </row>
    <row r="88127">
      <c r="A88127" s="1">
        <v>7969796.47725</v>
      </c>
      <c r="B88127" s="2">
        <v>88123.0</v>
      </c>
      <c r="C88127" s="2">
        <v>0.918889</v>
      </c>
    </row>
    <row r="88128">
      <c r="A88128" s="1">
        <v>7969797.524125</v>
      </c>
      <c r="B88128" s="2">
        <v>88124.0</v>
      </c>
      <c r="C88128" s="2">
        <v>0.918802</v>
      </c>
    </row>
    <row r="88129">
      <c r="A88129" s="1">
        <v>7969798.555375</v>
      </c>
      <c r="B88129" s="2">
        <v>88125.0</v>
      </c>
      <c r="C88129" s="2">
        <v>0.91893</v>
      </c>
    </row>
    <row r="88130">
      <c r="A88130" s="1">
        <v>7969799.586625</v>
      </c>
      <c r="B88130" s="2">
        <v>88126.0</v>
      </c>
      <c r="C88130" s="2">
        <v>0.919032</v>
      </c>
    </row>
    <row r="88131">
      <c r="A88131" s="1">
        <v>7969800.617875</v>
      </c>
      <c r="B88131" s="2">
        <v>88127.0</v>
      </c>
      <c r="C88131" s="2">
        <v>0.918881</v>
      </c>
    </row>
    <row r="88132">
      <c r="A88132" s="1">
        <v>7969801.649125</v>
      </c>
      <c r="B88132" s="2">
        <v>88128.0</v>
      </c>
      <c r="C88132" s="2">
        <v>0.918889</v>
      </c>
    </row>
    <row r="88133">
      <c r="A88133" s="1">
        <v>7969802.680375</v>
      </c>
      <c r="B88133" s="2">
        <v>88129.0</v>
      </c>
      <c r="C88133" s="2">
        <v>0.918976</v>
      </c>
    </row>
    <row r="88134">
      <c r="A88134" s="1">
        <v>7969803.72725</v>
      </c>
      <c r="B88134" s="2">
        <v>88130.0</v>
      </c>
      <c r="C88134" s="2">
        <v>0.918897</v>
      </c>
    </row>
    <row r="88135">
      <c r="A88135" s="1">
        <v>7969804.7585</v>
      </c>
      <c r="B88135" s="2">
        <v>88131.0</v>
      </c>
      <c r="C88135" s="2">
        <v>0.919022</v>
      </c>
    </row>
    <row r="88136">
      <c r="A88136" s="1">
        <v>7969805.78975</v>
      </c>
      <c r="B88136" s="2">
        <v>88132.0</v>
      </c>
      <c r="C88136" s="2">
        <v>0.918945</v>
      </c>
    </row>
    <row r="88137">
      <c r="A88137" s="1">
        <v>7969806.821</v>
      </c>
      <c r="B88137" s="2">
        <v>88133.0</v>
      </c>
      <c r="C88137" s="2">
        <v>0.918953</v>
      </c>
    </row>
    <row r="88138">
      <c r="A88138" s="1">
        <v>7969807.85225</v>
      </c>
      <c r="B88138" s="2">
        <v>88134.0</v>
      </c>
      <c r="C88138" s="2">
        <v>0.91908</v>
      </c>
    </row>
    <row r="88139">
      <c r="A88139" s="1">
        <v>7969808.8835</v>
      </c>
      <c r="B88139" s="2">
        <v>88135.0</v>
      </c>
      <c r="C88139" s="2">
        <v>0.918851</v>
      </c>
    </row>
    <row r="88140">
      <c r="A88140" s="1">
        <v>7969809.91475</v>
      </c>
      <c r="B88140" s="2">
        <v>88136.0</v>
      </c>
      <c r="C88140" s="2">
        <v>0.919001</v>
      </c>
    </row>
    <row r="88141">
      <c r="A88141" s="1">
        <v>7969810.946</v>
      </c>
      <c r="B88141" s="2">
        <v>88137.0</v>
      </c>
      <c r="C88141" s="2">
        <v>0.919129</v>
      </c>
    </row>
    <row r="88142">
      <c r="A88142" s="1">
        <v>7969811.97725</v>
      </c>
      <c r="B88142" s="2">
        <v>88138.0</v>
      </c>
      <c r="C88142" s="2">
        <v>0.918879</v>
      </c>
    </row>
    <row r="88143">
      <c r="A88143" s="1">
        <v>7969813.024125</v>
      </c>
      <c r="B88143" s="2">
        <v>88139.0</v>
      </c>
      <c r="C88143" s="2">
        <v>0.918978</v>
      </c>
    </row>
    <row r="88144">
      <c r="A88144" s="1">
        <v>7969814.055375</v>
      </c>
      <c r="B88144" s="2">
        <v>88140.0</v>
      </c>
      <c r="C88144" s="2">
        <v>0.918963</v>
      </c>
    </row>
    <row r="88145">
      <c r="A88145" s="1">
        <v>7969815.086625</v>
      </c>
      <c r="B88145" s="2">
        <v>88141.0</v>
      </c>
      <c r="C88145" s="2">
        <v>0.918917</v>
      </c>
    </row>
    <row r="88146">
      <c r="A88146" s="1">
        <v>7969816.117875</v>
      </c>
      <c r="B88146" s="2">
        <v>88142.0</v>
      </c>
      <c r="C88146" s="2">
        <v>0.918912</v>
      </c>
    </row>
    <row r="88147">
      <c r="A88147" s="1">
        <v>7969817.149125</v>
      </c>
      <c r="B88147" s="2">
        <v>88143.0</v>
      </c>
      <c r="C88147" s="2">
        <v>0.918914</v>
      </c>
    </row>
    <row r="88148">
      <c r="A88148" s="1">
        <v>7969818.180375</v>
      </c>
      <c r="B88148" s="2">
        <v>88144.0</v>
      </c>
      <c r="C88148" s="2">
        <v>0.918818</v>
      </c>
    </row>
    <row r="88149">
      <c r="A88149" s="1">
        <v>7969819.22725</v>
      </c>
      <c r="B88149" s="2">
        <v>88145.0</v>
      </c>
      <c r="C88149" s="2">
        <v>0.918925</v>
      </c>
    </row>
    <row r="88150">
      <c r="A88150" s="1">
        <v>7969820.2585</v>
      </c>
      <c r="B88150" s="2">
        <v>88146.0</v>
      </c>
      <c r="C88150" s="2">
        <v>0.918971</v>
      </c>
    </row>
    <row r="88151">
      <c r="A88151" s="1">
        <v>7969821.28975</v>
      </c>
      <c r="B88151" s="2">
        <v>88147.0</v>
      </c>
      <c r="C88151" s="2">
        <v>0.91894</v>
      </c>
    </row>
    <row r="88152">
      <c r="A88152" s="1">
        <v>7969822.321</v>
      </c>
      <c r="B88152" s="2">
        <v>88148.0</v>
      </c>
      <c r="C88152" s="2">
        <v>0.918976</v>
      </c>
    </row>
    <row r="88153">
      <c r="A88153" s="1">
        <v>7969823.35225</v>
      </c>
      <c r="B88153" s="2">
        <v>88149.0</v>
      </c>
      <c r="C88153" s="2">
        <v>0.918986</v>
      </c>
    </row>
    <row r="88154">
      <c r="A88154" s="1">
        <v>7969824.3835</v>
      </c>
      <c r="B88154" s="2">
        <v>88150.0</v>
      </c>
      <c r="C88154" s="2">
        <v>0.919073</v>
      </c>
    </row>
    <row r="88155">
      <c r="A88155" s="1">
        <v>7969825.41475</v>
      </c>
      <c r="B88155" s="2">
        <v>88151.0</v>
      </c>
      <c r="C88155" s="2">
        <v>0.91895</v>
      </c>
    </row>
    <row r="88156">
      <c r="A88156" s="1">
        <v>7969826.446</v>
      </c>
      <c r="B88156" s="2">
        <v>88152.0</v>
      </c>
      <c r="C88156" s="2">
        <v>0.918912</v>
      </c>
    </row>
    <row r="88157">
      <c r="A88157" s="1">
        <v>7969827.492875</v>
      </c>
      <c r="B88157" s="2">
        <v>88153.0</v>
      </c>
      <c r="C88157" s="2">
        <v>0.919093</v>
      </c>
    </row>
    <row r="88158">
      <c r="A88158" s="1">
        <v>7969828.524125</v>
      </c>
      <c r="B88158" s="2">
        <v>88154.0</v>
      </c>
      <c r="C88158" s="2">
        <v>0.918935</v>
      </c>
    </row>
    <row r="88159">
      <c r="A88159" s="1">
        <v>7969829.555375</v>
      </c>
      <c r="B88159" s="2">
        <v>88155.0</v>
      </c>
      <c r="C88159" s="2">
        <v>0.919006</v>
      </c>
    </row>
    <row r="88160">
      <c r="A88160" s="1">
        <v>7969830.586625</v>
      </c>
      <c r="B88160" s="2">
        <v>88156.0</v>
      </c>
      <c r="C88160" s="2">
        <v>0.918958</v>
      </c>
    </row>
    <row r="88161">
      <c r="A88161" s="1">
        <v>7969831.617875</v>
      </c>
      <c r="B88161" s="2">
        <v>88157.0</v>
      </c>
      <c r="C88161" s="2">
        <v>0.918871</v>
      </c>
    </row>
    <row r="88162">
      <c r="A88162" s="1">
        <v>7969832.649125</v>
      </c>
      <c r="B88162" s="2">
        <v>88158.0</v>
      </c>
      <c r="C88162" s="2">
        <v>0.918889</v>
      </c>
    </row>
    <row r="88163">
      <c r="A88163" s="1">
        <v>7969833.680375</v>
      </c>
      <c r="B88163" s="2">
        <v>88159.0</v>
      </c>
      <c r="C88163" s="2">
        <v>0.918912</v>
      </c>
    </row>
    <row r="88164">
      <c r="A88164" s="1">
        <v>7969834.72725</v>
      </c>
      <c r="B88164" s="2">
        <v>88160.0</v>
      </c>
      <c r="C88164" s="2">
        <v>0.918784</v>
      </c>
    </row>
    <row r="88165">
      <c r="A88165" s="1">
        <v>7969835.7585</v>
      </c>
      <c r="B88165" s="2">
        <v>88161.0</v>
      </c>
      <c r="C88165" s="2">
        <v>0.9188</v>
      </c>
    </row>
    <row r="88166">
      <c r="A88166" s="1">
        <v>7969836.78975</v>
      </c>
      <c r="B88166" s="2">
        <v>88162.0</v>
      </c>
      <c r="C88166" s="2">
        <v>0.918991</v>
      </c>
    </row>
    <row r="88167">
      <c r="A88167" s="1">
        <v>7969837.821</v>
      </c>
      <c r="B88167" s="2">
        <v>88163.0</v>
      </c>
      <c r="C88167" s="2">
        <v>0.919016</v>
      </c>
    </row>
    <row r="88168">
      <c r="A88168" s="1">
        <v>7969838.85225</v>
      </c>
      <c r="B88168" s="2">
        <v>88164.0</v>
      </c>
      <c r="C88168" s="2">
        <v>0.918927</v>
      </c>
    </row>
    <row r="88169">
      <c r="A88169" s="1">
        <v>7969839.8835</v>
      </c>
      <c r="B88169" s="2">
        <v>88165.0</v>
      </c>
      <c r="C88169" s="2">
        <v>0.918958</v>
      </c>
    </row>
    <row r="88170">
      <c r="A88170" s="1">
        <v>7969840.930375</v>
      </c>
      <c r="B88170" s="2">
        <v>88166.0</v>
      </c>
      <c r="C88170" s="2">
        <v>0.918925</v>
      </c>
    </row>
    <row r="88171">
      <c r="A88171" s="1">
        <v>7969841.961625</v>
      </c>
      <c r="B88171" s="2">
        <v>88167.0</v>
      </c>
      <c r="C88171" s="2">
        <v>0.918825</v>
      </c>
    </row>
    <row r="88172">
      <c r="A88172" s="1">
        <v>7969842.992875</v>
      </c>
      <c r="B88172" s="2">
        <v>88168.0</v>
      </c>
      <c r="C88172" s="2">
        <v>0.918994</v>
      </c>
    </row>
    <row r="88173">
      <c r="A88173" s="1">
        <v>7969844.024125</v>
      </c>
      <c r="B88173" s="2">
        <v>88169.0</v>
      </c>
      <c r="C88173" s="2">
        <v>0.919149</v>
      </c>
    </row>
    <row r="88174">
      <c r="A88174" s="1">
        <v>7969845.055375</v>
      </c>
      <c r="B88174" s="2">
        <v>88170.0</v>
      </c>
      <c r="C88174" s="2">
        <v>0.918999</v>
      </c>
    </row>
    <row r="88175">
      <c r="A88175" s="1">
        <v>7969846.086625</v>
      </c>
      <c r="B88175" s="2">
        <v>88171.0</v>
      </c>
      <c r="C88175" s="2">
        <v>0.918914</v>
      </c>
    </row>
    <row r="88176">
      <c r="A88176" s="1">
        <v>7969847.117875</v>
      </c>
      <c r="B88176" s="2">
        <v>88172.0</v>
      </c>
      <c r="C88176" s="2">
        <v>0.918965</v>
      </c>
    </row>
    <row r="88177">
      <c r="A88177" s="1">
        <v>7969848.149125</v>
      </c>
      <c r="B88177" s="2">
        <v>88173.0</v>
      </c>
      <c r="C88177" s="2">
        <v>0.918927</v>
      </c>
    </row>
    <row r="88178">
      <c r="A88178" s="1">
        <v>7969849.196</v>
      </c>
      <c r="B88178" s="2">
        <v>88174.0</v>
      </c>
      <c r="C88178" s="2">
        <v>0.918943</v>
      </c>
    </row>
    <row r="88179">
      <c r="A88179" s="1">
        <v>7969850.22725</v>
      </c>
      <c r="B88179" s="2">
        <v>88175.0</v>
      </c>
      <c r="C88179" s="2">
        <v>0.919006</v>
      </c>
    </row>
    <row r="88180">
      <c r="A88180" s="1">
        <v>7969851.2585</v>
      </c>
      <c r="B88180" s="2">
        <v>88176.0</v>
      </c>
      <c r="C88180" s="2">
        <v>0.918955</v>
      </c>
    </row>
    <row r="88181">
      <c r="A88181" s="1">
        <v>7969852.28975</v>
      </c>
      <c r="B88181" s="2">
        <v>88177.0</v>
      </c>
      <c r="C88181" s="2">
        <v>0.919006</v>
      </c>
    </row>
    <row r="88182">
      <c r="A88182" s="1">
        <v>7969853.321</v>
      </c>
      <c r="B88182" s="2">
        <v>88178.0</v>
      </c>
      <c r="C88182" s="2">
        <v>0.919073</v>
      </c>
    </row>
    <row r="88183">
      <c r="A88183" s="1">
        <v>7969854.35225</v>
      </c>
      <c r="B88183" s="2">
        <v>88179.0</v>
      </c>
      <c r="C88183" s="2">
        <v>0.919039</v>
      </c>
    </row>
    <row r="88184">
      <c r="A88184" s="1">
        <v>7969855.399125</v>
      </c>
      <c r="B88184" s="2">
        <v>88180.0</v>
      </c>
      <c r="C88184" s="2">
        <v>0.919006</v>
      </c>
    </row>
    <row r="88185">
      <c r="A88185" s="1">
        <v>7969856.430375</v>
      </c>
      <c r="B88185" s="2">
        <v>88181.0</v>
      </c>
      <c r="C88185" s="2">
        <v>0.919039</v>
      </c>
    </row>
    <row r="88186">
      <c r="A88186" s="1">
        <v>7969857.461625</v>
      </c>
      <c r="B88186" s="2">
        <v>88182.0</v>
      </c>
      <c r="C88186" s="2">
        <v>0.918914</v>
      </c>
    </row>
    <row r="88187">
      <c r="A88187" s="1">
        <v>7969858.492875</v>
      </c>
      <c r="B88187" s="2">
        <v>88183.0</v>
      </c>
      <c r="C88187" s="2">
        <v>0.91907</v>
      </c>
    </row>
    <row r="88188">
      <c r="A88188" s="1">
        <v>7969859.524125</v>
      </c>
      <c r="B88188" s="2">
        <v>88184.0</v>
      </c>
      <c r="C88188" s="2">
        <v>0.919062</v>
      </c>
    </row>
    <row r="88189">
      <c r="A88189" s="1">
        <v>7969860.571</v>
      </c>
      <c r="B88189" s="2">
        <v>88185.0</v>
      </c>
      <c r="C88189" s="2">
        <v>0.918965</v>
      </c>
    </row>
    <row r="88190">
      <c r="A88190" s="1">
        <v>7969861.60225</v>
      </c>
      <c r="B88190" s="2">
        <v>88186.0</v>
      </c>
      <c r="C88190" s="2">
        <v>0.919019</v>
      </c>
    </row>
    <row r="88191">
      <c r="A88191" s="1">
        <v>7969862.6335</v>
      </c>
      <c r="B88191" s="2">
        <v>88187.0</v>
      </c>
      <c r="C88191" s="2">
        <v>0.919078</v>
      </c>
    </row>
    <row r="88192">
      <c r="A88192" s="1">
        <v>7969863.66475</v>
      </c>
      <c r="B88192" s="2">
        <v>88188.0</v>
      </c>
      <c r="C88192" s="2">
        <v>0.918994</v>
      </c>
    </row>
    <row r="88193">
      <c r="A88193" s="1">
        <v>7969864.696</v>
      </c>
      <c r="B88193" s="2">
        <v>88189.0</v>
      </c>
      <c r="C88193" s="2">
        <v>0.918983</v>
      </c>
    </row>
    <row r="88194">
      <c r="A88194" s="1">
        <v>7969865.72725</v>
      </c>
      <c r="B88194" s="2">
        <v>88190.0</v>
      </c>
      <c r="C88194" s="2">
        <v>0.919083</v>
      </c>
    </row>
    <row r="88195">
      <c r="A88195" s="1">
        <v>7969866.7585</v>
      </c>
      <c r="B88195" s="2">
        <v>88191.0</v>
      </c>
      <c r="C88195" s="2">
        <v>0.919136</v>
      </c>
    </row>
    <row r="88196">
      <c r="A88196" s="1">
        <v>7969867.78975</v>
      </c>
      <c r="B88196" s="2">
        <v>88192.0</v>
      </c>
      <c r="C88196" s="2">
        <v>0.919169</v>
      </c>
    </row>
    <row r="88197">
      <c r="A88197" s="1">
        <v>7969868.836625</v>
      </c>
      <c r="B88197" s="2">
        <v>88193.0</v>
      </c>
      <c r="C88197" s="2">
        <v>0.918986</v>
      </c>
    </row>
    <row r="88198">
      <c r="A88198" s="1">
        <v>7969869.867875</v>
      </c>
      <c r="B88198" s="2">
        <v>88194.0</v>
      </c>
      <c r="C88198" s="2">
        <v>0.919144</v>
      </c>
    </row>
    <row r="88199">
      <c r="A88199" s="1">
        <v>7969870.899125</v>
      </c>
      <c r="B88199" s="2">
        <v>88195.0</v>
      </c>
      <c r="C88199" s="2">
        <v>0.919006</v>
      </c>
    </row>
    <row r="88200">
      <c r="A88200" s="1">
        <v>7969871.930375</v>
      </c>
      <c r="B88200" s="2">
        <v>88196.0</v>
      </c>
      <c r="C88200" s="2">
        <v>0.919111</v>
      </c>
    </row>
    <row r="88201">
      <c r="A88201" s="1">
        <v>7969872.961625</v>
      </c>
      <c r="B88201" s="2">
        <v>88197.0</v>
      </c>
      <c r="C88201" s="2">
        <v>0.919024</v>
      </c>
    </row>
    <row r="88202">
      <c r="A88202" s="1">
        <v>7969873.992875</v>
      </c>
      <c r="B88202" s="2">
        <v>88198.0</v>
      </c>
      <c r="C88202" s="2">
        <v>0.919019</v>
      </c>
    </row>
    <row r="88203">
      <c r="A88203" s="1">
        <v>7969875.024125</v>
      </c>
      <c r="B88203" s="2">
        <v>88199.0</v>
      </c>
      <c r="C88203" s="2">
        <v>0.919172</v>
      </c>
    </row>
    <row r="88204">
      <c r="A88204" s="1">
        <v>7969876.055375</v>
      </c>
      <c r="B88204" s="2">
        <v>88200.0</v>
      </c>
      <c r="C88204" s="2">
        <v>0.919177</v>
      </c>
    </row>
    <row r="88205">
      <c r="A88205" s="1">
        <v>7969877.10225</v>
      </c>
      <c r="B88205" s="2">
        <v>88201.0</v>
      </c>
      <c r="C88205" s="2">
        <v>0.919019</v>
      </c>
    </row>
    <row r="88206">
      <c r="A88206" s="1">
        <v>7969878.1335</v>
      </c>
      <c r="B88206" s="2">
        <v>88202.0</v>
      </c>
      <c r="C88206" s="2">
        <v>0.918914</v>
      </c>
    </row>
    <row r="88207">
      <c r="A88207" s="1">
        <v>7969879.16475</v>
      </c>
      <c r="B88207" s="2">
        <v>88203.0</v>
      </c>
      <c r="C88207" s="2">
        <v>0.919019</v>
      </c>
    </row>
    <row r="88208">
      <c r="A88208" s="1">
        <v>7969880.196</v>
      </c>
      <c r="B88208" s="2">
        <v>88204.0</v>
      </c>
      <c r="C88208" s="2">
        <v>0.919266</v>
      </c>
    </row>
    <row r="88209">
      <c r="A88209" s="1">
        <v>7969881.22725</v>
      </c>
      <c r="B88209" s="2">
        <v>88205.0</v>
      </c>
      <c r="C88209" s="2">
        <v>0.918999</v>
      </c>
    </row>
    <row r="88210">
      <c r="A88210" s="1">
        <v>7969882.2585</v>
      </c>
      <c r="B88210" s="2">
        <v>88206.0</v>
      </c>
      <c r="C88210" s="2">
        <v>0.919022</v>
      </c>
    </row>
    <row r="88211">
      <c r="A88211" s="1">
        <v>7969883.28975</v>
      </c>
      <c r="B88211" s="2">
        <v>88207.0</v>
      </c>
      <c r="C88211" s="2">
        <v>0.919057</v>
      </c>
    </row>
    <row r="88212">
      <c r="A88212" s="1">
        <v>7969884.321</v>
      </c>
      <c r="B88212" s="2">
        <v>88208.0</v>
      </c>
      <c r="C88212" s="2">
        <v>0.918996</v>
      </c>
    </row>
    <row r="88213">
      <c r="A88213" s="1">
        <v>7969885.367875</v>
      </c>
      <c r="B88213" s="2">
        <v>88209.0</v>
      </c>
      <c r="C88213" s="2">
        <v>0.918889</v>
      </c>
    </row>
    <row r="88214">
      <c r="A88214" s="1">
        <v>7969886.399125</v>
      </c>
      <c r="B88214" s="2">
        <v>88210.0</v>
      </c>
      <c r="C88214" s="2">
        <v>0.919024</v>
      </c>
    </row>
    <row r="88215">
      <c r="A88215" s="1">
        <v>7969887.430375</v>
      </c>
      <c r="B88215" s="2">
        <v>88211.0</v>
      </c>
      <c r="C88215" s="2">
        <v>0.919016</v>
      </c>
    </row>
    <row r="88216">
      <c r="A88216" s="1">
        <v>7969888.461625</v>
      </c>
      <c r="B88216" s="2">
        <v>88212.0</v>
      </c>
      <c r="C88216" s="2">
        <v>0.918981</v>
      </c>
    </row>
    <row r="88217">
      <c r="A88217" s="1">
        <v>7969889.492875</v>
      </c>
      <c r="B88217" s="2">
        <v>88213.0</v>
      </c>
      <c r="C88217" s="2">
        <v>0.918971</v>
      </c>
    </row>
    <row r="88218">
      <c r="A88218" s="1">
        <v>7969890.53975</v>
      </c>
      <c r="B88218" s="2">
        <v>88214.0</v>
      </c>
      <c r="C88218" s="2">
        <v>0.919085</v>
      </c>
    </row>
    <row r="88219">
      <c r="A88219" s="1">
        <v>7969891.571</v>
      </c>
      <c r="B88219" s="2">
        <v>88215.0</v>
      </c>
      <c r="C88219" s="2">
        <v>0.919042</v>
      </c>
    </row>
    <row r="88220">
      <c r="A88220" s="1">
        <v>7969892.60225</v>
      </c>
      <c r="B88220" s="2">
        <v>88216.0</v>
      </c>
      <c r="C88220" s="2">
        <v>0.919101</v>
      </c>
    </row>
    <row r="88221">
      <c r="A88221" s="1">
        <v>7969893.6335</v>
      </c>
      <c r="B88221" s="2">
        <v>88217.0</v>
      </c>
      <c r="C88221" s="2">
        <v>0.918943</v>
      </c>
    </row>
    <row r="88222">
      <c r="A88222" s="1">
        <v>7969894.66475</v>
      </c>
      <c r="B88222" s="2">
        <v>88218.0</v>
      </c>
      <c r="C88222" s="2">
        <v>0.919039</v>
      </c>
    </row>
    <row r="88223">
      <c r="A88223" s="1">
        <v>7969895.696</v>
      </c>
      <c r="B88223" s="2">
        <v>88219.0</v>
      </c>
      <c r="C88223" s="2">
        <v>0.918815</v>
      </c>
    </row>
    <row r="88224">
      <c r="A88224" s="1">
        <v>7969896.72725</v>
      </c>
      <c r="B88224" s="2">
        <v>88220.0</v>
      </c>
      <c r="C88224" s="2">
        <v>0.918907</v>
      </c>
    </row>
    <row r="88225">
      <c r="A88225" s="1">
        <v>7969897.7585</v>
      </c>
      <c r="B88225" s="2">
        <v>88221.0</v>
      </c>
      <c r="C88225" s="2">
        <v>0.918899</v>
      </c>
    </row>
    <row r="88226">
      <c r="A88226" s="1">
        <v>7969898.78975</v>
      </c>
      <c r="B88226" s="2">
        <v>88222.0</v>
      </c>
      <c r="C88226" s="2">
        <v>0.918805</v>
      </c>
    </row>
    <row r="88227">
      <c r="A88227" s="1">
        <v>7969899.821</v>
      </c>
      <c r="B88227" s="2">
        <v>88223.0</v>
      </c>
      <c r="C88227" s="2">
        <v>0.918965</v>
      </c>
    </row>
    <row r="88228">
      <c r="A88228" s="1">
        <v>7969900.867875</v>
      </c>
      <c r="B88228" s="2">
        <v>88224.0</v>
      </c>
      <c r="C88228" s="2">
        <v>0.918889</v>
      </c>
    </row>
    <row r="88229">
      <c r="A88229" s="1">
        <v>7969901.899125</v>
      </c>
      <c r="B88229" s="2">
        <v>88225.0</v>
      </c>
      <c r="C88229" s="2">
        <v>0.919093</v>
      </c>
    </row>
    <row r="88230">
      <c r="A88230" s="1">
        <v>7969902.930375</v>
      </c>
      <c r="B88230" s="2">
        <v>88226.0</v>
      </c>
      <c r="C88230" s="2">
        <v>0.918945</v>
      </c>
    </row>
    <row r="88231">
      <c r="A88231" s="1">
        <v>7969903.961625</v>
      </c>
      <c r="B88231" s="2">
        <v>88227.0</v>
      </c>
      <c r="C88231" s="2">
        <v>0.919001</v>
      </c>
    </row>
    <row r="88232">
      <c r="A88232" s="1">
        <v>7969904.992875</v>
      </c>
      <c r="B88232" s="2">
        <v>88228.0</v>
      </c>
      <c r="C88232" s="2">
        <v>0.918976</v>
      </c>
    </row>
    <row r="88233">
      <c r="A88233" s="1">
        <v>7969906.024125</v>
      </c>
      <c r="B88233" s="2">
        <v>88229.0</v>
      </c>
      <c r="C88233" s="2">
        <v>0.919106</v>
      </c>
    </row>
    <row r="88234">
      <c r="A88234" s="1">
        <v>7969907.055375</v>
      </c>
      <c r="B88234" s="2">
        <v>88230.0</v>
      </c>
      <c r="C88234" s="2">
        <v>0.91906</v>
      </c>
    </row>
    <row r="88235">
      <c r="A88235" s="1">
        <v>7969908.086625</v>
      </c>
      <c r="B88235" s="2">
        <v>88231.0</v>
      </c>
      <c r="C88235" s="2">
        <v>0.91905</v>
      </c>
    </row>
    <row r="88236">
      <c r="A88236" s="1">
        <v>7969909.1335</v>
      </c>
      <c r="B88236" s="2">
        <v>88232.0</v>
      </c>
      <c r="C88236" s="2">
        <v>0.918988</v>
      </c>
    </row>
    <row r="88237">
      <c r="A88237" s="1">
        <v>7969910.16475</v>
      </c>
      <c r="B88237" s="2">
        <v>88233.0</v>
      </c>
      <c r="C88237" s="2">
        <v>0.919055</v>
      </c>
    </row>
    <row r="88238">
      <c r="A88238" s="1">
        <v>7969911.196</v>
      </c>
      <c r="B88238" s="2">
        <v>88234.0</v>
      </c>
      <c r="C88238" s="2">
        <v>0.919088</v>
      </c>
    </row>
    <row r="88239">
      <c r="A88239" s="1">
        <v>7969912.22725</v>
      </c>
      <c r="B88239" s="2">
        <v>88235.0</v>
      </c>
      <c r="C88239" s="2">
        <v>0.919037</v>
      </c>
    </row>
    <row r="88240">
      <c r="A88240" s="1">
        <v>7969913.2585</v>
      </c>
      <c r="B88240" s="2">
        <v>88236.0</v>
      </c>
      <c r="C88240" s="2">
        <v>0.919039</v>
      </c>
    </row>
    <row r="88241">
      <c r="A88241" s="1">
        <v>7969914.28975</v>
      </c>
      <c r="B88241" s="2">
        <v>88237.0</v>
      </c>
      <c r="C88241" s="2">
        <v>0.91908</v>
      </c>
    </row>
    <row r="88242">
      <c r="A88242" s="1">
        <v>7969915.321</v>
      </c>
      <c r="B88242" s="2">
        <v>88238.0</v>
      </c>
      <c r="C88242" s="2">
        <v>0.91892</v>
      </c>
    </row>
    <row r="88243">
      <c r="A88243" s="1">
        <v>7969916.367875</v>
      </c>
      <c r="B88243" s="2">
        <v>88239.0</v>
      </c>
      <c r="C88243" s="2">
        <v>0.918894</v>
      </c>
    </row>
    <row r="88244">
      <c r="A88244" s="1">
        <v>7969917.399125</v>
      </c>
      <c r="B88244" s="2">
        <v>88240.0</v>
      </c>
      <c r="C88244" s="2">
        <v>0.918958</v>
      </c>
    </row>
    <row r="88245">
      <c r="A88245" s="1">
        <v>7969918.430375</v>
      </c>
      <c r="B88245" s="2">
        <v>88241.0</v>
      </c>
      <c r="C88245" s="2">
        <v>0.919106</v>
      </c>
    </row>
    <row r="88246">
      <c r="A88246" s="1">
        <v>7969919.461625</v>
      </c>
      <c r="B88246" s="2">
        <v>88242.0</v>
      </c>
      <c r="C88246" s="2">
        <v>0.919129</v>
      </c>
    </row>
    <row r="88247">
      <c r="A88247" s="1">
        <v>7969920.492875</v>
      </c>
      <c r="B88247" s="2">
        <v>88243.0</v>
      </c>
      <c r="C88247" s="2">
        <v>0.918907</v>
      </c>
    </row>
    <row r="88248">
      <c r="A88248" s="1">
        <v>7969921.524125</v>
      </c>
      <c r="B88248" s="2">
        <v>88244.0</v>
      </c>
      <c r="C88248" s="2">
        <v>0.919083</v>
      </c>
    </row>
    <row r="88249">
      <c r="A88249" s="1">
        <v>7969922.571</v>
      </c>
      <c r="B88249" s="2">
        <v>88245.0</v>
      </c>
      <c r="C88249" s="2">
        <v>0.918937</v>
      </c>
    </row>
    <row r="88250">
      <c r="A88250" s="1">
        <v>7969923.60225</v>
      </c>
      <c r="B88250" s="2">
        <v>88246.0</v>
      </c>
      <c r="C88250" s="2">
        <v>0.918994</v>
      </c>
    </row>
    <row r="88251">
      <c r="A88251" s="1">
        <v>7969924.6335</v>
      </c>
      <c r="B88251" s="2">
        <v>88247.0</v>
      </c>
      <c r="C88251" s="2">
        <v>0.918986</v>
      </c>
    </row>
    <row r="88252">
      <c r="A88252" s="1">
        <v>7969925.66475</v>
      </c>
      <c r="B88252" s="2">
        <v>88248.0</v>
      </c>
      <c r="C88252" s="2">
        <v>0.919172</v>
      </c>
    </row>
    <row r="88253">
      <c r="A88253" s="1">
        <v>7969926.696</v>
      </c>
      <c r="B88253" s="2">
        <v>88249.0</v>
      </c>
      <c r="C88253" s="2">
        <v>0.919027</v>
      </c>
    </row>
    <row r="88254">
      <c r="A88254" s="1">
        <v>7969927.72725</v>
      </c>
      <c r="B88254" s="2">
        <v>88250.0</v>
      </c>
      <c r="C88254" s="2">
        <v>0.919073</v>
      </c>
    </row>
    <row r="88255">
      <c r="A88255" s="1">
        <v>7969928.7585</v>
      </c>
      <c r="B88255" s="2">
        <v>88251.0</v>
      </c>
      <c r="C88255" s="2">
        <v>0.919037</v>
      </c>
    </row>
    <row r="88256">
      <c r="A88256" s="1">
        <v>7969929.78975</v>
      </c>
      <c r="B88256" s="2">
        <v>88252.0</v>
      </c>
      <c r="C88256" s="2">
        <v>0.919134</v>
      </c>
    </row>
    <row r="88257">
      <c r="A88257" s="1">
        <v>7969930.821</v>
      </c>
      <c r="B88257" s="2">
        <v>88253.0</v>
      </c>
      <c r="C88257" s="2">
        <v>0.919062</v>
      </c>
    </row>
    <row r="88258">
      <c r="A88258" s="1">
        <v>7969931.867875</v>
      </c>
      <c r="B88258" s="2">
        <v>88254.0</v>
      </c>
      <c r="C88258" s="2">
        <v>0.919118</v>
      </c>
    </row>
    <row r="88259">
      <c r="A88259" s="1">
        <v>7969932.899125</v>
      </c>
      <c r="B88259" s="2">
        <v>88255.0</v>
      </c>
      <c r="C88259" s="2">
        <v>0.918948</v>
      </c>
    </row>
    <row r="88260">
      <c r="A88260" s="1">
        <v>7969933.930375</v>
      </c>
      <c r="B88260" s="2">
        <v>88256.0</v>
      </c>
      <c r="C88260" s="2">
        <v>0.918983</v>
      </c>
    </row>
    <row r="88261">
      <c r="A88261" s="1">
        <v>7969934.961625</v>
      </c>
      <c r="B88261" s="2">
        <v>88257.0</v>
      </c>
      <c r="C88261" s="2">
        <v>0.918986</v>
      </c>
    </row>
    <row r="88262">
      <c r="A88262" s="1">
        <v>7969935.992875</v>
      </c>
      <c r="B88262" s="2">
        <v>88258.0</v>
      </c>
      <c r="C88262" s="2">
        <v>0.919108</v>
      </c>
    </row>
    <row r="88263">
      <c r="A88263" s="1">
        <v>7969937.024125</v>
      </c>
      <c r="B88263" s="2">
        <v>88259.0</v>
      </c>
      <c r="C88263" s="2">
        <v>0.919118</v>
      </c>
    </row>
    <row r="88264">
      <c r="A88264" s="1">
        <v>7969938.055375</v>
      </c>
      <c r="B88264" s="2">
        <v>88260.0</v>
      </c>
      <c r="C88264" s="2">
        <v>0.918994</v>
      </c>
    </row>
    <row r="88265">
      <c r="A88265" s="1">
        <v>7969939.086625</v>
      </c>
      <c r="B88265" s="2">
        <v>88261.0</v>
      </c>
      <c r="C88265" s="2">
        <v>0.919154</v>
      </c>
    </row>
    <row r="88266">
      <c r="A88266" s="1">
        <v>7969940.117875</v>
      </c>
      <c r="B88266" s="2">
        <v>88262.0</v>
      </c>
      <c r="C88266" s="2">
        <v>0.919136</v>
      </c>
    </row>
    <row r="88267">
      <c r="A88267" s="1">
        <v>7969941.16475</v>
      </c>
      <c r="B88267" s="2">
        <v>88263.0</v>
      </c>
      <c r="C88267" s="2">
        <v>0.919011</v>
      </c>
    </row>
    <row r="88268">
      <c r="A88268" s="1">
        <v>7969942.196</v>
      </c>
      <c r="B88268" s="2">
        <v>88264.0</v>
      </c>
      <c r="C88268" s="2">
        <v>0.919134</v>
      </c>
    </row>
    <row r="88269">
      <c r="A88269" s="1">
        <v>7969943.22725</v>
      </c>
      <c r="B88269" s="2">
        <v>88265.0</v>
      </c>
      <c r="C88269" s="2">
        <v>0.918879</v>
      </c>
    </row>
    <row r="88270">
      <c r="A88270" s="1">
        <v>7969944.2585</v>
      </c>
      <c r="B88270" s="2">
        <v>88266.0</v>
      </c>
      <c r="C88270" s="2">
        <v>0.919121</v>
      </c>
    </row>
    <row r="88271">
      <c r="A88271" s="1">
        <v>7969945.28975</v>
      </c>
      <c r="B88271" s="2">
        <v>88267.0</v>
      </c>
      <c r="C88271" s="2">
        <v>0.919121</v>
      </c>
    </row>
    <row r="88272">
      <c r="A88272" s="1">
        <v>7969946.321</v>
      </c>
      <c r="B88272" s="2">
        <v>88268.0</v>
      </c>
      <c r="C88272" s="2">
        <v>0.919014</v>
      </c>
    </row>
    <row r="88273">
      <c r="A88273" s="1">
        <v>7969946.391875</v>
      </c>
      <c r="B88273" s="2">
        <v>88269.0</v>
      </c>
      <c r="C88273" s="2">
        <v>0.919187</v>
      </c>
    </row>
    <row r="88274">
      <c r="A88274" s="1">
        <v>7969947.43875</v>
      </c>
      <c r="B88274" s="2">
        <v>88270.0</v>
      </c>
      <c r="C88274" s="2">
        <v>0.919126</v>
      </c>
    </row>
    <row r="88275">
      <c r="A88275" s="1">
        <v>7969948.47</v>
      </c>
      <c r="B88275" s="2">
        <v>88271.0</v>
      </c>
      <c r="C88275" s="2">
        <v>0.919118</v>
      </c>
    </row>
    <row r="88276">
      <c r="A88276" s="1">
        <v>7969949.50125</v>
      </c>
      <c r="B88276" s="2">
        <v>88272.0</v>
      </c>
      <c r="C88276" s="2">
        <v>0.91905</v>
      </c>
    </row>
    <row r="88277">
      <c r="A88277" s="1">
        <v>7969950.5325</v>
      </c>
      <c r="B88277" s="2">
        <v>88273.0</v>
      </c>
      <c r="C88277" s="2">
        <v>0.919141</v>
      </c>
    </row>
    <row r="88278">
      <c r="A88278" s="1">
        <v>7969951.56375</v>
      </c>
      <c r="B88278" s="2">
        <v>88274.0</v>
      </c>
      <c r="C88278" s="2">
        <v>0.919126</v>
      </c>
    </row>
    <row r="88279">
      <c r="A88279" s="1">
        <v>7969952.610625</v>
      </c>
      <c r="B88279" s="2">
        <v>88275.0</v>
      </c>
      <c r="C88279" s="2">
        <v>0.919108</v>
      </c>
    </row>
    <row r="88280">
      <c r="A88280" s="1">
        <v>7969953.641875</v>
      </c>
      <c r="B88280" s="2">
        <v>88276.0</v>
      </c>
      <c r="C88280" s="2">
        <v>0.919167</v>
      </c>
    </row>
    <row r="88281">
      <c r="A88281" s="1">
        <v>7969954.673125</v>
      </c>
      <c r="B88281" s="2">
        <v>88277.0</v>
      </c>
      <c r="C88281" s="2">
        <v>0.91922</v>
      </c>
    </row>
    <row r="88282">
      <c r="A88282" s="1">
        <v>7969955.704375</v>
      </c>
      <c r="B88282" s="2">
        <v>88278.0</v>
      </c>
      <c r="C88282" s="2">
        <v>0.919203</v>
      </c>
    </row>
    <row r="88283">
      <c r="A88283" s="1">
        <v>7969956.735625</v>
      </c>
      <c r="B88283" s="2">
        <v>88279.0</v>
      </c>
      <c r="C88283" s="2">
        <v>0.919088</v>
      </c>
    </row>
    <row r="88284">
      <c r="A88284" s="1">
        <v>7969957.766875</v>
      </c>
      <c r="B88284" s="2">
        <v>88280.0</v>
      </c>
      <c r="C88284" s="2">
        <v>0.919019</v>
      </c>
    </row>
    <row r="88285">
      <c r="A88285" s="1">
        <v>7969958.798125</v>
      </c>
      <c r="B88285" s="2">
        <v>88281.0</v>
      </c>
      <c r="C88285" s="2">
        <v>0.919274</v>
      </c>
    </row>
    <row r="88286">
      <c r="A88286" s="1">
        <v>7969959.829375</v>
      </c>
      <c r="B88286" s="2">
        <v>88282.0</v>
      </c>
      <c r="C88286" s="2">
        <v>0.919164</v>
      </c>
    </row>
    <row r="88287">
      <c r="A88287" s="1">
        <v>7969960.87625</v>
      </c>
      <c r="B88287" s="2">
        <v>88283.0</v>
      </c>
      <c r="C88287" s="2">
        <v>0.919154</v>
      </c>
    </row>
    <row r="88288">
      <c r="A88288" s="1">
        <v>7969961.9075</v>
      </c>
      <c r="B88288" s="2">
        <v>88284.0</v>
      </c>
      <c r="C88288" s="2">
        <v>0.91909</v>
      </c>
    </row>
    <row r="88289">
      <c r="A88289" s="1">
        <v>7969962.954375</v>
      </c>
      <c r="B88289" s="2">
        <v>88285.0</v>
      </c>
      <c r="C88289" s="2">
        <v>0.919259</v>
      </c>
    </row>
    <row r="88290">
      <c r="A88290" s="1">
        <v>7969963.985625</v>
      </c>
      <c r="B88290" s="2">
        <v>88286.0</v>
      </c>
      <c r="C88290" s="2">
        <v>0.919279</v>
      </c>
    </row>
    <row r="88291">
      <c r="A88291" s="1">
        <v>7969965.016875</v>
      </c>
      <c r="B88291" s="2">
        <v>88287.0</v>
      </c>
      <c r="C88291" s="2">
        <v>0.919172</v>
      </c>
    </row>
    <row r="88292">
      <c r="A88292" s="1">
        <v>7969966.048125</v>
      </c>
      <c r="B88292" s="2">
        <v>88288.0</v>
      </c>
      <c r="C88292" s="2">
        <v>0.919259</v>
      </c>
    </row>
    <row r="88293">
      <c r="A88293" s="1">
        <v>7969967.079375</v>
      </c>
      <c r="B88293" s="2">
        <v>88289.0</v>
      </c>
      <c r="C88293" s="2">
        <v>0.919205</v>
      </c>
    </row>
    <row r="88294">
      <c r="A88294" s="1">
        <v>7969968.110625</v>
      </c>
      <c r="B88294" s="2">
        <v>88290.0</v>
      </c>
      <c r="C88294" s="2">
        <v>0.919177</v>
      </c>
    </row>
    <row r="88295">
      <c r="A88295" s="1">
        <v>7969969.1575</v>
      </c>
      <c r="B88295" s="2">
        <v>88291.0</v>
      </c>
      <c r="C88295" s="2">
        <v>0.919113</v>
      </c>
    </row>
    <row r="88296">
      <c r="A88296" s="1">
        <v>7969970.18875</v>
      </c>
      <c r="B88296" s="2">
        <v>88292.0</v>
      </c>
      <c r="C88296" s="2">
        <v>0.919317</v>
      </c>
    </row>
    <row r="88297">
      <c r="A88297" s="1">
        <v>7969971.22</v>
      </c>
      <c r="B88297" s="2">
        <v>88293.0</v>
      </c>
      <c r="C88297" s="2">
        <v>0.919274</v>
      </c>
    </row>
    <row r="88298">
      <c r="A88298" s="1">
        <v>7969972.25125</v>
      </c>
      <c r="B88298" s="2">
        <v>88294.0</v>
      </c>
      <c r="C88298" s="2">
        <v>0.919185</v>
      </c>
    </row>
    <row r="88299">
      <c r="A88299" s="1">
        <v>7969973.2825</v>
      </c>
      <c r="B88299" s="2">
        <v>88295.0</v>
      </c>
      <c r="C88299" s="2">
        <v>0.919297</v>
      </c>
    </row>
    <row r="88300">
      <c r="A88300" s="1">
        <v>7969974.31375</v>
      </c>
      <c r="B88300" s="2">
        <v>88296.0</v>
      </c>
      <c r="C88300" s="2">
        <v>0.91921</v>
      </c>
    </row>
    <row r="88301">
      <c r="A88301" s="1">
        <v>7969975.345</v>
      </c>
      <c r="B88301" s="2">
        <v>88297.0</v>
      </c>
      <c r="C88301" s="2">
        <v>0.919236</v>
      </c>
    </row>
    <row r="88302">
      <c r="A88302" s="1">
        <v>7969976.37625</v>
      </c>
      <c r="B88302" s="2">
        <v>88298.0</v>
      </c>
      <c r="C88302" s="2">
        <v>0.919078</v>
      </c>
    </row>
    <row r="88303">
      <c r="A88303" s="1">
        <v>7969977.423125</v>
      </c>
      <c r="B88303" s="2">
        <v>88299.0</v>
      </c>
      <c r="C88303" s="2">
        <v>0.919228</v>
      </c>
    </row>
    <row r="88304">
      <c r="A88304" s="1">
        <v>7969978.454375</v>
      </c>
      <c r="B88304" s="2">
        <v>88300.0</v>
      </c>
      <c r="C88304" s="2">
        <v>0.919325</v>
      </c>
    </row>
    <row r="88305">
      <c r="A88305" s="1">
        <v>7969979.485625</v>
      </c>
      <c r="B88305" s="2">
        <v>88301.0</v>
      </c>
      <c r="C88305" s="2">
        <v>0.919264</v>
      </c>
    </row>
    <row r="88306">
      <c r="A88306" s="1">
        <v>7969980.516875</v>
      </c>
      <c r="B88306" s="2">
        <v>88302.0</v>
      </c>
      <c r="C88306" s="2">
        <v>0.919182</v>
      </c>
    </row>
    <row r="88307">
      <c r="A88307" s="1">
        <v>7969981.548125</v>
      </c>
      <c r="B88307" s="2">
        <v>88303.0</v>
      </c>
      <c r="C88307" s="2">
        <v>0.91905</v>
      </c>
    </row>
    <row r="88308">
      <c r="A88308" s="1">
        <v>7969982.579375</v>
      </c>
      <c r="B88308" s="2">
        <v>88304.0</v>
      </c>
      <c r="C88308" s="2">
        <v>0.919208</v>
      </c>
    </row>
    <row r="88309">
      <c r="A88309" s="1">
        <v>7969983.610625</v>
      </c>
      <c r="B88309" s="2">
        <v>88305.0</v>
      </c>
      <c r="C88309" s="2">
        <v>0.919118</v>
      </c>
    </row>
    <row r="88310">
      <c r="A88310" s="1">
        <v>7969984.6575</v>
      </c>
      <c r="B88310" s="2">
        <v>88306.0</v>
      </c>
      <c r="C88310" s="2">
        <v>0.919134</v>
      </c>
    </row>
    <row r="88311">
      <c r="A88311" s="1">
        <v>7969985.68875</v>
      </c>
      <c r="B88311" s="2">
        <v>88307.0</v>
      </c>
      <c r="C88311" s="2">
        <v>0.919203</v>
      </c>
    </row>
    <row r="88312">
      <c r="A88312" s="1">
        <v>7969986.72</v>
      </c>
      <c r="B88312" s="2">
        <v>88308.0</v>
      </c>
      <c r="C88312" s="2">
        <v>0.919251</v>
      </c>
    </row>
    <row r="88313">
      <c r="A88313" s="1">
        <v>7969987.75125</v>
      </c>
      <c r="B88313" s="2">
        <v>88309.0</v>
      </c>
      <c r="C88313" s="2">
        <v>0.919113</v>
      </c>
    </row>
    <row r="88314">
      <c r="A88314" s="1">
        <v>7969988.7825</v>
      </c>
      <c r="B88314" s="2">
        <v>88310.0</v>
      </c>
      <c r="C88314" s="2">
        <v>0.919284</v>
      </c>
    </row>
    <row r="88315">
      <c r="A88315" s="1">
        <v>7969989.81375</v>
      </c>
      <c r="B88315" s="2">
        <v>88311.0</v>
      </c>
      <c r="C88315" s="2">
        <v>0.919287</v>
      </c>
    </row>
    <row r="88316">
      <c r="A88316" s="1">
        <v>7969990.845</v>
      </c>
      <c r="B88316" s="2">
        <v>88312.0</v>
      </c>
      <c r="C88316" s="2">
        <v>0.919348</v>
      </c>
    </row>
    <row r="88317">
      <c r="A88317" s="1">
        <v>7969991.87625</v>
      </c>
      <c r="B88317" s="2">
        <v>88313.0</v>
      </c>
      <c r="C88317" s="2">
        <v>0.919294</v>
      </c>
    </row>
    <row r="88318">
      <c r="A88318" s="1">
        <v>7969992.923125</v>
      </c>
      <c r="B88318" s="2">
        <v>88314.0</v>
      </c>
      <c r="C88318" s="2">
        <v>0.91921</v>
      </c>
    </row>
    <row r="88319">
      <c r="A88319" s="1">
        <v>7969993.954375</v>
      </c>
      <c r="B88319" s="2">
        <v>88315.0</v>
      </c>
      <c r="C88319" s="2">
        <v>0.919284</v>
      </c>
    </row>
    <row r="88320">
      <c r="A88320" s="1">
        <v>7969994.985625</v>
      </c>
      <c r="B88320" s="2">
        <v>88316.0</v>
      </c>
      <c r="C88320" s="2">
        <v>0.91932</v>
      </c>
    </row>
    <row r="88321">
      <c r="A88321" s="1">
        <v>7969996.016875</v>
      </c>
      <c r="B88321" s="2">
        <v>88317.0</v>
      </c>
      <c r="C88321" s="2">
        <v>0.91921</v>
      </c>
    </row>
    <row r="88322">
      <c r="A88322" s="1">
        <v>7969997.048125</v>
      </c>
      <c r="B88322" s="2">
        <v>88318.0</v>
      </c>
      <c r="C88322" s="2">
        <v>0.919287</v>
      </c>
    </row>
    <row r="88323">
      <c r="A88323" s="1">
        <v>7969998.079375</v>
      </c>
      <c r="B88323" s="2">
        <v>88319.0</v>
      </c>
      <c r="C88323" s="2">
        <v>0.919266</v>
      </c>
    </row>
    <row r="88324">
      <c r="A88324" s="1">
        <v>7969999.110625</v>
      </c>
      <c r="B88324" s="2">
        <v>88320.0</v>
      </c>
      <c r="C88324" s="2">
        <v>0.919226</v>
      </c>
    </row>
    <row r="88325">
      <c r="A88325" s="1">
        <v>7970000.1575</v>
      </c>
      <c r="B88325" s="2">
        <v>88321.0</v>
      </c>
      <c r="C88325" s="2">
        <v>0.919279</v>
      </c>
    </row>
    <row r="88326">
      <c r="A88326" s="1">
        <v>7970001.18875</v>
      </c>
      <c r="B88326" s="2">
        <v>88322.0</v>
      </c>
      <c r="C88326" s="2">
        <v>0.919172</v>
      </c>
    </row>
    <row r="88327">
      <c r="A88327" s="1">
        <v>7970002.22</v>
      </c>
      <c r="B88327" s="2">
        <v>88323.0</v>
      </c>
      <c r="C88327" s="2">
        <v>0.919187</v>
      </c>
    </row>
    <row r="88328">
      <c r="A88328" s="1">
        <v>7970003.25125</v>
      </c>
      <c r="B88328" s="2">
        <v>88324.0</v>
      </c>
      <c r="C88328" s="2">
        <v>0.919394</v>
      </c>
    </row>
    <row r="88329">
      <c r="A88329" s="1">
        <v>7970004.2825</v>
      </c>
      <c r="B88329" s="2">
        <v>88325.0</v>
      </c>
      <c r="C88329" s="2">
        <v>0.919251</v>
      </c>
    </row>
    <row r="88330">
      <c r="A88330" s="1">
        <v>7970005.31375</v>
      </c>
      <c r="B88330" s="2">
        <v>88326.0</v>
      </c>
      <c r="C88330" s="2">
        <v>0.919315</v>
      </c>
    </row>
    <row r="88331">
      <c r="A88331" s="1">
        <v>7970006.249875</v>
      </c>
      <c r="B88331" s="2">
        <v>88327.0</v>
      </c>
      <c r="C88331" s="2">
        <v>0.91934</v>
      </c>
    </row>
    <row r="88332">
      <c r="A88332" s="1">
        <v>7970007.281125</v>
      </c>
      <c r="B88332" s="2">
        <v>88328.0</v>
      </c>
      <c r="C88332" s="2">
        <v>0.919215</v>
      </c>
    </row>
    <row r="88333">
      <c r="A88333" s="1">
        <v>7970008.312375</v>
      </c>
      <c r="B88333" s="2">
        <v>88329.0</v>
      </c>
      <c r="C88333" s="2">
        <v>0.919277</v>
      </c>
    </row>
    <row r="88334">
      <c r="A88334" s="1">
        <v>7970009.35925</v>
      </c>
      <c r="B88334" s="2">
        <v>88330.0</v>
      </c>
      <c r="C88334" s="2">
        <v>0.919231</v>
      </c>
    </row>
    <row r="88335">
      <c r="A88335" s="1">
        <v>7970010.3905</v>
      </c>
      <c r="B88335" s="2">
        <v>88331.0</v>
      </c>
      <c r="C88335" s="2">
        <v>0.919238</v>
      </c>
    </row>
    <row r="88336">
      <c r="A88336" s="1">
        <v>7970011.42175</v>
      </c>
      <c r="B88336" s="2">
        <v>88332.0</v>
      </c>
      <c r="C88336" s="2">
        <v>0.919167</v>
      </c>
    </row>
    <row r="88337">
      <c r="A88337" s="1">
        <v>7970012.453</v>
      </c>
      <c r="B88337" s="2">
        <v>88333.0</v>
      </c>
      <c r="C88337" s="2">
        <v>0.919353</v>
      </c>
    </row>
    <row r="88338">
      <c r="A88338" s="1">
        <v>7970013.48425</v>
      </c>
      <c r="B88338" s="2">
        <v>88334.0</v>
      </c>
      <c r="C88338" s="2">
        <v>0.919399</v>
      </c>
    </row>
    <row r="88339">
      <c r="A88339" s="1">
        <v>7970014.5155</v>
      </c>
      <c r="B88339" s="2">
        <v>88335.0</v>
      </c>
      <c r="C88339" s="2">
        <v>0.91935</v>
      </c>
    </row>
    <row r="88340">
      <c r="A88340" s="1">
        <v>7970015.562375</v>
      </c>
      <c r="B88340" s="2">
        <v>88336.0</v>
      </c>
      <c r="C88340" s="2">
        <v>0.919328</v>
      </c>
    </row>
    <row r="88341">
      <c r="A88341" s="1">
        <v>7970016.593625</v>
      </c>
      <c r="B88341" s="2">
        <v>88337.0</v>
      </c>
      <c r="C88341" s="2">
        <v>0.919366</v>
      </c>
    </row>
    <row r="88342">
      <c r="A88342" s="1">
        <v>7970017.624875</v>
      </c>
      <c r="B88342" s="2">
        <v>88338.0</v>
      </c>
      <c r="C88342" s="2">
        <v>0.919305</v>
      </c>
    </row>
    <row r="88343">
      <c r="A88343" s="1">
        <v>7970018.656125</v>
      </c>
      <c r="B88343" s="2">
        <v>88339.0</v>
      </c>
      <c r="C88343" s="2">
        <v>0.919284</v>
      </c>
    </row>
    <row r="88344">
      <c r="A88344" s="1">
        <v>7970019.687375</v>
      </c>
      <c r="B88344" s="2">
        <v>88340.0</v>
      </c>
      <c r="C88344" s="2">
        <v>0.919259</v>
      </c>
    </row>
    <row r="88345">
      <c r="A88345" s="1">
        <v>7970020.718625</v>
      </c>
      <c r="B88345" s="2">
        <v>88341.0</v>
      </c>
      <c r="C88345" s="2">
        <v>0.919182</v>
      </c>
    </row>
    <row r="88346">
      <c r="A88346" s="1">
        <v>7970021.7655</v>
      </c>
      <c r="B88346" s="2">
        <v>88342.0</v>
      </c>
      <c r="C88346" s="2">
        <v>0.91934</v>
      </c>
    </row>
    <row r="88347">
      <c r="A88347" s="1">
        <v>7970022.79675</v>
      </c>
      <c r="B88347" s="2">
        <v>88343.0</v>
      </c>
      <c r="C88347" s="2">
        <v>0.919335</v>
      </c>
    </row>
    <row r="88348">
      <c r="A88348" s="1">
        <v>7970023.828</v>
      </c>
      <c r="B88348" s="2">
        <v>88344.0</v>
      </c>
      <c r="C88348" s="2">
        <v>0.919381</v>
      </c>
    </row>
    <row r="88349">
      <c r="A88349" s="1">
        <v>7970024.85925</v>
      </c>
      <c r="B88349" s="2">
        <v>88345.0</v>
      </c>
      <c r="C88349" s="2">
        <v>0.919404</v>
      </c>
    </row>
    <row r="88350">
      <c r="A88350" s="1">
        <v>7970025.8905</v>
      </c>
      <c r="B88350" s="2">
        <v>88346.0</v>
      </c>
      <c r="C88350" s="2">
        <v>0.919312</v>
      </c>
    </row>
    <row r="88351">
      <c r="A88351" s="1">
        <v>7970026.92175</v>
      </c>
      <c r="B88351" s="2">
        <v>88347.0</v>
      </c>
      <c r="C88351" s="2">
        <v>0.91945</v>
      </c>
    </row>
    <row r="88352">
      <c r="A88352" s="1">
        <v>7970027.953</v>
      </c>
      <c r="B88352" s="2">
        <v>88348.0</v>
      </c>
      <c r="C88352" s="2">
        <v>0.919343</v>
      </c>
    </row>
    <row r="88353">
      <c r="A88353" s="1">
        <v>7970028.999875</v>
      </c>
      <c r="B88353" s="2">
        <v>88349.0</v>
      </c>
      <c r="C88353" s="2">
        <v>0.919287</v>
      </c>
    </row>
    <row r="88354">
      <c r="A88354" s="1">
        <v>7970030.031125</v>
      </c>
      <c r="B88354" s="2">
        <v>88350.0</v>
      </c>
      <c r="C88354" s="2">
        <v>0.919328</v>
      </c>
    </row>
    <row r="88355">
      <c r="A88355" s="1">
        <v>7970031.062375</v>
      </c>
      <c r="B88355" s="2">
        <v>88351.0</v>
      </c>
      <c r="C88355" s="2">
        <v>0.919248</v>
      </c>
    </row>
    <row r="88356">
      <c r="A88356" s="1">
        <v>7970032.093625</v>
      </c>
      <c r="B88356" s="2">
        <v>88352.0</v>
      </c>
      <c r="C88356" s="2">
        <v>0.919407</v>
      </c>
    </row>
    <row r="88357">
      <c r="A88357" s="1">
        <v>7970033.124875</v>
      </c>
      <c r="B88357" s="2">
        <v>88353.0</v>
      </c>
      <c r="C88357" s="2">
        <v>0.919134</v>
      </c>
    </row>
    <row r="88358">
      <c r="A88358" s="1">
        <v>7970034.17175</v>
      </c>
      <c r="B88358" s="2">
        <v>88354.0</v>
      </c>
      <c r="C88358" s="2">
        <v>0.919317</v>
      </c>
    </row>
    <row r="88359">
      <c r="A88359" s="1">
        <v>7970035.203</v>
      </c>
      <c r="B88359" s="2">
        <v>88355.0</v>
      </c>
      <c r="C88359" s="2">
        <v>0.919348</v>
      </c>
    </row>
    <row r="88360">
      <c r="A88360" s="1">
        <v>7970036.23425</v>
      </c>
      <c r="B88360" s="2">
        <v>88356.0</v>
      </c>
      <c r="C88360" s="2">
        <v>0.919345</v>
      </c>
    </row>
    <row r="88361">
      <c r="A88361" s="1">
        <v>7970037.2655</v>
      </c>
      <c r="B88361" s="2">
        <v>88357.0</v>
      </c>
      <c r="C88361" s="2">
        <v>0.919223</v>
      </c>
    </row>
    <row r="88362">
      <c r="A88362" s="1">
        <v>7970038.29675</v>
      </c>
      <c r="B88362" s="2">
        <v>88358.0</v>
      </c>
      <c r="C88362" s="2">
        <v>0.919251</v>
      </c>
    </row>
    <row r="88363">
      <c r="A88363" s="1">
        <v>7970039.328</v>
      </c>
      <c r="B88363" s="2">
        <v>88359.0</v>
      </c>
      <c r="C88363" s="2">
        <v>0.919228</v>
      </c>
    </row>
    <row r="88364">
      <c r="A88364" s="1">
        <v>7970040.35925</v>
      </c>
      <c r="B88364" s="2">
        <v>88360.0</v>
      </c>
      <c r="C88364" s="2">
        <v>0.919248</v>
      </c>
    </row>
    <row r="88365">
      <c r="A88365" s="1">
        <v>7970041.3905</v>
      </c>
      <c r="B88365" s="2">
        <v>88361.0</v>
      </c>
      <c r="C88365" s="2">
        <v>0.919187</v>
      </c>
    </row>
    <row r="88366">
      <c r="A88366" s="1">
        <v>7970042.437375</v>
      </c>
      <c r="B88366" s="2">
        <v>88362.0</v>
      </c>
      <c r="C88366" s="2">
        <v>0.919231</v>
      </c>
    </row>
    <row r="88367">
      <c r="A88367" s="1">
        <v>7970043.468625</v>
      </c>
      <c r="B88367" s="2">
        <v>88363.0</v>
      </c>
      <c r="C88367" s="2">
        <v>0.919228</v>
      </c>
    </row>
    <row r="88368">
      <c r="A88368" s="1">
        <v>7970044.499875</v>
      </c>
      <c r="B88368" s="2">
        <v>88364.0</v>
      </c>
      <c r="C88368" s="2">
        <v>0.919175</v>
      </c>
    </row>
    <row r="88369">
      <c r="A88369" s="1">
        <v>7970045.531125</v>
      </c>
      <c r="B88369" s="2">
        <v>88365.0</v>
      </c>
      <c r="C88369" s="2">
        <v>0.919203</v>
      </c>
    </row>
    <row r="88370">
      <c r="A88370" s="1">
        <v>7970046.562375</v>
      </c>
      <c r="B88370" s="2">
        <v>88366.0</v>
      </c>
      <c r="C88370" s="2">
        <v>0.919139</v>
      </c>
    </row>
    <row r="88371">
      <c r="A88371" s="1">
        <v>7970047.60925</v>
      </c>
      <c r="B88371" s="2">
        <v>88367.0</v>
      </c>
      <c r="C88371" s="2">
        <v>0.919218</v>
      </c>
    </row>
    <row r="88372">
      <c r="A88372" s="1">
        <v>7970048.6405</v>
      </c>
      <c r="B88372" s="2">
        <v>88368.0</v>
      </c>
      <c r="C88372" s="2">
        <v>0.919195</v>
      </c>
    </row>
    <row r="88373">
      <c r="A88373" s="1">
        <v>7970049.67175</v>
      </c>
      <c r="B88373" s="2">
        <v>88369.0</v>
      </c>
      <c r="C88373" s="2">
        <v>0.919218</v>
      </c>
    </row>
    <row r="88374">
      <c r="A88374" s="1">
        <v>7970050.703</v>
      </c>
      <c r="B88374" s="2">
        <v>88370.0</v>
      </c>
      <c r="C88374" s="2">
        <v>0.919192</v>
      </c>
    </row>
    <row r="88375">
      <c r="A88375" s="1">
        <v>7970051.73425</v>
      </c>
      <c r="B88375" s="2">
        <v>88371.0</v>
      </c>
      <c r="C88375" s="2">
        <v>0.91922</v>
      </c>
    </row>
    <row r="88376">
      <c r="A88376" s="1">
        <v>7970052.7655</v>
      </c>
      <c r="B88376" s="2">
        <v>88372.0</v>
      </c>
      <c r="C88376" s="2">
        <v>0.919129</v>
      </c>
    </row>
    <row r="88377">
      <c r="A88377" s="1">
        <v>7970053.812375</v>
      </c>
      <c r="B88377" s="2">
        <v>88373.0</v>
      </c>
      <c r="C88377" s="2">
        <v>0.919134</v>
      </c>
    </row>
    <row r="88378">
      <c r="A88378" s="1">
        <v>7970054.843625</v>
      </c>
      <c r="B88378" s="2">
        <v>88374.0</v>
      </c>
      <c r="C88378" s="2">
        <v>0.919218</v>
      </c>
    </row>
    <row r="88379">
      <c r="A88379" s="1">
        <v>7970055.874875</v>
      </c>
      <c r="B88379" s="2">
        <v>88375.0</v>
      </c>
      <c r="C88379" s="2">
        <v>0.919108</v>
      </c>
    </row>
    <row r="88380">
      <c r="A88380" s="1">
        <v>7970056.906125</v>
      </c>
      <c r="B88380" s="2">
        <v>88376.0</v>
      </c>
      <c r="C88380" s="2">
        <v>0.919254</v>
      </c>
    </row>
    <row r="88381">
      <c r="A88381" s="1">
        <v>7970057.937375</v>
      </c>
      <c r="B88381" s="2">
        <v>88377.0</v>
      </c>
      <c r="C88381" s="2">
        <v>0.919302</v>
      </c>
    </row>
    <row r="88382">
      <c r="A88382" s="1">
        <v>7970058.968625</v>
      </c>
      <c r="B88382" s="2">
        <v>88378.0</v>
      </c>
      <c r="C88382" s="2">
        <v>0.919292</v>
      </c>
    </row>
    <row r="88383">
      <c r="A88383" s="1">
        <v>7970059.999875</v>
      </c>
      <c r="B88383" s="2">
        <v>88379.0</v>
      </c>
      <c r="C88383" s="2">
        <v>0.919192</v>
      </c>
    </row>
    <row r="88384">
      <c r="A88384" s="1">
        <v>7970061.04675</v>
      </c>
      <c r="B88384" s="2">
        <v>88380.0</v>
      </c>
      <c r="C88384" s="2">
        <v>0.919233</v>
      </c>
    </row>
    <row r="88385">
      <c r="A88385" s="1">
        <v>7970062.078</v>
      </c>
      <c r="B88385" s="2">
        <v>88381.0</v>
      </c>
      <c r="C88385" s="2">
        <v>0.91922</v>
      </c>
    </row>
    <row r="88386">
      <c r="A88386" s="1">
        <v>7970063.10925</v>
      </c>
      <c r="B88386" s="2">
        <v>88382.0</v>
      </c>
      <c r="C88386" s="2">
        <v>0.919254</v>
      </c>
    </row>
    <row r="88387">
      <c r="A88387" s="1">
        <v>7970064.1405</v>
      </c>
      <c r="B88387" s="2">
        <v>88383.0</v>
      </c>
      <c r="C88387" s="2">
        <v>0.919192</v>
      </c>
    </row>
    <row r="88388">
      <c r="A88388" s="1">
        <v>7970065.17175</v>
      </c>
      <c r="B88388" s="2">
        <v>88384.0</v>
      </c>
      <c r="C88388" s="2">
        <v>0.919233</v>
      </c>
    </row>
    <row r="88389">
      <c r="A88389" s="1">
        <v>7970066.218625</v>
      </c>
      <c r="B88389" s="2">
        <v>88385.0</v>
      </c>
      <c r="C88389" s="2">
        <v>0.919264</v>
      </c>
    </row>
    <row r="88390">
      <c r="A88390" s="1">
        <v>7970067.249875</v>
      </c>
      <c r="B88390" s="2">
        <v>88386.0</v>
      </c>
      <c r="C88390" s="2">
        <v>0.919779</v>
      </c>
    </row>
    <row r="88391">
      <c r="A88391" s="1">
        <v>7970068.281125</v>
      </c>
      <c r="B88391" s="2">
        <v>88387.0</v>
      </c>
      <c r="C88391" s="2">
        <v>0.919743</v>
      </c>
    </row>
    <row r="88392">
      <c r="A88392" s="1">
        <v>7970069.312375</v>
      </c>
      <c r="B88392" s="2">
        <v>88388.0</v>
      </c>
      <c r="C88392" s="2">
        <v>0.919715</v>
      </c>
    </row>
    <row r="88393">
      <c r="A88393" s="1">
        <v>7970070.343625</v>
      </c>
      <c r="B88393" s="2">
        <v>88389.0</v>
      </c>
      <c r="C88393" s="2">
        <v>0.919909</v>
      </c>
    </row>
    <row r="88394">
      <c r="A88394" s="1">
        <v>7970071.374875</v>
      </c>
      <c r="B88394" s="2">
        <v>88390.0</v>
      </c>
      <c r="C88394" s="2">
        <v>0.919794</v>
      </c>
    </row>
    <row r="88395">
      <c r="A88395" s="1">
        <v>7970072.42175</v>
      </c>
      <c r="B88395" s="2">
        <v>88391.0</v>
      </c>
      <c r="C88395" s="2">
        <v>0.919812</v>
      </c>
    </row>
    <row r="88396">
      <c r="A88396" s="1">
        <v>7970073.453</v>
      </c>
      <c r="B88396" s="2">
        <v>88392.0</v>
      </c>
      <c r="C88396" s="2">
        <v>0.919715</v>
      </c>
    </row>
    <row r="88397">
      <c r="A88397" s="1">
        <v>7970074.48425</v>
      </c>
      <c r="B88397" s="2">
        <v>88393.0</v>
      </c>
      <c r="C88397" s="2">
        <v>0.919812</v>
      </c>
    </row>
    <row r="88398">
      <c r="A88398" s="1">
        <v>7970075.5155</v>
      </c>
      <c r="B88398" s="2">
        <v>88394.0</v>
      </c>
      <c r="C88398" s="2">
        <v>0.919797</v>
      </c>
    </row>
    <row r="88399">
      <c r="A88399" s="1">
        <v>7970076.54675</v>
      </c>
      <c r="B88399" s="2">
        <v>88395.0</v>
      </c>
      <c r="C88399" s="2">
        <v>0.919677</v>
      </c>
    </row>
    <row r="88400">
      <c r="A88400" s="1">
        <v>7970077.578</v>
      </c>
      <c r="B88400" s="2">
        <v>88396.0</v>
      </c>
      <c r="C88400" s="2">
        <v>0.919863</v>
      </c>
    </row>
    <row r="88401">
      <c r="A88401" s="1">
        <v>7970078.624875</v>
      </c>
      <c r="B88401" s="2">
        <v>88397.0</v>
      </c>
      <c r="C88401" s="2">
        <v>0.919756</v>
      </c>
    </row>
    <row r="88402">
      <c r="A88402" s="1">
        <v>7970079.656125</v>
      </c>
      <c r="B88402" s="2">
        <v>88398.0</v>
      </c>
      <c r="C88402" s="2">
        <v>0.919764</v>
      </c>
    </row>
    <row r="88403">
      <c r="A88403" s="1">
        <v>7970080.687375</v>
      </c>
      <c r="B88403" s="2">
        <v>88399.0</v>
      </c>
      <c r="C88403" s="2">
        <v>0.91986</v>
      </c>
    </row>
    <row r="88404">
      <c r="A88404" s="1">
        <v>7970081.718625</v>
      </c>
      <c r="B88404" s="2">
        <v>88400.0</v>
      </c>
      <c r="C88404" s="2">
        <v>0.919825</v>
      </c>
    </row>
    <row r="88405">
      <c r="A88405" s="1">
        <v>7970082.749875</v>
      </c>
      <c r="B88405" s="2">
        <v>88401.0</v>
      </c>
      <c r="C88405" s="2">
        <v>0.91982</v>
      </c>
    </row>
    <row r="88406">
      <c r="A88406" s="1">
        <v>7970083.781125</v>
      </c>
      <c r="B88406" s="2">
        <v>88402.0</v>
      </c>
      <c r="C88406" s="2">
        <v>0.919771</v>
      </c>
    </row>
    <row r="88407">
      <c r="A88407" s="1">
        <v>7970084.828</v>
      </c>
      <c r="B88407" s="2">
        <v>88403.0</v>
      </c>
      <c r="C88407" s="2">
        <v>0.919843</v>
      </c>
    </row>
    <row r="88408">
      <c r="A88408" s="1">
        <v>7970085.85925</v>
      </c>
      <c r="B88408" s="2">
        <v>88404.0</v>
      </c>
      <c r="C88408" s="2">
        <v>0.919832</v>
      </c>
    </row>
    <row r="88409">
      <c r="A88409" s="1">
        <v>7970086.8905</v>
      </c>
      <c r="B88409" s="2">
        <v>88405.0</v>
      </c>
      <c r="C88409" s="2">
        <v>0.919822</v>
      </c>
    </row>
    <row r="88410">
      <c r="A88410" s="1">
        <v>7970087.92175</v>
      </c>
      <c r="B88410" s="2">
        <v>88406.0</v>
      </c>
      <c r="C88410" s="2">
        <v>0.919705</v>
      </c>
    </row>
    <row r="88411">
      <c r="A88411" s="1">
        <v>7970088.953</v>
      </c>
      <c r="B88411" s="2">
        <v>88407.0</v>
      </c>
      <c r="C88411" s="2">
        <v>0.919855</v>
      </c>
    </row>
    <row r="88412">
      <c r="A88412" s="1">
        <v>7970089.98425</v>
      </c>
      <c r="B88412" s="2">
        <v>88408.0</v>
      </c>
      <c r="C88412" s="2">
        <v>0.919883</v>
      </c>
    </row>
    <row r="88413">
      <c r="A88413" s="1">
        <v>7970091.0155</v>
      </c>
      <c r="B88413" s="2">
        <v>88409.0</v>
      </c>
      <c r="C88413" s="2">
        <v>0.919881</v>
      </c>
    </row>
    <row r="88414">
      <c r="A88414" s="1">
        <v>7970092.062375</v>
      </c>
      <c r="B88414" s="2">
        <v>88410.0</v>
      </c>
      <c r="C88414" s="2">
        <v>0.919771</v>
      </c>
    </row>
    <row r="88415">
      <c r="A88415" s="1">
        <v>7970093.093625</v>
      </c>
      <c r="B88415" s="2">
        <v>88411.0</v>
      </c>
      <c r="C88415" s="2">
        <v>0.919845</v>
      </c>
    </row>
    <row r="88416">
      <c r="A88416" s="1">
        <v>7970094.124875</v>
      </c>
      <c r="B88416" s="2">
        <v>88412.0</v>
      </c>
      <c r="C88416" s="2">
        <v>0.919848</v>
      </c>
    </row>
    <row r="88417">
      <c r="A88417" s="1">
        <v>7970095.156125</v>
      </c>
      <c r="B88417" s="2">
        <v>88413.0</v>
      </c>
      <c r="C88417" s="2">
        <v>0.919939</v>
      </c>
    </row>
    <row r="88418">
      <c r="A88418" s="1">
        <v>7970096.187375</v>
      </c>
      <c r="B88418" s="2">
        <v>88414.0</v>
      </c>
      <c r="C88418" s="2">
        <v>0.919939</v>
      </c>
    </row>
    <row r="88419">
      <c r="A88419" s="1">
        <v>7970097.218625</v>
      </c>
      <c r="B88419" s="2">
        <v>88415.0</v>
      </c>
      <c r="C88419" s="2">
        <v>0.919911</v>
      </c>
    </row>
    <row r="88420">
      <c r="A88420" s="1">
        <v>7970098.249875</v>
      </c>
      <c r="B88420" s="2">
        <v>88416.0</v>
      </c>
      <c r="C88420" s="2">
        <v>0.919761</v>
      </c>
    </row>
    <row r="88421">
      <c r="A88421" s="1">
        <v>7970099.29675</v>
      </c>
      <c r="B88421" s="2">
        <v>88417.0</v>
      </c>
      <c r="C88421" s="2">
        <v>0.919881</v>
      </c>
    </row>
    <row r="88422">
      <c r="A88422" s="1">
        <v>7970100.328</v>
      </c>
      <c r="B88422" s="2">
        <v>88418.0</v>
      </c>
      <c r="C88422" s="2">
        <v>0.919947</v>
      </c>
    </row>
    <row r="88423">
      <c r="A88423" s="1">
        <v>7970101.35925</v>
      </c>
      <c r="B88423" s="2">
        <v>88419.0</v>
      </c>
      <c r="C88423" s="2">
        <v>0.920062</v>
      </c>
    </row>
    <row r="88424">
      <c r="A88424" s="1">
        <v>7970102.3905</v>
      </c>
      <c r="B88424" s="2">
        <v>88420.0</v>
      </c>
      <c r="C88424" s="2">
        <v>0.919894</v>
      </c>
    </row>
    <row r="88425">
      <c r="A88425" s="1">
        <v>7970103.42175</v>
      </c>
      <c r="B88425" s="2">
        <v>88421.0</v>
      </c>
      <c r="C88425" s="2">
        <v>0.91984</v>
      </c>
    </row>
    <row r="88426">
      <c r="A88426" s="1">
        <v>7970104.453</v>
      </c>
      <c r="B88426" s="2">
        <v>88422.0</v>
      </c>
      <c r="C88426" s="2">
        <v>0.919939</v>
      </c>
    </row>
    <row r="88427">
      <c r="A88427" s="1">
        <v>7970105.499875</v>
      </c>
      <c r="B88427" s="2">
        <v>88423.0</v>
      </c>
      <c r="C88427" s="2">
        <v>0.919894</v>
      </c>
    </row>
    <row r="88428">
      <c r="A88428" s="1">
        <v>7970106.531125</v>
      </c>
      <c r="B88428" s="2">
        <v>88424.0</v>
      </c>
      <c r="C88428" s="2">
        <v>0.91982</v>
      </c>
    </row>
    <row r="88429">
      <c r="A88429" s="1">
        <v>7970107.562375</v>
      </c>
      <c r="B88429" s="2">
        <v>88425.0</v>
      </c>
      <c r="C88429" s="2">
        <v>0.920024</v>
      </c>
    </row>
    <row r="88430">
      <c r="A88430" s="1">
        <v>7970108.593625</v>
      </c>
      <c r="B88430" s="2">
        <v>88426.0</v>
      </c>
      <c r="C88430" s="2">
        <v>0.919962</v>
      </c>
    </row>
    <row r="88431">
      <c r="A88431" s="1">
        <v>7970109.624875</v>
      </c>
      <c r="B88431" s="2">
        <v>88427.0</v>
      </c>
      <c r="C88431" s="2">
        <v>0.919891</v>
      </c>
    </row>
    <row r="88432">
      <c r="A88432" s="1">
        <v>7970110.656125</v>
      </c>
      <c r="B88432" s="2">
        <v>88428.0</v>
      </c>
      <c r="C88432" s="2">
        <v>0.91999</v>
      </c>
    </row>
    <row r="88433">
      <c r="A88433" s="1">
        <v>7970111.687375</v>
      </c>
      <c r="B88433" s="2">
        <v>88429.0</v>
      </c>
      <c r="C88433" s="2">
        <v>0.919799</v>
      </c>
    </row>
    <row r="88434">
      <c r="A88434" s="1">
        <v>7970112.718625</v>
      </c>
      <c r="B88434" s="2">
        <v>88430.0</v>
      </c>
      <c r="C88434" s="2">
        <v>0.919917</v>
      </c>
    </row>
    <row r="88435">
      <c r="A88435" s="1">
        <v>7970113.7655</v>
      </c>
      <c r="B88435" s="2">
        <v>88431.0</v>
      </c>
      <c r="C88435" s="2">
        <v>0.919843</v>
      </c>
    </row>
    <row r="88436">
      <c r="A88436" s="1">
        <v>7970114.79675</v>
      </c>
      <c r="B88436" s="2">
        <v>88432.0</v>
      </c>
      <c r="C88436" s="2">
        <v>0.919983</v>
      </c>
    </row>
    <row r="88437">
      <c r="A88437" s="1">
        <v>7970115.828</v>
      </c>
      <c r="B88437" s="2">
        <v>88433.0</v>
      </c>
      <c r="C88437" s="2">
        <v>0.919968</v>
      </c>
    </row>
    <row r="88438">
      <c r="A88438" s="1">
        <v>7970116.85925</v>
      </c>
      <c r="B88438" s="2">
        <v>88434.0</v>
      </c>
      <c r="C88438" s="2">
        <v>0.919998</v>
      </c>
    </row>
    <row r="88439">
      <c r="A88439" s="1">
        <v>7970117.8905</v>
      </c>
      <c r="B88439" s="2">
        <v>88435.0</v>
      </c>
      <c r="C88439" s="2">
        <v>0.91998</v>
      </c>
    </row>
    <row r="88440">
      <c r="A88440" s="1">
        <v>7970118.92175</v>
      </c>
      <c r="B88440" s="2">
        <v>88436.0</v>
      </c>
      <c r="C88440" s="2">
        <v>0.919863</v>
      </c>
    </row>
    <row r="88441">
      <c r="A88441" s="1">
        <v>7970119.953</v>
      </c>
      <c r="B88441" s="2">
        <v>88437.0</v>
      </c>
      <c r="C88441" s="2">
        <v>0.919996</v>
      </c>
    </row>
    <row r="88442">
      <c r="A88442" s="1">
        <v>7970120.98425</v>
      </c>
      <c r="B88442" s="2">
        <v>88438.0</v>
      </c>
      <c r="C88442" s="2">
        <v>0.91982</v>
      </c>
    </row>
    <row r="88443">
      <c r="A88443" s="1">
        <v>7970122.031125</v>
      </c>
      <c r="B88443" s="2">
        <v>88439.0</v>
      </c>
      <c r="C88443" s="2">
        <v>0.919927</v>
      </c>
    </row>
    <row r="88444">
      <c r="A88444" s="1">
        <v>7970123.062375</v>
      </c>
      <c r="B88444" s="2">
        <v>88440.0</v>
      </c>
      <c r="C88444" s="2">
        <v>0.919894</v>
      </c>
    </row>
    <row r="88445">
      <c r="A88445" s="1">
        <v>7970124.093625</v>
      </c>
      <c r="B88445" s="2">
        <v>88441.0</v>
      </c>
      <c r="C88445" s="2">
        <v>0.919996</v>
      </c>
    </row>
    <row r="88446">
      <c r="A88446" s="1">
        <v>7970125.124875</v>
      </c>
      <c r="B88446" s="2">
        <v>88442.0</v>
      </c>
      <c r="C88446" s="2">
        <v>0.919919</v>
      </c>
    </row>
    <row r="88447">
      <c r="A88447" s="1">
        <v>7970125.973875</v>
      </c>
      <c r="B88447" s="2">
        <v>88443.0</v>
      </c>
      <c r="C88447" s="2">
        <v>0.920019</v>
      </c>
    </row>
    <row r="88448">
      <c r="A88448" s="1">
        <v>7970127.005125</v>
      </c>
      <c r="B88448" s="2">
        <v>88444.0</v>
      </c>
      <c r="C88448" s="2">
        <v>0.920041</v>
      </c>
    </row>
    <row r="88449">
      <c r="A88449" s="1">
        <v>7970128.052</v>
      </c>
      <c r="B88449" s="2">
        <v>88445.0</v>
      </c>
      <c r="C88449" s="2">
        <v>0.919855</v>
      </c>
    </row>
    <row r="88450">
      <c r="A88450" s="1">
        <v>7970129.08325</v>
      </c>
      <c r="B88450" s="2">
        <v>88446.0</v>
      </c>
      <c r="C88450" s="2">
        <v>0.919899</v>
      </c>
    </row>
    <row r="88451">
      <c r="A88451" s="1">
        <v>7970130.1145</v>
      </c>
      <c r="B88451" s="2">
        <v>88447.0</v>
      </c>
      <c r="C88451" s="2">
        <v>0.919886</v>
      </c>
    </row>
    <row r="88452">
      <c r="A88452" s="1">
        <v>7970131.14575</v>
      </c>
      <c r="B88452" s="2">
        <v>88448.0</v>
      </c>
      <c r="C88452" s="2">
        <v>0.919815</v>
      </c>
    </row>
    <row r="88453">
      <c r="A88453" s="1">
        <v>7970132.177</v>
      </c>
      <c r="B88453" s="2">
        <v>88449.0</v>
      </c>
      <c r="C88453" s="2">
        <v>0.92011</v>
      </c>
    </row>
    <row r="88454">
      <c r="A88454" s="1">
        <v>7970133.20825</v>
      </c>
      <c r="B88454" s="2">
        <v>88450.0</v>
      </c>
      <c r="C88454" s="2">
        <v>0.919934</v>
      </c>
    </row>
    <row r="88455">
      <c r="A88455" s="1">
        <v>7970134.2395</v>
      </c>
      <c r="B88455" s="2">
        <v>88451.0</v>
      </c>
      <c r="C88455" s="2">
        <v>0.920006</v>
      </c>
    </row>
    <row r="88456">
      <c r="A88456" s="1">
        <v>7970135.286375</v>
      </c>
      <c r="B88456" s="2">
        <v>88452.0</v>
      </c>
      <c r="C88456" s="2">
        <v>0.919985</v>
      </c>
    </row>
    <row r="88457">
      <c r="A88457" s="1">
        <v>7970136.317625</v>
      </c>
      <c r="B88457" s="2">
        <v>88453.0</v>
      </c>
      <c r="C88457" s="2">
        <v>0.919996</v>
      </c>
    </row>
    <row r="88458">
      <c r="A88458" s="1">
        <v>7970137.348875</v>
      </c>
      <c r="B88458" s="2">
        <v>88454.0</v>
      </c>
      <c r="C88458" s="2">
        <v>0.919988</v>
      </c>
    </row>
    <row r="88459">
      <c r="A88459" s="1">
        <v>7970138.380125</v>
      </c>
      <c r="B88459" s="2">
        <v>88455.0</v>
      </c>
      <c r="C88459" s="2">
        <v>0.919924</v>
      </c>
    </row>
    <row r="88460">
      <c r="A88460" s="1">
        <v>7970139.411375</v>
      </c>
      <c r="B88460" s="2">
        <v>88456.0</v>
      </c>
      <c r="C88460" s="2">
        <v>0.919965</v>
      </c>
    </row>
    <row r="88461">
      <c r="A88461" s="1">
        <v>7970140.442625</v>
      </c>
      <c r="B88461" s="2">
        <v>88457.0</v>
      </c>
      <c r="C88461" s="2">
        <v>0.919914</v>
      </c>
    </row>
    <row r="88462">
      <c r="A88462" s="1">
        <v>7970141.473875</v>
      </c>
      <c r="B88462" s="2">
        <v>88458.0</v>
      </c>
      <c r="C88462" s="2">
        <v>0.919988</v>
      </c>
    </row>
    <row r="88463">
      <c r="A88463" s="1">
        <v>7970142.52075</v>
      </c>
      <c r="B88463" s="2">
        <v>88459.0</v>
      </c>
      <c r="C88463" s="2">
        <v>0.920108</v>
      </c>
    </row>
    <row r="88464">
      <c r="A88464" s="1">
        <v>7970143.552</v>
      </c>
      <c r="B88464" s="2">
        <v>88460.0</v>
      </c>
      <c r="C88464" s="2">
        <v>0.919983</v>
      </c>
    </row>
    <row r="88465">
      <c r="A88465" s="1">
        <v>7970144.58325</v>
      </c>
      <c r="B88465" s="2">
        <v>88461.0</v>
      </c>
      <c r="C88465" s="2">
        <v>0.920029</v>
      </c>
    </row>
    <row r="88466">
      <c r="A88466" s="1">
        <v>7970145.6145</v>
      </c>
      <c r="B88466" s="2">
        <v>88462.0</v>
      </c>
      <c r="C88466" s="2">
        <v>0.919817</v>
      </c>
    </row>
    <row r="88467">
      <c r="A88467" s="1">
        <v>7970146.64575</v>
      </c>
      <c r="B88467" s="2">
        <v>88463.0</v>
      </c>
      <c r="C88467" s="2">
        <v>0.919955</v>
      </c>
    </row>
    <row r="88468">
      <c r="A88468" s="1">
        <v>7970147.692625</v>
      </c>
      <c r="B88468" s="2">
        <v>88464.0</v>
      </c>
      <c r="C88468" s="2">
        <v>0.919927</v>
      </c>
    </row>
    <row r="88469">
      <c r="A88469" s="1">
        <v>7970148.723875</v>
      </c>
      <c r="B88469" s="2">
        <v>88465.0</v>
      </c>
      <c r="C88469" s="2">
        <v>0.91998</v>
      </c>
    </row>
    <row r="88470">
      <c r="A88470" s="1">
        <v>7970149.755125</v>
      </c>
      <c r="B88470" s="2">
        <v>88466.0</v>
      </c>
      <c r="C88470" s="2">
        <v>0.91996</v>
      </c>
    </row>
    <row r="88471">
      <c r="A88471" s="1">
        <v>7970150.786375</v>
      </c>
      <c r="B88471" s="2">
        <v>88467.0</v>
      </c>
      <c r="C88471" s="2">
        <v>0.920006</v>
      </c>
    </row>
    <row r="88472">
      <c r="A88472" s="1">
        <v>7970151.817625</v>
      </c>
      <c r="B88472" s="2">
        <v>88468.0</v>
      </c>
      <c r="C88472" s="2">
        <v>0.919799</v>
      </c>
    </row>
    <row r="88473">
      <c r="A88473" s="1">
        <v>7970152.848875</v>
      </c>
      <c r="B88473" s="2">
        <v>88469.0</v>
      </c>
      <c r="C88473" s="2">
        <v>0.919886</v>
      </c>
    </row>
    <row r="88474">
      <c r="A88474" s="1">
        <v>7970153.89575</v>
      </c>
      <c r="B88474" s="2">
        <v>88470.0</v>
      </c>
      <c r="C88474" s="2">
        <v>0.919945</v>
      </c>
    </row>
    <row r="88475">
      <c r="A88475" s="1">
        <v>7970154.927</v>
      </c>
      <c r="B88475" s="2">
        <v>88471.0</v>
      </c>
      <c r="C88475" s="2">
        <v>0.919993</v>
      </c>
    </row>
    <row r="88476">
      <c r="A88476" s="1">
        <v>7970155.95825</v>
      </c>
      <c r="B88476" s="2">
        <v>88472.0</v>
      </c>
      <c r="C88476" s="2">
        <v>0.919858</v>
      </c>
    </row>
    <row r="88477">
      <c r="A88477" s="1">
        <v>7970156.9895</v>
      </c>
      <c r="B88477" s="2">
        <v>88473.0</v>
      </c>
      <c r="C88477" s="2">
        <v>0.919896</v>
      </c>
    </row>
    <row r="88478">
      <c r="A88478" s="1">
        <v>7970158.02075</v>
      </c>
      <c r="B88478" s="2">
        <v>88474.0</v>
      </c>
      <c r="C88478" s="2">
        <v>0.919906</v>
      </c>
    </row>
    <row r="88479">
      <c r="A88479" s="1">
        <v>7970159.052</v>
      </c>
      <c r="B88479" s="2">
        <v>88475.0</v>
      </c>
      <c r="C88479" s="2">
        <v>0.919985</v>
      </c>
    </row>
    <row r="88480">
      <c r="A88480" s="1">
        <v>7970160.08325</v>
      </c>
      <c r="B88480" s="2">
        <v>88476.0</v>
      </c>
      <c r="C88480" s="2">
        <v>0.919838</v>
      </c>
    </row>
    <row r="88481">
      <c r="A88481" s="1">
        <v>7970161.130125</v>
      </c>
      <c r="B88481" s="2">
        <v>88477.0</v>
      </c>
      <c r="C88481" s="2">
        <v>0.920029</v>
      </c>
    </row>
    <row r="88482">
      <c r="A88482" s="1">
        <v>7970162.161375</v>
      </c>
      <c r="B88482" s="2">
        <v>88478.0</v>
      </c>
      <c r="C88482" s="2">
        <v>0.920161</v>
      </c>
    </row>
    <row r="88483">
      <c r="A88483" s="1">
        <v>7970163.192625</v>
      </c>
      <c r="B88483" s="2">
        <v>88479.0</v>
      </c>
      <c r="C88483" s="2">
        <v>0.919891</v>
      </c>
    </row>
    <row r="88484">
      <c r="A88484" s="1">
        <v>7970164.223875</v>
      </c>
      <c r="B88484" s="2">
        <v>88480.0</v>
      </c>
      <c r="C88484" s="2">
        <v>0.919863</v>
      </c>
    </row>
    <row r="88485">
      <c r="A88485" s="1">
        <v>7970165.255125</v>
      </c>
      <c r="B88485" s="2">
        <v>88481.0</v>
      </c>
      <c r="C88485" s="2">
        <v>0.919832</v>
      </c>
    </row>
    <row r="88486">
      <c r="A88486" s="1">
        <v>7970166.286375</v>
      </c>
      <c r="B88486" s="2">
        <v>88482.0</v>
      </c>
      <c r="C88486" s="2">
        <v>0.919871</v>
      </c>
    </row>
    <row r="88487">
      <c r="A88487" s="1">
        <v>7970167.33325</v>
      </c>
      <c r="B88487" s="2">
        <v>88483.0</v>
      </c>
      <c r="C88487" s="2">
        <v>0.919973</v>
      </c>
    </row>
    <row r="88488">
      <c r="A88488" s="1">
        <v>7970168.3645</v>
      </c>
      <c r="B88488" s="2">
        <v>88484.0</v>
      </c>
      <c r="C88488" s="2">
        <v>0.920118</v>
      </c>
    </row>
    <row r="88489">
      <c r="A88489" s="1">
        <v>7970169.39575</v>
      </c>
      <c r="B88489" s="2">
        <v>88485.0</v>
      </c>
      <c r="C88489" s="2">
        <v>0.919985</v>
      </c>
    </row>
    <row r="88490">
      <c r="A88490" s="1">
        <v>7970170.427</v>
      </c>
      <c r="B88490" s="2">
        <v>88486.0</v>
      </c>
      <c r="C88490" s="2">
        <v>0.919858</v>
      </c>
    </row>
    <row r="88491">
      <c r="A88491" s="1">
        <v>7970171.45825</v>
      </c>
      <c r="B88491" s="2">
        <v>88487.0</v>
      </c>
      <c r="C88491" s="2">
        <v>0.920019</v>
      </c>
    </row>
    <row r="88492">
      <c r="A88492" s="1">
        <v>7970172.4895</v>
      </c>
      <c r="B88492" s="2">
        <v>88488.0</v>
      </c>
      <c r="C88492" s="2">
        <v>0.919914</v>
      </c>
    </row>
    <row r="88493">
      <c r="A88493" s="1">
        <v>7970173.536375</v>
      </c>
      <c r="B88493" s="2">
        <v>88489.0</v>
      </c>
      <c r="C88493" s="2">
        <v>0.920054</v>
      </c>
    </row>
    <row r="88494">
      <c r="A88494" s="1">
        <v>7970174.567625</v>
      </c>
      <c r="B88494" s="2">
        <v>88490.0</v>
      </c>
      <c r="C88494" s="2">
        <v>0.919838</v>
      </c>
    </row>
    <row r="88495">
      <c r="A88495" s="1">
        <v>7970175.598875</v>
      </c>
      <c r="B88495" s="2">
        <v>88491.0</v>
      </c>
      <c r="C88495" s="2">
        <v>0.919886</v>
      </c>
    </row>
    <row r="88496">
      <c r="A88496" s="1">
        <v>7970176.630125</v>
      </c>
      <c r="B88496" s="2">
        <v>88492.0</v>
      </c>
      <c r="C88496" s="2">
        <v>0.91982</v>
      </c>
    </row>
    <row r="88497">
      <c r="A88497" s="1">
        <v>7970177.661375</v>
      </c>
      <c r="B88497" s="2">
        <v>88493.0</v>
      </c>
      <c r="C88497" s="2">
        <v>0.919947</v>
      </c>
    </row>
    <row r="88498">
      <c r="A88498" s="1">
        <v>7970178.692625</v>
      </c>
      <c r="B88498" s="2">
        <v>88494.0</v>
      </c>
      <c r="C88498" s="2">
        <v>0.920036</v>
      </c>
    </row>
    <row r="88499">
      <c r="A88499" s="1">
        <v>7970179.723875</v>
      </c>
      <c r="B88499" s="2">
        <v>88495.0</v>
      </c>
      <c r="C88499" s="2">
        <v>0.919794</v>
      </c>
    </row>
    <row r="88500">
      <c r="A88500" s="1">
        <v>7970180.755125</v>
      </c>
      <c r="B88500" s="2">
        <v>88496.0</v>
      </c>
      <c r="C88500" s="2">
        <v>0.919835</v>
      </c>
    </row>
    <row r="88501">
      <c r="A88501" s="1">
        <v>7970181.802</v>
      </c>
      <c r="B88501" s="2">
        <v>88497.0</v>
      </c>
      <c r="C88501" s="2">
        <v>0.919899</v>
      </c>
    </row>
    <row r="88502">
      <c r="A88502" s="1">
        <v>7970182.83325</v>
      </c>
      <c r="B88502" s="2">
        <v>88498.0</v>
      </c>
      <c r="C88502" s="2">
        <v>0.919899</v>
      </c>
    </row>
    <row r="88503">
      <c r="A88503" s="1">
        <v>7970183.8645</v>
      </c>
      <c r="B88503" s="2">
        <v>88499.0</v>
      </c>
      <c r="C88503" s="2">
        <v>0.919873</v>
      </c>
    </row>
    <row r="88504">
      <c r="A88504" s="1">
        <v>7970184.89575</v>
      </c>
      <c r="B88504" s="2">
        <v>88500.0</v>
      </c>
      <c r="C88504" s="2">
        <v>0.919715</v>
      </c>
    </row>
    <row r="88505">
      <c r="A88505" s="1">
        <v>7970185.8575</v>
      </c>
      <c r="B88505" s="2">
        <v>88501.0</v>
      </c>
      <c r="C88505" s="2">
        <v>0.919909</v>
      </c>
    </row>
    <row r="88506">
      <c r="A88506" s="1">
        <v>7970186.88875</v>
      </c>
      <c r="B88506" s="2">
        <v>88502.0</v>
      </c>
      <c r="C88506" s="2">
        <v>0.919911</v>
      </c>
    </row>
    <row r="88507">
      <c r="A88507" s="1">
        <v>7970187.92</v>
      </c>
      <c r="B88507" s="2">
        <v>88503.0</v>
      </c>
      <c r="C88507" s="2">
        <v>0.919917</v>
      </c>
    </row>
    <row r="88508">
      <c r="A88508" s="1">
        <v>7970188.95125</v>
      </c>
      <c r="B88508" s="2">
        <v>88504.0</v>
      </c>
      <c r="C88508" s="2">
        <v>0.919858</v>
      </c>
    </row>
    <row r="88509">
      <c r="A88509" s="1">
        <v>7970189.9825</v>
      </c>
      <c r="B88509" s="2">
        <v>88505.0</v>
      </c>
      <c r="C88509" s="2">
        <v>0.919843</v>
      </c>
    </row>
    <row r="88510">
      <c r="A88510" s="1">
        <v>7970191.01375</v>
      </c>
      <c r="B88510" s="2">
        <v>88506.0</v>
      </c>
      <c r="C88510" s="2">
        <v>0.919886</v>
      </c>
    </row>
    <row r="88511">
      <c r="A88511" s="1">
        <v>7970192.045</v>
      </c>
      <c r="B88511" s="2">
        <v>88507.0</v>
      </c>
      <c r="C88511" s="2">
        <v>0.919848</v>
      </c>
    </row>
    <row r="88512">
      <c r="A88512" s="1">
        <v>7970193.091875</v>
      </c>
      <c r="B88512" s="2">
        <v>88508.0</v>
      </c>
      <c r="C88512" s="2">
        <v>0.919924</v>
      </c>
    </row>
    <row r="88513">
      <c r="A88513" s="1">
        <v>7970194.123125</v>
      </c>
      <c r="B88513" s="2">
        <v>88509.0</v>
      </c>
      <c r="C88513" s="2">
        <v>0.919718</v>
      </c>
    </row>
    <row r="88514">
      <c r="A88514" s="1">
        <v>7970195.154375</v>
      </c>
      <c r="B88514" s="2">
        <v>88510.0</v>
      </c>
      <c r="C88514" s="2">
        <v>0.919891</v>
      </c>
    </row>
    <row r="88515">
      <c r="A88515" s="1">
        <v>7970196.185625</v>
      </c>
      <c r="B88515" s="2">
        <v>88511.0</v>
      </c>
      <c r="C88515" s="2">
        <v>0.919728</v>
      </c>
    </row>
    <row r="88516">
      <c r="A88516" s="1">
        <v>7970197.216875</v>
      </c>
      <c r="B88516" s="2">
        <v>88512.0</v>
      </c>
      <c r="C88516" s="2">
        <v>0.920003</v>
      </c>
    </row>
    <row r="88517">
      <c r="A88517" s="1">
        <v>7970198.248125</v>
      </c>
      <c r="B88517" s="2">
        <v>88513.0</v>
      </c>
      <c r="C88517" s="2">
        <v>0.919899</v>
      </c>
    </row>
    <row r="88518">
      <c r="A88518" s="1">
        <v>7970199.279375</v>
      </c>
      <c r="B88518" s="2">
        <v>88514.0</v>
      </c>
      <c r="C88518" s="2">
        <v>0.919794</v>
      </c>
    </row>
    <row r="88519">
      <c r="A88519" s="1">
        <v>7970200.32625</v>
      </c>
      <c r="B88519" s="2">
        <v>88515.0</v>
      </c>
      <c r="C88519" s="2">
        <v>0.919876</v>
      </c>
    </row>
    <row r="88520">
      <c r="A88520" s="1">
        <v>7970201.3575</v>
      </c>
      <c r="B88520" s="2">
        <v>88516.0</v>
      </c>
      <c r="C88520" s="2">
        <v>0.919965</v>
      </c>
    </row>
    <row r="88521">
      <c r="A88521" s="1">
        <v>7970202.38875</v>
      </c>
      <c r="B88521" s="2">
        <v>88517.0</v>
      </c>
      <c r="C88521" s="2">
        <v>0.91999</v>
      </c>
    </row>
    <row r="88522">
      <c r="A88522" s="1">
        <v>7970203.42</v>
      </c>
      <c r="B88522" s="2">
        <v>88518.0</v>
      </c>
      <c r="C88522" s="2">
        <v>0.91996</v>
      </c>
    </row>
    <row r="88523">
      <c r="A88523" s="1">
        <v>7970204.45125</v>
      </c>
      <c r="B88523" s="2">
        <v>88519.0</v>
      </c>
      <c r="C88523" s="2">
        <v>0.919904</v>
      </c>
    </row>
    <row r="88524">
      <c r="A88524" s="1">
        <v>7970205.4825</v>
      </c>
      <c r="B88524" s="2">
        <v>88520.0</v>
      </c>
      <c r="C88524" s="2">
        <v>0.919889</v>
      </c>
    </row>
    <row r="88525">
      <c r="A88525" s="1">
        <v>7970206.51375</v>
      </c>
      <c r="B88525" s="2">
        <v>88521.0</v>
      </c>
      <c r="C88525" s="2">
        <v>0.919962</v>
      </c>
    </row>
    <row r="88526">
      <c r="A88526" s="1">
        <v>7970207.560625</v>
      </c>
      <c r="B88526" s="2">
        <v>88522.0</v>
      </c>
      <c r="C88526" s="2">
        <v>0.919927</v>
      </c>
    </row>
    <row r="88527">
      <c r="A88527" s="1">
        <v>7970208.591875</v>
      </c>
      <c r="B88527" s="2">
        <v>88523.0</v>
      </c>
      <c r="C88527" s="2">
        <v>0.919914</v>
      </c>
    </row>
    <row r="88528">
      <c r="A88528" s="1">
        <v>7970209.623125</v>
      </c>
      <c r="B88528" s="2">
        <v>88524.0</v>
      </c>
      <c r="C88528" s="2">
        <v>0.91995</v>
      </c>
    </row>
    <row r="88529">
      <c r="A88529" s="1">
        <v>7970210.654375</v>
      </c>
      <c r="B88529" s="2">
        <v>88525.0</v>
      </c>
      <c r="C88529" s="2">
        <v>0.919932</v>
      </c>
    </row>
    <row r="88530">
      <c r="A88530" s="1">
        <v>7970211.685625</v>
      </c>
      <c r="B88530" s="2">
        <v>88526.0</v>
      </c>
      <c r="C88530" s="2">
        <v>0.919641</v>
      </c>
    </row>
    <row r="88531">
      <c r="A88531" s="1">
        <v>7970212.716875</v>
      </c>
      <c r="B88531" s="2">
        <v>88527.0</v>
      </c>
      <c r="C88531" s="2">
        <v>0.919873</v>
      </c>
    </row>
    <row r="88532">
      <c r="A88532" s="1">
        <v>7970213.76375</v>
      </c>
      <c r="B88532" s="2">
        <v>88528.0</v>
      </c>
      <c r="C88532" s="2">
        <v>0.919853</v>
      </c>
    </row>
    <row r="88533">
      <c r="A88533" s="1">
        <v>7970214.795</v>
      </c>
      <c r="B88533" s="2">
        <v>88529.0</v>
      </c>
      <c r="C88533" s="2">
        <v>0.919848</v>
      </c>
    </row>
    <row r="88534">
      <c r="A88534" s="1">
        <v>7970215.82625</v>
      </c>
      <c r="B88534" s="2">
        <v>88530.0</v>
      </c>
      <c r="C88534" s="2">
        <v>0.919781</v>
      </c>
    </row>
    <row r="88535">
      <c r="A88535" s="1">
        <v>7970216.8575</v>
      </c>
      <c r="B88535" s="2">
        <v>88531.0</v>
      </c>
      <c r="C88535" s="2">
        <v>0.919876</v>
      </c>
    </row>
    <row r="88536">
      <c r="A88536" s="1">
        <v>7970217.88875</v>
      </c>
      <c r="B88536" s="2">
        <v>88532.0</v>
      </c>
      <c r="C88536" s="2">
        <v>0.920036</v>
      </c>
    </row>
    <row r="88537">
      <c r="A88537" s="1">
        <v>7970218.92</v>
      </c>
      <c r="B88537" s="2">
        <v>88533.0</v>
      </c>
      <c r="C88537" s="2">
        <v>0.919807</v>
      </c>
    </row>
    <row r="88538">
      <c r="A88538" s="1">
        <v>7970219.966875</v>
      </c>
      <c r="B88538" s="2">
        <v>88534.0</v>
      </c>
      <c r="C88538" s="2">
        <v>0.919868</v>
      </c>
    </row>
    <row r="88539">
      <c r="A88539" s="1">
        <v>7970220.998125</v>
      </c>
      <c r="B88539" s="2">
        <v>88535.0</v>
      </c>
      <c r="C88539" s="2">
        <v>0.919748</v>
      </c>
    </row>
    <row r="88540">
      <c r="A88540" s="1">
        <v>7970222.029375</v>
      </c>
      <c r="B88540" s="2">
        <v>88536.0</v>
      </c>
      <c r="C88540" s="2">
        <v>0.919922</v>
      </c>
    </row>
    <row r="88541">
      <c r="A88541" s="1">
        <v>7970223.060625</v>
      </c>
      <c r="B88541" s="2">
        <v>88537.0</v>
      </c>
      <c r="C88541" s="2">
        <v>0.919835</v>
      </c>
    </row>
    <row r="88542">
      <c r="A88542" s="1">
        <v>7970224.091875</v>
      </c>
      <c r="B88542" s="2">
        <v>88538.0</v>
      </c>
      <c r="C88542" s="2">
        <v>0.919899</v>
      </c>
    </row>
    <row r="88543">
      <c r="A88543" s="1">
        <v>7970225.123125</v>
      </c>
      <c r="B88543" s="2">
        <v>88539.0</v>
      </c>
      <c r="C88543" s="2">
        <v>0.91984</v>
      </c>
    </row>
    <row r="88544">
      <c r="A88544" s="1">
        <v>7970226.154375</v>
      </c>
      <c r="B88544" s="2">
        <v>88540.0</v>
      </c>
      <c r="C88544" s="2">
        <v>0.919881</v>
      </c>
    </row>
    <row r="88545">
      <c r="A88545" s="1">
        <v>7970227.20125</v>
      </c>
      <c r="B88545" s="2">
        <v>88541.0</v>
      </c>
      <c r="C88545" s="2">
        <v>0.919817</v>
      </c>
    </row>
    <row r="88546">
      <c r="A88546" s="1">
        <v>7970228.2325</v>
      </c>
      <c r="B88546" s="2">
        <v>88542.0</v>
      </c>
      <c r="C88546" s="2">
        <v>0.919901</v>
      </c>
    </row>
    <row r="88547">
      <c r="A88547" s="1">
        <v>7970229.26375</v>
      </c>
      <c r="B88547" s="2">
        <v>88543.0</v>
      </c>
      <c r="C88547" s="2">
        <v>0.920011</v>
      </c>
    </row>
    <row r="88548">
      <c r="A88548" s="1">
        <v>7970230.295</v>
      </c>
      <c r="B88548" s="2">
        <v>88544.0</v>
      </c>
      <c r="C88548" s="2">
        <v>0.919883</v>
      </c>
    </row>
    <row r="88549">
      <c r="A88549" s="1">
        <v>7970231.32625</v>
      </c>
      <c r="B88549" s="2">
        <v>88545.0</v>
      </c>
      <c r="C88549" s="2">
        <v>0.919911</v>
      </c>
    </row>
    <row r="88550">
      <c r="A88550" s="1">
        <v>7970232.373125</v>
      </c>
      <c r="B88550" s="2">
        <v>88546.0</v>
      </c>
      <c r="C88550" s="2">
        <v>0.920044</v>
      </c>
    </row>
    <row r="88551">
      <c r="A88551" s="1">
        <v>7970233.404375</v>
      </c>
      <c r="B88551" s="2">
        <v>88547.0</v>
      </c>
      <c r="C88551" s="2">
        <v>0.919896</v>
      </c>
    </row>
    <row r="88552">
      <c r="A88552" s="1">
        <v>7970234.435625</v>
      </c>
      <c r="B88552" s="2">
        <v>88548.0</v>
      </c>
      <c r="C88552" s="2">
        <v>0.919886</v>
      </c>
    </row>
    <row r="88553">
      <c r="A88553" s="1">
        <v>7970235.466875</v>
      </c>
      <c r="B88553" s="2">
        <v>88549.0</v>
      </c>
      <c r="C88553" s="2">
        <v>0.919993</v>
      </c>
    </row>
    <row r="88554">
      <c r="A88554" s="1">
        <v>7970236.498125</v>
      </c>
      <c r="B88554" s="2">
        <v>88550.0</v>
      </c>
      <c r="C88554" s="2">
        <v>0.91996</v>
      </c>
    </row>
    <row r="88555">
      <c r="A88555" s="1">
        <v>7970237.529375</v>
      </c>
      <c r="B88555" s="2">
        <v>88551.0</v>
      </c>
      <c r="C88555" s="2">
        <v>0.919894</v>
      </c>
    </row>
    <row r="88556">
      <c r="A88556" s="1">
        <v>7970238.560625</v>
      </c>
      <c r="B88556" s="2">
        <v>88552.0</v>
      </c>
      <c r="C88556" s="2">
        <v>0.919891</v>
      </c>
    </row>
    <row r="88557">
      <c r="A88557" s="1">
        <v>7970239.591875</v>
      </c>
      <c r="B88557" s="2">
        <v>88553.0</v>
      </c>
      <c r="C88557" s="2">
        <v>0.92007</v>
      </c>
    </row>
    <row r="88558">
      <c r="A88558" s="1">
        <v>7970240.63875</v>
      </c>
      <c r="B88558" s="2">
        <v>88554.0</v>
      </c>
      <c r="C88558" s="2">
        <v>0.9201</v>
      </c>
    </row>
    <row r="88559">
      <c r="A88559" s="1">
        <v>7970241.67</v>
      </c>
      <c r="B88559" s="2">
        <v>88555.0</v>
      </c>
      <c r="C88559" s="2">
        <v>0.920024</v>
      </c>
    </row>
    <row r="88560">
      <c r="A88560" s="1">
        <v>7970242.70125</v>
      </c>
      <c r="B88560" s="2">
        <v>88556.0</v>
      </c>
      <c r="C88560" s="2">
        <v>0.919957</v>
      </c>
    </row>
    <row r="88561">
      <c r="A88561" s="1">
        <v>7970243.7325</v>
      </c>
      <c r="B88561" s="2">
        <v>88557.0</v>
      </c>
      <c r="C88561" s="2">
        <v>0.91996</v>
      </c>
    </row>
    <row r="88562">
      <c r="A88562" s="1">
        <v>7970244.76375</v>
      </c>
      <c r="B88562" s="2">
        <v>88558.0</v>
      </c>
      <c r="C88562" s="2">
        <v>0.91998</v>
      </c>
    </row>
    <row r="88563">
      <c r="A88563" s="1">
        <v>7970245.795</v>
      </c>
      <c r="B88563" s="2">
        <v>88559.0</v>
      </c>
      <c r="C88563" s="2">
        <v>0.919965</v>
      </c>
    </row>
    <row r="88564">
      <c r="A88564" s="1">
        <v>7970246.841875</v>
      </c>
      <c r="B88564" s="2">
        <v>88560.0</v>
      </c>
      <c r="C88564" s="2">
        <v>0.919952</v>
      </c>
    </row>
    <row r="88565">
      <c r="A88565" s="1">
        <v>7970247.873125</v>
      </c>
      <c r="B88565" s="2">
        <v>88561.0</v>
      </c>
      <c r="C88565" s="2">
        <v>0.91997</v>
      </c>
    </row>
    <row r="88566">
      <c r="A88566" s="1">
        <v>7970248.904375</v>
      </c>
      <c r="B88566" s="2">
        <v>88562.0</v>
      </c>
      <c r="C88566" s="2">
        <v>0.919866</v>
      </c>
    </row>
    <row r="88567">
      <c r="A88567" s="1">
        <v>7970249.935625</v>
      </c>
      <c r="B88567" s="2">
        <v>88563.0</v>
      </c>
      <c r="C88567" s="2">
        <v>0.920031</v>
      </c>
    </row>
    <row r="88568">
      <c r="A88568" s="1">
        <v>7970250.966875</v>
      </c>
      <c r="B88568" s="2">
        <v>88564.0</v>
      </c>
      <c r="C88568" s="2">
        <v>0.919962</v>
      </c>
    </row>
    <row r="88569">
      <c r="A88569" s="1">
        <v>7970252.01375</v>
      </c>
      <c r="B88569" s="2">
        <v>88565.0</v>
      </c>
      <c r="C88569" s="2">
        <v>0.919876</v>
      </c>
    </row>
    <row r="88570">
      <c r="A88570" s="1">
        <v>7970253.045</v>
      </c>
      <c r="B88570" s="2">
        <v>88566.0</v>
      </c>
      <c r="C88570" s="2">
        <v>0.919965</v>
      </c>
    </row>
    <row r="88571">
      <c r="A88571" s="1">
        <v>7970254.07625</v>
      </c>
      <c r="B88571" s="2">
        <v>88567.0</v>
      </c>
      <c r="C88571" s="2">
        <v>0.91995</v>
      </c>
    </row>
    <row r="88572">
      <c r="A88572" s="1">
        <v>7970255.1075</v>
      </c>
      <c r="B88572" s="2">
        <v>88568.0</v>
      </c>
      <c r="C88572" s="2">
        <v>0.919909</v>
      </c>
    </row>
    <row r="88573">
      <c r="A88573" s="1">
        <v>7970256.13875</v>
      </c>
      <c r="B88573" s="2">
        <v>88569.0</v>
      </c>
      <c r="C88573" s="2">
        <v>0.919973</v>
      </c>
    </row>
    <row r="88574">
      <c r="A88574" s="1">
        <v>7970257.17</v>
      </c>
      <c r="B88574" s="2">
        <v>88570.0</v>
      </c>
      <c r="C88574" s="2">
        <v>0.919863</v>
      </c>
    </row>
    <row r="88575">
      <c r="A88575" s="1">
        <v>7970258.20125</v>
      </c>
      <c r="B88575" s="2">
        <v>88571.0</v>
      </c>
      <c r="C88575" s="2">
        <v>0.91971</v>
      </c>
    </row>
    <row r="88576">
      <c r="A88576" s="1">
        <v>7970259.248125</v>
      </c>
      <c r="B88576" s="2">
        <v>88572.0</v>
      </c>
      <c r="C88576" s="2">
        <v>0.919812</v>
      </c>
    </row>
    <row r="88577">
      <c r="A88577" s="1">
        <v>7970260.279375</v>
      </c>
      <c r="B88577" s="2">
        <v>88573.0</v>
      </c>
      <c r="C88577" s="2">
        <v>0.919817</v>
      </c>
    </row>
    <row r="88578">
      <c r="A88578" s="1">
        <v>7970261.310625</v>
      </c>
      <c r="B88578" s="2">
        <v>88574.0</v>
      </c>
      <c r="C88578" s="2">
        <v>0.919845</v>
      </c>
    </row>
    <row r="88579">
      <c r="A88579" s="1">
        <v>7970262.341875</v>
      </c>
      <c r="B88579" s="2">
        <v>88575.0</v>
      </c>
      <c r="C88579" s="2">
        <v>0.919855</v>
      </c>
    </row>
    <row r="88580">
      <c r="A88580" s="1">
        <v>7970263.373125</v>
      </c>
      <c r="B88580" s="2">
        <v>88576.0</v>
      </c>
      <c r="C88580" s="2">
        <v>0.919802</v>
      </c>
    </row>
    <row r="88581">
      <c r="A88581" s="1">
        <v>7970264.404375</v>
      </c>
      <c r="B88581" s="2">
        <v>88577.0</v>
      </c>
      <c r="C88581" s="2">
        <v>0.919784</v>
      </c>
    </row>
    <row r="88582">
      <c r="A88582" s="1">
        <v>7970265.45125</v>
      </c>
      <c r="B88582" s="2">
        <v>88578.0</v>
      </c>
      <c r="C88582" s="2">
        <v>0.919835</v>
      </c>
    </row>
    <row r="88583">
      <c r="A88583" s="1">
        <v>7970266.4825</v>
      </c>
      <c r="B88583" s="2">
        <v>88579.0</v>
      </c>
      <c r="C88583" s="2">
        <v>0.919883</v>
      </c>
    </row>
    <row r="88584">
      <c r="A88584" s="1">
        <v>7970267.51375</v>
      </c>
      <c r="B88584" s="2">
        <v>88580.0</v>
      </c>
      <c r="C88584" s="2">
        <v>0.919889</v>
      </c>
    </row>
    <row r="88585">
      <c r="A88585" s="1">
        <v>7970268.545</v>
      </c>
      <c r="B88585" s="2">
        <v>88581.0</v>
      </c>
      <c r="C88585" s="2">
        <v>0.919792</v>
      </c>
    </row>
    <row r="88586">
      <c r="A88586" s="1">
        <v>7970269.57625</v>
      </c>
      <c r="B88586" s="2">
        <v>88582.0</v>
      </c>
      <c r="C88586" s="2">
        <v>0.919843</v>
      </c>
    </row>
    <row r="88587">
      <c r="A88587" s="1">
        <v>7970270.6075</v>
      </c>
      <c r="B88587" s="2">
        <v>88583.0</v>
      </c>
      <c r="C88587" s="2">
        <v>0.920003</v>
      </c>
    </row>
    <row r="88588">
      <c r="A88588" s="1">
        <v>7970271.63875</v>
      </c>
      <c r="B88588" s="2">
        <v>88584.0</v>
      </c>
      <c r="C88588" s="2">
        <v>0.919858</v>
      </c>
    </row>
    <row r="88589">
      <c r="A88589" s="1">
        <v>7970272.67</v>
      </c>
      <c r="B88589" s="2">
        <v>88585.0</v>
      </c>
      <c r="C88589" s="2">
        <v>0.91986</v>
      </c>
    </row>
    <row r="88590">
      <c r="A88590" s="1">
        <v>7970273.716875</v>
      </c>
      <c r="B88590" s="2">
        <v>88586.0</v>
      </c>
      <c r="C88590" s="2">
        <v>0.91986</v>
      </c>
    </row>
    <row r="88591">
      <c r="A88591" s="1">
        <v>7970274.748125</v>
      </c>
      <c r="B88591" s="2">
        <v>88587.0</v>
      </c>
      <c r="C88591" s="2">
        <v>0.919797</v>
      </c>
    </row>
    <row r="88592">
      <c r="A88592" s="1">
        <v>7970275.779375</v>
      </c>
      <c r="B88592" s="2">
        <v>88588.0</v>
      </c>
      <c r="C88592" s="2">
        <v>0.919957</v>
      </c>
    </row>
    <row r="88593">
      <c r="A88593" s="1">
        <v>7970276.810625</v>
      </c>
      <c r="B88593" s="2">
        <v>88589.0</v>
      </c>
      <c r="C88593" s="2">
        <v>0.919873</v>
      </c>
    </row>
    <row r="88594">
      <c r="A88594" s="1">
        <v>7970277.841875</v>
      </c>
      <c r="B88594" s="2">
        <v>88590.0</v>
      </c>
      <c r="C88594" s="2">
        <v>0.91982</v>
      </c>
    </row>
    <row r="88595">
      <c r="A88595" s="1">
        <v>7970278.88875</v>
      </c>
      <c r="B88595" s="2">
        <v>88591.0</v>
      </c>
      <c r="C88595" s="2">
        <v>0.919889</v>
      </c>
    </row>
    <row r="88596">
      <c r="A88596" s="1">
        <v>7970279.92</v>
      </c>
      <c r="B88596" s="2">
        <v>88592.0</v>
      </c>
      <c r="C88596" s="2">
        <v>0.919983</v>
      </c>
    </row>
    <row r="88597">
      <c r="A88597" s="1">
        <v>7970280.95125</v>
      </c>
      <c r="B88597" s="2">
        <v>88593.0</v>
      </c>
      <c r="C88597" s="2">
        <v>0.919741</v>
      </c>
    </row>
    <row r="88598">
      <c r="A88598" s="1">
        <v>7970281.9825</v>
      </c>
      <c r="B88598" s="2">
        <v>88594.0</v>
      </c>
      <c r="C88598" s="2">
        <v>0.919881</v>
      </c>
    </row>
    <row r="88599">
      <c r="A88599" s="1">
        <v>7970283.01375</v>
      </c>
      <c r="B88599" s="2">
        <v>88595.0</v>
      </c>
      <c r="C88599" s="2">
        <v>0.919894</v>
      </c>
    </row>
    <row r="88600">
      <c r="A88600" s="1">
        <v>7970284.045</v>
      </c>
      <c r="B88600" s="2">
        <v>88596.0</v>
      </c>
      <c r="C88600" s="2">
        <v>0.919809</v>
      </c>
    </row>
    <row r="88601">
      <c r="A88601" s="1">
        <v>7970285.091875</v>
      </c>
      <c r="B88601" s="2">
        <v>88597.0</v>
      </c>
      <c r="C88601" s="2">
        <v>0.919733</v>
      </c>
    </row>
    <row r="88602">
      <c r="A88602" s="1">
        <v>7970286.123125</v>
      </c>
      <c r="B88602" s="2">
        <v>88598.0</v>
      </c>
      <c r="C88602" s="2">
        <v>0.91985</v>
      </c>
    </row>
    <row r="88603">
      <c r="A88603" s="1">
        <v>7970287.154375</v>
      </c>
      <c r="B88603" s="2">
        <v>88599.0</v>
      </c>
      <c r="C88603" s="2">
        <v>0.919919</v>
      </c>
    </row>
    <row r="88604">
      <c r="A88604" s="1">
        <v>7970288.185625</v>
      </c>
      <c r="B88604" s="2">
        <v>88600.0</v>
      </c>
      <c r="C88604" s="2">
        <v>0.920036</v>
      </c>
    </row>
    <row r="88605">
      <c r="A88605" s="1">
        <v>7970289.216875</v>
      </c>
      <c r="B88605" s="2">
        <v>88601.0</v>
      </c>
      <c r="C88605" s="2">
        <v>0.919809</v>
      </c>
    </row>
    <row r="88606">
      <c r="A88606" s="1">
        <v>7970290.248125</v>
      </c>
      <c r="B88606" s="2">
        <v>88602.0</v>
      </c>
      <c r="C88606" s="2">
        <v>0.920001</v>
      </c>
    </row>
    <row r="88607">
      <c r="A88607" s="1">
        <v>7970291.295</v>
      </c>
      <c r="B88607" s="2">
        <v>88603.0</v>
      </c>
      <c r="C88607" s="2">
        <v>0.919904</v>
      </c>
    </row>
    <row r="88608">
      <c r="A88608" s="1">
        <v>7970292.32625</v>
      </c>
      <c r="B88608" s="2">
        <v>88604.0</v>
      </c>
      <c r="C88608" s="2">
        <v>0.919858</v>
      </c>
    </row>
    <row r="88609">
      <c r="A88609" s="1">
        <v>7970293.3575</v>
      </c>
      <c r="B88609" s="2">
        <v>88605.0</v>
      </c>
      <c r="C88609" s="2">
        <v>0.920008</v>
      </c>
    </row>
    <row r="88610">
      <c r="A88610" s="1">
        <v>7970294.38875</v>
      </c>
      <c r="B88610" s="2">
        <v>88606.0</v>
      </c>
      <c r="C88610" s="2">
        <v>0.919774</v>
      </c>
    </row>
    <row r="88611">
      <c r="A88611" s="1">
        <v>7970295.42</v>
      </c>
      <c r="B88611" s="2">
        <v>88607.0</v>
      </c>
      <c r="C88611" s="2">
        <v>0.920026</v>
      </c>
    </row>
    <row r="88612">
      <c r="A88612" s="1">
        <v>7970296.45125</v>
      </c>
      <c r="B88612" s="2">
        <v>88608.0</v>
      </c>
      <c r="C88612" s="2">
        <v>0.919919</v>
      </c>
    </row>
    <row r="88613">
      <c r="A88613" s="1">
        <v>7970297.4825</v>
      </c>
      <c r="B88613" s="2">
        <v>88609.0</v>
      </c>
      <c r="C88613" s="2">
        <v>0.919988</v>
      </c>
    </row>
    <row r="88614">
      <c r="A88614" s="1">
        <v>7970298.51375</v>
      </c>
      <c r="B88614" s="2">
        <v>88610.0</v>
      </c>
      <c r="C88614" s="2">
        <v>0.919825</v>
      </c>
    </row>
    <row r="88615">
      <c r="A88615" s="1">
        <v>7970299.545</v>
      </c>
      <c r="B88615" s="2">
        <v>88611.0</v>
      </c>
      <c r="C88615" s="2">
        <v>0.919868</v>
      </c>
    </row>
    <row r="88616">
      <c r="A88616" s="1">
        <v>7970300.591875</v>
      </c>
      <c r="B88616" s="2">
        <v>88612.0</v>
      </c>
      <c r="C88616" s="2">
        <v>0.919855</v>
      </c>
    </row>
    <row r="88617">
      <c r="A88617" s="1">
        <v>7970301.623125</v>
      </c>
      <c r="B88617" s="2">
        <v>88613.0</v>
      </c>
      <c r="C88617" s="2">
        <v>0.91986</v>
      </c>
    </row>
    <row r="88618">
      <c r="A88618" s="1">
        <v>7970302.654375</v>
      </c>
      <c r="B88618" s="2">
        <v>88614.0</v>
      </c>
      <c r="C88618" s="2">
        <v>0.91998</v>
      </c>
    </row>
    <row r="88619">
      <c r="A88619" s="1">
        <v>7970303.685625</v>
      </c>
      <c r="B88619" s="2">
        <v>88615.0</v>
      </c>
      <c r="C88619" s="2">
        <v>0.919899</v>
      </c>
    </row>
    <row r="88620">
      <c r="A88620" s="1">
        <v>7970304.716875</v>
      </c>
      <c r="B88620" s="2">
        <v>88616.0</v>
      </c>
      <c r="C88620" s="2">
        <v>0.91995</v>
      </c>
    </row>
    <row r="88621">
      <c r="A88621" s="1">
        <v>7970305.748125</v>
      </c>
      <c r="B88621" s="2">
        <v>88617.0</v>
      </c>
      <c r="C88621" s="2">
        <v>0.919988</v>
      </c>
    </row>
    <row r="88622">
      <c r="A88622" s="1">
        <v>7970306.779375</v>
      </c>
      <c r="B88622" s="2">
        <v>88618.0</v>
      </c>
      <c r="C88622" s="2">
        <v>0.919927</v>
      </c>
    </row>
    <row r="88623">
      <c r="A88623" s="1">
        <v>7970307.82625</v>
      </c>
      <c r="B88623" s="2">
        <v>88619.0</v>
      </c>
      <c r="C88623" s="2">
        <v>0.919906</v>
      </c>
    </row>
    <row r="88624">
      <c r="A88624" s="1">
        <v>7970308.8575</v>
      </c>
      <c r="B88624" s="2">
        <v>88620.0</v>
      </c>
      <c r="C88624" s="2">
        <v>0.919952</v>
      </c>
    </row>
    <row r="88625">
      <c r="A88625" s="1">
        <v>7970309.88875</v>
      </c>
      <c r="B88625" s="2">
        <v>88621.0</v>
      </c>
      <c r="C88625" s="2">
        <v>0.919756</v>
      </c>
    </row>
    <row r="88626">
      <c r="A88626" s="1">
        <v>7970310.92</v>
      </c>
      <c r="B88626" s="2">
        <v>88622.0</v>
      </c>
      <c r="C88626" s="2">
        <v>0.919939</v>
      </c>
    </row>
    <row r="88627">
      <c r="A88627" s="1">
        <v>7970311.95125</v>
      </c>
      <c r="B88627" s="2">
        <v>88623.0</v>
      </c>
      <c r="C88627" s="2">
        <v>0.919909</v>
      </c>
    </row>
    <row r="88628">
      <c r="A88628" s="1">
        <v>7970312.9825</v>
      </c>
      <c r="B88628" s="2">
        <v>88624.0</v>
      </c>
      <c r="C88628" s="2">
        <v>0.919919</v>
      </c>
    </row>
    <row r="88629">
      <c r="A88629" s="1">
        <v>7970314.029375</v>
      </c>
      <c r="B88629" s="2">
        <v>88625.0</v>
      </c>
      <c r="C88629" s="2">
        <v>0.920026</v>
      </c>
    </row>
    <row r="88630">
      <c r="A88630" s="1">
        <v>7970315.060625</v>
      </c>
      <c r="B88630" s="2">
        <v>88626.0</v>
      </c>
      <c r="C88630" s="2">
        <v>0.919715</v>
      </c>
    </row>
    <row r="88631">
      <c r="A88631" s="1">
        <v>7970316.091875</v>
      </c>
      <c r="B88631" s="2">
        <v>88627.0</v>
      </c>
      <c r="C88631" s="2">
        <v>0.919876</v>
      </c>
    </row>
    <row r="88632">
      <c r="A88632" s="1">
        <v>7970317.123125</v>
      </c>
      <c r="B88632" s="2">
        <v>88628.0</v>
      </c>
      <c r="C88632" s="2">
        <v>0.919947</v>
      </c>
    </row>
    <row r="88633">
      <c r="A88633" s="1">
        <v>7970318.154375</v>
      </c>
      <c r="B88633" s="2">
        <v>88629.0</v>
      </c>
      <c r="C88633" s="2">
        <v>0.919886</v>
      </c>
    </row>
    <row r="88634">
      <c r="A88634" s="1">
        <v>7970319.185625</v>
      </c>
      <c r="B88634" s="2">
        <v>88630.0</v>
      </c>
      <c r="C88634" s="2">
        <v>0.919802</v>
      </c>
    </row>
    <row r="88635">
      <c r="A88635" s="1">
        <v>7970320.216875</v>
      </c>
      <c r="B88635" s="2">
        <v>88631.0</v>
      </c>
      <c r="C88635" s="2">
        <v>0.919894</v>
      </c>
    </row>
    <row r="88636">
      <c r="A88636" s="1">
        <v>7970321.248125</v>
      </c>
      <c r="B88636" s="2">
        <v>88632.0</v>
      </c>
      <c r="C88636" s="2">
        <v>0.919776</v>
      </c>
    </row>
    <row r="88637">
      <c r="A88637" s="1">
        <v>7970322.295</v>
      </c>
      <c r="B88637" s="2">
        <v>88633.0</v>
      </c>
      <c r="C88637" s="2">
        <v>0.920008</v>
      </c>
    </row>
    <row r="88638">
      <c r="A88638" s="1">
        <v>7970323.32625</v>
      </c>
      <c r="B88638" s="2">
        <v>88634.0</v>
      </c>
      <c r="C88638" s="2">
        <v>0.919929</v>
      </c>
    </row>
    <row r="88639">
      <c r="A88639" s="1">
        <v>7970324.3575</v>
      </c>
      <c r="B88639" s="2">
        <v>88635.0</v>
      </c>
      <c r="C88639" s="2">
        <v>0.91984</v>
      </c>
    </row>
    <row r="88640">
      <c r="A88640" s="1">
        <v>7970325.38875</v>
      </c>
      <c r="B88640" s="2">
        <v>88636.0</v>
      </c>
      <c r="C88640" s="2">
        <v>0.919835</v>
      </c>
    </row>
    <row r="88641">
      <c r="A88641" s="1">
        <v>7970326.42</v>
      </c>
      <c r="B88641" s="2">
        <v>88637.0</v>
      </c>
      <c r="C88641" s="2">
        <v>0.919832</v>
      </c>
    </row>
    <row r="88642">
      <c r="A88642" s="1">
        <v>7970327.45125</v>
      </c>
      <c r="B88642" s="2">
        <v>88638.0</v>
      </c>
      <c r="C88642" s="2">
        <v>0.919784</v>
      </c>
    </row>
    <row r="88643">
      <c r="A88643" s="1">
        <v>7970328.4825</v>
      </c>
      <c r="B88643" s="2">
        <v>88639.0</v>
      </c>
      <c r="C88643" s="2">
        <v>0.919929</v>
      </c>
    </row>
    <row r="88644">
      <c r="A88644" s="1">
        <v>7970329.51375</v>
      </c>
      <c r="B88644" s="2">
        <v>88640.0</v>
      </c>
      <c r="C88644" s="2">
        <v>0.919848</v>
      </c>
    </row>
    <row r="88645">
      <c r="A88645" s="1">
        <v>7970330.560625</v>
      </c>
      <c r="B88645" s="2">
        <v>88641.0</v>
      </c>
      <c r="C88645" s="2">
        <v>0.91983</v>
      </c>
    </row>
    <row r="88646">
      <c r="A88646" s="1">
        <v>7970331.591875</v>
      </c>
      <c r="B88646" s="2">
        <v>88642.0</v>
      </c>
      <c r="C88646" s="2">
        <v>0.919866</v>
      </c>
    </row>
    <row r="88647">
      <c r="A88647" s="1">
        <v>7970332.623125</v>
      </c>
      <c r="B88647" s="2">
        <v>88643.0</v>
      </c>
      <c r="C88647" s="2">
        <v>0.919929</v>
      </c>
    </row>
    <row r="88648">
      <c r="A88648" s="1">
        <v>7970333.654375</v>
      </c>
      <c r="B88648" s="2">
        <v>88644.0</v>
      </c>
      <c r="C88648" s="2">
        <v>0.920003</v>
      </c>
    </row>
    <row r="88649">
      <c r="A88649" s="1">
        <v>7970334.685625</v>
      </c>
      <c r="B88649" s="2">
        <v>88645.0</v>
      </c>
      <c r="C88649" s="2">
        <v>0.919878</v>
      </c>
    </row>
    <row r="88650">
      <c r="A88650" s="1">
        <v>7970335.7325</v>
      </c>
      <c r="B88650" s="2">
        <v>88646.0</v>
      </c>
      <c r="C88650" s="2">
        <v>0.919746</v>
      </c>
    </row>
    <row r="88651">
      <c r="A88651" s="1">
        <v>7970336.76375</v>
      </c>
      <c r="B88651" s="2">
        <v>88647.0</v>
      </c>
      <c r="C88651" s="2">
        <v>0.919881</v>
      </c>
    </row>
    <row r="88652">
      <c r="A88652" s="1">
        <v>7970337.795</v>
      </c>
      <c r="B88652" s="2">
        <v>88648.0</v>
      </c>
      <c r="C88652" s="2">
        <v>0.919889</v>
      </c>
    </row>
    <row r="88653">
      <c r="A88653" s="1">
        <v>7970338.82625</v>
      </c>
      <c r="B88653" s="2">
        <v>88649.0</v>
      </c>
      <c r="C88653" s="2">
        <v>0.919835</v>
      </c>
    </row>
    <row r="88654">
      <c r="A88654" s="1">
        <v>7970339.8575</v>
      </c>
      <c r="B88654" s="2">
        <v>88650.0</v>
      </c>
      <c r="C88654" s="2">
        <v>0.919939</v>
      </c>
    </row>
    <row r="88655">
      <c r="A88655" s="1">
        <v>7970340.88875</v>
      </c>
      <c r="B88655" s="2">
        <v>88651.0</v>
      </c>
      <c r="C88655" s="2">
        <v>0.919894</v>
      </c>
    </row>
    <row r="88656">
      <c r="A88656" s="1">
        <v>7970341.92</v>
      </c>
      <c r="B88656" s="2">
        <v>88652.0</v>
      </c>
      <c r="C88656" s="2">
        <v>0.919909</v>
      </c>
    </row>
    <row r="88657">
      <c r="A88657" s="1">
        <v>7970342.95125</v>
      </c>
      <c r="B88657" s="2">
        <v>88653.0</v>
      </c>
      <c r="C88657" s="2">
        <v>0.919766</v>
      </c>
    </row>
    <row r="88658">
      <c r="A88658" s="1">
        <v>7970343.998125</v>
      </c>
      <c r="B88658" s="2">
        <v>88654.0</v>
      </c>
      <c r="C88658" s="2">
        <v>0.919914</v>
      </c>
    </row>
    <row r="88659">
      <c r="A88659" s="1">
        <v>7970345.029375</v>
      </c>
      <c r="B88659" s="2">
        <v>88655.0</v>
      </c>
      <c r="C88659" s="2">
        <v>0.919957</v>
      </c>
    </row>
    <row r="88660">
      <c r="A88660" s="1">
        <v>7970346.060625</v>
      </c>
      <c r="B88660" s="2">
        <v>88656.0</v>
      </c>
      <c r="C88660" s="2">
        <v>0.919848</v>
      </c>
    </row>
    <row r="88661">
      <c r="A88661" s="1">
        <v>7970347.091875</v>
      </c>
      <c r="B88661" s="2">
        <v>88657.0</v>
      </c>
      <c r="C88661" s="2">
        <v>0.919988</v>
      </c>
    </row>
    <row r="88662">
      <c r="A88662" s="1">
        <v>7970348.123125</v>
      </c>
      <c r="B88662" s="2">
        <v>88658.0</v>
      </c>
      <c r="C88662" s="2">
        <v>0.919919</v>
      </c>
    </row>
    <row r="88663">
      <c r="A88663" s="1">
        <v>7970349.154375</v>
      </c>
      <c r="B88663" s="2">
        <v>88659.0</v>
      </c>
      <c r="C88663" s="2">
        <v>0.919924</v>
      </c>
    </row>
    <row r="88664">
      <c r="A88664" s="1">
        <v>7970350.20125</v>
      </c>
      <c r="B88664" s="2">
        <v>88660.0</v>
      </c>
      <c r="C88664" s="2">
        <v>0.919952</v>
      </c>
    </row>
    <row r="88665">
      <c r="A88665" s="1">
        <v>7970351.2325</v>
      </c>
      <c r="B88665" s="2">
        <v>88661.0</v>
      </c>
      <c r="C88665" s="2">
        <v>0.919843</v>
      </c>
    </row>
    <row r="88666">
      <c r="A88666" s="1">
        <v>7970352.26375</v>
      </c>
      <c r="B88666" s="2">
        <v>88662.0</v>
      </c>
      <c r="C88666" s="2">
        <v>0.920029</v>
      </c>
    </row>
    <row r="88667">
      <c r="A88667" s="1">
        <v>7970353.295</v>
      </c>
      <c r="B88667" s="2">
        <v>88663.0</v>
      </c>
      <c r="C88667" s="2">
        <v>0.919736</v>
      </c>
    </row>
    <row r="88668">
      <c r="A88668" s="1">
        <v>7970354.32625</v>
      </c>
      <c r="B88668" s="2">
        <v>88664.0</v>
      </c>
      <c r="C88668" s="2">
        <v>0.91986</v>
      </c>
    </row>
    <row r="88669">
      <c r="A88669" s="1">
        <v>7970355.3575</v>
      </c>
      <c r="B88669" s="2">
        <v>88665.0</v>
      </c>
      <c r="C88669" s="2">
        <v>0.920054</v>
      </c>
    </row>
    <row r="88670">
      <c r="A88670" s="1">
        <v>7970356.38875</v>
      </c>
      <c r="B88670" s="2">
        <v>88666.0</v>
      </c>
      <c r="C88670" s="2">
        <v>0.919947</v>
      </c>
    </row>
    <row r="88671">
      <c r="A88671" s="1">
        <v>7970357.435625</v>
      </c>
      <c r="B88671" s="2">
        <v>88667.0</v>
      </c>
      <c r="C88671" s="2">
        <v>0.919957</v>
      </c>
    </row>
    <row r="88672">
      <c r="A88672" s="1">
        <v>7970358.466875</v>
      </c>
      <c r="B88672" s="2">
        <v>88668.0</v>
      </c>
      <c r="C88672" s="2">
        <v>0.919945</v>
      </c>
    </row>
    <row r="88673">
      <c r="A88673" s="1">
        <v>7970359.498125</v>
      </c>
      <c r="B88673" s="2">
        <v>88669.0</v>
      </c>
      <c r="C88673" s="2">
        <v>0.91995</v>
      </c>
    </row>
    <row r="88674">
      <c r="A88674" s="1">
        <v>7970360.529375</v>
      </c>
      <c r="B88674" s="2">
        <v>88670.0</v>
      </c>
      <c r="C88674" s="2">
        <v>0.919957</v>
      </c>
    </row>
    <row r="88675">
      <c r="A88675" s="1">
        <v>7970361.560625</v>
      </c>
      <c r="B88675" s="2">
        <v>88671.0</v>
      </c>
      <c r="C88675" s="2">
        <v>0.919934</v>
      </c>
    </row>
    <row r="88676">
      <c r="A88676" s="1">
        <v>7970362.591875</v>
      </c>
      <c r="B88676" s="2">
        <v>88672.0</v>
      </c>
      <c r="C88676" s="2">
        <v>0.91984</v>
      </c>
    </row>
    <row r="88677">
      <c r="A88677" s="1">
        <v>7970363.63875</v>
      </c>
      <c r="B88677" s="2">
        <v>88673.0</v>
      </c>
      <c r="C88677" s="2">
        <v>0.920003</v>
      </c>
    </row>
    <row r="88678">
      <c r="A88678" s="1">
        <v>7970364.67</v>
      </c>
      <c r="B88678" s="2">
        <v>88674.0</v>
      </c>
      <c r="C88678" s="2">
        <v>0.919899</v>
      </c>
    </row>
    <row r="88679">
      <c r="A88679" s="1">
        <v>7970365.70125</v>
      </c>
      <c r="B88679" s="2">
        <v>88675.0</v>
      </c>
      <c r="C88679" s="2">
        <v>0.919955</v>
      </c>
    </row>
    <row r="88680">
      <c r="A88680" s="1">
        <v>7970366.474125</v>
      </c>
      <c r="B88680" s="2">
        <v>88676.0</v>
      </c>
      <c r="C88680" s="2">
        <v>0.920013</v>
      </c>
    </row>
    <row r="88681">
      <c r="A88681" s="1">
        <v>7970367.505375</v>
      </c>
      <c r="B88681" s="2">
        <v>88677.0</v>
      </c>
      <c r="C88681" s="2">
        <v>0.91995</v>
      </c>
    </row>
    <row r="88682">
      <c r="A88682" s="1">
        <v>7970368.536625</v>
      </c>
      <c r="B88682" s="2">
        <v>88678.0</v>
      </c>
      <c r="C88682" s="2">
        <v>0.920001</v>
      </c>
    </row>
    <row r="88683">
      <c r="A88683" s="1">
        <v>7970369.5835</v>
      </c>
      <c r="B88683" s="2">
        <v>88679.0</v>
      </c>
      <c r="C88683" s="2">
        <v>0.920062</v>
      </c>
    </row>
    <row r="88684">
      <c r="A88684" s="1">
        <v>7970370.61475</v>
      </c>
      <c r="B88684" s="2">
        <v>88680.0</v>
      </c>
      <c r="C88684" s="2">
        <v>0.920003</v>
      </c>
    </row>
    <row r="88685">
      <c r="A88685" s="1">
        <v>7970371.646</v>
      </c>
      <c r="B88685" s="2">
        <v>88681.0</v>
      </c>
      <c r="C88685" s="2">
        <v>0.919894</v>
      </c>
    </row>
    <row r="88686">
      <c r="A88686" s="1">
        <v>7970372.67725</v>
      </c>
      <c r="B88686" s="2">
        <v>88682.0</v>
      </c>
      <c r="C88686" s="2">
        <v>0.920052</v>
      </c>
    </row>
    <row r="88687">
      <c r="A88687" s="1">
        <v>7970373.7085</v>
      </c>
      <c r="B88687" s="2">
        <v>88683.0</v>
      </c>
      <c r="C88687" s="2">
        <v>0.920013</v>
      </c>
    </row>
    <row r="88688">
      <c r="A88688" s="1">
        <v>7970374.73975</v>
      </c>
      <c r="B88688" s="2">
        <v>88684.0</v>
      </c>
      <c r="C88688" s="2">
        <v>0.920024</v>
      </c>
    </row>
    <row r="88689">
      <c r="A88689" s="1">
        <v>7970375.771</v>
      </c>
      <c r="B88689" s="2">
        <v>88685.0</v>
      </c>
      <c r="C88689" s="2">
        <v>0.91996</v>
      </c>
    </row>
    <row r="88690">
      <c r="A88690" s="1">
        <v>7970376.80225</v>
      </c>
      <c r="B88690" s="2">
        <v>88686.0</v>
      </c>
      <c r="C88690" s="2">
        <v>0.920016</v>
      </c>
    </row>
    <row r="88691">
      <c r="A88691" s="1">
        <v>7970377.8335</v>
      </c>
      <c r="B88691" s="2">
        <v>88687.0</v>
      </c>
      <c r="C88691" s="2">
        <v>0.920059</v>
      </c>
    </row>
    <row r="88692">
      <c r="A88692" s="1">
        <v>7970378.880375</v>
      </c>
      <c r="B88692" s="2">
        <v>88688.0</v>
      </c>
      <c r="C88692" s="2">
        <v>0.920006</v>
      </c>
    </row>
    <row r="88693">
      <c r="A88693" s="1">
        <v>7970379.911625</v>
      </c>
      <c r="B88693" s="2">
        <v>88689.0</v>
      </c>
      <c r="C88693" s="2">
        <v>0.920008</v>
      </c>
    </row>
    <row r="88694">
      <c r="A88694" s="1">
        <v>7970380.942875</v>
      </c>
      <c r="B88694" s="2">
        <v>88690.0</v>
      </c>
      <c r="C88694" s="2">
        <v>0.920016</v>
      </c>
    </row>
    <row r="88695">
      <c r="A88695" s="1">
        <v>7970381.974125</v>
      </c>
      <c r="B88695" s="2">
        <v>88691.0</v>
      </c>
      <c r="C88695" s="2">
        <v>0.920008</v>
      </c>
    </row>
    <row r="88696">
      <c r="A88696" s="1">
        <v>7970383.005375</v>
      </c>
      <c r="B88696" s="2">
        <v>88692.0</v>
      </c>
      <c r="C88696" s="2">
        <v>0.920156</v>
      </c>
    </row>
    <row r="88697">
      <c r="A88697" s="1">
        <v>7970384.036625</v>
      </c>
      <c r="B88697" s="2">
        <v>88693.0</v>
      </c>
      <c r="C88697" s="2">
        <v>0.920049</v>
      </c>
    </row>
    <row r="88698">
      <c r="A88698" s="1">
        <v>7970385.067875</v>
      </c>
      <c r="B88698" s="2">
        <v>88694.0</v>
      </c>
      <c r="C88698" s="2">
        <v>0.919952</v>
      </c>
    </row>
    <row r="88699">
      <c r="A88699" s="1">
        <v>7970386.099125</v>
      </c>
      <c r="B88699" s="2">
        <v>88695.0</v>
      </c>
      <c r="C88699" s="2">
        <v>0.920024</v>
      </c>
    </row>
    <row r="88700">
      <c r="A88700" s="1">
        <v>7970387.130375</v>
      </c>
      <c r="B88700" s="2">
        <v>88696.0</v>
      </c>
      <c r="C88700" s="2">
        <v>0.920115</v>
      </c>
    </row>
    <row r="88701">
      <c r="A88701" s="1">
        <v>7970388.17725</v>
      </c>
      <c r="B88701" s="2">
        <v>88697.0</v>
      </c>
      <c r="C88701" s="2">
        <v>0.91996</v>
      </c>
    </row>
    <row r="88702">
      <c r="A88702" s="1">
        <v>7970389.2085</v>
      </c>
      <c r="B88702" s="2">
        <v>88698.0</v>
      </c>
      <c r="C88702" s="2">
        <v>0.920016</v>
      </c>
    </row>
    <row r="88703">
      <c r="A88703" s="1">
        <v>7970390.23975</v>
      </c>
      <c r="B88703" s="2">
        <v>88699.0</v>
      </c>
      <c r="C88703" s="2">
        <v>0.920011</v>
      </c>
    </row>
    <row r="88704">
      <c r="A88704" s="1">
        <v>7970391.271</v>
      </c>
      <c r="B88704" s="2">
        <v>88700.0</v>
      </c>
      <c r="C88704" s="2">
        <v>0.920082</v>
      </c>
    </row>
    <row r="88705">
      <c r="A88705" s="1">
        <v>7970392.30225</v>
      </c>
      <c r="B88705" s="2">
        <v>88701.0</v>
      </c>
      <c r="C88705" s="2">
        <v>0.92011</v>
      </c>
    </row>
    <row r="88706">
      <c r="A88706" s="1">
        <v>7970393.3335</v>
      </c>
      <c r="B88706" s="2">
        <v>88702.0</v>
      </c>
      <c r="C88706" s="2">
        <v>0.920049</v>
      </c>
    </row>
    <row r="88707">
      <c r="A88707" s="1">
        <v>7970394.36475</v>
      </c>
      <c r="B88707" s="2">
        <v>88703.0</v>
      </c>
      <c r="C88707" s="2">
        <v>0.920108</v>
      </c>
    </row>
    <row r="88708">
      <c r="A88708" s="1">
        <v>7970395.411625</v>
      </c>
      <c r="B88708" s="2">
        <v>88704.0</v>
      </c>
      <c r="C88708" s="2">
        <v>0.920151</v>
      </c>
    </row>
    <row r="88709">
      <c r="A88709" s="1">
        <v>7970396.442875</v>
      </c>
      <c r="B88709" s="2">
        <v>88705.0</v>
      </c>
      <c r="C88709" s="2">
        <v>0.91998</v>
      </c>
    </row>
    <row r="88710">
      <c r="A88710" s="1">
        <v>7970397.474125</v>
      </c>
      <c r="B88710" s="2">
        <v>88706.0</v>
      </c>
      <c r="C88710" s="2">
        <v>0.920057</v>
      </c>
    </row>
    <row r="88711">
      <c r="A88711" s="1">
        <v>7970398.505375</v>
      </c>
      <c r="B88711" s="2">
        <v>88707.0</v>
      </c>
      <c r="C88711" s="2">
        <v>0.920159</v>
      </c>
    </row>
    <row r="88712">
      <c r="A88712" s="1">
        <v>7970399.536625</v>
      </c>
      <c r="B88712" s="2">
        <v>88708.0</v>
      </c>
      <c r="C88712" s="2">
        <v>0.920082</v>
      </c>
    </row>
    <row r="88713">
      <c r="A88713" s="1">
        <v>7970400.567875</v>
      </c>
      <c r="B88713" s="2">
        <v>88709.0</v>
      </c>
      <c r="C88713" s="2">
        <v>0.920087</v>
      </c>
    </row>
    <row r="88714">
      <c r="A88714" s="1">
        <v>7970401.599125</v>
      </c>
      <c r="B88714" s="2">
        <v>88710.0</v>
      </c>
      <c r="C88714" s="2">
        <v>0.920108</v>
      </c>
    </row>
    <row r="88715">
      <c r="A88715" s="1">
        <v>7970402.630375</v>
      </c>
      <c r="B88715" s="2">
        <v>88711.0</v>
      </c>
      <c r="C88715" s="2">
        <v>0.920164</v>
      </c>
    </row>
    <row r="88716">
      <c r="A88716" s="1">
        <v>7970403.661625</v>
      </c>
      <c r="B88716" s="2">
        <v>88712.0</v>
      </c>
      <c r="C88716" s="2">
        <v>0.920118</v>
      </c>
    </row>
    <row r="88717">
      <c r="A88717" s="1">
        <v>7970404.692875</v>
      </c>
      <c r="B88717" s="2">
        <v>88713.0</v>
      </c>
      <c r="C88717" s="2">
        <v>0.920006</v>
      </c>
    </row>
    <row r="88718">
      <c r="A88718" s="1">
        <v>7970405.73975</v>
      </c>
      <c r="B88718" s="2">
        <v>88714.0</v>
      </c>
      <c r="C88718" s="2">
        <v>0.920003</v>
      </c>
    </row>
    <row r="88719">
      <c r="A88719" s="1">
        <v>7970406.771</v>
      </c>
      <c r="B88719" s="2">
        <v>88715.0</v>
      </c>
      <c r="C88719" s="2">
        <v>0.919993</v>
      </c>
    </row>
    <row r="88720">
      <c r="A88720" s="1">
        <v>7970407.80225</v>
      </c>
      <c r="B88720" s="2">
        <v>88716.0</v>
      </c>
      <c r="C88720" s="2">
        <v>0.919955</v>
      </c>
    </row>
    <row r="88721">
      <c r="A88721" s="1">
        <v>7970408.8335</v>
      </c>
      <c r="B88721" s="2">
        <v>88717.0</v>
      </c>
      <c r="C88721" s="2">
        <v>0.920013</v>
      </c>
    </row>
    <row r="88722">
      <c r="A88722" s="1">
        <v>7970409.86475</v>
      </c>
      <c r="B88722" s="2">
        <v>88718.0</v>
      </c>
      <c r="C88722" s="2">
        <v>0.919929</v>
      </c>
    </row>
    <row r="88723">
      <c r="A88723" s="1">
        <v>7970410.896</v>
      </c>
      <c r="B88723" s="2">
        <v>88719.0</v>
      </c>
      <c r="C88723" s="2">
        <v>0.920128</v>
      </c>
    </row>
    <row r="88724">
      <c r="A88724" s="1">
        <v>7970411.942875</v>
      </c>
      <c r="B88724" s="2">
        <v>88720.0</v>
      </c>
      <c r="C88724" s="2">
        <v>0.920064</v>
      </c>
    </row>
    <row r="88725">
      <c r="A88725" s="1">
        <v>7970412.974125</v>
      </c>
      <c r="B88725" s="2">
        <v>88721.0</v>
      </c>
      <c r="C88725" s="2">
        <v>0.9201</v>
      </c>
    </row>
    <row r="88726">
      <c r="A88726" s="1">
        <v>7970414.005375</v>
      </c>
      <c r="B88726" s="2">
        <v>88722.0</v>
      </c>
      <c r="C88726" s="2">
        <v>0.920047</v>
      </c>
    </row>
    <row r="88727">
      <c r="A88727" s="1">
        <v>7970415.036625</v>
      </c>
      <c r="B88727" s="2">
        <v>88723.0</v>
      </c>
      <c r="C88727" s="2">
        <v>0.920029</v>
      </c>
    </row>
    <row r="88728">
      <c r="A88728" s="1">
        <v>7970416.067875</v>
      </c>
      <c r="B88728" s="2">
        <v>88724.0</v>
      </c>
      <c r="C88728" s="2">
        <v>0.919996</v>
      </c>
    </row>
    <row r="88729">
      <c r="A88729" s="1">
        <v>7970417.099125</v>
      </c>
      <c r="B88729" s="2">
        <v>88725.0</v>
      </c>
      <c r="C88729" s="2">
        <v>0.9201</v>
      </c>
    </row>
    <row r="88730">
      <c r="A88730" s="1">
        <v>7970418.130375</v>
      </c>
      <c r="B88730" s="2">
        <v>88726.0</v>
      </c>
      <c r="C88730" s="2">
        <v>0.920031</v>
      </c>
    </row>
    <row r="88731">
      <c r="A88731" s="1">
        <v>7970419.161625</v>
      </c>
      <c r="B88731" s="2">
        <v>88727.0</v>
      </c>
      <c r="C88731" s="2">
        <v>0.920113</v>
      </c>
    </row>
    <row r="88732">
      <c r="A88732" s="1">
        <v>7970420.2085</v>
      </c>
      <c r="B88732" s="2">
        <v>88728.0</v>
      </c>
      <c r="C88732" s="2">
        <v>0.920161</v>
      </c>
    </row>
    <row r="88733">
      <c r="A88733" s="1">
        <v>7970421.23975</v>
      </c>
      <c r="B88733" s="2">
        <v>88729.0</v>
      </c>
      <c r="C88733" s="2">
        <v>0.920118</v>
      </c>
    </row>
    <row r="88734">
      <c r="A88734" s="1">
        <v>7970422.271</v>
      </c>
      <c r="B88734" s="2">
        <v>88730.0</v>
      </c>
      <c r="C88734" s="2">
        <v>0.920228</v>
      </c>
    </row>
    <row r="88735">
      <c r="A88735" s="1">
        <v>7970423.30225</v>
      </c>
      <c r="B88735" s="2">
        <v>88731.0</v>
      </c>
      <c r="C88735" s="2">
        <v>0.919988</v>
      </c>
    </row>
    <row r="88736">
      <c r="A88736" s="1">
        <v>7970424.3335</v>
      </c>
      <c r="B88736" s="2">
        <v>88732.0</v>
      </c>
      <c r="C88736" s="2">
        <v>0.920164</v>
      </c>
    </row>
    <row r="88737">
      <c r="A88737" s="1">
        <v>7970425.36475</v>
      </c>
      <c r="B88737" s="2">
        <v>88733.0</v>
      </c>
      <c r="C88737" s="2">
        <v>0.920054</v>
      </c>
    </row>
    <row r="88738">
      <c r="A88738" s="1">
        <v>7970426.309875</v>
      </c>
      <c r="B88738" s="2">
        <v>88734.0</v>
      </c>
      <c r="C88738" s="2">
        <v>0.920131</v>
      </c>
    </row>
    <row r="88739">
      <c r="A88739" s="1">
        <v>7970427.341125</v>
      </c>
      <c r="B88739" s="2">
        <v>88735.0</v>
      </c>
      <c r="C88739" s="2">
        <v>0.920059</v>
      </c>
    </row>
    <row r="88740">
      <c r="A88740" s="1">
        <v>7970428.388</v>
      </c>
      <c r="B88740" s="2">
        <v>88736.0</v>
      </c>
      <c r="C88740" s="2">
        <v>0.919939</v>
      </c>
    </row>
    <row r="88741">
      <c r="A88741" s="1">
        <v>7970429.41925</v>
      </c>
      <c r="B88741" s="2">
        <v>88737.0</v>
      </c>
      <c r="C88741" s="2">
        <v>0.919996</v>
      </c>
    </row>
    <row r="88742">
      <c r="A88742" s="1">
        <v>7970430.4505</v>
      </c>
      <c r="B88742" s="2">
        <v>88738.0</v>
      </c>
      <c r="C88742" s="2">
        <v>0.92009</v>
      </c>
    </row>
    <row r="88743">
      <c r="A88743" s="1">
        <v>7970431.48175</v>
      </c>
      <c r="B88743" s="2">
        <v>88739.0</v>
      </c>
      <c r="C88743" s="2">
        <v>0.920113</v>
      </c>
    </row>
    <row r="88744">
      <c r="A88744" s="1">
        <v>7970432.513</v>
      </c>
      <c r="B88744" s="2">
        <v>88740.0</v>
      </c>
      <c r="C88744" s="2">
        <v>0.920041</v>
      </c>
    </row>
    <row r="88745">
      <c r="A88745" s="1">
        <v>7970433.54425</v>
      </c>
      <c r="B88745" s="2">
        <v>88741.0</v>
      </c>
      <c r="C88745" s="2">
        <v>0.920215</v>
      </c>
    </row>
    <row r="88746">
      <c r="A88746" s="1">
        <v>7970434.5755</v>
      </c>
      <c r="B88746" s="2">
        <v>88742.0</v>
      </c>
      <c r="C88746" s="2">
        <v>0.91999</v>
      </c>
    </row>
    <row r="88747">
      <c r="A88747" s="1">
        <v>7970435.622375</v>
      </c>
      <c r="B88747" s="2">
        <v>88743.0</v>
      </c>
      <c r="C88747" s="2">
        <v>0.920123</v>
      </c>
    </row>
    <row r="88748">
      <c r="A88748" s="1">
        <v>7970436.653625</v>
      </c>
      <c r="B88748" s="2">
        <v>88744.0</v>
      </c>
      <c r="C88748" s="2">
        <v>0.920031</v>
      </c>
    </row>
    <row r="88749">
      <c r="A88749" s="1">
        <v>7970437.684875</v>
      </c>
      <c r="B88749" s="2">
        <v>88745.0</v>
      </c>
      <c r="C88749" s="2">
        <v>0.920133</v>
      </c>
    </row>
    <row r="88750">
      <c r="A88750" s="1">
        <v>7970438.716125</v>
      </c>
      <c r="B88750" s="2">
        <v>88746.0</v>
      </c>
      <c r="C88750" s="2">
        <v>0.920121</v>
      </c>
    </row>
    <row r="88751">
      <c r="A88751" s="1">
        <v>7970439.747375</v>
      </c>
      <c r="B88751" s="2">
        <v>88747.0</v>
      </c>
      <c r="C88751" s="2">
        <v>0.920182</v>
      </c>
    </row>
    <row r="88752">
      <c r="A88752" s="1">
        <v>7970440.778625</v>
      </c>
      <c r="B88752" s="2">
        <v>88748.0</v>
      </c>
      <c r="C88752" s="2">
        <v>0.920034</v>
      </c>
    </row>
    <row r="88753">
      <c r="A88753" s="1">
        <v>7970441.809875</v>
      </c>
      <c r="B88753" s="2">
        <v>88749.0</v>
      </c>
      <c r="C88753" s="2">
        <v>0.920166</v>
      </c>
    </row>
    <row r="88754">
      <c r="A88754" s="1">
        <v>7970442.85675</v>
      </c>
      <c r="B88754" s="2">
        <v>88750.0</v>
      </c>
      <c r="C88754" s="2">
        <v>0.920228</v>
      </c>
    </row>
    <row r="88755">
      <c r="A88755" s="1">
        <v>7970443.888</v>
      </c>
      <c r="B88755" s="2">
        <v>88751.0</v>
      </c>
      <c r="C88755" s="2">
        <v>0.920062</v>
      </c>
    </row>
    <row r="88756">
      <c r="A88756" s="1">
        <v>7970444.91925</v>
      </c>
      <c r="B88756" s="2">
        <v>88752.0</v>
      </c>
      <c r="C88756" s="2">
        <v>0.92024</v>
      </c>
    </row>
    <row r="88757">
      <c r="A88757" s="1">
        <v>7970445.9505</v>
      </c>
      <c r="B88757" s="2">
        <v>88753.0</v>
      </c>
      <c r="C88757" s="2">
        <v>0.920064</v>
      </c>
    </row>
    <row r="88758">
      <c r="A88758" s="1">
        <v>7970446.98175</v>
      </c>
      <c r="B88758" s="2">
        <v>88754.0</v>
      </c>
      <c r="C88758" s="2">
        <v>0.920161</v>
      </c>
    </row>
    <row r="88759">
      <c r="A88759" s="1">
        <v>7970448.013</v>
      </c>
      <c r="B88759" s="2">
        <v>88755.0</v>
      </c>
      <c r="C88759" s="2">
        <v>0.920172</v>
      </c>
    </row>
    <row r="88760">
      <c r="A88760" s="1">
        <v>7970449.059875</v>
      </c>
      <c r="B88760" s="2">
        <v>88756.0</v>
      </c>
      <c r="C88760" s="2">
        <v>0.920184</v>
      </c>
    </row>
    <row r="88761">
      <c r="A88761" s="1">
        <v>7970450.091125</v>
      </c>
      <c r="B88761" s="2">
        <v>88757.0</v>
      </c>
      <c r="C88761" s="2">
        <v>0.920057</v>
      </c>
    </row>
    <row r="88762">
      <c r="A88762" s="1">
        <v>7970451.122375</v>
      </c>
      <c r="B88762" s="2">
        <v>88758.0</v>
      </c>
      <c r="C88762" s="2">
        <v>0.920143</v>
      </c>
    </row>
    <row r="88763">
      <c r="A88763" s="1">
        <v>7970452.153625</v>
      </c>
      <c r="B88763" s="2">
        <v>88759.0</v>
      </c>
      <c r="C88763" s="2">
        <v>0.920174</v>
      </c>
    </row>
    <row r="88764">
      <c r="A88764" s="1">
        <v>7970453.184875</v>
      </c>
      <c r="B88764" s="2">
        <v>88760.0</v>
      </c>
      <c r="C88764" s="2">
        <v>0.920192</v>
      </c>
    </row>
    <row r="88765">
      <c r="A88765" s="1">
        <v>7970454.216125</v>
      </c>
      <c r="B88765" s="2">
        <v>88761.0</v>
      </c>
      <c r="C88765" s="2">
        <v>0.920309</v>
      </c>
    </row>
    <row r="88766">
      <c r="A88766" s="1">
        <v>7970455.247375</v>
      </c>
      <c r="B88766" s="2">
        <v>88762.0</v>
      </c>
      <c r="C88766" s="2">
        <v>0.92023</v>
      </c>
    </row>
    <row r="88767">
      <c r="A88767" s="1">
        <v>7970456.278625</v>
      </c>
      <c r="B88767" s="2">
        <v>88763.0</v>
      </c>
      <c r="C88767" s="2">
        <v>0.920166</v>
      </c>
    </row>
    <row r="88768">
      <c r="A88768" s="1">
        <v>7970457.309875</v>
      </c>
      <c r="B88768" s="2">
        <v>88764.0</v>
      </c>
      <c r="C88768" s="2">
        <v>0.920258</v>
      </c>
    </row>
    <row r="88769">
      <c r="A88769" s="1">
        <v>7970458.35675</v>
      </c>
      <c r="B88769" s="2">
        <v>88765.0</v>
      </c>
      <c r="C88769" s="2">
        <v>0.920136</v>
      </c>
    </row>
    <row r="88770">
      <c r="A88770" s="1">
        <v>7970459.388</v>
      </c>
      <c r="B88770" s="2">
        <v>88766.0</v>
      </c>
      <c r="C88770" s="2">
        <v>0.920123</v>
      </c>
    </row>
    <row r="88771">
      <c r="A88771" s="1">
        <v>7970460.41925</v>
      </c>
      <c r="B88771" s="2">
        <v>88767.0</v>
      </c>
      <c r="C88771" s="2">
        <v>0.920225</v>
      </c>
    </row>
    <row r="88772">
      <c r="A88772" s="1">
        <v>7970461.4505</v>
      </c>
      <c r="B88772" s="2">
        <v>88768.0</v>
      </c>
      <c r="C88772" s="2">
        <v>0.920281</v>
      </c>
    </row>
    <row r="88773">
      <c r="A88773" s="1">
        <v>7970462.48175</v>
      </c>
      <c r="B88773" s="2">
        <v>88769.0</v>
      </c>
      <c r="C88773" s="2">
        <v>0.920217</v>
      </c>
    </row>
    <row r="88774">
      <c r="A88774" s="1">
        <v>7970463.513</v>
      </c>
      <c r="B88774" s="2">
        <v>88770.0</v>
      </c>
      <c r="C88774" s="2">
        <v>0.920072</v>
      </c>
    </row>
    <row r="88775">
      <c r="A88775" s="1">
        <v>7970464.54425</v>
      </c>
      <c r="B88775" s="2">
        <v>88771.0</v>
      </c>
      <c r="C88775" s="2">
        <v>0.920059</v>
      </c>
    </row>
    <row r="88776">
      <c r="A88776" s="1">
        <v>7970465.591125</v>
      </c>
      <c r="B88776" s="2">
        <v>88772.0</v>
      </c>
      <c r="C88776" s="2">
        <v>0.920174</v>
      </c>
    </row>
    <row r="88777">
      <c r="A88777" s="1">
        <v>7970466.622375</v>
      </c>
      <c r="B88777" s="2">
        <v>88773.0</v>
      </c>
      <c r="C88777" s="2">
        <v>0.920075</v>
      </c>
    </row>
    <row r="88778">
      <c r="A88778" s="1">
        <v>7970467.653625</v>
      </c>
      <c r="B88778" s="2">
        <v>88774.0</v>
      </c>
      <c r="C88778" s="2">
        <v>0.920123</v>
      </c>
    </row>
    <row r="88779">
      <c r="A88779" s="1">
        <v>7970468.684875</v>
      </c>
      <c r="B88779" s="2">
        <v>88775.0</v>
      </c>
      <c r="C88779" s="2">
        <v>0.920087</v>
      </c>
    </row>
    <row r="88780">
      <c r="A88780" s="1">
        <v>7970469.716125</v>
      </c>
      <c r="B88780" s="2">
        <v>88776.0</v>
      </c>
      <c r="C88780" s="2">
        <v>0.920131</v>
      </c>
    </row>
    <row r="88781">
      <c r="A88781" s="1">
        <v>7970470.747375</v>
      </c>
      <c r="B88781" s="2">
        <v>88777.0</v>
      </c>
      <c r="C88781" s="2">
        <v>0.920228</v>
      </c>
    </row>
    <row r="88782">
      <c r="A88782" s="1">
        <v>7970471.778625</v>
      </c>
      <c r="B88782" s="2">
        <v>88778.0</v>
      </c>
      <c r="C88782" s="2">
        <v>0.920151</v>
      </c>
    </row>
    <row r="88783">
      <c r="A88783" s="1">
        <v>7970472.809875</v>
      </c>
      <c r="B88783" s="2">
        <v>88779.0</v>
      </c>
      <c r="C88783" s="2">
        <v>0.920146</v>
      </c>
    </row>
    <row r="88784">
      <c r="A88784" s="1">
        <v>7970473.85675</v>
      </c>
      <c r="B88784" s="2">
        <v>88780.0</v>
      </c>
      <c r="C88784" s="2">
        <v>0.91995</v>
      </c>
    </row>
    <row r="88785">
      <c r="A88785" s="1">
        <v>7970474.888</v>
      </c>
      <c r="B88785" s="2">
        <v>88781.0</v>
      </c>
      <c r="C88785" s="2">
        <v>0.920105</v>
      </c>
    </row>
    <row r="88786">
      <c r="A88786" s="1">
        <v>7970475.91925</v>
      </c>
      <c r="B88786" s="2">
        <v>88782.0</v>
      </c>
      <c r="C88786" s="2">
        <v>0.920197</v>
      </c>
    </row>
    <row r="88787">
      <c r="A88787" s="1">
        <v>7970476.9505</v>
      </c>
      <c r="B88787" s="2">
        <v>88783.0</v>
      </c>
      <c r="C88787" s="2">
        <v>0.920197</v>
      </c>
    </row>
    <row r="88788">
      <c r="A88788" s="1">
        <v>7970477.98175</v>
      </c>
      <c r="B88788" s="2">
        <v>88784.0</v>
      </c>
      <c r="C88788" s="2">
        <v>0.920082</v>
      </c>
    </row>
    <row r="88789">
      <c r="A88789" s="1">
        <v>7970479.028625</v>
      </c>
      <c r="B88789" s="2">
        <v>88785.0</v>
      </c>
      <c r="C88789" s="2">
        <v>0.920103</v>
      </c>
    </row>
    <row r="88790">
      <c r="A88790" s="1">
        <v>7970480.059875</v>
      </c>
      <c r="B88790" s="2">
        <v>88786.0</v>
      </c>
      <c r="C88790" s="2">
        <v>0.920154</v>
      </c>
    </row>
    <row r="88791">
      <c r="A88791" s="1">
        <v>7970481.091125</v>
      </c>
      <c r="B88791" s="2">
        <v>88787.0</v>
      </c>
      <c r="C88791" s="2">
        <v>0.920154</v>
      </c>
    </row>
    <row r="88792">
      <c r="A88792" s="1">
        <v>7970482.122375</v>
      </c>
      <c r="B88792" s="2">
        <v>88788.0</v>
      </c>
      <c r="C88792" s="2">
        <v>0.920118</v>
      </c>
    </row>
    <row r="88793">
      <c r="A88793" s="1">
        <v>7970483.153625</v>
      </c>
      <c r="B88793" s="2">
        <v>88789.0</v>
      </c>
      <c r="C88793" s="2">
        <v>0.920047</v>
      </c>
    </row>
    <row r="88794">
      <c r="A88794" s="1">
        <v>7970484.184875</v>
      </c>
      <c r="B88794" s="2">
        <v>88790.0</v>
      </c>
      <c r="C88794" s="2">
        <v>0.920087</v>
      </c>
    </row>
    <row r="88795">
      <c r="A88795" s="1">
        <v>7970485.216125</v>
      </c>
      <c r="B88795" s="2">
        <v>88791.0</v>
      </c>
      <c r="C88795" s="2">
        <v>0.920064</v>
      </c>
    </row>
    <row r="88796">
      <c r="A88796" s="1">
        <v>7970486.176875</v>
      </c>
      <c r="B88796" s="2">
        <v>88792.0</v>
      </c>
      <c r="C88796" s="2">
        <v>0.920001</v>
      </c>
    </row>
    <row r="88797">
      <c r="A88797" s="1">
        <v>7970487.208125</v>
      </c>
      <c r="B88797" s="2">
        <v>88793.0</v>
      </c>
      <c r="C88797" s="2">
        <v>0.920177</v>
      </c>
    </row>
    <row r="88798">
      <c r="A88798" s="1">
        <v>7970488.239375</v>
      </c>
      <c r="B88798" s="2">
        <v>88794.0</v>
      </c>
      <c r="C88798" s="2">
        <v>0.919904</v>
      </c>
    </row>
    <row r="88799">
      <c r="A88799" s="1">
        <v>7970489.270625</v>
      </c>
      <c r="B88799" s="2">
        <v>88795.0</v>
      </c>
      <c r="C88799" s="2">
        <v>0.920085</v>
      </c>
    </row>
    <row r="88800">
      <c r="A88800" s="1">
        <v>7970490.301875</v>
      </c>
      <c r="B88800" s="2">
        <v>88796.0</v>
      </c>
      <c r="C88800" s="2">
        <v>0.920146</v>
      </c>
    </row>
    <row r="88801">
      <c r="A88801" s="1">
        <v>7970491.333125</v>
      </c>
      <c r="B88801" s="2">
        <v>88797.0</v>
      </c>
      <c r="C88801" s="2">
        <v>0.920057</v>
      </c>
    </row>
    <row r="88802">
      <c r="A88802" s="1">
        <v>7970492.364375</v>
      </c>
      <c r="B88802" s="2">
        <v>88798.0</v>
      </c>
      <c r="C88802" s="2">
        <v>0.92009</v>
      </c>
    </row>
    <row r="88803">
      <c r="A88803" s="1">
        <v>7970493.395625</v>
      </c>
      <c r="B88803" s="2">
        <v>88799.0</v>
      </c>
      <c r="C88803" s="2">
        <v>0.920169</v>
      </c>
    </row>
    <row r="88804">
      <c r="A88804" s="1">
        <v>7970494.426875</v>
      </c>
      <c r="B88804" s="2">
        <v>88800.0</v>
      </c>
      <c r="C88804" s="2">
        <v>0.920034</v>
      </c>
    </row>
    <row r="88805">
      <c r="A88805" s="1">
        <v>7970495.47375</v>
      </c>
      <c r="B88805" s="2">
        <v>88801.0</v>
      </c>
      <c r="C88805" s="2">
        <v>0.919978</v>
      </c>
    </row>
    <row r="88806">
      <c r="A88806" s="1">
        <v>7970496.505</v>
      </c>
      <c r="B88806" s="2">
        <v>88802.0</v>
      </c>
      <c r="C88806" s="2">
        <v>0.92007</v>
      </c>
    </row>
    <row r="88807">
      <c r="A88807" s="1">
        <v>7970497.53625</v>
      </c>
      <c r="B88807" s="2">
        <v>88803.0</v>
      </c>
      <c r="C88807" s="2">
        <v>0.920189</v>
      </c>
    </row>
    <row r="88808">
      <c r="A88808" s="1">
        <v>7970498.5675</v>
      </c>
      <c r="B88808" s="2">
        <v>88804.0</v>
      </c>
      <c r="C88808" s="2">
        <v>0.920197</v>
      </c>
    </row>
    <row r="88809">
      <c r="A88809" s="1">
        <v>7970499.59875</v>
      </c>
      <c r="B88809" s="2">
        <v>88805.0</v>
      </c>
      <c r="C88809" s="2">
        <v>0.91997</v>
      </c>
    </row>
    <row r="88810">
      <c r="A88810" s="1">
        <v>7970500.63</v>
      </c>
      <c r="B88810" s="2">
        <v>88806.0</v>
      </c>
      <c r="C88810" s="2">
        <v>0.919934</v>
      </c>
    </row>
    <row r="88811">
      <c r="A88811" s="1">
        <v>7970501.676875</v>
      </c>
      <c r="B88811" s="2">
        <v>88807.0</v>
      </c>
      <c r="C88811" s="2">
        <v>0.919957</v>
      </c>
    </row>
    <row r="88812">
      <c r="A88812" s="1">
        <v>7970502.708125</v>
      </c>
      <c r="B88812" s="2">
        <v>88808.0</v>
      </c>
      <c r="C88812" s="2">
        <v>0.919957</v>
      </c>
    </row>
    <row r="88813">
      <c r="A88813" s="1">
        <v>7970503.739375</v>
      </c>
      <c r="B88813" s="2">
        <v>88809.0</v>
      </c>
      <c r="C88813" s="2">
        <v>0.91998</v>
      </c>
    </row>
    <row r="88814">
      <c r="A88814" s="1">
        <v>7970504.770625</v>
      </c>
      <c r="B88814" s="2">
        <v>88810.0</v>
      </c>
      <c r="C88814" s="2">
        <v>0.919993</v>
      </c>
    </row>
    <row r="88815">
      <c r="A88815" s="1">
        <v>7970505.801875</v>
      </c>
      <c r="B88815" s="2">
        <v>88811.0</v>
      </c>
      <c r="C88815" s="2">
        <v>0.920034</v>
      </c>
    </row>
    <row r="88816">
      <c r="A88816" s="1">
        <v>7970506.833125</v>
      </c>
      <c r="B88816" s="2">
        <v>88812.0</v>
      </c>
      <c r="C88816" s="2">
        <v>0.919942</v>
      </c>
    </row>
    <row r="88817">
      <c r="A88817" s="1">
        <v>7970507.88</v>
      </c>
      <c r="B88817" s="2">
        <v>88813.0</v>
      </c>
      <c r="C88817" s="2">
        <v>0.920039</v>
      </c>
    </row>
    <row r="88818">
      <c r="A88818" s="1">
        <v>7970508.91125</v>
      </c>
      <c r="B88818" s="2">
        <v>88814.0</v>
      </c>
      <c r="C88818" s="2">
        <v>0.92008</v>
      </c>
    </row>
    <row r="88819">
      <c r="A88819" s="1">
        <v>7970509.9425</v>
      </c>
      <c r="B88819" s="2">
        <v>88815.0</v>
      </c>
      <c r="C88819" s="2">
        <v>0.919917</v>
      </c>
    </row>
    <row r="88820">
      <c r="A88820" s="1">
        <v>7970510.97375</v>
      </c>
      <c r="B88820" s="2">
        <v>88816.0</v>
      </c>
      <c r="C88820" s="2">
        <v>0.920075</v>
      </c>
    </row>
    <row r="88821">
      <c r="A88821" s="1">
        <v>7970512.005</v>
      </c>
      <c r="B88821" s="2">
        <v>88817.0</v>
      </c>
      <c r="C88821" s="2">
        <v>0.919998</v>
      </c>
    </row>
    <row r="88822">
      <c r="A88822" s="1">
        <v>7970513.03625</v>
      </c>
      <c r="B88822" s="2">
        <v>88818.0</v>
      </c>
      <c r="C88822" s="2">
        <v>0.919955</v>
      </c>
    </row>
    <row r="88823">
      <c r="A88823" s="1">
        <v>7970514.083125</v>
      </c>
      <c r="B88823" s="2">
        <v>88819.0</v>
      </c>
      <c r="C88823" s="2">
        <v>0.920054</v>
      </c>
    </row>
    <row r="88824">
      <c r="A88824" s="1">
        <v>7970515.114375</v>
      </c>
      <c r="B88824" s="2">
        <v>88820.0</v>
      </c>
      <c r="C88824" s="2">
        <v>0.920108</v>
      </c>
    </row>
    <row r="88825">
      <c r="A88825" s="1">
        <v>7970516.145625</v>
      </c>
      <c r="B88825" s="2">
        <v>88821.0</v>
      </c>
      <c r="C88825" s="2">
        <v>0.919973</v>
      </c>
    </row>
    <row r="88826">
      <c r="A88826" s="1">
        <v>7970517.176875</v>
      </c>
      <c r="B88826" s="2">
        <v>88822.0</v>
      </c>
      <c r="C88826" s="2">
        <v>0.920103</v>
      </c>
    </row>
    <row r="88827">
      <c r="A88827" s="1">
        <v>7970518.208125</v>
      </c>
      <c r="B88827" s="2">
        <v>88823.0</v>
      </c>
      <c r="C88827" s="2">
        <v>0.920194</v>
      </c>
    </row>
    <row r="88828">
      <c r="A88828" s="1">
        <v>7970519.239375</v>
      </c>
      <c r="B88828" s="2">
        <v>88824.0</v>
      </c>
      <c r="C88828" s="2">
        <v>0.920047</v>
      </c>
    </row>
    <row r="88829">
      <c r="A88829" s="1">
        <v>7970520.28625</v>
      </c>
      <c r="B88829" s="2">
        <v>88825.0</v>
      </c>
      <c r="C88829" s="2">
        <v>0.920082</v>
      </c>
    </row>
    <row r="88830">
      <c r="A88830" s="1">
        <v>7970521.3175</v>
      </c>
      <c r="B88830" s="2">
        <v>88826.0</v>
      </c>
      <c r="C88830" s="2">
        <v>0.92008</v>
      </c>
    </row>
    <row r="88831">
      <c r="A88831" s="1">
        <v>7970522.34875</v>
      </c>
      <c r="B88831" s="2">
        <v>88827.0</v>
      </c>
      <c r="C88831" s="2">
        <v>0.920156</v>
      </c>
    </row>
    <row r="88832">
      <c r="A88832" s="1">
        <v>7970523.38</v>
      </c>
      <c r="B88832" s="2">
        <v>88828.0</v>
      </c>
      <c r="C88832" s="2">
        <v>0.920215</v>
      </c>
    </row>
    <row r="88833">
      <c r="A88833" s="1">
        <v>7970524.41125</v>
      </c>
      <c r="B88833" s="2">
        <v>88829.0</v>
      </c>
      <c r="C88833" s="2">
        <v>0.920274</v>
      </c>
    </row>
    <row r="88834">
      <c r="A88834" s="1">
        <v>7970525.4425</v>
      </c>
      <c r="B88834" s="2">
        <v>88830.0</v>
      </c>
      <c r="C88834" s="2">
        <v>0.920302</v>
      </c>
    </row>
    <row r="88835">
      <c r="A88835" s="1">
        <v>7970526.47375</v>
      </c>
      <c r="B88835" s="2">
        <v>88831.0</v>
      </c>
      <c r="C88835" s="2">
        <v>0.920217</v>
      </c>
    </row>
    <row r="88836">
      <c r="A88836" s="1">
        <v>7970527.520625</v>
      </c>
      <c r="B88836" s="2">
        <v>88832.0</v>
      </c>
      <c r="C88836" s="2">
        <v>0.920095</v>
      </c>
    </row>
    <row r="88837">
      <c r="A88837" s="1">
        <v>7970528.551875</v>
      </c>
      <c r="B88837" s="2">
        <v>88833.0</v>
      </c>
      <c r="C88837" s="2">
        <v>0.92011</v>
      </c>
    </row>
    <row r="88838">
      <c r="A88838" s="1">
        <v>7970529.583125</v>
      </c>
      <c r="B88838" s="2">
        <v>88834.0</v>
      </c>
      <c r="C88838" s="2">
        <v>0.920197</v>
      </c>
    </row>
    <row r="88839">
      <c r="A88839" s="1">
        <v>7970530.614375</v>
      </c>
      <c r="B88839" s="2">
        <v>88835.0</v>
      </c>
      <c r="C88839" s="2">
        <v>0.920235</v>
      </c>
    </row>
    <row r="88840">
      <c r="A88840" s="1">
        <v>7970531.645625</v>
      </c>
      <c r="B88840" s="2">
        <v>88836.0</v>
      </c>
      <c r="C88840" s="2">
        <v>0.920294</v>
      </c>
    </row>
    <row r="88841">
      <c r="A88841" s="1">
        <v>7970532.6925</v>
      </c>
      <c r="B88841" s="2">
        <v>88837.0</v>
      </c>
      <c r="C88841" s="2">
        <v>0.920266</v>
      </c>
    </row>
    <row r="88842">
      <c r="A88842" s="1">
        <v>7970533.72375</v>
      </c>
      <c r="B88842" s="2">
        <v>88838.0</v>
      </c>
      <c r="C88842" s="2">
        <v>0.920182</v>
      </c>
    </row>
    <row r="88843">
      <c r="A88843" s="1">
        <v>7970534.755</v>
      </c>
      <c r="B88843" s="2">
        <v>88839.0</v>
      </c>
      <c r="C88843" s="2">
        <v>0.920279</v>
      </c>
    </row>
    <row r="88844">
      <c r="A88844" s="1">
        <v>7970535.78625</v>
      </c>
      <c r="B88844" s="2">
        <v>88840.0</v>
      </c>
      <c r="C88844" s="2">
        <v>0.920108</v>
      </c>
    </row>
    <row r="88845">
      <c r="A88845" s="1">
        <v>7970536.8175</v>
      </c>
      <c r="B88845" s="2">
        <v>88841.0</v>
      </c>
      <c r="C88845" s="2">
        <v>0.920172</v>
      </c>
    </row>
    <row r="88846">
      <c r="A88846" s="1">
        <v>7970537.84875</v>
      </c>
      <c r="B88846" s="2">
        <v>88842.0</v>
      </c>
      <c r="C88846" s="2">
        <v>0.920266</v>
      </c>
    </row>
    <row r="88847">
      <c r="A88847" s="1">
        <v>7970538.88</v>
      </c>
      <c r="B88847" s="2">
        <v>88843.0</v>
      </c>
      <c r="C88847" s="2">
        <v>0.920317</v>
      </c>
    </row>
    <row r="88848">
      <c r="A88848" s="1">
        <v>7970539.91125</v>
      </c>
      <c r="B88848" s="2">
        <v>88844.0</v>
      </c>
      <c r="C88848" s="2">
        <v>0.920143</v>
      </c>
    </row>
    <row r="88849">
      <c r="A88849" s="1">
        <v>7970540.9425</v>
      </c>
      <c r="B88849" s="2">
        <v>88845.0</v>
      </c>
      <c r="C88849" s="2">
        <v>0.920248</v>
      </c>
    </row>
    <row r="88850">
      <c r="A88850" s="1">
        <v>7970541.97375</v>
      </c>
      <c r="B88850" s="2">
        <v>88846.0</v>
      </c>
      <c r="C88850" s="2">
        <v>0.920233</v>
      </c>
    </row>
    <row r="88851">
      <c r="A88851" s="1">
        <v>7970543.020625</v>
      </c>
      <c r="B88851" s="2">
        <v>88847.0</v>
      </c>
      <c r="C88851" s="2">
        <v>0.920299</v>
      </c>
    </row>
    <row r="88852">
      <c r="A88852" s="1">
        <v>7970544.051875</v>
      </c>
      <c r="B88852" s="2">
        <v>88848.0</v>
      </c>
      <c r="C88852" s="2">
        <v>0.920363</v>
      </c>
    </row>
    <row r="88853">
      <c r="A88853" s="1">
        <v>7970545.083125</v>
      </c>
      <c r="B88853" s="2">
        <v>88849.0</v>
      </c>
      <c r="C88853" s="2">
        <v>0.920268</v>
      </c>
    </row>
    <row r="88854">
      <c r="A88854" s="1">
        <v>7970546.00725</v>
      </c>
      <c r="B88854" s="2">
        <v>88850.0</v>
      </c>
      <c r="C88854" s="2">
        <v>0.920182</v>
      </c>
    </row>
    <row r="88855">
      <c r="A88855" s="1">
        <v>7970547.0385</v>
      </c>
      <c r="B88855" s="2">
        <v>88851.0</v>
      </c>
      <c r="C88855" s="2">
        <v>0.920184</v>
      </c>
    </row>
    <row r="88856">
      <c r="A88856" s="1">
        <v>7970548.06975</v>
      </c>
      <c r="B88856" s="2">
        <v>88852.0</v>
      </c>
      <c r="C88856" s="2">
        <v>0.92023</v>
      </c>
    </row>
    <row r="88857">
      <c r="A88857" s="1">
        <v>7970549.101</v>
      </c>
      <c r="B88857" s="2">
        <v>88853.0</v>
      </c>
      <c r="C88857" s="2">
        <v>0.920194</v>
      </c>
    </row>
    <row r="88858">
      <c r="A88858" s="1">
        <v>7970550.147875</v>
      </c>
      <c r="B88858" s="2">
        <v>88854.0</v>
      </c>
      <c r="C88858" s="2">
        <v>0.920235</v>
      </c>
    </row>
    <row r="88859">
      <c r="A88859" s="1">
        <v>7970551.179125</v>
      </c>
      <c r="B88859" s="2">
        <v>88855.0</v>
      </c>
      <c r="C88859" s="2">
        <v>0.9202</v>
      </c>
    </row>
    <row r="88860">
      <c r="A88860" s="1">
        <v>7970552.210375</v>
      </c>
      <c r="B88860" s="2">
        <v>88856.0</v>
      </c>
      <c r="C88860" s="2">
        <v>0.920317</v>
      </c>
    </row>
    <row r="88861">
      <c r="A88861" s="1">
        <v>7970553.241625</v>
      </c>
      <c r="B88861" s="2">
        <v>88857.0</v>
      </c>
      <c r="C88861" s="2">
        <v>0.92024</v>
      </c>
    </row>
    <row r="88862">
      <c r="A88862" s="1">
        <v>7970554.272875</v>
      </c>
      <c r="B88862" s="2">
        <v>88858.0</v>
      </c>
      <c r="C88862" s="2">
        <v>0.920327</v>
      </c>
    </row>
    <row r="88863">
      <c r="A88863" s="1">
        <v>7970555.304125</v>
      </c>
      <c r="B88863" s="2">
        <v>88859.0</v>
      </c>
      <c r="C88863" s="2">
        <v>0.920146</v>
      </c>
    </row>
    <row r="88864">
      <c r="A88864" s="1">
        <v>7970556.351</v>
      </c>
      <c r="B88864" s="2">
        <v>88860.0</v>
      </c>
      <c r="C88864" s="2">
        <v>0.920314</v>
      </c>
    </row>
    <row r="88865">
      <c r="A88865" s="1">
        <v>7970557.38225</v>
      </c>
      <c r="B88865" s="2">
        <v>88861.0</v>
      </c>
      <c r="C88865" s="2">
        <v>0.92024</v>
      </c>
    </row>
    <row r="88866">
      <c r="A88866" s="1">
        <v>7970558.4135</v>
      </c>
      <c r="B88866" s="2">
        <v>88862.0</v>
      </c>
      <c r="C88866" s="2">
        <v>0.920245</v>
      </c>
    </row>
    <row r="88867">
      <c r="A88867" s="1">
        <v>7970559.44475</v>
      </c>
      <c r="B88867" s="2">
        <v>88863.0</v>
      </c>
      <c r="C88867" s="2">
        <v>0.920251</v>
      </c>
    </row>
    <row r="88868">
      <c r="A88868" s="1">
        <v>7970560.476</v>
      </c>
      <c r="B88868" s="2">
        <v>88864.0</v>
      </c>
      <c r="C88868" s="2">
        <v>0.920276</v>
      </c>
    </row>
    <row r="88869">
      <c r="A88869" s="1">
        <v>7970561.50725</v>
      </c>
      <c r="B88869" s="2">
        <v>88865.0</v>
      </c>
      <c r="C88869" s="2">
        <v>0.920312</v>
      </c>
    </row>
    <row r="88870">
      <c r="A88870" s="1">
        <v>7970562.5385</v>
      </c>
      <c r="B88870" s="2">
        <v>88866.0</v>
      </c>
      <c r="C88870" s="2">
        <v>0.920228</v>
      </c>
    </row>
    <row r="88871">
      <c r="A88871" s="1">
        <v>7970563.585375</v>
      </c>
      <c r="B88871" s="2">
        <v>88867.0</v>
      </c>
      <c r="C88871" s="2">
        <v>0.920205</v>
      </c>
    </row>
    <row r="88872">
      <c r="A88872" s="1">
        <v>7970564.616625</v>
      </c>
      <c r="B88872" s="2">
        <v>88868.0</v>
      </c>
      <c r="C88872" s="2">
        <v>0.920271</v>
      </c>
    </row>
    <row r="88873">
      <c r="A88873" s="1">
        <v>7970565.647875</v>
      </c>
      <c r="B88873" s="2">
        <v>88869.0</v>
      </c>
      <c r="C88873" s="2">
        <v>0.920299</v>
      </c>
    </row>
    <row r="88874">
      <c r="A88874" s="1">
        <v>7970566.679125</v>
      </c>
      <c r="B88874" s="2">
        <v>88870.0</v>
      </c>
      <c r="C88874" s="2">
        <v>0.920266</v>
      </c>
    </row>
    <row r="88875">
      <c r="A88875" s="1">
        <v>7970567.710375</v>
      </c>
      <c r="B88875" s="2">
        <v>88871.0</v>
      </c>
      <c r="C88875" s="2">
        <v>0.920228</v>
      </c>
    </row>
    <row r="88876">
      <c r="A88876" s="1">
        <v>7970568.741625</v>
      </c>
      <c r="B88876" s="2">
        <v>88872.0</v>
      </c>
      <c r="C88876" s="2">
        <v>0.920319</v>
      </c>
    </row>
    <row r="88877">
      <c r="A88877" s="1">
        <v>7970569.7885</v>
      </c>
      <c r="B88877" s="2">
        <v>88873.0</v>
      </c>
      <c r="C88877" s="2">
        <v>0.920164</v>
      </c>
    </row>
    <row r="88878">
      <c r="A88878" s="1">
        <v>7970570.81975</v>
      </c>
      <c r="B88878" s="2">
        <v>88874.0</v>
      </c>
      <c r="C88878" s="2">
        <v>0.920416</v>
      </c>
    </row>
    <row r="88879">
      <c r="A88879" s="1">
        <v>7970571.851</v>
      </c>
      <c r="B88879" s="2">
        <v>88875.0</v>
      </c>
      <c r="C88879" s="2">
        <v>0.920233</v>
      </c>
    </row>
    <row r="88880">
      <c r="A88880" s="1">
        <v>7970572.88225</v>
      </c>
      <c r="B88880" s="2">
        <v>88876.0</v>
      </c>
      <c r="C88880" s="2">
        <v>0.920261</v>
      </c>
    </row>
    <row r="88881">
      <c r="A88881" s="1">
        <v>7970573.9135</v>
      </c>
      <c r="B88881" s="2">
        <v>88877.0</v>
      </c>
      <c r="C88881" s="2">
        <v>0.920284</v>
      </c>
    </row>
    <row r="88882">
      <c r="A88882" s="1">
        <v>7970574.94475</v>
      </c>
      <c r="B88882" s="2">
        <v>88878.0</v>
      </c>
      <c r="C88882" s="2">
        <v>0.920411</v>
      </c>
    </row>
    <row r="88883">
      <c r="A88883" s="1">
        <v>7970575.991625</v>
      </c>
      <c r="B88883" s="2">
        <v>88879.0</v>
      </c>
      <c r="C88883" s="2">
        <v>0.920184</v>
      </c>
    </row>
    <row r="88884">
      <c r="A88884" s="1">
        <v>7970577.022875</v>
      </c>
      <c r="B88884" s="2">
        <v>88880.0</v>
      </c>
      <c r="C88884" s="2">
        <v>0.920276</v>
      </c>
    </row>
    <row r="88885">
      <c r="A88885" s="1">
        <v>7970578.054125</v>
      </c>
      <c r="B88885" s="2">
        <v>88881.0</v>
      </c>
      <c r="C88885" s="2">
        <v>0.920217</v>
      </c>
    </row>
    <row r="88886">
      <c r="A88886" s="1">
        <v>7970579.085375</v>
      </c>
      <c r="B88886" s="2">
        <v>88882.0</v>
      </c>
      <c r="C88886" s="2">
        <v>0.920429</v>
      </c>
    </row>
    <row r="88887">
      <c r="A88887" s="1">
        <v>7970580.116625</v>
      </c>
      <c r="B88887" s="2">
        <v>88883.0</v>
      </c>
      <c r="C88887" s="2">
        <v>0.920019</v>
      </c>
    </row>
    <row r="88888">
      <c r="A88888" s="1">
        <v>7970581.147875</v>
      </c>
      <c r="B88888" s="2">
        <v>88884.0</v>
      </c>
      <c r="C88888" s="2">
        <v>0.920177</v>
      </c>
    </row>
    <row r="88889">
      <c r="A88889" s="1">
        <v>7970582.179125</v>
      </c>
      <c r="B88889" s="2">
        <v>88885.0</v>
      </c>
      <c r="C88889" s="2">
        <v>0.920205</v>
      </c>
    </row>
    <row r="88890">
      <c r="A88890" s="1">
        <v>7970583.210375</v>
      </c>
      <c r="B88890" s="2">
        <v>88886.0</v>
      </c>
      <c r="C88890" s="2">
        <v>0.920245</v>
      </c>
    </row>
    <row r="88891">
      <c r="A88891" s="1">
        <v>7970584.241625</v>
      </c>
      <c r="B88891" s="2">
        <v>88887.0</v>
      </c>
      <c r="C88891" s="2">
        <v>0.920245</v>
      </c>
    </row>
    <row r="88892">
      <c r="A88892" s="1">
        <v>7970585.272875</v>
      </c>
      <c r="B88892" s="2">
        <v>88888.0</v>
      </c>
      <c r="C88892" s="2">
        <v>0.92022</v>
      </c>
    </row>
    <row r="88893">
      <c r="A88893" s="1">
        <v>7970586.31975</v>
      </c>
      <c r="B88893" s="2">
        <v>88889.0</v>
      </c>
      <c r="C88893" s="2">
        <v>0.920149</v>
      </c>
    </row>
    <row r="88894">
      <c r="A88894" s="1">
        <v>7970587.351</v>
      </c>
      <c r="B88894" s="2">
        <v>88890.0</v>
      </c>
      <c r="C88894" s="2">
        <v>0.920304</v>
      </c>
    </row>
    <row r="88895">
      <c r="A88895" s="1">
        <v>7970588.38225</v>
      </c>
      <c r="B88895" s="2">
        <v>88891.0</v>
      </c>
      <c r="C88895" s="2">
        <v>0.920327</v>
      </c>
    </row>
    <row r="88896">
      <c r="A88896" s="1">
        <v>7970589.4135</v>
      </c>
      <c r="B88896" s="2">
        <v>88892.0</v>
      </c>
      <c r="C88896" s="2">
        <v>0.920342</v>
      </c>
    </row>
    <row r="88897">
      <c r="A88897" s="1">
        <v>7970590.44475</v>
      </c>
      <c r="B88897" s="2">
        <v>88893.0</v>
      </c>
      <c r="C88897" s="2">
        <v>0.920309</v>
      </c>
    </row>
    <row r="88898">
      <c r="A88898" s="1">
        <v>7970591.476</v>
      </c>
      <c r="B88898" s="2">
        <v>88894.0</v>
      </c>
      <c r="C88898" s="2">
        <v>0.920161</v>
      </c>
    </row>
    <row r="88899">
      <c r="A88899" s="1">
        <v>7970592.50725</v>
      </c>
      <c r="B88899" s="2">
        <v>88895.0</v>
      </c>
      <c r="C88899" s="2">
        <v>0.920355</v>
      </c>
    </row>
    <row r="88900">
      <c r="A88900" s="1">
        <v>7970593.554125</v>
      </c>
      <c r="B88900" s="2">
        <v>88896.0</v>
      </c>
      <c r="C88900" s="2">
        <v>0.92024</v>
      </c>
    </row>
    <row r="88901">
      <c r="A88901" s="1">
        <v>7970594.585375</v>
      </c>
      <c r="B88901" s="2">
        <v>88897.0</v>
      </c>
      <c r="C88901" s="2">
        <v>0.920302</v>
      </c>
    </row>
    <row r="88902">
      <c r="A88902" s="1">
        <v>7970595.616625</v>
      </c>
      <c r="B88902" s="2">
        <v>88898.0</v>
      </c>
      <c r="C88902" s="2">
        <v>0.920207</v>
      </c>
    </row>
    <row r="88903">
      <c r="A88903" s="1">
        <v>7970596.647875</v>
      </c>
      <c r="B88903" s="2">
        <v>88899.0</v>
      </c>
      <c r="C88903" s="2">
        <v>0.92022</v>
      </c>
    </row>
    <row r="88904">
      <c r="A88904" s="1">
        <v>7970597.679125</v>
      </c>
      <c r="B88904" s="2">
        <v>88900.0</v>
      </c>
      <c r="C88904" s="2">
        <v>0.92033</v>
      </c>
    </row>
    <row r="88905">
      <c r="A88905" s="1">
        <v>7970598.710375</v>
      </c>
      <c r="B88905" s="2">
        <v>88901.0</v>
      </c>
      <c r="C88905" s="2">
        <v>0.920309</v>
      </c>
    </row>
    <row r="88906">
      <c r="A88906" s="1">
        <v>7970599.75725</v>
      </c>
      <c r="B88906" s="2">
        <v>88902.0</v>
      </c>
      <c r="C88906" s="2">
        <v>0.920363</v>
      </c>
    </row>
    <row r="88907">
      <c r="A88907" s="1">
        <v>7970600.7885</v>
      </c>
      <c r="B88907" s="2">
        <v>88903.0</v>
      </c>
      <c r="C88907" s="2">
        <v>0.920302</v>
      </c>
    </row>
    <row r="88908">
      <c r="A88908" s="1">
        <v>7970601.81975</v>
      </c>
      <c r="B88908" s="2">
        <v>88904.0</v>
      </c>
      <c r="C88908" s="2">
        <v>0.920317</v>
      </c>
    </row>
    <row r="88909">
      <c r="A88909" s="1">
        <v>7970602.851</v>
      </c>
      <c r="B88909" s="2">
        <v>88905.0</v>
      </c>
      <c r="C88909" s="2">
        <v>0.920302</v>
      </c>
    </row>
    <row r="88910">
      <c r="A88910" s="1">
        <v>7970603.88225</v>
      </c>
      <c r="B88910" s="2">
        <v>88906.0</v>
      </c>
      <c r="C88910" s="2">
        <v>0.920347</v>
      </c>
    </row>
    <row r="88911">
      <c r="A88911" s="1">
        <v>7970604.9135</v>
      </c>
      <c r="B88911" s="2">
        <v>88907.0</v>
      </c>
      <c r="C88911" s="2">
        <v>0.920429</v>
      </c>
    </row>
    <row r="88912">
      <c r="A88912" s="1">
        <v>7970605.857625</v>
      </c>
      <c r="B88912" s="2">
        <v>88908.0</v>
      </c>
      <c r="C88912" s="2">
        <v>0.920345</v>
      </c>
    </row>
    <row r="88913">
      <c r="A88913" s="1">
        <v>7970606.9045</v>
      </c>
      <c r="B88913" s="2">
        <v>88909.0</v>
      </c>
      <c r="C88913" s="2">
        <v>0.920378</v>
      </c>
    </row>
    <row r="88914">
      <c r="A88914" s="1">
        <v>7970607.93575</v>
      </c>
      <c r="B88914" s="2">
        <v>88910.0</v>
      </c>
      <c r="C88914" s="2">
        <v>0.920345</v>
      </c>
    </row>
    <row r="88915">
      <c r="A88915" s="1">
        <v>7970608.967</v>
      </c>
      <c r="B88915" s="2">
        <v>88911.0</v>
      </c>
      <c r="C88915" s="2">
        <v>0.920342</v>
      </c>
    </row>
    <row r="88916">
      <c r="A88916" s="1">
        <v>7970609.99825</v>
      </c>
      <c r="B88916" s="2">
        <v>88912.0</v>
      </c>
      <c r="C88916" s="2">
        <v>0.920296</v>
      </c>
    </row>
    <row r="88917">
      <c r="A88917" s="1">
        <v>7970611.0295</v>
      </c>
      <c r="B88917" s="2">
        <v>88913.0</v>
      </c>
      <c r="C88917" s="2">
        <v>0.920347</v>
      </c>
    </row>
    <row r="88918">
      <c r="A88918" s="1">
        <v>7970612.06075</v>
      </c>
      <c r="B88918" s="2">
        <v>88914.0</v>
      </c>
      <c r="C88918" s="2">
        <v>0.920245</v>
      </c>
    </row>
    <row r="88919">
      <c r="A88919" s="1">
        <v>7970613.092</v>
      </c>
      <c r="B88919" s="2">
        <v>88915.0</v>
      </c>
      <c r="C88919" s="2">
        <v>0.920286</v>
      </c>
    </row>
    <row r="88920">
      <c r="A88920" s="1">
        <v>7970614.138875</v>
      </c>
      <c r="B88920" s="2">
        <v>88916.0</v>
      </c>
      <c r="C88920" s="2">
        <v>0.920314</v>
      </c>
    </row>
    <row r="88921">
      <c r="A88921" s="1">
        <v>7970615.170125</v>
      </c>
      <c r="B88921" s="2">
        <v>88917.0</v>
      </c>
      <c r="C88921" s="2">
        <v>0.920368</v>
      </c>
    </row>
    <row r="88922">
      <c r="A88922" s="1">
        <v>7970616.201375</v>
      </c>
      <c r="B88922" s="2">
        <v>88918.0</v>
      </c>
      <c r="C88922" s="2">
        <v>0.92035</v>
      </c>
    </row>
    <row r="88923">
      <c r="A88923" s="1">
        <v>7970617.232625</v>
      </c>
      <c r="B88923" s="2">
        <v>88919.0</v>
      </c>
      <c r="C88923" s="2">
        <v>0.920319</v>
      </c>
    </row>
    <row r="88924">
      <c r="A88924" s="1">
        <v>7970618.263875</v>
      </c>
      <c r="B88924" s="2">
        <v>88920.0</v>
      </c>
      <c r="C88924" s="2">
        <v>0.920238</v>
      </c>
    </row>
    <row r="88925">
      <c r="A88925" s="1">
        <v>7970619.295125</v>
      </c>
      <c r="B88925" s="2">
        <v>88921.0</v>
      </c>
      <c r="C88925" s="2">
        <v>0.920284</v>
      </c>
    </row>
    <row r="88926">
      <c r="A88926" s="1">
        <v>7970620.342</v>
      </c>
      <c r="B88926" s="2">
        <v>88922.0</v>
      </c>
      <c r="C88926" s="2">
        <v>0.920284</v>
      </c>
    </row>
    <row r="88927">
      <c r="A88927" s="1">
        <v>7970621.37325</v>
      </c>
      <c r="B88927" s="2">
        <v>88923.0</v>
      </c>
      <c r="C88927" s="2">
        <v>0.920131</v>
      </c>
    </row>
    <row r="88928">
      <c r="A88928" s="1">
        <v>7970622.4045</v>
      </c>
      <c r="B88928" s="2">
        <v>88924.0</v>
      </c>
      <c r="C88928" s="2">
        <v>0.920332</v>
      </c>
    </row>
    <row r="88929">
      <c r="A88929" s="1">
        <v>7970623.43575</v>
      </c>
      <c r="B88929" s="2">
        <v>88925.0</v>
      </c>
      <c r="C88929" s="2">
        <v>0.920355</v>
      </c>
    </row>
    <row r="88930">
      <c r="A88930" s="1">
        <v>7970624.467</v>
      </c>
      <c r="B88930" s="2">
        <v>88926.0</v>
      </c>
      <c r="C88930" s="2">
        <v>0.920263</v>
      </c>
    </row>
    <row r="88931">
      <c r="A88931" s="1">
        <v>7970625.49825</v>
      </c>
      <c r="B88931" s="2">
        <v>88927.0</v>
      </c>
      <c r="C88931" s="2">
        <v>0.9201</v>
      </c>
    </row>
    <row r="88932">
      <c r="A88932" s="1">
        <v>7970626.545125</v>
      </c>
      <c r="B88932" s="2">
        <v>88928.0</v>
      </c>
      <c r="C88932" s="2">
        <v>0.920026</v>
      </c>
    </row>
    <row r="88933">
      <c r="A88933" s="1">
        <v>7970627.576375</v>
      </c>
      <c r="B88933" s="2">
        <v>88929.0</v>
      </c>
      <c r="C88933" s="2">
        <v>0.920026</v>
      </c>
    </row>
    <row r="88934">
      <c r="A88934" s="1">
        <v>7970628.607625</v>
      </c>
      <c r="B88934" s="2">
        <v>88930.0</v>
      </c>
      <c r="C88934" s="2">
        <v>0.920179</v>
      </c>
    </row>
    <row r="88935">
      <c r="A88935" s="1">
        <v>7970629.638875</v>
      </c>
      <c r="B88935" s="2">
        <v>88931.0</v>
      </c>
      <c r="C88935" s="2">
        <v>0.920166</v>
      </c>
    </row>
    <row r="88936">
      <c r="A88936" s="1">
        <v>7970630.670125</v>
      </c>
      <c r="B88936" s="2">
        <v>88932.0</v>
      </c>
      <c r="C88936" s="2">
        <v>0.920355</v>
      </c>
    </row>
    <row r="88937">
      <c r="A88937" s="1">
        <v>7970631.701375</v>
      </c>
      <c r="B88937" s="2">
        <v>88933.0</v>
      </c>
      <c r="C88937" s="2">
        <v>0.920113</v>
      </c>
    </row>
    <row r="88938">
      <c r="A88938" s="1">
        <v>7970632.74825</v>
      </c>
      <c r="B88938" s="2">
        <v>88934.0</v>
      </c>
      <c r="C88938" s="2">
        <v>0.920266</v>
      </c>
    </row>
    <row r="88939">
      <c r="A88939" s="1">
        <v>7970633.7795</v>
      </c>
      <c r="B88939" s="2">
        <v>88935.0</v>
      </c>
      <c r="C88939" s="2">
        <v>0.920258</v>
      </c>
    </row>
    <row r="88940">
      <c r="A88940" s="1">
        <v>7970634.81075</v>
      </c>
      <c r="B88940" s="2">
        <v>88936.0</v>
      </c>
      <c r="C88940" s="2">
        <v>0.920123</v>
      </c>
    </row>
    <row r="88941">
      <c r="A88941" s="1">
        <v>7970635.842</v>
      </c>
      <c r="B88941" s="2">
        <v>88937.0</v>
      </c>
      <c r="C88941" s="2">
        <v>0.920281</v>
      </c>
    </row>
    <row r="88942">
      <c r="A88942" s="1">
        <v>7970636.87325</v>
      </c>
      <c r="B88942" s="2">
        <v>88938.0</v>
      </c>
      <c r="C88942" s="2">
        <v>0.920197</v>
      </c>
    </row>
    <row r="88943">
      <c r="A88943" s="1">
        <v>7970637.9045</v>
      </c>
      <c r="B88943" s="2">
        <v>88939.0</v>
      </c>
      <c r="C88943" s="2">
        <v>0.920192</v>
      </c>
    </row>
    <row r="88944">
      <c r="A88944" s="1">
        <v>7970638.93575</v>
      </c>
      <c r="B88944" s="2">
        <v>88940.0</v>
      </c>
      <c r="C88944" s="2">
        <v>0.920092</v>
      </c>
    </row>
    <row r="88945">
      <c r="A88945" s="1">
        <v>7970639.982625</v>
      </c>
      <c r="B88945" s="2">
        <v>88941.0</v>
      </c>
      <c r="C88945" s="2">
        <v>0.92024</v>
      </c>
    </row>
    <row r="88946">
      <c r="A88946" s="1">
        <v>7970641.013875</v>
      </c>
      <c r="B88946" s="2">
        <v>88942.0</v>
      </c>
      <c r="C88946" s="2">
        <v>0.920299</v>
      </c>
    </row>
    <row r="88947">
      <c r="A88947" s="1">
        <v>7970642.045125</v>
      </c>
      <c r="B88947" s="2">
        <v>88943.0</v>
      </c>
      <c r="C88947" s="2">
        <v>0.920156</v>
      </c>
    </row>
    <row r="88948">
      <c r="A88948" s="1">
        <v>7970643.076375</v>
      </c>
      <c r="B88948" s="2">
        <v>88944.0</v>
      </c>
      <c r="C88948" s="2">
        <v>0.920245</v>
      </c>
    </row>
    <row r="88949">
      <c r="A88949" s="1">
        <v>7970644.107625</v>
      </c>
      <c r="B88949" s="2">
        <v>88945.0</v>
      </c>
      <c r="C88949" s="2">
        <v>0.920358</v>
      </c>
    </row>
    <row r="88950">
      <c r="A88950" s="1">
        <v>7970645.138875</v>
      </c>
      <c r="B88950" s="2">
        <v>88946.0</v>
      </c>
      <c r="C88950" s="2">
        <v>0.920317</v>
      </c>
    </row>
    <row r="88951">
      <c r="A88951" s="1">
        <v>7970646.170125</v>
      </c>
      <c r="B88951" s="2">
        <v>88947.0</v>
      </c>
      <c r="C88951" s="2">
        <v>0.920274</v>
      </c>
    </row>
    <row r="88952">
      <c r="A88952" s="1">
        <v>7970647.201375</v>
      </c>
      <c r="B88952" s="2">
        <v>88948.0</v>
      </c>
      <c r="C88952" s="2">
        <v>0.920235</v>
      </c>
    </row>
    <row r="88953">
      <c r="A88953" s="1">
        <v>7970648.232625</v>
      </c>
      <c r="B88953" s="2">
        <v>88949.0</v>
      </c>
      <c r="C88953" s="2">
        <v>0.920103</v>
      </c>
    </row>
    <row r="88954">
      <c r="A88954" s="1">
        <v>7970649.2795</v>
      </c>
      <c r="B88954" s="2">
        <v>88950.0</v>
      </c>
      <c r="C88954" s="2">
        <v>0.920189</v>
      </c>
    </row>
    <row r="88955">
      <c r="A88955" s="1">
        <v>7970650.31075</v>
      </c>
      <c r="B88955" s="2">
        <v>88951.0</v>
      </c>
      <c r="C88955" s="2">
        <v>0.920179</v>
      </c>
    </row>
    <row r="88956">
      <c r="A88956" s="1">
        <v>7970651.342</v>
      </c>
      <c r="B88956" s="2">
        <v>88952.0</v>
      </c>
      <c r="C88956" s="2">
        <v>0.920312</v>
      </c>
    </row>
    <row r="88957">
      <c r="A88957" s="1">
        <v>7970652.37325</v>
      </c>
      <c r="B88957" s="2">
        <v>88953.0</v>
      </c>
      <c r="C88957" s="2">
        <v>0.920212</v>
      </c>
    </row>
    <row r="88958">
      <c r="A88958" s="1">
        <v>7970653.4045</v>
      </c>
      <c r="B88958" s="2">
        <v>88954.0</v>
      </c>
      <c r="C88958" s="2">
        <v>0.920217</v>
      </c>
    </row>
    <row r="88959">
      <c r="A88959" s="1">
        <v>7970654.43575</v>
      </c>
      <c r="B88959" s="2">
        <v>88955.0</v>
      </c>
      <c r="C88959" s="2">
        <v>0.920225</v>
      </c>
    </row>
    <row r="88960">
      <c r="A88960" s="1">
        <v>7970655.467</v>
      </c>
      <c r="B88960" s="2">
        <v>88956.0</v>
      </c>
      <c r="C88960" s="2">
        <v>0.920166</v>
      </c>
    </row>
    <row r="88961">
      <c r="A88961" s="1">
        <v>7970656.513875</v>
      </c>
      <c r="B88961" s="2">
        <v>88957.0</v>
      </c>
      <c r="C88961" s="2">
        <v>0.920281</v>
      </c>
    </row>
    <row r="88962">
      <c r="A88962" s="1">
        <v>7970657.545125</v>
      </c>
      <c r="B88962" s="2">
        <v>88958.0</v>
      </c>
      <c r="C88962" s="2">
        <v>0.920296</v>
      </c>
    </row>
    <row r="88963">
      <c r="A88963" s="1">
        <v>7970658.576375</v>
      </c>
      <c r="B88963" s="2">
        <v>88959.0</v>
      </c>
      <c r="C88963" s="2">
        <v>0.920085</v>
      </c>
    </row>
    <row r="88964">
      <c r="A88964" s="1">
        <v>7970659.607625</v>
      </c>
      <c r="B88964" s="2">
        <v>88960.0</v>
      </c>
      <c r="C88964" s="2">
        <v>0.920141</v>
      </c>
    </row>
    <row r="88965">
      <c r="A88965" s="1">
        <v>7970660.638875</v>
      </c>
      <c r="B88965" s="2">
        <v>88961.0</v>
      </c>
      <c r="C88965" s="2">
        <v>0.920166</v>
      </c>
    </row>
    <row r="88966">
      <c r="A88966" s="1">
        <v>7970661.68575</v>
      </c>
      <c r="B88966" s="2">
        <v>88962.0</v>
      </c>
      <c r="C88966" s="2">
        <v>0.920154</v>
      </c>
    </row>
    <row r="88967">
      <c r="A88967" s="1">
        <v>7970662.717</v>
      </c>
      <c r="B88967" s="2">
        <v>88963.0</v>
      </c>
      <c r="C88967" s="2">
        <v>0.920095</v>
      </c>
    </row>
    <row r="88968">
      <c r="A88968" s="1">
        <v>7970663.74825</v>
      </c>
      <c r="B88968" s="2">
        <v>88964.0</v>
      </c>
      <c r="C88968" s="2">
        <v>0.920207</v>
      </c>
    </row>
    <row r="88969">
      <c r="A88969" s="1">
        <v>7970664.7795</v>
      </c>
      <c r="B88969" s="2">
        <v>88965.0</v>
      </c>
      <c r="C88969" s="2">
        <v>0.920281</v>
      </c>
    </row>
    <row r="88970">
      <c r="A88970" s="1">
        <v>7970665.81075</v>
      </c>
      <c r="B88970" s="2">
        <v>88966.0</v>
      </c>
      <c r="C88970" s="2">
        <v>0.920172</v>
      </c>
    </row>
    <row r="88971">
      <c r="A88971" s="1">
        <v>7970666.842</v>
      </c>
      <c r="B88971" s="2">
        <v>88967.0</v>
      </c>
      <c r="C88971" s="2">
        <v>0.920103</v>
      </c>
    </row>
    <row r="88972">
      <c r="A88972" s="1">
        <v>7970667.87325</v>
      </c>
      <c r="B88972" s="2">
        <v>88968.0</v>
      </c>
      <c r="C88972" s="2">
        <v>0.91998</v>
      </c>
    </row>
    <row r="88973">
      <c r="A88973" s="1">
        <v>7970668.9045</v>
      </c>
      <c r="B88973" s="2">
        <v>88969.0</v>
      </c>
      <c r="C88973" s="2">
        <v>0.920138</v>
      </c>
    </row>
    <row r="88974">
      <c r="A88974" s="1">
        <v>7970669.951375</v>
      </c>
      <c r="B88974" s="2">
        <v>88970.0</v>
      </c>
      <c r="C88974" s="2">
        <v>0.920113</v>
      </c>
    </row>
    <row r="88975">
      <c r="A88975" s="1">
        <v>7970670.982625</v>
      </c>
      <c r="B88975" s="2">
        <v>88971.0</v>
      </c>
      <c r="C88975" s="2">
        <v>0.920082</v>
      </c>
    </row>
    <row r="88976">
      <c r="A88976" s="1">
        <v>7970672.013875</v>
      </c>
      <c r="B88976" s="2">
        <v>88972.0</v>
      </c>
      <c r="C88976" s="2">
        <v>0.920118</v>
      </c>
    </row>
    <row r="88977">
      <c r="A88977" s="1">
        <v>7970673.045125</v>
      </c>
      <c r="B88977" s="2">
        <v>88973.0</v>
      </c>
      <c r="C88977" s="2">
        <v>0.920064</v>
      </c>
    </row>
    <row r="88978">
      <c r="A88978" s="1">
        <v>7970674.076375</v>
      </c>
      <c r="B88978" s="2">
        <v>88974.0</v>
      </c>
      <c r="C88978" s="2">
        <v>0.920131</v>
      </c>
    </row>
    <row r="88979">
      <c r="A88979" s="1">
        <v>7970675.107625</v>
      </c>
      <c r="B88979" s="2">
        <v>88975.0</v>
      </c>
      <c r="C88979" s="2">
        <v>0.920151</v>
      </c>
    </row>
    <row r="88980">
      <c r="A88980" s="1">
        <v>7970676.138875</v>
      </c>
      <c r="B88980" s="2">
        <v>88976.0</v>
      </c>
      <c r="C88980" s="2">
        <v>0.919945</v>
      </c>
    </row>
    <row r="88981">
      <c r="A88981" s="1">
        <v>7970677.18575</v>
      </c>
      <c r="B88981" s="2">
        <v>88977.0</v>
      </c>
      <c r="C88981" s="2">
        <v>0.919978</v>
      </c>
    </row>
    <row r="88982">
      <c r="A88982" s="1">
        <v>7970678.217</v>
      </c>
      <c r="B88982" s="2">
        <v>88978.0</v>
      </c>
      <c r="C88982" s="2">
        <v>0.920207</v>
      </c>
    </row>
    <row r="88983">
      <c r="A88983" s="1">
        <v>7970679.24825</v>
      </c>
      <c r="B88983" s="2">
        <v>88979.0</v>
      </c>
      <c r="C88983" s="2">
        <v>0.920075</v>
      </c>
    </row>
    <row r="88984">
      <c r="A88984" s="1">
        <v>7970680.2795</v>
      </c>
      <c r="B88984" s="2">
        <v>88980.0</v>
      </c>
      <c r="C88984" s="2">
        <v>0.920131</v>
      </c>
    </row>
    <row r="88985">
      <c r="A88985" s="1">
        <v>7970681.31075</v>
      </c>
      <c r="B88985" s="2">
        <v>88981.0</v>
      </c>
      <c r="C88985" s="2">
        <v>0.920146</v>
      </c>
    </row>
    <row r="88986">
      <c r="A88986" s="1">
        <v>7970682.357625</v>
      </c>
      <c r="B88986" s="2">
        <v>88982.0</v>
      </c>
      <c r="C88986" s="2">
        <v>0.919937</v>
      </c>
    </row>
    <row r="88987">
      <c r="A88987" s="1">
        <v>7970683.388875</v>
      </c>
      <c r="B88987" s="2">
        <v>88983.0</v>
      </c>
      <c r="C88987" s="2">
        <v>0.920108</v>
      </c>
    </row>
    <row r="88988">
      <c r="A88988" s="1">
        <v>7970684.420125</v>
      </c>
      <c r="B88988" s="2">
        <v>88984.0</v>
      </c>
      <c r="C88988" s="2">
        <v>0.920019</v>
      </c>
    </row>
    <row r="88989">
      <c r="A88989" s="1">
        <v>7970685.451375</v>
      </c>
      <c r="B88989" s="2">
        <v>88985.0</v>
      </c>
      <c r="C88989" s="2">
        <v>0.920149</v>
      </c>
    </row>
    <row r="88990">
      <c r="A88990" s="1">
        <v>7970686.482625</v>
      </c>
      <c r="B88990" s="2">
        <v>88986.0</v>
      </c>
      <c r="C88990" s="2">
        <v>0.919947</v>
      </c>
    </row>
    <row r="88991">
      <c r="A88991" s="1">
        <v>7970687.513875</v>
      </c>
      <c r="B88991" s="2">
        <v>88987.0</v>
      </c>
      <c r="C88991" s="2">
        <v>0.920054</v>
      </c>
    </row>
    <row r="88992">
      <c r="A88992" s="1">
        <v>7970688.545125</v>
      </c>
      <c r="B88992" s="2">
        <v>88988.0</v>
      </c>
      <c r="C88992" s="2">
        <v>0.919945</v>
      </c>
    </row>
    <row r="88993">
      <c r="A88993" s="1">
        <v>7970689.592</v>
      </c>
      <c r="B88993" s="2">
        <v>88989.0</v>
      </c>
      <c r="C88993" s="2">
        <v>0.920029</v>
      </c>
    </row>
    <row r="88994">
      <c r="A88994" s="1">
        <v>7970690.62325</v>
      </c>
      <c r="B88994" s="2">
        <v>88990.0</v>
      </c>
      <c r="C88994" s="2">
        <v>0.920031</v>
      </c>
    </row>
    <row r="88995">
      <c r="A88995" s="1">
        <v>7970691.6545</v>
      </c>
      <c r="B88995" s="2">
        <v>88991.0</v>
      </c>
      <c r="C88995" s="2">
        <v>0.919947</v>
      </c>
    </row>
    <row r="88996">
      <c r="A88996" s="1">
        <v>7970692.68575</v>
      </c>
      <c r="B88996" s="2">
        <v>88992.0</v>
      </c>
      <c r="C88996" s="2">
        <v>0.920131</v>
      </c>
    </row>
    <row r="88997">
      <c r="A88997" s="1">
        <v>7970693.717</v>
      </c>
      <c r="B88997" s="2">
        <v>88993.0</v>
      </c>
      <c r="C88997" s="2">
        <v>0.919993</v>
      </c>
    </row>
    <row r="88998">
      <c r="A88998" s="1">
        <v>7970694.74825</v>
      </c>
      <c r="B88998" s="2">
        <v>88994.0</v>
      </c>
      <c r="C88998" s="2">
        <v>0.919896</v>
      </c>
    </row>
    <row r="88999">
      <c r="A88999" s="1">
        <v>7970695.795125</v>
      </c>
      <c r="B88999" s="2">
        <v>88995.0</v>
      </c>
      <c r="C88999" s="2">
        <v>0.920016</v>
      </c>
    </row>
    <row r="89000">
      <c r="A89000" s="1">
        <v>7970696.826375</v>
      </c>
      <c r="B89000" s="2">
        <v>88996.0</v>
      </c>
      <c r="C89000" s="2">
        <v>0.919843</v>
      </c>
    </row>
    <row r="89001">
      <c r="A89001" s="1">
        <v>7970697.857625</v>
      </c>
      <c r="B89001" s="2">
        <v>88997.0</v>
      </c>
      <c r="C89001" s="2">
        <v>0.919985</v>
      </c>
    </row>
    <row r="89002">
      <c r="A89002" s="1">
        <v>7970698.888875</v>
      </c>
      <c r="B89002" s="2">
        <v>88998.0</v>
      </c>
      <c r="C89002" s="2">
        <v>0.920092</v>
      </c>
    </row>
    <row r="89003">
      <c r="A89003" s="1">
        <v>7970699.920125</v>
      </c>
      <c r="B89003" s="2">
        <v>88999.0</v>
      </c>
      <c r="C89003" s="2">
        <v>0.920003</v>
      </c>
    </row>
    <row r="89004">
      <c r="A89004" s="1">
        <v>7970700.951375</v>
      </c>
      <c r="B89004" s="2">
        <v>89000.0</v>
      </c>
      <c r="C89004" s="2">
        <v>0.919978</v>
      </c>
    </row>
    <row r="89005">
      <c r="A89005" s="1">
        <v>7970701.99825</v>
      </c>
      <c r="B89005" s="2">
        <v>89001.0</v>
      </c>
      <c r="C89005" s="2">
        <v>0.919932</v>
      </c>
    </row>
    <row r="89006">
      <c r="A89006" s="1">
        <v>7970703.0295</v>
      </c>
      <c r="B89006" s="2">
        <v>89002.0</v>
      </c>
      <c r="C89006" s="2">
        <v>0.919889</v>
      </c>
    </row>
    <row r="89007">
      <c r="A89007" s="1">
        <v>7970704.06075</v>
      </c>
      <c r="B89007" s="2">
        <v>89003.0</v>
      </c>
      <c r="C89007" s="2">
        <v>0.919947</v>
      </c>
    </row>
    <row r="89008">
      <c r="A89008" s="1">
        <v>7970705.092</v>
      </c>
      <c r="B89008" s="2">
        <v>89004.0</v>
      </c>
      <c r="C89008" s="2">
        <v>0.919996</v>
      </c>
    </row>
    <row r="89009">
      <c r="A89009" s="1">
        <v>7970706.12325</v>
      </c>
      <c r="B89009" s="2">
        <v>89005.0</v>
      </c>
      <c r="C89009" s="2">
        <v>0.919881</v>
      </c>
    </row>
    <row r="89010">
      <c r="A89010" s="1">
        <v>7970707.1545</v>
      </c>
      <c r="B89010" s="2">
        <v>89006.0</v>
      </c>
      <c r="C89010" s="2">
        <v>0.919929</v>
      </c>
    </row>
    <row r="89011">
      <c r="A89011" s="1">
        <v>7970708.201375</v>
      </c>
      <c r="B89011" s="2">
        <v>89007.0</v>
      </c>
      <c r="C89011" s="2">
        <v>0.920098</v>
      </c>
    </row>
    <row r="89012">
      <c r="A89012" s="1">
        <v>7970709.232625</v>
      </c>
      <c r="B89012" s="2">
        <v>89008.0</v>
      </c>
      <c r="C89012" s="2">
        <v>0.919904</v>
      </c>
    </row>
    <row r="89013">
      <c r="A89013" s="1">
        <v>7970710.263875</v>
      </c>
      <c r="B89013" s="2">
        <v>89009.0</v>
      </c>
      <c r="C89013" s="2">
        <v>0.919914</v>
      </c>
    </row>
    <row r="89014">
      <c r="A89014" s="1">
        <v>7970711.295125</v>
      </c>
      <c r="B89014" s="2">
        <v>89010.0</v>
      </c>
      <c r="C89014" s="2">
        <v>0.920121</v>
      </c>
    </row>
    <row r="89015">
      <c r="A89015" s="1">
        <v>7970712.326375</v>
      </c>
      <c r="B89015" s="2">
        <v>89011.0</v>
      </c>
      <c r="C89015" s="2">
        <v>0.920092</v>
      </c>
    </row>
    <row r="89016">
      <c r="A89016" s="1">
        <v>7970713.357625</v>
      </c>
      <c r="B89016" s="2">
        <v>89012.0</v>
      </c>
      <c r="C89016" s="2">
        <v>0.920054</v>
      </c>
    </row>
    <row r="89017">
      <c r="A89017" s="1">
        <v>7970714.388875</v>
      </c>
      <c r="B89017" s="2">
        <v>89013.0</v>
      </c>
      <c r="C89017" s="2">
        <v>0.919911</v>
      </c>
    </row>
    <row r="89018">
      <c r="A89018" s="1">
        <v>7970715.420125</v>
      </c>
      <c r="B89018" s="2">
        <v>89014.0</v>
      </c>
      <c r="C89018" s="2">
        <v>0.919988</v>
      </c>
    </row>
    <row r="89019">
      <c r="A89019" s="1">
        <v>7970716.451375</v>
      </c>
      <c r="B89019" s="2">
        <v>89015.0</v>
      </c>
      <c r="C89019" s="2">
        <v>0.920039</v>
      </c>
    </row>
    <row r="89020">
      <c r="A89020" s="1">
        <v>7970717.482625</v>
      </c>
      <c r="B89020" s="2">
        <v>89016.0</v>
      </c>
      <c r="C89020" s="2">
        <v>0.919996</v>
      </c>
    </row>
    <row r="89021">
      <c r="A89021" s="1">
        <v>7970718.5295</v>
      </c>
      <c r="B89021" s="2">
        <v>89017.0</v>
      </c>
      <c r="C89021" s="2">
        <v>0.920077</v>
      </c>
    </row>
    <row r="89022">
      <c r="A89022" s="1">
        <v>7970719.56075</v>
      </c>
      <c r="B89022" s="2">
        <v>89018.0</v>
      </c>
      <c r="C89022" s="2">
        <v>0.920143</v>
      </c>
    </row>
    <row r="89023">
      <c r="A89023" s="1">
        <v>7970720.592</v>
      </c>
      <c r="B89023" s="2">
        <v>89019.0</v>
      </c>
      <c r="C89023" s="2">
        <v>0.919881</v>
      </c>
    </row>
    <row r="89024">
      <c r="A89024" s="1">
        <v>7970721.62325</v>
      </c>
      <c r="B89024" s="2">
        <v>89020.0</v>
      </c>
      <c r="C89024" s="2">
        <v>0.919886</v>
      </c>
    </row>
    <row r="89025">
      <c r="A89025" s="1">
        <v>7970722.6545</v>
      </c>
      <c r="B89025" s="2">
        <v>89021.0</v>
      </c>
      <c r="C89025" s="2">
        <v>0.920062</v>
      </c>
    </row>
    <row r="89026">
      <c r="A89026" s="1">
        <v>7970723.68575</v>
      </c>
      <c r="B89026" s="2">
        <v>89022.0</v>
      </c>
      <c r="C89026" s="2">
        <v>0.920146</v>
      </c>
    </row>
    <row r="89027">
      <c r="A89027" s="1">
        <v>7970724.732625</v>
      </c>
      <c r="B89027" s="2">
        <v>89023.0</v>
      </c>
      <c r="C89027" s="2">
        <v>0.919998</v>
      </c>
    </row>
    <row r="89028">
      <c r="A89028" s="1">
        <v>7970725.763875</v>
      </c>
      <c r="B89028" s="2">
        <v>89024.0</v>
      </c>
      <c r="C89028" s="2">
        <v>0.920019</v>
      </c>
    </row>
    <row r="89029">
      <c r="A89029" s="1">
        <v>7970726.795125</v>
      </c>
      <c r="B89029" s="2">
        <v>89025.0</v>
      </c>
      <c r="C89029" s="2">
        <v>0.920024</v>
      </c>
    </row>
    <row r="89030">
      <c r="A89030" s="1">
        <v>7970727.826375</v>
      </c>
      <c r="B89030" s="2">
        <v>89026.0</v>
      </c>
      <c r="C89030" s="2">
        <v>0.920013</v>
      </c>
    </row>
    <row r="89031">
      <c r="A89031" s="1">
        <v>7970728.857625</v>
      </c>
      <c r="B89031" s="2">
        <v>89027.0</v>
      </c>
      <c r="C89031" s="2">
        <v>0.920085</v>
      </c>
    </row>
    <row r="89032">
      <c r="A89032" s="1">
        <v>7970729.888875</v>
      </c>
      <c r="B89032" s="2">
        <v>89028.0</v>
      </c>
      <c r="C89032" s="2">
        <v>0.920008</v>
      </c>
    </row>
    <row r="89033">
      <c r="A89033" s="1">
        <v>7970730.920125</v>
      </c>
      <c r="B89033" s="2">
        <v>89029.0</v>
      </c>
      <c r="C89033" s="2">
        <v>0.920064</v>
      </c>
    </row>
    <row r="89034">
      <c r="A89034" s="1">
        <v>7970731.951375</v>
      </c>
      <c r="B89034" s="2">
        <v>89030.0</v>
      </c>
      <c r="C89034" s="2">
        <v>0.920149</v>
      </c>
    </row>
    <row r="89035">
      <c r="A89035" s="1">
        <v>7970732.99825</v>
      </c>
      <c r="B89035" s="2">
        <v>89031.0</v>
      </c>
      <c r="C89035" s="2">
        <v>0.92009</v>
      </c>
    </row>
    <row r="89036">
      <c r="A89036" s="1">
        <v>7970734.0295</v>
      </c>
      <c r="B89036" s="2">
        <v>89032.0</v>
      </c>
      <c r="C89036" s="2">
        <v>0.920121</v>
      </c>
    </row>
    <row r="89037">
      <c r="A89037" s="1">
        <v>7970735.06075</v>
      </c>
      <c r="B89037" s="2">
        <v>89033.0</v>
      </c>
      <c r="C89037" s="2">
        <v>0.920202</v>
      </c>
    </row>
    <row r="89038">
      <c r="A89038" s="1">
        <v>7970736.092</v>
      </c>
      <c r="B89038" s="2">
        <v>89034.0</v>
      </c>
      <c r="C89038" s="2">
        <v>0.920067</v>
      </c>
    </row>
    <row r="89039">
      <c r="A89039" s="1">
        <v>7970737.12325</v>
      </c>
      <c r="B89039" s="2">
        <v>89035.0</v>
      </c>
      <c r="C89039" s="2">
        <v>0.920024</v>
      </c>
    </row>
    <row r="89040">
      <c r="A89040" s="1">
        <v>7970738.1545</v>
      </c>
      <c r="B89040" s="2">
        <v>89036.0</v>
      </c>
      <c r="C89040" s="2">
        <v>0.919996</v>
      </c>
    </row>
    <row r="89041">
      <c r="A89041" s="1">
        <v>7970739.18575</v>
      </c>
      <c r="B89041" s="2">
        <v>89037.0</v>
      </c>
      <c r="C89041" s="2">
        <v>0.920072</v>
      </c>
    </row>
    <row r="89042">
      <c r="A89042" s="1">
        <v>7970740.232625</v>
      </c>
      <c r="B89042" s="2">
        <v>89038.0</v>
      </c>
      <c r="C89042" s="2">
        <v>0.920131</v>
      </c>
    </row>
    <row r="89043">
      <c r="A89043" s="1">
        <v>7970741.263875</v>
      </c>
      <c r="B89043" s="2">
        <v>89039.0</v>
      </c>
      <c r="C89043" s="2">
        <v>0.920031</v>
      </c>
    </row>
    <row r="89044">
      <c r="A89044" s="1">
        <v>7970742.295125</v>
      </c>
      <c r="B89044" s="2">
        <v>89040.0</v>
      </c>
      <c r="C89044" s="2">
        <v>0.920131</v>
      </c>
    </row>
    <row r="89045">
      <c r="A89045" s="1">
        <v>7970743.326375</v>
      </c>
      <c r="B89045" s="2">
        <v>89041.0</v>
      </c>
      <c r="C89045" s="2">
        <v>0.920024</v>
      </c>
    </row>
    <row r="89046">
      <c r="A89046" s="1">
        <v>7970744.357625</v>
      </c>
      <c r="B89046" s="2">
        <v>89042.0</v>
      </c>
      <c r="C89046" s="2">
        <v>0.920177</v>
      </c>
    </row>
    <row r="89047">
      <c r="A89047" s="1">
        <v>7970745.388875</v>
      </c>
      <c r="B89047" s="2">
        <v>89043.0</v>
      </c>
      <c r="C89047" s="2">
        <v>0.920016</v>
      </c>
    </row>
    <row r="89048">
      <c r="A89048" s="1">
        <v>7970746.420125</v>
      </c>
      <c r="B89048" s="2">
        <v>89044.0</v>
      </c>
      <c r="C89048" s="2">
        <v>0.920131</v>
      </c>
    </row>
    <row r="89049">
      <c r="A89049" s="1">
        <v>7970747.467</v>
      </c>
      <c r="B89049" s="2">
        <v>89045.0</v>
      </c>
      <c r="C89049" s="2">
        <v>0.920031</v>
      </c>
    </row>
    <row r="89050">
      <c r="A89050" s="1">
        <v>7970748.49825</v>
      </c>
      <c r="B89050" s="2">
        <v>89046.0</v>
      </c>
      <c r="C89050" s="2">
        <v>0.919965</v>
      </c>
    </row>
    <row r="89051">
      <c r="A89051" s="1">
        <v>7970749.5295</v>
      </c>
      <c r="B89051" s="2">
        <v>89047.0</v>
      </c>
      <c r="C89051" s="2">
        <v>0.920103</v>
      </c>
    </row>
    <row r="89052">
      <c r="A89052" s="1">
        <v>7970750.56075</v>
      </c>
      <c r="B89052" s="2">
        <v>89048.0</v>
      </c>
      <c r="C89052" s="2">
        <v>0.920223</v>
      </c>
    </row>
    <row r="89053">
      <c r="A89053" s="1">
        <v>7970751.592</v>
      </c>
      <c r="B89053" s="2">
        <v>89049.0</v>
      </c>
      <c r="C89053" s="2">
        <v>0.920136</v>
      </c>
    </row>
    <row r="89054">
      <c r="A89054" s="1">
        <v>7970752.62325</v>
      </c>
      <c r="B89054" s="2">
        <v>89050.0</v>
      </c>
      <c r="C89054" s="2">
        <v>0.920059</v>
      </c>
    </row>
    <row r="89055">
      <c r="A89055" s="1">
        <v>7970753.6545</v>
      </c>
      <c r="B89055" s="2">
        <v>89051.0</v>
      </c>
      <c r="C89055" s="2">
        <v>0.919993</v>
      </c>
    </row>
    <row r="89056">
      <c r="A89056" s="1">
        <v>7970754.68575</v>
      </c>
      <c r="B89056" s="2">
        <v>89052.0</v>
      </c>
      <c r="C89056" s="2">
        <v>0.920011</v>
      </c>
    </row>
    <row r="89057">
      <c r="A89057" s="1">
        <v>7970755.732625</v>
      </c>
      <c r="B89057" s="2">
        <v>89053.0</v>
      </c>
      <c r="C89057" s="2">
        <v>0.919985</v>
      </c>
    </row>
    <row r="89058">
      <c r="A89058" s="1">
        <v>7970756.763875</v>
      </c>
      <c r="B89058" s="2">
        <v>89054.0</v>
      </c>
      <c r="C89058" s="2">
        <v>0.920215</v>
      </c>
    </row>
    <row r="89059">
      <c r="A89059" s="1">
        <v>7970757.795125</v>
      </c>
      <c r="B89059" s="2">
        <v>89055.0</v>
      </c>
      <c r="C89059" s="2">
        <v>0.919993</v>
      </c>
    </row>
    <row r="89060">
      <c r="A89060" s="1">
        <v>7970758.826375</v>
      </c>
      <c r="B89060" s="2">
        <v>89056.0</v>
      </c>
      <c r="C89060" s="2">
        <v>0.919909</v>
      </c>
    </row>
    <row r="89061">
      <c r="A89061" s="1">
        <v>7970759.857625</v>
      </c>
      <c r="B89061" s="2">
        <v>89057.0</v>
      </c>
      <c r="C89061" s="2">
        <v>0.919945</v>
      </c>
    </row>
    <row r="89062">
      <c r="A89062" s="1">
        <v>7970760.888875</v>
      </c>
      <c r="B89062" s="2">
        <v>89058.0</v>
      </c>
      <c r="C89062" s="2">
        <v>0.920057</v>
      </c>
    </row>
    <row r="89063">
      <c r="A89063" s="1">
        <v>7970761.920125</v>
      </c>
      <c r="B89063" s="2">
        <v>89059.0</v>
      </c>
      <c r="C89063" s="2">
        <v>0.920103</v>
      </c>
    </row>
    <row r="89064">
      <c r="A89064" s="1">
        <v>7970762.951375</v>
      </c>
      <c r="B89064" s="2">
        <v>89060.0</v>
      </c>
      <c r="C89064" s="2">
        <v>0.920062</v>
      </c>
    </row>
    <row r="89065">
      <c r="A89065" s="1">
        <v>7970763.99825</v>
      </c>
      <c r="B89065" s="2">
        <v>89061.0</v>
      </c>
      <c r="C89065" s="2">
        <v>0.92008</v>
      </c>
    </row>
    <row r="89066">
      <c r="A89066" s="1">
        <v>7970765.0295</v>
      </c>
      <c r="B89066" s="2">
        <v>89062.0</v>
      </c>
      <c r="C89066" s="2">
        <v>0.920121</v>
      </c>
    </row>
    <row r="89067">
      <c r="A89067" s="1">
        <v>7970766.06075</v>
      </c>
      <c r="B89067" s="2">
        <v>89063.0</v>
      </c>
      <c r="C89067" s="2">
        <v>0.920146</v>
      </c>
    </row>
    <row r="89068">
      <c r="A89068" s="1">
        <v>7970767.092</v>
      </c>
      <c r="B89068" s="2">
        <v>89064.0</v>
      </c>
      <c r="C89068" s="2">
        <v>0.920085</v>
      </c>
    </row>
    <row r="89069">
      <c r="A89069" s="1">
        <v>7970768.12325</v>
      </c>
      <c r="B89069" s="2">
        <v>89065.0</v>
      </c>
      <c r="C89069" s="2">
        <v>0.919985</v>
      </c>
    </row>
    <row r="89070">
      <c r="A89070" s="1">
        <v>7970769.1545</v>
      </c>
      <c r="B89070" s="2">
        <v>89066.0</v>
      </c>
      <c r="C89070" s="2">
        <v>0.920136</v>
      </c>
    </row>
    <row r="89071">
      <c r="A89071" s="1">
        <v>7970770.18575</v>
      </c>
      <c r="B89071" s="2">
        <v>89067.0</v>
      </c>
      <c r="C89071" s="2">
        <v>0.920021</v>
      </c>
    </row>
    <row r="89072">
      <c r="A89072" s="1">
        <v>7970771.232625</v>
      </c>
      <c r="B89072" s="2">
        <v>89068.0</v>
      </c>
      <c r="C89072" s="2">
        <v>0.920103</v>
      </c>
    </row>
    <row r="89073">
      <c r="A89073" s="1">
        <v>7970772.263875</v>
      </c>
      <c r="B89073" s="2">
        <v>89069.0</v>
      </c>
      <c r="C89073" s="2">
        <v>0.919957</v>
      </c>
    </row>
    <row r="89074">
      <c r="A89074" s="1">
        <v>7970773.295125</v>
      </c>
      <c r="B89074" s="2">
        <v>89070.0</v>
      </c>
      <c r="C89074" s="2">
        <v>0.920044</v>
      </c>
    </row>
    <row r="89075">
      <c r="A89075" s="1">
        <v>7970774.326375</v>
      </c>
      <c r="B89075" s="2">
        <v>89071.0</v>
      </c>
      <c r="C89075" s="2">
        <v>0.920103</v>
      </c>
    </row>
    <row r="89076">
      <c r="A89076" s="1">
        <v>7970775.357625</v>
      </c>
      <c r="B89076" s="2">
        <v>89072.0</v>
      </c>
      <c r="C89076" s="2">
        <v>0.920105</v>
      </c>
    </row>
    <row r="89077">
      <c r="A89077" s="1">
        <v>7970776.388875</v>
      </c>
      <c r="B89077" s="2">
        <v>89073.0</v>
      </c>
      <c r="C89077" s="2">
        <v>0.919911</v>
      </c>
    </row>
    <row r="89078">
      <c r="A89078" s="1">
        <v>7970777.420125</v>
      </c>
      <c r="B89078" s="2">
        <v>89074.0</v>
      </c>
      <c r="C89078" s="2">
        <v>0.920013</v>
      </c>
    </row>
    <row r="89079">
      <c r="A89079" s="1">
        <v>7970778.467</v>
      </c>
      <c r="B89079" s="2">
        <v>89075.0</v>
      </c>
      <c r="C89079" s="2">
        <v>0.920057</v>
      </c>
    </row>
    <row r="89080">
      <c r="A89080" s="1">
        <v>7970779.49825</v>
      </c>
      <c r="B89080" s="2">
        <v>89076.0</v>
      </c>
      <c r="C89080" s="2">
        <v>0.920103</v>
      </c>
    </row>
    <row r="89081">
      <c r="A89081" s="1">
        <v>7970780.5295</v>
      </c>
      <c r="B89081" s="2">
        <v>89077.0</v>
      </c>
      <c r="C89081" s="2">
        <v>0.919957</v>
      </c>
    </row>
    <row r="89082">
      <c r="A89082" s="1">
        <v>7970781.56075</v>
      </c>
      <c r="B89082" s="2">
        <v>89078.0</v>
      </c>
      <c r="C89082" s="2">
        <v>0.920062</v>
      </c>
    </row>
    <row r="89083">
      <c r="A89083" s="1">
        <v>7970782.592</v>
      </c>
      <c r="B89083" s="2">
        <v>89079.0</v>
      </c>
      <c r="C89083" s="2">
        <v>0.919988</v>
      </c>
    </row>
    <row r="89084">
      <c r="A89084" s="1">
        <v>7970783.62325</v>
      </c>
      <c r="B89084" s="2">
        <v>89080.0</v>
      </c>
      <c r="C89084" s="2">
        <v>0.920041</v>
      </c>
    </row>
    <row r="89085">
      <c r="A89085" s="1">
        <v>7970784.6545</v>
      </c>
      <c r="B89085" s="2">
        <v>89081.0</v>
      </c>
      <c r="C89085" s="2">
        <v>0.920151</v>
      </c>
    </row>
    <row r="89086">
      <c r="A89086" s="1">
        <v>7970785.701375</v>
      </c>
      <c r="B89086" s="2">
        <v>89082.0</v>
      </c>
      <c r="C89086" s="2">
        <v>0.920024</v>
      </c>
    </row>
    <row r="89087">
      <c r="A89087" s="1">
        <v>7970786.732625</v>
      </c>
      <c r="B89087" s="2">
        <v>89083.0</v>
      </c>
      <c r="C89087" s="2">
        <v>0.920029</v>
      </c>
    </row>
    <row r="89088">
      <c r="A89088" s="1">
        <v>7970787.763875</v>
      </c>
      <c r="B89088" s="2">
        <v>89084.0</v>
      </c>
      <c r="C89088" s="2">
        <v>0.920019</v>
      </c>
    </row>
    <row r="89089">
      <c r="A89089" s="1">
        <v>7970788.795125</v>
      </c>
      <c r="B89089" s="2">
        <v>89085.0</v>
      </c>
      <c r="C89089" s="2">
        <v>0.919917</v>
      </c>
    </row>
    <row r="89090">
      <c r="A89090" s="1">
        <v>7970789.826375</v>
      </c>
      <c r="B89090" s="2">
        <v>89086.0</v>
      </c>
      <c r="C89090" s="2">
        <v>0.920075</v>
      </c>
    </row>
    <row r="89091">
      <c r="A89091" s="1">
        <v>7970790.857625</v>
      </c>
      <c r="B89091" s="2">
        <v>89087.0</v>
      </c>
      <c r="C89091" s="2">
        <v>0.920008</v>
      </c>
    </row>
    <row r="89092">
      <c r="A89092" s="1">
        <v>7970791.9045</v>
      </c>
      <c r="B89092" s="2">
        <v>89088.0</v>
      </c>
      <c r="C89092" s="2">
        <v>0.920039</v>
      </c>
    </row>
    <row r="89093">
      <c r="A89093" s="1">
        <v>7970792.93575</v>
      </c>
      <c r="B89093" s="2">
        <v>89089.0</v>
      </c>
      <c r="C89093" s="2">
        <v>0.920036</v>
      </c>
    </row>
    <row r="89094">
      <c r="A89094" s="1">
        <v>7970793.967</v>
      </c>
      <c r="B89094" s="2">
        <v>89090.0</v>
      </c>
      <c r="C89094" s="2">
        <v>0.919942</v>
      </c>
    </row>
    <row r="89095">
      <c r="A89095" s="1">
        <v>7970794.99825</v>
      </c>
      <c r="B89095" s="2">
        <v>89091.0</v>
      </c>
      <c r="C89095" s="2">
        <v>0.920123</v>
      </c>
    </row>
    <row r="89096">
      <c r="A89096" s="1">
        <v>7970796.0295</v>
      </c>
      <c r="B89096" s="2">
        <v>89092.0</v>
      </c>
      <c r="C89096" s="2">
        <v>0.919947</v>
      </c>
    </row>
    <row r="89097">
      <c r="A89097" s="1">
        <v>7970797.06075</v>
      </c>
      <c r="B89097" s="2">
        <v>89093.0</v>
      </c>
      <c r="C89097" s="2">
        <v>0.920092</v>
      </c>
    </row>
    <row r="89098">
      <c r="A89098" s="1">
        <v>7970798.092</v>
      </c>
      <c r="B89098" s="2">
        <v>89094.0</v>
      </c>
      <c r="C89098" s="2">
        <v>0.920057</v>
      </c>
    </row>
    <row r="89099">
      <c r="A89099" s="1">
        <v>7970799.138875</v>
      </c>
      <c r="B89099" s="2">
        <v>89095.0</v>
      </c>
      <c r="C89099" s="2">
        <v>0.919883</v>
      </c>
    </row>
    <row r="89100">
      <c r="A89100" s="1">
        <v>7970800.170125</v>
      </c>
      <c r="B89100" s="2">
        <v>89096.0</v>
      </c>
      <c r="C89100" s="2">
        <v>0.919962</v>
      </c>
    </row>
    <row r="89101">
      <c r="A89101" s="1">
        <v>7970801.201375</v>
      </c>
      <c r="B89101" s="2">
        <v>89097.0</v>
      </c>
      <c r="C89101" s="2">
        <v>0.919924</v>
      </c>
    </row>
    <row r="89102">
      <c r="A89102" s="1">
        <v>7970802.232625</v>
      </c>
      <c r="B89102" s="2">
        <v>89098.0</v>
      </c>
      <c r="C89102" s="2">
        <v>0.919985</v>
      </c>
    </row>
    <row r="89103">
      <c r="A89103" s="1">
        <v>7970803.263875</v>
      </c>
      <c r="B89103" s="2">
        <v>89099.0</v>
      </c>
      <c r="C89103" s="2">
        <v>0.920016</v>
      </c>
    </row>
    <row r="89104">
      <c r="A89104" s="1">
        <v>7970804.295125</v>
      </c>
      <c r="B89104" s="2">
        <v>89100.0</v>
      </c>
      <c r="C89104" s="2">
        <v>0.919932</v>
      </c>
    </row>
    <row r="89105">
      <c r="A89105" s="1">
        <v>7970805.326375</v>
      </c>
      <c r="B89105" s="2">
        <v>89101.0</v>
      </c>
      <c r="C89105" s="2">
        <v>0.920006</v>
      </c>
    </row>
    <row r="89106">
      <c r="A89106" s="1">
        <v>7970806.357625</v>
      </c>
      <c r="B89106" s="2">
        <v>89102.0</v>
      </c>
      <c r="C89106" s="2">
        <v>0.920159</v>
      </c>
    </row>
    <row r="89107">
      <c r="A89107" s="1">
        <v>7970807.4045</v>
      </c>
      <c r="B89107" s="2">
        <v>89103.0</v>
      </c>
      <c r="C89107" s="2">
        <v>0.919922</v>
      </c>
    </row>
    <row r="89108">
      <c r="A89108" s="1">
        <v>7970808.43575</v>
      </c>
      <c r="B89108" s="2">
        <v>89104.0</v>
      </c>
      <c r="C89108" s="2">
        <v>0.920179</v>
      </c>
    </row>
    <row r="89109">
      <c r="A89109" s="1">
        <v>7970809.467</v>
      </c>
      <c r="B89109" s="2">
        <v>89105.0</v>
      </c>
      <c r="C89109" s="2">
        <v>0.91998</v>
      </c>
    </row>
    <row r="89110">
      <c r="A89110" s="1">
        <v>7970810.49825</v>
      </c>
      <c r="B89110" s="2">
        <v>89106.0</v>
      </c>
      <c r="C89110" s="2">
        <v>0.920062</v>
      </c>
    </row>
    <row r="89111">
      <c r="A89111" s="1">
        <v>7970811.5295</v>
      </c>
      <c r="B89111" s="2">
        <v>89107.0</v>
      </c>
      <c r="C89111" s="2">
        <v>0.920092</v>
      </c>
    </row>
    <row r="89112">
      <c r="A89112" s="1">
        <v>7970812.576375</v>
      </c>
      <c r="B89112" s="2">
        <v>89108.0</v>
      </c>
      <c r="C89112" s="2">
        <v>0.920131</v>
      </c>
    </row>
    <row r="89113">
      <c r="A89113" s="1">
        <v>7970813.607625</v>
      </c>
      <c r="B89113" s="2">
        <v>89109.0</v>
      </c>
      <c r="C89113" s="2">
        <v>0.919794</v>
      </c>
    </row>
    <row r="89114">
      <c r="A89114" s="1">
        <v>7970814.638875</v>
      </c>
      <c r="B89114" s="2">
        <v>89110.0</v>
      </c>
      <c r="C89114" s="2">
        <v>0.920016</v>
      </c>
    </row>
    <row r="89115">
      <c r="A89115" s="1">
        <v>7970815.670125</v>
      </c>
      <c r="B89115" s="2">
        <v>89111.0</v>
      </c>
      <c r="C89115" s="2">
        <v>0.919983</v>
      </c>
    </row>
    <row r="89116">
      <c r="A89116" s="1">
        <v>7970816.701375</v>
      </c>
      <c r="B89116" s="2">
        <v>89112.0</v>
      </c>
      <c r="C89116" s="2">
        <v>0.920072</v>
      </c>
    </row>
    <row r="89117">
      <c r="A89117" s="1">
        <v>7970817.732625</v>
      </c>
      <c r="B89117" s="2">
        <v>89113.0</v>
      </c>
      <c r="C89117" s="2">
        <v>0.91995</v>
      </c>
    </row>
    <row r="89118">
      <c r="A89118" s="1">
        <v>7970818.763875</v>
      </c>
      <c r="B89118" s="2">
        <v>89114.0</v>
      </c>
      <c r="C89118" s="2">
        <v>0.920029</v>
      </c>
    </row>
    <row r="89119">
      <c r="A89119" s="1">
        <v>7970819.795125</v>
      </c>
      <c r="B89119" s="2">
        <v>89115.0</v>
      </c>
      <c r="C89119" s="2">
        <v>0.920212</v>
      </c>
    </row>
    <row r="89120">
      <c r="A89120" s="1">
        <v>7970820.842</v>
      </c>
      <c r="B89120" s="2">
        <v>89116.0</v>
      </c>
      <c r="C89120" s="2">
        <v>0.920047</v>
      </c>
    </row>
    <row r="89121">
      <c r="A89121" s="1">
        <v>7970821.87325</v>
      </c>
      <c r="B89121" s="2">
        <v>89117.0</v>
      </c>
      <c r="C89121" s="2">
        <v>0.920128</v>
      </c>
    </row>
    <row r="89122">
      <c r="A89122" s="1">
        <v>7970822.9045</v>
      </c>
      <c r="B89122" s="2">
        <v>89118.0</v>
      </c>
      <c r="C89122" s="2">
        <v>0.919881</v>
      </c>
    </row>
    <row r="89123">
      <c r="A89123" s="1">
        <v>7970823.93575</v>
      </c>
      <c r="B89123" s="2">
        <v>89119.0</v>
      </c>
      <c r="C89123" s="2">
        <v>0.919978</v>
      </c>
    </row>
    <row r="89124">
      <c r="A89124" s="1">
        <v>7970824.967</v>
      </c>
      <c r="B89124" s="2">
        <v>89120.0</v>
      </c>
      <c r="C89124" s="2">
        <v>0.920036</v>
      </c>
    </row>
    <row r="89125">
      <c r="A89125" s="1">
        <v>7970825.99825</v>
      </c>
      <c r="B89125" s="2">
        <v>89121.0</v>
      </c>
      <c r="C89125" s="2">
        <v>0.920159</v>
      </c>
    </row>
    <row r="89126">
      <c r="A89126" s="1">
        <v>7970827.0295</v>
      </c>
      <c r="B89126" s="2">
        <v>89122.0</v>
      </c>
      <c r="C89126" s="2">
        <v>0.919889</v>
      </c>
    </row>
    <row r="89127">
      <c r="A89127" s="1">
        <v>7970828.076375</v>
      </c>
      <c r="B89127" s="2">
        <v>89123.0</v>
      </c>
      <c r="C89127" s="2">
        <v>0.920013</v>
      </c>
    </row>
    <row r="89128">
      <c r="A89128" s="1">
        <v>7970829.107625</v>
      </c>
      <c r="B89128" s="2">
        <v>89124.0</v>
      </c>
      <c r="C89128" s="2">
        <v>0.920024</v>
      </c>
    </row>
    <row r="89129">
      <c r="A89129" s="1">
        <v>7970830.138875</v>
      </c>
      <c r="B89129" s="2">
        <v>89125.0</v>
      </c>
      <c r="C89129" s="2">
        <v>0.920159</v>
      </c>
    </row>
    <row r="89130">
      <c r="A89130" s="1">
        <v>7970831.170125</v>
      </c>
      <c r="B89130" s="2">
        <v>89126.0</v>
      </c>
      <c r="C89130" s="2">
        <v>0.920019</v>
      </c>
    </row>
    <row r="89131">
      <c r="A89131" s="1">
        <v>7970832.201375</v>
      </c>
      <c r="B89131" s="2">
        <v>89127.0</v>
      </c>
      <c r="C89131" s="2">
        <v>0.920082</v>
      </c>
    </row>
    <row r="89132">
      <c r="A89132" s="1">
        <v>7970833.24825</v>
      </c>
      <c r="B89132" s="2">
        <v>89128.0</v>
      </c>
      <c r="C89132" s="2">
        <v>0.920062</v>
      </c>
    </row>
    <row r="89133">
      <c r="A89133" s="1">
        <v>7970834.2795</v>
      </c>
      <c r="B89133" s="2">
        <v>89129.0</v>
      </c>
      <c r="C89133" s="2">
        <v>0.919988</v>
      </c>
    </row>
    <row r="89134">
      <c r="A89134" s="1">
        <v>7970835.31075</v>
      </c>
      <c r="B89134" s="2">
        <v>89130.0</v>
      </c>
      <c r="C89134" s="2">
        <v>0.920098</v>
      </c>
    </row>
    <row r="89135">
      <c r="A89135" s="1">
        <v>7970836.342</v>
      </c>
      <c r="B89135" s="2">
        <v>89131.0</v>
      </c>
      <c r="C89135" s="2">
        <v>0.919985</v>
      </c>
    </row>
    <row r="89136">
      <c r="A89136" s="1">
        <v>7970837.37325</v>
      </c>
      <c r="B89136" s="2">
        <v>89132.0</v>
      </c>
      <c r="C89136" s="2">
        <v>0.919996</v>
      </c>
    </row>
    <row r="89137">
      <c r="A89137" s="1">
        <v>7970838.4045</v>
      </c>
      <c r="B89137" s="2">
        <v>89133.0</v>
      </c>
      <c r="C89137" s="2">
        <v>0.919985</v>
      </c>
    </row>
    <row r="89138">
      <c r="A89138" s="1">
        <v>7970839.43575</v>
      </c>
      <c r="B89138" s="2">
        <v>89134.0</v>
      </c>
      <c r="C89138" s="2">
        <v>0.920016</v>
      </c>
    </row>
    <row r="89139">
      <c r="A89139" s="1">
        <v>7970840.467</v>
      </c>
      <c r="B89139" s="2">
        <v>89135.0</v>
      </c>
      <c r="C89139" s="2">
        <v>0.920011</v>
      </c>
    </row>
    <row r="89140">
      <c r="A89140" s="1">
        <v>7970841.513875</v>
      </c>
      <c r="B89140" s="2">
        <v>89136.0</v>
      </c>
      <c r="C89140" s="2">
        <v>0.919945</v>
      </c>
    </row>
    <row r="89141">
      <c r="A89141" s="1">
        <v>7970842.545125</v>
      </c>
      <c r="B89141" s="2">
        <v>89137.0</v>
      </c>
      <c r="C89141" s="2">
        <v>0.919952</v>
      </c>
    </row>
    <row r="89142">
      <c r="A89142" s="1">
        <v>7970843.576375</v>
      </c>
      <c r="B89142" s="2">
        <v>89138.0</v>
      </c>
      <c r="C89142" s="2">
        <v>0.91999</v>
      </c>
    </row>
    <row r="89143">
      <c r="A89143" s="1">
        <v>7970844.607625</v>
      </c>
      <c r="B89143" s="2">
        <v>89139.0</v>
      </c>
      <c r="C89143" s="2">
        <v>0.920077</v>
      </c>
    </row>
    <row r="89144">
      <c r="A89144" s="1">
        <v>7970845.638875</v>
      </c>
      <c r="B89144" s="2">
        <v>89140.0</v>
      </c>
      <c r="C89144" s="2">
        <v>0.919985</v>
      </c>
    </row>
    <row r="89145">
      <c r="A89145" s="1">
        <v>7970846.68575</v>
      </c>
      <c r="B89145" s="2">
        <v>89141.0</v>
      </c>
      <c r="C89145" s="2">
        <v>0.919766</v>
      </c>
    </row>
    <row r="89146">
      <c r="A89146" s="1">
        <v>7970847.717</v>
      </c>
      <c r="B89146" s="2">
        <v>89142.0</v>
      </c>
      <c r="C89146" s="2">
        <v>0.919909</v>
      </c>
    </row>
    <row r="89147">
      <c r="A89147" s="1">
        <v>7970848.74825</v>
      </c>
      <c r="B89147" s="2">
        <v>89143.0</v>
      </c>
      <c r="C89147" s="2">
        <v>0.91983</v>
      </c>
    </row>
    <row r="89148">
      <c r="A89148" s="1">
        <v>7970849.7795</v>
      </c>
      <c r="B89148" s="2">
        <v>89144.0</v>
      </c>
      <c r="C89148" s="2">
        <v>0.920054</v>
      </c>
    </row>
    <row r="89149">
      <c r="A89149" s="1">
        <v>7970850.826375</v>
      </c>
      <c r="B89149" s="2">
        <v>89145.0</v>
      </c>
      <c r="C89149" s="2">
        <v>0.919878</v>
      </c>
    </row>
    <row r="89150">
      <c r="A89150" s="1">
        <v>7970851.857625</v>
      </c>
      <c r="B89150" s="2">
        <v>89146.0</v>
      </c>
      <c r="C89150" s="2">
        <v>0.919927</v>
      </c>
    </row>
    <row r="89151">
      <c r="A89151" s="1">
        <v>7970852.888875</v>
      </c>
      <c r="B89151" s="2">
        <v>89147.0</v>
      </c>
      <c r="C89151" s="2">
        <v>0.919955</v>
      </c>
    </row>
    <row r="89152">
      <c r="A89152" s="1">
        <v>7970853.920125</v>
      </c>
      <c r="B89152" s="2">
        <v>89148.0</v>
      </c>
      <c r="C89152" s="2">
        <v>0.919962</v>
      </c>
    </row>
    <row r="89153">
      <c r="A89153" s="1">
        <v>7970854.951375</v>
      </c>
      <c r="B89153" s="2">
        <v>89149.0</v>
      </c>
      <c r="C89153" s="2">
        <v>0.91999</v>
      </c>
    </row>
    <row r="89154">
      <c r="A89154" s="1">
        <v>7970855.982625</v>
      </c>
      <c r="B89154" s="2">
        <v>89150.0</v>
      </c>
      <c r="C89154" s="2">
        <v>0.919886</v>
      </c>
    </row>
    <row r="89155">
      <c r="A89155" s="1">
        <v>7970857.0295</v>
      </c>
      <c r="B89155" s="2">
        <v>89151.0</v>
      </c>
      <c r="C89155" s="2">
        <v>0.919906</v>
      </c>
    </row>
    <row r="89156">
      <c r="A89156" s="1">
        <v>7970858.06075</v>
      </c>
      <c r="B89156" s="2">
        <v>89152.0</v>
      </c>
      <c r="C89156" s="2">
        <v>0.920118</v>
      </c>
    </row>
    <row r="89157">
      <c r="A89157" s="1">
        <v>7970859.092</v>
      </c>
      <c r="B89157" s="2">
        <v>89153.0</v>
      </c>
      <c r="C89157" s="2">
        <v>0.919889</v>
      </c>
    </row>
    <row r="89158">
      <c r="A89158" s="1">
        <v>7970860.12325</v>
      </c>
      <c r="B89158" s="2">
        <v>89154.0</v>
      </c>
      <c r="C89158" s="2">
        <v>0.919876</v>
      </c>
    </row>
    <row r="89159">
      <c r="A89159" s="1">
        <v>7970861.1545</v>
      </c>
      <c r="B89159" s="2">
        <v>89155.0</v>
      </c>
      <c r="C89159" s="2">
        <v>0.919855</v>
      </c>
    </row>
    <row r="89160">
      <c r="A89160" s="1">
        <v>7970862.201375</v>
      </c>
      <c r="B89160" s="2">
        <v>89156.0</v>
      </c>
      <c r="C89160" s="2">
        <v>0.919919</v>
      </c>
    </row>
    <row r="89161">
      <c r="A89161" s="1">
        <v>7970863.232625</v>
      </c>
      <c r="B89161" s="2">
        <v>89157.0</v>
      </c>
      <c r="C89161" s="2">
        <v>0.919968</v>
      </c>
    </row>
    <row r="89162">
      <c r="A89162" s="1">
        <v>7970864.263875</v>
      </c>
      <c r="B89162" s="2">
        <v>89158.0</v>
      </c>
      <c r="C89162" s="2">
        <v>0.920136</v>
      </c>
    </row>
    <row r="89163">
      <c r="A89163" s="1">
        <v>7970865.295125</v>
      </c>
      <c r="B89163" s="2">
        <v>89159.0</v>
      </c>
      <c r="C89163" s="2">
        <v>0.919914</v>
      </c>
    </row>
    <row r="89164">
      <c r="A89164" s="1">
        <v>7970866.326375</v>
      </c>
      <c r="B89164" s="2">
        <v>89160.0</v>
      </c>
      <c r="C89164" s="2">
        <v>0.920146</v>
      </c>
    </row>
    <row r="89165">
      <c r="A89165" s="1">
        <v>7970867.357625</v>
      </c>
      <c r="B89165" s="2">
        <v>89161.0</v>
      </c>
      <c r="C89165" s="2">
        <v>0.920049</v>
      </c>
    </row>
    <row r="89166">
      <c r="A89166" s="1">
        <v>7970868.388875</v>
      </c>
      <c r="B89166" s="2">
        <v>89162.0</v>
      </c>
      <c r="C89166" s="2">
        <v>0.920006</v>
      </c>
    </row>
    <row r="89167">
      <c r="A89167" s="1">
        <v>7970869.43575</v>
      </c>
      <c r="B89167" s="2">
        <v>89163.0</v>
      </c>
      <c r="C89167" s="2">
        <v>0.920059</v>
      </c>
    </row>
    <row r="89168">
      <c r="A89168" s="1">
        <v>7970870.467</v>
      </c>
      <c r="B89168" s="2">
        <v>89164.0</v>
      </c>
      <c r="C89168" s="2">
        <v>0.919917</v>
      </c>
    </row>
    <row r="89169">
      <c r="A89169" s="1">
        <v>7970871.49825</v>
      </c>
      <c r="B89169" s="2">
        <v>89165.0</v>
      </c>
      <c r="C89169" s="2">
        <v>0.919952</v>
      </c>
    </row>
    <row r="89170">
      <c r="A89170" s="1">
        <v>7970872.5295</v>
      </c>
      <c r="B89170" s="2">
        <v>89166.0</v>
      </c>
      <c r="C89170" s="2">
        <v>0.920039</v>
      </c>
    </row>
    <row r="89171">
      <c r="A89171" s="1">
        <v>7970873.56075</v>
      </c>
      <c r="B89171" s="2">
        <v>89167.0</v>
      </c>
      <c r="C89171" s="2">
        <v>0.919993</v>
      </c>
    </row>
    <row r="89172">
      <c r="A89172" s="1">
        <v>7970874.592</v>
      </c>
      <c r="B89172" s="2">
        <v>89168.0</v>
      </c>
      <c r="C89172" s="2">
        <v>0.920008</v>
      </c>
    </row>
    <row r="89173">
      <c r="A89173" s="1">
        <v>7970875.62325</v>
      </c>
      <c r="B89173" s="2">
        <v>89169.0</v>
      </c>
      <c r="C89173" s="2">
        <v>0.919871</v>
      </c>
    </row>
    <row r="89174">
      <c r="A89174" s="1">
        <v>7970876.6545</v>
      </c>
      <c r="B89174" s="2">
        <v>89170.0</v>
      </c>
      <c r="C89174" s="2">
        <v>0.919965</v>
      </c>
    </row>
    <row r="89175">
      <c r="A89175" s="1">
        <v>7970877.68575</v>
      </c>
      <c r="B89175" s="2">
        <v>89171.0</v>
      </c>
      <c r="C89175" s="2">
        <v>0.919914</v>
      </c>
    </row>
    <row r="89176">
      <c r="A89176" s="1">
        <v>7970878.732625</v>
      </c>
      <c r="B89176" s="2">
        <v>89172.0</v>
      </c>
      <c r="C89176" s="2">
        <v>0.919998</v>
      </c>
    </row>
    <row r="89177">
      <c r="A89177" s="1">
        <v>7970879.763875</v>
      </c>
      <c r="B89177" s="2">
        <v>89173.0</v>
      </c>
      <c r="C89177" s="2">
        <v>0.919962</v>
      </c>
    </row>
    <row r="89178">
      <c r="A89178" s="1">
        <v>7970880.795125</v>
      </c>
      <c r="B89178" s="2">
        <v>89174.0</v>
      </c>
      <c r="C89178" s="2">
        <v>0.919909</v>
      </c>
    </row>
    <row r="89179">
      <c r="A89179" s="1">
        <v>7970881.826375</v>
      </c>
      <c r="B89179" s="2">
        <v>89175.0</v>
      </c>
      <c r="C89179" s="2">
        <v>0.91996</v>
      </c>
    </row>
    <row r="89180">
      <c r="A89180" s="1">
        <v>7970882.857625</v>
      </c>
      <c r="B89180" s="2">
        <v>89176.0</v>
      </c>
      <c r="C89180" s="2">
        <v>0.919809</v>
      </c>
    </row>
    <row r="89181">
      <c r="A89181" s="1">
        <v>7970883.888875</v>
      </c>
      <c r="B89181" s="2">
        <v>89177.0</v>
      </c>
      <c r="C89181" s="2">
        <v>0.919955</v>
      </c>
    </row>
    <row r="89182">
      <c r="A89182" s="1">
        <v>7970884.920125</v>
      </c>
      <c r="B89182" s="2">
        <v>89178.0</v>
      </c>
      <c r="C89182" s="2">
        <v>0.919919</v>
      </c>
    </row>
    <row r="89183">
      <c r="A89183" s="1">
        <v>7970885.967</v>
      </c>
      <c r="B89183" s="2">
        <v>89179.0</v>
      </c>
      <c r="C89183" s="2">
        <v>0.91997</v>
      </c>
    </row>
    <row r="89184">
      <c r="A89184" s="1">
        <v>7970886.99825</v>
      </c>
      <c r="B89184" s="2">
        <v>89180.0</v>
      </c>
      <c r="C89184" s="2">
        <v>0.919891</v>
      </c>
    </row>
    <row r="89185">
      <c r="A89185" s="1">
        <v>7970888.0295</v>
      </c>
      <c r="B89185" s="2">
        <v>89181.0</v>
      </c>
      <c r="C89185" s="2">
        <v>0.920011</v>
      </c>
    </row>
    <row r="89186">
      <c r="A89186" s="1">
        <v>7970889.06075</v>
      </c>
      <c r="B89186" s="2">
        <v>89182.0</v>
      </c>
      <c r="C89186" s="2">
        <v>0.920003</v>
      </c>
    </row>
    <row r="89187">
      <c r="A89187" s="1">
        <v>7970890.092</v>
      </c>
      <c r="B89187" s="2">
        <v>89183.0</v>
      </c>
      <c r="C89187" s="2">
        <v>0.919909</v>
      </c>
    </row>
    <row r="89188">
      <c r="A89188" s="1">
        <v>7970891.12325</v>
      </c>
      <c r="B89188" s="2">
        <v>89184.0</v>
      </c>
      <c r="C89188" s="2">
        <v>0.920008</v>
      </c>
    </row>
    <row r="89189">
      <c r="A89189" s="1">
        <v>7970892.170125</v>
      </c>
      <c r="B89189" s="2">
        <v>89185.0</v>
      </c>
      <c r="C89189" s="2">
        <v>0.919853</v>
      </c>
    </row>
    <row r="89190">
      <c r="A89190" s="1">
        <v>7970893.201375</v>
      </c>
      <c r="B89190" s="2">
        <v>89186.0</v>
      </c>
      <c r="C89190" s="2">
        <v>0.919932</v>
      </c>
    </row>
    <row r="89191">
      <c r="A89191" s="1">
        <v>7970894.232625</v>
      </c>
      <c r="B89191" s="2">
        <v>89187.0</v>
      </c>
      <c r="C89191" s="2">
        <v>0.919929</v>
      </c>
    </row>
    <row r="89192">
      <c r="A89192" s="1">
        <v>7970895.263875</v>
      </c>
      <c r="B89192" s="2">
        <v>89188.0</v>
      </c>
      <c r="C89192" s="2">
        <v>0.92009</v>
      </c>
    </row>
    <row r="89193">
      <c r="A89193" s="1">
        <v>7970896.295125</v>
      </c>
      <c r="B89193" s="2">
        <v>89189.0</v>
      </c>
      <c r="C89193" s="2">
        <v>0.920011</v>
      </c>
    </row>
    <row r="89194">
      <c r="A89194" s="1">
        <v>7970897.326375</v>
      </c>
      <c r="B89194" s="2">
        <v>89190.0</v>
      </c>
      <c r="C89194" s="2">
        <v>0.919853</v>
      </c>
    </row>
    <row r="89195">
      <c r="A89195" s="1">
        <v>7970898.357625</v>
      </c>
      <c r="B89195" s="2">
        <v>89191.0</v>
      </c>
      <c r="C89195" s="2">
        <v>0.919998</v>
      </c>
    </row>
    <row r="89196">
      <c r="A89196" s="1">
        <v>7970899.388875</v>
      </c>
      <c r="B89196" s="2">
        <v>89192.0</v>
      </c>
      <c r="C89196" s="2">
        <v>0.920006</v>
      </c>
    </row>
    <row r="89197">
      <c r="A89197" s="1">
        <v>7970900.420125</v>
      </c>
      <c r="B89197" s="2">
        <v>89193.0</v>
      </c>
      <c r="C89197" s="2">
        <v>0.919932</v>
      </c>
    </row>
    <row r="89198">
      <c r="A89198" s="1">
        <v>7970901.451375</v>
      </c>
      <c r="B89198" s="2">
        <v>89194.0</v>
      </c>
      <c r="C89198" s="2">
        <v>0.919919</v>
      </c>
    </row>
    <row r="89199">
      <c r="A89199" s="1">
        <v>7970902.49825</v>
      </c>
      <c r="B89199" s="2">
        <v>89195.0</v>
      </c>
      <c r="C89199" s="2">
        <v>0.919843</v>
      </c>
    </row>
    <row r="89200">
      <c r="A89200" s="1">
        <v>7970903.5295</v>
      </c>
      <c r="B89200" s="2">
        <v>89196.0</v>
      </c>
      <c r="C89200" s="2">
        <v>0.919809</v>
      </c>
    </row>
    <row r="89201">
      <c r="A89201" s="1">
        <v>7970904.56075</v>
      </c>
      <c r="B89201" s="2">
        <v>89197.0</v>
      </c>
      <c r="C89201" s="2">
        <v>0.919822</v>
      </c>
    </row>
    <row r="89202">
      <c r="A89202" s="1">
        <v>7970905.592</v>
      </c>
      <c r="B89202" s="2">
        <v>89198.0</v>
      </c>
      <c r="C89202" s="2">
        <v>0.920026</v>
      </c>
    </row>
    <row r="89203">
      <c r="A89203" s="1">
        <v>7970906.62325</v>
      </c>
      <c r="B89203" s="2">
        <v>89199.0</v>
      </c>
      <c r="C89203" s="2">
        <v>0.919728</v>
      </c>
    </row>
    <row r="89204">
      <c r="A89204" s="1">
        <v>7970907.670125</v>
      </c>
      <c r="B89204" s="2">
        <v>89200.0</v>
      </c>
      <c r="C89204" s="2">
        <v>0.919853</v>
      </c>
    </row>
    <row r="89205">
      <c r="A89205" s="1">
        <v>7970908.701375</v>
      </c>
      <c r="B89205" s="2">
        <v>89201.0</v>
      </c>
      <c r="C89205" s="2">
        <v>0.919723</v>
      </c>
    </row>
    <row r="89206">
      <c r="A89206" s="1">
        <v>7970909.732625</v>
      </c>
      <c r="B89206" s="2">
        <v>89202.0</v>
      </c>
      <c r="C89206" s="2">
        <v>0.919832</v>
      </c>
    </row>
    <row r="89207">
      <c r="A89207" s="1">
        <v>7970910.763875</v>
      </c>
      <c r="B89207" s="2">
        <v>89203.0</v>
      </c>
      <c r="C89207" s="2">
        <v>0.91983</v>
      </c>
    </row>
    <row r="89208">
      <c r="A89208" s="1">
        <v>7970911.795125</v>
      </c>
      <c r="B89208" s="2">
        <v>89204.0</v>
      </c>
      <c r="C89208" s="2">
        <v>0.919832</v>
      </c>
    </row>
    <row r="89209">
      <c r="A89209" s="1">
        <v>7970912.842</v>
      </c>
      <c r="B89209" s="2">
        <v>89205.0</v>
      </c>
      <c r="C89209" s="2">
        <v>0.919866</v>
      </c>
    </row>
    <row r="89210">
      <c r="A89210" s="1">
        <v>7970913.87325</v>
      </c>
      <c r="B89210" s="2">
        <v>89206.0</v>
      </c>
      <c r="C89210" s="2">
        <v>0.919978</v>
      </c>
    </row>
    <row r="89211">
      <c r="A89211" s="1">
        <v>7970914.9045</v>
      </c>
      <c r="B89211" s="2">
        <v>89207.0</v>
      </c>
      <c r="C89211" s="2">
        <v>0.919894</v>
      </c>
    </row>
    <row r="89212">
      <c r="A89212" s="1">
        <v>7970915.93575</v>
      </c>
      <c r="B89212" s="2">
        <v>89208.0</v>
      </c>
      <c r="C89212" s="2">
        <v>0.919881</v>
      </c>
    </row>
    <row r="89213">
      <c r="A89213" s="1">
        <v>7970916.967</v>
      </c>
      <c r="B89213" s="2">
        <v>89209.0</v>
      </c>
      <c r="C89213" s="2">
        <v>0.920064</v>
      </c>
    </row>
    <row r="89214">
      <c r="A89214" s="1">
        <v>7970917.99825</v>
      </c>
      <c r="B89214" s="2">
        <v>89210.0</v>
      </c>
      <c r="C89214" s="2">
        <v>0.919764</v>
      </c>
    </row>
    <row r="89215">
      <c r="A89215" s="1">
        <v>7970919.0295</v>
      </c>
      <c r="B89215" s="2">
        <v>89211.0</v>
      </c>
      <c r="C89215" s="2">
        <v>0.919812</v>
      </c>
    </row>
    <row r="89216">
      <c r="A89216" s="1">
        <v>7970920.06075</v>
      </c>
      <c r="B89216" s="2">
        <v>89212.0</v>
      </c>
      <c r="C89216" s="2">
        <v>0.919876</v>
      </c>
    </row>
    <row r="89217">
      <c r="A89217" s="1">
        <v>7970921.092</v>
      </c>
      <c r="B89217" s="2">
        <v>89213.0</v>
      </c>
      <c r="C89217" s="2">
        <v>0.919817</v>
      </c>
    </row>
    <row r="89218">
      <c r="A89218" s="1">
        <v>7970922.12325</v>
      </c>
      <c r="B89218" s="2">
        <v>89214.0</v>
      </c>
      <c r="C89218" s="2">
        <v>0.919883</v>
      </c>
    </row>
    <row r="89219">
      <c r="A89219" s="1">
        <v>7970923.1545</v>
      </c>
      <c r="B89219" s="2">
        <v>89215.0</v>
      </c>
      <c r="C89219" s="2">
        <v>0.919758</v>
      </c>
    </row>
    <row r="89220">
      <c r="A89220" s="1">
        <v>7970924.201375</v>
      </c>
      <c r="B89220" s="2">
        <v>89216.0</v>
      </c>
      <c r="C89220" s="2">
        <v>0.919899</v>
      </c>
    </row>
    <row r="89221">
      <c r="A89221" s="1">
        <v>7970925.232625</v>
      </c>
      <c r="B89221" s="2">
        <v>89217.0</v>
      </c>
      <c r="C89221" s="2">
        <v>0.919889</v>
      </c>
    </row>
    <row r="89222">
      <c r="A89222" s="1">
        <v>7970926.263875</v>
      </c>
      <c r="B89222" s="2">
        <v>89218.0</v>
      </c>
      <c r="C89222" s="2">
        <v>0.919764</v>
      </c>
    </row>
    <row r="89223">
      <c r="A89223" s="1">
        <v>7970927.295125</v>
      </c>
      <c r="B89223" s="2">
        <v>89219.0</v>
      </c>
      <c r="C89223" s="2">
        <v>0.91997</v>
      </c>
    </row>
    <row r="89224">
      <c r="A89224" s="1">
        <v>7970928.326375</v>
      </c>
      <c r="B89224" s="2">
        <v>89220.0</v>
      </c>
      <c r="C89224" s="2">
        <v>0.919822</v>
      </c>
    </row>
    <row r="89225">
      <c r="A89225" s="1">
        <v>7970929.357625</v>
      </c>
      <c r="B89225" s="2">
        <v>89221.0</v>
      </c>
      <c r="C89225" s="2">
        <v>0.919909</v>
      </c>
    </row>
    <row r="89226">
      <c r="A89226" s="1">
        <v>7970930.388875</v>
      </c>
      <c r="B89226" s="2">
        <v>89222.0</v>
      </c>
      <c r="C89226" s="2">
        <v>0.920075</v>
      </c>
    </row>
    <row r="89227">
      <c r="A89227" s="1">
        <v>7970931.420125</v>
      </c>
      <c r="B89227" s="2">
        <v>89223.0</v>
      </c>
      <c r="C89227" s="2">
        <v>0.920034</v>
      </c>
    </row>
    <row r="89228">
      <c r="A89228" s="1">
        <v>7970932.451375</v>
      </c>
      <c r="B89228" s="2">
        <v>89224.0</v>
      </c>
      <c r="C89228" s="2">
        <v>0.919873</v>
      </c>
    </row>
    <row r="89229">
      <c r="A89229" s="1">
        <v>7970933.482625</v>
      </c>
      <c r="B89229" s="2">
        <v>89225.0</v>
      </c>
      <c r="C89229" s="2">
        <v>0.919906</v>
      </c>
    </row>
    <row r="89230">
      <c r="A89230" s="1">
        <v>7970934.513875</v>
      </c>
      <c r="B89230" s="2">
        <v>89226.0</v>
      </c>
      <c r="C89230" s="2">
        <v>0.919922</v>
      </c>
    </row>
    <row r="89231">
      <c r="A89231" s="1">
        <v>7970935.545125</v>
      </c>
      <c r="B89231" s="2">
        <v>89227.0</v>
      </c>
      <c r="C89231" s="2">
        <v>0.919993</v>
      </c>
    </row>
    <row r="89232">
      <c r="A89232" s="1">
        <v>7970936.592</v>
      </c>
      <c r="B89232" s="2">
        <v>89228.0</v>
      </c>
      <c r="C89232" s="2">
        <v>0.919832</v>
      </c>
    </row>
    <row r="89233">
      <c r="A89233" s="1">
        <v>7970937.62325</v>
      </c>
      <c r="B89233" s="2">
        <v>89229.0</v>
      </c>
      <c r="C89233" s="2">
        <v>0.919858</v>
      </c>
    </row>
    <row r="89234">
      <c r="A89234" s="1">
        <v>7970938.6545</v>
      </c>
      <c r="B89234" s="2">
        <v>89230.0</v>
      </c>
      <c r="C89234" s="2">
        <v>0.920082</v>
      </c>
    </row>
    <row r="89235">
      <c r="A89235" s="1">
        <v>7970939.68575</v>
      </c>
      <c r="B89235" s="2">
        <v>89231.0</v>
      </c>
      <c r="C89235" s="2">
        <v>0.919929</v>
      </c>
    </row>
    <row r="89236">
      <c r="A89236" s="1">
        <v>7970940.717</v>
      </c>
      <c r="B89236" s="2">
        <v>89232.0</v>
      </c>
      <c r="C89236" s="2">
        <v>0.920095</v>
      </c>
    </row>
    <row r="89237">
      <c r="A89237" s="1">
        <v>7970941.763875</v>
      </c>
      <c r="B89237" s="2">
        <v>89233.0</v>
      </c>
      <c r="C89237" s="2">
        <v>0.920006</v>
      </c>
    </row>
    <row r="89238">
      <c r="A89238" s="1">
        <v>7970942.795125</v>
      </c>
      <c r="B89238" s="2">
        <v>89234.0</v>
      </c>
      <c r="C89238" s="2">
        <v>0.920019</v>
      </c>
    </row>
    <row r="89239">
      <c r="A89239" s="1">
        <v>7970943.826375</v>
      </c>
      <c r="B89239" s="2">
        <v>89235.0</v>
      </c>
      <c r="C89239" s="2">
        <v>0.920057</v>
      </c>
    </row>
    <row r="89240">
      <c r="A89240" s="1">
        <v>7970944.857625</v>
      </c>
      <c r="B89240" s="2">
        <v>89236.0</v>
      </c>
      <c r="C89240" s="2">
        <v>0.919914</v>
      </c>
    </row>
    <row r="89241">
      <c r="A89241" s="1">
        <v>7970945.888875</v>
      </c>
      <c r="B89241" s="2">
        <v>89237.0</v>
      </c>
      <c r="C89241" s="2">
        <v>0.920103</v>
      </c>
    </row>
    <row r="89242">
      <c r="A89242" s="1">
        <v>7970946.920125</v>
      </c>
      <c r="B89242" s="2">
        <v>89238.0</v>
      </c>
      <c r="C89242" s="2">
        <v>0.920057</v>
      </c>
    </row>
    <row r="89243">
      <c r="A89243" s="1">
        <v>7970947.967</v>
      </c>
      <c r="B89243" s="2">
        <v>89239.0</v>
      </c>
      <c r="C89243" s="2">
        <v>0.920019</v>
      </c>
    </row>
    <row r="89244">
      <c r="A89244" s="1">
        <v>7970948.99825</v>
      </c>
      <c r="B89244" s="2">
        <v>89240.0</v>
      </c>
      <c r="C89244" s="2">
        <v>0.919962</v>
      </c>
    </row>
    <row r="89245">
      <c r="A89245" s="1">
        <v>7970950.0295</v>
      </c>
      <c r="B89245" s="2">
        <v>89241.0</v>
      </c>
      <c r="C89245" s="2">
        <v>0.919993</v>
      </c>
    </row>
    <row r="89246">
      <c r="A89246" s="1">
        <v>7970951.06075</v>
      </c>
      <c r="B89246" s="2">
        <v>89242.0</v>
      </c>
      <c r="C89246" s="2">
        <v>0.920087</v>
      </c>
    </row>
    <row r="89247">
      <c r="A89247" s="1">
        <v>7970952.092</v>
      </c>
      <c r="B89247" s="2">
        <v>89243.0</v>
      </c>
      <c r="C89247" s="2">
        <v>0.919942</v>
      </c>
    </row>
    <row r="89248">
      <c r="A89248" s="1">
        <v>7970953.12325</v>
      </c>
      <c r="B89248" s="2">
        <v>89244.0</v>
      </c>
      <c r="C89248" s="2">
        <v>0.919952</v>
      </c>
    </row>
    <row r="89249">
      <c r="A89249" s="1">
        <v>7970954.1545</v>
      </c>
      <c r="B89249" s="2">
        <v>89245.0</v>
      </c>
      <c r="C89249" s="2">
        <v>0.920019</v>
      </c>
    </row>
    <row r="89250">
      <c r="A89250" s="1">
        <v>7970955.18575</v>
      </c>
      <c r="B89250" s="2">
        <v>89246.0</v>
      </c>
      <c r="C89250" s="2">
        <v>0.919952</v>
      </c>
    </row>
    <row r="89251">
      <c r="A89251" s="1">
        <v>7970956.232625</v>
      </c>
      <c r="B89251" s="2">
        <v>89247.0</v>
      </c>
      <c r="C89251" s="2">
        <v>0.920108</v>
      </c>
    </row>
    <row r="89252">
      <c r="A89252" s="1">
        <v>7970957.263875</v>
      </c>
      <c r="B89252" s="2">
        <v>89248.0</v>
      </c>
      <c r="C89252" s="2">
        <v>0.920057</v>
      </c>
    </row>
    <row r="89253">
      <c r="A89253" s="1">
        <v>7970958.295125</v>
      </c>
      <c r="B89253" s="2">
        <v>89249.0</v>
      </c>
      <c r="C89253" s="2">
        <v>0.919998</v>
      </c>
    </row>
    <row r="89254">
      <c r="A89254" s="1">
        <v>7970959.326375</v>
      </c>
      <c r="B89254" s="2">
        <v>89250.0</v>
      </c>
      <c r="C89254" s="2">
        <v>0.919937</v>
      </c>
    </row>
    <row r="89255">
      <c r="A89255" s="1">
        <v>7970960.357625</v>
      </c>
      <c r="B89255" s="2">
        <v>89251.0</v>
      </c>
      <c r="C89255" s="2">
        <v>0.920006</v>
      </c>
    </row>
    <row r="89256">
      <c r="A89256" s="1">
        <v>7970961.388875</v>
      </c>
      <c r="B89256" s="2">
        <v>89252.0</v>
      </c>
      <c r="C89256" s="2">
        <v>0.919894</v>
      </c>
    </row>
    <row r="89257">
      <c r="A89257" s="1">
        <v>7970962.420125</v>
      </c>
      <c r="B89257" s="2">
        <v>89253.0</v>
      </c>
      <c r="C89257" s="2">
        <v>0.920008</v>
      </c>
    </row>
    <row r="89258">
      <c r="A89258" s="1">
        <v>7970963.451375</v>
      </c>
      <c r="B89258" s="2">
        <v>89254.0</v>
      </c>
      <c r="C89258" s="2">
        <v>0.919975</v>
      </c>
    </row>
    <row r="89259">
      <c r="A89259" s="1">
        <v>7970964.482625</v>
      </c>
      <c r="B89259" s="2">
        <v>89255.0</v>
      </c>
      <c r="C89259" s="2">
        <v>0.919993</v>
      </c>
    </row>
    <row r="89260">
      <c r="A89260" s="1">
        <v>7970965.5295</v>
      </c>
      <c r="B89260" s="2">
        <v>89256.0</v>
      </c>
      <c r="C89260" s="2">
        <v>0.919922</v>
      </c>
    </row>
    <row r="89261">
      <c r="A89261" s="1">
        <v>7970966.024</v>
      </c>
      <c r="B89261" s="2">
        <v>89257.0</v>
      </c>
      <c r="C89261" s="2">
        <v>0.920034</v>
      </c>
    </row>
    <row r="89262">
      <c r="A89262" s="1">
        <v>7970967.05525</v>
      </c>
      <c r="B89262" s="2">
        <v>89258.0</v>
      </c>
      <c r="C89262" s="2">
        <v>0.91996</v>
      </c>
    </row>
    <row r="89263">
      <c r="A89263" s="1">
        <v>7970968.102125</v>
      </c>
      <c r="B89263" s="2">
        <v>89259.0</v>
      </c>
      <c r="C89263" s="2">
        <v>0.920008</v>
      </c>
    </row>
    <row r="89264">
      <c r="A89264" s="1">
        <v>7970969.133375</v>
      </c>
      <c r="B89264" s="2">
        <v>89260.0</v>
      </c>
      <c r="C89264" s="2">
        <v>0.920006</v>
      </c>
    </row>
    <row r="89265">
      <c r="A89265" s="1">
        <v>7970970.164625</v>
      </c>
      <c r="B89265" s="2">
        <v>89261.0</v>
      </c>
      <c r="C89265" s="2">
        <v>0.919947</v>
      </c>
    </row>
    <row r="89266">
      <c r="A89266" s="1">
        <v>7970971.195875</v>
      </c>
      <c r="B89266" s="2">
        <v>89262.0</v>
      </c>
      <c r="C89266" s="2">
        <v>0.920031</v>
      </c>
    </row>
    <row r="89267">
      <c r="A89267" s="1">
        <v>7970972.227125</v>
      </c>
      <c r="B89267" s="2">
        <v>89263.0</v>
      </c>
      <c r="C89267" s="2">
        <v>0.920128</v>
      </c>
    </row>
    <row r="89268">
      <c r="A89268" s="1">
        <v>7970973.258375</v>
      </c>
      <c r="B89268" s="2">
        <v>89264.0</v>
      </c>
      <c r="C89268" s="2">
        <v>0.920031</v>
      </c>
    </row>
    <row r="89269">
      <c r="A89269" s="1">
        <v>7970974.289625</v>
      </c>
      <c r="B89269" s="2">
        <v>89265.0</v>
      </c>
      <c r="C89269" s="2">
        <v>0.920016</v>
      </c>
    </row>
    <row r="89270">
      <c r="A89270" s="1">
        <v>7970975.320875</v>
      </c>
      <c r="B89270" s="2">
        <v>89266.0</v>
      </c>
      <c r="C89270" s="2">
        <v>0.920095</v>
      </c>
    </row>
    <row r="89271">
      <c r="A89271" s="1">
        <v>7970976.352125</v>
      </c>
      <c r="B89271" s="2">
        <v>89267.0</v>
      </c>
      <c r="C89271" s="2">
        <v>0.919934</v>
      </c>
    </row>
    <row r="89272">
      <c r="A89272" s="1">
        <v>7970977.399</v>
      </c>
      <c r="B89272" s="2">
        <v>89268.0</v>
      </c>
      <c r="C89272" s="2">
        <v>0.920041</v>
      </c>
    </row>
    <row r="89273">
      <c r="A89273" s="1">
        <v>7970978.43025</v>
      </c>
      <c r="B89273" s="2">
        <v>89269.0</v>
      </c>
      <c r="C89273" s="2">
        <v>0.919922</v>
      </c>
    </row>
    <row r="89274">
      <c r="A89274" s="1">
        <v>7970979.4615</v>
      </c>
      <c r="B89274" s="2">
        <v>89270.0</v>
      </c>
      <c r="C89274" s="2">
        <v>0.919978</v>
      </c>
    </row>
    <row r="89275">
      <c r="A89275" s="1">
        <v>7970980.49275</v>
      </c>
      <c r="B89275" s="2">
        <v>89271.0</v>
      </c>
      <c r="C89275" s="2">
        <v>0.919919</v>
      </c>
    </row>
    <row r="89276">
      <c r="A89276" s="1">
        <v>7970981.524</v>
      </c>
      <c r="B89276" s="2">
        <v>89272.0</v>
      </c>
      <c r="C89276" s="2">
        <v>0.920008</v>
      </c>
    </row>
    <row r="89277">
      <c r="A89277" s="1">
        <v>7970982.55525</v>
      </c>
      <c r="B89277" s="2">
        <v>89273.0</v>
      </c>
      <c r="C89277" s="2">
        <v>0.919965</v>
      </c>
    </row>
    <row r="89278">
      <c r="A89278" s="1">
        <v>7970983.602125</v>
      </c>
      <c r="B89278" s="2">
        <v>89274.0</v>
      </c>
      <c r="C89278" s="2">
        <v>0.920006</v>
      </c>
    </row>
    <row r="89279">
      <c r="A89279" s="1">
        <v>7970984.633375</v>
      </c>
      <c r="B89279" s="2">
        <v>89275.0</v>
      </c>
      <c r="C89279" s="2">
        <v>0.920194</v>
      </c>
    </row>
    <row r="89280">
      <c r="A89280" s="1">
        <v>7970985.664625</v>
      </c>
      <c r="B89280" s="2">
        <v>89276.0</v>
      </c>
      <c r="C89280" s="2">
        <v>0.919973</v>
      </c>
    </row>
    <row r="89281">
      <c r="A89281" s="1">
        <v>7970986.695875</v>
      </c>
      <c r="B89281" s="2">
        <v>89277.0</v>
      </c>
      <c r="C89281" s="2">
        <v>0.920062</v>
      </c>
    </row>
    <row r="89282">
      <c r="A89282" s="1">
        <v>7970987.727125</v>
      </c>
      <c r="B89282" s="2">
        <v>89278.0</v>
      </c>
      <c r="C89282" s="2">
        <v>0.920016</v>
      </c>
    </row>
    <row r="89283">
      <c r="A89283" s="1">
        <v>7970988.758375</v>
      </c>
      <c r="B89283" s="2">
        <v>89279.0</v>
      </c>
      <c r="C89283" s="2">
        <v>0.919904</v>
      </c>
    </row>
    <row r="89284">
      <c r="A89284" s="1">
        <v>7970989.789625</v>
      </c>
      <c r="B89284" s="2">
        <v>89280.0</v>
      </c>
      <c r="C89284" s="2">
        <v>0.920031</v>
      </c>
    </row>
    <row r="89285">
      <c r="A89285" s="1">
        <v>7970990.8365</v>
      </c>
      <c r="B89285" s="2">
        <v>89281.0</v>
      </c>
      <c r="C89285" s="2">
        <v>0.920034</v>
      </c>
    </row>
    <row r="89286">
      <c r="A89286" s="1">
        <v>7970991.86775</v>
      </c>
      <c r="B89286" s="2">
        <v>89282.0</v>
      </c>
      <c r="C89286" s="2">
        <v>0.920085</v>
      </c>
    </row>
    <row r="89287">
      <c r="A89287" s="1">
        <v>7970992.899</v>
      </c>
      <c r="B89287" s="2">
        <v>89283.0</v>
      </c>
      <c r="C89287" s="2">
        <v>0.920029</v>
      </c>
    </row>
    <row r="89288">
      <c r="A89288" s="1">
        <v>7970993.93025</v>
      </c>
      <c r="B89288" s="2">
        <v>89284.0</v>
      </c>
      <c r="C89288" s="2">
        <v>0.920077</v>
      </c>
    </row>
    <row r="89289">
      <c r="A89289" s="1">
        <v>7970994.9615</v>
      </c>
      <c r="B89289" s="2">
        <v>89285.0</v>
      </c>
      <c r="C89289" s="2">
        <v>0.919962</v>
      </c>
    </row>
    <row r="89290">
      <c r="A89290" s="1">
        <v>7970996.008375</v>
      </c>
      <c r="B89290" s="2">
        <v>89286.0</v>
      </c>
      <c r="C89290" s="2">
        <v>0.919899</v>
      </c>
    </row>
    <row r="89291">
      <c r="A89291" s="1">
        <v>7970997.039625</v>
      </c>
      <c r="B89291" s="2">
        <v>89287.0</v>
      </c>
      <c r="C89291" s="2">
        <v>0.920006</v>
      </c>
    </row>
    <row r="89292">
      <c r="A89292" s="1">
        <v>7970998.070875</v>
      </c>
      <c r="B89292" s="2">
        <v>89288.0</v>
      </c>
      <c r="C89292" s="2">
        <v>0.919896</v>
      </c>
    </row>
    <row r="89293">
      <c r="A89293" s="1">
        <v>7970999.102125</v>
      </c>
      <c r="B89293" s="2">
        <v>89289.0</v>
      </c>
      <c r="C89293" s="2">
        <v>0.920044</v>
      </c>
    </row>
    <row r="89294">
      <c r="A89294" s="1">
        <v>7971000.133375</v>
      </c>
      <c r="B89294" s="2">
        <v>89290.0</v>
      </c>
      <c r="C89294" s="2">
        <v>0.919889</v>
      </c>
    </row>
    <row r="89295">
      <c r="A89295" s="1">
        <v>7971001.164625</v>
      </c>
      <c r="B89295" s="2">
        <v>89291.0</v>
      </c>
      <c r="C89295" s="2">
        <v>0.920013</v>
      </c>
    </row>
    <row r="89296">
      <c r="A89296" s="1">
        <v>7971002.2115</v>
      </c>
      <c r="B89296" s="2">
        <v>89292.0</v>
      </c>
      <c r="C89296" s="2">
        <v>0.920166</v>
      </c>
    </row>
    <row r="89297">
      <c r="A89297" s="1">
        <v>7971003.24275</v>
      </c>
      <c r="B89297" s="2">
        <v>89293.0</v>
      </c>
      <c r="C89297" s="2">
        <v>0.920029</v>
      </c>
    </row>
    <row r="89298">
      <c r="A89298" s="1">
        <v>7971004.274</v>
      </c>
      <c r="B89298" s="2">
        <v>89294.0</v>
      </c>
      <c r="C89298" s="2">
        <v>0.920052</v>
      </c>
    </row>
    <row r="89299">
      <c r="A89299" s="1">
        <v>7971005.30525</v>
      </c>
      <c r="B89299" s="2">
        <v>89295.0</v>
      </c>
      <c r="C89299" s="2">
        <v>0.919899</v>
      </c>
    </row>
    <row r="89300">
      <c r="A89300" s="1">
        <v>7971006.3365</v>
      </c>
      <c r="B89300" s="2">
        <v>89296.0</v>
      </c>
      <c r="C89300" s="2">
        <v>0.919985</v>
      </c>
    </row>
    <row r="89301">
      <c r="A89301" s="1">
        <v>7971007.36775</v>
      </c>
      <c r="B89301" s="2">
        <v>89297.0</v>
      </c>
      <c r="C89301" s="2">
        <v>0.920024</v>
      </c>
    </row>
    <row r="89302">
      <c r="A89302" s="1">
        <v>7971008.399</v>
      </c>
      <c r="B89302" s="2">
        <v>89298.0</v>
      </c>
      <c r="C89302" s="2">
        <v>0.920019</v>
      </c>
    </row>
    <row r="89303">
      <c r="A89303" s="1">
        <v>7971009.445875</v>
      </c>
      <c r="B89303" s="2">
        <v>89299.0</v>
      </c>
      <c r="C89303" s="2">
        <v>0.919904</v>
      </c>
    </row>
    <row r="89304">
      <c r="A89304" s="1">
        <v>7971010.477125</v>
      </c>
      <c r="B89304" s="2">
        <v>89300.0</v>
      </c>
      <c r="C89304" s="2">
        <v>0.920024</v>
      </c>
    </row>
    <row r="89305">
      <c r="A89305" s="1">
        <v>7971011.508375</v>
      </c>
      <c r="B89305" s="2">
        <v>89301.0</v>
      </c>
      <c r="C89305" s="2">
        <v>0.919899</v>
      </c>
    </row>
    <row r="89306">
      <c r="A89306" s="1">
        <v>7971012.539625</v>
      </c>
      <c r="B89306" s="2">
        <v>89302.0</v>
      </c>
      <c r="C89306" s="2">
        <v>0.919947</v>
      </c>
    </row>
    <row r="89307">
      <c r="A89307" s="1">
        <v>7971013.570875</v>
      </c>
      <c r="B89307" s="2">
        <v>89303.0</v>
      </c>
      <c r="C89307" s="2">
        <v>0.920029</v>
      </c>
    </row>
    <row r="89308">
      <c r="A89308" s="1">
        <v>7971014.602125</v>
      </c>
      <c r="B89308" s="2">
        <v>89304.0</v>
      </c>
      <c r="C89308" s="2">
        <v>0.920001</v>
      </c>
    </row>
    <row r="89309">
      <c r="A89309" s="1">
        <v>7971015.633375</v>
      </c>
      <c r="B89309" s="2">
        <v>89305.0</v>
      </c>
      <c r="C89309" s="2">
        <v>0.920164</v>
      </c>
    </row>
    <row r="89310">
      <c r="A89310" s="1">
        <v>7971016.68025</v>
      </c>
      <c r="B89310" s="2">
        <v>89306.0</v>
      </c>
      <c r="C89310" s="2">
        <v>0.919942</v>
      </c>
    </row>
    <row r="89311">
      <c r="A89311" s="1">
        <v>7971017.7115</v>
      </c>
      <c r="B89311" s="2">
        <v>89307.0</v>
      </c>
      <c r="C89311" s="2">
        <v>0.919988</v>
      </c>
    </row>
    <row r="89312">
      <c r="A89312" s="1">
        <v>7971018.74275</v>
      </c>
      <c r="B89312" s="2">
        <v>89308.0</v>
      </c>
      <c r="C89312" s="2">
        <v>0.919978</v>
      </c>
    </row>
    <row r="89313">
      <c r="A89313" s="1">
        <v>7971019.774</v>
      </c>
      <c r="B89313" s="2">
        <v>89309.0</v>
      </c>
      <c r="C89313" s="2">
        <v>0.919937</v>
      </c>
    </row>
    <row r="89314">
      <c r="A89314" s="1">
        <v>7971020.80525</v>
      </c>
      <c r="B89314" s="2">
        <v>89310.0</v>
      </c>
      <c r="C89314" s="2">
        <v>0.919937</v>
      </c>
    </row>
    <row r="89315">
      <c r="A89315" s="1">
        <v>7971021.8365</v>
      </c>
      <c r="B89315" s="2">
        <v>89311.0</v>
      </c>
      <c r="C89315" s="2">
        <v>0.919939</v>
      </c>
    </row>
    <row r="89316">
      <c r="A89316" s="1">
        <v>7971022.86775</v>
      </c>
      <c r="B89316" s="2">
        <v>89312.0</v>
      </c>
      <c r="C89316" s="2">
        <v>0.919848</v>
      </c>
    </row>
    <row r="89317">
      <c r="A89317" s="1">
        <v>7971023.899</v>
      </c>
      <c r="B89317" s="2">
        <v>89313.0</v>
      </c>
      <c r="C89317" s="2">
        <v>0.919886</v>
      </c>
    </row>
    <row r="89318">
      <c r="A89318" s="1">
        <v>7971024.93025</v>
      </c>
      <c r="B89318" s="2">
        <v>89314.0</v>
      </c>
      <c r="C89318" s="2">
        <v>0.919968</v>
      </c>
    </row>
    <row r="89319">
      <c r="A89319" s="1">
        <v>7971025.977125</v>
      </c>
      <c r="B89319" s="2">
        <v>89315.0</v>
      </c>
      <c r="C89319" s="2">
        <v>0.919901</v>
      </c>
    </row>
    <row r="89320">
      <c r="A89320" s="1">
        <v>7971027.008375</v>
      </c>
      <c r="B89320" s="2">
        <v>89316.0</v>
      </c>
      <c r="C89320" s="2">
        <v>0.919985</v>
      </c>
    </row>
    <row r="89321">
      <c r="A89321" s="1">
        <v>7971028.039625</v>
      </c>
      <c r="B89321" s="2">
        <v>89317.0</v>
      </c>
      <c r="C89321" s="2">
        <v>0.919937</v>
      </c>
    </row>
    <row r="89322">
      <c r="A89322" s="1">
        <v>7971029.070875</v>
      </c>
      <c r="B89322" s="2">
        <v>89318.0</v>
      </c>
      <c r="C89322" s="2">
        <v>0.919853</v>
      </c>
    </row>
    <row r="89323">
      <c r="A89323" s="1">
        <v>7971030.11775</v>
      </c>
      <c r="B89323" s="2">
        <v>89319.0</v>
      </c>
      <c r="C89323" s="2">
        <v>0.919934</v>
      </c>
    </row>
    <row r="89324">
      <c r="A89324" s="1">
        <v>7971031.149</v>
      </c>
      <c r="B89324" s="2">
        <v>89320.0</v>
      </c>
      <c r="C89324" s="2">
        <v>0.919942</v>
      </c>
    </row>
    <row r="89325">
      <c r="A89325" s="1">
        <v>7971032.18025</v>
      </c>
      <c r="B89325" s="2">
        <v>89321.0</v>
      </c>
      <c r="C89325" s="2">
        <v>0.919876</v>
      </c>
    </row>
    <row r="89326">
      <c r="A89326" s="1">
        <v>7971033.2115</v>
      </c>
      <c r="B89326" s="2">
        <v>89322.0</v>
      </c>
      <c r="C89326" s="2">
        <v>0.920052</v>
      </c>
    </row>
    <row r="89327">
      <c r="A89327" s="1">
        <v>7971034.24275</v>
      </c>
      <c r="B89327" s="2">
        <v>89323.0</v>
      </c>
      <c r="C89327" s="2">
        <v>0.920092</v>
      </c>
    </row>
    <row r="89328">
      <c r="A89328" s="1">
        <v>7971035.274</v>
      </c>
      <c r="B89328" s="2">
        <v>89324.0</v>
      </c>
      <c r="C89328" s="2">
        <v>0.919988</v>
      </c>
    </row>
    <row r="89329">
      <c r="A89329" s="1">
        <v>7971036.320875</v>
      </c>
      <c r="B89329" s="2">
        <v>89325.0</v>
      </c>
      <c r="C89329" s="2">
        <v>0.920034</v>
      </c>
    </row>
    <row r="89330">
      <c r="A89330" s="1">
        <v>7971037.352125</v>
      </c>
      <c r="B89330" s="2">
        <v>89326.0</v>
      </c>
      <c r="C89330" s="2">
        <v>0.91997</v>
      </c>
    </row>
    <row r="89331">
      <c r="A89331" s="1">
        <v>7971038.383375</v>
      </c>
      <c r="B89331" s="2">
        <v>89327.0</v>
      </c>
      <c r="C89331" s="2">
        <v>0.919917</v>
      </c>
    </row>
    <row r="89332">
      <c r="A89332" s="1">
        <v>7971039.414625</v>
      </c>
      <c r="B89332" s="2">
        <v>89328.0</v>
      </c>
      <c r="C89332" s="2">
        <v>0.919975</v>
      </c>
    </row>
    <row r="89333">
      <c r="A89333" s="1">
        <v>7971040.445875</v>
      </c>
      <c r="B89333" s="2">
        <v>89329.0</v>
      </c>
      <c r="C89333" s="2">
        <v>0.919945</v>
      </c>
    </row>
    <row r="89334">
      <c r="A89334" s="1">
        <v>7971041.477125</v>
      </c>
      <c r="B89334" s="2">
        <v>89330.0</v>
      </c>
      <c r="C89334" s="2">
        <v>0.919927</v>
      </c>
    </row>
    <row r="89335">
      <c r="A89335" s="1">
        <v>7971042.508375</v>
      </c>
      <c r="B89335" s="2">
        <v>89331.0</v>
      </c>
      <c r="C89335" s="2">
        <v>0.919891</v>
      </c>
    </row>
    <row r="89336">
      <c r="A89336" s="1">
        <v>7971043.539625</v>
      </c>
      <c r="B89336" s="2">
        <v>89332.0</v>
      </c>
      <c r="C89336" s="2">
        <v>0.919858</v>
      </c>
    </row>
    <row r="89337">
      <c r="A89337" s="1">
        <v>7971044.570875</v>
      </c>
      <c r="B89337" s="2">
        <v>89333.0</v>
      </c>
      <c r="C89337" s="2">
        <v>0.919904</v>
      </c>
    </row>
    <row r="89338">
      <c r="A89338" s="1">
        <v>7971045.61775</v>
      </c>
      <c r="B89338" s="2">
        <v>89334.0</v>
      </c>
      <c r="C89338" s="2">
        <v>0.919804</v>
      </c>
    </row>
    <row r="89339">
      <c r="A89339" s="1">
        <v>7971046.649</v>
      </c>
      <c r="B89339" s="2">
        <v>89335.0</v>
      </c>
      <c r="C89339" s="2">
        <v>0.919866</v>
      </c>
    </row>
    <row r="89340">
      <c r="A89340" s="1">
        <v>7971047.68025</v>
      </c>
      <c r="B89340" s="2">
        <v>89336.0</v>
      </c>
      <c r="C89340" s="2">
        <v>0.919962</v>
      </c>
    </row>
    <row r="89341">
      <c r="A89341" s="1">
        <v>7971048.7115</v>
      </c>
      <c r="B89341" s="2">
        <v>89337.0</v>
      </c>
      <c r="C89341" s="2">
        <v>0.920039</v>
      </c>
    </row>
    <row r="89342">
      <c r="A89342" s="1">
        <v>7971049.74275</v>
      </c>
      <c r="B89342" s="2">
        <v>89338.0</v>
      </c>
      <c r="C89342" s="2">
        <v>0.919934</v>
      </c>
    </row>
    <row r="89343">
      <c r="A89343" s="1">
        <v>7971050.774</v>
      </c>
      <c r="B89343" s="2">
        <v>89339.0</v>
      </c>
      <c r="C89343" s="2">
        <v>0.919942</v>
      </c>
    </row>
    <row r="89344">
      <c r="A89344" s="1">
        <v>7971051.820875</v>
      </c>
      <c r="B89344" s="2">
        <v>89340.0</v>
      </c>
      <c r="C89344" s="2">
        <v>0.920098</v>
      </c>
    </row>
    <row r="89345">
      <c r="A89345" s="1">
        <v>7971052.852125</v>
      </c>
      <c r="B89345" s="2">
        <v>89341.0</v>
      </c>
      <c r="C89345" s="2">
        <v>0.919965</v>
      </c>
    </row>
    <row r="89346">
      <c r="A89346" s="1">
        <v>7971053.883375</v>
      </c>
      <c r="B89346" s="2">
        <v>89342.0</v>
      </c>
      <c r="C89346" s="2">
        <v>0.919955</v>
      </c>
    </row>
    <row r="89347">
      <c r="A89347" s="1">
        <v>7971054.914625</v>
      </c>
      <c r="B89347" s="2">
        <v>89343.0</v>
      </c>
      <c r="C89347" s="2">
        <v>0.919952</v>
      </c>
    </row>
    <row r="89348">
      <c r="A89348" s="1">
        <v>7971055.945875</v>
      </c>
      <c r="B89348" s="2">
        <v>89344.0</v>
      </c>
      <c r="C89348" s="2">
        <v>0.919919</v>
      </c>
    </row>
    <row r="89349">
      <c r="A89349" s="1">
        <v>7971056.977125</v>
      </c>
      <c r="B89349" s="2">
        <v>89345.0</v>
      </c>
      <c r="C89349" s="2">
        <v>0.920029</v>
      </c>
    </row>
    <row r="89350">
      <c r="A89350" s="1">
        <v>7971058.008375</v>
      </c>
      <c r="B89350" s="2">
        <v>89346.0</v>
      </c>
      <c r="C89350" s="2">
        <v>0.920006</v>
      </c>
    </row>
    <row r="89351">
      <c r="A89351" s="1">
        <v>7971059.05525</v>
      </c>
      <c r="B89351" s="2">
        <v>89347.0</v>
      </c>
      <c r="C89351" s="2">
        <v>0.920126</v>
      </c>
    </row>
    <row r="89352">
      <c r="A89352" s="1">
        <v>7971060.0865</v>
      </c>
      <c r="B89352" s="2">
        <v>89348.0</v>
      </c>
      <c r="C89352" s="2">
        <v>0.919968</v>
      </c>
    </row>
    <row r="89353">
      <c r="A89353" s="1">
        <v>7971061.11775</v>
      </c>
      <c r="B89353" s="2">
        <v>89349.0</v>
      </c>
      <c r="C89353" s="2">
        <v>0.920177</v>
      </c>
    </row>
    <row r="89354">
      <c r="A89354" s="1">
        <v>7971062.149</v>
      </c>
      <c r="B89354" s="2">
        <v>89350.0</v>
      </c>
      <c r="C89354" s="2">
        <v>0.92009</v>
      </c>
    </row>
    <row r="89355">
      <c r="A89355" s="1">
        <v>7971063.18025</v>
      </c>
      <c r="B89355" s="2">
        <v>89351.0</v>
      </c>
      <c r="C89355" s="2">
        <v>0.920003</v>
      </c>
    </row>
    <row r="89356">
      <c r="A89356" s="1">
        <v>7971064.2115</v>
      </c>
      <c r="B89356" s="2">
        <v>89352.0</v>
      </c>
      <c r="C89356" s="2">
        <v>0.920174</v>
      </c>
    </row>
    <row r="89357">
      <c r="A89357" s="1">
        <v>7971065.258375</v>
      </c>
      <c r="B89357" s="2">
        <v>89353.0</v>
      </c>
      <c r="C89357" s="2">
        <v>0.920146</v>
      </c>
    </row>
    <row r="89358">
      <c r="A89358" s="1">
        <v>7971066.289625</v>
      </c>
      <c r="B89358" s="2">
        <v>89354.0</v>
      </c>
      <c r="C89358" s="2">
        <v>0.920159</v>
      </c>
    </row>
    <row r="89359">
      <c r="A89359" s="1">
        <v>7971067.320875</v>
      </c>
      <c r="B89359" s="2">
        <v>89355.0</v>
      </c>
      <c r="C89359" s="2">
        <v>0.920133</v>
      </c>
    </row>
    <row r="89360">
      <c r="A89360" s="1">
        <v>7971068.352125</v>
      </c>
      <c r="B89360" s="2">
        <v>89356.0</v>
      </c>
      <c r="C89360" s="2">
        <v>0.920115</v>
      </c>
    </row>
    <row r="89361">
      <c r="A89361" s="1">
        <v>7971069.383375</v>
      </c>
      <c r="B89361" s="2">
        <v>89357.0</v>
      </c>
      <c r="C89361" s="2">
        <v>0.920245</v>
      </c>
    </row>
    <row r="89362">
      <c r="A89362" s="1">
        <v>7971070.414625</v>
      </c>
      <c r="B89362" s="2">
        <v>89358.0</v>
      </c>
      <c r="C89362" s="2">
        <v>0.920067</v>
      </c>
    </row>
    <row r="89363">
      <c r="A89363" s="1">
        <v>7971071.445875</v>
      </c>
      <c r="B89363" s="2">
        <v>89359.0</v>
      </c>
      <c r="C89363" s="2">
        <v>0.920151</v>
      </c>
    </row>
    <row r="89364">
      <c r="A89364" s="1">
        <v>7971072.477125</v>
      </c>
      <c r="B89364" s="2">
        <v>89360.0</v>
      </c>
      <c r="C89364" s="2">
        <v>0.920092</v>
      </c>
    </row>
    <row r="89365">
      <c r="A89365" s="1">
        <v>7971073.524</v>
      </c>
      <c r="B89365" s="2">
        <v>89361.0</v>
      </c>
      <c r="C89365" s="2">
        <v>0.920187</v>
      </c>
    </row>
    <row r="89366">
      <c r="A89366" s="1">
        <v>7971074.55525</v>
      </c>
      <c r="B89366" s="2">
        <v>89362.0</v>
      </c>
      <c r="C89366" s="2">
        <v>0.920322</v>
      </c>
    </row>
    <row r="89367">
      <c r="A89367" s="1">
        <v>7971075.5865</v>
      </c>
      <c r="B89367" s="2">
        <v>89363.0</v>
      </c>
      <c r="C89367" s="2">
        <v>0.920024</v>
      </c>
    </row>
    <row r="89368">
      <c r="A89368" s="1">
        <v>7971076.61775</v>
      </c>
      <c r="B89368" s="2">
        <v>89364.0</v>
      </c>
      <c r="C89368" s="2">
        <v>0.920044</v>
      </c>
    </row>
    <row r="89369">
      <c r="A89369" s="1">
        <v>7971077.649</v>
      </c>
      <c r="B89369" s="2">
        <v>89365.0</v>
      </c>
      <c r="C89369" s="2">
        <v>0.920164</v>
      </c>
    </row>
    <row r="89370">
      <c r="A89370" s="1">
        <v>7971078.68025</v>
      </c>
      <c r="B89370" s="2">
        <v>89366.0</v>
      </c>
      <c r="C89370" s="2">
        <v>0.920085</v>
      </c>
    </row>
    <row r="89371">
      <c r="A89371" s="1">
        <v>7971079.7115</v>
      </c>
      <c r="B89371" s="2">
        <v>89367.0</v>
      </c>
      <c r="C89371" s="2">
        <v>0.920052</v>
      </c>
    </row>
    <row r="89372">
      <c r="A89372" s="1">
        <v>7971080.74275</v>
      </c>
      <c r="B89372" s="2">
        <v>89368.0</v>
      </c>
      <c r="C89372" s="2">
        <v>0.919968</v>
      </c>
    </row>
    <row r="89373">
      <c r="A89373" s="1">
        <v>7971081.789625</v>
      </c>
      <c r="B89373" s="2">
        <v>89369.0</v>
      </c>
      <c r="C89373" s="2">
        <v>0.920212</v>
      </c>
    </row>
    <row r="89374">
      <c r="A89374" s="1">
        <v>7971082.820875</v>
      </c>
      <c r="B89374" s="2">
        <v>89370.0</v>
      </c>
      <c r="C89374" s="2">
        <v>0.920154</v>
      </c>
    </row>
    <row r="89375">
      <c r="A89375" s="1">
        <v>7971083.852125</v>
      </c>
      <c r="B89375" s="2">
        <v>89371.0</v>
      </c>
      <c r="C89375" s="2">
        <v>0.920202</v>
      </c>
    </row>
    <row r="89376">
      <c r="A89376" s="1">
        <v>7971084.883375</v>
      </c>
      <c r="B89376" s="2">
        <v>89372.0</v>
      </c>
      <c r="C89376" s="2">
        <v>0.920126</v>
      </c>
    </row>
    <row r="89377">
      <c r="A89377" s="1">
        <v>7971085.914625</v>
      </c>
      <c r="B89377" s="2">
        <v>89373.0</v>
      </c>
      <c r="C89377" s="2">
        <v>0.920092</v>
      </c>
    </row>
    <row r="89378">
      <c r="A89378" s="1">
        <v>7971086.945875</v>
      </c>
      <c r="B89378" s="2">
        <v>89374.0</v>
      </c>
      <c r="C89378" s="2">
        <v>0.920172</v>
      </c>
    </row>
    <row r="89379">
      <c r="A89379" s="1">
        <v>7971087.99275</v>
      </c>
      <c r="B89379" s="2">
        <v>89375.0</v>
      </c>
      <c r="C89379" s="2">
        <v>0.920054</v>
      </c>
    </row>
    <row r="89380">
      <c r="A89380" s="1">
        <v>7971089.024</v>
      </c>
      <c r="B89380" s="2">
        <v>89376.0</v>
      </c>
      <c r="C89380" s="2">
        <v>0.920006</v>
      </c>
    </row>
    <row r="89381">
      <c r="A89381" s="1">
        <v>7971090.05525</v>
      </c>
      <c r="B89381" s="2">
        <v>89377.0</v>
      </c>
      <c r="C89381" s="2">
        <v>0.920141</v>
      </c>
    </row>
    <row r="89382">
      <c r="A89382" s="1">
        <v>7971091.0865</v>
      </c>
      <c r="B89382" s="2">
        <v>89378.0</v>
      </c>
      <c r="C89382" s="2">
        <v>0.920118</v>
      </c>
    </row>
    <row r="89383">
      <c r="A89383" s="1">
        <v>7971092.11775</v>
      </c>
      <c r="B89383" s="2">
        <v>89379.0</v>
      </c>
      <c r="C89383" s="2">
        <v>0.920052</v>
      </c>
    </row>
    <row r="89384">
      <c r="A89384" s="1">
        <v>7971093.149</v>
      </c>
      <c r="B89384" s="2">
        <v>89380.0</v>
      </c>
      <c r="C89384" s="2">
        <v>0.920123</v>
      </c>
    </row>
    <row r="89385">
      <c r="A89385" s="1">
        <v>7971094.18025</v>
      </c>
      <c r="B89385" s="2">
        <v>89381.0</v>
      </c>
      <c r="C89385" s="2">
        <v>0.920039</v>
      </c>
    </row>
    <row r="89386">
      <c r="A89386" s="1">
        <v>7971095.227125</v>
      </c>
      <c r="B89386" s="2">
        <v>89382.0</v>
      </c>
      <c r="C89386" s="2">
        <v>0.920003</v>
      </c>
    </row>
    <row r="89387">
      <c r="A89387" s="1">
        <v>7971096.258375</v>
      </c>
      <c r="B89387" s="2">
        <v>89383.0</v>
      </c>
      <c r="C89387" s="2">
        <v>0.920123</v>
      </c>
    </row>
    <row r="89388">
      <c r="A89388" s="1">
        <v>7971097.289625</v>
      </c>
      <c r="B89388" s="2">
        <v>89384.0</v>
      </c>
      <c r="C89388" s="2">
        <v>0.920108</v>
      </c>
    </row>
    <row r="89389">
      <c r="A89389" s="1">
        <v>7971098.320875</v>
      </c>
      <c r="B89389" s="2">
        <v>89385.0</v>
      </c>
      <c r="C89389" s="2">
        <v>0.920123</v>
      </c>
    </row>
    <row r="89390">
      <c r="A89390" s="1">
        <v>7971099.352125</v>
      </c>
      <c r="B89390" s="2">
        <v>89386.0</v>
      </c>
      <c r="C89390" s="2">
        <v>0.920143</v>
      </c>
    </row>
    <row r="89391">
      <c r="A89391" s="1">
        <v>7971100.383375</v>
      </c>
      <c r="B89391" s="2">
        <v>89387.0</v>
      </c>
      <c r="C89391" s="2">
        <v>0.920029</v>
      </c>
    </row>
    <row r="89392">
      <c r="A89392" s="1">
        <v>7971101.43025</v>
      </c>
      <c r="B89392" s="2">
        <v>89388.0</v>
      </c>
      <c r="C89392" s="2">
        <v>0.919932</v>
      </c>
    </row>
    <row r="89393">
      <c r="A89393" s="1">
        <v>7971102.4615</v>
      </c>
      <c r="B89393" s="2">
        <v>89389.0</v>
      </c>
      <c r="C89393" s="2">
        <v>0.92007</v>
      </c>
    </row>
    <row r="89394">
      <c r="A89394" s="1">
        <v>7971103.49275</v>
      </c>
      <c r="B89394" s="2">
        <v>89390.0</v>
      </c>
      <c r="C89394" s="2">
        <v>0.920024</v>
      </c>
    </row>
    <row r="89395">
      <c r="A89395" s="1">
        <v>7971104.524</v>
      </c>
      <c r="B89395" s="2">
        <v>89391.0</v>
      </c>
      <c r="C89395" s="2">
        <v>0.920115</v>
      </c>
    </row>
    <row r="89396">
      <c r="A89396" s="1">
        <v>7971105.55525</v>
      </c>
      <c r="B89396" s="2">
        <v>89392.0</v>
      </c>
      <c r="C89396" s="2">
        <v>0.920138</v>
      </c>
    </row>
    <row r="89397">
      <c r="A89397" s="1">
        <v>7971106.602125</v>
      </c>
      <c r="B89397" s="2">
        <v>89393.0</v>
      </c>
      <c r="C89397" s="2">
        <v>0.92009</v>
      </c>
    </row>
    <row r="89398">
      <c r="A89398" s="1">
        <v>7971107.633375</v>
      </c>
      <c r="B89398" s="2">
        <v>89394.0</v>
      </c>
      <c r="C89398" s="2">
        <v>0.919896</v>
      </c>
    </row>
    <row r="89399">
      <c r="A89399" s="1">
        <v>7971108.664625</v>
      </c>
      <c r="B89399" s="2">
        <v>89395.0</v>
      </c>
      <c r="C89399" s="2">
        <v>0.919929</v>
      </c>
    </row>
    <row r="89400">
      <c r="A89400" s="1">
        <v>7971109.695875</v>
      </c>
      <c r="B89400" s="2">
        <v>89396.0</v>
      </c>
      <c r="C89400" s="2">
        <v>0.919978</v>
      </c>
    </row>
    <row r="89401">
      <c r="A89401" s="1">
        <v>7971110.727125</v>
      </c>
      <c r="B89401" s="2">
        <v>89397.0</v>
      </c>
      <c r="C89401" s="2">
        <v>0.919998</v>
      </c>
    </row>
    <row r="89402">
      <c r="A89402" s="1">
        <v>7971111.774</v>
      </c>
      <c r="B89402" s="2">
        <v>89398.0</v>
      </c>
      <c r="C89402" s="2">
        <v>0.920131</v>
      </c>
    </row>
    <row r="89403">
      <c r="A89403" s="1">
        <v>7971112.80525</v>
      </c>
      <c r="B89403" s="2">
        <v>89399.0</v>
      </c>
      <c r="C89403" s="2">
        <v>0.920049</v>
      </c>
    </row>
    <row r="89404">
      <c r="A89404" s="1">
        <v>7971113.8365</v>
      </c>
      <c r="B89404" s="2">
        <v>89400.0</v>
      </c>
      <c r="C89404" s="2">
        <v>0.920118</v>
      </c>
    </row>
    <row r="89405">
      <c r="A89405" s="1">
        <v>7971114.86775</v>
      </c>
      <c r="B89405" s="2">
        <v>89401.0</v>
      </c>
      <c r="C89405" s="2">
        <v>0.919947</v>
      </c>
    </row>
    <row r="89406">
      <c r="A89406" s="1">
        <v>7971115.899</v>
      </c>
      <c r="B89406" s="2">
        <v>89402.0</v>
      </c>
      <c r="C89406" s="2">
        <v>0.919973</v>
      </c>
    </row>
    <row r="89407">
      <c r="A89407" s="1">
        <v>7971116.93025</v>
      </c>
      <c r="B89407" s="2">
        <v>89403.0</v>
      </c>
      <c r="C89407" s="2">
        <v>0.919922</v>
      </c>
    </row>
    <row r="89408">
      <c r="A89408" s="1">
        <v>7971117.977125</v>
      </c>
      <c r="B89408" s="2">
        <v>89404.0</v>
      </c>
      <c r="C89408" s="2">
        <v>0.920077</v>
      </c>
    </row>
    <row r="89409">
      <c r="A89409" s="1">
        <v>7971119.008375</v>
      </c>
      <c r="B89409" s="2">
        <v>89405.0</v>
      </c>
      <c r="C89409" s="2">
        <v>0.920113</v>
      </c>
    </row>
    <row r="89410">
      <c r="A89410" s="1">
        <v>7971120.039625</v>
      </c>
      <c r="B89410" s="2">
        <v>89406.0</v>
      </c>
      <c r="C89410" s="2">
        <v>0.920149</v>
      </c>
    </row>
    <row r="89411">
      <c r="A89411" s="1">
        <v>7971121.070875</v>
      </c>
      <c r="B89411" s="2">
        <v>89407.0</v>
      </c>
      <c r="C89411" s="2">
        <v>0.920052</v>
      </c>
    </row>
    <row r="89412">
      <c r="A89412" s="1">
        <v>7971122.102125</v>
      </c>
      <c r="B89412" s="2">
        <v>89408.0</v>
      </c>
      <c r="C89412" s="2">
        <v>0.920126</v>
      </c>
    </row>
    <row r="89413">
      <c r="A89413" s="1">
        <v>7971123.133375</v>
      </c>
      <c r="B89413" s="2">
        <v>89409.0</v>
      </c>
      <c r="C89413" s="2">
        <v>0.920016</v>
      </c>
    </row>
    <row r="89414">
      <c r="A89414" s="1">
        <v>7971124.18025</v>
      </c>
      <c r="B89414" s="2">
        <v>89410.0</v>
      </c>
      <c r="C89414" s="2">
        <v>0.920036</v>
      </c>
    </row>
    <row r="89415">
      <c r="A89415" s="1">
        <v>7971125.2115</v>
      </c>
      <c r="B89415" s="2">
        <v>89411.0</v>
      </c>
      <c r="C89415" s="2">
        <v>0.91997</v>
      </c>
    </row>
    <row r="89416">
      <c r="A89416" s="1">
        <v>7971126.24275</v>
      </c>
      <c r="B89416" s="2">
        <v>89412.0</v>
      </c>
      <c r="C89416" s="2">
        <v>0.919942</v>
      </c>
    </row>
    <row r="89417">
      <c r="A89417" s="1">
        <v>7971127.274</v>
      </c>
      <c r="B89417" s="2">
        <v>89413.0</v>
      </c>
      <c r="C89417" s="2">
        <v>0.920039</v>
      </c>
    </row>
    <row r="89418">
      <c r="A89418" s="1">
        <v>7971128.30525</v>
      </c>
      <c r="B89418" s="2">
        <v>89414.0</v>
      </c>
      <c r="C89418" s="2">
        <v>0.920189</v>
      </c>
    </row>
    <row r="89419">
      <c r="A89419" s="1">
        <v>7971129.3365</v>
      </c>
      <c r="B89419" s="2">
        <v>89415.0</v>
      </c>
      <c r="C89419" s="2">
        <v>0.920049</v>
      </c>
    </row>
    <row r="89420">
      <c r="A89420" s="1">
        <v>7971130.383375</v>
      </c>
      <c r="B89420" s="2">
        <v>89416.0</v>
      </c>
      <c r="C89420" s="2">
        <v>0.92008</v>
      </c>
    </row>
    <row r="89421">
      <c r="A89421" s="1">
        <v>7971131.414625</v>
      </c>
      <c r="B89421" s="2">
        <v>89417.0</v>
      </c>
      <c r="C89421" s="2">
        <v>0.919962</v>
      </c>
    </row>
    <row r="89422">
      <c r="A89422" s="1">
        <v>7971132.445875</v>
      </c>
      <c r="B89422" s="2">
        <v>89418.0</v>
      </c>
      <c r="C89422" s="2">
        <v>0.920026</v>
      </c>
    </row>
    <row r="89423">
      <c r="A89423" s="1">
        <v>7971133.477125</v>
      </c>
      <c r="B89423" s="2">
        <v>89419.0</v>
      </c>
      <c r="C89423" s="2">
        <v>0.92009</v>
      </c>
    </row>
    <row r="89424">
      <c r="A89424" s="1">
        <v>7971134.508375</v>
      </c>
      <c r="B89424" s="2">
        <v>89420.0</v>
      </c>
      <c r="C89424" s="2">
        <v>0.919929</v>
      </c>
    </row>
    <row r="89425">
      <c r="A89425" s="1">
        <v>7971135.539625</v>
      </c>
      <c r="B89425" s="2">
        <v>89421.0</v>
      </c>
      <c r="C89425" s="2">
        <v>0.920235</v>
      </c>
    </row>
    <row r="89426">
      <c r="A89426" s="1">
        <v>7971136.5865</v>
      </c>
      <c r="B89426" s="2">
        <v>89422.0</v>
      </c>
      <c r="C89426" s="2">
        <v>0.919968</v>
      </c>
    </row>
    <row r="89427">
      <c r="A89427" s="1">
        <v>7971137.61775</v>
      </c>
      <c r="B89427" s="2">
        <v>89423.0</v>
      </c>
      <c r="C89427" s="2">
        <v>0.919962</v>
      </c>
    </row>
    <row r="89428">
      <c r="A89428" s="1">
        <v>7971138.649</v>
      </c>
      <c r="B89428" s="2">
        <v>89424.0</v>
      </c>
      <c r="C89428" s="2">
        <v>0.920103</v>
      </c>
    </row>
    <row r="89429">
      <c r="A89429" s="1">
        <v>7971139.68025</v>
      </c>
      <c r="B89429" s="2">
        <v>89425.0</v>
      </c>
      <c r="C89429" s="2">
        <v>0.920115</v>
      </c>
    </row>
    <row r="89430">
      <c r="A89430" s="1">
        <v>7971140.7115</v>
      </c>
      <c r="B89430" s="2">
        <v>89426.0</v>
      </c>
      <c r="C89430" s="2">
        <v>0.920044</v>
      </c>
    </row>
    <row r="89431">
      <c r="A89431" s="1">
        <v>7971141.74275</v>
      </c>
      <c r="B89431" s="2">
        <v>89427.0</v>
      </c>
      <c r="C89431" s="2">
        <v>0.920024</v>
      </c>
    </row>
    <row r="89432">
      <c r="A89432" s="1">
        <v>7971142.774</v>
      </c>
      <c r="B89432" s="2">
        <v>89428.0</v>
      </c>
      <c r="C89432" s="2">
        <v>0.920024</v>
      </c>
    </row>
    <row r="89433">
      <c r="A89433" s="1">
        <v>7971143.80525</v>
      </c>
      <c r="B89433" s="2">
        <v>89429.0</v>
      </c>
      <c r="C89433" s="2">
        <v>0.919947</v>
      </c>
    </row>
    <row r="89434">
      <c r="A89434" s="1">
        <v>7971144.852125</v>
      </c>
      <c r="B89434" s="2">
        <v>89430.0</v>
      </c>
      <c r="C89434" s="2">
        <v>0.920019</v>
      </c>
    </row>
    <row r="89435">
      <c r="A89435" s="1">
        <v>7971145.883375</v>
      </c>
      <c r="B89435" s="2">
        <v>89431.0</v>
      </c>
      <c r="C89435" s="2">
        <v>0.920174</v>
      </c>
    </row>
    <row r="89436">
      <c r="A89436" s="1">
        <v>7971146.914625</v>
      </c>
      <c r="B89436" s="2">
        <v>89432.0</v>
      </c>
      <c r="C89436" s="2">
        <v>0.920156</v>
      </c>
    </row>
    <row r="89437">
      <c r="A89437" s="1">
        <v>7971147.945875</v>
      </c>
      <c r="B89437" s="2">
        <v>89433.0</v>
      </c>
      <c r="C89437" s="2">
        <v>0.919985</v>
      </c>
    </row>
    <row r="89438">
      <c r="A89438" s="1">
        <v>7971148.977125</v>
      </c>
      <c r="B89438" s="2">
        <v>89434.0</v>
      </c>
      <c r="C89438" s="2">
        <v>0.920143</v>
      </c>
    </row>
    <row r="89439">
      <c r="A89439" s="1">
        <v>7971150.008375</v>
      </c>
      <c r="B89439" s="2">
        <v>89435.0</v>
      </c>
      <c r="C89439" s="2">
        <v>0.920197</v>
      </c>
    </row>
    <row r="89440">
      <c r="A89440" s="1">
        <v>7971151.05525</v>
      </c>
      <c r="B89440" s="2">
        <v>89436.0</v>
      </c>
      <c r="C89440" s="2">
        <v>0.91997</v>
      </c>
    </row>
    <row r="89441">
      <c r="A89441" s="1">
        <v>7971152.0865</v>
      </c>
      <c r="B89441" s="2">
        <v>89437.0</v>
      </c>
      <c r="C89441" s="2">
        <v>0.919985</v>
      </c>
    </row>
    <row r="89442">
      <c r="A89442" s="1">
        <v>7971153.11775</v>
      </c>
      <c r="B89442" s="2">
        <v>89438.0</v>
      </c>
      <c r="C89442" s="2">
        <v>0.920164</v>
      </c>
    </row>
    <row r="89443">
      <c r="A89443" s="1">
        <v>7971154.149</v>
      </c>
      <c r="B89443" s="2">
        <v>89439.0</v>
      </c>
      <c r="C89443" s="2">
        <v>0.920034</v>
      </c>
    </row>
    <row r="89444">
      <c r="A89444" s="1">
        <v>7971155.18025</v>
      </c>
      <c r="B89444" s="2">
        <v>89440.0</v>
      </c>
      <c r="C89444" s="2">
        <v>0.920057</v>
      </c>
    </row>
    <row r="89445">
      <c r="A89445" s="1">
        <v>7971156.2115</v>
      </c>
      <c r="B89445" s="2">
        <v>89441.0</v>
      </c>
      <c r="C89445" s="2">
        <v>0.920143</v>
      </c>
    </row>
    <row r="89446">
      <c r="A89446" s="1">
        <v>7971157.258375</v>
      </c>
      <c r="B89446" s="2">
        <v>89442.0</v>
      </c>
      <c r="C89446" s="2">
        <v>0.920133</v>
      </c>
    </row>
    <row r="89447">
      <c r="A89447" s="1">
        <v>7971158.289625</v>
      </c>
      <c r="B89447" s="2">
        <v>89443.0</v>
      </c>
      <c r="C89447" s="2">
        <v>0.920296</v>
      </c>
    </row>
    <row r="89448">
      <c r="A89448" s="1">
        <v>7971159.320875</v>
      </c>
      <c r="B89448" s="2">
        <v>89444.0</v>
      </c>
      <c r="C89448" s="2">
        <v>0.920133</v>
      </c>
    </row>
    <row r="89449">
      <c r="A89449" s="1">
        <v>7971160.352125</v>
      </c>
      <c r="B89449" s="2">
        <v>89445.0</v>
      </c>
      <c r="C89449" s="2">
        <v>0.920054</v>
      </c>
    </row>
    <row r="89450">
      <c r="A89450" s="1">
        <v>7971161.383375</v>
      </c>
      <c r="B89450" s="2">
        <v>89446.0</v>
      </c>
      <c r="C89450" s="2">
        <v>0.920011</v>
      </c>
    </row>
    <row r="89451">
      <c r="A89451" s="1">
        <v>7971162.414625</v>
      </c>
      <c r="B89451" s="2">
        <v>89447.0</v>
      </c>
      <c r="C89451" s="2">
        <v>0.920054</v>
      </c>
    </row>
    <row r="89452">
      <c r="A89452" s="1">
        <v>7971163.445875</v>
      </c>
      <c r="B89452" s="2">
        <v>89448.0</v>
      </c>
      <c r="C89452" s="2">
        <v>0.920113</v>
      </c>
    </row>
    <row r="89453">
      <c r="A89453" s="1">
        <v>7971164.49275</v>
      </c>
      <c r="B89453" s="2">
        <v>89449.0</v>
      </c>
      <c r="C89453" s="2">
        <v>0.920205</v>
      </c>
    </row>
    <row r="89454">
      <c r="A89454" s="1">
        <v>7971165.524</v>
      </c>
      <c r="B89454" s="2">
        <v>89450.0</v>
      </c>
      <c r="C89454" s="2">
        <v>0.920166</v>
      </c>
    </row>
    <row r="89455">
      <c r="A89455" s="1">
        <v>7971166.55525</v>
      </c>
      <c r="B89455" s="2">
        <v>89451.0</v>
      </c>
      <c r="C89455" s="2">
        <v>0.919957</v>
      </c>
    </row>
    <row r="89456">
      <c r="A89456" s="1">
        <v>7971167.5865</v>
      </c>
      <c r="B89456" s="2">
        <v>89452.0</v>
      </c>
      <c r="C89456" s="2">
        <v>0.920054</v>
      </c>
    </row>
    <row r="89457">
      <c r="A89457" s="1">
        <v>7971168.61775</v>
      </c>
      <c r="B89457" s="2">
        <v>89453.0</v>
      </c>
      <c r="C89457" s="2">
        <v>0.920026</v>
      </c>
    </row>
    <row r="89458">
      <c r="A89458" s="1">
        <v>7971169.649</v>
      </c>
      <c r="B89458" s="2">
        <v>89454.0</v>
      </c>
      <c r="C89458" s="2">
        <v>0.920258</v>
      </c>
    </row>
    <row r="89459">
      <c r="A89459" s="1">
        <v>7971170.68025</v>
      </c>
      <c r="B89459" s="2">
        <v>89455.0</v>
      </c>
      <c r="C89459" s="2">
        <v>0.920121</v>
      </c>
    </row>
    <row r="89460">
      <c r="A89460" s="1">
        <v>7971171.7115</v>
      </c>
      <c r="B89460" s="2">
        <v>89456.0</v>
      </c>
      <c r="C89460" s="2">
        <v>0.920192</v>
      </c>
    </row>
    <row r="89461">
      <c r="A89461" s="1">
        <v>7971172.74275</v>
      </c>
      <c r="B89461" s="2">
        <v>89457.0</v>
      </c>
      <c r="C89461" s="2">
        <v>0.920041</v>
      </c>
    </row>
    <row r="89462">
      <c r="A89462" s="1">
        <v>7971173.789625</v>
      </c>
      <c r="B89462" s="2">
        <v>89458.0</v>
      </c>
      <c r="C89462" s="2">
        <v>0.920077</v>
      </c>
    </row>
    <row r="89463">
      <c r="A89463" s="1">
        <v>7971174.820875</v>
      </c>
      <c r="B89463" s="2">
        <v>89459.0</v>
      </c>
      <c r="C89463" s="2">
        <v>0.920136</v>
      </c>
    </row>
    <row r="89464">
      <c r="A89464" s="1">
        <v>7971175.852125</v>
      </c>
      <c r="B89464" s="2">
        <v>89460.0</v>
      </c>
      <c r="C89464" s="2">
        <v>0.920133</v>
      </c>
    </row>
    <row r="89465">
      <c r="A89465" s="1">
        <v>7971176.883375</v>
      </c>
      <c r="B89465" s="2">
        <v>89461.0</v>
      </c>
      <c r="C89465" s="2">
        <v>0.920284</v>
      </c>
    </row>
    <row r="89466">
      <c r="A89466" s="1">
        <v>7971177.914625</v>
      </c>
      <c r="B89466" s="2">
        <v>89462.0</v>
      </c>
      <c r="C89466" s="2">
        <v>0.920123</v>
      </c>
    </row>
    <row r="89467">
      <c r="A89467" s="1">
        <v>7971178.945875</v>
      </c>
      <c r="B89467" s="2">
        <v>89463.0</v>
      </c>
      <c r="C89467" s="2">
        <v>0.920054</v>
      </c>
    </row>
    <row r="89468">
      <c r="A89468" s="1">
        <v>7971179.977125</v>
      </c>
      <c r="B89468" s="2">
        <v>89464.0</v>
      </c>
      <c r="C89468" s="2">
        <v>0.920103</v>
      </c>
    </row>
    <row r="89469">
      <c r="A89469" s="1">
        <v>7971181.024</v>
      </c>
      <c r="B89469" s="2">
        <v>89465.0</v>
      </c>
      <c r="C89469" s="2">
        <v>0.920077</v>
      </c>
    </row>
    <row r="89470">
      <c r="A89470" s="1">
        <v>7971182.05525</v>
      </c>
      <c r="B89470" s="2">
        <v>89466.0</v>
      </c>
      <c r="C89470" s="2">
        <v>0.920146</v>
      </c>
    </row>
    <row r="89471">
      <c r="A89471" s="1">
        <v>7971183.0865</v>
      </c>
      <c r="B89471" s="2">
        <v>89467.0</v>
      </c>
      <c r="C89471" s="2">
        <v>0.920304</v>
      </c>
    </row>
    <row r="89472">
      <c r="A89472" s="1">
        <v>7971184.11775</v>
      </c>
      <c r="B89472" s="2">
        <v>89468.0</v>
      </c>
      <c r="C89472" s="2">
        <v>0.920149</v>
      </c>
    </row>
    <row r="89473">
      <c r="A89473" s="1">
        <v>7971185.149</v>
      </c>
      <c r="B89473" s="2">
        <v>89469.0</v>
      </c>
      <c r="C89473" s="2">
        <v>0.920064</v>
      </c>
    </row>
    <row r="89474">
      <c r="A89474" s="1">
        <v>7971186.18025</v>
      </c>
      <c r="B89474" s="2">
        <v>89470.0</v>
      </c>
      <c r="C89474" s="2">
        <v>0.920164</v>
      </c>
    </row>
    <row r="89475">
      <c r="A89475" s="1">
        <v>7971187.227125</v>
      </c>
      <c r="B89475" s="2">
        <v>89471.0</v>
      </c>
      <c r="C89475" s="2">
        <v>0.920189</v>
      </c>
    </row>
    <row r="89476">
      <c r="A89476" s="1">
        <v>7971188.258375</v>
      </c>
      <c r="B89476" s="2">
        <v>89472.0</v>
      </c>
      <c r="C89476" s="2">
        <v>0.920136</v>
      </c>
    </row>
    <row r="89477">
      <c r="A89477" s="1">
        <v>7971189.289625</v>
      </c>
      <c r="B89477" s="2">
        <v>89473.0</v>
      </c>
      <c r="C89477" s="2">
        <v>0.920279</v>
      </c>
    </row>
    <row r="89478">
      <c r="A89478" s="1">
        <v>7971190.320875</v>
      </c>
      <c r="B89478" s="2">
        <v>89474.0</v>
      </c>
      <c r="C89478" s="2">
        <v>0.920149</v>
      </c>
    </row>
    <row r="89479">
      <c r="A89479" s="1">
        <v>7971191.352125</v>
      </c>
      <c r="B89479" s="2">
        <v>89475.0</v>
      </c>
      <c r="C89479" s="2">
        <v>0.920276</v>
      </c>
    </row>
    <row r="89480">
      <c r="A89480" s="1">
        <v>7971192.383375</v>
      </c>
      <c r="B89480" s="2">
        <v>89476.0</v>
      </c>
      <c r="C89480" s="2">
        <v>0.920133</v>
      </c>
    </row>
    <row r="89481">
      <c r="A89481" s="1">
        <v>7971193.414625</v>
      </c>
      <c r="B89481" s="2">
        <v>89477.0</v>
      </c>
      <c r="C89481" s="2">
        <v>0.920223</v>
      </c>
    </row>
    <row r="89482">
      <c r="A89482" s="1">
        <v>7971194.4615</v>
      </c>
      <c r="B89482" s="2">
        <v>89478.0</v>
      </c>
      <c r="C89482" s="2">
        <v>0.9202</v>
      </c>
    </row>
    <row r="89483">
      <c r="A89483" s="1">
        <v>7971195.49275</v>
      </c>
      <c r="B89483" s="2">
        <v>89479.0</v>
      </c>
      <c r="C89483" s="2">
        <v>0.920314</v>
      </c>
    </row>
    <row r="89484">
      <c r="A89484" s="1">
        <v>7971196.524</v>
      </c>
      <c r="B89484" s="2">
        <v>89480.0</v>
      </c>
      <c r="C89484" s="2">
        <v>0.92022</v>
      </c>
    </row>
    <row r="89485">
      <c r="A89485" s="1">
        <v>7971197.55525</v>
      </c>
      <c r="B89485" s="2">
        <v>89481.0</v>
      </c>
      <c r="C89485" s="2">
        <v>0.91996</v>
      </c>
    </row>
    <row r="89486">
      <c r="A89486" s="1">
        <v>7971198.5865</v>
      </c>
      <c r="B89486" s="2">
        <v>89482.0</v>
      </c>
      <c r="C89486" s="2">
        <v>0.920156</v>
      </c>
    </row>
    <row r="89487">
      <c r="A89487" s="1">
        <v>7971199.61775</v>
      </c>
      <c r="B89487" s="2">
        <v>89483.0</v>
      </c>
      <c r="C89487" s="2">
        <v>0.9202</v>
      </c>
    </row>
    <row r="89488">
      <c r="A89488" s="1">
        <v>7971200.664625</v>
      </c>
      <c r="B89488" s="2">
        <v>89484.0</v>
      </c>
      <c r="C89488" s="2">
        <v>0.920164</v>
      </c>
    </row>
    <row r="89489">
      <c r="A89489" s="1">
        <v>7971201.695875</v>
      </c>
      <c r="B89489" s="2">
        <v>89485.0</v>
      </c>
      <c r="C89489" s="2">
        <v>0.920169</v>
      </c>
    </row>
    <row r="89490">
      <c r="A89490" s="1">
        <v>7971202.727125</v>
      </c>
      <c r="B89490" s="2">
        <v>89486.0</v>
      </c>
      <c r="C89490" s="2">
        <v>0.920151</v>
      </c>
    </row>
    <row r="89491">
      <c r="A89491" s="1">
        <v>7971203.758375</v>
      </c>
      <c r="B89491" s="2">
        <v>89487.0</v>
      </c>
      <c r="C89491" s="2">
        <v>0.920146</v>
      </c>
    </row>
    <row r="89492">
      <c r="A89492" s="1">
        <v>7971204.789625</v>
      </c>
      <c r="B89492" s="2">
        <v>89488.0</v>
      </c>
      <c r="C89492" s="2">
        <v>0.920138</v>
      </c>
    </row>
    <row r="89493">
      <c r="A89493" s="1">
        <v>7971205.820875</v>
      </c>
      <c r="B89493" s="2">
        <v>89489.0</v>
      </c>
      <c r="C89493" s="2">
        <v>0.920077</v>
      </c>
    </row>
    <row r="89494">
      <c r="A89494" s="1">
        <v>7971206.50525</v>
      </c>
      <c r="B89494" s="2">
        <v>89490.0</v>
      </c>
      <c r="C89494" s="2">
        <v>0.92036</v>
      </c>
    </row>
    <row r="89495">
      <c r="A89495" s="1">
        <v>7971207.5365</v>
      </c>
      <c r="B89495" s="2">
        <v>89491.0</v>
      </c>
      <c r="C89495" s="2">
        <v>0.92034</v>
      </c>
    </row>
    <row r="89496">
      <c r="A89496" s="1">
        <v>7971208.56775</v>
      </c>
      <c r="B89496" s="2">
        <v>89492.0</v>
      </c>
      <c r="C89496" s="2">
        <v>0.92034</v>
      </c>
    </row>
    <row r="89497">
      <c r="A89497" s="1">
        <v>7971209.599</v>
      </c>
      <c r="B89497" s="2">
        <v>89493.0</v>
      </c>
      <c r="C89497" s="2">
        <v>0.920266</v>
      </c>
    </row>
    <row r="89498">
      <c r="A89498" s="1">
        <v>7971210.63025</v>
      </c>
      <c r="B89498" s="2">
        <v>89494.0</v>
      </c>
      <c r="C89498" s="2">
        <v>0.920263</v>
      </c>
    </row>
    <row r="89499">
      <c r="A89499" s="1">
        <v>7971211.677125</v>
      </c>
      <c r="B89499" s="2">
        <v>89495.0</v>
      </c>
      <c r="C89499" s="2">
        <v>0.920314</v>
      </c>
    </row>
    <row r="89500">
      <c r="A89500" s="1">
        <v>7971212.708375</v>
      </c>
      <c r="B89500" s="2">
        <v>89496.0</v>
      </c>
      <c r="C89500" s="2">
        <v>0.920128</v>
      </c>
    </row>
    <row r="89501">
      <c r="A89501" s="1">
        <v>7971213.739625</v>
      </c>
      <c r="B89501" s="2">
        <v>89497.0</v>
      </c>
      <c r="C89501" s="2">
        <v>0.920253</v>
      </c>
    </row>
    <row r="89502">
      <c r="A89502" s="1">
        <v>7971214.770875</v>
      </c>
      <c r="B89502" s="2">
        <v>89498.0</v>
      </c>
      <c r="C89502" s="2">
        <v>0.920284</v>
      </c>
    </row>
    <row r="89503">
      <c r="A89503" s="1">
        <v>7971215.802125</v>
      </c>
      <c r="B89503" s="2">
        <v>89499.0</v>
      </c>
      <c r="C89503" s="2">
        <v>0.920233</v>
      </c>
    </row>
    <row r="89504">
      <c r="A89504" s="1">
        <v>7971216.833375</v>
      </c>
      <c r="B89504" s="2">
        <v>89500.0</v>
      </c>
      <c r="C89504" s="2">
        <v>0.9202</v>
      </c>
    </row>
    <row r="89505">
      <c r="A89505" s="1">
        <v>7971217.864625</v>
      </c>
      <c r="B89505" s="2">
        <v>89501.0</v>
      </c>
      <c r="C89505" s="2">
        <v>0.9202</v>
      </c>
    </row>
    <row r="89506">
      <c r="A89506" s="1">
        <v>7971218.895875</v>
      </c>
      <c r="B89506" s="2">
        <v>89502.0</v>
      </c>
      <c r="C89506" s="2">
        <v>0.920126</v>
      </c>
    </row>
    <row r="89507">
      <c r="A89507" s="1">
        <v>7971219.94275</v>
      </c>
      <c r="B89507" s="2">
        <v>89503.0</v>
      </c>
      <c r="C89507" s="2">
        <v>0.920187</v>
      </c>
    </row>
    <row r="89508">
      <c r="A89508" s="1">
        <v>7971220.974</v>
      </c>
      <c r="B89508" s="2">
        <v>89504.0</v>
      </c>
      <c r="C89508" s="2">
        <v>0.920128</v>
      </c>
    </row>
    <row r="89509">
      <c r="A89509" s="1">
        <v>7971222.00525</v>
      </c>
      <c r="B89509" s="2">
        <v>89505.0</v>
      </c>
      <c r="C89509" s="2">
        <v>0.920314</v>
      </c>
    </row>
    <row r="89510">
      <c r="A89510" s="1">
        <v>7971223.0365</v>
      </c>
      <c r="B89510" s="2">
        <v>89506.0</v>
      </c>
      <c r="C89510" s="2">
        <v>0.920141</v>
      </c>
    </row>
    <row r="89511">
      <c r="A89511" s="1">
        <v>7971224.06775</v>
      </c>
      <c r="B89511" s="2">
        <v>89507.0</v>
      </c>
      <c r="C89511" s="2">
        <v>0.920166</v>
      </c>
    </row>
    <row r="89512">
      <c r="A89512" s="1">
        <v>7971225.114625</v>
      </c>
      <c r="B89512" s="2">
        <v>89508.0</v>
      </c>
      <c r="C89512" s="2">
        <v>0.920256</v>
      </c>
    </row>
    <row r="89513">
      <c r="A89513" s="1">
        <v>7971226.145875</v>
      </c>
      <c r="B89513" s="2">
        <v>89509.0</v>
      </c>
      <c r="C89513" s="2">
        <v>0.920146</v>
      </c>
    </row>
    <row r="89514">
      <c r="A89514" s="1">
        <v>7971227.177125</v>
      </c>
      <c r="B89514" s="2">
        <v>89510.0</v>
      </c>
      <c r="C89514" s="2">
        <v>0.920121</v>
      </c>
    </row>
    <row r="89515">
      <c r="A89515" s="1">
        <v>7971228.208375</v>
      </c>
      <c r="B89515" s="2">
        <v>89511.0</v>
      </c>
      <c r="C89515" s="2">
        <v>0.920131</v>
      </c>
    </row>
    <row r="89516">
      <c r="A89516" s="1">
        <v>7971229.239625</v>
      </c>
      <c r="B89516" s="2">
        <v>89512.0</v>
      </c>
      <c r="C89516" s="2">
        <v>0.920245</v>
      </c>
    </row>
    <row r="89517">
      <c r="A89517" s="1">
        <v>7971230.270875</v>
      </c>
      <c r="B89517" s="2">
        <v>89513.0</v>
      </c>
      <c r="C89517" s="2">
        <v>0.920008</v>
      </c>
    </row>
    <row r="89518">
      <c r="A89518" s="1">
        <v>7971231.302125</v>
      </c>
      <c r="B89518" s="2">
        <v>89514.0</v>
      </c>
      <c r="C89518" s="2">
        <v>0.920179</v>
      </c>
    </row>
    <row r="89519">
      <c r="A89519" s="1">
        <v>7971232.349</v>
      </c>
      <c r="B89519" s="2">
        <v>89515.0</v>
      </c>
      <c r="C89519" s="2">
        <v>0.920047</v>
      </c>
    </row>
    <row r="89520">
      <c r="A89520" s="1">
        <v>7971233.38025</v>
      </c>
      <c r="B89520" s="2">
        <v>89516.0</v>
      </c>
      <c r="C89520" s="2">
        <v>0.920105</v>
      </c>
    </row>
    <row r="89521">
      <c r="A89521" s="1">
        <v>7971234.4115</v>
      </c>
      <c r="B89521" s="2">
        <v>89517.0</v>
      </c>
      <c r="C89521" s="2">
        <v>0.920126</v>
      </c>
    </row>
    <row r="89522">
      <c r="A89522" s="1">
        <v>7971235.44275</v>
      </c>
      <c r="B89522" s="2">
        <v>89518.0</v>
      </c>
      <c r="C89522" s="2">
        <v>0.920207</v>
      </c>
    </row>
    <row r="89523">
      <c r="A89523" s="1">
        <v>7971236.474</v>
      </c>
      <c r="B89523" s="2">
        <v>89519.0</v>
      </c>
      <c r="C89523" s="2">
        <v>0.920146</v>
      </c>
    </row>
    <row r="89524">
      <c r="A89524" s="1">
        <v>7971237.50525</v>
      </c>
      <c r="B89524" s="2">
        <v>89520.0</v>
      </c>
      <c r="C89524" s="2">
        <v>0.920177</v>
      </c>
    </row>
    <row r="89525">
      <c r="A89525" s="1">
        <v>7971238.5365</v>
      </c>
      <c r="B89525" s="2">
        <v>89521.0</v>
      </c>
      <c r="C89525" s="2">
        <v>0.920108</v>
      </c>
    </row>
    <row r="89526">
      <c r="A89526" s="1">
        <v>7971239.583375</v>
      </c>
      <c r="B89526" s="2">
        <v>89522.0</v>
      </c>
      <c r="C89526" s="2">
        <v>0.920197</v>
      </c>
    </row>
    <row r="89527">
      <c r="A89527" s="1">
        <v>7971240.614625</v>
      </c>
      <c r="B89527" s="2">
        <v>89523.0</v>
      </c>
      <c r="C89527" s="2">
        <v>0.92022</v>
      </c>
    </row>
    <row r="89528">
      <c r="A89528" s="1">
        <v>7971241.645875</v>
      </c>
      <c r="B89528" s="2">
        <v>89524.0</v>
      </c>
      <c r="C89528" s="2">
        <v>0.919988</v>
      </c>
    </row>
    <row r="89529">
      <c r="A89529" s="1">
        <v>7971242.677125</v>
      </c>
      <c r="B89529" s="2">
        <v>89525.0</v>
      </c>
      <c r="C89529" s="2">
        <v>0.920138</v>
      </c>
    </row>
    <row r="89530">
      <c r="A89530" s="1">
        <v>7971243.724</v>
      </c>
      <c r="B89530" s="2">
        <v>89526.0</v>
      </c>
      <c r="C89530" s="2">
        <v>0.920177</v>
      </c>
    </row>
    <row r="89531">
      <c r="A89531" s="1">
        <v>7971244.75525</v>
      </c>
      <c r="B89531" s="2">
        <v>89527.0</v>
      </c>
      <c r="C89531" s="2">
        <v>0.920064</v>
      </c>
    </row>
    <row r="89532">
      <c r="A89532" s="1">
        <v>7971245.7865</v>
      </c>
      <c r="B89532" s="2">
        <v>89528.0</v>
      </c>
      <c r="C89532" s="2">
        <v>0.920044</v>
      </c>
    </row>
    <row r="89533">
      <c r="A89533" s="1">
        <v>7971246.81775</v>
      </c>
      <c r="B89533" s="2">
        <v>89529.0</v>
      </c>
      <c r="C89533" s="2">
        <v>0.920059</v>
      </c>
    </row>
    <row r="89534">
      <c r="A89534" s="1">
        <v>7971247.849</v>
      </c>
      <c r="B89534" s="2">
        <v>89530.0</v>
      </c>
      <c r="C89534" s="2">
        <v>0.920141</v>
      </c>
    </row>
    <row r="89535">
      <c r="A89535" s="1">
        <v>7971248.88025</v>
      </c>
      <c r="B89535" s="2">
        <v>89531.0</v>
      </c>
      <c r="C89535" s="2">
        <v>0.920029</v>
      </c>
    </row>
    <row r="89536">
      <c r="A89536" s="1">
        <v>7971249.9115</v>
      </c>
      <c r="B89536" s="2">
        <v>89532.0</v>
      </c>
      <c r="C89536" s="2">
        <v>0.920064</v>
      </c>
    </row>
    <row r="89537">
      <c r="A89537" s="1">
        <v>7971250.958375</v>
      </c>
      <c r="B89537" s="2">
        <v>89533.0</v>
      </c>
      <c r="C89537" s="2">
        <v>0.919962</v>
      </c>
    </row>
    <row r="89538">
      <c r="A89538" s="1">
        <v>7971251.989625</v>
      </c>
      <c r="B89538" s="2">
        <v>89534.0</v>
      </c>
      <c r="C89538" s="2">
        <v>0.919983</v>
      </c>
    </row>
    <row r="89539">
      <c r="A89539" s="1">
        <v>7971253.020875</v>
      </c>
      <c r="B89539" s="2">
        <v>89535.0</v>
      </c>
      <c r="C89539" s="2">
        <v>0.919878</v>
      </c>
    </row>
    <row r="89540">
      <c r="A89540" s="1">
        <v>7971254.052125</v>
      </c>
      <c r="B89540" s="2">
        <v>89536.0</v>
      </c>
      <c r="C89540" s="2">
        <v>0.919978</v>
      </c>
    </row>
    <row r="89541">
      <c r="A89541" s="1">
        <v>7971255.083375</v>
      </c>
      <c r="B89541" s="2">
        <v>89537.0</v>
      </c>
      <c r="C89541" s="2">
        <v>0.92008</v>
      </c>
    </row>
    <row r="89542">
      <c r="A89542" s="1">
        <v>7971256.114625</v>
      </c>
      <c r="B89542" s="2">
        <v>89538.0</v>
      </c>
      <c r="C89542" s="2">
        <v>0.919968</v>
      </c>
    </row>
    <row r="89543">
      <c r="A89543" s="1">
        <v>7971257.145875</v>
      </c>
      <c r="B89543" s="2">
        <v>89539.0</v>
      </c>
      <c r="C89543" s="2">
        <v>0.920131</v>
      </c>
    </row>
    <row r="89544">
      <c r="A89544" s="1">
        <v>7971258.19275</v>
      </c>
      <c r="B89544" s="2">
        <v>89540.0</v>
      </c>
      <c r="C89544" s="2">
        <v>0.920016</v>
      </c>
    </row>
    <row r="89545">
      <c r="A89545" s="1">
        <v>7971259.224</v>
      </c>
      <c r="B89545" s="2">
        <v>89541.0</v>
      </c>
      <c r="C89545" s="2">
        <v>0.920077</v>
      </c>
    </row>
    <row r="89546">
      <c r="A89546" s="1">
        <v>7971260.25525</v>
      </c>
      <c r="B89546" s="2">
        <v>89542.0</v>
      </c>
      <c r="C89546" s="2">
        <v>0.920039</v>
      </c>
    </row>
    <row r="89547">
      <c r="A89547" s="1">
        <v>7971261.2865</v>
      </c>
      <c r="B89547" s="2">
        <v>89543.0</v>
      </c>
      <c r="C89547" s="2">
        <v>0.919965</v>
      </c>
    </row>
    <row r="89548">
      <c r="A89548" s="1">
        <v>7971262.31775</v>
      </c>
      <c r="B89548" s="2">
        <v>89544.0</v>
      </c>
      <c r="C89548" s="2">
        <v>0.920059</v>
      </c>
    </row>
    <row r="89549">
      <c r="A89549" s="1">
        <v>7971263.349</v>
      </c>
      <c r="B89549" s="2">
        <v>89545.0</v>
      </c>
      <c r="C89549" s="2">
        <v>0.919998</v>
      </c>
    </row>
    <row r="89550">
      <c r="A89550" s="1">
        <v>7971264.38025</v>
      </c>
      <c r="B89550" s="2">
        <v>89546.0</v>
      </c>
      <c r="C89550" s="2">
        <v>0.919947</v>
      </c>
    </row>
    <row r="89551">
      <c r="A89551" s="1">
        <v>7971265.427125</v>
      </c>
      <c r="B89551" s="2">
        <v>89547.0</v>
      </c>
      <c r="C89551" s="2">
        <v>0.920016</v>
      </c>
    </row>
    <row r="89552">
      <c r="A89552" s="1">
        <v>7971266.37025</v>
      </c>
      <c r="B89552" s="2">
        <v>89548.0</v>
      </c>
      <c r="C89552" s="2">
        <v>0.920115</v>
      </c>
    </row>
    <row r="89553">
      <c r="A89553" s="1">
        <v>7971267.4015</v>
      </c>
      <c r="B89553" s="2">
        <v>89549.0</v>
      </c>
      <c r="C89553" s="2">
        <v>0.920077</v>
      </c>
    </row>
    <row r="89554">
      <c r="A89554" s="1">
        <v>7971268.43275</v>
      </c>
      <c r="B89554" s="2">
        <v>89550.0</v>
      </c>
      <c r="C89554" s="2">
        <v>0.920013</v>
      </c>
    </row>
    <row r="89555">
      <c r="A89555" s="1">
        <v>7971269.464</v>
      </c>
      <c r="B89555" s="2">
        <v>89551.0</v>
      </c>
      <c r="C89555" s="2">
        <v>0.920126</v>
      </c>
    </row>
    <row r="89556">
      <c r="A89556" s="1">
        <v>7971270.49525</v>
      </c>
      <c r="B89556" s="2">
        <v>89552.0</v>
      </c>
      <c r="C89556" s="2">
        <v>0.919899</v>
      </c>
    </row>
    <row r="89557">
      <c r="A89557" s="1">
        <v>7971271.542125</v>
      </c>
      <c r="B89557" s="2">
        <v>89553.0</v>
      </c>
      <c r="C89557" s="2">
        <v>0.919993</v>
      </c>
    </row>
    <row r="89558">
      <c r="A89558" s="1">
        <v>7971272.573375</v>
      </c>
      <c r="B89558" s="2">
        <v>89554.0</v>
      </c>
      <c r="C89558" s="2">
        <v>0.920031</v>
      </c>
    </row>
    <row r="89559">
      <c r="A89559" s="1">
        <v>7971273.604625</v>
      </c>
      <c r="B89559" s="2">
        <v>89555.0</v>
      </c>
      <c r="C89559" s="2">
        <v>0.919934</v>
      </c>
    </row>
    <row r="89560">
      <c r="A89560" s="1">
        <v>7971274.635875</v>
      </c>
      <c r="B89560" s="2">
        <v>89556.0</v>
      </c>
      <c r="C89560" s="2">
        <v>0.92022</v>
      </c>
    </row>
    <row r="89561">
      <c r="A89561" s="1">
        <v>7971275.667125</v>
      </c>
      <c r="B89561" s="2">
        <v>89557.0</v>
      </c>
      <c r="C89561" s="2">
        <v>0.919993</v>
      </c>
    </row>
    <row r="89562">
      <c r="A89562" s="1">
        <v>7971276.698375</v>
      </c>
      <c r="B89562" s="2">
        <v>89558.0</v>
      </c>
      <c r="C89562" s="2">
        <v>0.920128</v>
      </c>
    </row>
    <row r="89563">
      <c r="A89563" s="1">
        <v>7971277.74525</v>
      </c>
      <c r="B89563" s="2">
        <v>89559.0</v>
      </c>
      <c r="C89563" s="2">
        <v>0.920036</v>
      </c>
    </row>
    <row r="89564">
      <c r="A89564" s="1">
        <v>7971278.7765</v>
      </c>
      <c r="B89564" s="2">
        <v>89560.0</v>
      </c>
      <c r="C89564" s="2">
        <v>0.920115</v>
      </c>
    </row>
    <row r="89565">
      <c r="A89565" s="1">
        <v>7971279.80775</v>
      </c>
      <c r="B89565" s="2">
        <v>89561.0</v>
      </c>
      <c r="C89565" s="2">
        <v>0.920138</v>
      </c>
    </row>
    <row r="89566">
      <c r="A89566" s="1">
        <v>7971280.839</v>
      </c>
      <c r="B89566" s="2">
        <v>89562.0</v>
      </c>
      <c r="C89566" s="2">
        <v>0.91998</v>
      </c>
    </row>
    <row r="89567">
      <c r="A89567" s="1">
        <v>7971281.87025</v>
      </c>
      <c r="B89567" s="2">
        <v>89563.0</v>
      </c>
      <c r="C89567" s="2">
        <v>0.919988</v>
      </c>
    </row>
    <row r="89568">
      <c r="A89568" s="1">
        <v>7971282.917125</v>
      </c>
      <c r="B89568" s="2">
        <v>89564.0</v>
      </c>
      <c r="C89568" s="2">
        <v>0.920105</v>
      </c>
    </row>
    <row r="89569">
      <c r="A89569" s="1">
        <v>7971283.948375</v>
      </c>
      <c r="B89569" s="2">
        <v>89565.0</v>
      </c>
      <c r="C89569" s="2">
        <v>0.92009</v>
      </c>
    </row>
    <row r="89570">
      <c r="A89570" s="1">
        <v>7971284.979625</v>
      </c>
      <c r="B89570" s="2">
        <v>89566.0</v>
      </c>
      <c r="C89570" s="2">
        <v>0.920036</v>
      </c>
    </row>
    <row r="89571">
      <c r="A89571" s="1">
        <v>7971286.010875</v>
      </c>
      <c r="B89571" s="2">
        <v>89567.0</v>
      </c>
      <c r="C89571" s="2">
        <v>0.920031</v>
      </c>
    </row>
    <row r="89572">
      <c r="A89572" s="1">
        <v>7971287.042125</v>
      </c>
      <c r="B89572" s="2">
        <v>89568.0</v>
      </c>
      <c r="C89572" s="2">
        <v>0.920215</v>
      </c>
    </row>
    <row r="89573">
      <c r="A89573" s="1">
        <v>7971288.073375</v>
      </c>
      <c r="B89573" s="2">
        <v>89569.0</v>
      </c>
      <c r="C89573" s="2">
        <v>0.920154</v>
      </c>
    </row>
    <row r="89574">
      <c r="A89574" s="1">
        <v>7971289.12025</v>
      </c>
      <c r="B89574" s="2">
        <v>89570.0</v>
      </c>
      <c r="C89574" s="2">
        <v>0.920113</v>
      </c>
    </row>
    <row r="89575">
      <c r="A89575" s="1">
        <v>7971290.1515</v>
      </c>
      <c r="B89575" s="2">
        <v>89571.0</v>
      </c>
      <c r="C89575" s="2">
        <v>0.920067</v>
      </c>
    </row>
    <row r="89576">
      <c r="A89576" s="1">
        <v>7971291.18275</v>
      </c>
      <c r="B89576" s="2">
        <v>89572.0</v>
      </c>
      <c r="C89576" s="2">
        <v>0.920082</v>
      </c>
    </row>
    <row r="89577">
      <c r="A89577" s="1">
        <v>7971292.214</v>
      </c>
      <c r="B89577" s="2">
        <v>89573.0</v>
      </c>
      <c r="C89577" s="2">
        <v>0.920251</v>
      </c>
    </row>
    <row r="89578">
      <c r="A89578" s="1">
        <v>7971293.24525</v>
      </c>
      <c r="B89578" s="2">
        <v>89574.0</v>
      </c>
      <c r="C89578" s="2">
        <v>0.920047</v>
      </c>
    </row>
    <row r="89579">
      <c r="A89579" s="1">
        <v>7971294.2765</v>
      </c>
      <c r="B89579" s="2">
        <v>89575.0</v>
      </c>
      <c r="C89579" s="2">
        <v>0.920103</v>
      </c>
    </row>
    <row r="89580">
      <c r="A89580" s="1">
        <v>7971295.323375</v>
      </c>
      <c r="B89580" s="2">
        <v>89576.0</v>
      </c>
      <c r="C89580" s="2">
        <v>0.919939</v>
      </c>
    </row>
    <row r="89581">
      <c r="A89581" s="1">
        <v>7971296.354625</v>
      </c>
      <c r="B89581" s="2">
        <v>89577.0</v>
      </c>
      <c r="C89581" s="2">
        <v>0.920133</v>
      </c>
    </row>
    <row r="89582">
      <c r="A89582" s="1">
        <v>7971297.385875</v>
      </c>
      <c r="B89582" s="2">
        <v>89578.0</v>
      </c>
      <c r="C89582" s="2">
        <v>0.920039</v>
      </c>
    </row>
    <row r="89583">
      <c r="A89583" s="1">
        <v>7971298.417125</v>
      </c>
      <c r="B89583" s="2">
        <v>89579.0</v>
      </c>
      <c r="C89583" s="2">
        <v>0.920011</v>
      </c>
    </row>
    <row r="89584">
      <c r="A89584" s="1">
        <v>7971299.448375</v>
      </c>
      <c r="B89584" s="2">
        <v>89580.0</v>
      </c>
      <c r="C89584" s="2">
        <v>0.920205</v>
      </c>
    </row>
    <row r="89585">
      <c r="A89585" s="1">
        <v>7971300.479625</v>
      </c>
      <c r="B89585" s="2">
        <v>89581.0</v>
      </c>
      <c r="C89585" s="2">
        <v>0.920143</v>
      </c>
    </row>
    <row r="89586">
      <c r="A89586" s="1">
        <v>7971301.5265</v>
      </c>
      <c r="B89586" s="2">
        <v>89582.0</v>
      </c>
      <c r="C89586" s="2">
        <v>0.919909</v>
      </c>
    </row>
    <row r="89587">
      <c r="A89587" s="1">
        <v>7971302.55775</v>
      </c>
      <c r="B89587" s="2">
        <v>89583.0</v>
      </c>
      <c r="C89587" s="2">
        <v>0.920087</v>
      </c>
    </row>
    <row r="89588">
      <c r="A89588" s="1">
        <v>7971303.589</v>
      </c>
      <c r="B89588" s="2">
        <v>89584.0</v>
      </c>
      <c r="C89588" s="2">
        <v>0.920123</v>
      </c>
    </row>
    <row r="89589">
      <c r="A89589" s="1">
        <v>7971304.62025</v>
      </c>
      <c r="B89589" s="2">
        <v>89585.0</v>
      </c>
      <c r="C89589" s="2">
        <v>0.92008</v>
      </c>
    </row>
    <row r="89590">
      <c r="A89590" s="1">
        <v>7971305.6515</v>
      </c>
      <c r="B89590" s="2">
        <v>89586.0</v>
      </c>
      <c r="C89590" s="2">
        <v>0.919952</v>
      </c>
    </row>
    <row r="89591">
      <c r="A89591" s="1">
        <v>7971306.68275</v>
      </c>
      <c r="B89591" s="2">
        <v>89587.0</v>
      </c>
      <c r="C89591" s="2">
        <v>0.920001</v>
      </c>
    </row>
    <row r="89592">
      <c r="A89592" s="1">
        <v>7971307.729625</v>
      </c>
      <c r="B89592" s="2">
        <v>89588.0</v>
      </c>
      <c r="C89592" s="2">
        <v>0.920179</v>
      </c>
    </row>
    <row r="89593">
      <c r="A89593" s="1">
        <v>7971308.760875</v>
      </c>
      <c r="B89593" s="2">
        <v>89589.0</v>
      </c>
      <c r="C89593" s="2">
        <v>0.920059</v>
      </c>
    </row>
    <row r="89594">
      <c r="A89594" s="1">
        <v>7971309.792125</v>
      </c>
      <c r="B89594" s="2">
        <v>89590.0</v>
      </c>
      <c r="C89594" s="2">
        <v>0.92007</v>
      </c>
    </row>
    <row r="89595">
      <c r="A89595" s="1">
        <v>7971310.823375</v>
      </c>
      <c r="B89595" s="2">
        <v>89591.0</v>
      </c>
      <c r="C89595" s="2">
        <v>0.919853</v>
      </c>
    </row>
    <row r="89596">
      <c r="A89596" s="1">
        <v>7971311.854625</v>
      </c>
      <c r="B89596" s="2">
        <v>89592.0</v>
      </c>
      <c r="C89596" s="2">
        <v>0.920052</v>
      </c>
    </row>
    <row r="89597">
      <c r="A89597" s="1">
        <v>7971312.885875</v>
      </c>
      <c r="B89597" s="2">
        <v>89593.0</v>
      </c>
      <c r="C89597" s="2">
        <v>0.920138</v>
      </c>
    </row>
    <row r="89598">
      <c r="A89598" s="1">
        <v>7971313.917125</v>
      </c>
      <c r="B89598" s="2">
        <v>89594.0</v>
      </c>
      <c r="C89598" s="2">
        <v>0.920001</v>
      </c>
    </row>
    <row r="89599">
      <c r="A89599" s="1">
        <v>7971314.964</v>
      </c>
      <c r="B89599" s="2">
        <v>89595.0</v>
      </c>
      <c r="C89599" s="2">
        <v>0.920026</v>
      </c>
    </row>
    <row r="89600">
      <c r="A89600" s="1">
        <v>7971315.99525</v>
      </c>
      <c r="B89600" s="2">
        <v>89596.0</v>
      </c>
      <c r="C89600" s="2">
        <v>0.920044</v>
      </c>
    </row>
    <row r="89601">
      <c r="A89601" s="1">
        <v>7971317.0265</v>
      </c>
      <c r="B89601" s="2">
        <v>89597.0</v>
      </c>
      <c r="C89601" s="2">
        <v>0.919965</v>
      </c>
    </row>
    <row r="89602">
      <c r="A89602" s="1">
        <v>7971318.05775</v>
      </c>
      <c r="B89602" s="2">
        <v>89598.0</v>
      </c>
      <c r="C89602" s="2">
        <v>0.919973</v>
      </c>
    </row>
    <row r="89603">
      <c r="A89603" s="1">
        <v>7971319.089</v>
      </c>
      <c r="B89603" s="2">
        <v>89599.0</v>
      </c>
      <c r="C89603" s="2">
        <v>0.920087</v>
      </c>
    </row>
    <row r="89604">
      <c r="A89604" s="1">
        <v>7971320.12025</v>
      </c>
      <c r="B89604" s="2">
        <v>89600.0</v>
      </c>
      <c r="C89604" s="2">
        <v>0.920138</v>
      </c>
    </row>
    <row r="89605">
      <c r="A89605" s="1">
        <v>7971321.1515</v>
      </c>
      <c r="B89605" s="2">
        <v>89601.0</v>
      </c>
      <c r="C89605" s="2">
        <v>0.920024</v>
      </c>
    </row>
    <row r="89606">
      <c r="A89606" s="1">
        <v>7971322.198375</v>
      </c>
      <c r="B89606" s="2">
        <v>89602.0</v>
      </c>
      <c r="C89606" s="2">
        <v>0.920036</v>
      </c>
    </row>
    <row r="89607">
      <c r="A89607" s="1">
        <v>7971323.229625</v>
      </c>
      <c r="B89607" s="2">
        <v>89603.0</v>
      </c>
      <c r="C89607" s="2">
        <v>0.919968</v>
      </c>
    </row>
    <row r="89608">
      <c r="A89608" s="1">
        <v>7971324.260875</v>
      </c>
      <c r="B89608" s="2">
        <v>89604.0</v>
      </c>
      <c r="C89608" s="2">
        <v>0.919955</v>
      </c>
    </row>
    <row r="89609">
      <c r="A89609" s="1">
        <v>7971325.292125</v>
      </c>
      <c r="B89609" s="2">
        <v>89605.0</v>
      </c>
      <c r="C89609" s="2">
        <v>0.920021</v>
      </c>
    </row>
    <row r="89610">
      <c r="A89610" s="1">
        <v>7971326.323375</v>
      </c>
      <c r="B89610" s="2">
        <v>89606.0</v>
      </c>
      <c r="C89610" s="2">
        <v>0.920131</v>
      </c>
    </row>
    <row r="89611">
      <c r="A89611" s="1">
        <v>7971327.354625</v>
      </c>
      <c r="B89611" s="2">
        <v>89607.0</v>
      </c>
      <c r="C89611" s="2">
        <v>0.920008</v>
      </c>
    </row>
    <row r="89612">
      <c r="A89612" s="1">
        <v>7971328.385875</v>
      </c>
      <c r="B89612" s="2">
        <v>89608.0</v>
      </c>
      <c r="C89612" s="2">
        <v>0.920113</v>
      </c>
    </row>
    <row r="89613">
      <c r="A89613" s="1">
        <v>7971329.43275</v>
      </c>
      <c r="B89613" s="2">
        <v>89609.0</v>
      </c>
      <c r="C89613" s="2">
        <v>0.920003</v>
      </c>
    </row>
    <row r="89614">
      <c r="A89614" s="1">
        <v>7971330.464</v>
      </c>
      <c r="B89614" s="2">
        <v>89610.0</v>
      </c>
      <c r="C89614" s="2">
        <v>0.920047</v>
      </c>
    </row>
    <row r="89615">
      <c r="A89615" s="1">
        <v>7971331.49525</v>
      </c>
      <c r="B89615" s="2">
        <v>89611.0</v>
      </c>
      <c r="C89615" s="2">
        <v>0.920021</v>
      </c>
    </row>
    <row r="89616">
      <c r="A89616" s="1">
        <v>7971332.5265</v>
      </c>
      <c r="B89616" s="2">
        <v>89612.0</v>
      </c>
      <c r="C89616" s="2">
        <v>0.919962</v>
      </c>
    </row>
    <row r="89617">
      <c r="A89617" s="1">
        <v>7971333.55775</v>
      </c>
      <c r="B89617" s="2">
        <v>89613.0</v>
      </c>
      <c r="C89617" s="2">
        <v>0.920029</v>
      </c>
    </row>
    <row r="89618">
      <c r="A89618" s="1">
        <v>7971334.589</v>
      </c>
      <c r="B89618" s="2">
        <v>89614.0</v>
      </c>
      <c r="C89618" s="2">
        <v>0.920062</v>
      </c>
    </row>
    <row r="89619">
      <c r="A89619" s="1">
        <v>7971335.635875</v>
      </c>
      <c r="B89619" s="2">
        <v>89615.0</v>
      </c>
      <c r="C89619" s="2">
        <v>0.919883</v>
      </c>
    </row>
    <row r="89620">
      <c r="A89620" s="1">
        <v>7971336.667125</v>
      </c>
      <c r="B89620" s="2">
        <v>89616.0</v>
      </c>
      <c r="C89620" s="2">
        <v>0.920059</v>
      </c>
    </row>
    <row r="89621">
      <c r="A89621" s="1">
        <v>7971337.698375</v>
      </c>
      <c r="B89621" s="2">
        <v>89617.0</v>
      </c>
      <c r="C89621" s="2">
        <v>0.920054</v>
      </c>
    </row>
    <row r="89622">
      <c r="A89622" s="1">
        <v>7971338.729625</v>
      </c>
      <c r="B89622" s="2">
        <v>89618.0</v>
      </c>
      <c r="C89622" s="2">
        <v>0.919985</v>
      </c>
    </row>
    <row r="89623">
      <c r="A89623" s="1">
        <v>7971339.760875</v>
      </c>
      <c r="B89623" s="2">
        <v>89619.0</v>
      </c>
      <c r="C89623" s="2">
        <v>0.920143</v>
      </c>
    </row>
    <row r="89624">
      <c r="A89624" s="1">
        <v>7971340.792125</v>
      </c>
      <c r="B89624" s="2">
        <v>89620.0</v>
      </c>
      <c r="C89624" s="2">
        <v>0.920031</v>
      </c>
    </row>
    <row r="89625">
      <c r="A89625" s="1">
        <v>7971341.839</v>
      </c>
      <c r="B89625" s="2">
        <v>89621.0</v>
      </c>
      <c r="C89625" s="2">
        <v>0.920121</v>
      </c>
    </row>
    <row r="89626">
      <c r="A89626" s="1">
        <v>7971342.87025</v>
      </c>
      <c r="B89626" s="2">
        <v>89622.0</v>
      </c>
      <c r="C89626" s="2">
        <v>0.91997</v>
      </c>
    </row>
    <row r="89627">
      <c r="A89627" s="1">
        <v>7971343.9015</v>
      </c>
      <c r="B89627" s="2">
        <v>89623.0</v>
      </c>
      <c r="C89627" s="2">
        <v>0.919924</v>
      </c>
    </row>
    <row r="89628">
      <c r="A89628" s="1">
        <v>7971344.93275</v>
      </c>
      <c r="B89628" s="2">
        <v>89624.0</v>
      </c>
      <c r="C89628" s="2">
        <v>0.919968</v>
      </c>
    </row>
    <row r="89629">
      <c r="A89629" s="1">
        <v>7971345.964</v>
      </c>
      <c r="B89629" s="2">
        <v>89625.0</v>
      </c>
      <c r="C89629" s="2">
        <v>0.920151</v>
      </c>
    </row>
    <row r="89630">
      <c r="A89630" s="1">
        <v>7971346.99525</v>
      </c>
      <c r="B89630" s="2">
        <v>89626.0</v>
      </c>
      <c r="C89630" s="2">
        <v>0.920011</v>
      </c>
    </row>
    <row r="89631">
      <c r="A89631" s="1">
        <v>7971348.0265</v>
      </c>
      <c r="B89631" s="2">
        <v>89627.0</v>
      </c>
      <c r="C89631" s="2">
        <v>0.920003</v>
      </c>
    </row>
    <row r="89632">
      <c r="A89632" s="1">
        <v>7971349.073375</v>
      </c>
      <c r="B89632" s="2">
        <v>89628.0</v>
      </c>
      <c r="C89632" s="2">
        <v>0.919996</v>
      </c>
    </row>
    <row r="89633">
      <c r="A89633" s="1">
        <v>7971350.104625</v>
      </c>
      <c r="B89633" s="2">
        <v>89629.0</v>
      </c>
      <c r="C89633" s="2">
        <v>0.9201</v>
      </c>
    </row>
    <row r="89634">
      <c r="A89634" s="1">
        <v>7971351.135875</v>
      </c>
      <c r="B89634" s="2">
        <v>89630.0</v>
      </c>
      <c r="C89634" s="2">
        <v>0.920049</v>
      </c>
    </row>
    <row r="89635">
      <c r="A89635" s="1">
        <v>7971352.167125</v>
      </c>
      <c r="B89635" s="2">
        <v>89631.0</v>
      </c>
      <c r="C89635" s="2">
        <v>0.920006</v>
      </c>
    </row>
    <row r="89636">
      <c r="A89636" s="1">
        <v>7971353.198375</v>
      </c>
      <c r="B89636" s="2">
        <v>89632.0</v>
      </c>
      <c r="C89636" s="2">
        <v>0.920019</v>
      </c>
    </row>
    <row r="89637">
      <c r="A89637" s="1">
        <v>7971354.229625</v>
      </c>
      <c r="B89637" s="2">
        <v>89633.0</v>
      </c>
      <c r="C89637" s="2">
        <v>0.920223</v>
      </c>
    </row>
    <row r="89638">
      <c r="A89638" s="1">
        <v>7971355.260875</v>
      </c>
      <c r="B89638" s="2">
        <v>89634.0</v>
      </c>
      <c r="C89638" s="2">
        <v>0.920062</v>
      </c>
    </row>
    <row r="89639">
      <c r="A89639" s="1">
        <v>7971356.30775</v>
      </c>
      <c r="B89639" s="2">
        <v>89635.0</v>
      </c>
      <c r="C89639" s="2">
        <v>0.920034</v>
      </c>
    </row>
    <row r="89640">
      <c r="A89640" s="1">
        <v>7971357.339</v>
      </c>
      <c r="B89640" s="2">
        <v>89636.0</v>
      </c>
      <c r="C89640" s="2">
        <v>0.920024</v>
      </c>
    </row>
    <row r="89641">
      <c r="A89641" s="1">
        <v>7971358.37025</v>
      </c>
      <c r="B89641" s="2">
        <v>89637.0</v>
      </c>
      <c r="C89641" s="2">
        <v>0.919932</v>
      </c>
    </row>
    <row r="89642">
      <c r="A89642" s="1">
        <v>7971359.4015</v>
      </c>
      <c r="B89642" s="2">
        <v>89638.0</v>
      </c>
      <c r="C89642" s="2">
        <v>0.920019</v>
      </c>
    </row>
    <row r="89643">
      <c r="A89643" s="1">
        <v>7971360.43275</v>
      </c>
      <c r="B89643" s="2">
        <v>89639.0</v>
      </c>
      <c r="C89643" s="2">
        <v>0.92009</v>
      </c>
    </row>
    <row r="89644">
      <c r="A89644" s="1">
        <v>7971361.464</v>
      </c>
      <c r="B89644" s="2">
        <v>89640.0</v>
      </c>
      <c r="C89644" s="2">
        <v>0.919914</v>
      </c>
    </row>
    <row r="89645">
      <c r="A89645" s="1">
        <v>7971362.510875</v>
      </c>
      <c r="B89645" s="2">
        <v>89641.0</v>
      </c>
      <c r="C89645" s="2">
        <v>0.92009</v>
      </c>
    </row>
    <row r="89646">
      <c r="A89646" s="1">
        <v>7971363.542125</v>
      </c>
      <c r="B89646" s="2">
        <v>89642.0</v>
      </c>
      <c r="C89646" s="2">
        <v>0.919952</v>
      </c>
    </row>
    <row r="89647">
      <c r="A89647" s="1">
        <v>7971364.573375</v>
      </c>
      <c r="B89647" s="2">
        <v>89643.0</v>
      </c>
      <c r="C89647" s="2">
        <v>0.919937</v>
      </c>
    </row>
    <row r="89648">
      <c r="A89648" s="1">
        <v>7971365.62025</v>
      </c>
      <c r="B89648" s="2">
        <v>89644.0</v>
      </c>
      <c r="C89648" s="2">
        <v>0.920113</v>
      </c>
    </row>
    <row r="89649">
      <c r="A89649" s="1">
        <v>7971366.6515</v>
      </c>
      <c r="B89649" s="2">
        <v>89645.0</v>
      </c>
      <c r="C89649" s="2">
        <v>0.92008</v>
      </c>
    </row>
    <row r="89650">
      <c r="A89650" s="1">
        <v>7971367.68275</v>
      </c>
      <c r="B89650" s="2">
        <v>89646.0</v>
      </c>
      <c r="C89650" s="2">
        <v>0.920164</v>
      </c>
    </row>
    <row r="89651">
      <c r="A89651" s="1">
        <v>7971368.714</v>
      </c>
      <c r="B89651" s="2">
        <v>89647.0</v>
      </c>
      <c r="C89651" s="2">
        <v>0.919891</v>
      </c>
    </row>
    <row r="89652">
      <c r="A89652" s="1">
        <v>7971369.74525</v>
      </c>
      <c r="B89652" s="2">
        <v>89648.0</v>
      </c>
      <c r="C89652" s="2">
        <v>0.920141</v>
      </c>
    </row>
    <row r="89653">
      <c r="A89653" s="1">
        <v>7971370.7765</v>
      </c>
      <c r="B89653" s="2">
        <v>89649.0</v>
      </c>
      <c r="C89653" s="2">
        <v>0.920057</v>
      </c>
    </row>
    <row r="89654">
      <c r="A89654" s="1">
        <v>7971371.80775</v>
      </c>
      <c r="B89654" s="2">
        <v>89650.0</v>
      </c>
      <c r="C89654" s="2">
        <v>0.920075</v>
      </c>
    </row>
    <row r="89655">
      <c r="A89655" s="1">
        <v>7971372.854625</v>
      </c>
      <c r="B89655" s="2">
        <v>89651.0</v>
      </c>
      <c r="C89655" s="2">
        <v>0.920092</v>
      </c>
    </row>
    <row r="89656">
      <c r="A89656" s="1">
        <v>7971373.885875</v>
      </c>
      <c r="B89656" s="2">
        <v>89652.0</v>
      </c>
      <c r="C89656" s="2">
        <v>0.92008</v>
      </c>
    </row>
    <row r="89657">
      <c r="A89657" s="1">
        <v>7971374.917125</v>
      </c>
      <c r="B89657" s="2">
        <v>89653.0</v>
      </c>
      <c r="C89657" s="2">
        <v>0.920115</v>
      </c>
    </row>
    <row r="89658">
      <c r="A89658" s="1">
        <v>7971375.948375</v>
      </c>
      <c r="B89658" s="2">
        <v>89654.0</v>
      </c>
      <c r="C89658" s="2">
        <v>0.920118</v>
      </c>
    </row>
    <row r="89659">
      <c r="A89659" s="1">
        <v>7971376.979625</v>
      </c>
      <c r="B89659" s="2">
        <v>89655.0</v>
      </c>
      <c r="C89659" s="2">
        <v>0.920067</v>
      </c>
    </row>
    <row r="89660">
      <c r="A89660" s="1">
        <v>7971378.010875</v>
      </c>
      <c r="B89660" s="2">
        <v>89656.0</v>
      </c>
      <c r="C89660" s="2">
        <v>0.919973</v>
      </c>
    </row>
    <row r="89661">
      <c r="A89661" s="1">
        <v>7971379.05775</v>
      </c>
      <c r="B89661" s="2">
        <v>89657.0</v>
      </c>
      <c r="C89661" s="2">
        <v>0.92011</v>
      </c>
    </row>
    <row r="89662">
      <c r="A89662" s="1">
        <v>7971380.089</v>
      </c>
      <c r="B89662" s="2">
        <v>89658.0</v>
      </c>
      <c r="C89662" s="2">
        <v>0.919965</v>
      </c>
    </row>
    <row r="89663">
      <c r="A89663" s="1">
        <v>7971381.12025</v>
      </c>
      <c r="B89663" s="2">
        <v>89659.0</v>
      </c>
      <c r="C89663" s="2">
        <v>0.920098</v>
      </c>
    </row>
    <row r="89664">
      <c r="A89664" s="1">
        <v>7971382.1515</v>
      </c>
      <c r="B89664" s="2">
        <v>89660.0</v>
      </c>
      <c r="C89664" s="2">
        <v>0.919978</v>
      </c>
    </row>
    <row r="89665">
      <c r="A89665" s="1">
        <v>7971383.18275</v>
      </c>
      <c r="B89665" s="2">
        <v>89661.0</v>
      </c>
      <c r="C89665" s="2">
        <v>0.920006</v>
      </c>
    </row>
    <row r="89666">
      <c r="A89666" s="1">
        <v>7971384.229625</v>
      </c>
      <c r="B89666" s="2">
        <v>89662.0</v>
      </c>
      <c r="C89666" s="2">
        <v>0.920103</v>
      </c>
    </row>
    <row r="89667">
      <c r="A89667" s="1">
        <v>7971385.260875</v>
      </c>
      <c r="B89667" s="2">
        <v>89663.0</v>
      </c>
      <c r="C89667" s="2">
        <v>0.91999</v>
      </c>
    </row>
    <row r="89668">
      <c r="A89668" s="1">
        <v>7971386.292125</v>
      </c>
      <c r="B89668" s="2">
        <v>89664.0</v>
      </c>
      <c r="C89668" s="2">
        <v>0.920182</v>
      </c>
    </row>
    <row r="89669">
      <c r="A89669" s="1">
        <v>7971387.323375</v>
      </c>
      <c r="B89669" s="2">
        <v>89665.0</v>
      </c>
      <c r="C89669" s="2">
        <v>0.920013</v>
      </c>
    </row>
    <row r="89670">
      <c r="A89670" s="1">
        <v>7971388.354625</v>
      </c>
      <c r="B89670" s="2">
        <v>89666.0</v>
      </c>
      <c r="C89670" s="2">
        <v>0.91997</v>
      </c>
    </row>
    <row r="89671">
      <c r="A89671" s="1">
        <v>7971389.385875</v>
      </c>
      <c r="B89671" s="2">
        <v>89667.0</v>
      </c>
      <c r="C89671" s="2">
        <v>0.920087</v>
      </c>
    </row>
    <row r="89672">
      <c r="A89672" s="1">
        <v>7971390.417125</v>
      </c>
      <c r="B89672" s="2">
        <v>89668.0</v>
      </c>
      <c r="C89672" s="2">
        <v>0.920016</v>
      </c>
    </row>
    <row r="89673">
      <c r="A89673" s="1">
        <v>7971391.448375</v>
      </c>
      <c r="B89673" s="2">
        <v>89669.0</v>
      </c>
      <c r="C89673" s="2">
        <v>0.920092</v>
      </c>
    </row>
    <row r="89674">
      <c r="A89674" s="1">
        <v>7971392.49525</v>
      </c>
      <c r="B89674" s="2">
        <v>89670.0</v>
      </c>
      <c r="C89674" s="2">
        <v>0.920041</v>
      </c>
    </row>
    <row r="89675">
      <c r="A89675" s="1">
        <v>7971393.5265</v>
      </c>
      <c r="B89675" s="2">
        <v>89671.0</v>
      </c>
      <c r="C89675" s="2">
        <v>0.920054</v>
      </c>
    </row>
    <row r="89676">
      <c r="A89676" s="1">
        <v>7971394.55775</v>
      </c>
      <c r="B89676" s="2">
        <v>89672.0</v>
      </c>
      <c r="C89676" s="2">
        <v>0.92023</v>
      </c>
    </row>
    <row r="89677">
      <c r="A89677" s="1">
        <v>7971395.589</v>
      </c>
      <c r="B89677" s="2">
        <v>89673.0</v>
      </c>
      <c r="C89677" s="2">
        <v>0.920177</v>
      </c>
    </row>
    <row r="89678">
      <c r="A89678" s="1">
        <v>7971396.62025</v>
      </c>
      <c r="B89678" s="2">
        <v>89674.0</v>
      </c>
      <c r="C89678" s="2">
        <v>0.920154</v>
      </c>
    </row>
    <row r="89679">
      <c r="A89679" s="1">
        <v>7971397.6515</v>
      </c>
      <c r="B89679" s="2">
        <v>89675.0</v>
      </c>
      <c r="C89679" s="2">
        <v>0.920212</v>
      </c>
    </row>
    <row r="89680">
      <c r="A89680" s="1">
        <v>7971398.698375</v>
      </c>
      <c r="B89680" s="2">
        <v>89676.0</v>
      </c>
      <c r="C89680" s="2">
        <v>0.920194</v>
      </c>
    </row>
    <row r="89681">
      <c r="A89681" s="1">
        <v>7971399.729625</v>
      </c>
      <c r="B89681" s="2">
        <v>89677.0</v>
      </c>
      <c r="C89681" s="2">
        <v>0.920087</v>
      </c>
    </row>
    <row r="89682">
      <c r="A89682" s="1">
        <v>7971400.760875</v>
      </c>
      <c r="B89682" s="2">
        <v>89678.0</v>
      </c>
      <c r="C89682" s="2">
        <v>0.919952</v>
      </c>
    </row>
    <row r="89683">
      <c r="A89683" s="1">
        <v>7971401.792125</v>
      </c>
      <c r="B89683" s="2">
        <v>89679.0</v>
      </c>
      <c r="C89683" s="2">
        <v>0.920179</v>
      </c>
    </row>
    <row r="89684">
      <c r="A89684" s="1">
        <v>7971402.823375</v>
      </c>
      <c r="B89684" s="2">
        <v>89680.0</v>
      </c>
      <c r="C89684" s="2">
        <v>0.920072</v>
      </c>
    </row>
    <row r="89685">
      <c r="A89685" s="1">
        <v>7971403.87025</v>
      </c>
      <c r="B89685" s="2">
        <v>89681.0</v>
      </c>
      <c r="C89685" s="2">
        <v>0.920136</v>
      </c>
    </row>
    <row r="89686">
      <c r="A89686" s="1">
        <v>7971404.9015</v>
      </c>
      <c r="B89686" s="2">
        <v>89682.0</v>
      </c>
      <c r="C89686" s="2">
        <v>0.920146</v>
      </c>
    </row>
    <row r="89687">
      <c r="A89687" s="1">
        <v>7971405.93275</v>
      </c>
      <c r="B89687" s="2">
        <v>89683.0</v>
      </c>
      <c r="C89687" s="2">
        <v>0.920075</v>
      </c>
    </row>
    <row r="89688">
      <c r="A89688" s="1">
        <v>7971406.964</v>
      </c>
      <c r="B89688" s="2">
        <v>89684.0</v>
      </c>
      <c r="C89688" s="2">
        <v>0.920238</v>
      </c>
    </row>
    <row r="89689">
      <c r="A89689" s="1">
        <v>7971407.99525</v>
      </c>
      <c r="B89689" s="2">
        <v>89685.0</v>
      </c>
      <c r="C89689" s="2">
        <v>0.92022</v>
      </c>
    </row>
    <row r="89690">
      <c r="A89690" s="1">
        <v>7971409.042125</v>
      </c>
      <c r="B89690" s="2">
        <v>89686.0</v>
      </c>
      <c r="C89690" s="2">
        <v>0.920059</v>
      </c>
    </row>
    <row r="89691">
      <c r="A89691" s="1">
        <v>7971410.073375</v>
      </c>
      <c r="B89691" s="2">
        <v>89687.0</v>
      </c>
      <c r="C89691" s="2">
        <v>0.920149</v>
      </c>
    </row>
    <row r="89692">
      <c r="A89692" s="1">
        <v>7971411.104625</v>
      </c>
      <c r="B89692" s="2">
        <v>89688.0</v>
      </c>
      <c r="C89692" s="2">
        <v>0.920138</v>
      </c>
    </row>
    <row r="89693">
      <c r="A89693" s="1">
        <v>7971412.135875</v>
      </c>
      <c r="B89693" s="2">
        <v>89689.0</v>
      </c>
      <c r="C89693" s="2">
        <v>0.920113</v>
      </c>
    </row>
    <row r="89694">
      <c r="A89694" s="1">
        <v>7971413.167125</v>
      </c>
      <c r="B89694" s="2">
        <v>89690.0</v>
      </c>
      <c r="C89694" s="2">
        <v>0.920143</v>
      </c>
    </row>
    <row r="89695">
      <c r="A89695" s="1">
        <v>7971414.198375</v>
      </c>
      <c r="B89695" s="2">
        <v>89691.0</v>
      </c>
      <c r="C89695" s="2">
        <v>0.920256</v>
      </c>
    </row>
    <row r="89696">
      <c r="A89696" s="1">
        <v>7971415.229625</v>
      </c>
      <c r="B89696" s="2">
        <v>89692.0</v>
      </c>
      <c r="C89696" s="2">
        <v>0.920026</v>
      </c>
    </row>
    <row r="89697">
      <c r="A89697" s="1">
        <v>7971416.260875</v>
      </c>
      <c r="B89697" s="2">
        <v>89693.0</v>
      </c>
      <c r="C89697" s="2">
        <v>0.920164</v>
      </c>
    </row>
    <row r="89698">
      <c r="A89698" s="1">
        <v>7971417.30775</v>
      </c>
      <c r="B89698" s="2">
        <v>89694.0</v>
      </c>
      <c r="C89698" s="2">
        <v>0.920121</v>
      </c>
    </row>
    <row r="89699">
      <c r="A89699" s="1">
        <v>7971418.339</v>
      </c>
      <c r="B89699" s="2">
        <v>89695.0</v>
      </c>
      <c r="C89699" s="2">
        <v>0.920169</v>
      </c>
    </row>
    <row r="89700">
      <c r="A89700" s="1">
        <v>7971419.37025</v>
      </c>
      <c r="B89700" s="2">
        <v>89696.0</v>
      </c>
      <c r="C89700" s="2">
        <v>0.920151</v>
      </c>
    </row>
    <row r="89701">
      <c r="A89701" s="1">
        <v>7971420.4015</v>
      </c>
      <c r="B89701" s="2">
        <v>89697.0</v>
      </c>
      <c r="C89701" s="2">
        <v>0.920151</v>
      </c>
    </row>
    <row r="89702">
      <c r="A89702" s="1">
        <v>7971421.43275</v>
      </c>
      <c r="B89702" s="2">
        <v>89698.0</v>
      </c>
      <c r="C89702" s="2">
        <v>0.920197</v>
      </c>
    </row>
    <row r="89703">
      <c r="A89703" s="1">
        <v>7971422.464</v>
      </c>
      <c r="B89703" s="2">
        <v>89699.0</v>
      </c>
      <c r="C89703" s="2">
        <v>0.920103</v>
      </c>
    </row>
    <row r="89704">
      <c r="A89704" s="1">
        <v>7971423.510875</v>
      </c>
      <c r="B89704" s="2">
        <v>89700.0</v>
      </c>
      <c r="C89704" s="2">
        <v>0.920225</v>
      </c>
    </row>
    <row r="89705">
      <c r="A89705" s="1">
        <v>7971424.542125</v>
      </c>
      <c r="B89705" s="2">
        <v>89701.0</v>
      </c>
      <c r="C89705" s="2">
        <v>0.920276</v>
      </c>
    </row>
    <row r="89706">
      <c r="A89706" s="1">
        <v>7971425.573375</v>
      </c>
      <c r="B89706" s="2">
        <v>89702.0</v>
      </c>
      <c r="C89706" s="2">
        <v>0.920149</v>
      </c>
    </row>
    <row r="89707">
      <c r="A89707" s="1">
        <v>7971426.604625</v>
      </c>
      <c r="B89707" s="2">
        <v>89703.0</v>
      </c>
      <c r="C89707" s="2">
        <v>0.920228</v>
      </c>
    </row>
    <row r="89708">
      <c r="A89708" s="1">
        <v>7971427.635875</v>
      </c>
      <c r="B89708" s="2">
        <v>89704.0</v>
      </c>
      <c r="C89708" s="2">
        <v>0.920034</v>
      </c>
    </row>
    <row r="89709">
      <c r="A89709" s="1">
        <v>7971428.667125</v>
      </c>
      <c r="B89709" s="2">
        <v>89705.0</v>
      </c>
      <c r="C89709" s="2">
        <v>0.920149</v>
      </c>
    </row>
    <row r="89710">
      <c r="A89710" s="1">
        <v>7971429.698375</v>
      </c>
      <c r="B89710" s="2">
        <v>89706.0</v>
      </c>
      <c r="C89710" s="2">
        <v>0.920245</v>
      </c>
    </row>
    <row r="89711">
      <c r="A89711" s="1">
        <v>7971430.74525</v>
      </c>
      <c r="B89711" s="2">
        <v>89707.0</v>
      </c>
      <c r="C89711" s="2">
        <v>0.920335</v>
      </c>
    </row>
    <row r="89712">
      <c r="A89712" s="1">
        <v>7971431.7765</v>
      </c>
      <c r="B89712" s="2">
        <v>89708.0</v>
      </c>
      <c r="C89712" s="2">
        <v>0.920261</v>
      </c>
    </row>
    <row r="89713">
      <c r="A89713" s="1">
        <v>7971432.80775</v>
      </c>
      <c r="B89713" s="2">
        <v>89709.0</v>
      </c>
      <c r="C89713" s="2">
        <v>0.920123</v>
      </c>
    </row>
    <row r="89714">
      <c r="A89714" s="1">
        <v>7971433.839</v>
      </c>
      <c r="B89714" s="2">
        <v>89710.0</v>
      </c>
      <c r="C89714" s="2">
        <v>0.92024</v>
      </c>
    </row>
    <row r="89715">
      <c r="A89715" s="1">
        <v>7971434.87025</v>
      </c>
      <c r="B89715" s="2">
        <v>89711.0</v>
      </c>
      <c r="C89715" s="2">
        <v>0.920243</v>
      </c>
    </row>
    <row r="89716">
      <c r="A89716" s="1">
        <v>7971435.9015</v>
      </c>
      <c r="B89716" s="2">
        <v>89712.0</v>
      </c>
      <c r="C89716" s="2">
        <v>0.920159</v>
      </c>
    </row>
    <row r="89717">
      <c r="A89717" s="1">
        <v>7971436.93275</v>
      </c>
      <c r="B89717" s="2">
        <v>89713.0</v>
      </c>
      <c r="C89717" s="2">
        <v>0.9202</v>
      </c>
    </row>
    <row r="89718">
      <c r="A89718" s="1">
        <v>7971437.964</v>
      </c>
      <c r="B89718" s="2">
        <v>89714.0</v>
      </c>
      <c r="C89718" s="2">
        <v>0.920098</v>
      </c>
    </row>
    <row r="89719">
      <c r="A89719" s="1">
        <v>7971439.010875</v>
      </c>
      <c r="B89719" s="2">
        <v>89715.0</v>
      </c>
      <c r="C89719" s="2">
        <v>0.920345</v>
      </c>
    </row>
    <row r="89720">
      <c r="A89720" s="1">
        <v>7971440.042125</v>
      </c>
      <c r="B89720" s="2">
        <v>89716.0</v>
      </c>
      <c r="C89720" s="2">
        <v>0.920299</v>
      </c>
    </row>
    <row r="89721">
      <c r="A89721" s="1">
        <v>7971441.073375</v>
      </c>
      <c r="B89721" s="2">
        <v>89717.0</v>
      </c>
      <c r="C89721" s="2">
        <v>0.920376</v>
      </c>
    </row>
    <row r="89722">
      <c r="A89722" s="1">
        <v>7971442.104625</v>
      </c>
      <c r="B89722" s="2">
        <v>89718.0</v>
      </c>
      <c r="C89722" s="2">
        <v>0.920238</v>
      </c>
    </row>
    <row r="89723">
      <c r="A89723" s="1">
        <v>7971443.135875</v>
      </c>
      <c r="B89723" s="2">
        <v>89719.0</v>
      </c>
      <c r="C89723" s="2">
        <v>0.920115</v>
      </c>
    </row>
    <row r="89724">
      <c r="A89724" s="1">
        <v>7971444.167125</v>
      </c>
      <c r="B89724" s="2">
        <v>89720.0</v>
      </c>
      <c r="C89724" s="2">
        <v>0.920378</v>
      </c>
    </row>
    <row r="89725">
      <c r="A89725" s="1">
        <v>7971445.214</v>
      </c>
      <c r="B89725" s="2">
        <v>89721.0</v>
      </c>
      <c r="C89725" s="2">
        <v>0.920281</v>
      </c>
    </row>
    <row r="89726">
      <c r="A89726" s="1">
        <v>7971445.960875</v>
      </c>
      <c r="B89726" s="2">
        <v>89722.0</v>
      </c>
      <c r="C89726" s="2">
        <v>0.920223</v>
      </c>
    </row>
    <row r="89727">
      <c r="A89727" s="1">
        <v>7971446.992125</v>
      </c>
      <c r="B89727" s="2">
        <v>89723.0</v>
      </c>
      <c r="C89727" s="2">
        <v>0.920136</v>
      </c>
    </row>
    <row r="89728">
      <c r="A89728" s="1">
        <v>7971448.023375</v>
      </c>
      <c r="B89728" s="2">
        <v>89724.0</v>
      </c>
      <c r="C89728" s="2">
        <v>0.920263</v>
      </c>
    </row>
    <row r="89729">
      <c r="A89729" s="1">
        <v>7971449.054625</v>
      </c>
      <c r="B89729" s="2">
        <v>89725.0</v>
      </c>
      <c r="C89729" s="2">
        <v>0.920261</v>
      </c>
    </row>
    <row r="89730">
      <c r="A89730" s="1">
        <v>7971450.085875</v>
      </c>
      <c r="B89730" s="2">
        <v>89726.0</v>
      </c>
      <c r="C89730" s="2">
        <v>0.920253</v>
      </c>
    </row>
    <row r="89731">
      <c r="A89731" s="1">
        <v>7971451.13275</v>
      </c>
      <c r="B89731" s="2">
        <v>89727.0</v>
      </c>
      <c r="C89731" s="2">
        <v>0.92024</v>
      </c>
    </row>
    <row r="89732">
      <c r="A89732" s="1">
        <v>7971452.164</v>
      </c>
      <c r="B89732" s="2">
        <v>89728.0</v>
      </c>
      <c r="C89732" s="2">
        <v>0.920225</v>
      </c>
    </row>
    <row r="89733">
      <c r="A89733" s="1">
        <v>7971453.19525</v>
      </c>
      <c r="B89733" s="2">
        <v>89729.0</v>
      </c>
      <c r="C89733" s="2">
        <v>0.920174</v>
      </c>
    </row>
    <row r="89734">
      <c r="A89734" s="1">
        <v>7971454.2265</v>
      </c>
      <c r="B89734" s="2">
        <v>89730.0</v>
      </c>
      <c r="C89734" s="2">
        <v>0.92058</v>
      </c>
    </row>
    <row r="89735">
      <c r="A89735" s="1">
        <v>7971455.25775</v>
      </c>
      <c r="B89735" s="2">
        <v>89731.0</v>
      </c>
      <c r="C89735" s="2">
        <v>0.920516</v>
      </c>
    </row>
    <row r="89736">
      <c r="A89736" s="1">
        <v>7971456.289</v>
      </c>
      <c r="B89736" s="2">
        <v>89732.0</v>
      </c>
      <c r="C89736" s="2">
        <v>0.92047</v>
      </c>
    </row>
    <row r="89737">
      <c r="A89737" s="1">
        <v>7971457.32025</v>
      </c>
      <c r="B89737" s="2">
        <v>89733.0</v>
      </c>
      <c r="C89737" s="2">
        <v>0.920633</v>
      </c>
    </row>
    <row r="89738">
      <c r="A89738" s="1">
        <v>7971458.3515</v>
      </c>
      <c r="B89738" s="2">
        <v>89734.0</v>
      </c>
      <c r="C89738" s="2">
        <v>0.92061</v>
      </c>
    </row>
    <row r="89739">
      <c r="A89739" s="1">
        <v>7971459.398375</v>
      </c>
      <c r="B89739" s="2">
        <v>89735.0</v>
      </c>
      <c r="C89739" s="2">
        <v>0.920539</v>
      </c>
    </row>
    <row r="89740">
      <c r="A89740" s="1">
        <v>7971460.429625</v>
      </c>
      <c r="B89740" s="2">
        <v>89736.0</v>
      </c>
      <c r="C89740" s="2">
        <v>0.920549</v>
      </c>
    </row>
    <row r="89741">
      <c r="A89741" s="1">
        <v>7971461.460875</v>
      </c>
      <c r="B89741" s="2">
        <v>89737.0</v>
      </c>
      <c r="C89741" s="2">
        <v>0.920615</v>
      </c>
    </row>
    <row r="89742">
      <c r="A89742" s="1">
        <v>7971462.492125</v>
      </c>
      <c r="B89742" s="2">
        <v>89738.0</v>
      </c>
      <c r="C89742" s="2">
        <v>0.920365</v>
      </c>
    </row>
    <row r="89743">
      <c r="A89743" s="1">
        <v>7971463.523375</v>
      </c>
      <c r="B89743" s="2">
        <v>89739.0</v>
      </c>
      <c r="C89743" s="2">
        <v>0.920455</v>
      </c>
    </row>
    <row r="89744">
      <c r="A89744" s="1">
        <v>7971464.554625</v>
      </c>
      <c r="B89744" s="2">
        <v>89740.0</v>
      </c>
      <c r="C89744" s="2">
        <v>0.920646</v>
      </c>
    </row>
    <row r="89745">
      <c r="A89745" s="1">
        <v>7971465.6015</v>
      </c>
      <c r="B89745" s="2">
        <v>89741.0</v>
      </c>
      <c r="C89745" s="2">
        <v>0.920541</v>
      </c>
    </row>
    <row r="89746">
      <c r="A89746" s="1">
        <v>7971466.63275</v>
      </c>
      <c r="B89746" s="2">
        <v>89742.0</v>
      </c>
      <c r="C89746" s="2">
        <v>0.920541</v>
      </c>
    </row>
    <row r="89747">
      <c r="A89747" s="1">
        <v>7971467.664</v>
      </c>
      <c r="B89747" s="2">
        <v>89743.0</v>
      </c>
      <c r="C89747" s="2">
        <v>0.920442</v>
      </c>
    </row>
    <row r="89748">
      <c r="A89748" s="1">
        <v>7971468.69525</v>
      </c>
      <c r="B89748" s="2">
        <v>89744.0</v>
      </c>
      <c r="C89748" s="2">
        <v>0.920419</v>
      </c>
    </row>
    <row r="89749">
      <c r="A89749" s="1">
        <v>7971469.7265</v>
      </c>
      <c r="B89749" s="2">
        <v>89745.0</v>
      </c>
      <c r="C89749" s="2">
        <v>0.920541</v>
      </c>
    </row>
    <row r="89750">
      <c r="A89750" s="1">
        <v>7971470.75775</v>
      </c>
      <c r="B89750" s="2">
        <v>89746.0</v>
      </c>
      <c r="C89750" s="2">
        <v>0.920597</v>
      </c>
    </row>
    <row r="89751">
      <c r="A89751" s="1">
        <v>7971471.804625</v>
      </c>
      <c r="B89751" s="2">
        <v>89747.0</v>
      </c>
      <c r="C89751" s="2">
        <v>0.920541</v>
      </c>
    </row>
    <row r="89752">
      <c r="A89752" s="1">
        <v>7971472.835875</v>
      </c>
      <c r="B89752" s="2">
        <v>89748.0</v>
      </c>
      <c r="C89752" s="2">
        <v>0.920452</v>
      </c>
    </row>
    <row r="89753">
      <c r="A89753" s="1">
        <v>7971473.867125</v>
      </c>
      <c r="B89753" s="2">
        <v>89749.0</v>
      </c>
      <c r="C89753" s="2">
        <v>0.920488</v>
      </c>
    </row>
    <row r="89754">
      <c r="A89754" s="1">
        <v>7971474.898375</v>
      </c>
      <c r="B89754" s="2">
        <v>89750.0</v>
      </c>
      <c r="C89754" s="2">
        <v>0.920478</v>
      </c>
    </row>
    <row r="89755">
      <c r="A89755" s="1">
        <v>7971475.929625</v>
      </c>
      <c r="B89755" s="2">
        <v>89751.0</v>
      </c>
      <c r="C89755" s="2">
        <v>0.920551</v>
      </c>
    </row>
    <row r="89756">
      <c r="A89756" s="1">
        <v>7971476.960875</v>
      </c>
      <c r="B89756" s="2">
        <v>89752.0</v>
      </c>
      <c r="C89756" s="2">
        <v>0.920636</v>
      </c>
    </row>
    <row r="89757">
      <c r="A89757" s="1">
        <v>7971477.992125</v>
      </c>
      <c r="B89757" s="2">
        <v>89753.0</v>
      </c>
      <c r="C89757" s="2">
        <v>0.920355</v>
      </c>
    </row>
    <row r="89758">
      <c r="A89758" s="1">
        <v>7971479.023375</v>
      </c>
      <c r="B89758" s="2">
        <v>89754.0</v>
      </c>
      <c r="C89758" s="2">
        <v>0.920485</v>
      </c>
    </row>
    <row r="89759">
      <c r="A89759" s="1">
        <v>7971480.054625</v>
      </c>
      <c r="B89759" s="2">
        <v>89755.0</v>
      </c>
      <c r="C89759" s="2">
        <v>0.920562</v>
      </c>
    </row>
    <row r="89760">
      <c r="A89760" s="1">
        <v>7971481.1015</v>
      </c>
      <c r="B89760" s="2">
        <v>89756.0</v>
      </c>
      <c r="C89760" s="2">
        <v>0.920355</v>
      </c>
    </row>
    <row r="89761">
      <c r="A89761" s="1">
        <v>7971482.13275</v>
      </c>
      <c r="B89761" s="2">
        <v>89757.0</v>
      </c>
      <c r="C89761" s="2">
        <v>0.920347</v>
      </c>
    </row>
    <row r="89762">
      <c r="A89762" s="1">
        <v>7971483.164</v>
      </c>
      <c r="B89762" s="2">
        <v>89758.0</v>
      </c>
      <c r="C89762" s="2">
        <v>0.920511</v>
      </c>
    </row>
    <row r="89763">
      <c r="A89763" s="1">
        <v>7971484.19525</v>
      </c>
      <c r="B89763" s="2">
        <v>89759.0</v>
      </c>
      <c r="C89763" s="2">
        <v>0.920615</v>
      </c>
    </row>
    <row r="89764">
      <c r="A89764" s="1">
        <v>7971485.2265</v>
      </c>
      <c r="B89764" s="2">
        <v>89760.0</v>
      </c>
      <c r="C89764" s="2">
        <v>0.920692</v>
      </c>
    </row>
    <row r="89765">
      <c r="A89765" s="1">
        <v>7971486.25775</v>
      </c>
      <c r="B89765" s="2">
        <v>89761.0</v>
      </c>
      <c r="C89765" s="2">
        <v>0.920595</v>
      </c>
    </row>
    <row r="89766">
      <c r="A89766" s="1">
        <v>7971487.289</v>
      </c>
      <c r="B89766" s="2">
        <v>89762.0</v>
      </c>
      <c r="C89766" s="2">
        <v>0.920523</v>
      </c>
    </row>
    <row r="89767">
      <c r="A89767" s="1">
        <v>7971488.32025</v>
      </c>
      <c r="B89767" s="2">
        <v>89763.0</v>
      </c>
      <c r="C89767" s="2">
        <v>0.920577</v>
      </c>
    </row>
    <row r="89768">
      <c r="A89768" s="1">
        <v>7971489.367125</v>
      </c>
      <c r="B89768" s="2">
        <v>89764.0</v>
      </c>
      <c r="C89768" s="2">
        <v>0.920409</v>
      </c>
    </row>
    <row r="89769">
      <c r="A89769" s="1">
        <v>7971490.398375</v>
      </c>
      <c r="B89769" s="2">
        <v>89765.0</v>
      </c>
      <c r="C89769" s="2">
        <v>0.920439</v>
      </c>
    </row>
    <row r="89770">
      <c r="A89770" s="1">
        <v>7971491.429625</v>
      </c>
      <c r="B89770" s="2">
        <v>89766.0</v>
      </c>
      <c r="C89770" s="2">
        <v>0.920613</v>
      </c>
    </row>
    <row r="89771">
      <c r="A89771" s="1">
        <v>7971492.460875</v>
      </c>
      <c r="B89771" s="2">
        <v>89767.0</v>
      </c>
      <c r="C89771" s="2">
        <v>0.920541</v>
      </c>
    </row>
    <row r="89772">
      <c r="A89772" s="1">
        <v>7971493.492125</v>
      </c>
      <c r="B89772" s="2">
        <v>89768.0</v>
      </c>
      <c r="C89772" s="2">
        <v>0.920687</v>
      </c>
    </row>
    <row r="89773">
      <c r="A89773" s="1">
        <v>7971494.523375</v>
      </c>
      <c r="B89773" s="2">
        <v>89769.0</v>
      </c>
      <c r="C89773" s="2">
        <v>0.920664</v>
      </c>
    </row>
    <row r="89774">
      <c r="A89774" s="1">
        <v>7971495.554625</v>
      </c>
      <c r="B89774" s="2">
        <v>89770.0</v>
      </c>
      <c r="C89774" s="2">
        <v>0.920618</v>
      </c>
    </row>
    <row r="89775">
      <c r="A89775" s="1">
        <v>7971496.6015</v>
      </c>
      <c r="B89775" s="2">
        <v>89771.0</v>
      </c>
      <c r="C89775" s="2">
        <v>0.9206</v>
      </c>
    </row>
    <row r="89776">
      <c r="A89776" s="1">
        <v>7971497.63275</v>
      </c>
      <c r="B89776" s="2">
        <v>89772.0</v>
      </c>
      <c r="C89776" s="2">
        <v>0.920544</v>
      </c>
    </row>
    <row r="89777">
      <c r="A89777" s="1">
        <v>7971498.664</v>
      </c>
      <c r="B89777" s="2">
        <v>89773.0</v>
      </c>
      <c r="C89777" s="2">
        <v>0.920659</v>
      </c>
    </row>
    <row r="89778">
      <c r="A89778" s="1">
        <v>7971499.69525</v>
      </c>
      <c r="B89778" s="2">
        <v>89774.0</v>
      </c>
      <c r="C89778" s="2">
        <v>0.920582</v>
      </c>
    </row>
    <row r="89779">
      <c r="A89779" s="1">
        <v>7971500.7265</v>
      </c>
      <c r="B89779" s="2">
        <v>89775.0</v>
      </c>
      <c r="C89779" s="2">
        <v>0.920748</v>
      </c>
    </row>
    <row r="89780">
      <c r="A89780" s="1">
        <v>7971501.75775</v>
      </c>
      <c r="B89780" s="2">
        <v>89776.0</v>
      </c>
      <c r="C89780" s="2">
        <v>0.920495</v>
      </c>
    </row>
    <row r="89781">
      <c r="A89781" s="1">
        <v>7971502.804625</v>
      </c>
      <c r="B89781" s="2">
        <v>89777.0</v>
      </c>
      <c r="C89781" s="2">
        <v>0.920414</v>
      </c>
    </row>
    <row r="89782">
      <c r="A89782" s="1">
        <v>7971503.835875</v>
      </c>
      <c r="B89782" s="2">
        <v>89778.0</v>
      </c>
      <c r="C89782" s="2">
        <v>0.920623</v>
      </c>
    </row>
    <row r="89783">
      <c r="A89783" s="1">
        <v>7971504.867125</v>
      </c>
      <c r="B89783" s="2">
        <v>89779.0</v>
      </c>
      <c r="C89783" s="2">
        <v>0.920567</v>
      </c>
    </row>
    <row r="89784">
      <c r="A89784" s="1">
        <v>7971505.81025</v>
      </c>
      <c r="B89784" s="2">
        <v>89780.0</v>
      </c>
      <c r="C89784" s="2">
        <v>0.920513</v>
      </c>
    </row>
    <row r="89785">
      <c r="A89785" s="1">
        <v>7971506.8415</v>
      </c>
      <c r="B89785" s="2">
        <v>89781.0</v>
      </c>
      <c r="C89785" s="2">
        <v>0.920636</v>
      </c>
    </row>
    <row r="89786">
      <c r="A89786" s="1">
        <v>7971507.87275</v>
      </c>
      <c r="B89786" s="2">
        <v>89782.0</v>
      </c>
      <c r="C89786" s="2">
        <v>0.92049</v>
      </c>
    </row>
    <row r="89787">
      <c r="A89787" s="1">
        <v>7971508.904</v>
      </c>
      <c r="B89787" s="2">
        <v>89783.0</v>
      </c>
      <c r="C89787" s="2">
        <v>0.920625</v>
      </c>
    </row>
    <row r="89788">
      <c r="A89788" s="1">
        <v>7971509.93525</v>
      </c>
      <c r="B89788" s="2">
        <v>89784.0</v>
      </c>
      <c r="C89788" s="2">
        <v>0.920467</v>
      </c>
    </row>
    <row r="89789">
      <c r="A89789" s="1">
        <v>7971510.9665</v>
      </c>
      <c r="B89789" s="2">
        <v>89785.0</v>
      </c>
      <c r="C89789" s="2">
        <v>0.920488</v>
      </c>
    </row>
    <row r="89790">
      <c r="A89790" s="1">
        <v>7971512.013375</v>
      </c>
      <c r="B89790" s="2">
        <v>89786.0</v>
      </c>
      <c r="C89790" s="2">
        <v>0.920467</v>
      </c>
    </row>
    <row r="89791">
      <c r="A89791" s="1">
        <v>7971513.044625</v>
      </c>
      <c r="B89791" s="2">
        <v>89787.0</v>
      </c>
      <c r="C89791" s="2">
        <v>0.92061</v>
      </c>
    </row>
    <row r="89792">
      <c r="A89792" s="1">
        <v>7971514.075875</v>
      </c>
      <c r="B89792" s="2">
        <v>89788.0</v>
      </c>
      <c r="C89792" s="2">
        <v>0.920419</v>
      </c>
    </row>
    <row r="89793">
      <c r="A89793" s="1">
        <v>7971515.107125</v>
      </c>
      <c r="B89793" s="2">
        <v>89789.0</v>
      </c>
      <c r="C89793" s="2">
        <v>0.920605</v>
      </c>
    </row>
    <row r="89794">
      <c r="A89794" s="1">
        <v>7971516.138375</v>
      </c>
      <c r="B89794" s="2">
        <v>89790.0</v>
      </c>
      <c r="C89794" s="2">
        <v>0.920541</v>
      </c>
    </row>
    <row r="89795">
      <c r="A89795" s="1">
        <v>7971517.169625</v>
      </c>
      <c r="B89795" s="2">
        <v>89791.0</v>
      </c>
      <c r="C89795" s="2">
        <v>0.920381</v>
      </c>
    </row>
    <row r="89796">
      <c r="A89796" s="1">
        <v>7971518.200875</v>
      </c>
      <c r="B89796" s="2">
        <v>89792.0</v>
      </c>
      <c r="C89796" s="2">
        <v>0.920518</v>
      </c>
    </row>
    <row r="89797">
      <c r="A89797" s="1">
        <v>7971519.24775</v>
      </c>
      <c r="B89797" s="2">
        <v>89793.0</v>
      </c>
      <c r="C89797" s="2">
        <v>0.920643</v>
      </c>
    </row>
    <row r="89798">
      <c r="A89798" s="1">
        <v>7971520.279</v>
      </c>
      <c r="B89798" s="2">
        <v>89794.0</v>
      </c>
      <c r="C89798" s="2">
        <v>0.920615</v>
      </c>
    </row>
    <row r="89799">
      <c r="A89799" s="1">
        <v>7971521.31025</v>
      </c>
      <c r="B89799" s="2">
        <v>89795.0</v>
      </c>
      <c r="C89799" s="2">
        <v>0.920623</v>
      </c>
    </row>
    <row r="89800">
      <c r="A89800" s="1">
        <v>7971522.3415</v>
      </c>
      <c r="B89800" s="2">
        <v>89796.0</v>
      </c>
      <c r="C89800" s="2">
        <v>0.920587</v>
      </c>
    </row>
    <row r="89801">
      <c r="A89801" s="1">
        <v>7971523.37275</v>
      </c>
      <c r="B89801" s="2">
        <v>89797.0</v>
      </c>
      <c r="C89801" s="2">
        <v>0.920541</v>
      </c>
    </row>
    <row r="89802">
      <c r="A89802" s="1">
        <v>7971524.404</v>
      </c>
      <c r="B89802" s="2">
        <v>89798.0</v>
      </c>
      <c r="C89802" s="2">
        <v>0.920462</v>
      </c>
    </row>
    <row r="89803">
      <c r="A89803" s="1">
        <v>7971525.450875</v>
      </c>
      <c r="B89803" s="2">
        <v>89799.0</v>
      </c>
      <c r="C89803" s="2">
        <v>0.920659</v>
      </c>
    </row>
    <row r="89804">
      <c r="A89804" s="1">
        <v>7971526.482125</v>
      </c>
      <c r="B89804" s="2">
        <v>89800.0</v>
      </c>
      <c r="C89804" s="2">
        <v>0.920539</v>
      </c>
    </row>
    <row r="89805">
      <c r="A89805" s="1">
        <v>7971527.513375</v>
      </c>
      <c r="B89805" s="2">
        <v>89801.0</v>
      </c>
      <c r="C89805" s="2">
        <v>0.920564</v>
      </c>
    </row>
    <row r="89806">
      <c r="A89806" s="1">
        <v>7971528.544625</v>
      </c>
      <c r="B89806" s="2">
        <v>89802.0</v>
      </c>
      <c r="C89806" s="2">
        <v>0.920564</v>
      </c>
    </row>
    <row r="89807">
      <c r="A89807" s="1">
        <v>7971529.575875</v>
      </c>
      <c r="B89807" s="2">
        <v>89803.0</v>
      </c>
      <c r="C89807" s="2">
        <v>0.920585</v>
      </c>
    </row>
    <row r="89808">
      <c r="A89808" s="1">
        <v>7971530.607125</v>
      </c>
      <c r="B89808" s="2">
        <v>89804.0</v>
      </c>
      <c r="C89808" s="2">
        <v>0.920455</v>
      </c>
    </row>
    <row r="89809">
      <c r="A89809" s="1">
        <v>7971531.654</v>
      </c>
      <c r="B89809" s="2">
        <v>89805.0</v>
      </c>
      <c r="C89809" s="2">
        <v>0.92047</v>
      </c>
    </row>
    <row r="89810">
      <c r="A89810" s="1">
        <v>7971532.68525</v>
      </c>
      <c r="B89810" s="2">
        <v>89806.0</v>
      </c>
      <c r="C89810" s="2">
        <v>0.92059</v>
      </c>
    </row>
    <row r="89811">
      <c r="A89811" s="1">
        <v>7971533.7165</v>
      </c>
      <c r="B89811" s="2">
        <v>89807.0</v>
      </c>
      <c r="C89811" s="2">
        <v>0.920562</v>
      </c>
    </row>
    <row r="89812">
      <c r="A89812" s="1">
        <v>7971534.74775</v>
      </c>
      <c r="B89812" s="2">
        <v>89808.0</v>
      </c>
      <c r="C89812" s="2">
        <v>0.920613</v>
      </c>
    </row>
    <row r="89813">
      <c r="A89813" s="1">
        <v>7971535.779</v>
      </c>
      <c r="B89813" s="2">
        <v>89809.0</v>
      </c>
      <c r="C89813" s="2">
        <v>0.92046</v>
      </c>
    </row>
    <row r="89814">
      <c r="A89814" s="1">
        <v>7971536.81025</v>
      </c>
      <c r="B89814" s="2">
        <v>89810.0</v>
      </c>
      <c r="C89814" s="2">
        <v>0.920557</v>
      </c>
    </row>
    <row r="89815">
      <c r="A89815" s="1">
        <v>7971537.8415</v>
      </c>
      <c r="B89815" s="2">
        <v>89811.0</v>
      </c>
      <c r="C89815" s="2">
        <v>0.92074</v>
      </c>
    </row>
    <row r="89816">
      <c r="A89816" s="1">
        <v>7971538.888375</v>
      </c>
      <c r="B89816" s="2">
        <v>89812.0</v>
      </c>
      <c r="C89816" s="2">
        <v>0.920493</v>
      </c>
    </row>
    <row r="89817">
      <c r="A89817" s="1">
        <v>7971539.919625</v>
      </c>
      <c r="B89817" s="2">
        <v>89813.0</v>
      </c>
      <c r="C89817" s="2">
        <v>0.920557</v>
      </c>
    </row>
    <row r="89818">
      <c r="A89818" s="1">
        <v>7971540.950875</v>
      </c>
      <c r="B89818" s="2">
        <v>89814.0</v>
      </c>
      <c r="C89818" s="2">
        <v>0.920393</v>
      </c>
    </row>
    <row r="89819">
      <c r="A89819" s="1">
        <v>7971541.982125</v>
      </c>
      <c r="B89819" s="2">
        <v>89815.0</v>
      </c>
      <c r="C89819" s="2">
        <v>0.920391</v>
      </c>
    </row>
    <row r="89820">
      <c r="A89820" s="1">
        <v>7971543.013375</v>
      </c>
      <c r="B89820" s="2">
        <v>89816.0</v>
      </c>
      <c r="C89820" s="2">
        <v>0.920414</v>
      </c>
    </row>
    <row r="89821">
      <c r="A89821" s="1">
        <v>7971544.044625</v>
      </c>
      <c r="B89821" s="2">
        <v>89817.0</v>
      </c>
      <c r="C89821" s="2">
        <v>0.920307</v>
      </c>
    </row>
    <row r="89822">
      <c r="A89822" s="1">
        <v>7971545.0915</v>
      </c>
      <c r="B89822" s="2">
        <v>89818.0</v>
      </c>
      <c r="C89822" s="2">
        <v>0.920447</v>
      </c>
    </row>
    <row r="89823">
      <c r="A89823" s="1">
        <v>7971546.12275</v>
      </c>
      <c r="B89823" s="2">
        <v>89819.0</v>
      </c>
      <c r="C89823" s="2">
        <v>0.920462</v>
      </c>
    </row>
    <row r="89824">
      <c r="A89824" s="1">
        <v>7971547.154</v>
      </c>
      <c r="B89824" s="2">
        <v>89820.0</v>
      </c>
      <c r="C89824" s="2">
        <v>0.920427</v>
      </c>
    </row>
    <row r="89825">
      <c r="A89825" s="1">
        <v>7971548.18525</v>
      </c>
      <c r="B89825" s="2">
        <v>89821.0</v>
      </c>
      <c r="C89825" s="2">
        <v>0.920381</v>
      </c>
    </row>
    <row r="89826">
      <c r="A89826" s="1">
        <v>7971549.2165</v>
      </c>
      <c r="B89826" s="2">
        <v>89822.0</v>
      </c>
      <c r="C89826" s="2">
        <v>0.920365</v>
      </c>
    </row>
    <row r="89827">
      <c r="A89827" s="1">
        <v>7971550.24775</v>
      </c>
      <c r="B89827" s="2">
        <v>89823.0</v>
      </c>
      <c r="C89827" s="2">
        <v>0.92036</v>
      </c>
    </row>
    <row r="89828">
      <c r="A89828" s="1">
        <v>7971551.279</v>
      </c>
      <c r="B89828" s="2">
        <v>89824.0</v>
      </c>
      <c r="C89828" s="2">
        <v>0.920373</v>
      </c>
    </row>
    <row r="89829">
      <c r="A89829" s="1">
        <v>7971552.325875</v>
      </c>
      <c r="B89829" s="2">
        <v>89825.0</v>
      </c>
      <c r="C89829" s="2">
        <v>0.920582</v>
      </c>
    </row>
    <row r="89830">
      <c r="A89830" s="1">
        <v>7971553.357125</v>
      </c>
      <c r="B89830" s="2">
        <v>89826.0</v>
      </c>
      <c r="C89830" s="2">
        <v>0.920404</v>
      </c>
    </row>
    <row r="89831">
      <c r="A89831" s="1">
        <v>7971554.388375</v>
      </c>
      <c r="B89831" s="2">
        <v>89827.0</v>
      </c>
      <c r="C89831" s="2">
        <v>0.920302</v>
      </c>
    </row>
    <row r="89832">
      <c r="A89832" s="1">
        <v>7971555.419625</v>
      </c>
      <c r="B89832" s="2">
        <v>89828.0</v>
      </c>
      <c r="C89832" s="2">
        <v>0.920521</v>
      </c>
    </row>
    <row r="89833">
      <c r="A89833" s="1">
        <v>7971556.4665</v>
      </c>
      <c r="B89833" s="2">
        <v>89829.0</v>
      </c>
      <c r="C89833" s="2">
        <v>0.920536</v>
      </c>
    </row>
    <row r="89834">
      <c r="A89834" s="1">
        <v>7971557.49775</v>
      </c>
      <c r="B89834" s="2">
        <v>89830.0</v>
      </c>
      <c r="C89834" s="2">
        <v>0.920386</v>
      </c>
    </row>
    <row r="89835">
      <c r="A89835" s="1">
        <v>7971558.529</v>
      </c>
      <c r="B89835" s="2">
        <v>89831.0</v>
      </c>
      <c r="C89835" s="2">
        <v>0.920286</v>
      </c>
    </row>
    <row r="89836">
      <c r="A89836" s="1">
        <v>7971559.56025</v>
      </c>
      <c r="B89836" s="2">
        <v>89832.0</v>
      </c>
      <c r="C89836" s="2">
        <v>0.920393</v>
      </c>
    </row>
    <row r="89837">
      <c r="A89837" s="1">
        <v>7971560.5915</v>
      </c>
      <c r="B89837" s="2">
        <v>89833.0</v>
      </c>
      <c r="C89837" s="2">
        <v>0.920597</v>
      </c>
    </row>
    <row r="89838">
      <c r="A89838" s="1">
        <v>7971561.62275</v>
      </c>
      <c r="B89838" s="2">
        <v>89834.0</v>
      </c>
      <c r="C89838" s="2">
        <v>0.920587</v>
      </c>
    </row>
    <row r="89839">
      <c r="A89839" s="1">
        <v>7971562.654</v>
      </c>
      <c r="B89839" s="2">
        <v>89835.0</v>
      </c>
      <c r="C89839" s="2">
        <v>0.92046</v>
      </c>
    </row>
    <row r="89840">
      <c r="A89840" s="1">
        <v>7971563.68525</v>
      </c>
      <c r="B89840" s="2">
        <v>89836.0</v>
      </c>
      <c r="C89840" s="2">
        <v>0.920381</v>
      </c>
    </row>
    <row r="89841">
      <c r="A89841" s="1">
        <v>7971564.732125</v>
      </c>
      <c r="B89841" s="2">
        <v>89837.0</v>
      </c>
      <c r="C89841" s="2">
        <v>0.920439</v>
      </c>
    </row>
    <row r="89842">
      <c r="A89842" s="1">
        <v>7971565.763375</v>
      </c>
      <c r="B89842" s="2">
        <v>89838.0</v>
      </c>
      <c r="C89842" s="2">
        <v>0.920485</v>
      </c>
    </row>
    <row r="89843">
      <c r="A89843" s="1">
        <v>7971566.794625</v>
      </c>
      <c r="B89843" s="2">
        <v>89839.0</v>
      </c>
      <c r="C89843" s="2">
        <v>0.920401</v>
      </c>
    </row>
    <row r="89844">
      <c r="A89844" s="1">
        <v>7971567.825875</v>
      </c>
      <c r="B89844" s="2">
        <v>89840.0</v>
      </c>
      <c r="C89844" s="2">
        <v>0.920342</v>
      </c>
    </row>
    <row r="89845">
      <c r="A89845" s="1">
        <v>7971568.857125</v>
      </c>
      <c r="B89845" s="2">
        <v>89841.0</v>
      </c>
      <c r="C89845" s="2">
        <v>0.920429</v>
      </c>
    </row>
    <row r="89846">
      <c r="A89846" s="1">
        <v>7971569.888375</v>
      </c>
      <c r="B89846" s="2">
        <v>89842.0</v>
      </c>
      <c r="C89846" s="2">
        <v>0.920365</v>
      </c>
    </row>
    <row r="89847">
      <c r="A89847" s="1">
        <v>7971570.919625</v>
      </c>
      <c r="B89847" s="2">
        <v>89843.0</v>
      </c>
      <c r="C89847" s="2">
        <v>0.920353</v>
      </c>
    </row>
    <row r="89848">
      <c r="A89848" s="1">
        <v>7971571.950875</v>
      </c>
      <c r="B89848" s="2">
        <v>89844.0</v>
      </c>
      <c r="C89848" s="2">
        <v>0.920521</v>
      </c>
    </row>
    <row r="89849">
      <c r="A89849" s="1">
        <v>7971572.982125</v>
      </c>
      <c r="B89849" s="2">
        <v>89845.0</v>
      </c>
      <c r="C89849" s="2">
        <v>0.920424</v>
      </c>
    </row>
    <row r="89850">
      <c r="A89850" s="1">
        <v>7971574.013375</v>
      </c>
      <c r="B89850" s="2">
        <v>89846.0</v>
      </c>
      <c r="C89850" s="2">
        <v>0.920396</v>
      </c>
    </row>
    <row r="89851">
      <c r="A89851" s="1">
        <v>7971575.06025</v>
      </c>
      <c r="B89851" s="2">
        <v>89847.0</v>
      </c>
      <c r="C89851" s="2">
        <v>0.920258</v>
      </c>
    </row>
    <row r="89852">
      <c r="A89852" s="1">
        <v>7971576.0915</v>
      </c>
      <c r="B89852" s="2">
        <v>89848.0</v>
      </c>
      <c r="C89852" s="2">
        <v>0.920319</v>
      </c>
    </row>
    <row r="89853">
      <c r="A89853" s="1">
        <v>7971577.12275</v>
      </c>
      <c r="B89853" s="2">
        <v>89849.0</v>
      </c>
      <c r="C89853" s="2">
        <v>0.920513</v>
      </c>
    </row>
    <row r="89854">
      <c r="A89854" s="1">
        <v>7971578.154</v>
      </c>
      <c r="B89854" s="2">
        <v>89850.0</v>
      </c>
      <c r="C89854" s="2">
        <v>0.920506</v>
      </c>
    </row>
    <row r="89855">
      <c r="A89855" s="1">
        <v>7971579.18525</v>
      </c>
      <c r="B89855" s="2">
        <v>89851.0</v>
      </c>
      <c r="C89855" s="2">
        <v>0.920574</v>
      </c>
    </row>
    <row r="89856">
      <c r="A89856" s="1">
        <v>7971580.232125</v>
      </c>
      <c r="B89856" s="2">
        <v>89852.0</v>
      </c>
      <c r="C89856" s="2">
        <v>0.920562</v>
      </c>
    </row>
    <row r="89857">
      <c r="A89857" s="1">
        <v>7971581.263375</v>
      </c>
      <c r="B89857" s="2">
        <v>89853.0</v>
      </c>
      <c r="C89857" s="2">
        <v>0.92036</v>
      </c>
    </row>
    <row r="89858">
      <c r="A89858" s="1">
        <v>7971582.294625</v>
      </c>
      <c r="B89858" s="2">
        <v>89854.0</v>
      </c>
      <c r="C89858" s="2">
        <v>0.920391</v>
      </c>
    </row>
    <row r="89859">
      <c r="A89859" s="1">
        <v>7971583.325875</v>
      </c>
      <c r="B89859" s="2">
        <v>89855.0</v>
      </c>
      <c r="C89859" s="2">
        <v>0.920245</v>
      </c>
    </row>
    <row r="89860">
      <c r="A89860" s="1">
        <v>7971584.357125</v>
      </c>
      <c r="B89860" s="2">
        <v>89856.0</v>
      </c>
      <c r="C89860" s="2">
        <v>0.920452</v>
      </c>
    </row>
    <row r="89861">
      <c r="A89861" s="1">
        <v>7971585.388375</v>
      </c>
      <c r="B89861" s="2">
        <v>89857.0</v>
      </c>
      <c r="C89861" s="2">
        <v>0.92033</v>
      </c>
    </row>
    <row r="89862">
      <c r="A89862" s="1">
        <v>7971586.419625</v>
      </c>
      <c r="B89862" s="2">
        <v>89858.0</v>
      </c>
      <c r="C89862" s="2">
        <v>0.92036</v>
      </c>
    </row>
    <row r="89863">
      <c r="A89863" s="1">
        <v>7971587.4665</v>
      </c>
      <c r="B89863" s="2">
        <v>89859.0</v>
      </c>
      <c r="C89863" s="2">
        <v>0.920345</v>
      </c>
    </row>
    <row r="89864">
      <c r="A89864" s="1">
        <v>7971588.49775</v>
      </c>
      <c r="B89864" s="2">
        <v>89860.0</v>
      </c>
      <c r="C89864" s="2">
        <v>0.920513</v>
      </c>
    </row>
    <row r="89865">
      <c r="A89865" s="1">
        <v>7971589.529</v>
      </c>
      <c r="B89865" s="2">
        <v>89861.0</v>
      </c>
      <c r="C89865" s="2">
        <v>0.920452</v>
      </c>
    </row>
    <row r="89866">
      <c r="A89866" s="1">
        <v>7971590.56025</v>
      </c>
      <c r="B89866" s="2">
        <v>89862.0</v>
      </c>
      <c r="C89866" s="2">
        <v>0.920523</v>
      </c>
    </row>
    <row r="89867">
      <c r="A89867" s="1">
        <v>7971591.5915</v>
      </c>
      <c r="B89867" s="2">
        <v>89863.0</v>
      </c>
      <c r="C89867" s="2">
        <v>0.920444</v>
      </c>
    </row>
    <row r="89868">
      <c r="A89868" s="1">
        <v>7971592.62275</v>
      </c>
      <c r="B89868" s="2">
        <v>89864.0</v>
      </c>
      <c r="C89868" s="2">
        <v>0.920455</v>
      </c>
    </row>
    <row r="89869">
      <c r="A89869" s="1">
        <v>7971593.654</v>
      </c>
      <c r="B89869" s="2">
        <v>89865.0</v>
      </c>
      <c r="C89869" s="2">
        <v>0.920541</v>
      </c>
    </row>
    <row r="89870">
      <c r="A89870" s="1">
        <v>7971594.700875</v>
      </c>
      <c r="B89870" s="2">
        <v>89866.0</v>
      </c>
      <c r="C89870" s="2">
        <v>0.920439</v>
      </c>
    </row>
    <row r="89871">
      <c r="A89871" s="1">
        <v>7971595.732125</v>
      </c>
      <c r="B89871" s="2">
        <v>89867.0</v>
      </c>
      <c r="C89871" s="2">
        <v>0.920455</v>
      </c>
    </row>
    <row r="89872">
      <c r="A89872" s="1">
        <v>7971596.763375</v>
      </c>
      <c r="B89872" s="2">
        <v>89868.0</v>
      </c>
      <c r="C89872" s="2">
        <v>0.92048</v>
      </c>
    </row>
    <row r="89873">
      <c r="A89873" s="1">
        <v>7971597.794625</v>
      </c>
      <c r="B89873" s="2">
        <v>89869.0</v>
      </c>
      <c r="C89873" s="2">
        <v>0.920572</v>
      </c>
    </row>
    <row r="89874">
      <c r="A89874" s="1">
        <v>7971598.825875</v>
      </c>
      <c r="B89874" s="2">
        <v>89870.0</v>
      </c>
      <c r="C89874" s="2">
        <v>0.920447</v>
      </c>
    </row>
    <row r="89875">
      <c r="A89875" s="1">
        <v>7971599.857125</v>
      </c>
      <c r="B89875" s="2">
        <v>89871.0</v>
      </c>
      <c r="C89875" s="2">
        <v>0.92048</v>
      </c>
    </row>
    <row r="89876">
      <c r="A89876" s="1">
        <v>7971600.904</v>
      </c>
      <c r="B89876" s="2">
        <v>89872.0</v>
      </c>
      <c r="C89876" s="2">
        <v>0.920531</v>
      </c>
    </row>
    <row r="89877">
      <c r="A89877" s="1">
        <v>7971601.93525</v>
      </c>
      <c r="B89877" s="2">
        <v>89873.0</v>
      </c>
      <c r="C89877" s="2">
        <v>0.920472</v>
      </c>
    </row>
    <row r="89878">
      <c r="A89878" s="1">
        <v>7971602.9665</v>
      </c>
      <c r="B89878" s="2">
        <v>89874.0</v>
      </c>
      <c r="C89878" s="2">
        <v>0.920386</v>
      </c>
    </row>
    <row r="89879">
      <c r="A89879" s="1">
        <v>7971603.99775</v>
      </c>
      <c r="B89879" s="2">
        <v>89875.0</v>
      </c>
      <c r="C89879" s="2">
        <v>0.920296</v>
      </c>
    </row>
    <row r="89880">
      <c r="A89880" s="1">
        <v>7971605.029</v>
      </c>
      <c r="B89880" s="2">
        <v>89876.0</v>
      </c>
      <c r="C89880" s="2">
        <v>0.920409</v>
      </c>
    </row>
    <row r="89881">
      <c r="A89881" s="1">
        <v>7971606.06025</v>
      </c>
      <c r="B89881" s="2">
        <v>89877.0</v>
      </c>
      <c r="C89881" s="2">
        <v>0.920506</v>
      </c>
    </row>
    <row r="89882">
      <c r="A89882" s="1">
        <v>7971607.0915</v>
      </c>
      <c r="B89882" s="2">
        <v>89878.0</v>
      </c>
      <c r="C89882" s="2">
        <v>0.920437</v>
      </c>
    </row>
    <row r="89883">
      <c r="A89883" s="1">
        <v>7971608.138375</v>
      </c>
      <c r="B89883" s="2">
        <v>89879.0</v>
      </c>
      <c r="C89883" s="2">
        <v>0.92046</v>
      </c>
    </row>
    <row r="89884">
      <c r="A89884" s="1">
        <v>7971609.169625</v>
      </c>
      <c r="B89884" s="2">
        <v>89880.0</v>
      </c>
      <c r="C89884" s="2">
        <v>0.920472</v>
      </c>
    </row>
    <row r="89885">
      <c r="A89885" s="1">
        <v>7971610.200875</v>
      </c>
      <c r="B89885" s="2">
        <v>89881.0</v>
      </c>
      <c r="C89885" s="2">
        <v>0.920559</v>
      </c>
    </row>
    <row r="89886">
      <c r="A89886" s="1">
        <v>7971611.232125</v>
      </c>
      <c r="B89886" s="2">
        <v>89882.0</v>
      </c>
      <c r="C89886" s="2">
        <v>0.920557</v>
      </c>
    </row>
    <row r="89887">
      <c r="A89887" s="1">
        <v>7971612.263375</v>
      </c>
      <c r="B89887" s="2">
        <v>89883.0</v>
      </c>
      <c r="C89887" s="2">
        <v>0.920493</v>
      </c>
    </row>
    <row r="89888">
      <c r="A89888" s="1">
        <v>7971613.294625</v>
      </c>
      <c r="B89888" s="2">
        <v>89884.0</v>
      </c>
      <c r="C89888" s="2">
        <v>0.920529</v>
      </c>
    </row>
    <row r="89889">
      <c r="A89889" s="1">
        <v>7971614.325875</v>
      </c>
      <c r="B89889" s="2">
        <v>89885.0</v>
      </c>
      <c r="C89889" s="2">
        <v>0.920442</v>
      </c>
    </row>
    <row r="89890">
      <c r="A89890" s="1">
        <v>7971615.37275</v>
      </c>
      <c r="B89890" s="2">
        <v>89886.0</v>
      </c>
      <c r="C89890" s="2">
        <v>0.920485</v>
      </c>
    </row>
    <row r="89891">
      <c r="A89891" s="1">
        <v>7971616.404</v>
      </c>
      <c r="B89891" s="2">
        <v>89887.0</v>
      </c>
      <c r="C89891" s="2">
        <v>0.920572</v>
      </c>
    </row>
    <row r="89892">
      <c r="A89892" s="1">
        <v>7971617.43525</v>
      </c>
      <c r="B89892" s="2">
        <v>89888.0</v>
      </c>
      <c r="C89892" s="2">
        <v>0.920434</v>
      </c>
    </row>
    <row r="89893">
      <c r="A89893" s="1">
        <v>7971618.4665</v>
      </c>
      <c r="B89893" s="2">
        <v>89889.0</v>
      </c>
      <c r="C89893" s="2">
        <v>0.920521</v>
      </c>
    </row>
    <row r="89894">
      <c r="A89894" s="1">
        <v>7971619.49775</v>
      </c>
      <c r="B89894" s="2">
        <v>89890.0</v>
      </c>
      <c r="C89894" s="2">
        <v>0.92033</v>
      </c>
    </row>
    <row r="89895">
      <c r="A89895" s="1">
        <v>7971620.529</v>
      </c>
      <c r="B89895" s="2">
        <v>89891.0</v>
      </c>
      <c r="C89895" s="2">
        <v>0.920416</v>
      </c>
    </row>
    <row r="89896">
      <c r="A89896" s="1">
        <v>7971621.575875</v>
      </c>
      <c r="B89896" s="2">
        <v>89892.0</v>
      </c>
      <c r="C89896" s="2">
        <v>0.920518</v>
      </c>
    </row>
    <row r="89897">
      <c r="A89897" s="1">
        <v>7971622.607125</v>
      </c>
      <c r="B89897" s="2">
        <v>89893.0</v>
      </c>
      <c r="C89897" s="2">
        <v>0.920358</v>
      </c>
    </row>
    <row r="89898">
      <c r="A89898" s="1">
        <v>7971623.638375</v>
      </c>
      <c r="B89898" s="2">
        <v>89894.0</v>
      </c>
      <c r="C89898" s="2">
        <v>0.920396</v>
      </c>
    </row>
    <row r="89899">
      <c r="A89899" s="1">
        <v>7971624.669625</v>
      </c>
      <c r="B89899" s="2">
        <v>89895.0</v>
      </c>
      <c r="C89899" s="2">
        <v>0.920406</v>
      </c>
    </row>
    <row r="89900">
      <c r="A89900" s="1">
        <v>7971625.700875</v>
      </c>
      <c r="B89900" s="2">
        <v>89896.0</v>
      </c>
      <c r="C89900" s="2">
        <v>0.920378</v>
      </c>
    </row>
    <row r="89901">
      <c r="A89901" s="1">
        <v>7971626.732125</v>
      </c>
      <c r="B89901" s="2">
        <v>89897.0</v>
      </c>
      <c r="C89901" s="2">
        <v>0.920582</v>
      </c>
    </row>
    <row r="89902">
      <c r="A89902" s="1">
        <v>7971627.779</v>
      </c>
      <c r="B89902" s="2">
        <v>89898.0</v>
      </c>
      <c r="C89902" s="2">
        <v>0.920404</v>
      </c>
    </row>
    <row r="89903">
      <c r="A89903" s="1">
        <v>7971628.81025</v>
      </c>
      <c r="B89903" s="2">
        <v>89899.0</v>
      </c>
      <c r="C89903" s="2">
        <v>0.920406</v>
      </c>
    </row>
    <row r="89904">
      <c r="A89904" s="1">
        <v>7971629.8415</v>
      </c>
      <c r="B89904" s="2">
        <v>89900.0</v>
      </c>
      <c r="C89904" s="2">
        <v>0.920444</v>
      </c>
    </row>
    <row r="89905">
      <c r="A89905" s="1">
        <v>7971630.87275</v>
      </c>
      <c r="B89905" s="2">
        <v>89901.0</v>
      </c>
      <c r="C89905" s="2">
        <v>0.920516</v>
      </c>
    </row>
    <row r="89906">
      <c r="A89906" s="1">
        <v>7971631.904</v>
      </c>
      <c r="B89906" s="2">
        <v>89902.0</v>
      </c>
      <c r="C89906" s="2">
        <v>0.920404</v>
      </c>
    </row>
    <row r="89907">
      <c r="A89907" s="1">
        <v>7971632.93525</v>
      </c>
      <c r="B89907" s="2">
        <v>89903.0</v>
      </c>
      <c r="C89907" s="2">
        <v>0.920353</v>
      </c>
    </row>
    <row r="89908">
      <c r="A89908" s="1">
        <v>7971633.982125</v>
      </c>
      <c r="B89908" s="2">
        <v>89904.0</v>
      </c>
      <c r="C89908" s="2">
        <v>0.920541</v>
      </c>
    </row>
    <row r="89909">
      <c r="A89909" s="1">
        <v>7971635.013375</v>
      </c>
      <c r="B89909" s="2">
        <v>89905.0</v>
      </c>
      <c r="C89909" s="2">
        <v>0.920126</v>
      </c>
    </row>
    <row r="89910">
      <c r="A89910" s="1">
        <v>7971636.044625</v>
      </c>
      <c r="B89910" s="2">
        <v>89906.0</v>
      </c>
      <c r="C89910" s="2">
        <v>0.920508</v>
      </c>
    </row>
    <row r="89911">
      <c r="A89911" s="1">
        <v>7971637.075875</v>
      </c>
      <c r="B89911" s="2">
        <v>89907.0</v>
      </c>
      <c r="C89911" s="2">
        <v>0.920564</v>
      </c>
    </row>
    <row r="89912">
      <c r="A89912" s="1">
        <v>7971638.107125</v>
      </c>
      <c r="B89912" s="2">
        <v>89908.0</v>
      </c>
      <c r="C89912" s="2">
        <v>0.920457</v>
      </c>
    </row>
    <row r="89913">
      <c r="A89913" s="1">
        <v>7971639.138375</v>
      </c>
      <c r="B89913" s="2">
        <v>89909.0</v>
      </c>
      <c r="C89913" s="2">
        <v>0.920444</v>
      </c>
    </row>
    <row r="89914">
      <c r="A89914" s="1">
        <v>7971640.18525</v>
      </c>
      <c r="B89914" s="2">
        <v>89910.0</v>
      </c>
      <c r="C89914" s="2">
        <v>0.920296</v>
      </c>
    </row>
    <row r="89915">
      <c r="A89915" s="1">
        <v>7971641.2165</v>
      </c>
      <c r="B89915" s="2">
        <v>89911.0</v>
      </c>
      <c r="C89915" s="2">
        <v>0.920376</v>
      </c>
    </row>
    <row r="89916">
      <c r="A89916" s="1">
        <v>7971642.24775</v>
      </c>
      <c r="B89916" s="2">
        <v>89912.0</v>
      </c>
      <c r="C89916" s="2">
        <v>0.920495</v>
      </c>
    </row>
    <row r="89917">
      <c r="A89917" s="1">
        <v>7971643.279</v>
      </c>
      <c r="B89917" s="2">
        <v>89913.0</v>
      </c>
      <c r="C89917" s="2">
        <v>0.920378</v>
      </c>
    </row>
    <row r="89918">
      <c r="A89918" s="1">
        <v>7971644.31025</v>
      </c>
      <c r="B89918" s="2">
        <v>89914.0</v>
      </c>
      <c r="C89918" s="2">
        <v>0.920388</v>
      </c>
    </row>
    <row r="89919">
      <c r="A89919" s="1">
        <v>7971645.3415</v>
      </c>
      <c r="B89919" s="2">
        <v>89915.0</v>
      </c>
      <c r="C89919" s="2">
        <v>0.920391</v>
      </c>
    </row>
    <row r="89920">
      <c r="A89920" s="1">
        <v>7971646.37275</v>
      </c>
      <c r="B89920" s="2">
        <v>89916.0</v>
      </c>
      <c r="C89920" s="2">
        <v>0.920396</v>
      </c>
    </row>
    <row r="89921">
      <c r="A89921" s="1">
        <v>7971647.419625</v>
      </c>
      <c r="B89921" s="2">
        <v>89917.0</v>
      </c>
      <c r="C89921" s="2">
        <v>0.920457</v>
      </c>
    </row>
    <row r="89922">
      <c r="A89922" s="1">
        <v>7971648.450875</v>
      </c>
      <c r="B89922" s="2">
        <v>89918.0</v>
      </c>
      <c r="C89922" s="2">
        <v>0.920312</v>
      </c>
    </row>
    <row r="89923">
      <c r="A89923" s="1">
        <v>7971649.482125</v>
      </c>
      <c r="B89923" s="2">
        <v>89919.0</v>
      </c>
      <c r="C89923" s="2">
        <v>0.92048</v>
      </c>
    </row>
    <row r="89924">
      <c r="A89924" s="1">
        <v>7971650.513375</v>
      </c>
      <c r="B89924" s="2">
        <v>89920.0</v>
      </c>
      <c r="C89924" s="2">
        <v>0.920419</v>
      </c>
    </row>
    <row r="89925">
      <c r="A89925" s="1">
        <v>7971651.544625</v>
      </c>
      <c r="B89925" s="2">
        <v>89921.0</v>
      </c>
      <c r="C89925" s="2">
        <v>0.920462</v>
      </c>
    </row>
    <row r="89926">
      <c r="A89926" s="1">
        <v>7971652.575875</v>
      </c>
      <c r="B89926" s="2">
        <v>89922.0</v>
      </c>
      <c r="C89926" s="2">
        <v>0.920414</v>
      </c>
    </row>
    <row r="89927">
      <c r="A89927" s="1">
        <v>7971653.62275</v>
      </c>
      <c r="B89927" s="2">
        <v>89923.0</v>
      </c>
      <c r="C89927" s="2">
        <v>0.920429</v>
      </c>
    </row>
    <row r="89928">
      <c r="A89928" s="1">
        <v>7971654.654</v>
      </c>
      <c r="B89928" s="2">
        <v>89924.0</v>
      </c>
      <c r="C89928" s="2">
        <v>0.920462</v>
      </c>
    </row>
    <row r="89929">
      <c r="A89929" s="1">
        <v>7971655.68525</v>
      </c>
      <c r="B89929" s="2">
        <v>89925.0</v>
      </c>
      <c r="C89929" s="2">
        <v>0.920434</v>
      </c>
    </row>
    <row r="89930">
      <c r="A89930" s="1">
        <v>7971656.7165</v>
      </c>
      <c r="B89930" s="2">
        <v>89926.0</v>
      </c>
      <c r="C89930" s="2">
        <v>0.920513</v>
      </c>
    </row>
    <row r="89931">
      <c r="A89931" s="1">
        <v>7971657.74775</v>
      </c>
      <c r="B89931" s="2">
        <v>89927.0</v>
      </c>
      <c r="C89931" s="2">
        <v>0.920414</v>
      </c>
    </row>
    <row r="89932">
      <c r="A89932" s="1">
        <v>7971658.779</v>
      </c>
      <c r="B89932" s="2">
        <v>89928.0</v>
      </c>
      <c r="C89932" s="2">
        <v>0.920554</v>
      </c>
    </row>
    <row r="89933">
      <c r="A89933" s="1">
        <v>7971659.825875</v>
      </c>
      <c r="B89933" s="2">
        <v>89929.0</v>
      </c>
      <c r="C89933" s="2">
        <v>0.920597</v>
      </c>
    </row>
    <row r="89934">
      <c r="A89934" s="1">
        <v>7971660.857125</v>
      </c>
      <c r="B89934" s="2">
        <v>89930.0</v>
      </c>
      <c r="C89934" s="2">
        <v>0.920493</v>
      </c>
    </row>
    <row r="89935">
      <c r="A89935" s="1">
        <v>7971661.888375</v>
      </c>
      <c r="B89935" s="2">
        <v>89931.0</v>
      </c>
      <c r="C89935" s="2">
        <v>0.920378</v>
      </c>
    </row>
    <row r="89936">
      <c r="A89936" s="1">
        <v>7971662.919625</v>
      </c>
      <c r="B89936" s="2">
        <v>89932.0</v>
      </c>
      <c r="C89936" s="2">
        <v>0.920432</v>
      </c>
    </row>
    <row r="89937">
      <c r="A89937" s="1">
        <v>7971663.950875</v>
      </c>
      <c r="B89937" s="2">
        <v>89933.0</v>
      </c>
      <c r="C89937" s="2">
        <v>0.920457</v>
      </c>
    </row>
    <row r="89938">
      <c r="A89938" s="1">
        <v>7971664.982125</v>
      </c>
      <c r="B89938" s="2">
        <v>89934.0</v>
      </c>
      <c r="C89938" s="2">
        <v>0.920633</v>
      </c>
    </row>
    <row r="89939">
      <c r="A89939" s="1">
        <v>7971666.029</v>
      </c>
      <c r="B89939" s="2">
        <v>89935.0</v>
      </c>
      <c r="C89939" s="2">
        <v>0.920687</v>
      </c>
    </row>
    <row r="89940">
      <c r="A89940" s="1">
        <v>7971667.06025</v>
      </c>
      <c r="B89940" s="2">
        <v>89936.0</v>
      </c>
      <c r="C89940" s="2">
        <v>0.920546</v>
      </c>
    </row>
    <row r="89941">
      <c r="A89941" s="1">
        <v>7971668.0915</v>
      </c>
      <c r="B89941" s="2">
        <v>89937.0</v>
      </c>
      <c r="C89941" s="2">
        <v>0.920521</v>
      </c>
    </row>
    <row r="89942">
      <c r="A89942" s="1">
        <v>7971669.12275</v>
      </c>
      <c r="B89942" s="2">
        <v>89938.0</v>
      </c>
      <c r="C89942" s="2">
        <v>0.920498</v>
      </c>
    </row>
    <row r="89943">
      <c r="A89943" s="1">
        <v>7971670.154</v>
      </c>
      <c r="B89943" s="2">
        <v>89939.0</v>
      </c>
      <c r="C89943" s="2">
        <v>0.920587</v>
      </c>
    </row>
    <row r="89944">
      <c r="A89944" s="1">
        <v>7971671.18525</v>
      </c>
      <c r="B89944" s="2">
        <v>89940.0</v>
      </c>
      <c r="C89944" s="2">
        <v>0.920506</v>
      </c>
    </row>
    <row r="89945">
      <c r="A89945" s="1">
        <v>7971672.2165</v>
      </c>
      <c r="B89945" s="2">
        <v>89941.0</v>
      </c>
      <c r="C89945" s="2">
        <v>0.920605</v>
      </c>
    </row>
    <row r="89946">
      <c r="A89946" s="1">
        <v>7971673.263375</v>
      </c>
      <c r="B89946" s="2">
        <v>89942.0</v>
      </c>
      <c r="C89946" s="2">
        <v>0.920595</v>
      </c>
    </row>
    <row r="89947">
      <c r="A89947" s="1">
        <v>7971674.294625</v>
      </c>
      <c r="B89947" s="2">
        <v>89943.0</v>
      </c>
      <c r="C89947" s="2">
        <v>0.920493</v>
      </c>
    </row>
    <row r="89948">
      <c r="A89948" s="1">
        <v>7971675.325875</v>
      </c>
      <c r="B89948" s="2">
        <v>89944.0</v>
      </c>
      <c r="C89948" s="2">
        <v>0.920592</v>
      </c>
    </row>
    <row r="89949">
      <c r="A89949" s="1">
        <v>7971676.357125</v>
      </c>
      <c r="B89949" s="2">
        <v>89945.0</v>
      </c>
      <c r="C89949" s="2">
        <v>0.920416</v>
      </c>
    </row>
    <row r="89950">
      <c r="A89950" s="1">
        <v>7971677.388375</v>
      </c>
      <c r="B89950" s="2">
        <v>89946.0</v>
      </c>
      <c r="C89950" s="2">
        <v>0.9206</v>
      </c>
    </row>
    <row r="89951">
      <c r="A89951" s="1">
        <v>7971678.419625</v>
      </c>
      <c r="B89951" s="2">
        <v>89947.0</v>
      </c>
      <c r="C89951" s="2">
        <v>0.920521</v>
      </c>
    </row>
    <row r="89952">
      <c r="A89952" s="1">
        <v>7971679.450875</v>
      </c>
      <c r="B89952" s="2">
        <v>89948.0</v>
      </c>
      <c r="C89952" s="2">
        <v>0.920666</v>
      </c>
    </row>
    <row r="89953">
      <c r="A89953" s="1">
        <v>7971680.482125</v>
      </c>
      <c r="B89953" s="2">
        <v>89949.0</v>
      </c>
      <c r="C89953" s="2">
        <v>0.920485</v>
      </c>
    </row>
    <row r="89954">
      <c r="A89954" s="1">
        <v>7971681.529</v>
      </c>
      <c r="B89954" s="2">
        <v>89950.0</v>
      </c>
      <c r="C89954" s="2">
        <v>0.9206</v>
      </c>
    </row>
    <row r="89955">
      <c r="A89955" s="1">
        <v>7971682.56025</v>
      </c>
      <c r="B89955" s="2">
        <v>89951.0</v>
      </c>
      <c r="C89955" s="2">
        <v>0.920416</v>
      </c>
    </row>
    <row r="89956">
      <c r="A89956" s="1">
        <v>7971683.5915</v>
      </c>
      <c r="B89956" s="2">
        <v>89952.0</v>
      </c>
      <c r="C89956" s="2">
        <v>0.920404</v>
      </c>
    </row>
    <row r="89957">
      <c r="A89957" s="1">
        <v>7971684.62275</v>
      </c>
      <c r="B89957" s="2">
        <v>89953.0</v>
      </c>
      <c r="C89957" s="2">
        <v>0.920541</v>
      </c>
    </row>
    <row r="89958">
      <c r="A89958" s="1">
        <v>7971685.654</v>
      </c>
      <c r="B89958" s="2">
        <v>89954.0</v>
      </c>
      <c r="C89958" s="2">
        <v>0.920551</v>
      </c>
    </row>
    <row r="89959">
      <c r="A89959" s="1">
        <v>7971686.68525</v>
      </c>
      <c r="B89959" s="2">
        <v>89955.0</v>
      </c>
      <c r="C89959" s="2">
        <v>0.920633</v>
      </c>
    </row>
    <row r="89960">
      <c r="A89960" s="1">
        <v>7971687.7165</v>
      </c>
      <c r="B89960" s="2">
        <v>89956.0</v>
      </c>
      <c r="C89960" s="2">
        <v>0.920444</v>
      </c>
    </row>
    <row r="89961">
      <c r="A89961" s="1">
        <v>7971688.763375</v>
      </c>
      <c r="B89961" s="2">
        <v>89957.0</v>
      </c>
      <c r="C89961" s="2">
        <v>0.920623</v>
      </c>
    </row>
    <row r="89962">
      <c r="A89962" s="1">
        <v>7971689.794625</v>
      </c>
      <c r="B89962" s="2">
        <v>89958.0</v>
      </c>
      <c r="C89962" s="2">
        <v>0.92046</v>
      </c>
    </row>
    <row r="89963">
      <c r="A89963" s="1">
        <v>7971690.825875</v>
      </c>
      <c r="B89963" s="2">
        <v>89959.0</v>
      </c>
      <c r="C89963" s="2">
        <v>0.920727</v>
      </c>
    </row>
    <row r="89964">
      <c r="A89964" s="1">
        <v>7971691.857125</v>
      </c>
      <c r="B89964" s="2">
        <v>89960.0</v>
      </c>
      <c r="C89964" s="2">
        <v>0.920773</v>
      </c>
    </row>
    <row r="89965">
      <c r="A89965" s="1">
        <v>7971692.888375</v>
      </c>
      <c r="B89965" s="2">
        <v>89961.0</v>
      </c>
      <c r="C89965" s="2">
        <v>0.920656</v>
      </c>
    </row>
    <row r="89966">
      <c r="A89966" s="1">
        <v>7971693.93525</v>
      </c>
      <c r="B89966" s="2">
        <v>89962.0</v>
      </c>
      <c r="C89966" s="2">
        <v>0.920513</v>
      </c>
    </row>
    <row r="89967">
      <c r="A89967" s="1">
        <v>7971694.9665</v>
      </c>
      <c r="B89967" s="2">
        <v>89963.0</v>
      </c>
      <c r="C89967" s="2">
        <v>0.920572</v>
      </c>
    </row>
    <row r="89968">
      <c r="A89968" s="1">
        <v>7971695.99775</v>
      </c>
      <c r="B89968" s="2">
        <v>89964.0</v>
      </c>
      <c r="C89968" s="2">
        <v>0.920541</v>
      </c>
    </row>
    <row r="89969">
      <c r="A89969" s="1">
        <v>7971697.029</v>
      </c>
      <c r="B89969" s="2">
        <v>89965.0</v>
      </c>
      <c r="C89969" s="2">
        <v>0.920536</v>
      </c>
    </row>
    <row r="89970">
      <c r="A89970" s="1">
        <v>7971698.06025</v>
      </c>
      <c r="B89970" s="2">
        <v>89966.0</v>
      </c>
      <c r="C89970" s="2">
        <v>0.920618</v>
      </c>
    </row>
    <row r="89971">
      <c r="A89971" s="1">
        <v>7971699.107125</v>
      </c>
      <c r="B89971" s="2">
        <v>89967.0</v>
      </c>
      <c r="C89971" s="2">
        <v>0.920518</v>
      </c>
    </row>
    <row r="89972">
      <c r="A89972" s="1">
        <v>7971700.138375</v>
      </c>
      <c r="B89972" s="2">
        <v>89968.0</v>
      </c>
      <c r="C89972" s="2">
        <v>0.920712</v>
      </c>
    </row>
    <row r="89973">
      <c r="A89973" s="1">
        <v>7971701.169625</v>
      </c>
      <c r="B89973" s="2">
        <v>89969.0</v>
      </c>
      <c r="C89973" s="2">
        <v>0.920633</v>
      </c>
    </row>
    <row r="89974">
      <c r="A89974" s="1">
        <v>7971702.200875</v>
      </c>
      <c r="B89974" s="2">
        <v>89970.0</v>
      </c>
      <c r="C89974" s="2">
        <v>0.92049</v>
      </c>
    </row>
    <row r="89975">
      <c r="A89975" s="1">
        <v>7971703.232125</v>
      </c>
      <c r="B89975" s="2">
        <v>89971.0</v>
      </c>
      <c r="C89975" s="2">
        <v>0.920567</v>
      </c>
    </row>
    <row r="89976">
      <c r="A89976" s="1">
        <v>7971704.263375</v>
      </c>
      <c r="B89976" s="2">
        <v>89972.0</v>
      </c>
      <c r="C89976" s="2">
        <v>0.920643</v>
      </c>
    </row>
    <row r="89977">
      <c r="A89977" s="1">
        <v>7971705.31025</v>
      </c>
      <c r="B89977" s="2">
        <v>89973.0</v>
      </c>
      <c r="C89977" s="2">
        <v>0.920674</v>
      </c>
    </row>
    <row r="89978">
      <c r="A89978" s="1">
        <v>7971706.3415</v>
      </c>
      <c r="B89978" s="2">
        <v>89974.0</v>
      </c>
      <c r="C89978" s="2">
        <v>0.920618</v>
      </c>
    </row>
    <row r="89979">
      <c r="A89979" s="1">
        <v>7971707.37275</v>
      </c>
      <c r="B89979" s="2">
        <v>89975.0</v>
      </c>
      <c r="C89979" s="2">
        <v>0.920562</v>
      </c>
    </row>
    <row r="89980">
      <c r="A89980" s="1">
        <v>7971708.404</v>
      </c>
      <c r="B89980" s="2">
        <v>89976.0</v>
      </c>
      <c r="C89980" s="2">
        <v>0.920643</v>
      </c>
    </row>
    <row r="89981">
      <c r="A89981" s="1">
        <v>7971709.43525</v>
      </c>
      <c r="B89981" s="2">
        <v>89977.0</v>
      </c>
      <c r="C89981" s="2">
        <v>0.920602</v>
      </c>
    </row>
    <row r="89982">
      <c r="A89982" s="1">
        <v>7971710.4665</v>
      </c>
      <c r="B89982" s="2">
        <v>89978.0</v>
      </c>
      <c r="C89982" s="2">
        <v>0.920715</v>
      </c>
    </row>
    <row r="89983">
      <c r="A89983" s="1">
        <v>7971711.513375</v>
      </c>
      <c r="B89983" s="2">
        <v>89979.0</v>
      </c>
      <c r="C89983" s="2">
        <v>0.920562</v>
      </c>
    </row>
    <row r="89984">
      <c r="A89984" s="1">
        <v>7971712.544625</v>
      </c>
      <c r="B89984" s="2">
        <v>89980.0</v>
      </c>
      <c r="C89984" s="2">
        <v>0.920674</v>
      </c>
    </row>
    <row r="89985">
      <c r="A89985" s="1">
        <v>7971713.575875</v>
      </c>
      <c r="B89985" s="2">
        <v>89981.0</v>
      </c>
      <c r="C89985" s="2">
        <v>0.920643</v>
      </c>
    </row>
    <row r="89986">
      <c r="A89986" s="1">
        <v>7971714.607125</v>
      </c>
      <c r="B89986" s="2">
        <v>89982.0</v>
      </c>
      <c r="C89986" s="2">
        <v>0.920564</v>
      </c>
    </row>
    <row r="89987">
      <c r="A89987" s="1">
        <v>7971715.638375</v>
      </c>
      <c r="B89987" s="2">
        <v>89983.0</v>
      </c>
      <c r="C89987" s="2">
        <v>0.92059</v>
      </c>
    </row>
    <row r="89988">
      <c r="A89988" s="1">
        <v>7971716.669625</v>
      </c>
      <c r="B89988" s="2">
        <v>89984.0</v>
      </c>
      <c r="C89988" s="2">
        <v>0.920684</v>
      </c>
    </row>
    <row r="89989">
      <c r="A89989" s="1">
        <v>7971717.700875</v>
      </c>
      <c r="B89989" s="2">
        <v>89985.0</v>
      </c>
      <c r="C89989" s="2">
        <v>0.920643</v>
      </c>
    </row>
    <row r="89990">
      <c r="A89990" s="1">
        <v>7971718.732125</v>
      </c>
      <c r="B89990" s="2">
        <v>89986.0</v>
      </c>
      <c r="C89990" s="2">
        <v>0.920587</v>
      </c>
    </row>
    <row r="89991">
      <c r="A89991" s="1">
        <v>7971719.779</v>
      </c>
      <c r="B89991" s="2">
        <v>89987.0</v>
      </c>
      <c r="C89991" s="2">
        <v>0.920615</v>
      </c>
    </row>
    <row r="89992">
      <c r="A89992" s="1">
        <v>7971720.81025</v>
      </c>
      <c r="B89992" s="2">
        <v>89988.0</v>
      </c>
      <c r="C89992" s="2">
        <v>0.92063</v>
      </c>
    </row>
    <row r="89993">
      <c r="A89993" s="1">
        <v>7971721.8415</v>
      </c>
      <c r="B89993" s="2">
        <v>89989.0</v>
      </c>
      <c r="C89993" s="2">
        <v>0.92059</v>
      </c>
    </row>
    <row r="89994">
      <c r="A89994" s="1">
        <v>7971722.87275</v>
      </c>
      <c r="B89994" s="2">
        <v>89990.0</v>
      </c>
      <c r="C89994" s="2">
        <v>0.920574</v>
      </c>
    </row>
    <row r="89995">
      <c r="A89995" s="1">
        <v>7971723.904</v>
      </c>
      <c r="B89995" s="2">
        <v>89991.0</v>
      </c>
      <c r="C89995" s="2">
        <v>0.920595</v>
      </c>
    </row>
    <row r="89996">
      <c r="A89996" s="1">
        <v>7971724.93525</v>
      </c>
      <c r="B89996" s="2">
        <v>89992.0</v>
      </c>
      <c r="C89996" s="2">
        <v>0.920442</v>
      </c>
    </row>
    <row r="89997">
      <c r="A89997" s="1">
        <v>7971725.9665</v>
      </c>
      <c r="B89997" s="2">
        <v>89993.0</v>
      </c>
      <c r="C89997" s="2">
        <v>0.920648</v>
      </c>
    </row>
    <row r="89998">
      <c r="A89998" s="1">
        <v>7971727.013375</v>
      </c>
      <c r="B89998" s="2">
        <v>89994.0</v>
      </c>
      <c r="C89998" s="2">
        <v>0.920651</v>
      </c>
    </row>
    <row r="89999">
      <c r="A89999" s="1">
        <v>7971728.044625</v>
      </c>
      <c r="B89999" s="2">
        <v>89995.0</v>
      </c>
      <c r="C89999" s="2">
        <v>0.920687</v>
      </c>
    </row>
    <row r="90000">
      <c r="A90000" s="1">
        <v>7971729.075875</v>
      </c>
      <c r="B90000" s="2">
        <v>89996.0</v>
      </c>
      <c r="C90000" s="2">
        <v>0.920643</v>
      </c>
    </row>
    <row r="90001">
      <c r="A90001" s="1">
        <v>7971730.107125</v>
      </c>
      <c r="B90001" s="2">
        <v>89997.0</v>
      </c>
      <c r="C90001" s="2">
        <v>0.920485</v>
      </c>
    </row>
    <row r="90002">
      <c r="A90002" s="1">
        <v>7971731.138375</v>
      </c>
      <c r="B90002" s="2">
        <v>89998.0</v>
      </c>
      <c r="C90002" s="2">
        <v>0.920488</v>
      </c>
    </row>
    <row r="90003">
      <c r="A90003" s="1">
        <v>7971732.169625</v>
      </c>
      <c r="B90003" s="2">
        <v>89999.0</v>
      </c>
      <c r="C90003" s="2">
        <v>0.920646</v>
      </c>
    </row>
    <row r="90004">
      <c r="A90004" s="1">
        <v>7971733.2165</v>
      </c>
      <c r="B90004" s="2">
        <v>90000.0</v>
      </c>
      <c r="C90004" s="2">
        <v>0.920472</v>
      </c>
    </row>
    <row r="90005">
      <c r="A90005" s="1">
        <v>7971734.24775</v>
      </c>
      <c r="B90005" s="2">
        <v>90001.0</v>
      </c>
      <c r="C90005" s="2">
        <v>0.920516</v>
      </c>
    </row>
    <row r="90006">
      <c r="A90006" s="1">
        <v>7971735.279</v>
      </c>
      <c r="B90006" s="2">
        <v>90002.0</v>
      </c>
      <c r="C90006" s="2">
        <v>0.920513</v>
      </c>
    </row>
    <row r="90007">
      <c r="A90007" s="1">
        <v>7971736.31025</v>
      </c>
      <c r="B90007" s="2">
        <v>90003.0</v>
      </c>
      <c r="C90007" s="2">
        <v>0.920671</v>
      </c>
    </row>
    <row r="90008">
      <c r="A90008" s="1">
        <v>7971737.3415</v>
      </c>
      <c r="B90008" s="2">
        <v>90004.0</v>
      </c>
      <c r="C90008" s="2">
        <v>0.920608</v>
      </c>
    </row>
    <row r="90009">
      <c r="A90009" s="1">
        <v>7971738.37275</v>
      </c>
      <c r="B90009" s="2">
        <v>90005.0</v>
      </c>
      <c r="C90009" s="2">
        <v>0.920587</v>
      </c>
    </row>
    <row r="90010">
      <c r="A90010" s="1">
        <v>7971739.419625</v>
      </c>
      <c r="B90010" s="2">
        <v>90006.0</v>
      </c>
      <c r="C90010" s="2">
        <v>0.920414</v>
      </c>
    </row>
    <row r="90011">
      <c r="A90011" s="1">
        <v>7971740.450875</v>
      </c>
      <c r="B90011" s="2">
        <v>90007.0</v>
      </c>
      <c r="C90011" s="2">
        <v>0.920488</v>
      </c>
    </row>
    <row r="90012">
      <c r="A90012" s="1">
        <v>7971741.482125</v>
      </c>
      <c r="B90012" s="2">
        <v>90008.0</v>
      </c>
      <c r="C90012" s="2">
        <v>0.920467</v>
      </c>
    </row>
    <row r="90013">
      <c r="A90013" s="1">
        <v>7971742.513375</v>
      </c>
      <c r="B90013" s="2">
        <v>90009.0</v>
      </c>
      <c r="C90013" s="2">
        <v>0.920608</v>
      </c>
    </row>
    <row r="90014">
      <c r="A90014" s="1">
        <v>7971743.544625</v>
      </c>
      <c r="B90014" s="2">
        <v>90010.0</v>
      </c>
      <c r="C90014" s="2">
        <v>0.920653</v>
      </c>
    </row>
    <row r="90015">
      <c r="A90015" s="1">
        <v>7971744.575875</v>
      </c>
      <c r="B90015" s="2">
        <v>90011.0</v>
      </c>
      <c r="C90015" s="2">
        <v>0.920651</v>
      </c>
    </row>
    <row r="90016">
      <c r="A90016" s="1">
        <v>7971745.607125</v>
      </c>
      <c r="B90016" s="2">
        <v>90012.0</v>
      </c>
      <c r="C90016" s="2">
        <v>0.920605</v>
      </c>
    </row>
    <row r="90017">
      <c r="A90017" s="1">
        <v>7971746.638375</v>
      </c>
      <c r="B90017" s="2">
        <v>90013.0</v>
      </c>
      <c r="C90017" s="2">
        <v>0.920582</v>
      </c>
    </row>
    <row r="90018">
      <c r="A90018" s="1">
        <v>7971747.68525</v>
      </c>
      <c r="B90018" s="2">
        <v>90014.0</v>
      </c>
      <c r="C90018" s="2">
        <v>0.920587</v>
      </c>
    </row>
    <row r="90019">
      <c r="A90019" s="1">
        <v>7971748.7165</v>
      </c>
      <c r="B90019" s="2">
        <v>90015.0</v>
      </c>
      <c r="C90019" s="2">
        <v>0.920557</v>
      </c>
    </row>
    <row r="90020">
      <c r="A90020" s="1">
        <v>7971749.74775</v>
      </c>
      <c r="B90020" s="2">
        <v>90016.0</v>
      </c>
      <c r="C90020" s="2">
        <v>0.92058</v>
      </c>
    </row>
    <row r="90021">
      <c r="A90021" s="1">
        <v>7971750.779</v>
      </c>
      <c r="B90021" s="2">
        <v>90017.0</v>
      </c>
      <c r="C90021" s="2">
        <v>0.920625</v>
      </c>
    </row>
    <row r="90022">
      <c r="A90022" s="1">
        <v>7971751.81025</v>
      </c>
      <c r="B90022" s="2">
        <v>90018.0</v>
      </c>
      <c r="C90022" s="2">
        <v>0.92059</v>
      </c>
    </row>
    <row r="90023">
      <c r="A90023" s="1">
        <v>7971752.8415</v>
      </c>
      <c r="B90023" s="2">
        <v>90019.0</v>
      </c>
      <c r="C90023" s="2">
        <v>0.920529</v>
      </c>
    </row>
    <row r="90024">
      <c r="A90024" s="1">
        <v>7971753.87275</v>
      </c>
      <c r="B90024" s="2">
        <v>90020.0</v>
      </c>
      <c r="C90024" s="2">
        <v>0.920653</v>
      </c>
    </row>
    <row r="90025">
      <c r="A90025" s="1">
        <v>7971754.904</v>
      </c>
      <c r="B90025" s="2">
        <v>90021.0</v>
      </c>
      <c r="C90025" s="2">
        <v>0.92061</v>
      </c>
    </row>
    <row r="90026">
      <c r="A90026" s="1">
        <v>7971755.950875</v>
      </c>
      <c r="B90026" s="2">
        <v>90022.0</v>
      </c>
      <c r="C90026" s="2">
        <v>0.920493</v>
      </c>
    </row>
    <row r="90027">
      <c r="A90027" s="1">
        <v>7971756.982125</v>
      </c>
      <c r="B90027" s="2">
        <v>90023.0</v>
      </c>
      <c r="C90027" s="2">
        <v>0.920608</v>
      </c>
    </row>
    <row r="90028">
      <c r="A90028" s="1">
        <v>7971758.013375</v>
      </c>
      <c r="B90028" s="2">
        <v>90024.0</v>
      </c>
      <c r="C90028" s="2">
        <v>0.92075</v>
      </c>
    </row>
    <row r="90029">
      <c r="A90029" s="1">
        <v>7971759.044625</v>
      </c>
      <c r="B90029" s="2">
        <v>90025.0</v>
      </c>
      <c r="C90029" s="2">
        <v>0.920534</v>
      </c>
    </row>
    <row r="90030">
      <c r="A90030" s="1">
        <v>7971760.075875</v>
      </c>
      <c r="B90030" s="2">
        <v>90026.0</v>
      </c>
      <c r="C90030" s="2">
        <v>0.920495</v>
      </c>
    </row>
    <row r="90031">
      <c r="A90031" s="1">
        <v>7971761.107125</v>
      </c>
      <c r="B90031" s="2">
        <v>90027.0</v>
      </c>
      <c r="C90031" s="2">
        <v>0.920582</v>
      </c>
    </row>
    <row r="90032">
      <c r="A90032" s="1">
        <v>7971762.138375</v>
      </c>
      <c r="B90032" s="2">
        <v>90028.0</v>
      </c>
      <c r="C90032" s="2">
        <v>0.920669</v>
      </c>
    </row>
    <row r="90033">
      <c r="A90033" s="1">
        <v>7971763.169625</v>
      </c>
      <c r="B90033" s="2">
        <v>90029.0</v>
      </c>
      <c r="C90033" s="2">
        <v>0.920687</v>
      </c>
    </row>
    <row r="90034">
      <c r="A90034" s="1">
        <v>7971764.2165</v>
      </c>
      <c r="B90034" s="2">
        <v>90030.0</v>
      </c>
      <c r="C90034" s="2">
        <v>0.92073</v>
      </c>
    </row>
    <row r="90035">
      <c r="A90035" s="1">
        <v>7971765.24775</v>
      </c>
      <c r="B90035" s="2">
        <v>90031.0</v>
      </c>
      <c r="C90035" s="2">
        <v>0.920551</v>
      </c>
    </row>
    <row r="90036">
      <c r="A90036" s="1">
        <v>7971766.279</v>
      </c>
      <c r="B90036" s="2">
        <v>90032.0</v>
      </c>
      <c r="C90036" s="2">
        <v>0.920758</v>
      </c>
    </row>
    <row r="90037">
      <c r="A90037" s="1">
        <v>7971767.31025</v>
      </c>
      <c r="B90037" s="2">
        <v>90033.0</v>
      </c>
      <c r="C90037" s="2">
        <v>0.920694</v>
      </c>
    </row>
    <row r="90038">
      <c r="A90038" s="1">
        <v>7971768.3415</v>
      </c>
      <c r="B90038" s="2">
        <v>90034.0</v>
      </c>
      <c r="C90038" s="2">
        <v>0.92073</v>
      </c>
    </row>
    <row r="90039">
      <c r="A90039" s="1">
        <v>7971769.37275</v>
      </c>
      <c r="B90039" s="2">
        <v>90035.0</v>
      </c>
      <c r="C90039" s="2">
        <v>0.920605</v>
      </c>
    </row>
    <row r="90040">
      <c r="A90040" s="1">
        <v>7971770.404</v>
      </c>
      <c r="B90040" s="2">
        <v>90036.0</v>
      </c>
      <c r="C90040" s="2">
        <v>0.920628</v>
      </c>
    </row>
    <row r="90041">
      <c r="A90041" s="1">
        <v>7971771.43525</v>
      </c>
      <c r="B90041" s="2">
        <v>90037.0</v>
      </c>
      <c r="C90041" s="2">
        <v>0.920602</v>
      </c>
    </row>
    <row r="90042">
      <c r="A90042" s="1">
        <v>7971772.4665</v>
      </c>
      <c r="B90042" s="2">
        <v>90038.0</v>
      </c>
      <c r="C90042" s="2">
        <v>0.920516</v>
      </c>
    </row>
    <row r="90043">
      <c r="A90043" s="1">
        <v>7971773.513375</v>
      </c>
      <c r="B90043" s="2">
        <v>90039.0</v>
      </c>
      <c r="C90043" s="2">
        <v>0.920434</v>
      </c>
    </row>
    <row r="90044">
      <c r="A90044" s="1">
        <v>7971774.544625</v>
      </c>
      <c r="B90044" s="2">
        <v>90040.0</v>
      </c>
      <c r="C90044" s="2">
        <v>0.920687</v>
      </c>
    </row>
    <row r="90045">
      <c r="A90045" s="1">
        <v>7971775.575875</v>
      </c>
      <c r="B90045" s="2">
        <v>90041.0</v>
      </c>
      <c r="C90045" s="2">
        <v>0.920439</v>
      </c>
    </row>
    <row r="90046">
      <c r="A90046" s="1">
        <v>7971776.607125</v>
      </c>
      <c r="B90046" s="2">
        <v>90042.0</v>
      </c>
      <c r="C90046" s="2">
        <v>0.920427</v>
      </c>
    </row>
    <row r="90047">
      <c r="A90047" s="1">
        <v>7971777.638375</v>
      </c>
      <c r="B90047" s="2">
        <v>90043.0</v>
      </c>
      <c r="C90047" s="2">
        <v>0.920641</v>
      </c>
    </row>
    <row r="90048">
      <c r="A90048" s="1">
        <v>7971778.669625</v>
      </c>
      <c r="B90048" s="2">
        <v>90044.0</v>
      </c>
      <c r="C90048" s="2">
        <v>0.920521</v>
      </c>
    </row>
    <row r="90049">
      <c r="A90049" s="1">
        <v>7971779.700875</v>
      </c>
      <c r="B90049" s="2">
        <v>90045.0</v>
      </c>
      <c r="C90049" s="2">
        <v>0.920521</v>
      </c>
    </row>
    <row r="90050">
      <c r="A90050" s="1">
        <v>7971780.74775</v>
      </c>
      <c r="B90050" s="2">
        <v>90046.0</v>
      </c>
      <c r="C90050" s="2">
        <v>0.920513</v>
      </c>
    </row>
    <row r="90051">
      <c r="A90051" s="1">
        <v>7971781.779</v>
      </c>
      <c r="B90051" s="2">
        <v>90047.0</v>
      </c>
      <c r="C90051" s="2">
        <v>0.920536</v>
      </c>
    </row>
    <row r="90052">
      <c r="A90052" s="1">
        <v>7971782.81025</v>
      </c>
      <c r="B90052" s="2">
        <v>90048.0</v>
      </c>
      <c r="C90052" s="2">
        <v>0.920676</v>
      </c>
    </row>
    <row r="90053">
      <c r="A90053" s="1">
        <v>7971783.8415</v>
      </c>
      <c r="B90053" s="2">
        <v>90049.0</v>
      </c>
      <c r="C90053" s="2">
        <v>0.920572</v>
      </c>
    </row>
    <row r="90054">
      <c r="A90054" s="1">
        <v>7971784.87275</v>
      </c>
      <c r="B90054" s="2">
        <v>90050.0</v>
      </c>
      <c r="C90054" s="2">
        <v>0.920569</v>
      </c>
    </row>
    <row r="90055">
      <c r="A90055" s="1">
        <v>7971785.919625</v>
      </c>
      <c r="B90055" s="2">
        <v>90051.0</v>
      </c>
      <c r="C90055" s="2">
        <v>0.920381</v>
      </c>
    </row>
    <row r="90056">
      <c r="A90056" s="1">
        <v>7971786.950875</v>
      </c>
      <c r="B90056" s="2">
        <v>90052.0</v>
      </c>
      <c r="C90056" s="2">
        <v>0.920465</v>
      </c>
    </row>
    <row r="90057">
      <c r="A90057" s="1">
        <v>7971787.982125</v>
      </c>
      <c r="B90057" s="2">
        <v>90053.0</v>
      </c>
      <c r="C90057" s="2">
        <v>0.92036</v>
      </c>
    </row>
    <row r="90058">
      <c r="A90058" s="1">
        <v>7971789.013375</v>
      </c>
      <c r="B90058" s="2">
        <v>90054.0</v>
      </c>
      <c r="C90058" s="2">
        <v>0.92059</v>
      </c>
    </row>
    <row r="90059">
      <c r="A90059" s="1">
        <v>7971790.044625</v>
      </c>
      <c r="B90059" s="2">
        <v>90055.0</v>
      </c>
      <c r="C90059" s="2">
        <v>0.92047</v>
      </c>
    </row>
    <row r="90060">
      <c r="A90060" s="1">
        <v>7971791.075875</v>
      </c>
      <c r="B90060" s="2">
        <v>90056.0</v>
      </c>
      <c r="C90060" s="2">
        <v>0.920353</v>
      </c>
    </row>
    <row r="90061">
      <c r="A90061" s="1">
        <v>7971792.12275</v>
      </c>
      <c r="B90061" s="2">
        <v>90057.0</v>
      </c>
      <c r="C90061" s="2">
        <v>0.920439</v>
      </c>
    </row>
    <row r="90062">
      <c r="A90062" s="1">
        <v>7971793.154</v>
      </c>
      <c r="B90062" s="2">
        <v>90058.0</v>
      </c>
      <c r="C90062" s="2">
        <v>0.920493</v>
      </c>
    </row>
    <row r="90063">
      <c r="A90063" s="1">
        <v>7971794.18525</v>
      </c>
      <c r="B90063" s="2">
        <v>90059.0</v>
      </c>
      <c r="C90063" s="2">
        <v>0.920396</v>
      </c>
    </row>
    <row r="90064">
      <c r="A90064" s="1">
        <v>7971795.2165</v>
      </c>
      <c r="B90064" s="2">
        <v>90060.0</v>
      </c>
      <c r="C90064" s="2">
        <v>0.920429</v>
      </c>
    </row>
    <row r="90065">
      <c r="A90065" s="1">
        <v>7971796.24775</v>
      </c>
      <c r="B90065" s="2">
        <v>90061.0</v>
      </c>
      <c r="C90065" s="2">
        <v>0.920238</v>
      </c>
    </row>
    <row r="90066">
      <c r="A90066" s="1">
        <v>7971797.279</v>
      </c>
      <c r="B90066" s="2">
        <v>90062.0</v>
      </c>
      <c r="C90066" s="2">
        <v>0.920432</v>
      </c>
    </row>
    <row r="90067">
      <c r="A90067" s="1">
        <v>7971798.31025</v>
      </c>
      <c r="B90067" s="2">
        <v>90063.0</v>
      </c>
      <c r="C90067" s="2">
        <v>0.920378</v>
      </c>
    </row>
    <row r="90068">
      <c r="A90068" s="1">
        <v>7971799.3415</v>
      </c>
      <c r="B90068" s="2">
        <v>90064.0</v>
      </c>
      <c r="C90068" s="2">
        <v>0.920322</v>
      </c>
    </row>
    <row r="90069">
      <c r="A90069" s="1">
        <v>7971800.37275</v>
      </c>
      <c r="B90069" s="2">
        <v>90065.0</v>
      </c>
      <c r="C90069" s="2">
        <v>0.920342</v>
      </c>
    </row>
    <row r="90070">
      <c r="A90070" s="1">
        <v>7971801.419625</v>
      </c>
      <c r="B90070" s="2">
        <v>90066.0</v>
      </c>
      <c r="C90070" s="2">
        <v>0.920444</v>
      </c>
    </row>
    <row r="90071">
      <c r="A90071" s="1">
        <v>7971802.450875</v>
      </c>
      <c r="B90071" s="2">
        <v>90067.0</v>
      </c>
      <c r="C90071" s="2">
        <v>0.920406</v>
      </c>
    </row>
    <row r="90072">
      <c r="A90072" s="1">
        <v>7971803.482125</v>
      </c>
      <c r="B90072" s="2">
        <v>90068.0</v>
      </c>
      <c r="C90072" s="2">
        <v>0.920381</v>
      </c>
    </row>
    <row r="90073">
      <c r="A90073" s="1">
        <v>7971804.513375</v>
      </c>
      <c r="B90073" s="2">
        <v>90069.0</v>
      </c>
      <c r="C90073" s="2">
        <v>0.920416</v>
      </c>
    </row>
    <row r="90074">
      <c r="A90074" s="1">
        <v>7971805.544625</v>
      </c>
      <c r="B90074" s="2">
        <v>90070.0</v>
      </c>
      <c r="C90074" s="2">
        <v>0.920319</v>
      </c>
    </row>
    <row r="90075">
      <c r="A90075" s="1">
        <v>7971806.5915</v>
      </c>
      <c r="B90075" s="2">
        <v>90071.0</v>
      </c>
      <c r="C90075" s="2">
        <v>0.920309</v>
      </c>
    </row>
    <row r="90076">
      <c r="A90076" s="1">
        <v>7971807.62275</v>
      </c>
      <c r="B90076" s="2">
        <v>90072.0</v>
      </c>
      <c r="C90076" s="2">
        <v>0.920276</v>
      </c>
    </row>
    <row r="90077">
      <c r="A90077" s="1">
        <v>7971808.654</v>
      </c>
      <c r="B90077" s="2">
        <v>90073.0</v>
      </c>
      <c r="C90077" s="2">
        <v>0.920268</v>
      </c>
    </row>
    <row r="90078">
      <c r="A90078" s="1">
        <v>7971809.68525</v>
      </c>
      <c r="B90078" s="2">
        <v>90074.0</v>
      </c>
      <c r="C90078" s="2">
        <v>0.920363</v>
      </c>
    </row>
    <row r="90079">
      <c r="A90079" s="1">
        <v>7971810.7165</v>
      </c>
      <c r="B90079" s="2">
        <v>90075.0</v>
      </c>
      <c r="C90079" s="2">
        <v>0.920332</v>
      </c>
    </row>
    <row r="90080">
      <c r="A90080" s="1">
        <v>7971811.74775</v>
      </c>
      <c r="B90080" s="2">
        <v>90076.0</v>
      </c>
      <c r="C90080" s="2">
        <v>0.920302</v>
      </c>
    </row>
    <row r="90081">
      <c r="A90081" s="1">
        <v>7971812.779</v>
      </c>
      <c r="B90081" s="2">
        <v>90077.0</v>
      </c>
      <c r="C90081" s="2">
        <v>0.920225</v>
      </c>
    </row>
    <row r="90082">
      <c r="A90082" s="1">
        <v>7971813.81025</v>
      </c>
      <c r="B90082" s="2">
        <v>90078.0</v>
      </c>
      <c r="C90082" s="2">
        <v>0.920317</v>
      </c>
    </row>
    <row r="90083">
      <c r="A90083" s="1">
        <v>7971814.857125</v>
      </c>
      <c r="B90083" s="2">
        <v>90079.0</v>
      </c>
      <c r="C90083" s="2">
        <v>0.920235</v>
      </c>
    </row>
    <row r="90084">
      <c r="A90084" s="1">
        <v>7971815.888375</v>
      </c>
      <c r="B90084" s="2">
        <v>90080.0</v>
      </c>
      <c r="C90084" s="2">
        <v>0.920347</v>
      </c>
    </row>
    <row r="90085">
      <c r="A90085" s="1">
        <v>7971816.919625</v>
      </c>
      <c r="B90085" s="2">
        <v>90081.0</v>
      </c>
      <c r="C90085" s="2">
        <v>0.920317</v>
      </c>
    </row>
    <row r="90086">
      <c r="A90086" s="1">
        <v>7971817.950875</v>
      </c>
      <c r="B90086" s="2">
        <v>90082.0</v>
      </c>
      <c r="C90086" s="2">
        <v>0.920253</v>
      </c>
    </row>
    <row r="90087">
      <c r="A90087" s="1">
        <v>7971818.982125</v>
      </c>
      <c r="B90087" s="2">
        <v>90083.0</v>
      </c>
      <c r="C90087" s="2">
        <v>0.920319</v>
      </c>
    </row>
    <row r="90088">
      <c r="A90088" s="1">
        <v>7971820.013375</v>
      </c>
      <c r="B90088" s="2">
        <v>90084.0</v>
      </c>
      <c r="C90088" s="2">
        <v>0.920398</v>
      </c>
    </row>
    <row r="90089">
      <c r="A90089" s="1">
        <v>7971821.044625</v>
      </c>
      <c r="B90089" s="2">
        <v>90085.0</v>
      </c>
      <c r="C90089" s="2">
        <v>0.920192</v>
      </c>
    </row>
    <row r="90090">
      <c r="A90090" s="1">
        <v>7971822.075875</v>
      </c>
      <c r="B90090" s="2">
        <v>90086.0</v>
      </c>
      <c r="C90090" s="2">
        <v>0.920409</v>
      </c>
    </row>
    <row r="90091">
      <c r="A90091" s="1">
        <v>7971823.12275</v>
      </c>
      <c r="B90091" s="2">
        <v>90087.0</v>
      </c>
      <c r="C90091" s="2">
        <v>0.920266</v>
      </c>
    </row>
    <row r="90092">
      <c r="A90092" s="1">
        <v>7971824.154</v>
      </c>
      <c r="B90092" s="2">
        <v>90088.0</v>
      </c>
      <c r="C90092" s="2">
        <v>0.92036</v>
      </c>
    </row>
    <row r="90093">
      <c r="A90093" s="1">
        <v>7971825.18525</v>
      </c>
      <c r="B90093" s="2">
        <v>90089.0</v>
      </c>
      <c r="C90093" s="2">
        <v>0.920095</v>
      </c>
    </row>
    <row r="90094">
      <c r="A90094" s="1">
        <v>7971826.2165</v>
      </c>
      <c r="B90094" s="2">
        <v>90090.0</v>
      </c>
      <c r="C90094" s="2">
        <v>0.920253</v>
      </c>
    </row>
    <row r="90095">
      <c r="A90095" s="1">
        <v>7971827.263375</v>
      </c>
      <c r="B90095" s="2">
        <v>90091.0</v>
      </c>
      <c r="C90095" s="2">
        <v>0.920386</v>
      </c>
    </row>
    <row r="90096">
      <c r="A90096" s="1">
        <v>7971828.294625</v>
      </c>
      <c r="B90096" s="2">
        <v>90092.0</v>
      </c>
      <c r="C90096" s="2">
        <v>0.920251</v>
      </c>
    </row>
    <row r="90097">
      <c r="A90097" s="1">
        <v>7971829.325875</v>
      </c>
      <c r="B90097" s="2">
        <v>90093.0</v>
      </c>
      <c r="C90097" s="2">
        <v>0.920228</v>
      </c>
    </row>
    <row r="90098">
      <c r="A90098" s="1">
        <v>7971830.357125</v>
      </c>
      <c r="B90098" s="2">
        <v>90094.0</v>
      </c>
      <c r="C90098" s="2">
        <v>0.920223</v>
      </c>
    </row>
    <row r="90099">
      <c r="A90099" s="1">
        <v>7971831.388375</v>
      </c>
      <c r="B90099" s="2">
        <v>90095.0</v>
      </c>
      <c r="C90099" s="2">
        <v>0.920192</v>
      </c>
    </row>
    <row r="90100">
      <c r="A90100" s="1">
        <v>7971832.419625</v>
      </c>
      <c r="B90100" s="2">
        <v>90096.0</v>
      </c>
      <c r="C90100" s="2">
        <v>0.920325</v>
      </c>
    </row>
    <row r="90101">
      <c r="A90101" s="1">
        <v>7971833.4665</v>
      </c>
      <c r="B90101" s="2">
        <v>90097.0</v>
      </c>
      <c r="C90101" s="2">
        <v>0.920322</v>
      </c>
    </row>
    <row r="90102">
      <c r="A90102" s="1">
        <v>7971834.49775</v>
      </c>
      <c r="B90102" s="2">
        <v>90098.0</v>
      </c>
      <c r="C90102" s="2">
        <v>0.920291</v>
      </c>
    </row>
    <row r="90103">
      <c r="A90103" s="1">
        <v>7971835.529</v>
      </c>
      <c r="B90103" s="2">
        <v>90099.0</v>
      </c>
      <c r="C90103" s="2">
        <v>0.920251</v>
      </c>
    </row>
    <row r="90104">
      <c r="A90104" s="1">
        <v>7971836.56025</v>
      </c>
      <c r="B90104" s="2">
        <v>90100.0</v>
      </c>
      <c r="C90104" s="2">
        <v>0.920274</v>
      </c>
    </row>
    <row r="90105">
      <c r="A90105" s="1">
        <v>7971837.5915</v>
      </c>
      <c r="B90105" s="2">
        <v>90101.0</v>
      </c>
      <c r="C90105" s="2">
        <v>0.920294</v>
      </c>
    </row>
    <row r="90106">
      <c r="A90106" s="1">
        <v>7971838.62275</v>
      </c>
      <c r="B90106" s="2">
        <v>90102.0</v>
      </c>
      <c r="C90106" s="2">
        <v>0.9202</v>
      </c>
    </row>
    <row r="90107">
      <c r="A90107" s="1">
        <v>7971839.669625</v>
      </c>
      <c r="B90107" s="2">
        <v>90103.0</v>
      </c>
      <c r="C90107" s="2">
        <v>0.920414</v>
      </c>
    </row>
    <row r="90108">
      <c r="A90108" s="1">
        <v>7971840.700875</v>
      </c>
      <c r="B90108" s="2">
        <v>90104.0</v>
      </c>
      <c r="C90108" s="2">
        <v>0.92035</v>
      </c>
    </row>
    <row r="90109">
      <c r="A90109" s="1">
        <v>7971841.732125</v>
      </c>
      <c r="B90109" s="2">
        <v>90105.0</v>
      </c>
      <c r="C90109" s="2">
        <v>0.920161</v>
      </c>
    </row>
    <row r="90110">
      <c r="A90110" s="1">
        <v>7971842.763375</v>
      </c>
      <c r="B90110" s="2">
        <v>90106.0</v>
      </c>
      <c r="C90110" s="2">
        <v>0.920307</v>
      </c>
    </row>
    <row r="90111">
      <c r="A90111" s="1">
        <v>7971843.794625</v>
      </c>
      <c r="B90111" s="2">
        <v>90107.0</v>
      </c>
      <c r="C90111" s="2">
        <v>0.920322</v>
      </c>
    </row>
    <row r="90112">
      <c r="A90112" s="1">
        <v>7971844.825875</v>
      </c>
      <c r="B90112" s="2">
        <v>90108.0</v>
      </c>
      <c r="C90112" s="2">
        <v>0.92024</v>
      </c>
    </row>
    <row r="90113">
      <c r="A90113" s="1">
        <v>7971845.857125</v>
      </c>
      <c r="B90113" s="2">
        <v>90109.0</v>
      </c>
      <c r="C90113" s="2">
        <v>0.920365</v>
      </c>
    </row>
    <row r="90114">
      <c r="A90114" s="1">
        <v>7971846.888375</v>
      </c>
      <c r="B90114" s="2">
        <v>90110.0</v>
      </c>
      <c r="C90114" s="2">
        <v>0.920225</v>
      </c>
    </row>
    <row r="90115">
      <c r="A90115" s="1">
        <v>7971847.919625</v>
      </c>
      <c r="B90115" s="2">
        <v>90111.0</v>
      </c>
      <c r="C90115" s="2">
        <v>0.92037</v>
      </c>
    </row>
    <row r="90116">
      <c r="A90116" s="1">
        <v>7971848.9665</v>
      </c>
      <c r="B90116" s="2">
        <v>90112.0</v>
      </c>
      <c r="C90116" s="2">
        <v>0.920274</v>
      </c>
    </row>
    <row r="90117">
      <c r="A90117" s="1">
        <v>7971849.99775</v>
      </c>
      <c r="B90117" s="2">
        <v>90113.0</v>
      </c>
      <c r="C90117" s="2">
        <v>0.920393</v>
      </c>
    </row>
    <row r="90118">
      <c r="A90118" s="1">
        <v>7971851.029</v>
      </c>
      <c r="B90118" s="2">
        <v>90114.0</v>
      </c>
      <c r="C90118" s="2">
        <v>0.920268</v>
      </c>
    </row>
    <row r="90119">
      <c r="A90119" s="1">
        <v>7971852.06025</v>
      </c>
      <c r="B90119" s="2">
        <v>90115.0</v>
      </c>
      <c r="C90119" s="2">
        <v>0.920421</v>
      </c>
    </row>
    <row r="90120">
      <c r="A90120" s="1">
        <v>7971853.0915</v>
      </c>
      <c r="B90120" s="2">
        <v>90116.0</v>
      </c>
      <c r="C90120" s="2">
        <v>0.920268</v>
      </c>
    </row>
    <row r="90121">
      <c r="A90121" s="1">
        <v>7971854.12275</v>
      </c>
      <c r="B90121" s="2">
        <v>90117.0</v>
      </c>
      <c r="C90121" s="2">
        <v>0.920289</v>
      </c>
    </row>
    <row r="90122">
      <c r="A90122" s="1">
        <v>7971855.154</v>
      </c>
      <c r="B90122" s="2">
        <v>90118.0</v>
      </c>
      <c r="C90122" s="2">
        <v>0.920233</v>
      </c>
    </row>
    <row r="90123">
      <c r="A90123" s="1">
        <v>7971856.200875</v>
      </c>
      <c r="B90123" s="2">
        <v>90119.0</v>
      </c>
      <c r="C90123" s="2">
        <v>0.920291</v>
      </c>
    </row>
    <row r="90124">
      <c r="A90124" s="1">
        <v>7971857.232125</v>
      </c>
      <c r="B90124" s="2">
        <v>90120.0</v>
      </c>
      <c r="C90124" s="2">
        <v>0.920312</v>
      </c>
    </row>
    <row r="90125">
      <c r="A90125" s="1">
        <v>7971858.263375</v>
      </c>
      <c r="B90125" s="2">
        <v>90121.0</v>
      </c>
      <c r="C90125" s="2">
        <v>0.920258</v>
      </c>
    </row>
    <row r="90126">
      <c r="A90126" s="1">
        <v>7971859.294625</v>
      </c>
      <c r="B90126" s="2">
        <v>90122.0</v>
      </c>
      <c r="C90126" s="2">
        <v>0.920284</v>
      </c>
    </row>
    <row r="90127">
      <c r="A90127" s="1">
        <v>7971860.325875</v>
      </c>
      <c r="B90127" s="2">
        <v>90123.0</v>
      </c>
      <c r="C90127" s="2">
        <v>0.920314</v>
      </c>
    </row>
    <row r="90128">
      <c r="A90128" s="1">
        <v>7971861.37275</v>
      </c>
      <c r="B90128" s="2">
        <v>90124.0</v>
      </c>
      <c r="C90128" s="2">
        <v>0.920261</v>
      </c>
    </row>
    <row r="90129">
      <c r="A90129" s="1">
        <v>7971862.404</v>
      </c>
      <c r="B90129" s="2">
        <v>90125.0</v>
      </c>
      <c r="C90129" s="2">
        <v>0.920274</v>
      </c>
    </row>
    <row r="90130">
      <c r="A90130" s="1">
        <v>7971863.43525</v>
      </c>
      <c r="B90130" s="2">
        <v>90126.0</v>
      </c>
      <c r="C90130" s="2">
        <v>0.92021</v>
      </c>
    </row>
    <row r="90131">
      <c r="A90131" s="1">
        <v>7971864.4665</v>
      </c>
      <c r="B90131" s="2">
        <v>90127.0</v>
      </c>
      <c r="C90131" s="2">
        <v>0.920151</v>
      </c>
    </row>
    <row r="90132">
      <c r="A90132" s="1">
        <v>7971865.49775</v>
      </c>
      <c r="B90132" s="2">
        <v>90128.0</v>
      </c>
      <c r="C90132" s="2">
        <v>0.920217</v>
      </c>
    </row>
    <row r="90133">
      <c r="A90133" s="1">
        <v>7971866.529</v>
      </c>
      <c r="B90133" s="2">
        <v>90129.0</v>
      </c>
      <c r="C90133" s="2">
        <v>0.920314</v>
      </c>
    </row>
    <row r="90134">
      <c r="A90134" s="1">
        <v>7971867.56025</v>
      </c>
      <c r="B90134" s="2">
        <v>90130.0</v>
      </c>
      <c r="C90134" s="2">
        <v>0.92021</v>
      </c>
    </row>
    <row r="90135">
      <c r="A90135" s="1">
        <v>7971868.5915</v>
      </c>
      <c r="B90135" s="2">
        <v>90131.0</v>
      </c>
      <c r="C90135" s="2">
        <v>0.920174</v>
      </c>
    </row>
    <row r="90136">
      <c r="A90136" s="1">
        <v>7971869.638375</v>
      </c>
      <c r="B90136" s="2">
        <v>90132.0</v>
      </c>
      <c r="C90136" s="2">
        <v>0.920309</v>
      </c>
    </row>
    <row r="90137">
      <c r="A90137" s="1">
        <v>7971870.669625</v>
      </c>
      <c r="B90137" s="2">
        <v>90133.0</v>
      </c>
      <c r="C90137" s="2">
        <v>0.920291</v>
      </c>
    </row>
    <row r="90138">
      <c r="A90138" s="1">
        <v>7971871.700875</v>
      </c>
      <c r="B90138" s="2">
        <v>90134.0</v>
      </c>
      <c r="C90138" s="2">
        <v>0.920258</v>
      </c>
    </row>
    <row r="90139">
      <c r="A90139" s="1">
        <v>7971872.732125</v>
      </c>
      <c r="B90139" s="2">
        <v>90135.0</v>
      </c>
      <c r="C90139" s="2">
        <v>0.920184</v>
      </c>
    </row>
    <row r="90140">
      <c r="A90140" s="1">
        <v>7971873.763375</v>
      </c>
      <c r="B90140" s="2">
        <v>90136.0</v>
      </c>
      <c r="C90140" s="2">
        <v>0.920258</v>
      </c>
    </row>
    <row r="90141">
      <c r="A90141" s="1">
        <v>7971874.794625</v>
      </c>
      <c r="B90141" s="2">
        <v>90137.0</v>
      </c>
      <c r="C90141" s="2">
        <v>0.920299</v>
      </c>
    </row>
    <row r="90142">
      <c r="A90142" s="1">
        <v>7971875.8415</v>
      </c>
      <c r="B90142" s="2">
        <v>90138.0</v>
      </c>
      <c r="C90142" s="2">
        <v>0.92021</v>
      </c>
    </row>
    <row r="90143">
      <c r="A90143" s="1">
        <v>7971876.87275</v>
      </c>
      <c r="B90143" s="2">
        <v>90139.0</v>
      </c>
      <c r="C90143" s="2">
        <v>0.920174</v>
      </c>
    </row>
    <row r="90144">
      <c r="A90144" s="1">
        <v>7971877.904</v>
      </c>
      <c r="B90144" s="2">
        <v>90140.0</v>
      </c>
      <c r="C90144" s="2">
        <v>0.92024</v>
      </c>
    </row>
    <row r="90145">
      <c r="A90145" s="1">
        <v>7971878.93525</v>
      </c>
      <c r="B90145" s="2">
        <v>90141.0</v>
      </c>
      <c r="C90145" s="2">
        <v>0.920126</v>
      </c>
    </row>
    <row r="90146">
      <c r="A90146" s="1">
        <v>7971879.9665</v>
      </c>
      <c r="B90146" s="2">
        <v>90142.0</v>
      </c>
      <c r="C90146" s="2">
        <v>0.920215</v>
      </c>
    </row>
    <row r="90147">
      <c r="A90147" s="1">
        <v>7971880.99775</v>
      </c>
      <c r="B90147" s="2">
        <v>90143.0</v>
      </c>
      <c r="C90147" s="2">
        <v>0.920296</v>
      </c>
    </row>
    <row r="90148">
      <c r="A90148" s="1">
        <v>7971882.029</v>
      </c>
      <c r="B90148" s="2">
        <v>90144.0</v>
      </c>
      <c r="C90148" s="2">
        <v>0.920381</v>
      </c>
    </row>
    <row r="90149">
      <c r="A90149" s="1">
        <v>7971883.075875</v>
      </c>
      <c r="B90149" s="2">
        <v>90145.0</v>
      </c>
      <c r="C90149" s="2">
        <v>0.920258</v>
      </c>
    </row>
    <row r="90150">
      <c r="A90150" s="1">
        <v>7971884.107125</v>
      </c>
      <c r="B90150" s="2">
        <v>90146.0</v>
      </c>
      <c r="C90150" s="2">
        <v>0.920281</v>
      </c>
    </row>
    <row r="90151">
      <c r="A90151" s="1">
        <v>7971885.138375</v>
      </c>
      <c r="B90151" s="2">
        <v>90147.0</v>
      </c>
      <c r="C90151" s="2">
        <v>0.920386</v>
      </c>
    </row>
    <row r="90152">
      <c r="A90152" s="1">
        <v>7971886.169625</v>
      </c>
      <c r="B90152" s="2">
        <v>90148.0</v>
      </c>
      <c r="C90152" s="2">
        <v>0.920296</v>
      </c>
    </row>
    <row r="90153">
      <c r="A90153" s="1">
        <v>7971887.200875</v>
      </c>
      <c r="B90153" s="2">
        <v>90149.0</v>
      </c>
      <c r="C90153" s="2">
        <v>0.920258</v>
      </c>
    </row>
    <row r="90154">
      <c r="A90154" s="1">
        <v>7971888.232125</v>
      </c>
      <c r="B90154" s="2">
        <v>90150.0</v>
      </c>
      <c r="C90154" s="2">
        <v>0.920251</v>
      </c>
    </row>
    <row r="90155">
      <c r="A90155" s="1">
        <v>7971889.263375</v>
      </c>
      <c r="B90155" s="2">
        <v>90151.0</v>
      </c>
      <c r="C90155" s="2">
        <v>0.920335</v>
      </c>
    </row>
    <row r="90156">
      <c r="A90156" s="1">
        <v>7971890.294625</v>
      </c>
      <c r="B90156" s="2">
        <v>90152.0</v>
      </c>
      <c r="C90156" s="2">
        <v>0.920401</v>
      </c>
    </row>
    <row r="90157">
      <c r="A90157" s="1">
        <v>7971891.3415</v>
      </c>
      <c r="B90157" s="2">
        <v>90153.0</v>
      </c>
      <c r="C90157" s="2">
        <v>0.920376</v>
      </c>
    </row>
    <row r="90158">
      <c r="A90158" s="1">
        <v>7971892.37275</v>
      </c>
      <c r="B90158" s="2">
        <v>90154.0</v>
      </c>
      <c r="C90158" s="2">
        <v>0.920449</v>
      </c>
    </row>
    <row r="90159">
      <c r="A90159" s="1">
        <v>7971893.404</v>
      </c>
      <c r="B90159" s="2">
        <v>90155.0</v>
      </c>
      <c r="C90159" s="2">
        <v>0.920437</v>
      </c>
    </row>
    <row r="90160">
      <c r="A90160" s="1">
        <v>7971894.43525</v>
      </c>
      <c r="B90160" s="2">
        <v>90156.0</v>
      </c>
      <c r="C90160" s="2">
        <v>0.920335</v>
      </c>
    </row>
    <row r="90161">
      <c r="A90161" s="1">
        <v>7971895.4665</v>
      </c>
      <c r="B90161" s="2">
        <v>90157.0</v>
      </c>
      <c r="C90161" s="2">
        <v>0.920332</v>
      </c>
    </row>
    <row r="90162">
      <c r="A90162" s="1">
        <v>7971896.49775</v>
      </c>
      <c r="B90162" s="2">
        <v>90158.0</v>
      </c>
      <c r="C90162" s="2">
        <v>0.920327</v>
      </c>
    </row>
    <row r="90163">
      <c r="A90163" s="1">
        <v>7971897.529</v>
      </c>
      <c r="B90163" s="2">
        <v>90159.0</v>
      </c>
      <c r="C90163" s="2">
        <v>0.920429</v>
      </c>
    </row>
    <row r="90164">
      <c r="A90164" s="1">
        <v>7971898.56025</v>
      </c>
      <c r="B90164" s="2">
        <v>90160.0</v>
      </c>
      <c r="C90164" s="2">
        <v>0.920411</v>
      </c>
    </row>
    <row r="90165">
      <c r="A90165" s="1">
        <v>7971899.607125</v>
      </c>
      <c r="B90165" s="2">
        <v>90161.0</v>
      </c>
      <c r="C90165" s="2">
        <v>0.92037</v>
      </c>
    </row>
    <row r="90166">
      <c r="A90166" s="1">
        <v>7971900.638375</v>
      </c>
      <c r="B90166" s="2">
        <v>90162.0</v>
      </c>
      <c r="C90166" s="2">
        <v>0.920478</v>
      </c>
    </row>
    <row r="90167">
      <c r="A90167" s="1">
        <v>7971901.669625</v>
      </c>
      <c r="B90167" s="2">
        <v>90163.0</v>
      </c>
      <c r="C90167" s="2">
        <v>0.920383</v>
      </c>
    </row>
    <row r="90168">
      <c r="A90168" s="1">
        <v>7971902.700875</v>
      </c>
      <c r="B90168" s="2">
        <v>90164.0</v>
      </c>
      <c r="C90168" s="2">
        <v>0.920355</v>
      </c>
    </row>
    <row r="90169">
      <c r="A90169" s="1">
        <v>7971903.732125</v>
      </c>
      <c r="B90169" s="2">
        <v>90165.0</v>
      </c>
      <c r="C90169" s="2">
        <v>0.920444</v>
      </c>
    </row>
    <row r="90170">
      <c r="A90170" s="1">
        <v>7971904.763375</v>
      </c>
      <c r="B90170" s="2">
        <v>90166.0</v>
      </c>
      <c r="C90170" s="2">
        <v>0.920447</v>
      </c>
    </row>
    <row r="90171">
      <c r="A90171" s="1">
        <v>7971905.794625</v>
      </c>
      <c r="B90171" s="2">
        <v>90167.0</v>
      </c>
      <c r="C90171" s="2">
        <v>0.920404</v>
      </c>
    </row>
    <row r="90172">
      <c r="A90172" s="1">
        <v>7971906.825875</v>
      </c>
      <c r="B90172" s="2">
        <v>90168.0</v>
      </c>
      <c r="C90172" s="2">
        <v>0.920335</v>
      </c>
    </row>
    <row r="90173">
      <c r="A90173" s="1">
        <v>7971907.87275</v>
      </c>
      <c r="B90173" s="2">
        <v>90169.0</v>
      </c>
      <c r="C90173" s="2">
        <v>0.920332</v>
      </c>
    </row>
    <row r="90174">
      <c r="A90174" s="1">
        <v>7971908.904</v>
      </c>
      <c r="B90174" s="2">
        <v>90170.0</v>
      </c>
      <c r="C90174" s="2">
        <v>0.920383</v>
      </c>
    </row>
    <row r="90175">
      <c r="A90175" s="1">
        <v>7971909.93525</v>
      </c>
      <c r="B90175" s="2">
        <v>90171.0</v>
      </c>
      <c r="C90175" s="2">
        <v>0.920332</v>
      </c>
    </row>
    <row r="90176">
      <c r="A90176" s="1">
        <v>7971910.9665</v>
      </c>
      <c r="B90176" s="2">
        <v>90172.0</v>
      </c>
      <c r="C90176" s="2">
        <v>0.920317</v>
      </c>
    </row>
    <row r="90177">
      <c r="A90177" s="1">
        <v>7971911.99775</v>
      </c>
      <c r="B90177" s="2">
        <v>90173.0</v>
      </c>
      <c r="C90177" s="2">
        <v>0.920289</v>
      </c>
    </row>
    <row r="90178">
      <c r="A90178" s="1">
        <v>7971913.029</v>
      </c>
      <c r="B90178" s="2">
        <v>90174.0</v>
      </c>
      <c r="C90178" s="2">
        <v>0.920289</v>
      </c>
    </row>
    <row r="90179">
      <c r="A90179" s="1">
        <v>7971914.06025</v>
      </c>
      <c r="B90179" s="2">
        <v>90175.0</v>
      </c>
      <c r="C90179" s="2">
        <v>0.92023</v>
      </c>
    </row>
    <row r="90180">
      <c r="A90180" s="1">
        <v>7971915.107125</v>
      </c>
      <c r="B90180" s="2">
        <v>90176.0</v>
      </c>
      <c r="C90180" s="2">
        <v>0.920274</v>
      </c>
    </row>
    <row r="90181">
      <c r="A90181" s="1">
        <v>7971916.138375</v>
      </c>
      <c r="B90181" s="2">
        <v>90177.0</v>
      </c>
      <c r="C90181" s="2">
        <v>0.920279</v>
      </c>
    </row>
    <row r="90182">
      <c r="A90182" s="1">
        <v>7971917.169625</v>
      </c>
      <c r="B90182" s="2">
        <v>90178.0</v>
      </c>
      <c r="C90182" s="2">
        <v>0.920355</v>
      </c>
    </row>
    <row r="90183">
      <c r="A90183" s="1">
        <v>7971918.200875</v>
      </c>
      <c r="B90183" s="2">
        <v>90179.0</v>
      </c>
      <c r="C90183" s="2">
        <v>0.920332</v>
      </c>
    </row>
    <row r="90184">
      <c r="A90184" s="1">
        <v>7971919.232125</v>
      </c>
      <c r="B90184" s="2">
        <v>90180.0</v>
      </c>
      <c r="C90184" s="2">
        <v>0.92035</v>
      </c>
    </row>
    <row r="90185">
      <c r="A90185" s="1">
        <v>7971920.263375</v>
      </c>
      <c r="B90185" s="2">
        <v>90181.0</v>
      </c>
      <c r="C90185" s="2">
        <v>0.920345</v>
      </c>
    </row>
    <row r="90186">
      <c r="A90186" s="1">
        <v>7971921.294625</v>
      </c>
      <c r="B90186" s="2">
        <v>90182.0</v>
      </c>
      <c r="C90186" s="2">
        <v>0.92035</v>
      </c>
    </row>
    <row r="90187">
      <c r="A90187" s="1">
        <v>7971922.325875</v>
      </c>
      <c r="B90187" s="2">
        <v>90183.0</v>
      </c>
      <c r="C90187" s="2">
        <v>0.920368</v>
      </c>
    </row>
    <row r="90188">
      <c r="A90188" s="1">
        <v>7971923.37275</v>
      </c>
      <c r="B90188" s="2">
        <v>90184.0</v>
      </c>
      <c r="C90188" s="2">
        <v>0.920309</v>
      </c>
    </row>
    <row r="90189">
      <c r="A90189" s="1">
        <v>7971924.404</v>
      </c>
      <c r="B90189" s="2">
        <v>90185.0</v>
      </c>
      <c r="C90189" s="2">
        <v>0.920424</v>
      </c>
    </row>
    <row r="90190">
      <c r="A90190" s="1">
        <v>7971925.43525</v>
      </c>
      <c r="B90190" s="2">
        <v>90186.0</v>
      </c>
      <c r="C90190" s="2">
        <v>0.920268</v>
      </c>
    </row>
    <row r="90191">
      <c r="A90191" s="1">
        <v>7971926.4665</v>
      </c>
      <c r="B90191" s="2">
        <v>90187.0</v>
      </c>
      <c r="C90191" s="2">
        <v>0.920337</v>
      </c>
    </row>
    <row r="90192">
      <c r="A90192" s="1">
        <v>7971927.49775</v>
      </c>
      <c r="B90192" s="2">
        <v>90188.0</v>
      </c>
      <c r="C90192" s="2">
        <v>0.920281</v>
      </c>
    </row>
    <row r="90193">
      <c r="A90193" s="1">
        <v>7971928.544625</v>
      </c>
      <c r="B90193" s="2">
        <v>90189.0</v>
      </c>
      <c r="C90193" s="2">
        <v>0.920291</v>
      </c>
    </row>
    <row r="90194">
      <c r="A90194" s="1">
        <v>7971929.575875</v>
      </c>
      <c r="B90194" s="2">
        <v>90190.0</v>
      </c>
      <c r="C90194" s="2">
        <v>0.920291</v>
      </c>
    </row>
    <row r="90195">
      <c r="A90195" s="1">
        <v>7971930.607125</v>
      </c>
      <c r="B90195" s="2">
        <v>90191.0</v>
      </c>
      <c r="C90195" s="2">
        <v>0.920263</v>
      </c>
    </row>
    <row r="90196">
      <c r="A90196" s="1">
        <v>7971931.638375</v>
      </c>
      <c r="B90196" s="2">
        <v>90192.0</v>
      </c>
      <c r="C90196" s="2">
        <v>0.920307</v>
      </c>
    </row>
    <row r="90197">
      <c r="A90197" s="1">
        <v>7971932.669625</v>
      </c>
      <c r="B90197" s="2">
        <v>90193.0</v>
      </c>
      <c r="C90197" s="2">
        <v>0.920235</v>
      </c>
    </row>
    <row r="90198">
      <c r="A90198" s="1">
        <v>7971933.700875</v>
      </c>
      <c r="B90198" s="2">
        <v>90194.0</v>
      </c>
      <c r="C90198" s="2">
        <v>0.920172</v>
      </c>
    </row>
    <row r="90199">
      <c r="A90199" s="1">
        <v>7971934.732125</v>
      </c>
      <c r="B90199" s="2">
        <v>90195.0</v>
      </c>
      <c r="C90199" s="2">
        <v>0.920194</v>
      </c>
    </row>
    <row r="90200">
      <c r="A90200" s="1">
        <v>7971935.779</v>
      </c>
      <c r="B90200" s="2">
        <v>90196.0</v>
      </c>
      <c r="C90200" s="2">
        <v>0.920215</v>
      </c>
    </row>
    <row r="90201">
      <c r="A90201" s="1">
        <v>7971936.81025</v>
      </c>
      <c r="B90201" s="2">
        <v>90197.0</v>
      </c>
      <c r="C90201" s="2">
        <v>0.920166</v>
      </c>
    </row>
    <row r="90202">
      <c r="A90202" s="1">
        <v>7971937.8415</v>
      </c>
      <c r="B90202" s="2">
        <v>90198.0</v>
      </c>
      <c r="C90202" s="2">
        <v>0.920225</v>
      </c>
    </row>
    <row r="90203">
      <c r="A90203" s="1">
        <v>7971938.87275</v>
      </c>
      <c r="B90203" s="2">
        <v>90199.0</v>
      </c>
      <c r="C90203" s="2">
        <v>0.920286</v>
      </c>
    </row>
    <row r="90204">
      <c r="A90204" s="1">
        <v>7971939.904</v>
      </c>
      <c r="B90204" s="2">
        <v>90200.0</v>
      </c>
      <c r="C90204" s="2">
        <v>0.920039</v>
      </c>
    </row>
    <row r="90205">
      <c r="A90205" s="1">
        <v>7971940.93525</v>
      </c>
      <c r="B90205" s="2">
        <v>90201.0</v>
      </c>
      <c r="C90205" s="2">
        <v>0.920233</v>
      </c>
    </row>
    <row r="90206">
      <c r="A90206" s="1">
        <v>7971941.9665</v>
      </c>
      <c r="B90206" s="2">
        <v>90202.0</v>
      </c>
      <c r="C90206" s="2">
        <v>0.920108</v>
      </c>
    </row>
    <row r="90207">
      <c r="A90207" s="1">
        <v>7971942.99775</v>
      </c>
      <c r="B90207" s="2">
        <v>90203.0</v>
      </c>
      <c r="C90207" s="2">
        <v>0.920276</v>
      </c>
    </row>
    <row r="90208">
      <c r="A90208" s="1">
        <v>7971944.044625</v>
      </c>
      <c r="B90208" s="2">
        <v>90204.0</v>
      </c>
      <c r="C90208" s="2">
        <v>0.920276</v>
      </c>
    </row>
    <row r="90209">
      <c r="A90209" s="1">
        <v>7971945.075875</v>
      </c>
      <c r="B90209" s="2">
        <v>90205.0</v>
      </c>
      <c r="C90209" s="2">
        <v>0.92035</v>
      </c>
    </row>
    <row r="90210">
      <c r="A90210" s="1">
        <v>7971946.107125</v>
      </c>
      <c r="B90210" s="2">
        <v>90206.0</v>
      </c>
      <c r="C90210" s="2">
        <v>0.920223</v>
      </c>
    </row>
    <row r="90211">
      <c r="A90211" s="1">
        <v>7971947.138375</v>
      </c>
      <c r="B90211" s="2">
        <v>90207.0</v>
      </c>
      <c r="C90211" s="2">
        <v>0.920289</v>
      </c>
    </row>
    <row r="90212">
      <c r="A90212" s="1">
        <v>7971948.169625</v>
      </c>
      <c r="B90212" s="2">
        <v>90208.0</v>
      </c>
      <c r="C90212" s="2">
        <v>0.920345</v>
      </c>
    </row>
    <row r="90213">
      <c r="A90213" s="1">
        <v>7971949.200875</v>
      </c>
      <c r="B90213" s="2">
        <v>90209.0</v>
      </c>
      <c r="C90213" s="2">
        <v>0.920225</v>
      </c>
    </row>
    <row r="90214">
      <c r="A90214" s="1">
        <v>7971950.232125</v>
      </c>
      <c r="B90214" s="2">
        <v>90210.0</v>
      </c>
      <c r="C90214" s="2">
        <v>0.920238</v>
      </c>
    </row>
    <row r="90215">
      <c r="A90215" s="1">
        <v>7971951.279</v>
      </c>
      <c r="B90215" s="2">
        <v>90211.0</v>
      </c>
      <c r="C90215" s="2">
        <v>0.920263</v>
      </c>
    </row>
    <row r="90216">
      <c r="A90216" s="1">
        <v>7971952.31025</v>
      </c>
      <c r="B90216" s="2">
        <v>90212.0</v>
      </c>
      <c r="C90216" s="2">
        <v>0.920319</v>
      </c>
    </row>
    <row r="90217">
      <c r="A90217" s="1">
        <v>7971953.3415</v>
      </c>
      <c r="B90217" s="2">
        <v>90213.0</v>
      </c>
      <c r="C90217" s="2">
        <v>0.920172</v>
      </c>
    </row>
    <row r="90218">
      <c r="A90218" s="1">
        <v>7971954.37275</v>
      </c>
      <c r="B90218" s="2">
        <v>90214.0</v>
      </c>
      <c r="C90218" s="2">
        <v>0.920245</v>
      </c>
    </row>
    <row r="90219">
      <c r="A90219" s="1">
        <v>7971955.404</v>
      </c>
      <c r="B90219" s="2">
        <v>90215.0</v>
      </c>
      <c r="C90219" s="2">
        <v>0.92022</v>
      </c>
    </row>
    <row r="90220">
      <c r="A90220" s="1">
        <v>7971956.43525</v>
      </c>
      <c r="B90220" s="2">
        <v>90216.0</v>
      </c>
      <c r="C90220" s="2">
        <v>0.920156</v>
      </c>
    </row>
    <row r="90221">
      <c r="A90221" s="1">
        <v>7971957.4665</v>
      </c>
      <c r="B90221" s="2">
        <v>90217.0</v>
      </c>
      <c r="C90221" s="2">
        <v>0.920205</v>
      </c>
    </row>
    <row r="90222">
      <c r="A90222" s="1">
        <v>7971958.49775</v>
      </c>
      <c r="B90222" s="2">
        <v>90218.0</v>
      </c>
      <c r="C90222" s="2">
        <v>0.920342</v>
      </c>
    </row>
    <row r="90223">
      <c r="A90223" s="1">
        <v>7971959.544625</v>
      </c>
      <c r="B90223" s="2">
        <v>90219.0</v>
      </c>
      <c r="C90223" s="2">
        <v>0.92021</v>
      </c>
    </row>
    <row r="90224">
      <c r="A90224" s="1">
        <v>7971960.575875</v>
      </c>
      <c r="B90224" s="2">
        <v>90220.0</v>
      </c>
      <c r="C90224" s="2">
        <v>0.920299</v>
      </c>
    </row>
    <row r="90225">
      <c r="A90225" s="1">
        <v>7971961.607125</v>
      </c>
      <c r="B90225" s="2">
        <v>90221.0</v>
      </c>
      <c r="C90225" s="2">
        <v>0.920355</v>
      </c>
    </row>
    <row r="90226">
      <c r="A90226" s="1">
        <v>7971962.638375</v>
      </c>
      <c r="B90226" s="2">
        <v>90222.0</v>
      </c>
      <c r="C90226" s="2">
        <v>0.920233</v>
      </c>
    </row>
    <row r="90227">
      <c r="A90227" s="1">
        <v>7971963.669625</v>
      </c>
      <c r="B90227" s="2">
        <v>90223.0</v>
      </c>
      <c r="C90227" s="2">
        <v>0.920194</v>
      </c>
    </row>
    <row r="90228">
      <c r="A90228" s="1">
        <v>7971964.700875</v>
      </c>
      <c r="B90228" s="2">
        <v>90224.0</v>
      </c>
      <c r="C90228" s="2">
        <v>0.920373</v>
      </c>
    </row>
    <row r="90229">
      <c r="A90229" s="1">
        <v>7971965.732125</v>
      </c>
      <c r="B90229" s="2">
        <v>90225.0</v>
      </c>
      <c r="C90229" s="2">
        <v>0.920429</v>
      </c>
    </row>
    <row r="90230">
      <c r="A90230" s="1">
        <v>7971966.763375</v>
      </c>
      <c r="B90230" s="2">
        <v>90226.0</v>
      </c>
      <c r="C90230" s="2">
        <v>0.920557</v>
      </c>
    </row>
    <row r="90231">
      <c r="A90231" s="1">
        <v>7971967.81025</v>
      </c>
      <c r="B90231" s="2">
        <v>90227.0</v>
      </c>
      <c r="C90231" s="2">
        <v>0.92037</v>
      </c>
    </row>
    <row r="90232">
      <c r="A90232" s="1">
        <v>7971968.8415</v>
      </c>
      <c r="B90232" s="2">
        <v>90228.0</v>
      </c>
      <c r="C90232" s="2">
        <v>0.920322</v>
      </c>
    </row>
    <row r="90233">
      <c r="A90233" s="1">
        <v>7971969.87275</v>
      </c>
      <c r="B90233" s="2">
        <v>90229.0</v>
      </c>
      <c r="C90233" s="2">
        <v>0.920472</v>
      </c>
    </row>
    <row r="90234">
      <c r="A90234" s="1">
        <v>7971970.904</v>
      </c>
      <c r="B90234" s="2">
        <v>90230.0</v>
      </c>
      <c r="C90234" s="2">
        <v>0.920325</v>
      </c>
    </row>
    <row r="90235">
      <c r="A90235" s="1">
        <v>7971971.93525</v>
      </c>
      <c r="B90235" s="2">
        <v>90231.0</v>
      </c>
      <c r="C90235" s="2">
        <v>0.920401</v>
      </c>
    </row>
    <row r="90236">
      <c r="A90236" s="1">
        <v>7971972.982125</v>
      </c>
      <c r="B90236" s="2">
        <v>90232.0</v>
      </c>
      <c r="C90236" s="2">
        <v>0.920358</v>
      </c>
    </row>
    <row r="90237">
      <c r="A90237" s="1">
        <v>7971974.013375</v>
      </c>
      <c r="B90237" s="2">
        <v>90233.0</v>
      </c>
      <c r="C90237" s="2">
        <v>0.920409</v>
      </c>
    </row>
    <row r="90238">
      <c r="A90238" s="1">
        <v>7971975.044625</v>
      </c>
      <c r="B90238" s="2">
        <v>90234.0</v>
      </c>
      <c r="C90238" s="2">
        <v>0.920452</v>
      </c>
    </row>
    <row r="90239">
      <c r="A90239" s="1">
        <v>7971976.075875</v>
      </c>
      <c r="B90239" s="2">
        <v>90235.0</v>
      </c>
      <c r="C90239" s="2">
        <v>0.920437</v>
      </c>
    </row>
    <row r="90240">
      <c r="A90240" s="1">
        <v>7971977.107125</v>
      </c>
      <c r="B90240" s="2">
        <v>90236.0</v>
      </c>
      <c r="C90240" s="2">
        <v>0.92037</v>
      </c>
    </row>
    <row r="90241">
      <c r="A90241" s="1">
        <v>7971978.138375</v>
      </c>
      <c r="B90241" s="2">
        <v>90237.0</v>
      </c>
      <c r="C90241" s="2">
        <v>0.920472</v>
      </c>
    </row>
    <row r="90242">
      <c r="A90242" s="1">
        <v>7971979.169625</v>
      </c>
      <c r="B90242" s="2">
        <v>90238.0</v>
      </c>
      <c r="C90242" s="2">
        <v>0.920396</v>
      </c>
    </row>
    <row r="90243">
      <c r="A90243" s="1">
        <v>7971980.2165</v>
      </c>
      <c r="B90243" s="2">
        <v>90239.0</v>
      </c>
      <c r="C90243" s="2">
        <v>0.920437</v>
      </c>
    </row>
    <row r="90244">
      <c r="A90244" s="1">
        <v>7971981.24775</v>
      </c>
      <c r="B90244" s="2">
        <v>90240.0</v>
      </c>
      <c r="C90244" s="2">
        <v>0.920345</v>
      </c>
    </row>
    <row r="90245">
      <c r="A90245" s="1">
        <v>7971982.279</v>
      </c>
      <c r="B90245" s="2">
        <v>90241.0</v>
      </c>
      <c r="C90245" s="2">
        <v>0.920447</v>
      </c>
    </row>
    <row r="90246">
      <c r="A90246" s="1">
        <v>7971983.31025</v>
      </c>
      <c r="B90246" s="2">
        <v>90242.0</v>
      </c>
      <c r="C90246" s="2">
        <v>0.920539</v>
      </c>
    </row>
    <row r="90247">
      <c r="A90247" s="1">
        <v>7971984.3415</v>
      </c>
      <c r="B90247" s="2">
        <v>90243.0</v>
      </c>
      <c r="C90247" s="2">
        <v>0.920444</v>
      </c>
    </row>
    <row r="90248">
      <c r="A90248" s="1">
        <v>7971985.37275</v>
      </c>
      <c r="B90248" s="2">
        <v>90244.0</v>
      </c>
      <c r="C90248" s="2">
        <v>0.920355</v>
      </c>
    </row>
    <row r="90249">
      <c r="A90249" s="1">
        <v>7971986.419625</v>
      </c>
      <c r="B90249" s="2">
        <v>90245.0</v>
      </c>
      <c r="C90249" s="2">
        <v>0.920302</v>
      </c>
    </row>
    <row r="90250">
      <c r="A90250" s="1">
        <v>7971987.450875</v>
      </c>
      <c r="B90250" s="2">
        <v>90246.0</v>
      </c>
      <c r="C90250" s="2">
        <v>0.920424</v>
      </c>
    </row>
    <row r="90251">
      <c r="A90251" s="1">
        <v>7971988.482125</v>
      </c>
      <c r="B90251" s="2">
        <v>90247.0</v>
      </c>
      <c r="C90251" s="2">
        <v>0.920427</v>
      </c>
    </row>
    <row r="90252">
      <c r="A90252" s="1">
        <v>7971989.513375</v>
      </c>
      <c r="B90252" s="2">
        <v>90248.0</v>
      </c>
      <c r="C90252" s="2">
        <v>0.920531</v>
      </c>
    </row>
    <row r="90253">
      <c r="A90253" s="1">
        <v>7971990.544625</v>
      </c>
      <c r="B90253" s="2">
        <v>90249.0</v>
      </c>
      <c r="C90253" s="2">
        <v>0.920523</v>
      </c>
    </row>
    <row r="90254">
      <c r="A90254" s="1">
        <v>7971991.575875</v>
      </c>
      <c r="B90254" s="2">
        <v>90250.0</v>
      </c>
      <c r="C90254" s="2">
        <v>0.92037</v>
      </c>
    </row>
    <row r="90255">
      <c r="A90255" s="1">
        <v>7971992.62275</v>
      </c>
      <c r="B90255" s="2">
        <v>90251.0</v>
      </c>
      <c r="C90255" s="2">
        <v>0.920587</v>
      </c>
    </row>
    <row r="90256">
      <c r="A90256" s="1">
        <v>7971993.654</v>
      </c>
      <c r="B90256" s="2">
        <v>90252.0</v>
      </c>
      <c r="C90256" s="2">
        <v>0.920608</v>
      </c>
    </row>
    <row r="90257">
      <c r="A90257" s="1">
        <v>7971994.68525</v>
      </c>
      <c r="B90257" s="2">
        <v>90253.0</v>
      </c>
      <c r="C90257" s="2">
        <v>0.92034</v>
      </c>
    </row>
    <row r="90258">
      <c r="A90258" s="1">
        <v>7971995.7165</v>
      </c>
      <c r="B90258" s="2">
        <v>90254.0</v>
      </c>
      <c r="C90258" s="2">
        <v>0.920465</v>
      </c>
    </row>
    <row r="90259">
      <c r="A90259" s="1">
        <v>7971996.74775</v>
      </c>
      <c r="B90259" s="2">
        <v>90255.0</v>
      </c>
      <c r="C90259" s="2">
        <v>0.920595</v>
      </c>
    </row>
    <row r="90260">
      <c r="A90260" s="1">
        <v>7971997.779</v>
      </c>
      <c r="B90260" s="2">
        <v>90256.0</v>
      </c>
      <c r="C90260" s="2">
        <v>0.920386</v>
      </c>
    </row>
    <row r="90261">
      <c r="A90261" s="1">
        <v>7971998.825875</v>
      </c>
      <c r="B90261" s="2">
        <v>90257.0</v>
      </c>
      <c r="C90261" s="2">
        <v>0.920511</v>
      </c>
    </row>
    <row r="90262">
      <c r="A90262" s="1">
        <v>7971999.857125</v>
      </c>
      <c r="B90262" s="2">
        <v>90258.0</v>
      </c>
      <c r="C90262" s="2">
        <v>0.920529</v>
      </c>
    </row>
    <row r="90263">
      <c r="A90263" s="1">
        <v>7972000.888375</v>
      </c>
      <c r="B90263" s="2">
        <v>90259.0</v>
      </c>
      <c r="C90263" s="2">
        <v>0.92024</v>
      </c>
    </row>
    <row r="90264">
      <c r="A90264" s="1">
        <v>7972001.904</v>
      </c>
      <c r="B90264" s="2">
        <v>90260.0</v>
      </c>
      <c r="C90264" s="2">
        <v>0.920378</v>
      </c>
    </row>
    <row r="90265">
      <c r="A90265" s="1">
        <v>7972002.950875</v>
      </c>
      <c r="B90265" s="2">
        <v>90261.0</v>
      </c>
      <c r="C90265" s="2">
        <v>0.920268</v>
      </c>
    </row>
    <row r="90266">
      <c r="A90266" s="1">
        <v>7972003.982125</v>
      </c>
      <c r="B90266" s="2">
        <v>90262.0</v>
      </c>
      <c r="C90266" s="2">
        <v>0.920365</v>
      </c>
    </row>
    <row r="90267">
      <c r="A90267" s="1">
        <v>7972005.013375</v>
      </c>
      <c r="B90267" s="2">
        <v>90263.0</v>
      </c>
      <c r="C90267" s="2">
        <v>0.920304</v>
      </c>
    </row>
    <row r="90268">
      <c r="A90268" s="1">
        <v>7972006.044625</v>
      </c>
      <c r="B90268" s="2">
        <v>90264.0</v>
      </c>
      <c r="C90268" s="2">
        <v>0.920077</v>
      </c>
    </row>
    <row r="90269">
      <c r="A90269" s="1">
        <v>7972007.075875</v>
      </c>
      <c r="B90269" s="2">
        <v>90265.0</v>
      </c>
      <c r="C90269" s="2">
        <v>0.920164</v>
      </c>
    </row>
    <row r="90270">
      <c r="A90270" s="1">
        <v>7972008.107125</v>
      </c>
      <c r="B90270" s="2">
        <v>90266.0</v>
      </c>
      <c r="C90270" s="2">
        <v>0.920294</v>
      </c>
    </row>
    <row r="90271">
      <c r="A90271" s="1">
        <v>7972009.154</v>
      </c>
      <c r="B90271" s="2">
        <v>90267.0</v>
      </c>
      <c r="C90271" s="2">
        <v>0.920128</v>
      </c>
    </row>
    <row r="90272">
      <c r="A90272" s="1">
        <v>7972010.18525</v>
      </c>
      <c r="B90272" s="2">
        <v>90268.0</v>
      </c>
      <c r="C90272" s="2">
        <v>0.920238</v>
      </c>
    </row>
    <row r="90273">
      <c r="A90273" s="1">
        <v>7972011.2165</v>
      </c>
      <c r="B90273" s="2">
        <v>90269.0</v>
      </c>
      <c r="C90273" s="2">
        <v>0.920337</v>
      </c>
    </row>
    <row r="90274">
      <c r="A90274" s="1">
        <v>7972012.263375</v>
      </c>
      <c r="B90274" s="2">
        <v>90270.0</v>
      </c>
      <c r="C90274" s="2">
        <v>0.920304</v>
      </c>
    </row>
    <row r="90275">
      <c r="A90275" s="1">
        <v>7972013.31025</v>
      </c>
      <c r="B90275" s="2">
        <v>90271.0</v>
      </c>
      <c r="C90275" s="2">
        <v>0.920258</v>
      </c>
    </row>
    <row r="90276">
      <c r="A90276" s="1">
        <v>7972014.3415</v>
      </c>
      <c r="B90276" s="2">
        <v>90272.0</v>
      </c>
      <c r="C90276" s="2">
        <v>0.920054</v>
      </c>
    </row>
    <row r="90277">
      <c r="A90277" s="1">
        <v>7972015.37275</v>
      </c>
      <c r="B90277" s="2">
        <v>90273.0</v>
      </c>
      <c r="C90277" s="2">
        <v>0.920296</v>
      </c>
    </row>
    <row r="90278">
      <c r="A90278" s="1">
        <v>7972016.404</v>
      </c>
      <c r="B90278" s="2">
        <v>90274.0</v>
      </c>
      <c r="C90278" s="2">
        <v>0.92021</v>
      </c>
    </row>
    <row r="90279">
      <c r="A90279" s="1">
        <v>7972017.43525</v>
      </c>
      <c r="B90279" s="2">
        <v>90275.0</v>
      </c>
      <c r="C90279" s="2">
        <v>0.920126</v>
      </c>
    </row>
    <row r="90280">
      <c r="A90280" s="1">
        <v>7972018.4665</v>
      </c>
      <c r="B90280" s="2">
        <v>90276.0</v>
      </c>
      <c r="C90280" s="2">
        <v>0.920151</v>
      </c>
    </row>
    <row r="90281">
      <c r="A90281" s="1">
        <v>7972019.513375</v>
      </c>
      <c r="B90281" s="2">
        <v>90277.0</v>
      </c>
      <c r="C90281" s="2">
        <v>0.920207</v>
      </c>
    </row>
    <row r="90282">
      <c r="A90282" s="1">
        <v>7972020.544625</v>
      </c>
      <c r="B90282" s="2">
        <v>90278.0</v>
      </c>
      <c r="C90282" s="2">
        <v>0.920174</v>
      </c>
    </row>
    <row r="90283">
      <c r="A90283" s="1">
        <v>7972021.5915</v>
      </c>
      <c r="B90283" s="2">
        <v>90279.0</v>
      </c>
      <c r="C90283" s="2">
        <v>0.920108</v>
      </c>
    </row>
    <row r="90284">
      <c r="A90284" s="1">
        <v>7972022.62275</v>
      </c>
      <c r="B90284" s="2">
        <v>90280.0</v>
      </c>
      <c r="C90284" s="2">
        <v>0.920072</v>
      </c>
    </row>
    <row r="90285">
      <c r="A90285" s="1">
        <v>7972023.654</v>
      </c>
      <c r="B90285" s="2">
        <v>90281.0</v>
      </c>
      <c r="C90285" s="2">
        <v>0.920164</v>
      </c>
    </row>
    <row r="90286">
      <c r="A90286" s="1">
        <v>7972024.68525</v>
      </c>
      <c r="B90286" s="2">
        <v>90282.0</v>
      </c>
      <c r="C90286" s="2">
        <v>0.92007</v>
      </c>
    </row>
    <row r="90287">
      <c r="A90287" s="1">
        <v>7972025.7165</v>
      </c>
      <c r="B90287" s="2">
        <v>90283.0</v>
      </c>
      <c r="C90287" s="2">
        <v>0.920291</v>
      </c>
    </row>
    <row r="90288">
      <c r="A90288" s="1">
        <v>7972026.74775</v>
      </c>
      <c r="B90288" s="2">
        <v>90284.0</v>
      </c>
      <c r="C90288" s="2">
        <v>0.920156</v>
      </c>
    </row>
    <row r="90289">
      <c r="A90289" s="1">
        <v>7972027.794625</v>
      </c>
      <c r="B90289" s="2">
        <v>90285.0</v>
      </c>
      <c r="C90289" s="2">
        <v>0.920047</v>
      </c>
    </row>
    <row r="90290">
      <c r="A90290" s="1">
        <v>7972028.825875</v>
      </c>
      <c r="B90290" s="2">
        <v>90286.0</v>
      </c>
      <c r="C90290" s="2">
        <v>0.920085</v>
      </c>
    </row>
    <row r="90291">
      <c r="A90291" s="1">
        <v>7972029.857125</v>
      </c>
      <c r="B90291" s="2">
        <v>90287.0</v>
      </c>
      <c r="C90291" s="2">
        <v>0.920026</v>
      </c>
    </row>
    <row r="90292">
      <c r="A90292" s="1">
        <v>7972030.888375</v>
      </c>
      <c r="B90292" s="2">
        <v>90288.0</v>
      </c>
      <c r="C90292" s="2">
        <v>0.920029</v>
      </c>
    </row>
    <row r="90293">
      <c r="A90293" s="1">
        <v>7972031.919625</v>
      </c>
      <c r="B90293" s="2">
        <v>90289.0</v>
      </c>
      <c r="C90293" s="2">
        <v>0.920128</v>
      </c>
    </row>
    <row r="90294">
      <c r="A90294" s="1">
        <v>7972032.9665</v>
      </c>
      <c r="B90294" s="2">
        <v>90290.0</v>
      </c>
      <c r="C90294" s="2">
        <v>0.919993</v>
      </c>
    </row>
    <row r="90295">
      <c r="A90295" s="1">
        <v>7972033.99775</v>
      </c>
      <c r="B90295" s="2">
        <v>90291.0</v>
      </c>
      <c r="C90295" s="2">
        <v>0.920136</v>
      </c>
    </row>
    <row r="90296">
      <c r="A90296" s="1">
        <v>7972035.029</v>
      </c>
      <c r="B90296" s="2">
        <v>90292.0</v>
      </c>
      <c r="C90296" s="2">
        <v>0.920177</v>
      </c>
    </row>
    <row r="90297">
      <c r="A90297" s="1">
        <v>7972036.06025</v>
      </c>
      <c r="B90297" s="2">
        <v>90293.0</v>
      </c>
      <c r="C90297" s="2">
        <v>0.920049</v>
      </c>
    </row>
    <row r="90298">
      <c r="A90298" s="1">
        <v>7972037.0915</v>
      </c>
      <c r="B90298" s="2">
        <v>90294.0</v>
      </c>
      <c r="C90298" s="2">
        <v>0.920207</v>
      </c>
    </row>
    <row r="90299">
      <c r="A90299" s="1">
        <v>7972038.12275</v>
      </c>
      <c r="B90299" s="2">
        <v>90295.0</v>
      </c>
      <c r="C90299" s="2">
        <v>0.920159</v>
      </c>
    </row>
    <row r="90300">
      <c r="A90300" s="1">
        <v>7972039.154</v>
      </c>
      <c r="B90300" s="2">
        <v>90296.0</v>
      </c>
      <c r="C90300" s="2">
        <v>0.920126</v>
      </c>
    </row>
    <row r="90301">
      <c r="A90301" s="1">
        <v>7972040.200875</v>
      </c>
      <c r="B90301" s="2">
        <v>90297.0</v>
      </c>
      <c r="C90301" s="2">
        <v>0.920166</v>
      </c>
    </row>
    <row r="90302">
      <c r="A90302" s="1">
        <v>7972041.232125</v>
      </c>
      <c r="B90302" s="2">
        <v>90298.0</v>
      </c>
      <c r="C90302" s="2">
        <v>0.920016</v>
      </c>
    </row>
    <row r="90303">
      <c r="A90303" s="1">
        <v>7972042.263375</v>
      </c>
      <c r="B90303" s="2">
        <v>90299.0</v>
      </c>
      <c r="C90303" s="2">
        <v>0.920036</v>
      </c>
    </row>
    <row r="90304">
      <c r="A90304" s="1">
        <v>7972043.294625</v>
      </c>
      <c r="B90304" s="2">
        <v>90300.0</v>
      </c>
      <c r="C90304" s="2">
        <v>0.920016</v>
      </c>
    </row>
    <row r="90305">
      <c r="A90305" s="1">
        <v>7972044.325875</v>
      </c>
      <c r="B90305" s="2">
        <v>90301.0</v>
      </c>
      <c r="C90305" s="2">
        <v>0.92009</v>
      </c>
    </row>
    <row r="90306">
      <c r="A90306" s="1">
        <v>7972045.357125</v>
      </c>
      <c r="B90306" s="2">
        <v>90302.0</v>
      </c>
      <c r="C90306" s="2">
        <v>0.919914</v>
      </c>
    </row>
    <row r="90307">
      <c r="A90307" s="1">
        <v>7972046.404</v>
      </c>
      <c r="B90307" s="2">
        <v>90303.0</v>
      </c>
      <c r="C90307" s="2">
        <v>0.920131</v>
      </c>
    </row>
    <row r="90308">
      <c r="A90308" s="1">
        <v>7972047.43525</v>
      </c>
      <c r="B90308" s="2">
        <v>90304.0</v>
      </c>
      <c r="C90308" s="2">
        <v>0.920154</v>
      </c>
    </row>
    <row r="90309">
      <c r="A90309" s="1">
        <v>7972048.4665</v>
      </c>
      <c r="B90309" s="2">
        <v>90305.0</v>
      </c>
      <c r="C90309" s="2">
        <v>0.919909</v>
      </c>
    </row>
    <row r="90310">
      <c r="A90310" s="1">
        <v>7972049.49775</v>
      </c>
      <c r="B90310" s="2">
        <v>90306.0</v>
      </c>
      <c r="C90310" s="2">
        <v>0.920174</v>
      </c>
    </row>
    <row r="90311">
      <c r="A90311" s="1">
        <v>7972050.529</v>
      </c>
      <c r="B90311" s="2">
        <v>90307.0</v>
      </c>
      <c r="C90311" s="2">
        <v>0.919911</v>
      </c>
    </row>
    <row r="90312">
      <c r="A90312" s="1">
        <v>7972051.56025</v>
      </c>
      <c r="B90312" s="2">
        <v>90308.0</v>
      </c>
      <c r="C90312" s="2">
        <v>0.919993</v>
      </c>
    </row>
    <row r="90313">
      <c r="A90313" s="1">
        <v>7972052.607125</v>
      </c>
      <c r="B90313" s="2">
        <v>90309.0</v>
      </c>
      <c r="C90313" s="2">
        <v>0.919983</v>
      </c>
    </row>
    <row r="90314">
      <c r="A90314" s="1">
        <v>7972053.638375</v>
      </c>
      <c r="B90314" s="2">
        <v>90310.0</v>
      </c>
      <c r="C90314" s="2">
        <v>0.920067</v>
      </c>
    </row>
    <row r="90315">
      <c r="A90315" s="1">
        <v>7972054.669625</v>
      </c>
      <c r="B90315" s="2">
        <v>90311.0</v>
      </c>
      <c r="C90315" s="2">
        <v>0.920006</v>
      </c>
    </row>
    <row r="90316">
      <c r="A90316" s="1">
        <v>7972055.700875</v>
      </c>
      <c r="B90316" s="2">
        <v>90312.0</v>
      </c>
      <c r="C90316" s="2">
        <v>0.920085</v>
      </c>
    </row>
    <row r="90317">
      <c r="A90317" s="1">
        <v>7972056.732125</v>
      </c>
      <c r="B90317" s="2">
        <v>90313.0</v>
      </c>
      <c r="C90317" s="2">
        <v>0.919942</v>
      </c>
    </row>
    <row r="90318">
      <c r="A90318" s="1">
        <v>7972057.763375</v>
      </c>
      <c r="B90318" s="2">
        <v>90314.0</v>
      </c>
      <c r="C90318" s="2">
        <v>0.91999</v>
      </c>
    </row>
    <row r="90319">
      <c r="A90319" s="1">
        <v>7972058.794625</v>
      </c>
      <c r="B90319" s="2">
        <v>90315.0</v>
      </c>
      <c r="C90319" s="2">
        <v>0.91999</v>
      </c>
    </row>
    <row r="90320">
      <c r="A90320" s="1">
        <v>7972059.8415</v>
      </c>
      <c r="B90320" s="2">
        <v>90316.0</v>
      </c>
      <c r="C90320" s="2">
        <v>0.920098</v>
      </c>
    </row>
    <row r="90321">
      <c r="A90321" s="1">
        <v>7972060.87275</v>
      </c>
      <c r="B90321" s="2">
        <v>90317.0</v>
      </c>
      <c r="C90321" s="2">
        <v>0.920095</v>
      </c>
    </row>
    <row r="90322">
      <c r="A90322" s="1">
        <v>7972061.904</v>
      </c>
      <c r="B90322" s="2">
        <v>90318.0</v>
      </c>
      <c r="C90322" s="2">
        <v>0.920036</v>
      </c>
    </row>
    <row r="90323">
      <c r="A90323" s="1">
        <v>7972062.950875</v>
      </c>
      <c r="B90323" s="2">
        <v>90319.0</v>
      </c>
      <c r="C90323" s="2">
        <v>0.919998</v>
      </c>
    </row>
    <row r="90324">
      <c r="A90324" s="1">
        <v>7972063.982125</v>
      </c>
      <c r="B90324" s="2">
        <v>90320.0</v>
      </c>
      <c r="C90324" s="2">
        <v>0.919968</v>
      </c>
    </row>
    <row r="90325">
      <c r="A90325" s="1">
        <v>7972065.013375</v>
      </c>
      <c r="B90325" s="2">
        <v>90321.0</v>
      </c>
      <c r="C90325" s="2">
        <v>0.92009</v>
      </c>
    </row>
    <row r="90326">
      <c r="A90326" s="1">
        <v>7972066.044625</v>
      </c>
      <c r="B90326" s="2">
        <v>90322.0</v>
      </c>
      <c r="C90326" s="2">
        <v>0.920059</v>
      </c>
    </row>
    <row r="90327">
      <c r="A90327" s="1">
        <v>7972067.075875</v>
      </c>
      <c r="B90327" s="2">
        <v>90323.0</v>
      </c>
      <c r="C90327" s="2">
        <v>0.920082</v>
      </c>
    </row>
    <row r="90328">
      <c r="A90328" s="1">
        <v>7972068.107125</v>
      </c>
      <c r="B90328" s="2">
        <v>90324.0</v>
      </c>
      <c r="C90328" s="2">
        <v>0.920008</v>
      </c>
    </row>
    <row r="90329">
      <c r="A90329" s="1">
        <v>7972069.138375</v>
      </c>
      <c r="B90329" s="2">
        <v>90325.0</v>
      </c>
      <c r="C90329" s="2">
        <v>0.920115</v>
      </c>
    </row>
    <row r="90330">
      <c r="A90330" s="1">
        <v>7972070.169625</v>
      </c>
      <c r="B90330" s="2">
        <v>90326.0</v>
      </c>
      <c r="C90330" s="2">
        <v>0.919965</v>
      </c>
    </row>
    <row r="90331">
      <c r="A90331" s="1">
        <v>7972071.2165</v>
      </c>
      <c r="B90331" s="2">
        <v>90327.0</v>
      </c>
      <c r="C90331" s="2">
        <v>0.919993</v>
      </c>
    </row>
    <row r="90332">
      <c r="A90332" s="1">
        <v>7972072.24775</v>
      </c>
      <c r="B90332" s="2">
        <v>90328.0</v>
      </c>
      <c r="C90332" s="2">
        <v>0.919917</v>
      </c>
    </row>
    <row r="90333">
      <c r="A90333" s="1">
        <v>7972073.279</v>
      </c>
      <c r="B90333" s="2">
        <v>90329.0</v>
      </c>
      <c r="C90333" s="2">
        <v>0.920103</v>
      </c>
    </row>
    <row r="90334">
      <c r="A90334" s="1">
        <v>7972074.31025</v>
      </c>
      <c r="B90334" s="2">
        <v>90330.0</v>
      </c>
      <c r="C90334" s="2">
        <v>0.920062</v>
      </c>
    </row>
    <row r="90335">
      <c r="A90335" s="1">
        <v>7972075.3415</v>
      </c>
      <c r="B90335" s="2">
        <v>90331.0</v>
      </c>
      <c r="C90335" s="2">
        <v>0.920029</v>
      </c>
    </row>
    <row r="90336">
      <c r="A90336" s="1">
        <v>7972076.388375</v>
      </c>
      <c r="B90336" s="2">
        <v>90332.0</v>
      </c>
      <c r="C90336" s="2">
        <v>0.920169</v>
      </c>
    </row>
    <row r="90337">
      <c r="A90337" s="1">
        <v>7972077.419625</v>
      </c>
      <c r="B90337" s="2">
        <v>90333.0</v>
      </c>
      <c r="C90337" s="2">
        <v>0.919934</v>
      </c>
    </row>
    <row r="90338">
      <c r="A90338" s="1">
        <v>7972078.450875</v>
      </c>
      <c r="B90338" s="2">
        <v>90334.0</v>
      </c>
      <c r="C90338" s="2">
        <v>0.920149</v>
      </c>
    </row>
    <row r="90339">
      <c r="A90339" s="1">
        <v>7972079.482125</v>
      </c>
      <c r="B90339" s="2">
        <v>90335.0</v>
      </c>
      <c r="C90339" s="2">
        <v>0.920108</v>
      </c>
    </row>
    <row r="90340">
      <c r="A90340" s="1">
        <v>7972080.513375</v>
      </c>
      <c r="B90340" s="2">
        <v>90336.0</v>
      </c>
      <c r="C90340" s="2">
        <v>0.920154</v>
      </c>
    </row>
    <row r="90341">
      <c r="A90341" s="1">
        <v>7972081.544625</v>
      </c>
      <c r="B90341" s="2">
        <v>90337.0</v>
      </c>
      <c r="C90341" s="2">
        <v>0.920064</v>
      </c>
    </row>
    <row r="90342">
      <c r="A90342" s="1">
        <v>7972082.575875</v>
      </c>
      <c r="B90342" s="2">
        <v>90338.0</v>
      </c>
      <c r="C90342" s="2">
        <v>0.920087</v>
      </c>
    </row>
    <row r="90343">
      <c r="A90343" s="1">
        <v>7972083.607125</v>
      </c>
      <c r="B90343" s="2">
        <v>90339.0</v>
      </c>
      <c r="C90343" s="2">
        <v>0.920087</v>
      </c>
    </row>
    <row r="90344">
      <c r="A90344" s="1">
        <v>7972084.654</v>
      </c>
      <c r="B90344" s="2">
        <v>90340.0</v>
      </c>
      <c r="C90344" s="2">
        <v>0.920123</v>
      </c>
    </row>
    <row r="90345">
      <c r="A90345" s="1">
        <v>7972085.68525</v>
      </c>
      <c r="B90345" s="2">
        <v>90341.0</v>
      </c>
      <c r="C90345" s="2">
        <v>0.9201</v>
      </c>
    </row>
    <row r="90346">
      <c r="A90346" s="1">
        <v>7972086.7165</v>
      </c>
      <c r="B90346" s="2">
        <v>90342.0</v>
      </c>
      <c r="C90346" s="2">
        <v>0.920258</v>
      </c>
    </row>
    <row r="90347">
      <c r="A90347" s="1">
        <v>7972087.74775</v>
      </c>
      <c r="B90347" s="2">
        <v>90343.0</v>
      </c>
      <c r="C90347" s="2">
        <v>0.920187</v>
      </c>
    </row>
    <row r="90348">
      <c r="A90348" s="1">
        <v>7972088.779</v>
      </c>
      <c r="B90348" s="2">
        <v>90344.0</v>
      </c>
      <c r="C90348" s="2">
        <v>0.920054</v>
      </c>
    </row>
    <row r="90349">
      <c r="A90349" s="1">
        <v>7972089.825875</v>
      </c>
      <c r="B90349" s="2">
        <v>90345.0</v>
      </c>
      <c r="C90349" s="2">
        <v>0.920279</v>
      </c>
    </row>
    <row r="90350">
      <c r="A90350" s="1">
        <v>7972090.857125</v>
      </c>
      <c r="B90350" s="2">
        <v>90346.0</v>
      </c>
      <c r="C90350" s="2">
        <v>0.920248</v>
      </c>
    </row>
    <row r="90351">
      <c r="A90351" s="1">
        <v>7972091.888375</v>
      </c>
      <c r="B90351" s="2">
        <v>90347.0</v>
      </c>
      <c r="C90351" s="2">
        <v>0.9202</v>
      </c>
    </row>
    <row r="90352">
      <c r="A90352" s="1">
        <v>7972092.919625</v>
      </c>
      <c r="B90352" s="2">
        <v>90348.0</v>
      </c>
      <c r="C90352" s="2">
        <v>0.920103</v>
      </c>
    </row>
    <row r="90353">
      <c r="A90353" s="1">
        <v>7972093.950875</v>
      </c>
      <c r="B90353" s="2">
        <v>90349.0</v>
      </c>
      <c r="C90353" s="2">
        <v>0.920256</v>
      </c>
    </row>
    <row r="90354">
      <c r="A90354" s="1">
        <v>7972094.982125</v>
      </c>
      <c r="B90354" s="2">
        <v>90350.0</v>
      </c>
      <c r="C90354" s="2">
        <v>0.920258</v>
      </c>
    </row>
    <row r="90355">
      <c r="A90355" s="1">
        <v>7972096.013375</v>
      </c>
      <c r="B90355" s="2">
        <v>90351.0</v>
      </c>
      <c r="C90355" s="2">
        <v>0.920108</v>
      </c>
    </row>
    <row r="90356">
      <c r="A90356" s="1">
        <v>7972097.06025</v>
      </c>
      <c r="B90356" s="2">
        <v>90352.0</v>
      </c>
      <c r="C90356" s="2">
        <v>0.920233</v>
      </c>
    </row>
    <row r="90357">
      <c r="A90357" s="1">
        <v>7972098.0915</v>
      </c>
      <c r="B90357" s="2">
        <v>90353.0</v>
      </c>
      <c r="C90357" s="2">
        <v>0.919983</v>
      </c>
    </row>
    <row r="90358">
      <c r="A90358" s="1">
        <v>7972099.12275</v>
      </c>
      <c r="B90358" s="2">
        <v>90354.0</v>
      </c>
      <c r="C90358" s="2">
        <v>0.920154</v>
      </c>
    </row>
    <row r="90359">
      <c r="A90359" s="1">
        <v>7972100.154</v>
      </c>
      <c r="B90359" s="2">
        <v>90355.0</v>
      </c>
      <c r="C90359" s="2">
        <v>0.920166</v>
      </c>
    </row>
    <row r="90360">
      <c r="A90360" s="1">
        <v>7972101.18525</v>
      </c>
      <c r="B90360" s="2">
        <v>90356.0</v>
      </c>
      <c r="C90360" s="2">
        <v>0.920245</v>
      </c>
    </row>
    <row r="90361">
      <c r="A90361" s="1">
        <v>7972102.2165</v>
      </c>
      <c r="B90361" s="2">
        <v>90357.0</v>
      </c>
      <c r="C90361" s="2">
        <v>0.920072</v>
      </c>
    </row>
    <row r="90362">
      <c r="A90362" s="1">
        <v>7972103.24775</v>
      </c>
      <c r="B90362" s="2">
        <v>90358.0</v>
      </c>
      <c r="C90362" s="2">
        <v>0.920141</v>
      </c>
    </row>
    <row r="90363">
      <c r="A90363" s="1">
        <v>7972104.294625</v>
      </c>
      <c r="B90363" s="2">
        <v>90359.0</v>
      </c>
      <c r="C90363" s="2">
        <v>0.920052</v>
      </c>
    </row>
    <row r="90364">
      <c r="A90364" s="1">
        <v>7972105.325875</v>
      </c>
      <c r="B90364" s="2">
        <v>90360.0</v>
      </c>
      <c r="C90364" s="2">
        <v>0.920243</v>
      </c>
    </row>
    <row r="90365">
      <c r="A90365" s="1">
        <v>7972106.357125</v>
      </c>
      <c r="B90365" s="2">
        <v>90361.0</v>
      </c>
      <c r="C90365" s="2">
        <v>0.9202</v>
      </c>
    </row>
    <row r="90366">
      <c r="A90366" s="1">
        <v>7972107.388375</v>
      </c>
      <c r="B90366" s="2">
        <v>90362.0</v>
      </c>
      <c r="C90366" s="2">
        <v>0.920279</v>
      </c>
    </row>
    <row r="90367">
      <c r="A90367" s="1">
        <v>7972108.419625</v>
      </c>
      <c r="B90367" s="2">
        <v>90363.0</v>
      </c>
      <c r="C90367" s="2">
        <v>0.920075</v>
      </c>
    </row>
    <row r="90368">
      <c r="A90368" s="1">
        <v>7972109.450875</v>
      </c>
      <c r="B90368" s="2">
        <v>90364.0</v>
      </c>
      <c r="C90368" s="2">
        <v>0.920006</v>
      </c>
    </row>
    <row r="90369">
      <c r="A90369" s="1">
        <v>7972110.49775</v>
      </c>
      <c r="B90369" s="2">
        <v>90365.0</v>
      </c>
      <c r="C90369" s="2">
        <v>0.920161</v>
      </c>
    </row>
    <row r="90370">
      <c r="A90370" s="1">
        <v>7972111.529</v>
      </c>
      <c r="B90370" s="2">
        <v>90366.0</v>
      </c>
      <c r="C90370" s="2">
        <v>0.920146</v>
      </c>
    </row>
    <row r="90371">
      <c r="A90371" s="1">
        <v>7972112.56025</v>
      </c>
      <c r="B90371" s="2">
        <v>90367.0</v>
      </c>
      <c r="C90371" s="2">
        <v>0.920136</v>
      </c>
    </row>
    <row r="90372">
      <c r="A90372" s="1">
        <v>7972113.5915</v>
      </c>
      <c r="B90372" s="2">
        <v>90368.0</v>
      </c>
      <c r="C90372" s="2">
        <v>0.920248</v>
      </c>
    </row>
    <row r="90373">
      <c r="A90373" s="1">
        <v>7972114.62275</v>
      </c>
      <c r="B90373" s="2">
        <v>90369.0</v>
      </c>
      <c r="C90373" s="2">
        <v>0.920187</v>
      </c>
    </row>
    <row r="90374">
      <c r="A90374" s="1">
        <v>7972115.654</v>
      </c>
      <c r="B90374" s="2">
        <v>90370.0</v>
      </c>
      <c r="C90374" s="2">
        <v>0.920286</v>
      </c>
    </row>
    <row r="90375">
      <c r="A90375" s="1">
        <v>7972116.68525</v>
      </c>
      <c r="B90375" s="2">
        <v>90371.0</v>
      </c>
      <c r="C90375" s="2">
        <v>0.920103</v>
      </c>
    </row>
    <row r="90376">
      <c r="A90376" s="1">
        <v>7972117.7165</v>
      </c>
      <c r="B90376" s="2">
        <v>90372.0</v>
      </c>
      <c r="C90376" s="2">
        <v>0.920184</v>
      </c>
    </row>
    <row r="90377">
      <c r="A90377" s="1">
        <v>7972118.763375</v>
      </c>
      <c r="B90377" s="2">
        <v>90373.0</v>
      </c>
      <c r="C90377" s="2">
        <v>0.920319</v>
      </c>
    </row>
    <row r="90378">
      <c r="A90378" s="1">
        <v>7972119.794625</v>
      </c>
      <c r="B90378" s="2">
        <v>90374.0</v>
      </c>
      <c r="C90378" s="2">
        <v>0.920184</v>
      </c>
    </row>
    <row r="90379">
      <c r="A90379" s="1">
        <v>7972120.825875</v>
      </c>
      <c r="B90379" s="2">
        <v>90375.0</v>
      </c>
      <c r="C90379" s="2">
        <v>0.9202</v>
      </c>
    </row>
    <row r="90380">
      <c r="A90380" s="1">
        <v>7972121.857125</v>
      </c>
      <c r="B90380" s="2">
        <v>90376.0</v>
      </c>
      <c r="C90380" s="2">
        <v>0.920131</v>
      </c>
    </row>
    <row r="90381">
      <c r="A90381" s="1">
        <v>7972122.888375</v>
      </c>
      <c r="B90381" s="2">
        <v>90377.0</v>
      </c>
      <c r="C90381" s="2">
        <v>0.920072</v>
      </c>
    </row>
    <row r="90382">
      <c r="A90382" s="1">
        <v>7972123.919625</v>
      </c>
      <c r="B90382" s="2">
        <v>90378.0</v>
      </c>
      <c r="C90382" s="2">
        <v>0.920059</v>
      </c>
    </row>
    <row r="90383">
      <c r="A90383" s="1">
        <v>7972124.9665</v>
      </c>
      <c r="B90383" s="2">
        <v>90379.0</v>
      </c>
      <c r="C90383" s="2">
        <v>0.920276</v>
      </c>
    </row>
    <row r="90384">
      <c r="A90384" s="1">
        <v>7972125.99775</v>
      </c>
      <c r="B90384" s="2">
        <v>90380.0</v>
      </c>
      <c r="C90384" s="2">
        <v>0.920228</v>
      </c>
    </row>
    <row r="90385">
      <c r="A90385" s="1">
        <v>7972127.029</v>
      </c>
      <c r="B90385" s="2">
        <v>90381.0</v>
      </c>
      <c r="C90385" s="2">
        <v>0.920121</v>
      </c>
    </row>
    <row r="90386">
      <c r="A90386" s="1">
        <v>7972128.06025</v>
      </c>
      <c r="B90386" s="2">
        <v>90382.0</v>
      </c>
      <c r="C90386" s="2">
        <v>0.920054</v>
      </c>
    </row>
    <row r="90387">
      <c r="A90387" s="1">
        <v>7972129.0915</v>
      </c>
      <c r="B90387" s="2">
        <v>90383.0</v>
      </c>
      <c r="C90387" s="2">
        <v>0.920126</v>
      </c>
    </row>
    <row r="90388">
      <c r="A90388" s="1">
        <v>7972130.12275</v>
      </c>
      <c r="B90388" s="2">
        <v>90384.0</v>
      </c>
      <c r="C90388" s="2">
        <v>0.920205</v>
      </c>
    </row>
    <row r="90389">
      <c r="A90389" s="1">
        <v>7972131.154</v>
      </c>
      <c r="B90389" s="2">
        <v>90385.0</v>
      </c>
      <c r="C90389" s="2">
        <v>0.920138</v>
      </c>
    </row>
    <row r="90390">
      <c r="A90390" s="1">
        <v>7972132.200875</v>
      </c>
      <c r="B90390" s="2">
        <v>90386.0</v>
      </c>
      <c r="C90390" s="2">
        <v>0.920225</v>
      </c>
    </row>
    <row r="90391">
      <c r="A90391" s="1">
        <v>7972133.232125</v>
      </c>
      <c r="B90391" s="2">
        <v>90387.0</v>
      </c>
      <c r="C90391" s="2">
        <v>0.920136</v>
      </c>
    </row>
    <row r="90392">
      <c r="A90392" s="1">
        <v>7972134.263375</v>
      </c>
      <c r="B90392" s="2">
        <v>90388.0</v>
      </c>
      <c r="C90392" s="2">
        <v>0.92021</v>
      </c>
    </row>
    <row r="90393">
      <c r="A90393" s="1">
        <v>7972135.294625</v>
      </c>
      <c r="B90393" s="2">
        <v>90389.0</v>
      </c>
      <c r="C90393" s="2">
        <v>0.92011</v>
      </c>
    </row>
    <row r="90394">
      <c r="A90394" s="1">
        <v>7972136.325875</v>
      </c>
      <c r="B90394" s="2">
        <v>90390.0</v>
      </c>
      <c r="C90394" s="2">
        <v>0.920182</v>
      </c>
    </row>
    <row r="90395">
      <c r="A90395" s="1">
        <v>7972137.357125</v>
      </c>
      <c r="B90395" s="2">
        <v>90391.0</v>
      </c>
      <c r="C90395" s="2">
        <v>0.920281</v>
      </c>
    </row>
    <row r="90396">
      <c r="A90396" s="1">
        <v>7972138.388375</v>
      </c>
      <c r="B90396" s="2">
        <v>90392.0</v>
      </c>
      <c r="C90396" s="2">
        <v>0.92011</v>
      </c>
    </row>
    <row r="90397">
      <c r="A90397" s="1">
        <v>7972139.43525</v>
      </c>
      <c r="B90397" s="2">
        <v>90393.0</v>
      </c>
      <c r="C90397" s="2">
        <v>0.920192</v>
      </c>
    </row>
    <row r="90398">
      <c r="A90398" s="1">
        <v>7972140.4665</v>
      </c>
      <c r="B90398" s="2">
        <v>90394.0</v>
      </c>
      <c r="C90398" s="2">
        <v>0.920161</v>
      </c>
    </row>
    <row r="90399">
      <c r="A90399" s="1">
        <v>7972141.49775</v>
      </c>
      <c r="B90399" s="2">
        <v>90395.0</v>
      </c>
      <c r="C90399" s="2">
        <v>0.920108</v>
      </c>
    </row>
    <row r="90400">
      <c r="A90400" s="1">
        <v>7972142.529</v>
      </c>
      <c r="B90400" s="2">
        <v>90396.0</v>
      </c>
      <c r="C90400" s="2">
        <v>0.920049</v>
      </c>
    </row>
    <row r="90401">
      <c r="A90401" s="1">
        <v>7972143.56025</v>
      </c>
      <c r="B90401" s="2">
        <v>90397.0</v>
      </c>
      <c r="C90401" s="2">
        <v>0.920202</v>
      </c>
    </row>
    <row r="90402">
      <c r="A90402" s="1">
        <v>7972144.5915</v>
      </c>
      <c r="B90402" s="2">
        <v>90398.0</v>
      </c>
      <c r="C90402" s="2">
        <v>0.920154</v>
      </c>
    </row>
    <row r="90403">
      <c r="A90403" s="1">
        <v>7972145.62275</v>
      </c>
      <c r="B90403" s="2">
        <v>90399.0</v>
      </c>
      <c r="C90403" s="2">
        <v>0.920057</v>
      </c>
    </row>
    <row r="90404">
      <c r="A90404" s="1">
        <v>7972146.654</v>
      </c>
      <c r="B90404" s="2">
        <v>90400.0</v>
      </c>
      <c r="C90404" s="2">
        <v>0.920146</v>
      </c>
    </row>
    <row r="90405">
      <c r="A90405" s="1">
        <v>7972147.68525</v>
      </c>
      <c r="B90405" s="2">
        <v>90401.0</v>
      </c>
      <c r="C90405" s="2">
        <v>0.920013</v>
      </c>
    </row>
    <row r="90406">
      <c r="A90406" s="1">
        <v>7972148.732125</v>
      </c>
      <c r="B90406" s="2">
        <v>90402.0</v>
      </c>
      <c r="C90406" s="2">
        <v>0.920064</v>
      </c>
    </row>
    <row r="90407">
      <c r="A90407" s="1">
        <v>7972149.763375</v>
      </c>
      <c r="B90407" s="2">
        <v>90403.0</v>
      </c>
      <c r="C90407" s="2">
        <v>0.920008</v>
      </c>
    </row>
    <row r="90408">
      <c r="A90408" s="1">
        <v>7972150.794625</v>
      </c>
      <c r="B90408" s="2">
        <v>90404.0</v>
      </c>
      <c r="C90408" s="2">
        <v>0.920036</v>
      </c>
    </row>
    <row r="90409">
      <c r="A90409" s="1">
        <v>7972151.825875</v>
      </c>
      <c r="B90409" s="2">
        <v>90405.0</v>
      </c>
      <c r="C90409" s="2">
        <v>0.9201</v>
      </c>
    </row>
    <row r="90410">
      <c r="A90410" s="1">
        <v>7972152.857125</v>
      </c>
      <c r="B90410" s="2">
        <v>90406.0</v>
      </c>
      <c r="C90410" s="2">
        <v>0.920103</v>
      </c>
    </row>
    <row r="90411">
      <c r="A90411" s="1">
        <v>7972153.888375</v>
      </c>
      <c r="B90411" s="2">
        <v>90407.0</v>
      </c>
      <c r="C90411" s="2">
        <v>0.920006</v>
      </c>
    </row>
    <row r="90412">
      <c r="A90412" s="1">
        <v>7972154.919625</v>
      </c>
      <c r="B90412" s="2">
        <v>90408.0</v>
      </c>
      <c r="C90412" s="2">
        <v>0.920166</v>
      </c>
    </row>
    <row r="90413">
      <c r="A90413" s="1">
        <v>7972155.950875</v>
      </c>
      <c r="B90413" s="2">
        <v>90409.0</v>
      </c>
      <c r="C90413" s="2">
        <v>0.92008</v>
      </c>
    </row>
    <row r="90414">
      <c r="A90414" s="1">
        <v>7972156.982125</v>
      </c>
      <c r="B90414" s="2">
        <v>90410.0</v>
      </c>
      <c r="C90414" s="2">
        <v>0.920174</v>
      </c>
    </row>
    <row r="90415">
      <c r="A90415" s="1">
        <v>7972158.029</v>
      </c>
      <c r="B90415" s="2">
        <v>90411.0</v>
      </c>
      <c r="C90415" s="2">
        <v>0.920202</v>
      </c>
    </row>
    <row r="90416">
      <c r="A90416" s="1">
        <v>7972159.06025</v>
      </c>
      <c r="B90416" s="2">
        <v>90412.0</v>
      </c>
      <c r="C90416" s="2">
        <v>0.920156</v>
      </c>
    </row>
    <row r="90417">
      <c r="A90417" s="1">
        <v>7972160.0915</v>
      </c>
      <c r="B90417" s="2">
        <v>90413.0</v>
      </c>
      <c r="C90417" s="2">
        <v>0.920138</v>
      </c>
    </row>
    <row r="90418">
      <c r="A90418" s="1">
        <v>7972161.12275</v>
      </c>
      <c r="B90418" s="2">
        <v>90414.0</v>
      </c>
      <c r="C90418" s="2">
        <v>0.92011</v>
      </c>
    </row>
    <row r="90419">
      <c r="A90419" s="1">
        <v>7972162.154</v>
      </c>
      <c r="B90419" s="2">
        <v>90415.0</v>
      </c>
      <c r="C90419" s="2">
        <v>0.920187</v>
      </c>
    </row>
    <row r="90420">
      <c r="A90420" s="1">
        <v>7972163.18525</v>
      </c>
      <c r="B90420" s="2">
        <v>90416.0</v>
      </c>
      <c r="C90420" s="2">
        <v>0.920039</v>
      </c>
    </row>
    <row r="90421">
      <c r="A90421" s="1">
        <v>7972164.2165</v>
      </c>
      <c r="B90421" s="2">
        <v>90417.0</v>
      </c>
      <c r="C90421" s="2">
        <v>0.920174</v>
      </c>
    </row>
    <row r="90422">
      <c r="A90422" s="1">
        <v>7972165.263375</v>
      </c>
      <c r="B90422" s="2">
        <v>90418.0</v>
      </c>
      <c r="C90422" s="2">
        <v>0.920024</v>
      </c>
    </row>
    <row r="90423">
      <c r="A90423" s="1">
        <v>7972166.294625</v>
      </c>
      <c r="B90423" s="2">
        <v>90419.0</v>
      </c>
      <c r="C90423" s="2">
        <v>0.920159</v>
      </c>
    </row>
    <row r="90424">
      <c r="A90424" s="1">
        <v>7972167.325875</v>
      </c>
      <c r="B90424" s="2">
        <v>90420.0</v>
      </c>
      <c r="C90424" s="2">
        <v>0.920095</v>
      </c>
    </row>
    <row r="90425">
      <c r="A90425" s="1">
        <v>7972168.357125</v>
      </c>
      <c r="B90425" s="2">
        <v>90421.0</v>
      </c>
      <c r="C90425" s="2">
        <v>0.920143</v>
      </c>
    </row>
    <row r="90426">
      <c r="A90426" s="1">
        <v>7972169.388375</v>
      </c>
      <c r="B90426" s="2">
        <v>90422.0</v>
      </c>
      <c r="C90426" s="2">
        <v>0.920121</v>
      </c>
    </row>
    <row r="90427">
      <c r="A90427" s="1">
        <v>7972170.419625</v>
      </c>
      <c r="B90427" s="2">
        <v>90423.0</v>
      </c>
      <c r="C90427" s="2">
        <v>0.920118</v>
      </c>
    </row>
    <row r="90428">
      <c r="A90428" s="1">
        <v>7972171.450875</v>
      </c>
      <c r="B90428" s="2">
        <v>90424.0</v>
      </c>
      <c r="C90428" s="2">
        <v>0.920011</v>
      </c>
    </row>
    <row r="90429">
      <c r="A90429" s="1">
        <v>7972172.482125</v>
      </c>
      <c r="B90429" s="2">
        <v>90425.0</v>
      </c>
      <c r="C90429" s="2">
        <v>0.920159</v>
      </c>
    </row>
    <row r="90430">
      <c r="A90430" s="1">
        <v>7972173.513375</v>
      </c>
      <c r="B90430" s="2">
        <v>90426.0</v>
      </c>
      <c r="C90430" s="2">
        <v>0.920268</v>
      </c>
    </row>
    <row r="90431">
      <c r="A90431" s="1">
        <v>7972174.56025</v>
      </c>
      <c r="B90431" s="2">
        <v>90427.0</v>
      </c>
      <c r="C90431" s="2">
        <v>0.920123</v>
      </c>
    </row>
    <row r="90432">
      <c r="A90432" s="1">
        <v>7972175.5915</v>
      </c>
      <c r="B90432" s="2">
        <v>90428.0</v>
      </c>
      <c r="C90432" s="2">
        <v>0.920268</v>
      </c>
    </row>
    <row r="90433">
      <c r="A90433" s="1">
        <v>7972176.62275</v>
      </c>
      <c r="B90433" s="2">
        <v>90429.0</v>
      </c>
      <c r="C90433" s="2">
        <v>0.920034</v>
      </c>
    </row>
    <row r="90434">
      <c r="A90434" s="1">
        <v>7972177.654</v>
      </c>
      <c r="B90434" s="2">
        <v>90430.0</v>
      </c>
      <c r="C90434" s="2">
        <v>0.920207</v>
      </c>
    </row>
    <row r="90435">
      <c r="A90435" s="1">
        <v>7972178.68525</v>
      </c>
      <c r="B90435" s="2">
        <v>90431.0</v>
      </c>
      <c r="C90435" s="2">
        <v>0.920179</v>
      </c>
    </row>
    <row r="90436">
      <c r="A90436" s="1">
        <v>7972179.7165</v>
      </c>
      <c r="B90436" s="2">
        <v>90432.0</v>
      </c>
      <c r="C90436" s="2">
        <v>0.920131</v>
      </c>
    </row>
    <row r="90437">
      <c r="A90437" s="1">
        <v>7972180.74775</v>
      </c>
      <c r="B90437" s="2">
        <v>90433.0</v>
      </c>
      <c r="C90437" s="2">
        <v>0.920274</v>
      </c>
    </row>
    <row r="90438">
      <c r="A90438" s="1">
        <v>7972181.794625</v>
      </c>
      <c r="B90438" s="2">
        <v>90434.0</v>
      </c>
      <c r="C90438" s="2">
        <v>0.920146</v>
      </c>
    </row>
    <row r="90439">
      <c r="A90439" s="1">
        <v>7972182.825875</v>
      </c>
      <c r="B90439" s="2">
        <v>90435.0</v>
      </c>
      <c r="C90439" s="2">
        <v>0.9201</v>
      </c>
    </row>
    <row r="90440">
      <c r="A90440" s="1">
        <v>7972183.857125</v>
      </c>
      <c r="B90440" s="2">
        <v>90436.0</v>
      </c>
      <c r="C90440" s="2">
        <v>0.920335</v>
      </c>
    </row>
    <row r="90441">
      <c r="A90441" s="1">
        <v>7972184.888375</v>
      </c>
      <c r="B90441" s="2">
        <v>90437.0</v>
      </c>
      <c r="C90441" s="2">
        <v>0.920059</v>
      </c>
    </row>
    <row r="90442">
      <c r="A90442" s="1">
        <v>7972185.919625</v>
      </c>
      <c r="B90442" s="2">
        <v>90438.0</v>
      </c>
      <c r="C90442" s="2">
        <v>0.920024</v>
      </c>
    </row>
    <row r="90443">
      <c r="A90443" s="1">
        <v>7972186.950875</v>
      </c>
      <c r="B90443" s="2">
        <v>90439.0</v>
      </c>
      <c r="C90443" s="2">
        <v>0.920197</v>
      </c>
    </row>
    <row r="90444">
      <c r="A90444" s="1">
        <v>7972187.982125</v>
      </c>
      <c r="B90444" s="2">
        <v>90440.0</v>
      </c>
      <c r="C90444" s="2">
        <v>0.920047</v>
      </c>
    </row>
    <row r="90445">
      <c r="A90445" s="1">
        <v>7972189.013375</v>
      </c>
      <c r="B90445" s="2">
        <v>90441.0</v>
      </c>
      <c r="C90445" s="2">
        <v>0.920087</v>
      </c>
    </row>
    <row r="90446">
      <c r="A90446" s="1">
        <v>7972190.06025</v>
      </c>
      <c r="B90446" s="2">
        <v>90442.0</v>
      </c>
      <c r="C90446" s="2">
        <v>0.919968</v>
      </c>
    </row>
    <row r="90447">
      <c r="A90447" s="1">
        <v>7972191.0915</v>
      </c>
      <c r="B90447" s="2">
        <v>90443.0</v>
      </c>
      <c r="C90447" s="2">
        <v>0.919927</v>
      </c>
    </row>
    <row r="90448">
      <c r="A90448" s="1">
        <v>7972192.12275</v>
      </c>
      <c r="B90448" s="2">
        <v>90444.0</v>
      </c>
      <c r="C90448" s="2">
        <v>0.920082</v>
      </c>
    </row>
    <row r="90449">
      <c r="A90449" s="1">
        <v>7972193.154</v>
      </c>
      <c r="B90449" s="2">
        <v>90445.0</v>
      </c>
      <c r="C90449" s="2">
        <v>0.919937</v>
      </c>
    </row>
    <row r="90450">
      <c r="A90450" s="1">
        <v>7972194.18525</v>
      </c>
      <c r="B90450" s="2">
        <v>90446.0</v>
      </c>
      <c r="C90450" s="2">
        <v>0.920013</v>
      </c>
    </row>
    <row r="90451">
      <c r="A90451" s="1">
        <v>7972195.232125</v>
      </c>
      <c r="B90451" s="2">
        <v>90447.0</v>
      </c>
      <c r="C90451" s="2">
        <v>0.920026</v>
      </c>
    </row>
    <row r="90452">
      <c r="A90452" s="1">
        <v>7972196.263375</v>
      </c>
      <c r="B90452" s="2">
        <v>90448.0</v>
      </c>
      <c r="C90452" s="2">
        <v>0.920092</v>
      </c>
    </row>
    <row r="90453">
      <c r="A90453" s="1">
        <v>7972197.294625</v>
      </c>
      <c r="B90453" s="2">
        <v>90449.0</v>
      </c>
      <c r="C90453" s="2">
        <v>0.920067</v>
      </c>
    </row>
    <row r="90454">
      <c r="A90454" s="1">
        <v>7972198.325875</v>
      </c>
      <c r="B90454" s="2">
        <v>90450.0</v>
      </c>
      <c r="C90454" s="2">
        <v>0.920034</v>
      </c>
    </row>
    <row r="90455">
      <c r="A90455" s="1">
        <v>7972199.357125</v>
      </c>
      <c r="B90455" s="2">
        <v>90451.0</v>
      </c>
      <c r="C90455" s="2">
        <v>0.919996</v>
      </c>
    </row>
    <row r="90456">
      <c r="A90456" s="1">
        <v>7972200.404</v>
      </c>
      <c r="B90456" s="2">
        <v>90452.0</v>
      </c>
      <c r="C90456" s="2">
        <v>0.919947</v>
      </c>
    </row>
    <row r="90457">
      <c r="A90457" s="1">
        <v>7972201.43525</v>
      </c>
      <c r="B90457" s="2">
        <v>90453.0</v>
      </c>
      <c r="C90457" s="2">
        <v>0.920016</v>
      </c>
    </row>
    <row r="90458">
      <c r="A90458" s="1">
        <v>7972202.4665</v>
      </c>
      <c r="B90458" s="2">
        <v>90454.0</v>
      </c>
      <c r="C90458" s="2">
        <v>0.919955</v>
      </c>
    </row>
    <row r="90459">
      <c r="A90459" s="1">
        <v>7972203.49775</v>
      </c>
      <c r="B90459" s="2">
        <v>90455.0</v>
      </c>
      <c r="C90459" s="2">
        <v>0.920047</v>
      </c>
    </row>
    <row r="90460">
      <c r="A90460" s="1">
        <v>7972204.529</v>
      </c>
      <c r="B90460" s="2">
        <v>90456.0</v>
      </c>
      <c r="C90460" s="2">
        <v>0.920024</v>
      </c>
    </row>
    <row r="90461">
      <c r="A90461" s="1">
        <v>7972205.575875</v>
      </c>
      <c r="B90461" s="2">
        <v>90457.0</v>
      </c>
      <c r="C90461" s="2">
        <v>0.920016</v>
      </c>
    </row>
    <row r="90462">
      <c r="A90462" s="1">
        <v>7972206.607125</v>
      </c>
      <c r="B90462" s="2">
        <v>90458.0</v>
      </c>
      <c r="C90462" s="2">
        <v>0.919909</v>
      </c>
    </row>
    <row r="90463">
      <c r="A90463" s="1">
        <v>7972207.638375</v>
      </c>
      <c r="B90463" s="2">
        <v>90459.0</v>
      </c>
      <c r="C90463" s="2">
        <v>0.920095</v>
      </c>
    </row>
    <row r="90464">
      <c r="A90464" s="1">
        <v>7972208.669625</v>
      </c>
      <c r="B90464" s="2">
        <v>90460.0</v>
      </c>
      <c r="C90464" s="2">
        <v>0.919996</v>
      </c>
    </row>
    <row r="90465">
      <c r="A90465" s="1">
        <v>7972209.700875</v>
      </c>
      <c r="B90465" s="2">
        <v>90461.0</v>
      </c>
      <c r="C90465" s="2">
        <v>0.920044</v>
      </c>
    </row>
    <row r="90466">
      <c r="A90466" s="1">
        <v>7972210.732125</v>
      </c>
      <c r="B90466" s="2">
        <v>90462.0</v>
      </c>
      <c r="C90466" s="2">
        <v>0.920003</v>
      </c>
    </row>
    <row r="90467">
      <c r="A90467" s="1">
        <v>7972211.763375</v>
      </c>
      <c r="B90467" s="2">
        <v>90463.0</v>
      </c>
      <c r="C90467" s="2">
        <v>0.919978</v>
      </c>
    </row>
    <row r="90468">
      <c r="A90468" s="1">
        <v>7972212.794625</v>
      </c>
      <c r="B90468" s="2">
        <v>90464.0</v>
      </c>
      <c r="C90468" s="2">
        <v>0.919957</v>
      </c>
    </row>
    <row r="90469">
      <c r="A90469" s="1">
        <v>7972213.8415</v>
      </c>
      <c r="B90469" s="2">
        <v>90465.0</v>
      </c>
      <c r="C90469" s="2">
        <v>0.919968</v>
      </c>
    </row>
    <row r="90470">
      <c r="A90470" s="1">
        <v>7972214.87275</v>
      </c>
      <c r="B90470" s="2">
        <v>90466.0</v>
      </c>
      <c r="C90470" s="2">
        <v>0.919996</v>
      </c>
    </row>
    <row r="90471">
      <c r="A90471" s="1">
        <v>7972215.904</v>
      </c>
      <c r="B90471" s="2">
        <v>90467.0</v>
      </c>
      <c r="C90471" s="2">
        <v>0.920011</v>
      </c>
    </row>
    <row r="90472">
      <c r="A90472" s="1">
        <v>7972216.93525</v>
      </c>
      <c r="B90472" s="2">
        <v>90468.0</v>
      </c>
      <c r="C90472" s="2">
        <v>0.920087</v>
      </c>
    </row>
    <row r="90473">
      <c r="A90473" s="1">
        <v>7972217.9665</v>
      </c>
      <c r="B90473" s="2">
        <v>90469.0</v>
      </c>
      <c r="C90473" s="2">
        <v>0.920077</v>
      </c>
    </row>
    <row r="90474">
      <c r="A90474" s="1">
        <v>7972218.99775</v>
      </c>
      <c r="B90474" s="2">
        <v>90470.0</v>
      </c>
      <c r="C90474" s="2">
        <v>0.920021</v>
      </c>
    </row>
    <row r="90475">
      <c r="A90475" s="1">
        <v>7972220.044625</v>
      </c>
      <c r="B90475" s="2">
        <v>90471.0</v>
      </c>
      <c r="C90475" s="2">
        <v>0.91995</v>
      </c>
    </row>
    <row r="90476">
      <c r="A90476" s="1">
        <v>7972221.075875</v>
      </c>
      <c r="B90476" s="2">
        <v>90472.0</v>
      </c>
      <c r="C90476" s="2">
        <v>0.919978</v>
      </c>
    </row>
    <row r="90477">
      <c r="A90477" s="1">
        <v>7972222.107125</v>
      </c>
      <c r="B90477" s="2">
        <v>90473.0</v>
      </c>
      <c r="C90477" s="2">
        <v>0.920082</v>
      </c>
    </row>
    <row r="90478">
      <c r="A90478" s="1">
        <v>7972223.138375</v>
      </c>
      <c r="B90478" s="2">
        <v>90474.0</v>
      </c>
      <c r="C90478" s="2">
        <v>0.919937</v>
      </c>
    </row>
    <row r="90479">
      <c r="A90479" s="1">
        <v>7972224.169625</v>
      </c>
      <c r="B90479" s="2">
        <v>90475.0</v>
      </c>
      <c r="C90479" s="2">
        <v>0.920024</v>
      </c>
    </row>
    <row r="90480">
      <c r="A90480" s="1">
        <v>7972225.200875</v>
      </c>
      <c r="B90480" s="2">
        <v>90476.0</v>
      </c>
      <c r="C90480" s="2">
        <v>0.919978</v>
      </c>
    </row>
    <row r="90481">
      <c r="A90481" s="1">
        <v>7972226.232125</v>
      </c>
      <c r="B90481" s="2">
        <v>90477.0</v>
      </c>
      <c r="C90481" s="2">
        <v>0.920095</v>
      </c>
    </row>
    <row r="90482">
      <c r="A90482" s="1">
        <v>7972227.263375</v>
      </c>
      <c r="B90482" s="2">
        <v>90478.0</v>
      </c>
      <c r="C90482" s="2">
        <v>0.920044</v>
      </c>
    </row>
    <row r="90483">
      <c r="A90483" s="1">
        <v>7972228.31025</v>
      </c>
      <c r="B90483" s="2">
        <v>90479.0</v>
      </c>
      <c r="C90483" s="2">
        <v>0.920187</v>
      </c>
    </row>
    <row r="90484">
      <c r="A90484" s="1">
        <v>7972229.3415</v>
      </c>
      <c r="B90484" s="2">
        <v>90480.0</v>
      </c>
      <c r="C90484" s="2">
        <v>0.920179</v>
      </c>
    </row>
    <row r="90485">
      <c r="A90485" s="1">
        <v>7972230.37275</v>
      </c>
      <c r="B90485" s="2">
        <v>90481.0</v>
      </c>
      <c r="C90485" s="2">
        <v>0.919983</v>
      </c>
    </row>
    <row r="90486">
      <c r="A90486" s="1">
        <v>7972231.404</v>
      </c>
      <c r="B90486" s="2">
        <v>90482.0</v>
      </c>
      <c r="C90486" s="2">
        <v>0.920174</v>
      </c>
    </row>
    <row r="90487">
      <c r="A90487" s="1">
        <v>7972232.43525</v>
      </c>
      <c r="B90487" s="2">
        <v>90483.0</v>
      </c>
      <c r="C90487" s="2">
        <v>0.920047</v>
      </c>
    </row>
    <row r="90488">
      <c r="A90488" s="1">
        <v>7972233.482125</v>
      </c>
      <c r="B90488" s="2">
        <v>90484.0</v>
      </c>
      <c r="C90488" s="2">
        <v>0.920289</v>
      </c>
    </row>
    <row r="90489">
      <c r="A90489" s="1">
        <v>7972234.513375</v>
      </c>
      <c r="B90489" s="2">
        <v>90485.0</v>
      </c>
      <c r="C90489" s="2">
        <v>0.920215</v>
      </c>
    </row>
    <row r="90490">
      <c r="A90490" s="1">
        <v>7972235.544625</v>
      </c>
      <c r="B90490" s="2">
        <v>90486.0</v>
      </c>
      <c r="C90490" s="2">
        <v>0.920136</v>
      </c>
    </row>
    <row r="90491">
      <c r="A90491" s="1">
        <v>7972236.575875</v>
      </c>
      <c r="B90491" s="2">
        <v>90487.0</v>
      </c>
      <c r="C90491" s="2">
        <v>0.920126</v>
      </c>
    </row>
    <row r="90492">
      <c r="A90492" s="1">
        <v>7972237.607125</v>
      </c>
      <c r="B90492" s="2">
        <v>90488.0</v>
      </c>
      <c r="C90492" s="2">
        <v>0.920187</v>
      </c>
    </row>
    <row r="90493">
      <c r="A90493" s="1">
        <v>7972238.638375</v>
      </c>
      <c r="B90493" s="2">
        <v>90489.0</v>
      </c>
      <c r="C90493" s="2">
        <v>0.920192</v>
      </c>
    </row>
    <row r="90494">
      <c r="A90494" s="1">
        <v>7972239.669625</v>
      </c>
      <c r="B90494" s="2">
        <v>90490.0</v>
      </c>
      <c r="C90494" s="2">
        <v>0.920059</v>
      </c>
    </row>
    <row r="90495">
      <c r="A90495" s="1">
        <v>7972240.700875</v>
      </c>
      <c r="B90495" s="2">
        <v>90491.0</v>
      </c>
      <c r="C90495" s="2">
        <v>0.91999</v>
      </c>
    </row>
    <row r="90496">
      <c r="A90496" s="1">
        <v>7972241.732125</v>
      </c>
      <c r="B90496" s="2">
        <v>90492.0</v>
      </c>
      <c r="C90496" s="2">
        <v>0.920177</v>
      </c>
    </row>
    <row r="90497">
      <c r="A90497" s="1">
        <v>7972242.763375</v>
      </c>
      <c r="B90497" s="2">
        <v>90493.0</v>
      </c>
      <c r="C90497" s="2">
        <v>0.92021</v>
      </c>
    </row>
    <row r="90498">
      <c r="A90498" s="1">
        <v>7972243.81025</v>
      </c>
      <c r="B90498" s="2">
        <v>90494.0</v>
      </c>
      <c r="C90498" s="2">
        <v>0.920248</v>
      </c>
    </row>
    <row r="90499">
      <c r="A90499" s="1">
        <v>7972244.8415</v>
      </c>
      <c r="B90499" s="2">
        <v>90495.0</v>
      </c>
      <c r="C90499" s="2">
        <v>0.920192</v>
      </c>
    </row>
    <row r="90500">
      <c r="A90500" s="1">
        <v>7972245.87275</v>
      </c>
      <c r="B90500" s="2">
        <v>90496.0</v>
      </c>
      <c r="C90500" s="2">
        <v>0.920133</v>
      </c>
    </row>
    <row r="90501">
      <c r="A90501" s="1">
        <v>7972246.904</v>
      </c>
      <c r="B90501" s="2">
        <v>90497.0</v>
      </c>
      <c r="C90501" s="2">
        <v>0.920141</v>
      </c>
    </row>
    <row r="90502">
      <c r="A90502" s="1">
        <v>7972247.93525</v>
      </c>
      <c r="B90502" s="2">
        <v>90498.0</v>
      </c>
      <c r="C90502" s="2">
        <v>0.920103</v>
      </c>
    </row>
    <row r="90503">
      <c r="A90503" s="1">
        <v>7972248.9665</v>
      </c>
      <c r="B90503" s="2">
        <v>90499.0</v>
      </c>
      <c r="C90503" s="2">
        <v>0.920057</v>
      </c>
    </row>
    <row r="90504">
      <c r="A90504" s="1">
        <v>7972250.013375</v>
      </c>
      <c r="B90504" s="2">
        <v>90500.0</v>
      </c>
      <c r="C90504" s="2">
        <v>0.920095</v>
      </c>
    </row>
    <row r="90505">
      <c r="A90505" s="1">
        <v>7972251.044625</v>
      </c>
      <c r="B90505" s="2">
        <v>90501.0</v>
      </c>
      <c r="C90505" s="2">
        <v>0.920021</v>
      </c>
    </row>
    <row r="90506">
      <c r="A90506" s="1">
        <v>7972252.075875</v>
      </c>
      <c r="B90506" s="2">
        <v>90502.0</v>
      </c>
      <c r="C90506" s="2">
        <v>0.920126</v>
      </c>
    </row>
    <row r="90507">
      <c r="A90507" s="1">
        <v>7972253.107125</v>
      </c>
      <c r="B90507" s="2">
        <v>90503.0</v>
      </c>
      <c r="C90507" s="2">
        <v>0.920182</v>
      </c>
    </row>
    <row r="90508">
      <c r="A90508" s="1">
        <v>7972254.138375</v>
      </c>
      <c r="B90508" s="2">
        <v>90504.0</v>
      </c>
      <c r="C90508" s="2">
        <v>0.920064</v>
      </c>
    </row>
    <row r="90509">
      <c r="A90509" s="1">
        <v>7972255.169625</v>
      </c>
      <c r="B90509" s="2">
        <v>90505.0</v>
      </c>
      <c r="C90509" s="2">
        <v>0.920067</v>
      </c>
    </row>
    <row r="90510">
      <c r="A90510" s="1">
        <v>7972256.2165</v>
      </c>
      <c r="B90510" s="2">
        <v>90506.0</v>
      </c>
      <c r="C90510" s="2">
        <v>0.919919</v>
      </c>
    </row>
    <row r="90511">
      <c r="A90511" s="1">
        <v>7972257.24775</v>
      </c>
      <c r="B90511" s="2">
        <v>90507.0</v>
      </c>
      <c r="C90511" s="2">
        <v>0.920103</v>
      </c>
    </row>
    <row r="90512">
      <c r="A90512" s="1">
        <v>7972258.279</v>
      </c>
      <c r="B90512" s="2">
        <v>90508.0</v>
      </c>
      <c r="C90512" s="2">
        <v>0.919899</v>
      </c>
    </row>
    <row r="90513">
      <c r="A90513" s="1">
        <v>7972259.31025</v>
      </c>
      <c r="B90513" s="2">
        <v>90509.0</v>
      </c>
      <c r="C90513" s="2">
        <v>0.920064</v>
      </c>
    </row>
    <row r="90514">
      <c r="A90514" s="1">
        <v>7972260.3415</v>
      </c>
      <c r="B90514" s="2">
        <v>90510.0</v>
      </c>
      <c r="C90514" s="2">
        <v>0.92009</v>
      </c>
    </row>
    <row r="90515">
      <c r="A90515" s="1">
        <v>7972261.37275</v>
      </c>
      <c r="B90515" s="2">
        <v>90511.0</v>
      </c>
      <c r="C90515" s="2">
        <v>0.920036</v>
      </c>
    </row>
    <row r="90516">
      <c r="A90516" s="1">
        <v>7972262.419625</v>
      </c>
      <c r="B90516" s="2">
        <v>90512.0</v>
      </c>
      <c r="C90516" s="2">
        <v>0.920187</v>
      </c>
    </row>
    <row r="90517">
      <c r="A90517" s="1">
        <v>7972263.450875</v>
      </c>
      <c r="B90517" s="2">
        <v>90513.0</v>
      </c>
      <c r="C90517" s="2">
        <v>0.920013</v>
      </c>
    </row>
    <row r="90518">
      <c r="A90518" s="1">
        <v>7972264.482125</v>
      </c>
      <c r="B90518" s="2">
        <v>90514.0</v>
      </c>
      <c r="C90518" s="2">
        <v>0.920082</v>
      </c>
    </row>
    <row r="90519">
      <c r="A90519" s="1">
        <v>7972265.513375</v>
      </c>
      <c r="B90519" s="2">
        <v>90515.0</v>
      </c>
      <c r="C90519" s="2">
        <v>0.920041</v>
      </c>
    </row>
    <row r="90520">
      <c r="A90520" s="1">
        <v>7972266.544625</v>
      </c>
      <c r="B90520" s="2">
        <v>90516.0</v>
      </c>
      <c r="C90520" s="2">
        <v>0.920133</v>
      </c>
    </row>
    <row r="90521">
      <c r="A90521" s="1">
        <v>7972267.575875</v>
      </c>
      <c r="B90521" s="2">
        <v>90517.0</v>
      </c>
      <c r="C90521" s="2">
        <v>0.920164</v>
      </c>
    </row>
    <row r="90522">
      <c r="A90522" s="1">
        <v>7972268.607125</v>
      </c>
      <c r="B90522" s="2">
        <v>90518.0</v>
      </c>
      <c r="C90522" s="2">
        <v>0.920034</v>
      </c>
    </row>
    <row r="90523">
      <c r="A90523" s="1">
        <v>7972269.638375</v>
      </c>
      <c r="B90523" s="2">
        <v>90519.0</v>
      </c>
      <c r="C90523" s="2">
        <v>0.919886</v>
      </c>
    </row>
    <row r="90524">
      <c r="A90524" s="1">
        <v>7972270.669625</v>
      </c>
      <c r="B90524" s="2">
        <v>90520.0</v>
      </c>
      <c r="C90524" s="2">
        <v>0.920115</v>
      </c>
    </row>
    <row r="90525">
      <c r="A90525" s="1">
        <v>7972271.700875</v>
      </c>
      <c r="B90525" s="2">
        <v>90521.0</v>
      </c>
      <c r="C90525" s="2">
        <v>0.920031</v>
      </c>
    </row>
    <row r="90526">
      <c r="A90526" s="1">
        <v>7972272.732125</v>
      </c>
      <c r="B90526" s="2">
        <v>90522.0</v>
      </c>
      <c r="C90526" s="2">
        <v>0.920105</v>
      </c>
    </row>
    <row r="90527">
      <c r="A90527" s="1">
        <v>7972273.763375</v>
      </c>
      <c r="B90527" s="2">
        <v>90523.0</v>
      </c>
      <c r="C90527" s="2">
        <v>0.920029</v>
      </c>
    </row>
    <row r="90528">
      <c r="A90528" s="1">
        <v>7972274.794625</v>
      </c>
      <c r="B90528" s="2">
        <v>90524.0</v>
      </c>
      <c r="C90528" s="2">
        <v>0.920151</v>
      </c>
    </row>
    <row r="90529">
      <c r="A90529" s="1">
        <v>7972275.8415</v>
      </c>
      <c r="B90529" s="2">
        <v>90525.0</v>
      </c>
      <c r="C90529" s="2">
        <v>0.919998</v>
      </c>
    </row>
    <row r="90530">
      <c r="A90530" s="1">
        <v>7972276.87275</v>
      </c>
      <c r="B90530" s="2">
        <v>90526.0</v>
      </c>
      <c r="C90530" s="2">
        <v>0.920136</v>
      </c>
    </row>
    <row r="90531">
      <c r="A90531" s="1">
        <v>7972277.904</v>
      </c>
      <c r="B90531" s="2">
        <v>90527.0</v>
      </c>
      <c r="C90531" s="2">
        <v>0.919934</v>
      </c>
    </row>
    <row r="90532">
      <c r="A90532" s="1">
        <v>7972278.93525</v>
      </c>
      <c r="B90532" s="2">
        <v>90528.0</v>
      </c>
      <c r="C90532" s="2">
        <v>0.920003</v>
      </c>
    </row>
    <row r="90533">
      <c r="A90533" s="1">
        <v>7972279.9665</v>
      </c>
      <c r="B90533" s="2">
        <v>90529.0</v>
      </c>
      <c r="C90533" s="2">
        <v>0.920054</v>
      </c>
    </row>
    <row r="90534">
      <c r="A90534" s="1">
        <v>7972280.99775</v>
      </c>
      <c r="B90534" s="2">
        <v>90530.0</v>
      </c>
      <c r="C90534" s="2">
        <v>0.920146</v>
      </c>
    </row>
    <row r="90535">
      <c r="A90535" s="1">
        <v>7972282.029</v>
      </c>
      <c r="B90535" s="2">
        <v>90531.0</v>
      </c>
      <c r="C90535" s="2">
        <v>0.919985</v>
      </c>
    </row>
    <row r="90536">
      <c r="A90536" s="1">
        <v>7972283.06025</v>
      </c>
      <c r="B90536" s="2">
        <v>90532.0</v>
      </c>
      <c r="C90536" s="2">
        <v>0.920054</v>
      </c>
    </row>
    <row r="90537">
      <c r="A90537" s="1">
        <v>7972284.107125</v>
      </c>
      <c r="B90537" s="2">
        <v>90533.0</v>
      </c>
      <c r="C90537" s="2">
        <v>0.920128</v>
      </c>
    </row>
    <row r="90538">
      <c r="A90538" s="1">
        <v>7972285.138375</v>
      </c>
      <c r="B90538" s="2">
        <v>90534.0</v>
      </c>
      <c r="C90538" s="2">
        <v>0.920126</v>
      </c>
    </row>
    <row r="90539">
      <c r="A90539" s="1">
        <v>7972286.169625</v>
      </c>
      <c r="B90539" s="2">
        <v>90535.0</v>
      </c>
      <c r="C90539" s="2">
        <v>0.920098</v>
      </c>
    </row>
    <row r="90540">
      <c r="A90540" s="1">
        <v>7972286.02725</v>
      </c>
      <c r="B90540" s="2">
        <v>90536.0</v>
      </c>
      <c r="C90540" s="2">
        <v>0.920136</v>
      </c>
    </row>
    <row r="90541">
      <c r="A90541" s="1">
        <v>7972287.0585</v>
      </c>
      <c r="B90541" s="2">
        <v>90537.0</v>
      </c>
      <c r="C90541" s="2">
        <v>0.920174</v>
      </c>
    </row>
    <row r="90542">
      <c r="A90542" s="1">
        <v>7972288.08975</v>
      </c>
      <c r="B90542" s="2">
        <v>90538.0</v>
      </c>
      <c r="C90542" s="2">
        <v>0.920077</v>
      </c>
    </row>
    <row r="90543">
      <c r="A90543" s="1">
        <v>7972289.136625</v>
      </c>
      <c r="B90543" s="2">
        <v>90539.0</v>
      </c>
      <c r="C90543" s="2">
        <v>0.920049</v>
      </c>
    </row>
    <row r="90544">
      <c r="A90544" s="1">
        <v>7972290.167875</v>
      </c>
      <c r="B90544" s="2">
        <v>90540.0</v>
      </c>
      <c r="C90544" s="2">
        <v>0.92021</v>
      </c>
    </row>
    <row r="90545">
      <c r="A90545" s="1">
        <v>7972291.199125</v>
      </c>
      <c r="B90545" s="2">
        <v>90541.0</v>
      </c>
      <c r="C90545" s="2">
        <v>0.920166</v>
      </c>
    </row>
    <row r="90546">
      <c r="A90546" s="1">
        <v>7972292.230375</v>
      </c>
      <c r="B90546" s="2">
        <v>90542.0</v>
      </c>
      <c r="C90546" s="2">
        <v>0.920105</v>
      </c>
    </row>
    <row r="90547">
      <c r="A90547" s="1">
        <v>7972293.261625</v>
      </c>
      <c r="B90547" s="2">
        <v>90543.0</v>
      </c>
      <c r="C90547" s="2">
        <v>0.920174</v>
      </c>
    </row>
    <row r="90548">
      <c r="A90548" s="1">
        <v>7972294.3085</v>
      </c>
      <c r="B90548" s="2">
        <v>90544.0</v>
      </c>
      <c r="C90548" s="2">
        <v>0.920189</v>
      </c>
    </row>
    <row r="90549">
      <c r="A90549" s="1">
        <v>7972295.33975</v>
      </c>
      <c r="B90549" s="2">
        <v>90545.0</v>
      </c>
      <c r="C90549" s="2">
        <v>0.920054</v>
      </c>
    </row>
    <row r="90550">
      <c r="A90550" s="1">
        <v>7972296.371</v>
      </c>
      <c r="B90550" s="2">
        <v>90546.0</v>
      </c>
      <c r="C90550" s="2">
        <v>0.920215</v>
      </c>
    </row>
    <row r="90551">
      <c r="A90551" s="1">
        <v>7972297.40225</v>
      </c>
      <c r="B90551" s="2">
        <v>90547.0</v>
      </c>
      <c r="C90551" s="2">
        <v>0.920072</v>
      </c>
    </row>
    <row r="90552">
      <c r="A90552" s="1">
        <v>7972298.4335</v>
      </c>
      <c r="B90552" s="2">
        <v>90548.0</v>
      </c>
      <c r="C90552" s="2">
        <v>0.920149</v>
      </c>
    </row>
    <row r="90553">
      <c r="A90553" s="1">
        <v>7972299.46475</v>
      </c>
      <c r="B90553" s="2">
        <v>90549.0</v>
      </c>
      <c r="C90553" s="2">
        <v>0.920156</v>
      </c>
    </row>
    <row r="90554">
      <c r="A90554" s="1">
        <v>7972300.511625</v>
      </c>
      <c r="B90554" s="2">
        <v>90550.0</v>
      </c>
      <c r="C90554" s="2">
        <v>0.92009</v>
      </c>
    </row>
    <row r="90555">
      <c r="A90555" s="1">
        <v>7972301.542875</v>
      </c>
      <c r="B90555" s="2">
        <v>90551.0</v>
      </c>
      <c r="C90555" s="2">
        <v>0.920131</v>
      </c>
    </row>
    <row r="90556">
      <c r="A90556" s="1">
        <v>7972302.574125</v>
      </c>
      <c r="B90556" s="2">
        <v>90552.0</v>
      </c>
      <c r="C90556" s="2">
        <v>0.920149</v>
      </c>
    </row>
    <row r="90557">
      <c r="A90557" s="1">
        <v>7972303.605375</v>
      </c>
      <c r="B90557" s="2">
        <v>90553.0</v>
      </c>
      <c r="C90557" s="2">
        <v>0.920161</v>
      </c>
    </row>
    <row r="90558">
      <c r="A90558" s="1">
        <v>7972304.636625</v>
      </c>
      <c r="B90558" s="2">
        <v>90554.0</v>
      </c>
      <c r="C90558" s="2">
        <v>0.920072</v>
      </c>
    </row>
    <row r="90559">
      <c r="A90559" s="1">
        <v>7972305.667875</v>
      </c>
      <c r="B90559" s="2">
        <v>90555.0</v>
      </c>
      <c r="C90559" s="2">
        <v>0.920161</v>
      </c>
    </row>
    <row r="90560">
      <c r="A90560" s="1">
        <v>7972306.699125</v>
      </c>
      <c r="B90560" s="2">
        <v>90556.0</v>
      </c>
      <c r="C90560" s="2">
        <v>0.920105</v>
      </c>
    </row>
    <row r="90561">
      <c r="A90561" s="1">
        <v>7972307.746</v>
      </c>
      <c r="B90561" s="2">
        <v>90557.0</v>
      </c>
      <c r="C90561" s="2">
        <v>0.920215</v>
      </c>
    </row>
    <row r="90562">
      <c r="A90562" s="1">
        <v>7972308.77725</v>
      </c>
      <c r="B90562" s="2">
        <v>90558.0</v>
      </c>
      <c r="C90562" s="2">
        <v>0.920149</v>
      </c>
    </row>
    <row r="90563">
      <c r="A90563" s="1">
        <v>7972309.8085</v>
      </c>
      <c r="B90563" s="2">
        <v>90559.0</v>
      </c>
      <c r="C90563" s="2">
        <v>0.919985</v>
      </c>
    </row>
    <row r="90564">
      <c r="A90564" s="1">
        <v>7972310.83975</v>
      </c>
      <c r="B90564" s="2">
        <v>90560.0</v>
      </c>
      <c r="C90564" s="2">
        <v>0.920192</v>
      </c>
    </row>
    <row r="90565">
      <c r="A90565" s="1">
        <v>7972311.871</v>
      </c>
      <c r="B90565" s="2">
        <v>90561.0</v>
      </c>
      <c r="C90565" s="2">
        <v>0.92022</v>
      </c>
    </row>
    <row r="90566">
      <c r="A90566" s="1">
        <v>7972312.917875</v>
      </c>
      <c r="B90566" s="2">
        <v>90562.0</v>
      </c>
      <c r="C90566" s="2">
        <v>0.920082</v>
      </c>
    </row>
    <row r="90567">
      <c r="A90567" s="1">
        <v>7972313.949125</v>
      </c>
      <c r="B90567" s="2">
        <v>90563.0</v>
      </c>
      <c r="C90567" s="2">
        <v>0.920251</v>
      </c>
    </row>
    <row r="90568">
      <c r="A90568" s="1">
        <v>7972314.980375</v>
      </c>
      <c r="B90568" s="2">
        <v>90564.0</v>
      </c>
      <c r="C90568" s="2">
        <v>0.920251</v>
      </c>
    </row>
    <row r="90569">
      <c r="A90569" s="1">
        <v>7972316.011625</v>
      </c>
      <c r="B90569" s="2">
        <v>90565.0</v>
      </c>
      <c r="C90569" s="2">
        <v>0.920166</v>
      </c>
    </row>
    <row r="90570">
      <c r="A90570" s="1">
        <v>7972317.042875</v>
      </c>
      <c r="B90570" s="2">
        <v>90566.0</v>
      </c>
      <c r="C90570" s="2">
        <v>0.920072</v>
      </c>
    </row>
    <row r="90571">
      <c r="A90571" s="1">
        <v>7972318.074125</v>
      </c>
      <c r="B90571" s="2">
        <v>90567.0</v>
      </c>
      <c r="C90571" s="2">
        <v>0.920121</v>
      </c>
    </row>
    <row r="90572">
      <c r="A90572" s="1">
        <v>7972319.121</v>
      </c>
      <c r="B90572" s="2">
        <v>90568.0</v>
      </c>
      <c r="C90572" s="2">
        <v>0.920202</v>
      </c>
    </row>
    <row r="90573">
      <c r="A90573" s="1">
        <v>7972320.15225</v>
      </c>
      <c r="B90573" s="2">
        <v>90569.0</v>
      </c>
      <c r="C90573" s="2">
        <v>0.920197</v>
      </c>
    </row>
    <row r="90574">
      <c r="A90574" s="1">
        <v>7972321.1835</v>
      </c>
      <c r="B90574" s="2">
        <v>90570.0</v>
      </c>
      <c r="C90574" s="2">
        <v>0.920217</v>
      </c>
    </row>
    <row r="90575">
      <c r="A90575" s="1">
        <v>7972322.21475</v>
      </c>
      <c r="B90575" s="2">
        <v>90571.0</v>
      </c>
      <c r="C90575" s="2">
        <v>0.920238</v>
      </c>
    </row>
    <row r="90576">
      <c r="A90576" s="1">
        <v>7972323.246</v>
      </c>
      <c r="B90576" s="2">
        <v>90572.0</v>
      </c>
      <c r="C90576" s="2">
        <v>0.920299</v>
      </c>
    </row>
    <row r="90577">
      <c r="A90577" s="1">
        <v>7972324.27725</v>
      </c>
      <c r="B90577" s="2">
        <v>90573.0</v>
      </c>
      <c r="C90577" s="2">
        <v>0.920253</v>
      </c>
    </row>
    <row r="90578">
      <c r="A90578" s="1">
        <v>7972325.3085</v>
      </c>
      <c r="B90578" s="2">
        <v>90574.0</v>
      </c>
      <c r="C90578" s="2">
        <v>0.920314</v>
      </c>
    </row>
    <row r="90579">
      <c r="A90579" s="1">
        <v>7972326.33975</v>
      </c>
      <c r="B90579" s="2">
        <v>90575.0</v>
      </c>
      <c r="C90579" s="2">
        <v>0.920319</v>
      </c>
    </row>
    <row r="90580">
      <c r="A90580" s="1">
        <v>7972327.371</v>
      </c>
      <c r="B90580" s="2">
        <v>90576.0</v>
      </c>
      <c r="C90580" s="2">
        <v>0.920131</v>
      </c>
    </row>
    <row r="90581">
      <c r="A90581" s="1">
        <v>7972328.417875</v>
      </c>
      <c r="B90581" s="2">
        <v>90577.0</v>
      </c>
      <c r="C90581" s="2">
        <v>0.920495</v>
      </c>
    </row>
    <row r="90582">
      <c r="A90582" s="1">
        <v>7972329.449125</v>
      </c>
      <c r="B90582" s="2">
        <v>90578.0</v>
      </c>
      <c r="C90582" s="2">
        <v>0.920442</v>
      </c>
    </row>
    <row r="90583">
      <c r="A90583" s="1">
        <v>7972330.480375</v>
      </c>
      <c r="B90583" s="2">
        <v>90579.0</v>
      </c>
      <c r="C90583" s="2">
        <v>0.920345</v>
      </c>
    </row>
    <row r="90584">
      <c r="A90584" s="1">
        <v>7972331.511625</v>
      </c>
      <c r="B90584" s="2">
        <v>90580.0</v>
      </c>
      <c r="C90584" s="2">
        <v>0.920294</v>
      </c>
    </row>
    <row r="90585">
      <c r="A90585" s="1">
        <v>7972332.542875</v>
      </c>
      <c r="B90585" s="2">
        <v>90581.0</v>
      </c>
      <c r="C90585" s="2">
        <v>0.920363</v>
      </c>
    </row>
    <row r="90586">
      <c r="A90586" s="1">
        <v>7972333.574125</v>
      </c>
      <c r="B90586" s="2">
        <v>90582.0</v>
      </c>
      <c r="C90586" s="2">
        <v>0.920202</v>
      </c>
    </row>
    <row r="90587">
      <c r="A90587" s="1">
        <v>7972334.605375</v>
      </c>
      <c r="B90587" s="2">
        <v>90583.0</v>
      </c>
      <c r="C90587" s="2">
        <v>0.920276</v>
      </c>
    </row>
    <row r="90588">
      <c r="A90588" s="1">
        <v>7972335.636625</v>
      </c>
      <c r="B90588" s="2">
        <v>90584.0</v>
      </c>
      <c r="C90588" s="2">
        <v>0.920314</v>
      </c>
    </row>
    <row r="90589">
      <c r="A90589" s="1">
        <v>7972336.667875</v>
      </c>
      <c r="B90589" s="2">
        <v>90585.0</v>
      </c>
      <c r="C90589" s="2">
        <v>0.920398</v>
      </c>
    </row>
    <row r="90590">
      <c r="A90590" s="1">
        <v>7972337.71475</v>
      </c>
      <c r="B90590" s="2">
        <v>90586.0</v>
      </c>
      <c r="C90590" s="2">
        <v>0.920401</v>
      </c>
    </row>
    <row r="90591">
      <c r="A90591" s="1">
        <v>7972338.746</v>
      </c>
      <c r="B90591" s="2">
        <v>90587.0</v>
      </c>
      <c r="C90591" s="2">
        <v>0.920322</v>
      </c>
    </row>
    <row r="90592">
      <c r="A90592" s="1">
        <v>7972339.77725</v>
      </c>
      <c r="B90592" s="2">
        <v>90588.0</v>
      </c>
      <c r="C90592" s="2">
        <v>0.920404</v>
      </c>
    </row>
    <row r="90593">
      <c r="A90593" s="1">
        <v>7972340.8085</v>
      </c>
      <c r="B90593" s="2">
        <v>90589.0</v>
      </c>
      <c r="C90593" s="2">
        <v>0.920258</v>
      </c>
    </row>
    <row r="90594">
      <c r="A90594" s="1">
        <v>7972341.83975</v>
      </c>
      <c r="B90594" s="2">
        <v>90590.0</v>
      </c>
      <c r="C90594" s="2">
        <v>0.920465</v>
      </c>
    </row>
    <row r="90595">
      <c r="A90595" s="1">
        <v>7972342.871</v>
      </c>
      <c r="B90595" s="2">
        <v>90591.0</v>
      </c>
      <c r="C90595" s="2">
        <v>0.92033</v>
      </c>
    </row>
    <row r="90596">
      <c r="A90596" s="1">
        <v>7972343.917875</v>
      </c>
      <c r="B90596" s="2">
        <v>90592.0</v>
      </c>
      <c r="C90596" s="2">
        <v>0.920381</v>
      </c>
    </row>
    <row r="90597">
      <c r="A90597" s="1">
        <v>7972344.949125</v>
      </c>
      <c r="B90597" s="2">
        <v>90593.0</v>
      </c>
      <c r="C90597" s="2">
        <v>0.920345</v>
      </c>
    </row>
    <row r="90598">
      <c r="A90598" s="1">
        <v>7972345.89125</v>
      </c>
      <c r="B90598" s="2">
        <v>90594.0</v>
      </c>
      <c r="C90598" s="2">
        <v>0.920391</v>
      </c>
    </row>
    <row r="90599">
      <c r="A90599" s="1">
        <v>7972346.9225</v>
      </c>
      <c r="B90599" s="2">
        <v>90595.0</v>
      </c>
      <c r="C90599" s="2">
        <v>0.920444</v>
      </c>
    </row>
    <row r="90600">
      <c r="A90600" s="1">
        <v>7972347.95375</v>
      </c>
      <c r="B90600" s="2">
        <v>90596.0</v>
      </c>
      <c r="C90600" s="2">
        <v>0.92033</v>
      </c>
    </row>
    <row r="90601">
      <c r="A90601" s="1">
        <v>7972348.985</v>
      </c>
      <c r="B90601" s="2">
        <v>90597.0</v>
      </c>
      <c r="C90601" s="2">
        <v>0.920202</v>
      </c>
    </row>
    <row r="90602">
      <c r="A90602" s="1">
        <v>7972350.01625</v>
      </c>
      <c r="B90602" s="2">
        <v>90598.0</v>
      </c>
      <c r="C90602" s="2">
        <v>0.920345</v>
      </c>
    </row>
    <row r="90603">
      <c r="A90603" s="1">
        <v>7972351.063125</v>
      </c>
      <c r="B90603" s="2">
        <v>90599.0</v>
      </c>
      <c r="C90603" s="2">
        <v>0.920327</v>
      </c>
    </row>
    <row r="90604">
      <c r="A90604" s="1">
        <v>7972352.094375</v>
      </c>
      <c r="B90604" s="2">
        <v>90600.0</v>
      </c>
      <c r="C90604" s="2">
        <v>0.920304</v>
      </c>
    </row>
    <row r="90605">
      <c r="A90605" s="1">
        <v>7972353.125625</v>
      </c>
      <c r="B90605" s="2">
        <v>90601.0</v>
      </c>
      <c r="C90605" s="2">
        <v>0.920376</v>
      </c>
    </row>
    <row r="90606">
      <c r="A90606" s="1">
        <v>7972354.156875</v>
      </c>
      <c r="B90606" s="2">
        <v>90602.0</v>
      </c>
      <c r="C90606" s="2">
        <v>0.920286</v>
      </c>
    </row>
    <row r="90607">
      <c r="A90607" s="1">
        <v>7972355.188125</v>
      </c>
      <c r="B90607" s="2">
        <v>90603.0</v>
      </c>
      <c r="C90607" s="2">
        <v>0.920424</v>
      </c>
    </row>
    <row r="90608">
      <c r="A90608" s="1">
        <v>7972356.219375</v>
      </c>
      <c r="B90608" s="2">
        <v>90604.0</v>
      </c>
      <c r="C90608" s="2">
        <v>0.920345</v>
      </c>
    </row>
    <row r="90609">
      <c r="A90609" s="1">
        <v>7972357.250625</v>
      </c>
      <c r="B90609" s="2">
        <v>90605.0</v>
      </c>
      <c r="C90609" s="2">
        <v>0.920345</v>
      </c>
    </row>
    <row r="90610">
      <c r="A90610" s="1">
        <v>7972358.281875</v>
      </c>
      <c r="B90610" s="2">
        <v>90606.0</v>
      </c>
      <c r="C90610" s="2">
        <v>0.920373</v>
      </c>
    </row>
    <row r="90611">
      <c r="A90611" s="1">
        <v>7972359.32875</v>
      </c>
      <c r="B90611" s="2">
        <v>90607.0</v>
      </c>
      <c r="C90611" s="2">
        <v>0.920358</v>
      </c>
    </row>
    <row r="90612">
      <c r="A90612" s="1">
        <v>7972360.36</v>
      </c>
      <c r="B90612" s="2">
        <v>90608.0</v>
      </c>
      <c r="C90612" s="2">
        <v>0.920358</v>
      </c>
    </row>
    <row r="90613">
      <c r="A90613" s="1">
        <v>7972361.39125</v>
      </c>
      <c r="B90613" s="2">
        <v>90609.0</v>
      </c>
      <c r="C90613" s="2">
        <v>0.920335</v>
      </c>
    </row>
    <row r="90614">
      <c r="A90614" s="1">
        <v>7972362.4225</v>
      </c>
      <c r="B90614" s="2">
        <v>90610.0</v>
      </c>
      <c r="C90614" s="2">
        <v>0.920291</v>
      </c>
    </row>
    <row r="90615">
      <c r="A90615" s="1">
        <v>7972363.45375</v>
      </c>
      <c r="B90615" s="2">
        <v>90611.0</v>
      </c>
      <c r="C90615" s="2">
        <v>0.920284</v>
      </c>
    </row>
    <row r="90616">
      <c r="A90616" s="1">
        <v>7972364.485</v>
      </c>
      <c r="B90616" s="2">
        <v>90612.0</v>
      </c>
      <c r="C90616" s="2">
        <v>0.920309</v>
      </c>
    </row>
    <row r="90617">
      <c r="A90617" s="1">
        <v>7972365.51625</v>
      </c>
      <c r="B90617" s="2">
        <v>90613.0</v>
      </c>
      <c r="C90617" s="2">
        <v>0.920335</v>
      </c>
    </row>
    <row r="90618">
      <c r="A90618" s="1">
        <v>7972366.563125</v>
      </c>
      <c r="B90618" s="2">
        <v>90614.0</v>
      </c>
      <c r="C90618" s="2">
        <v>0.920179</v>
      </c>
    </row>
    <row r="90619">
      <c r="A90619" s="1">
        <v>7972367.594375</v>
      </c>
      <c r="B90619" s="2">
        <v>90615.0</v>
      </c>
      <c r="C90619" s="2">
        <v>0.920317</v>
      </c>
    </row>
    <row r="90620">
      <c r="A90620" s="1">
        <v>7972368.625625</v>
      </c>
      <c r="B90620" s="2">
        <v>90616.0</v>
      </c>
      <c r="C90620" s="2">
        <v>0.920284</v>
      </c>
    </row>
    <row r="90621">
      <c r="A90621" s="1">
        <v>7972369.656875</v>
      </c>
      <c r="B90621" s="2">
        <v>90617.0</v>
      </c>
      <c r="C90621" s="2">
        <v>0.920358</v>
      </c>
    </row>
    <row r="90622">
      <c r="A90622" s="1">
        <v>7972370.688125</v>
      </c>
      <c r="B90622" s="2">
        <v>90618.0</v>
      </c>
      <c r="C90622" s="2">
        <v>0.920386</v>
      </c>
    </row>
    <row r="90623">
      <c r="A90623" s="1">
        <v>7972371.719375</v>
      </c>
      <c r="B90623" s="2">
        <v>90619.0</v>
      </c>
      <c r="C90623" s="2">
        <v>0.920381</v>
      </c>
    </row>
    <row r="90624">
      <c r="A90624" s="1">
        <v>7972372.750625</v>
      </c>
      <c r="B90624" s="2">
        <v>90620.0</v>
      </c>
      <c r="C90624" s="2">
        <v>0.920478</v>
      </c>
    </row>
    <row r="90625">
      <c r="A90625" s="1">
        <v>7972373.781875</v>
      </c>
      <c r="B90625" s="2">
        <v>90621.0</v>
      </c>
      <c r="C90625" s="2">
        <v>0.920455</v>
      </c>
    </row>
    <row r="90626">
      <c r="A90626" s="1">
        <v>7972374.813125</v>
      </c>
      <c r="B90626" s="2">
        <v>90622.0</v>
      </c>
      <c r="C90626" s="2">
        <v>0.920347</v>
      </c>
    </row>
    <row r="90627">
      <c r="A90627" s="1">
        <v>7972375.86</v>
      </c>
      <c r="B90627" s="2">
        <v>90623.0</v>
      </c>
      <c r="C90627" s="2">
        <v>0.920388</v>
      </c>
    </row>
    <row r="90628">
      <c r="A90628" s="1">
        <v>7972376.89125</v>
      </c>
      <c r="B90628" s="2">
        <v>90624.0</v>
      </c>
      <c r="C90628" s="2">
        <v>0.920347</v>
      </c>
    </row>
    <row r="90629">
      <c r="A90629" s="1">
        <v>7972377.9225</v>
      </c>
      <c r="B90629" s="2">
        <v>90625.0</v>
      </c>
      <c r="C90629" s="2">
        <v>0.920166</v>
      </c>
    </row>
    <row r="90630">
      <c r="A90630" s="1">
        <v>7972378.95375</v>
      </c>
      <c r="B90630" s="2">
        <v>90626.0</v>
      </c>
      <c r="C90630" s="2">
        <v>0.92034</v>
      </c>
    </row>
    <row r="90631">
      <c r="A90631" s="1">
        <v>7972379.985</v>
      </c>
      <c r="B90631" s="2">
        <v>90627.0</v>
      </c>
      <c r="C90631" s="2">
        <v>0.920322</v>
      </c>
    </row>
    <row r="90632">
      <c r="A90632" s="1">
        <v>7972381.031875</v>
      </c>
      <c r="B90632" s="2">
        <v>90628.0</v>
      </c>
      <c r="C90632" s="2">
        <v>0.920279</v>
      </c>
    </row>
    <row r="90633">
      <c r="A90633" s="1">
        <v>7972382.063125</v>
      </c>
      <c r="B90633" s="2">
        <v>90629.0</v>
      </c>
      <c r="C90633" s="2">
        <v>0.920312</v>
      </c>
    </row>
    <row r="90634">
      <c r="A90634" s="1">
        <v>7972383.094375</v>
      </c>
      <c r="B90634" s="2">
        <v>90630.0</v>
      </c>
      <c r="C90634" s="2">
        <v>0.920393</v>
      </c>
    </row>
    <row r="90635">
      <c r="A90635" s="1">
        <v>7972384.125625</v>
      </c>
      <c r="B90635" s="2">
        <v>90631.0</v>
      </c>
      <c r="C90635" s="2">
        <v>0.920337</v>
      </c>
    </row>
    <row r="90636">
      <c r="A90636" s="1">
        <v>7972385.156875</v>
      </c>
      <c r="B90636" s="2">
        <v>90632.0</v>
      </c>
      <c r="C90636" s="2">
        <v>0.920447</v>
      </c>
    </row>
    <row r="90637">
      <c r="A90637" s="1">
        <v>7972386.188125</v>
      </c>
      <c r="B90637" s="2">
        <v>90633.0</v>
      </c>
      <c r="C90637" s="2">
        <v>0.92033</v>
      </c>
    </row>
    <row r="90638">
      <c r="A90638" s="1">
        <v>7972387.235</v>
      </c>
      <c r="B90638" s="2">
        <v>90634.0</v>
      </c>
      <c r="C90638" s="2">
        <v>0.920299</v>
      </c>
    </row>
    <row r="90639">
      <c r="A90639" s="1">
        <v>7972388.26625</v>
      </c>
      <c r="B90639" s="2">
        <v>90635.0</v>
      </c>
      <c r="C90639" s="2">
        <v>0.920332</v>
      </c>
    </row>
    <row r="90640">
      <c r="A90640" s="1">
        <v>7972389.2975</v>
      </c>
      <c r="B90640" s="2">
        <v>90636.0</v>
      </c>
      <c r="C90640" s="2">
        <v>0.920276</v>
      </c>
    </row>
    <row r="90641">
      <c r="A90641" s="1">
        <v>7972390.32875</v>
      </c>
      <c r="B90641" s="2">
        <v>90637.0</v>
      </c>
      <c r="C90641" s="2">
        <v>0.920391</v>
      </c>
    </row>
    <row r="90642">
      <c r="A90642" s="1">
        <v>7972391.36</v>
      </c>
      <c r="B90642" s="2">
        <v>90638.0</v>
      </c>
      <c r="C90642" s="2">
        <v>0.920223</v>
      </c>
    </row>
    <row r="90643">
      <c r="A90643" s="1">
        <v>7972392.406875</v>
      </c>
      <c r="B90643" s="2">
        <v>90639.0</v>
      </c>
      <c r="C90643" s="2">
        <v>0.920291</v>
      </c>
    </row>
    <row r="90644">
      <c r="A90644" s="1">
        <v>7972393.438125</v>
      </c>
      <c r="B90644" s="2">
        <v>90640.0</v>
      </c>
      <c r="C90644" s="2">
        <v>0.920256</v>
      </c>
    </row>
    <row r="90645">
      <c r="A90645" s="1">
        <v>7972394.469375</v>
      </c>
      <c r="B90645" s="2">
        <v>90641.0</v>
      </c>
      <c r="C90645" s="2">
        <v>0.920143</v>
      </c>
    </row>
    <row r="90646">
      <c r="A90646" s="1">
        <v>7972395.500625</v>
      </c>
      <c r="B90646" s="2">
        <v>90642.0</v>
      </c>
      <c r="C90646" s="2">
        <v>0.920335</v>
      </c>
    </row>
    <row r="90647">
      <c r="A90647" s="1">
        <v>7972396.531875</v>
      </c>
      <c r="B90647" s="2">
        <v>90643.0</v>
      </c>
      <c r="C90647" s="2">
        <v>0.920291</v>
      </c>
    </row>
    <row r="90648">
      <c r="A90648" s="1">
        <v>7972397.563125</v>
      </c>
      <c r="B90648" s="2">
        <v>90644.0</v>
      </c>
      <c r="C90648" s="2">
        <v>0.920238</v>
      </c>
    </row>
    <row r="90649">
      <c r="A90649" s="1">
        <v>7972398.594375</v>
      </c>
      <c r="B90649" s="2">
        <v>90645.0</v>
      </c>
      <c r="C90649" s="2">
        <v>0.920205</v>
      </c>
    </row>
    <row r="90650">
      <c r="A90650" s="1">
        <v>7972399.64125</v>
      </c>
      <c r="B90650" s="2">
        <v>90646.0</v>
      </c>
      <c r="C90650" s="2">
        <v>0.920284</v>
      </c>
    </row>
    <row r="90651">
      <c r="A90651" s="1">
        <v>7972400.6725</v>
      </c>
      <c r="B90651" s="2">
        <v>90647.0</v>
      </c>
      <c r="C90651" s="2">
        <v>0.92033</v>
      </c>
    </row>
    <row r="90652">
      <c r="A90652" s="1">
        <v>7972401.70375</v>
      </c>
      <c r="B90652" s="2">
        <v>90648.0</v>
      </c>
      <c r="C90652" s="2">
        <v>0.920391</v>
      </c>
    </row>
    <row r="90653">
      <c r="A90653" s="1">
        <v>7972402.735</v>
      </c>
      <c r="B90653" s="2">
        <v>90649.0</v>
      </c>
      <c r="C90653" s="2">
        <v>0.920304</v>
      </c>
    </row>
    <row r="90654">
      <c r="A90654" s="1">
        <v>7972403.76625</v>
      </c>
      <c r="B90654" s="2">
        <v>90650.0</v>
      </c>
      <c r="C90654" s="2">
        <v>0.920256</v>
      </c>
    </row>
    <row r="90655">
      <c r="A90655" s="1">
        <v>7972404.813125</v>
      </c>
      <c r="B90655" s="2">
        <v>90651.0</v>
      </c>
      <c r="C90655" s="2">
        <v>0.920258</v>
      </c>
    </row>
    <row r="90656">
      <c r="A90656" s="1">
        <v>7972405.844375</v>
      </c>
      <c r="B90656" s="2">
        <v>90652.0</v>
      </c>
      <c r="C90656" s="2">
        <v>0.920332</v>
      </c>
    </row>
    <row r="90657">
      <c r="A90657" s="1">
        <v>7972406.875625</v>
      </c>
      <c r="B90657" s="2">
        <v>90653.0</v>
      </c>
      <c r="C90657" s="2">
        <v>0.920309</v>
      </c>
    </row>
    <row r="90658">
      <c r="A90658" s="1">
        <v>7972407.906875</v>
      </c>
      <c r="B90658" s="2">
        <v>90654.0</v>
      </c>
      <c r="C90658" s="2">
        <v>0.920212</v>
      </c>
    </row>
    <row r="90659">
      <c r="A90659" s="1">
        <v>7972408.938125</v>
      </c>
      <c r="B90659" s="2">
        <v>90655.0</v>
      </c>
      <c r="C90659" s="2">
        <v>0.920225</v>
      </c>
    </row>
    <row r="90660">
      <c r="A90660" s="1">
        <v>7972409.969375</v>
      </c>
      <c r="B90660" s="2">
        <v>90656.0</v>
      </c>
      <c r="C90660" s="2">
        <v>0.920159</v>
      </c>
    </row>
    <row r="90661">
      <c r="A90661" s="1">
        <v>7972411.000625</v>
      </c>
      <c r="B90661" s="2">
        <v>90657.0</v>
      </c>
      <c r="C90661" s="2">
        <v>0.920258</v>
      </c>
    </row>
    <row r="90662">
      <c r="A90662" s="1">
        <v>7972412.0475</v>
      </c>
      <c r="B90662" s="2">
        <v>90658.0</v>
      </c>
      <c r="C90662" s="2">
        <v>0.920166</v>
      </c>
    </row>
    <row r="90663">
      <c r="A90663" s="1">
        <v>7972413.07875</v>
      </c>
      <c r="B90663" s="2">
        <v>90659.0</v>
      </c>
      <c r="C90663" s="2">
        <v>0.920314</v>
      </c>
    </row>
    <row r="90664">
      <c r="A90664" s="1">
        <v>7972414.11</v>
      </c>
      <c r="B90664" s="2">
        <v>90660.0</v>
      </c>
      <c r="C90664" s="2">
        <v>0.920314</v>
      </c>
    </row>
    <row r="90665">
      <c r="A90665" s="1">
        <v>7972415.14125</v>
      </c>
      <c r="B90665" s="2">
        <v>90661.0</v>
      </c>
      <c r="C90665" s="2">
        <v>0.920174</v>
      </c>
    </row>
    <row r="90666">
      <c r="A90666" s="1">
        <v>7972416.1725</v>
      </c>
      <c r="B90666" s="2">
        <v>90662.0</v>
      </c>
      <c r="C90666" s="2">
        <v>0.920098</v>
      </c>
    </row>
    <row r="90667">
      <c r="A90667" s="1">
        <v>7972417.20375</v>
      </c>
      <c r="B90667" s="2">
        <v>90663.0</v>
      </c>
      <c r="C90667" s="2">
        <v>0.920118</v>
      </c>
    </row>
    <row r="90668">
      <c r="A90668" s="1">
        <v>7972418.235</v>
      </c>
      <c r="B90668" s="2">
        <v>90664.0</v>
      </c>
      <c r="C90668" s="2">
        <v>0.920347</v>
      </c>
    </row>
    <row r="90669">
      <c r="A90669" s="1">
        <v>7972419.281875</v>
      </c>
      <c r="B90669" s="2">
        <v>90665.0</v>
      </c>
      <c r="C90669" s="2">
        <v>0.9202</v>
      </c>
    </row>
    <row r="90670">
      <c r="A90670" s="1">
        <v>7972420.313125</v>
      </c>
      <c r="B90670" s="2">
        <v>90666.0</v>
      </c>
      <c r="C90670" s="2">
        <v>0.920342</v>
      </c>
    </row>
    <row r="90671">
      <c r="A90671" s="1">
        <v>7972421.344375</v>
      </c>
      <c r="B90671" s="2">
        <v>90667.0</v>
      </c>
      <c r="C90671" s="2">
        <v>0.920243</v>
      </c>
    </row>
    <row r="90672">
      <c r="A90672" s="1">
        <v>7972422.375625</v>
      </c>
      <c r="B90672" s="2">
        <v>90668.0</v>
      </c>
      <c r="C90672" s="2">
        <v>0.920342</v>
      </c>
    </row>
    <row r="90673">
      <c r="A90673" s="1">
        <v>7972423.406875</v>
      </c>
      <c r="B90673" s="2">
        <v>90669.0</v>
      </c>
      <c r="C90673" s="2">
        <v>0.920309</v>
      </c>
    </row>
    <row r="90674">
      <c r="A90674" s="1">
        <v>7972424.438125</v>
      </c>
      <c r="B90674" s="2">
        <v>90670.0</v>
      </c>
      <c r="C90674" s="2">
        <v>0.920304</v>
      </c>
    </row>
    <row r="90675">
      <c r="A90675" s="1">
        <v>7972425.469375</v>
      </c>
      <c r="B90675" s="2">
        <v>90671.0</v>
      </c>
      <c r="C90675" s="2">
        <v>0.920281</v>
      </c>
    </row>
    <row r="90676">
      <c r="A90676" s="1">
        <v>7972426.500625</v>
      </c>
      <c r="B90676" s="2">
        <v>90672.0</v>
      </c>
      <c r="C90676" s="2">
        <v>0.920261</v>
      </c>
    </row>
    <row r="90677">
      <c r="A90677" s="1">
        <v>7972427.531875</v>
      </c>
      <c r="B90677" s="2">
        <v>90673.0</v>
      </c>
      <c r="C90677" s="2">
        <v>0.920184</v>
      </c>
    </row>
    <row r="90678">
      <c r="A90678" s="1">
        <v>7972428.57875</v>
      </c>
      <c r="B90678" s="2">
        <v>90674.0</v>
      </c>
      <c r="C90678" s="2">
        <v>0.9202</v>
      </c>
    </row>
    <row r="90679">
      <c r="A90679" s="1">
        <v>7972429.61</v>
      </c>
      <c r="B90679" s="2">
        <v>90675.0</v>
      </c>
      <c r="C90679" s="2">
        <v>0.920217</v>
      </c>
    </row>
    <row r="90680">
      <c r="A90680" s="1">
        <v>7972430.64125</v>
      </c>
      <c r="B90680" s="2">
        <v>90676.0</v>
      </c>
      <c r="C90680" s="2">
        <v>0.920136</v>
      </c>
    </row>
    <row r="90681">
      <c r="A90681" s="1">
        <v>7972431.6725</v>
      </c>
      <c r="B90681" s="2">
        <v>90677.0</v>
      </c>
      <c r="C90681" s="2">
        <v>0.920169</v>
      </c>
    </row>
    <row r="90682">
      <c r="A90682" s="1">
        <v>7972432.70375</v>
      </c>
      <c r="B90682" s="2">
        <v>90678.0</v>
      </c>
      <c r="C90682" s="2">
        <v>0.920026</v>
      </c>
    </row>
    <row r="90683">
      <c r="A90683" s="1">
        <v>7972433.735</v>
      </c>
      <c r="B90683" s="2">
        <v>90679.0</v>
      </c>
      <c r="C90683" s="2">
        <v>0.920141</v>
      </c>
    </row>
    <row r="90684">
      <c r="A90684" s="1">
        <v>7972434.76625</v>
      </c>
      <c r="B90684" s="2">
        <v>90680.0</v>
      </c>
      <c r="C90684" s="2">
        <v>0.920281</v>
      </c>
    </row>
    <row r="90685">
      <c r="A90685" s="1">
        <v>7972435.813125</v>
      </c>
      <c r="B90685" s="2">
        <v>90681.0</v>
      </c>
      <c r="C90685" s="2">
        <v>0.920228</v>
      </c>
    </row>
    <row r="90686">
      <c r="A90686" s="1">
        <v>7972436.844375</v>
      </c>
      <c r="B90686" s="2">
        <v>90682.0</v>
      </c>
      <c r="C90686" s="2">
        <v>0.920205</v>
      </c>
    </row>
    <row r="90687">
      <c r="A90687" s="1">
        <v>7972437.875625</v>
      </c>
      <c r="B90687" s="2">
        <v>90683.0</v>
      </c>
      <c r="C90687" s="2">
        <v>0.920245</v>
      </c>
    </row>
    <row r="90688">
      <c r="A90688" s="1">
        <v>7972438.906875</v>
      </c>
      <c r="B90688" s="2">
        <v>90684.0</v>
      </c>
      <c r="C90688" s="2">
        <v>0.920202</v>
      </c>
    </row>
    <row r="90689">
      <c r="A90689" s="1">
        <v>7972439.938125</v>
      </c>
      <c r="B90689" s="2">
        <v>90685.0</v>
      </c>
      <c r="C90689" s="2">
        <v>0.920248</v>
      </c>
    </row>
    <row r="90690">
      <c r="A90690" s="1">
        <v>7972440.969375</v>
      </c>
      <c r="B90690" s="2">
        <v>90686.0</v>
      </c>
      <c r="C90690" s="2">
        <v>0.920274</v>
      </c>
    </row>
    <row r="90691">
      <c r="A90691" s="1">
        <v>7972442.000625</v>
      </c>
      <c r="B90691" s="2">
        <v>90687.0</v>
      </c>
      <c r="C90691" s="2">
        <v>0.920256</v>
      </c>
    </row>
    <row r="90692">
      <c r="A90692" s="1">
        <v>7972443.0475</v>
      </c>
      <c r="B90692" s="2">
        <v>90688.0</v>
      </c>
      <c r="C90692" s="2">
        <v>0.920197</v>
      </c>
    </row>
    <row r="90693">
      <c r="A90693" s="1">
        <v>7972444.07875</v>
      </c>
      <c r="B90693" s="2">
        <v>90689.0</v>
      </c>
      <c r="C90693" s="2">
        <v>0.920194</v>
      </c>
    </row>
    <row r="90694">
      <c r="A90694" s="1">
        <v>7972445.11</v>
      </c>
      <c r="B90694" s="2">
        <v>90690.0</v>
      </c>
      <c r="C90694" s="2">
        <v>0.920378</v>
      </c>
    </row>
    <row r="90695">
      <c r="A90695" s="1">
        <v>7972446.14125</v>
      </c>
      <c r="B90695" s="2">
        <v>90691.0</v>
      </c>
      <c r="C90695" s="2">
        <v>0.920386</v>
      </c>
    </row>
    <row r="90696">
      <c r="A90696" s="1">
        <v>7972447.1725</v>
      </c>
      <c r="B90696" s="2">
        <v>90692.0</v>
      </c>
      <c r="C90696" s="2">
        <v>0.920347</v>
      </c>
    </row>
    <row r="90697">
      <c r="A90697" s="1">
        <v>7972448.219375</v>
      </c>
      <c r="B90697" s="2">
        <v>90693.0</v>
      </c>
      <c r="C90697" s="2">
        <v>0.920396</v>
      </c>
    </row>
    <row r="90698">
      <c r="A90698" s="1">
        <v>7972449.250625</v>
      </c>
      <c r="B90698" s="2">
        <v>90694.0</v>
      </c>
      <c r="C90698" s="2">
        <v>0.920314</v>
      </c>
    </row>
    <row r="90699">
      <c r="A90699" s="1">
        <v>7972450.281875</v>
      </c>
      <c r="B90699" s="2">
        <v>90695.0</v>
      </c>
      <c r="C90699" s="2">
        <v>0.920335</v>
      </c>
    </row>
    <row r="90700">
      <c r="A90700" s="1">
        <v>7972451.313125</v>
      </c>
      <c r="B90700" s="2">
        <v>90696.0</v>
      </c>
      <c r="C90700" s="2">
        <v>0.92036</v>
      </c>
    </row>
    <row r="90701">
      <c r="A90701" s="1">
        <v>7972452.344375</v>
      </c>
      <c r="B90701" s="2">
        <v>90697.0</v>
      </c>
      <c r="C90701" s="2">
        <v>0.92037</v>
      </c>
    </row>
    <row r="90702">
      <c r="A90702" s="1">
        <v>7972453.375625</v>
      </c>
      <c r="B90702" s="2">
        <v>90698.0</v>
      </c>
      <c r="C90702" s="2">
        <v>0.920253</v>
      </c>
    </row>
    <row r="90703">
      <c r="A90703" s="1">
        <v>7972454.406875</v>
      </c>
      <c r="B90703" s="2">
        <v>90699.0</v>
      </c>
      <c r="C90703" s="2">
        <v>0.920113</v>
      </c>
    </row>
    <row r="90704">
      <c r="A90704" s="1">
        <v>7972455.45375</v>
      </c>
      <c r="B90704" s="2">
        <v>90700.0</v>
      </c>
      <c r="C90704" s="2">
        <v>0.920307</v>
      </c>
    </row>
    <row r="90705">
      <c r="A90705" s="1">
        <v>7972456.485</v>
      </c>
      <c r="B90705" s="2">
        <v>90701.0</v>
      </c>
      <c r="C90705" s="2">
        <v>0.920172</v>
      </c>
    </row>
    <row r="90706">
      <c r="A90706" s="1">
        <v>7972457.51625</v>
      </c>
      <c r="B90706" s="2">
        <v>90702.0</v>
      </c>
      <c r="C90706" s="2">
        <v>0.920258</v>
      </c>
    </row>
    <row r="90707">
      <c r="A90707" s="1">
        <v>7972458.5475</v>
      </c>
      <c r="B90707" s="2">
        <v>90703.0</v>
      </c>
      <c r="C90707" s="2">
        <v>0.920309</v>
      </c>
    </row>
    <row r="90708">
      <c r="A90708" s="1">
        <v>7972459.57875</v>
      </c>
      <c r="B90708" s="2">
        <v>90704.0</v>
      </c>
      <c r="C90708" s="2">
        <v>0.920312</v>
      </c>
    </row>
    <row r="90709">
      <c r="A90709" s="1">
        <v>7972460.61</v>
      </c>
      <c r="B90709" s="2">
        <v>90705.0</v>
      </c>
      <c r="C90709" s="2">
        <v>0.920243</v>
      </c>
    </row>
    <row r="90710">
      <c r="A90710" s="1">
        <v>7972461.64125</v>
      </c>
      <c r="B90710" s="2">
        <v>90706.0</v>
      </c>
      <c r="C90710" s="2">
        <v>0.920138</v>
      </c>
    </row>
    <row r="90711">
      <c r="A90711" s="1">
        <v>7972462.688125</v>
      </c>
      <c r="B90711" s="2">
        <v>90707.0</v>
      </c>
      <c r="C90711" s="2">
        <v>0.920253</v>
      </c>
    </row>
    <row r="90712">
      <c r="A90712" s="1">
        <v>7972463.719375</v>
      </c>
      <c r="B90712" s="2">
        <v>90708.0</v>
      </c>
      <c r="C90712" s="2">
        <v>0.920286</v>
      </c>
    </row>
    <row r="90713">
      <c r="A90713" s="1">
        <v>7972464.750625</v>
      </c>
      <c r="B90713" s="2">
        <v>90709.0</v>
      </c>
      <c r="C90713" s="2">
        <v>0.920261</v>
      </c>
    </row>
    <row r="90714">
      <c r="A90714" s="1">
        <v>7972465.781875</v>
      </c>
      <c r="B90714" s="2">
        <v>90710.0</v>
      </c>
      <c r="C90714" s="2">
        <v>0.920294</v>
      </c>
    </row>
    <row r="90715">
      <c r="A90715" s="1">
        <v>7972466.82875</v>
      </c>
      <c r="B90715" s="2">
        <v>90711.0</v>
      </c>
      <c r="C90715" s="2">
        <v>0.920368</v>
      </c>
    </row>
    <row r="90716">
      <c r="A90716" s="1">
        <v>7972467.86</v>
      </c>
      <c r="B90716" s="2">
        <v>90712.0</v>
      </c>
      <c r="C90716" s="2">
        <v>0.920261</v>
      </c>
    </row>
    <row r="90717">
      <c r="A90717" s="1">
        <v>7972468.89125</v>
      </c>
      <c r="B90717" s="2">
        <v>90713.0</v>
      </c>
      <c r="C90717" s="2">
        <v>0.920217</v>
      </c>
    </row>
    <row r="90718">
      <c r="A90718" s="1">
        <v>7972469.9225</v>
      </c>
      <c r="B90718" s="2">
        <v>90714.0</v>
      </c>
      <c r="C90718" s="2">
        <v>0.920233</v>
      </c>
    </row>
    <row r="90719">
      <c r="A90719" s="1">
        <v>7972470.95375</v>
      </c>
      <c r="B90719" s="2">
        <v>90715.0</v>
      </c>
      <c r="C90719" s="2">
        <v>0.920248</v>
      </c>
    </row>
    <row r="90720">
      <c r="A90720" s="1">
        <v>7972471.985</v>
      </c>
      <c r="B90720" s="2">
        <v>90716.0</v>
      </c>
      <c r="C90720" s="2">
        <v>0.920286</v>
      </c>
    </row>
    <row r="90721">
      <c r="A90721" s="1">
        <v>7972473.01625</v>
      </c>
      <c r="B90721" s="2">
        <v>90717.0</v>
      </c>
      <c r="C90721" s="2">
        <v>0.920235</v>
      </c>
    </row>
    <row r="90722">
      <c r="A90722" s="1">
        <v>7972474.063125</v>
      </c>
      <c r="B90722" s="2">
        <v>90718.0</v>
      </c>
      <c r="C90722" s="2">
        <v>0.920177</v>
      </c>
    </row>
    <row r="90723">
      <c r="A90723" s="1">
        <v>7972475.094375</v>
      </c>
      <c r="B90723" s="2">
        <v>90719.0</v>
      </c>
      <c r="C90723" s="2">
        <v>0.920363</v>
      </c>
    </row>
    <row r="90724">
      <c r="A90724" s="1">
        <v>7972476.125625</v>
      </c>
      <c r="B90724" s="2">
        <v>90720.0</v>
      </c>
      <c r="C90724" s="2">
        <v>0.920159</v>
      </c>
    </row>
    <row r="90725">
      <c r="A90725" s="1">
        <v>7972477.156875</v>
      </c>
      <c r="B90725" s="2">
        <v>90721.0</v>
      </c>
      <c r="C90725" s="2">
        <v>0.920317</v>
      </c>
    </row>
    <row r="90726">
      <c r="A90726" s="1">
        <v>7972478.188125</v>
      </c>
      <c r="B90726" s="2">
        <v>90722.0</v>
      </c>
      <c r="C90726" s="2">
        <v>0.920194</v>
      </c>
    </row>
    <row r="90727">
      <c r="A90727" s="1">
        <v>7972479.219375</v>
      </c>
      <c r="B90727" s="2">
        <v>90723.0</v>
      </c>
      <c r="C90727" s="2">
        <v>0.920411</v>
      </c>
    </row>
    <row r="90728">
      <c r="A90728" s="1">
        <v>7972480.250625</v>
      </c>
      <c r="B90728" s="2">
        <v>90724.0</v>
      </c>
      <c r="C90728" s="2">
        <v>0.920251</v>
      </c>
    </row>
    <row r="90729">
      <c r="A90729" s="1">
        <v>7972481.281875</v>
      </c>
      <c r="B90729" s="2">
        <v>90725.0</v>
      </c>
      <c r="C90729" s="2">
        <v>0.920233</v>
      </c>
    </row>
    <row r="90730">
      <c r="A90730" s="1">
        <v>7972482.313125</v>
      </c>
      <c r="B90730" s="2">
        <v>90726.0</v>
      </c>
      <c r="C90730" s="2">
        <v>0.920444</v>
      </c>
    </row>
    <row r="90731">
      <c r="A90731" s="1">
        <v>7972483.36</v>
      </c>
      <c r="B90731" s="2">
        <v>90727.0</v>
      </c>
      <c r="C90731" s="2">
        <v>0.920284</v>
      </c>
    </row>
    <row r="90732">
      <c r="A90732" s="1">
        <v>7972484.39125</v>
      </c>
      <c r="B90732" s="2">
        <v>90728.0</v>
      </c>
      <c r="C90732" s="2">
        <v>0.920248</v>
      </c>
    </row>
    <row r="90733">
      <c r="A90733" s="1">
        <v>7972485.4225</v>
      </c>
      <c r="B90733" s="2">
        <v>90729.0</v>
      </c>
      <c r="C90733" s="2">
        <v>0.920416</v>
      </c>
    </row>
    <row r="90734">
      <c r="A90734" s="1">
        <v>7972486.45375</v>
      </c>
      <c r="B90734" s="2">
        <v>90730.0</v>
      </c>
      <c r="C90734" s="2">
        <v>0.920291</v>
      </c>
    </row>
    <row r="90735">
      <c r="A90735" s="1">
        <v>7972487.485</v>
      </c>
      <c r="B90735" s="2">
        <v>90731.0</v>
      </c>
      <c r="C90735" s="2">
        <v>0.920256</v>
      </c>
    </row>
    <row r="90736">
      <c r="A90736" s="1">
        <v>7972488.51625</v>
      </c>
      <c r="B90736" s="2">
        <v>90732.0</v>
      </c>
      <c r="C90736" s="2">
        <v>0.920376</v>
      </c>
    </row>
    <row r="90737">
      <c r="A90737" s="1">
        <v>7972489.5475</v>
      </c>
      <c r="B90737" s="2">
        <v>90733.0</v>
      </c>
      <c r="C90737" s="2">
        <v>0.920314</v>
      </c>
    </row>
    <row r="90738">
      <c r="A90738" s="1">
        <v>7972490.594375</v>
      </c>
      <c r="B90738" s="2">
        <v>90734.0</v>
      </c>
      <c r="C90738" s="2">
        <v>0.920398</v>
      </c>
    </row>
    <row r="90739">
      <c r="A90739" s="1">
        <v>7972491.625625</v>
      </c>
      <c r="B90739" s="2">
        <v>90735.0</v>
      </c>
      <c r="C90739" s="2">
        <v>0.920284</v>
      </c>
    </row>
    <row r="90740">
      <c r="A90740" s="1">
        <v>7972492.656875</v>
      </c>
      <c r="B90740" s="2">
        <v>90736.0</v>
      </c>
      <c r="C90740" s="2">
        <v>0.920207</v>
      </c>
    </row>
    <row r="90741">
      <c r="A90741" s="1">
        <v>7972493.688125</v>
      </c>
      <c r="B90741" s="2">
        <v>90737.0</v>
      </c>
      <c r="C90741" s="2">
        <v>0.920347</v>
      </c>
    </row>
    <row r="90742">
      <c r="A90742" s="1">
        <v>7972494.719375</v>
      </c>
      <c r="B90742" s="2">
        <v>90738.0</v>
      </c>
      <c r="C90742" s="2">
        <v>0.920314</v>
      </c>
    </row>
    <row r="90743">
      <c r="A90743" s="1">
        <v>7972495.750625</v>
      </c>
      <c r="B90743" s="2">
        <v>90739.0</v>
      </c>
      <c r="C90743" s="2">
        <v>0.920309</v>
      </c>
    </row>
    <row r="90744">
      <c r="A90744" s="1">
        <v>7972496.781875</v>
      </c>
      <c r="B90744" s="2">
        <v>90740.0</v>
      </c>
      <c r="C90744" s="2">
        <v>0.920434</v>
      </c>
    </row>
    <row r="90745">
      <c r="A90745" s="1">
        <v>7972497.813125</v>
      </c>
      <c r="B90745" s="2">
        <v>90741.0</v>
      </c>
      <c r="C90745" s="2">
        <v>0.920465</v>
      </c>
    </row>
    <row r="90746">
      <c r="A90746" s="1">
        <v>7972498.86</v>
      </c>
      <c r="B90746" s="2">
        <v>90742.0</v>
      </c>
      <c r="C90746" s="2">
        <v>0.92049</v>
      </c>
    </row>
    <row r="90747">
      <c r="A90747" s="1">
        <v>7972499.89125</v>
      </c>
      <c r="B90747" s="2">
        <v>90743.0</v>
      </c>
      <c r="C90747" s="2">
        <v>0.920447</v>
      </c>
    </row>
    <row r="90748">
      <c r="A90748" s="1">
        <v>7972500.9225</v>
      </c>
      <c r="B90748" s="2">
        <v>90744.0</v>
      </c>
      <c r="C90748" s="2">
        <v>0.920281</v>
      </c>
    </row>
    <row r="90749">
      <c r="A90749" s="1">
        <v>7972501.95375</v>
      </c>
      <c r="B90749" s="2">
        <v>90745.0</v>
      </c>
      <c r="C90749" s="2">
        <v>0.920404</v>
      </c>
    </row>
    <row r="90750">
      <c r="A90750" s="1">
        <v>7972502.985</v>
      </c>
      <c r="B90750" s="2">
        <v>90746.0</v>
      </c>
      <c r="C90750" s="2">
        <v>0.920427</v>
      </c>
    </row>
    <row r="90751">
      <c r="A90751" s="1">
        <v>7972504.031875</v>
      </c>
      <c r="B90751" s="2">
        <v>90747.0</v>
      </c>
      <c r="C90751" s="2">
        <v>0.920432</v>
      </c>
    </row>
    <row r="90752">
      <c r="A90752" s="1">
        <v>7972505.063125</v>
      </c>
      <c r="B90752" s="2">
        <v>90748.0</v>
      </c>
      <c r="C90752" s="2">
        <v>0.920439</v>
      </c>
    </row>
    <row r="90753">
      <c r="A90753" s="1">
        <v>7972506.094375</v>
      </c>
      <c r="B90753" s="2">
        <v>90749.0</v>
      </c>
      <c r="C90753" s="2">
        <v>0.920319</v>
      </c>
    </row>
    <row r="90754">
      <c r="A90754" s="1">
        <v>7972507.125625</v>
      </c>
      <c r="B90754" s="2">
        <v>90750.0</v>
      </c>
      <c r="C90754" s="2">
        <v>0.920526</v>
      </c>
    </row>
    <row r="90755">
      <c r="A90755" s="1">
        <v>7972508.156875</v>
      </c>
      <c r="B90755" s="2">
        <v>90751.0</v>
      </c>
      <c r="C90755" s="2">
        <v>0.920467</v>
      </c>
    </row>
    <row r="90756">
      <c r="A90756" s="1">
        <v>7972509.188125</v>
      </c>
      <c r="B90756" s="2">
        <v>90752.0</v>
      </c>
      <c r="C90756" s="2">
        <v>0.920419</v>
      </c>
    </row>
    <row r="90757">
      <c r="A90757" s="1">
        <v>7972510.219375</v>
      </c>
      <c r="B90757" s="2">
        <v>90753.0</v>
      </c>
      <c r="C90757" s="2">
        <v>0.920281</v>
      </c>
    </row>
    <row r="90758">
      <c r="A90758" s="1">
        <v>7972511.250625</v>
      </c>
      <c r="B90758" s="2">
        <v>90754.0</v>
      </c>
      <c r="C90758" s="2">
        <v>0.920401</v>
      </c>
    </row>
    <row r="90759">
      <c r="A90759" s="1">
        <v>7972512.2975</v>
      </c>
      <c r="B90759" s="2">
        <v>90755.0</v>
      </c>
      <c r="C90759" s="2">
        <v>0.920401</v>
      </c>
    </row>
    <row r="90760">
      <c r="A90760" s="1">
        <v>7972513.32875</v>
      </c>
      <c r="B90760" s="2">
        <v>90756.0</v>
      </c>
      <c r="C90760" s="2">
        <v>0.920307</v>
      </c>
    </row>
    <row r="90761">
      <c r="A90761" s="1">
        <v>7972514.36</v>
      </c>
      <c r="B90761" s="2">
        <v>90757.0</v>
      </c>
      <c r="C90761" s="2">
        <v>0.920437</v>
      </c>
    </row>
    <row r="90762">
      <c r="A90762" s="1">
        <v>7972515.39125</v>
      </c>
      <c r="B90762" s="2">
        <v>90758.0</v>
      </c>
      <c r="C90762" s="2">
        <v>0.920442</v>
      </c>
    </row>
    <row r="90763">
      <c r="A90763" s="1">
        <v>7972516.4225</v>
      </c>
      <c r="B90763" s="2">
        <v>90759.0</v>
      </c>
      <c r="C90763" s="2">
        <v>0.92046</v>
      </c>
    </row>
    <row r="90764">
      <c r="A90764" s="1">
        <v>7972517.469375</v>
      </c>
      <c r="B90764" s="2">
        <v>90760.0</v>
      </c>
      <c r="C90764" s="2">
        <v>0.920398</v>
      </c>
    </row>
    <row r="90765">
      <c r="A90765" s="1">
        <v>7972518.500625</v>
      </c>
      <c r="B90765" s="2">
        <v>90761.0</v>
      </c>
      <c r="C90765" s="2">
        <v>0.920455</v>
      </c>
    </row>
    <row r="90766">
      <c r="A90766" s="1">
        <v>7972519.531875</v>
      </c>
      <c r="B90766" s="2">
        <v>90762.0</v>
      </c>
      <c r="C90766" s="2">
        <v>0.920363</v>
      </c>
    </row>
    <row r="90767">
      <c r="A90767" s="1">
        <v>7972520.563125</v>
      </c>
      <c r="B90767" s="2">
        <v>90763.0</v>
      </c>
      <c r="C90767" s="2">
        <v>0.920363</v>
      </c>
    </row>
    <row r="90768">
      <c r="A90768" s="1">
        <v>7972521.594375</v>
      </c>
      <c r="B90768" s="2">
        <v>90764.0</v>
      </c>
      <c r="C90768" s="2">
        <v>0.920506</v>
      </c>
    </row>
    <row r="90769">
      <c r="A90769" s="1">
        <v>7972522.625625</v>
      </c>
      <c r="B90769" s="2">
        <v>90765.0</v>
      </c>
      <c r="C90769" s="2">
        <v>0.920437</v>
      </c>
    </row>
    <row r="90770">
      <c r="A90770" s="1">
        <v>7972523.656875</v>
      </c>
      <c r="B90770" s="2">
        <v>90766.0</v>
      </c>
      <c r="C90770" s="2">
        <v>0.920534</v>
      </c>
    </row>
    <row r="90771">
      <c r="A90771" s="1">
        <v>7972524.688125</v>
      </c>
      <c r="B90771" s="2">
        <v>90767.0</v>
      </c>
      <c r="C90771" s="2">
        <v>0.920437</v>
      </c>
    </row>
    <row r="90772">
      <c r="A90772" s="1">
        <v>7972525.442</v>
      </c>
      <c r="B90772" s="2">
        <v>90768.0</v>
      </c>
      <c r="C90772" s="2">
        <v>0.920419</v>
      </c>
    </row>
    <row r="90773">
      <c r="A90773" s="1">
        <v>7972526.488875</v>
      </c>
      <c r="B90773" s="2">
        <v>90769.0</v>
      </c>
      <c r="C90773" s="2">
        <v>0.920449</v>
      </c>
    </row>
    <row r="90774">
      <c r="A90774" s="1">
        <v>7972527.520125</v>
      </c>
      <c r="B90774" s="2">
        <v>90770.0</v>
      </c>
      <c r="C90774" s="2">
        <v>0.920439</v>
      </c>
    </row>
    <row r="90775">
      <c r="A90775" s="1">
        <v>7972528.551375</v>
      </c>
      <c r="B90775" s="2">
        <v>90771.0</v>
      </c>
      <c r="C90775" s="2">
        <v>0.920444</v>
      </c>
    </row>
    <row r="90776">
      <c r="A90776" s="1">
        <v>7972529.582625</v>
      </c>
      <c r="B90776" s="2">
        <v>90772.0</v>
      </c>
      <c r="C90776" s="2">
        <v>0.920421</v>
      </c>
    </row>
    <row r="90777">
      <c r="A90777" s="1">
        <v>7972530.613875</v>
      </c>
      <c r="B90777" s="2">
        <v>90773.0</v>
      </c>
      <c r="C90777" s="2">
        <v>0.920557</v>
      </c>
    </row>
    <row r="90778">
      <c r="A90778" s="1">
        <v>7972531.66075</v>
      </c>
      <c r="B90778" s="2">
        <v>90774.0</v>
      </c>
      <c r="C90778" s="2">
        <v>0.920416</v>
      </c>
    </row>
    <row r="90779">
      <c r="A90779" s="1">
        <v>7972532.692</v>
      </c>
      <c r="B90779" s="2">
        <v>90775.0</v>
      </c>
      <c r="C90779" s="2">
        <v>0.920562</v>
      </c>
    </row>
    <row r="90780">
      <c r="A90780" s="1">
        <v>7972533.72325</v>
      </c>
      <c r="B90780" s="2">
        <v>90776.0</v>
      </c>
      <c r="C90780" s="2">
        <v>0.92047</v>
      </c>
    </row>
    <row r="90781">
      <c r="A90781" s="1">
        <v>7972534.7545</v>
      </c>
      <c r="B90781" s="2">
        <v>90777.0</v>
      </c>
      <c r="C90781" s="2">
        <v>0.920498</v>
      </c>
    </row>
    <row r="90782">
      <c r="A90782" s="1">
        <v>7972535.78575</v>
      </c>
      <c r="B90782" s="2">
        <v>90778.0</v>
      </c>
      <c r="C90782" s="2">
        <v>0.920332</v>
      </c>
    </row>
    <row r="90783">
      <c r="A90783" s="1">
        <v>7972536.817</v>
      </c>
      <c r="B90783" s="2">
        <v>90779.0</v>
      </c>
      <c r="C90783" s="2">
        <v>0.920416</v>
      </c>
    </row>
    <row r="90784">
      <c r="A90784" s="1">
        <v>7972537.84825</v>
      </c>
      <c r="B90784" s="2">
        <v>90780.0</v>
      </c>
      <c r="C90784" s="2">
        <v>0.920467</v>
      </c>
    </row>
    <row r="90785">
      <c r="A90785" s="1">
        <v>7972538.8795</v>
      </c>
      <c r="B90785" s="2">
        <v>90781.0</v>
      </c>
      <c r="C90785" s="2">
        <v>0.920523</v>
      </c>
    </row>
    <row r="90786">
      <c r="A90786" s="1">
        <v>7972539.926375</v>
      </c>
      <c r="B90786" s="2">
        <v>90782.0</v>
      </c>
      <c r="C90786" s="2">
        <v>0.920516</v>
      </c>
    </row>
    <row r="90787">
      <c r="A90787" s="1">
        <v>7972540.957625</v>
      </c>
      <c r="B90787" s="2">
        <v>90783.0</v>
      </c>
      <c r="C90787" s="2">
        <v>0.920465</v>
      </c>
    </row>
    <row r="90788">
      <c r="A90788" s="1">
        <v>7972541.988875</v>
      </c>
      <c r="B90788" s="2">
        <v>90784.0</v>
      </c>
      <c r="C90788" s="2">
        <v>0.920595</v>
      </c>
    </row>
    <row r="90789">
      <c r="A90789" s="1">
        <v>7972543.020125</v>
      </c>
      <c r="B90789" s="2">
        <v>90785.0</v>
      </c>
      <c r="C90789" s="2">
        <v>0.9206</v>
      </c>
    </row>
    <row r="90790">
      <c r="A90790" s="1">
        <v>7972544.051375</v>
      </c>
      <c r="B90790" s="2">
        <v>90786.0</v>
      </c>
      <c r="C90790" s="2">
        <v>0.920503</v>
      </c>
    </row>
    <row r="90791">
      <c r="A90791" s="1">
        <v>7972545.082625</v>
      </c>
      <c r="B90791" s="2">
        <v>90787.0</v>
      </c>
      <c r="C90791" s="2">
        <v>0.920625</v>
      </c>
    </row>
    <row r="90792">
      <c r="A90792" s="1">
        <v>7972546.113875</v>
      </c>
      <c r="B90792" s="2">
        <v>90788.0</v>
      </c>
      <c r="C90792" s="2">
        <v>0.920449</v>
      </c>
    </row>
    <row r="90793">
      <c r="A90793" s="1">
        <v>7972547.16075</v>
      </c>
      <c r="B90793" s="2">
        <v>90789.0</v>
      </c>
      <c r="C90793" s="2">
        <v>0.920506</v>
      </c>
    </row>
    <row r="90794">
      <c r="A90794" s="1">
        <v>7972548.192</v>
      </c>
      <c r="B90794" s="2">
        <v>90790.0</v>
      </c>
      <c r="C90794" s="2">
        <v>0.920559</v>
      </c>
    </row>
    <row r="90795">
      <c r="A90795" s="1">
        <v>7972549.22325</v>
      </c>
      <c r="B90795" s="2">
        <v>90791.0</v>
      </c>
      <c r="C90795" s="2">
        <v>0.9205</v>
      </c>
    </row>
    <row r="90796">
      <c r="A90796" s="1">
        <v>7972550.2545</v>
      </c>
      <c r="B90796" s="2">
        <v>90792.0</v>
      </c>
      <c r="C90796" s="2">
        <v>0.920427</v>
      </c>
    </row>
    <row r="90797">
      <c r="A90797" s="1">
        <v>7972551.28575</v>
      </c>
      <c r="B90797" s="2">
        <v>90793.0</v>
      </c>
      <c r="C90797" s="2">
        <v>0.920503</v>
      </c>
    </row>
    <row r="90798">
      <c r="A90798" s="1">
        <v>7972552.317</v>
      </c>
      <c r="B90798" s="2">
        <v>90794.0</v>
      </c>
      <c r="C90798" s="2">
        <v>0.920427</v>
      </c>
    </row>
    <row r="90799">
      <c r="A90799" s="1">
        <v>7972553.363875</v>
      </c>
      <c r="B90799" s="2">
        <v>90795.0</v>
      </c>
      <c r="C90799" s="2">
        <v>0.920455</v>
      </c>
    </row>
    <row r="90800">
      <c r="A90800" s="1">
        <v>7972554.395125</v>
      </c>
      <c r="B90800" s="2">
        <v>90796.0</v>
      </c>
      <c r="C90800" s="2">
        <v>0.920465</v>
      </c>
    </row>
    <row r="90801">
      <c r="A90801" s="1">
        <v>7972555.426375</v>
      </c>
      <c r="B90801" s="2">
        <v>90797.0</v>
      </c>
      <c r="C90801" s="2">
        <v>0.920536</v>
      </c>
    </row>
    <row r="90802">
      <c r="A90802" s="1">
        <v>7972556.457625</v>
      </c>
      <c r="B90802" s="2">
        <v>90798.0</v>
      </c>
      <c r="C90802" s="2">
        <v>0.920562</v>
      </c>
    </row>
    <row r="90803">
      <c r="A90803" s="1">
        <v>7972557.488875</v>
      </c>
      <c r="B90803" s="2">
        <v>90799.0</v>
      </c>
      <c r="C90803" s="2">
        <v>0.920429</v>
      </c>
    </row>
    <row r="90804">
      <c r="A90804" s="1">
        <v>7972558.520125</v>
      </c>
      <c r="B90804" s="2">
        <v>90800.0</v>
      </c>
      <c r="C90804" s="2">
        <v>0.92036</v>
      </c>
    </row>
    <row r="90805">
      <c r="A90805" s="1">
        <v>7972559.567</v>
      </c>
      <c r="B90805" s="2">
        <v>90801.0</v>
      </c>
      <c r="C90805" s="2">
        <v>0.920633</v>
      </c>
    </row>
    <row r="90806">
      <c r="A90806" s="1">
        <v>7972560.59825</v>
      </c>
      <c r="B90806" s="2">
        <v>90802.0</v>
      </c>
      <c r="C90806" s="2">
        <v>0.920516</v>
      </c>
    </row>
    <row r="90807">
      <c r="A90807" s="1">
        <v>7972561.6295</v>
      </c>
      <c r="B90807" s="2">
        <v>90803.0</v>
      </c>
      <c r="C90807" s="2">
        <v>0.920577</v>
      </c>
    </row>
    <row r="90808">
      <c r="A90808" s="1">
        <v>7972562.66075</v>
      </c>
      <c r="B90808" s="2">
        <v>90804.0</v>
      </c>
      <c r="C90808" s="2">
        <v>0.92071</v>
      </c>
    </row>
    <row r="90809">
      <c r="A90809" s="1">
        <v>7972563.692</v>
      </c>
      <c r="B90809" s="2">
        <v>90805.0</v>
      </c>
      <c r="C90809" s="2">
        <v>0.920602</v>
      </c>
    </row>
    <row r="90810">
      <c r="A90810" s="1">
        <v>7972564.72325</v>
      </c>
      <c r="B90810" s="2">
        <v>90806.0</v>
      </c>
      <c r="C90810" s="2">
        <v>0.920442</v>
      </c>
    </row>
    <row r="90811">
      <c r="A90811" s="1">
        <v>7972565.7545</v>
      </c>
      <c r="B90811" s="2">
        <v>90807.0</v>
      </c>
      <c r="C90811" s="2">
        <v>0.920541</v>
      </c>
    </row>
    <row r="90812">
      <c r="A90812" s="1">
        <v>7972566.801375</v>
      </c>
      <c r="B90812" s="2">
        <v>90808.0</v>
      </c>
      <c r="C90812" s="2">
        <v>0.92058</v>
      </c>
    </row>
    <row r="90813">
      <c r="A90813" s="1">
        <v>7972567.832625</v>
      </c>
      <c r="B90813" s="2">
        <v>90809.0</v>
      </c>
      <c r="C90813" s="2">
        <v>0.920564</v>
      </c>
    </row>
    <row r="90814">
      <c r="A90814" s="1">
        <v>7972568.863875</v>
      </c>
      <c r="B90814" s="2">
        <v>90810.0</v>
      </c>
      <c r="C90814" s="2">
        <v>0.92063</v>
      </c>
    </row>
    <row r="90815">
      <c r="A90815" s="1">
        <v>7972569.895125</v>
      </c>
      <c r="B90815" s="2">
        <v>90811.0</v>
      </c>
      <c r="C90815" s="2">
        <v>0.920653</v>
      </c>
    </row>
    <row r="90816">
      <c r="A90816" s="1">
        <v>7972570.926375</v>
      </c>
      <c r="B90816" s="2">
        <v>90812.0</v>
      </c>
      <c r="C90816" s="2">
        <v>0.920633</v>
      </c>
    </row>
    <row r="90817">
      <c r="A90817" s="1">
        <v>7972571.97325</v>
      </c>
      <c r="B90817" s="2">
        <v>90813.0</v>
      </c>
      <c r="C90817" s="2">
        <v>0.920643</v>
      </c>
    </row>
    <row r="90818">
      <c r="A90818" s="1">
        <v>7972573.0045</v>
      </c>
      <c r="B90818" s="2">
        <v>90814.0</v>
      </c>
      <c r="C90818" s="2">
        <v>0.920661</v>
      </c>
    </row>
    <row r="90819">
      <c r="A90819" s="1">
        <v>7972574.03575</v>
      </c>
      <c r="B90819" s="2">
        <v>90815.0</v>
      </c>
      <c r="C90819" s="2">
        <v>0.920587</v>
      </c>
    </row>
    <row r="90820">
      <c r="A90820" s="1">
        <v>7972575.067</v>
      </c>
      <c r="B90820" s="2">
        <v>90816.0</v>
      </c>
      <c r="C90820" s="2">
        <v>0.920722</v>
      </c>
    </row>
    <row r="90821">
      <c r="A90821" s="1">
        <v>7972576.09825</v>
      </c>
      <c r="B90821" s="2">
        <v>90817.0</v>
      </c>
      <c r="C90821" s="2">
        <v>0.920608</v>
      </c>
    </row>
    <row r="90822">
      <c r="A90822" s="1">
        <v>7972577.1295</v>
      </c>
      <c r="B90822" s="2">
        <v>90818.0</v>
      </c>
      <c r="C90822" s="2">
        <v>0.920521</v>
      </c>
    </row>
    <row r="90823">
      <c r="A90823" s="1">
        <v>7972578.16075</v>
      </c>
      <c r="B90823" s="2">
        <v>90819.0</v>
      </c>
      <c r="C90823" s="2">
        <v>0.92046</v>
      </c>
    </row>
    <row r="90824">
      <c r="A90824" s="1">
        <v>7972579.192</v>
      </c>
      <c r="B90824" s="2">
        <v>90820.0</v>
      </c>
      <c r="C90824" s="2">
        <v>0.920615</v>
      </c>
    </row>
    <row r="90825">
      <c r="A90825" s="1">
        <v>7972580.238875</v>
      </c>
      <c r="B90825" s="2">
        <v>90821.0</v>
      </c>
      <c r="C90825" s="2">
        <v>0.920429</v>
      </c>
    </row>
    <row r="90826">
      <c r="A90826" s="1">
        <v>7972581.270125</v>
      </c>
      <c r="B90826" s="2">
        <v>90822.0</v>
      </c>
      <c r="C90826" s="2">
        <v>0.92058</v>
      </c>
    </row>
    <row r="90827">
      <c r="A90827" s="1">
        <v>7972582.301375</v>
      </c>
      <c r="B90827" s="2">
        <v>90823.0</v>
      </c>
      <c r="C90827" s="2">
        <v>0.920449</v>
      </c>
    </row>
    <row r="90828">
      <c r="A90828" s="1">
        <v>7972583.332625</v>
      </c>
      <c r="B90828" s="2">
        <v>90824.0</v>
      </c>
      <c r="C90828" s="2">
        <v>0.920493</v>
      </c>
    </row>
    <row r="90829">
      <c r="A90829" s="1">
        <v>7972584.363875</v>
      </c>
      <c r="B90829" s="2">
        <v>90825.0</v>
      </c>
      <c r="C90829" s="2">
        <v>0.920546</v>
      </c>
    </row>
    <row r="90830">
      <c r="A90830" s="1">
        <v>7972585.395125</v>
      </c>
      <c r="B90830" s="2">
        <v>90826.0</v>
      </c>
      <c r="C90830" s="2">
        <v>0.920597</v>
      </c>
    </row>
    <row r="90831">
      <c r="A90831" s="1">
        <v>7972586.426375</v>
      </c>
      <c r="B90831" s="2">
        <v>90827.0</v>
      </c>
      <c r="C90831" s="2">
        <v>0.920546</v>
      </c>
    </row>
    <row r="90832">
      <c r="A90832" s="1">
        <v>7972587.457625</v>
      </c>
      <c r="B90832" s="2">
        <v>90828.0</v>
      </c>
      <c r="C90832" s="2">
        <v>0.920574</v>
      </c>
    </row>
    <row r="90833">
      <c r="A90833" s="1">
        <v>7972588.5045</v>
      </c>
      <c r="B90833" s="2">
        <v>90829.0</v>
      </c>
      <c r="C90833" s="2">
        <v>0.920587</v>
      </c>
    </row>
    <row r="90834">
      <c r="A90834" s="1">
        <v>7972589.53575</v>
      </c>
      <c r="B90834" s="2">
        <v>90830.0</v>
      </c>
      <c r="C90834" s="2">
        <v>0.920521</v>
      </c>
    </row>
    <row r="90835">
      <c r="A90835" s="1">
        <v>7972590.567</v>
      </c>
      <c r="B90835" s="2">
        <v>90831.0</v>
      </c>
      <c r="C90835" s="2">
        <v>0.920429</v>
      </c>
    </row>
    <row r="90836">
      <c r="A90836" s="1">
        <v>7972591.59825</v>
      </c>
      <c r="B90836" s="2">
        <v>90832.0</v>
      </c>
      <c r="C90836" s="2">
        <v>0.920605</v>
      </c>
    </row>
    <row r="90837">
      <c r="A90837" s="1">
        <v>7972592.6295</v>
      </c>
      <c r="B90837" s="2">
        <v>90833.0</v>
      </c>
      <c r="C90837" s="2">
        <v>0.920523</v>
      </c>
    </row>
    <row r="90838">
      <c r="A90838" s="1">
        <v>7972593.676375</v>
      </c>
      <c r="B90838" s="2">
        <v>90834.0</v>
      </c>
      <c r="C90838" s="2">
        <v>0.92048</v>
      </c>
    </row>
    <row r="90839">
      <c r="A90839" s="1">
        <v>7972594.707625</v>
      </c>
      <c r="B90839" s="2">
        <v>90835.0</v>
      </c>
      <c r="C90839" s="2">
        <v>0.920506</v>
      </c>
    </row>
    <row r="90840">
      <c r="A90840" s="1">
        <v>7972595.738875</v>
      </c>
      <c r="B90840" s="2">
        <v>90836.0</v>
      </c>
      <c r="C90840" s="2">
        <v>0.92059</v>
      </c>
    </row>
    <row r="90841">
      <c r="A90841" s="1">
        <v>7972596.770125</v>
      </c>
      <c r="B90841" s="2">
        <v>90837.0</v>
      </c>
      <c r="C90841" s="2">
        <v>0.920472</v>
      </c>
    </row>
    <row r="90842">
      <c r="A90842" s="1">
        <v>7972597.801375</v>
      </c>
      <c r="B90842" s="2">
        <v>90838.0</v>
      </c>
      <c r="C90842" s="2">
        <v>0.920511</v>
      </c>
    </row>
    <row r="90843">
      <c r="A90843" s="1">
        <v>7972598.84825</v>
      </c>
      <c r="B90843" s="2">
        <v>90839.0</v>
      </c>
      <c r="C90843" s="2">
        <v>0.920485</v>
      </c>
    </row>
    <row r="90844">
      <c r="A90844" s="1">
        <v>7972599.8795</v>
      </c>
      <c r="B90844" s="2">
        <v>90840.0</v>
      </c>
      <c r="C90844" s="2">
        <v>0.920429</v>
      </c>
    </row>
    <row r="90845">
      <c r="A90845" s="1">
        <v>7972600.91075</v>
      </c>
      <c r="B90845" s="2">
        <v>90841.0</v>
      </c>
      <c r="C90845" s="2">
        <v>0.920506</v>
      </c>
    </row>
    <row r="90846">
      <c r="A90846" s="1">
        <v>7972601.942</v>
      </c>
      <c r="B90846" s="2">
        <v>90842.0</v>
      </c>
      <c r="C90846" s="2">
        <v>0.920447</v>
      </c>
    </row>
    <row r="90847">
      <c r="A90847" s="1">
        <v>7972602.97325</v>
      </c>
      <c r="B90847" s="2">
        <v>90843.0</v>
      </c>
      <c r="C90847" s="2">
        <v>0.920513</v>
      </c>
    </row>
    <row r="90848">
      <c r="A90848" s="1">
        <v>7972604.0045</v>
      </c>
      <c r="B90848" s="2">
        <v>90844.0</v>
      </c>
      <c r="C90848" s="2">
        <v>0.920467</v>
      </c>
    </row>
    <row r="90849">
      <c r="A90849" s="1">
        <v>7972605.03575</v>
      </c>
      <c r="B90849" s="2">
        <v>90845.0</v>
      </c>
      <c r="C90849" s="2">
        <v>0.920498</v>
      </c>
    </row>
    <row r="90850">
      <c r="A90850" s="1">
        <v>7972606.067</v>
      </c>
      <c r="B90850" s="2">
        <v>90846.0</v>
      </c>
      <c r="C90850" s="2">
        <v>0.920483</v>
      </c>
    </row>
    <row r="90851">
      <c r="A90851" s="1">
        <v>7972607.09825</v>
      </c>
      <c r="B90851" s="2">
        <v>90847.0</v>
      </c>
      <c r="C90851" s="2">
        <v>0.920478</v>
      </c>
    </row>
    <row r="90852">
      <c r="A90852" s="1">
        <v>7972608.145125</v>
      </c>
      <c r="B90852" s="2">
        <v>90848.0</v>
      </c>
      <c r="C90852" s="2">
        <v>0.920529</v>
      </c>
    </row>
    <row r="90853">
      <c r="A90853" s="1">
        <v>7972609.176375</v>
      </c>
      <c r="B90853" s="2">
        <v>90849.0</v>
      </c>
      <c r="C90853" s="2">
        <v>0.92033</v>
      </c>
    </row>
    <row r="90854">
      <c r="A90854" s="1">
        <v>7972610.207625</v>
      </c>
      <c r="B90854" s="2">
        <v>90850.0</v>
      </c>
      <c r="C90854" s="2">
        <v>0.92047</v>
      </c>
    </row>
    <row r="90855">
      <c r="A90855" s="1">
        <v>7972611.238875</v>
      </c>
      <c r="B90855" s="2">
        <v>90851.0</v>
      </c>
      <c r="C90855" s="2">
        <v>0.920508</v>
      </c>
    </row>
    <row r="90856">
      <c r="A90856" s="1">
        <v>7972612.270125</v>
      </c>
      <c r="B90856" s="2">
        <v>90852.0</v>
      </c>
      <c r="C90856" s="2">
        <v>0.920439</v>
      </c>
    </row>
    <row r="90857">
      <c r="A90857" s="1">
        <v>7972613.301375</v>
      </c>
      <c r="B90857" s="2">
        <v>90853.0</v>
      </c>
      <c r="C90857" s="2">
        <v>0.920521</v>
      </c>
    </row>
    <row r="90858">
      <c r="A90858" s="1">
        <v>7972614.332625</v>
      </c>
      <c r="B90858" s="2">
        <v>90854.0</v>
      </c>
      <c r="C90858" s="2">
        <v>0.920564</v>
      </c>
    </row>
    <row r="90859">
      <c r="A90859" s="1">
        <v>7972615.363875</v>
      </c>
      <c r="B90859" s="2">
        <v>90855.0</v>
      </c>
      <c r="C90859" s="2">
        <v>0.920396</v>
      </c>
    </row>
    <row r="90860">
      <c r="A90860" s="1">
        <v>7972616.41075</v>
      </c>
      <c r="B90860" s="2">
        <v>90856.0</v>
      </c>
      <c r="C90860" s="2">
        <v>0.920582</v>
      </c>
    </row>
    <row r="90861">
      <c r="A90861" s="1">
        <v>7972617.442</v>
      </c>
      <c r="B90861" s="2">
        <v>90857.0</v>
      </c>
      <c r="C90861" s="2">
        <v>0.920409</v>
      </c>
    </row>
    <row r="90862">
      <c r="A90862" s="1">
        <v>7972618.47325</v>
      </c>
      <c r="B90862" s="2">
        <v>90858.0</v>
      </c>
      <c r="C90862" s="2">
        <v>0.920368</v>
      </c>
    </row>
    <row r="90863">
      <c r="A90863" s="1">
        <v>7972619.5045</v>
      </c>
      <c r="B90863" s="2">
        <v>90859.0</v>
      </c>
      <c r="C90863" s="2">
        <v>0.920398</v>
      </c>
    </row>
    <row r="90864">
      <c r="A90864" s="1">
        <v>7972620.53575</v>
      </c>
      <c r="B90864" s="2">
        <v>90860.0</v>
      </c>
      <c r="C90864" s="2">
        <v>0.920447</v>
      </c>
    </row>
    <row r="90865">
      <c r="A90865" s="1">
        <v>7972621.567</v>
      </c>
      <c r="B90865" s="2">
        <v>90861.0</v>
      </c>
      <c r="C90865" s="2">
        <v>0.920274</v>
      </c>
    </row>
    <row r="90866">
      <c r="A90866" s="1">
        <v>7972622.59825</v>
      </c>
      <c r="B90866" s="2">
        <v>90862.0</v>
      </c>
      <c r="C90866" s="2">
        <v>0.920427</v>
      </c>
    </row>
    <row r="90867">
      <c r="A90867" s="1">
        <v>7972623.6295</v>
      </c>
      <c r="B90867" s="2">
        <v>90863.0</v>
      </c>
      <c r="C90867" s="2">
        <v>0.920391</v>
      </c>
    </row>
    <row r="90868">
      <c r="A90868" s="1">
        <v>7972624.66075</v>
      </c>
      <c r="B90868" s="2">
        <v>90864.0</v>
      </c>
      <c r="C90868" s="2">
        <v>0.920373</v>
      </c>
    </row>
    <row r="90869">
      <c r="A90869" s="1">
        <v>7972625.707625</v>
      </c>
      <c r="B90869" s="2">
        <v>90865.0</v>
      </c>
      <c r="C90869" s="2">
        <v>0.920291</v>
      </c>
    </row>
    <row r="90870">
      <c r="A90870" s="1">
        <v>7972626.738875</v>
      </c>
      <c r="B90870" s="2">
        <v>90866.0</v>
      </c>
      <c r="C90870" s="2">
        <v>0.920475</v>
      </c>
    </row>
    <row r="90871">
      <c r="A90871" s="1">
        <v>7972627.770125</v>
      </c>
      <c r="B90871" s="2">
        <v>90867.0</v>
      </c>
      <c r="C90871" s="2">
        <v>0.920447</v>
      </c>
    </row>
    <row r="90872">
      <c r="A90872" s="1">
        <v>7972628.801375</v>
      </c>
      <c r="B90872" s="2">
        <v>90868.0</v>
      </c>
      <c r="C90872" s="2">
        <v>0.920506</v>
      </c>
    </row>
    <row r="90873">
      <c r="A90873" s="1">
        <v>7972629.832625</v>
      </c>
      <c r="B90873" s="2">
        <v>90869.0</v>
      </c>
      <c r="C90873" s="2">
        <v>0.920421</v>
      </c>
    </row>
    <row r="90874">
      <c r="A90874" s="1">
        <v>7972630.863875</v>
      </c>
      <c r="B90874" s="2">
        <v>90870.0</v>
      </c>
      <c r="C90874" s="2">
        <v>0.920569</v>
      </c>
    </row>
    <row r="90875">
      <c r="A90875" s="1">
        <v>7972631.91075</v>
      </c>
      <c r="B90875" s="2">
        <v>90871.0</v>
      </c>
      <c r="C90875" s="2">
        <v>0.920429</v>
      </c>
    </row>
    <row r="90876">
      <c r="A90876" s="1">
        <v>7972632.942</v>
      </c>
      <c r="B90876" s="2">
        <v>90872.0</v>
      </c>
      <c r="C90876" s="2">
        <v>0.920442</v>
      </c>
    </row>
    <row r="90877">
      <c r="A90877" s="1">
        <v>7972633.97325</v>
      </c>
      <c r="B90877" s="2">
        <v>90873.0</v>
      </c>
      <c r="C90877" s="2">
        <v>0.920388</v>
      </c>
    </row>
    <row r="90878">
      <c r="A90878" s="1">
        <v>7972635.0045</v>
      </c>
      <c r="B90878" s="2">
        <v>90874.0</v>
      </c>
      <c r="C90878" s="2">
        <v>0.920495</v>
      </c>
    </row>
    <row r="90879">
      <c r="A90879" s="1">
        <v>7972636.03575</v>
      </c>
      <c r="B90879" s="2">
        <v>90875.0</v>
      </c>
      <c r="C90879" s="2">
        <v>0.920511</v>
      </c>
    </row>
    <row r="90880">
      <c r="A90880" s="1">
        <v>7972637.082625</v>
      </c>
      <c r="B90880" s="2">
        <v>90876.0</v>
      </c>
      <c r="C90880" s="2">
        <v>0.920251</v>
      </c>
    </row>
    <row r="90881">
      <c r="A90881" s="1">
        <v>7972638.113875</v>
      </c>
      <c r="B90881" s="2">
        <v>90877.0</v>
      </c>
      <c r="C90881" s="2">
        <v>0.920439</v>
      </c>
    </row>
    <row r="90882">
      <c r="A90882" s="1">
        <v>7972639.145125</v>
      </c>
      <c r="B90882" s="2">
        <v>90878.0</v>
      </c>
      <c r="C90882" s="2">
        <v>0.920314</v>
      </c>
    </row>
    <row r="90883">
      <c r="A90883" s="1">
        <v>7972640.176375</v>
      </c>
      <c r="B90883" s="2">
        <v>90879.0</v>
      </c>
      <c r="C90883" s="2">
        <v>0.920439</v>
      </c>
    </row>
    <row r="90884">
      <c r="A90884" s="1">
        <v>7972641.207625</v>
      </c>
      <c r="B90884" s="2">
        <v>90880.0</v>
      </c>
      <c r="C90884" s="2">
        <v>0.920462</v>
      </c>
    </row>
    <row r="90885">
      <c r="A90885" s="1">
        <v>7972642.238875</v>
      </c>
      <c r="B90885" s="2">
        <v>90881.0</v>
      </c>
      <c r="C90885" s="2">
        <v>0.92036</v>
      </c>
    </row>
    <row r="90886">
      <c r="A90886" s="1">
        <v>7972643.28575</v>
      </c>
      <c r="B90886" s="2">
        <v>90882.0</v>
      </c>
      <c r="C90886" s="2">
        <v>0.920513</v>
      </c>
    </row>
    <row r="90887">
      <c r="A90887" s="1">
        <v>7972644.317</v>
      </c>
      <c r="B90887" s="2">
        <v>90883.0</v>
      </c>
      <c r="C90887" s="2">
        <v>0.920383</v>
      </c>
    </row>
    <row r="90888">
      <c r="A90888" s="1">
        <v>7972645.34825</v>
      </c>
      <c r="B90888" s="2">
        <v>90884.0</v>
      </c>
      <c r="C90888" s="2">
        <v>0.920421</v>
      </c>
    </row>
    <row r="90889">
      <c r="A90889" s="1">
        <v>7972646.3795</v>
      </c>
      <c r="B90889" s="2">
        <v>90885.0</v>
      </c>
      <c r="C90889" s="2">
        <v>0.92034</v>
      </c>
    </row>
    <row r="90890">
      <c r="A90890" s="1">
        <v>7972647.41075</v>
      </c>
      <c r="B90890" s="2">
        <v>90886.0</v>
      </c>
      <c r="C90890" s="2">
        <v>0.920444</v>
      </c>
    </row>
    <row r="90891">
      <c r="A90891" s="1">
        <v>7972648.442</v>
      </c>
      <c r="B90891" s="2">
        <v>90887.0</v>
      </c>
      <c r="C90891" s="2">
        <v>0.920475</v>
      </c>
    </row>
    <row r="90892">
      <c r="A90892" s="1">
        <v>7972649.488875</v>
      </c>
      <c r="B90892" s="2">
        <v>90888.0</v>
      </c>
      <c r="C90892" s="2">
        <v>0.920391</v>
      </c>
    </row>
    <row r="90893">
      <c r="A90893" s="1">
        <v>7972650.520125</v>
      </c>
      <c r="B90893" s="2">
        <v>90889.0</v>
      </c>
      <c r="C90893" s="2">
        <v>0.920325</v>
      </c>
    </row>
    <row r="90894">
      <c r="A90894" s="1">
        <v>7972651.551375</v>
      </c>
      <c r="B90894" s="2">
        <v>90890.0</v>
      </c>
      <c r="C90894" s="2">
        <v>0.920442</v>
      </c>
    </row>
    <row r="90895">
      <c r="A90895" s="1">
        <v>7972652.582625</v>
      </c>
      <c r="B90895" s="2">
        <v>90891.0</v>
      </c>
      <c r="C90895" s="2">
        <v>0.920483</v>
      </c>
    </row>
    <row r="90896">
      <c r="A90896" s="1">
        <v>7972653.613875</v>
      </c>
      <c r="B90896" s="2">
        <v>90892.0</v>
      </c>
      <c r="C90896" s="2">
        <v>0.920347</v>
      </c>
    </row>
    <row r="90897">
      <c r="A90897" s="1">
        <v>7972654.645125</v>
      </c>
      <c r="B90897" s="2">
        <v>90893.0</v>
      </c>
      <c r="C90897" s="2">
        <v>0.920376</v>
      </c>
    </row>
    <row r="90898">
      <c r="A90898" s="1">
        <v>7972655.692</v>
      </c>
      <c r="B90898" s="2">
        <v>90894.0</v>
      </c>
      <c r="C90898" s="2">
        <v>0.920465</v>
      </c>
    </row>
    <row r="90899">
      <c r="A90899" s="1">
        <v>7972656.72325</v>
      </c>
      <c r="B90899" s="2">
        <v>90895.0</v>
      </c>
      <c r="C90899" s="2">
        <v>0.920437</v>
      </c>
    </row>
    <row r="90900">
      <c r="A90900" s="1">
        <v>7972657.7545</v>
      </c>
      <c r="B90900" s="2">
        <v>90896.0</v>
      </c>
      <c r="C90900" s="2">
        <v>0.92049</v>
      </c>
    </row>
    <row r="90901">
      <c r="A90901" s="1">
        <v>7972658.78575</v>
      </c>
      <c r="B90901" s="2">
        <v>90897.0</v>
      </c>
      <c r="C90901" s="2">
        <v>0.920342</v>
      </c>
    </row>
    <row r="90902">
      <c r="A90902" s="1">
        <v>7972659.817</v>
      </c>
      <c r="B90902" s="2">
        <v>90898.0</v>
      </c>
      <c r="C90902" s="2">
        <v>0.920299</v>
      </c>
    </row>
    <row r="90903">
      <c r="A90903" s="1">
        <v>7972660.84825</v>
      </c>
      <c r="B90903" s="2">
        <v>90899.0</v>
      </c>
      <c r="C90903" s="2">
        <v>0.920368</v>
      </c>
    </row>
    <row r="90904">
      <c r="A90904" s="1">
        <v>7972661.895125</v>
      </c>
      <c r="B90904" s="2">
        <v>90900.0</v>
      </c>
      <c r="C90904" s="2">
        <v>0.920427</v>
      </c>
    </row>
    <row r="90905">
      <c r="A90905" s="1">
        <v>7972662.926375</v>
      </c>
      <c r="B90905" s="2">
        <v>90901.0</v>
      </c>
      <c r="C90905" s="2">
        <v>0.920335</v>
      </c>
    </row>
    <row r="90906">
      <c r="A90906" s="1">
        <v>7972663.957625</v>
      </c>
      <c r="B90906" s="2">
        <v>90902.0</v>
      </c>
      <c r="C90906" s="2">
        <v>0.920256</v>
      </c>
    </row>
    <row r="90907">
      <c r="A90907" s="1">
        <v>7972664.988875</v>
      </c>
      <c r="B90907" s="2">
        <v>90903.0</v>
      </c>
      <c r="C90907" s="2">
        <v>0.920442</v>
      </c>
    </row>
    <row r="90908">
      <c r="A90908" s="1">
        <v>7972666.020125</v>
      </c>
      <c r="B90908" s="2">
        <v>90904.0</v>
      </c>
      <c r="C90908" s="2">
        <v>0.92033</v>
      </c>
    </row>
    <row r="90909">
      <c r="A90909" s="1">
        <v>7972667.051375</v>
      </c>
      <c r="B90909" s="2">
        <v>90905.0</v>
      </c>
      <c r="C90909" s="2">
        <v>0.920409</v>
      </c>
    </row>
    <row r="90910">
      <c r="A90910" s="1">
        <v>7972668.082625</v>
      </c>
      <c r="B90910" s="2">
        <v>90906.0</v>
      </c>
      <c r="C90910" s="2">
        <v>0.920429</v>
      </c>
    </row>
    <row r="90911">
      <c r="A90911" s="1">
        <v>7972669.113875</v>
      </c>
      <c r="B90911" s="2">
        <v>90907.0</v>
      </c>
      <c r="C90911" s="2">
        <v>0.920291</v>
      </c>
    </row>
    <row r="90912">
      <c r="A90912" s="1">
        <v>7972670.16075</v>
      </c>
      <c r="B90912" s="2">
        <v>90908.0</v>
      </c>
      <c r="C90912" s="2">
        <v>0.920383</v>
      </c>
    </row>
    <row r="90913">
      <c r="A90913" s="1">
        <v>7972671.192</v>
      </c>
      <c r="B90913" s="2">
        <v>90909.0</v>
      </c>
      <c r="C90913" s="2">
        <v>0.920523</v>
      </c>
    </row>
    <row r="90914">
      <c r="A90914" s="1">
        <v>7972672.22325</v>
      </c>
      <c r="B90914" s="2">
        <v>90910.0</v>
      </c>
      <c r="C90914" s="2">
        <v>0.920353</v>
      </c>
    </row>
    <row r="90915">
      <c r="A90915" s="1">
        <v>7972673.2545</v>
      </c>
      <c r="B90915" s="2">
        <v>90911.0</v>
      </c>
      <c r="C90915" s="2">
        <v>0.920378</v>
      </c>
    </row>
    <row r="90916">
      <c r="A90916" s="1">
        <v>7972674.28575</v>
      </c>
      <c r="B90916" s="2">
        <v>90912.0</v>
      </c>
      <c r="C90916" s="2">
        <v>0.920332</v>
      </c>
    </row>
    <row r="90917">
      <c r="A90917" s="1">
        <v>7972675.317</v>
      </c>
      <c r="B90917" s="2">
        <v>90913.0</v>
      </c>
      <c r="C90917" s="2">
        <v>0.92033</v>
      </c>
    </row>
    <row r="90918">
      <c r="A90918" s="1">
        <v>7972676.34825</v>
      </c>
      <c r="B90918" s="2">
        <v>90914.0</v>
      </c>
      <c r="C90918" s="2">
        <v>0.92047</v>
      </c>
    </row>
    <row r="90919">
      <c r="A90919" s="1">
        <v>7972677.3795</v>
      </c>
      <c r="B90919" s="2">
        <v>90915.0</v>
      </c>
      <c r="C90919" s="2">
        <v>0.920465</v>
      </c>
    </row>
    <row r="90920">
      <c r="A90920" s="1">
        <v>7972678.41075</v>
      </c>
      <c r="B90920" s="2">
        <v>90916.0</v>
      </c>
      <c r="C90920" s="2">
        <v>0.92047</v>
      </c>
    </row>
    <row r="90921">
      <c r="A90921" s="1">
        <v>7972679.442</v>
      </c>
      <c r="B90921" s="2">
        <v>90917.0</v>
      </c>
      <c r="C90921" s="2">
        <v>0.92049</v>
      </c>
    </row>
    <row r="90922">
      <c r="A90922" s="1">
        <v>7972680.488875</v>
      </c>
      <c r="B90922" s="2">
        <v>90918.0</v>
      </c>
      <c r="C90922" s="2">
        <v>0.920432</v>
      </c>
    </row>
    <row r="90923">
      <c r="A90923" s="1">
        <v>7972681.520125</v>
      </c>
      <c r="B90923" s="2">
        <v>90919.0</v>
      </c>
      <c r="C90923" s="2">
        <v>0.920393</v>
      </c>
    </row>
    <row r="90924">
      <c r="A90924" s="1">
        <v>7972682.551375</v>
      </c>
      <c r="B90924" s="2">
        <v>90920.0</v>
      </c>
      <c r="C90924" s="2">
        <v>0.920414</v>
      </c>
    </row>
    <row r="90925">
      <c r="A90925" s="1">
        <v>7972683.582625</v>
      </c>
      <c r="B90925" s="2">
        <v>90921.0</v>
      </c>
      <c r="C90925" s="2">
        <v>0.920194</v>
      </c>
    </row>
    <row r="90926">
      <c r="A90926" s="1">
        <v>7972684.613875</v>
      </c>
      <c r="B90926" s="2">
        <v>90922.0</v>
      </c>
      <c r="C90926" s="2">
        <v>0.920388</v>
      </c>
    </row>
    <row r="90927">
      <c r="A90927" s="1">
        <v>7972685.66075</v>
      </c>
      <c r="B90927" s="2">
        <v>90923.0</v>
      </c>
      <c r="C90927" s="2">
        <v>0.920386</v>
      </c>
    </row>
    <row r="90928">
      <c r="A90928" s="1">
        <v>7972686.692</v>
      </c>
      <c r="B90928" s="2">
        <v>90924.0</v>
      </c>
      <c r="C90928" s="2">
        <v>0.920307</v>
      </c>
    </row>
    <row r="90929">
      <c r="A90929" s="1">
        <v>7972687.72325</v>
      </c>
      <c r="B90929" s="2">
        <v>90925.0</v>
      </c>
      <c r="C90929" s="2">
        <v>0.920358</v>
      </c>
    </row>
    <row r="90930">
      <c r="A90930" s="1">
        <v>7972688.7545</v>
      </c>
      <c r="B90930" s="2">
        <v>90926.0</v>
      </c>
      <c r="C90930" s="2">
        <v>0.920416</v>
      </c>
    </row>
    <row r="90931">
      <c r="A90931" s="1">
        <v>7972689.78575</v>
      </c>
      <c r="B90931" s="2">
        <v>90927.0</v>
      </c>
      <c r="C90931" s="2">
        <v>0.920291</v>
      </c>
    </row>
    <row r="90932">
      <c r="A90932" s="1">
        <v>7972690.817</v>
      </c>
      <c r="B90932" s="2">
        <v>90928.0</v>
      </c>
      <c r="C90932" s="2">
        <v>0.920427</v>
      </c>
    </row>
    <row r="90933">
      <c r="A90933" s="1">
        <v>7972691.863875</v>
      </c>
      <c r="B90933" s="2">
        <v>90929.0</v>
      </c>
      <c r="C90933" s="2">
        <v>0.920409</v>
      </c>
    </row>
    <row r="90934">
      <c r="A90934" s="1">
        <v>7972692.895125</v>
      </c>
      <c r="B90934" s="2">
        <v>90930.0</v>
      </c>
      <c r="C90934" s="2">
        <v>0.920554</v>
      </c>
    </row>
    <row r="90935">
      <c r="A90935" s="1">
        <v>7972693.926375</v>
      </c>
      <c r="B90935" s="2">
        <v>90931.0</v>
      </c>
      <c r="C90935" s="2">
        <v>0.920263</v>
      </c>
    </row>
    <row r="90936">
      <c r="A90936" s="1">
        <v>7972694.957625</v>
      </c>
      <c r="B90936" s="2">
        <v>90932.0</v>
      </c>
      <c r="C90936" s="2">
        <v>0.920437</v>
      </c>
    </row>
    <row r="90937">
      <c r="A90937" s="1">
        <v>7972695.988875</v>
      </c>
      <c r="B90937" s="2">
        <v>90933.0</v>
      </c>
      <c r="C90937" s="2">
        <v>0.920447</v>
      </c>
    </row>
    <row r="90938">
      <c r="A90938" s="1">
        <v>7972697.020125</v>
      </c>
      <c r="B90938" s="2">
        <v>90934.0</v>
      </c>
      <c r="C90938" s="2">
        <v>0.920574</v>
      </c>
    </row>
    <row r="90939">
      <c r="A90939" s="1">
        <v>7972698.067</v>
      </c>
      <c r="B90939" s="2">
        <v>90935.0</v>
      </c>
      <c r="C90939" s="2">
        <v>0.920381</v>
      </c>
    </row>
    <row r="90940">
      <c r="A90940" s="1">
        <v>7972699.09825</v>
      </c>
      <c r="B90940" s="2">
        <v>90936.0</v>
      </c>
      <c r="C90940" s="2">
        <v>0.920503</v>
      </c>
    </row>
    <row r="90941">
      <c r="A90941" s="1">
        <v>7972700.1295</v>
      </c>
      <c r="B90941" s="2">
        <v>90937.0</v>
      </c>
      <c r="C90941" s="2">
        <v>0.920521</v>
      </c>
    </row>
    <row r="90942">
      <c r="A90942" s="1">
        <v>7972701.16075</v>
      </c>
      <c r="B90942" s="2">
        <v>90938.0</v>
      </c>
      <c r="C90942" s="2">
        <v>0.920414</v>
      </c>
    </row>
    <row r="90943">
      <c r="A90943" s="1">
        <v>7972702.192</v>
      </c>
      <c r="B90943" s="2">
        <v>90939.0</v>
      </c>
      <c r="C90943" s="2">
        <v>0.920444</v>
      </c>
    </row>
    <row r="90944">
      <c r="A90944" s="1">
        <v>7972703.22325</v>
      </c>
      <c r="B90944" s="2">
        <v>90940.0</v>
      </c>
      <c r="C90944" s="2">
        <v>0.920516</v>
      </c>
    </row>
    <row r="90945">
      <c r="A90945" s="1">
        <v>7972704.2545</v>
      </c>
      <c r="B90945" s="2">
        <v>90941.0</v>
      </c>
      <c r="C90945" s="2">
        <v>0.92063</v>
      </c>
    </row>
    <row r="90946">
      <c r="A90946" s="1">
        <v>7972705.301375</v>
      </c>
      <c r="B90946" s="2">
        <v>90942.0</v>
      </c>
      <c r="C90946" s="2">
        <v>0.920383</v>
      </c>
    </row>
    <row r="90947">
      <c r="A90947" s="1">
        <v>7972706.332625</v>
      </c>
      <c r="B90947" s="2">
        <v>90943.0</v>
      </c>
      <c r="C90947" s="2">
        <v>0.920462</v>
      </c>
    </row>
    <row r="90948">
      <c r="A90948" s="1">
        <v>7972707.363875</v>
      </c>
      <c r="B90948" s="2">
        <v>90944.0</v>
      </c>
      <c r="C90948" s="2">
        <v>0.920485</v>
      </c>
    </row>
    <row r="90949">
      <c r="A90949" s="1">
        <v>7972708.395125</v>
      </c>
      <c r="B90949" s="2">
        <v>90945.0</v>
      </c>
      <c r="C90949" s="2">
        <v>0.920401</v>
      </c>
    </row>
    <row r="90950">
      <c r="A90950" s="1">
        <v>7972709.426375</v>
      </c>
      <c r="B90950" s="2">
        <v>90946.0</v>
      </c>
      <c r="C90950" s="2">
        <v>0.920411</v>
      </c>
    </row>
    <row r="90951">
      <c r="A90951" s="1">
        <v>7972710.457625</v>
      </c>
      <c r="B90951" s="2">
        <v>90947.0</v>
      </c>
      <c r="C90951" s="2">
        <v>0.920513</v>
      </c>
    </row>
    <row r="90952">
      <c r="A90952" s="1">
        <v>7972711.5045</v>
      </c>
      <c r="B90952" s="2">
        <v>90948.0</v>
      </c>
      <c r="C90952" s="2">
        <v>0.920437</v>
      </c>
    </row>
    <row r="90953">
      <c r="A90953" s="1">
        <v>7972712.53575</v>
      </c>
      <c r="B90953" s="2">
        <v>90949.0</v>
      </c>
      <c r="C90953" s="2">
        <v>0.920381</v>
      </c>
    </row>
    <row r="90954">
      <c r="A90954" s="1">
        <v>7972713.567</v>
      </c>
      <c r="B90954" s="2">
        <v>90950.0</v>
      </c>
      <c r="C90954" s="2">
        <v>0.92049</v>
      </c>
    </row>
    <row r="90955">
      <c r="A90955" s="1">
        <v>7972714.59825</v>
      </c>
      <c r="B90955" s="2">
        <v>90951.0</v>
      </c>
      <c r="C90955" s="2">
        <v>0.92059</v>
      </c>
    </row>
    <row r="90956">
      <c r="A90956" s="1">
        <v>7972715.6295</v>
      </c>
      <c r="B90956" s="2">
        <v>90952.0</v>
      </c>
      <c r="C90956" s="2">
        <v>0.920465</v>
      </c>
    </row>
    <row r="90957">
      <c r="A90957" s="1">
        <v>7972716.66075</v>
      </c>
      <c r="B90957" s="2">
        <v>90953.0</v>
      </c>
      <c r="C90957" s="2">
        <v>0.920679</v>
      </c>
    </row>
    <row r="90958">
      <c r="A90958" s="1">
        <v>7972717.692</v>
      </c>
      <c r="B90958" s="2">
        <v>90954.0</v>
      </c>
      <c r="C90958" s="2">
        <v>0.920511</v>
      </c>
    </row>
    <row r="90959">
      <c r="A90959" s="1">
        <v>7972718.738875</v>
      </c>
      <c r="B90959" s="2">
        <v>90955.0</v>
      </c>
      <c r="C90959" s="2">
        <v>0.920518</v>
      </c>
    </row>
    <row r="90960">
      <c r="A90960" s="1">
        <v>7972719.770125</v>
      </c>
      <c r="B90960" s="2">
        <v>90956.0</v>
      </c>
      <c r="C90960" s="2">
        <v>0.920439</v>
      </c>
    </row>
    <row r="90961">
      <c r="A90961" s="1">
        <v>7972720.801375</v>
      </c>
      <c r="B90961" s="2">
        <v>90957.0</v>
      </c>
      <c r="C90961" s="2">
        <v>0.920439</v>
      </c>
    </row>
    <row r="90962">
      <c r="A90962" s="1">
        <v>7972721.832625</v>
      </c>
      <c r="B90962" s="2">
        <v>90958.0</v>
      </c>
      <c r="C90962" s="2">
        <v>0.920478</v>
      </c>
    </row>
    <row r="90963">
      <c r="A90963" s="1">
        <v>7972722.863875</v>
      </c>
      <c r="B90963" s="2">
        <v>90959.0</v>
      </c>
      <c r="C90963" s="2">
        <v>0.920437</v>
      </c>
    </row>
    <row r="90964">
      <c r="A90964" s="1">
        <v>7972723.895125</v>
      </c>
      <c r="B90964" s="2">
        <v>90960.0</v>
      </c>
      <c r="C90964" s="2">
        <v>0.920406</v>
      </c>
    </row>
    <row r="90965">
      <c r="A90965" s="1">
        <v>7972724.926375</v>
      </c>
      <c r="B90965" s="2">
        <v>90961.0</v>
      </c>
      <c r="C90965" s="2">
        <v>0.920396</v>
      </c>
    </row>
    <row r="90966">
      <c r="A90966" s="1">
        <v>7972725.957625</v>
      </c>
      <c r="B90966" s="2">
        <v>90962.0</v>
      </c>
      <c r="C90966" s="2">
        <v>0.920452</v>
      </c>
    </row>
    <row r="90967">
      <c r="A90967" s="1">
        <v>7972727.0045</v>
      </c>
      <c r="B90967" s="2">
        <v>90963.0</v>
      </c>
      <c r="C90967" s="2">
        <v>0.920582</v>
      </c>
    </row>
    <row r="90968">
      <c r="A90968" s="1">
        <v>7972728.03575</v>
      </c>
      <c r="B90968" s="2">
        <v>90964.0</v>
      </c>
      <c r="C90968" s="2">
        <v>0.920506</v>
      </c>
    </row>
    <row r="90969">
      <c r="A90969" s="1">
        <v>7972729.067</v>
      </c>
      <c r="B90969" s="2">
        <v>90965.0</v>
      </c>
      <c r="C90969" s="2">
        <v>0.920587</v>
      </c>
    </row>
    <row r="90970">
      <c r="A90970" s="1">
        <v>7972730.09825</v>
      </c>
      <c r="B90970" s="2">
        <v>90966.0</v>
      </c>
      <c r="C90970" s="2">
        <v>0.920602</v>
      </c>
    </row>
    <row r="90971">
      <c r="A90971" s="1">
        <v>7972731.1295</v>
      </c>
      <c r="B90971" s="2">
        <v>90967.0</v>
      </c>
      <c r="C90971" s="2">
        <v>0.920511</v>
      </c>
    </row>
    <row r="90972">
      <c r="A90972" s="1">
        <v>7972732.16075</v>
      </c>
      <c r="B90972" s="2">
        <v>90968.0</v>
      </c>
      <c r="C90972" s="2">
        <v>0.920455</v>
      </c>
    </row>
    <row r="90973">
      <c r="A90973" s="1">
        <v>7972733.192</v>
      </c>
      <c r="B90973" s="2">
        <v>90969.0</v>
      </c>
      <c r="C90973" s="2">
        <v>0.920702</v>
      </c>
    </row>
    <row r="90974">
      <c r="A90974" s="1">
        <v>7972734.22325</v>
      </c>
      <c r="B90974" s="2">
        <v>90970.0</v>
      </c>
      <c r="C90974" s="2">
        <v>0.920523</v>
      </c>
    </row>
    <row r="90975">
      <c r="A90975" s="1">
        <v>7972735.270125</v>
      </c>
      <c r="B90975" s="2">
        <v>90971.0</v>
      </c>
      <c r="C90975" s="2">
        <v>0.920618</v>
      </c>
    </row>
    <row r="90976">
      <c r="A90976" s="1">
        <v>7972736.301375</v>
      </c>
      <c r="B90976" s="2">
        <v>90972.0</v>
      </c>
      <c r="C90976" s="2">
        <v>0.92059</v>
      </c>
    </row>
    <row r="90977">
      <c r="A90977" s="1">
        <v>7972737.332625</v>
      </c>
      <c r="B90977" s="2">
        <v>90973.0</v>
      </c>
      <c r="C90977" s="2">
        <v>0.920383</v>
      </c>
    </row>
    <row r="90978">
      <c r="A90978" s="1">
        <v>7972738.363875</v>
      </c>
      <c r="B90978" s="2">
        <v>90974.0</v>
      </c>
      <c r="C90978" s="2">
        <v>0.92063</v>
      </c>
    </row>
    <row r="90979">
      <c r="A90979" s="1">
        <v>7972739.395125</v>
      </c>
      <c r="B90979" s="2">
        <v>90975.0</v>
      </c>
      <c r="C90979" s="2">
        <v>0.920516</v>
      </c>
    </row>
    <row r="90980">
      <c r="A90980" s="1">
        <v>7972740.426375</v>
      </c>
      <c r="B90980" s="2">
        <v>90976.0</v>
      </c>
      <c r="C90980" s="2">
        <v>0.920526</v>
      </c>
    </row>
    <row r="90981">
      <c r="A90981" s="1">
        <v>7972741.47325</v>
      </c>
      <c r="B90981" s="2">
        <v>90977.0</v>
      </c>
      <c r="C90981" s="2">
        <v>0.920554</v>
      </c>
    </row>
    <row r="90982">
      <c r="A90982" s="1">
        <v>7972742.5045</v>
      </c>
      <c r="B90982" s="2">
        <v>90978.0</v>
      </c>
      <c r="C90982" s="2">
        <v>0.920625</v>
      </c>
    </row>
    <row r="90983">
      <c r="A90983" s="1">
        <v>7972743.53575</v>
      </c>
      <c r="B90983" s="2">
        <v>90979.0</v>
      </c>
      <c r="C90983" s="2">
        <v>0.920656</v>
      </c>
    </row>
    <row r="90984">
      <c r="A90984" s="1">
        <v>7972744.567</v>
      </c>
      <c r="B90984" s="2">
        <v>90980.0</v>
      </c>
      <c r="C90984" s="2">
        <v>0.92073</v>
      </c>
    </row>
    <row r="90985">
      <c r="A90985" s="1">
        <v>7972745.59825</v>
      </c>
      <c r="B90985" s="2">
        <v>90981.0</v>
      </c>
      <c r="C90985" s="2">
        <v>0.9205</v>
      </c>
    </row>
    <row r="90986">
      <c r="A90986" s="1">
        <v>7972746.6295</v>
      </c>
      <c r="B90986" s="2">
        <v>90982.0</v>
      </c>
      <c r="C90986" s="2">
        <v>0.920641</v>
      </c>
    </row>
    <row r="90987">
      <c r="A90987" s="1">
        <v>7972747.676375</v>
      </c>
      <c r="B90987" s="2">
        <v>90983.0</v>
      </c>
      <c r="C90987" s="2">
        <v>0.920625</v>
      </c>
    </row>
    <row r="90988">
      <c r="A90988" s="1">
        <v>7972748.707625</v>
      </c>
      <c r="B90988" s="2">
        <v>90984.0</v>
      </c>
      <c r="C90988" s="2">
        <v>0.920472</v>
      </c>
    </row>
    <row r="90989">
      <c r="A90989" s="1">
        <v>7972749.738875</v>
      </c>
      <c r="B90989" s="2">
        <v>90985.0</v>
      </c>
      <c r="C90989" s="2">
        <v>0.920694</v>
      </c>
    </row>
    <row r="90990">
      <c r="A90990" s="1">
        <v>7972750.770125</v>
      </c>
      <c r="B90990" s="2">
        <v>90986.0</v>
      </c>
      <c r="C90990" s="2">
        <v>0.920638</v>
      </c>
    </row>
    <row r="90991">
      <c r="A90991" s="1">
        <v>7972751.801375</v>
      </c>
      <c r="B90991" s="2">
        <v>90987.0</v>
      </c>
      <c r="C90991" s="2">
        <v>0.920472</v>
      </c>
    </row>
    <row r="90992">
      <c r="A90992" s="1">
        <v>7972752.832625</v>
      </c>
      <c r="B90992" s="2">
        <v>90988.0</v>
      </c>
      <c r="C90992" s="2">
        <v>0.920562</v>
      </c>
    </row>
    <row r="90993">
      <c r="A90993" s="1">
        <v>7972753.863875</v>
      </c>
      <c r="B90993" s="2">
        <v>90989.0</v>
      </c>
      <c r="C90993" s="2">
        <v>0.920574</v>
      </c>
    </row>
    <row r="90994">
      <c r="A90994" s="1">
        <v>7972754.895125</v>
      </c>
      <c r="B90994" s="2">
        <v>90990.0</v>
      </c>
      <c r="C90994" s="2">
        <v>0.920699</v>
      </c>
    </row>
    <row r="90995">
      <c r="A90995" s="1">
        <v>7972755.942</v>
      </c>
      <c r="B90995" s="2">
        <v>90991.0</v>
      </c>
      <c r="C90995" s="2">
        <v>0.920664</v>
      </c>
    </row>
    <row r="90996">
      <c r="A90996" s="1">
        <v>7972756.97325</v>
      </c>
      <c r="B90996" s="2">
        <v>90992.0</v>
      </c>
      <c r="C90996" s="2">
        <v>0.920623</v>
      </c>
    </row>
    <row r="90997">
      <c r="A90997" s="1">
        <v>7972758.0045</v>
      </c>
      <c r="B90997" s="2">
        <v>90993.0</v>
      </c>
      <c r="C90997" s="2">
        <v>0.920574</v>
      </c>
    </row>
    <row r="90998">
      <c r="A90998" s="1">
        <v>7972759.03575</v>
      </c>
      <c r="B90998" s="2">
        <v>90994.0</v>
      </c>
      <c r="C90998" s="2">
        <v>0.920541</v>
      </c>
    </row>
    <row r="90999">
      <c r="A90999" s="1">
        <v>7972760.067</v>
      </c>
      <c r="B90999" s="2">
        <v>90995.0</v>
      </c>
      <c r="C90999" s="2">
        <v>0.920404</v>
      </c>
    </row>
    <row r="91000">
      <c r="A91000" s="1">
        <v>7972761.09825</v>
      </c>
      <c r="B91000" s="2">
        <v>90996.0</v>
      </c>
      <c r="C91000" s="2">
        <v>0.920521</v>
      </c>
    </row>
    <row r="91001">
      <c r="A91001" s="1">
        <v>7972762.1295</v>
      </c>
      <c r="B91001" s="2">
        <v>90997.0</v>
      </c>
      <c r="C91001" s="2">
        <v>0.920559</v>
      </c>
    </row>
    <row r="91002">
      <c r="A91002" s="1">
        <v>7972763.176375</v>
      </c>
      <c r="B91002" s="2">
        <v>90998.0</v>
      </c>
      <c r="C91002" s="2">
        <v>0.920551</v>
      </c>
    </row>
    <row r="91003">
      <c r="A91003" s="1">
        <v>7972764.207625</v>
      </c>
      <c r="B91003" s="2">
        <v>90999.0</v>
      </c>
      <c r="C91003" s="2">
        <v>0.920567</v>
      </c>
    </row>
    <row r="91004">
      <c r="A91004" s="1">
        <v>7972765.238875</v>
      </c>
      <c r="B91004" s="2">
        <v>91000.0</v>
      </c>
      <c r="C91004" s="2">
        <v>0.920567</v>
      </c>
    </row>
    <row r="91005">
      <c r="A91005" s="1">
        <v>7972766.270125</v>
      </c>
      <c r="B91005" s="2">
        <v>91001.0</v>
      </c>
      <c r="C91005" s="2">
        <v>0.920587</v>
      </c>
    </row>
    <row r="91006">
      <c r="A91006" s="1">
        <v>7972767.301375</v>
      </c>
      <c r="B91006" s="2">
        <v>91002.0</v>
      </c>
      <c r="C91006" s="2">
        <v>0.920521</v>
      </c>
    </row>
    <row r="91007">
      <c r="A91007" s="1">
        <v>7972768.332625</v>
      </c>
      <c r="B91007" s="2">
        <v>91003.0</v>
      </c>
      <c r="C91007" s="2">
        <v>0.920534</v>
      </c>
    </row>
    <row r="91008">
      <c r="A91008" s="1">
        <v>7972769.363875</v>
      </c>
      <c r="B91008" s="2">
        <v>91004.0</v>
      </c>
      <c r="C91008" s="2">
        <v>0.920513</v>
      </c>
    </row>
    <row r="91009">
      <c r="A91009" s="1">
        <v>7972770.41075</v>
      </c>
      <c r="B91009" s="2">
        <v>91005.0</v>
      </c>
      <c r="C91009" s="2">
        <v>0.920574</v>
      </c>
    </row>
    <row r="91010">
      <c r="A91010" s="1">
        <v>7972771.442</v>
      </c>
      <c r="B91010" s="2">
        <v>91006.0</v>
      </c>
      <c r="C91010" s="2">
        <v>0.920569</v>
      </c>
    </row>
    <row r="91011">
      <c r="A91011" s="1">
        <v>7972772.47325</v>
      </c>
      <c r="B91011" s="2">
        <v>91007.0</v>
      </c>
      <c r="C91011" s="2">
        <v>0.920587</v>
      </c>
    </row>
    <row r="91012">
      <c r="A91012" s="1">
        <v>7972773.5045</v>
      </c>
      <c r="B91012" s="2">
        <v>91008.0</v>
      </c>
      <c r="C91012" s="2">
        <v>0.920562</v>
      </c>
    </row>
    <row r="91013">
      <c r="A91013" s="1">
        <v>7972774.53575</v>
      </c>
      <c r="B91013" s="2">
        <v>91009.0</v>
      </c>
      <c r="C91013" s="2">
        <v>0.920419</v>
      </c>
    </row>
    <row r="91014">
      <c r="A91014" s="1">
        <v>7972775.567</v>
      </c>
      <c r="B91014" s="2">
        <v>91010.0</v>
      </c>
      <c r="C91014" s="2">
        <v>0.92058</v>
      </c>
    </row>
    <row r="91015">
      <c r="A91015" s="1">
        <v>7972776.613875</v>
      </c>
      <c r="B91015" s="2">
        <v>91011.0</v>
      </c>
      <c r="C91015" s="2">
        <v>0.920623</v>
      </c>
    </row>
    <row r="91016">
      <c r="A91016" s="1">
        <v>7972777.645125</v>
      </c>
      <c r="B91016" s="2">
        <v>91012.0</v>
      </c>
      <c r="C91016" s="2">
        <v>0.92062</v>
      </c>
    </row>
    <row r="91017">
      <c r="A91017" s="1">
        <v>7972778.676375</v>
      </c>
      <c r="B91017" s="2">
        <v>91013.0</v>
      </c>
      <c r="C91017" s="2">
        <v>0.920472</v>
      </c>
    </row>
    <row r="91018">
      <c r="A91018" s="1">
        <v>7972779.707625</v>
      </c>
      <c r="B91018" s="2">
        <v>91014.0</v>
      </c>
      <c r="C91018" s="2">
        <v>0.920572</v>
      </c>
    </row>
    <row r="91019">
      <c r="A91019" s="1">
        <v>7972780.738875</v>
      </c>
      <c r="B91019" s="2">
        <v>91015.0</v>
      </c>
      <c r="C91019" s="2">
        <v>0.920485</v>
      </c>
    </row>
    <row r="91020">
      <c r="A91020" s="1">
        <v>7972781.770125</v>
      </c>
      <c r="B91020" s="2">
        <v>91016.0</v>
      </c>
      <c r="C91020" s="2">
        <v>0.920506</v>
      </c>
    </row>
    <row r="91021">
      <c r="A91021" s="1">
        <v>7972782.801375</v>
      </c>
      <c r="B91021" s="2">
        <v>91017.0</v>
      </c>
      <c r="C91021" s="2">
        <v>0.920602</v>
      </c>
    </row>
    <row r="91022">
      <c r="A91022" s="1">
        <v>7972783.84825</v>
      </c>
      <c r="B91022" s="2">
        <v>91018.0</v>
      </c>
      <c r="C91022" s="2">
        <v>0.920465</v>
      </c>
    </row>
    <row r="91023">
      <c r="A91023" s="1">
        <v>7972784.8795</v>
      </c>
      <c r="B91023" s="2">
        <v>91019.0</v>
      </c>
      <c r="C91023" s="2">
        <v>0.920605</v>
      </c>
    </row>
    <row r="91024">
      <c r="A91024" s="1">
        <v>7972785.91075</v>
      </c>
      <c r="B91024" s="2">
        <v>91020.0</v>
      </c>
      <c r="C91024" s="2">
        <v>0.920551</v>
      </c>
    </row>
    <row r="91025">
      <c r="A91025" s="1">
        <v>7972786.942</v>
      </c>
      <c r="B91025" s="2">
        <v>91021.0</v>
      </c>
      <c r="C91025" s="2">
        <v>0.920613</v>
      </c>
    </row>
    <row r="91026">
      <c r="A91026" s="1">
        <v>7972787.97325</v>
      </c>
      <c r="B91026" s="2">
        <v>91022.0</v>
      </c>
      <c r="C91026" s="2">
        <v>0.920424</v>
      </c>
    </row>
    <row r="91027">
      <c r="A91027" s="1">
        <v>7972789.0045</v>
      </c>
      <c r="B91027" s="2">
        <v>91023.0</v>
      </c>
      <c r="C91027" s="2">
        <v>0.920551</v>
      </c>
    </row>
    <row r="91028">
      <c r="A91028" s="1">
        <v>7972790.051375</v>
      </c>
      <c r="B91028" s="2">
        <v>91024.0</v>
      </c>
      <c r="C91028" s="2">
        <v>0.920439</v>
      </c>
    </row>
    <row r="91029">
      <c r="A91029" s="1">
        <v>7972791.082625</v>
      </c>
      <c r="B91029" s="2">
        <v>91025.0</v>
      </c>
      <c r="C91029" s="2">
        <v>0.920475</v>
      </c>
    </row>
    <row r="91030">
      <c r="A91030" s="1">
        <v>7972792.113875</v>
      </c>
      <c r="B91030" s="2">
        <v>91026.0</v>
      </c>
      <c r="C91030" s="2">
        <v>0.920638</v>
      </c>
    </row>
    <row r="91031">
      <c r="A91031" s="1">
        <v>7972793.145125</v>
      </c>
      <c r="B91031" s="2">
        <v>91027.0</v>
      </c>
      <c r="C91031" s="2">
        <v>0.920618</v>
      </c>
    </row>
    <row r="91032">
      <c r="A91032" s="1">
        <v>7972794.176375</v>
      </c>
      <c r="B91032" s="2">
        <v>91028.0</v>
      </c>
      <c r="C91032" s="2">
        <v>0.920605</v>
      </c>
    </row>
    <row r="91033">
      <c r="A91033" s="1">
        <v>7972795.207625</v>
      </c>
      <c r="B91033" s="2">
        <v>91029.0</v>
      </c>
      <c r="C91033" s="2">
        <v>0.920582</v>
      </c>
    </row>
    <row r="91034">
      <c r="A91034" s="1">
        <v>7972796.238875</v>
      </c>
      <c r="B91034" s="2">
        <v>91030.0</v>
      </c>
      <c r="C91034" s="2">
        <v>0.920646</v>
      </c>
    </row>
    <row r="91035">
      <c r="A91035" s="1">
        <v>7972797.270125</v>
      </c>
      <c r="B91035" s="2">
        <v>91031.0</v>
      </c>
      <c r="C91035" s="2">
        <v>0.920516</v>
      </c>
    </row>
    <row r="91036">
      <c r="A91036" s="1">
        <v>7972798.301375</v>
      </c>
      <c r="B91036" s="2">
        <v>91032.0</v>
      </c>
      <c r="C91036" s="2">
        <v>0.920409</v>
      </c>
    </row>
    <row r="91037">
      <c r="A91037" s="1">
        <v>7972799.34825</v>
      </c>
      <c r="B91037" s="2">
        <v>91033.0</v>
      </c>
      <c r="C91037" s="2">
        <v>0.920554</v>
      </c>
    </row>
    <row r="91038">
      <c r="A91038" s="1">
        <v>7972800.3795</v>
      </c>
      <c r="B91038" s="2">
        <v>91034.0</v>
      </c>
      <c r="C91038" s="2">
        <v>0.920567</v>
      </c>
    </row>
    <row r="91039">
      <c r="A91039" s="1">
        <v>7972801.41075</v>
      </c>
      <c r="B91039" s="2">
        <v>91035.0</v>
      </c>
      <c r="C91039" s="2">
        <v>0.920452</v>
      </c>
    </row>
    <row r="91040">
      <c r="A91040" s="1">
        <v>7972802.442</v>
      </c>
      <c r="B91040" s="2">
        <v>91036.0</v>
      </c>
      <c r="C91040" s="2">
        <v>0.920625</v>
      </c>
    </row>
    <row r="91041">
      <c r="A91041" s="1">
        <v>7972803.47325</v>
      </c>
      <c r="B91041" s="2">
        <v>91037.0</v>
      </c>
      <c r="C91041" s="2">
        <v>0.920661</v>
      </c>
    </row>
    <row r="91042">
      <c r="A91042" s="1">
        <v>7972804.5045</v>
      </c>
      <c r="B91042" s="2">
        <v>91038.0</v>
      </c>
      <c r="C91042" s="2">
        <v>0.920636</v>
      </c>
    </row>
    <row r="91043">
      <c r="A91043" s="1">
        <v>7972805.551375</v>
      </c>
      <c r="B91043" s="2">
        <v>91039.0</v>
      </c>
      <c r="C91043" s="2">
        <v>0.920704</v>
      </c>
    </row>
    <row r="91044">
      <c r="A91044" s="1">
        <v>7972806.582625</v>
      </c>
      <c r="B91044" s="2">
        <v>91040.0</v>
      </c>
      <c r="C91044" s="2">
        <v>0.920442</v>
      </c>
    </row>
    <row r="91045">
      <c r="A91045" s="1">
        <v>7972807.613875</v>
      </c>
      <c r="B91045" s="2">
        <v>91041.0</v>
      </c>
      <c r="C91045" s="2">
        <v>0.920518</v>
      </c>
    </row>
    <row r="91046">
      <c r="A91046" s="1">
        <v>7972808.645125</v>
      </c>
      <c r="B91046" s="2">
        <v>91042.0</v>
      </c>
      <c r="C91046" s="2">
        <v>0.92063</v>
      </c>
    </row>
    <row r="91047">
      <c r="A91047" s="1">
        <v>7972809.676375</v>
      </c>
      <c r="B91047" s="2">
        <v>91043.0</v>
      </c>
      <c r="C91047" s="2">
        <v>0.920569</v>
      </c>
    </row>
    <row r="91048">
      <c r="A91048" s="1">
        <v>7972810.707625</v>
      </c>
      <c r="B91048" s="2">
        <v>91044.0</v>
      </c>
      <c r="C91048" s="2">
        <v>0.920597</v>
      </c>
    </row>
    <row r="91049">
      <c r="A91049" s="1">
        <v>7972811.7545</v>
      </c>
      <c r="B91049" s="2">
        <v>91045.0</v>
      </c>
      <c r="C91049" s="2">
        <v>0.920523</v>
      </c>
    </row>
    <row r="91050">
      <c r="A91050" s="1">
        <v>7972812.78575</v>
      </c>
      <c r="B91050" s="2">
        <v>91046.0</v>
      </c>
      <c r="C91050" s="2">
        <v>0.920518</v>
      </c>
    </row>
    <row r="91051">
      <c r="A91051" s="1">
        <v>7972813.817</v>
      </c>
      <c r="B91051" s="2">
        <v>91047.0</v>
      </c>
      <c r="C91051" s="2">
        <v>0.920697</v>
      </c>
    </row>
    <row r="91052">
      <c r="A91052" s="1">
        <v>7972814.84825</v>
      </c>
      <c r="B91052" s="2">
        <v>91048.0</v>
      </c>
      <c r="C91052" s="2">
        <v>0.920574</v>
      </c>
    </row>
    <row r="91053">
      <c r="A91053" s="1">
        <v>7972815.8795</v>
      </c>
      <c r="B91053" s="2">
        <v>91049.0</v>
      </c>
      <c r="C91053" s="2">
        <v>0.920587</v>
      </c>
    </row>
    <row r="91054">
      <c r="A91054" s="1">
        <v>7972816.926375</v>
      </c>
      <c r="B91054" s="2">
        <v>91050.0</v>
      </c>
      <c r="C91054" s="2">
        <v>0.920508</v>
      </c>
    </row>
    <row r="91055">
      <c r="A91055" s="1">
        <v>7972817.957625</v>
      </c>
      <c r="B91055" s="2">
        <v>91051.0</v>
      </c>
      <c r="C91055" s="2">
        <v>0.920615</v>
      </c>
    </row>
    <row r="91056">
      <c r="A91056" s="1">
        <v>7972818.988875</v>
      </c>
      <c r="B91056" s="2">
        <v>91052.0</v>
      </c>
      <c r="C91056" s="2">
        <v>0.92047</v>
      </c>
    </row>
    <row r="91057">
      <c r="A91057" s="1">
        <v>7972820.020125</v>
      </c>
      <c r="B91057" s="2">
        <v>91053.0</v>
      </c>
      <c r="C91057" s="2">
        <v>0.920638</v>
      </c>
    </row>
    <row r="91058">
      <c r="A91058" s="1">
        <v>7972821.051375</v>
      </c>
      <c r="B91058" s="2">
        <v>91054.0</v>
      </c>
      <c r="C91058" s="2">
        <v>0.920615</v>
      </c>
    </row>
    <row r="91059">
      <c r="A91059" s="1">
        <v>7972822.082625</v>
      </c>
      <c r="B91059" s="2">
        <v>91055.0</v>
      </c>
      <c r="C91059" s="2">
        <v>0.920559</v>
      </c>
    </row>
    <row r="91060">
      <c r="A91060" s="1">
        <v>7972823.113875</v>
      </c>
      <c r="B91060" s="2">
        <v>91056.0</v>
      </c>
      <c r="C91060" s="2">
        <v>0.920518</v>
      </c>
    </row>
    <row r="91061">
      <c r="A91061" s="1">
        <v>7972824.145125</v>
      </c>
      <c r="B91061" s="2">
        <v>91057.0</v>
      </c>
      <c r="C91061" s="2">
        <v>0.920554</v>
      </c>
    </row>
    <row r="91062">
      <c r="A91062" s="1">
        <v>7972825.176375</v>
      </c>
      <c r="B91062" s="2">
        <v>91058.0</v>
      </c>
      <c r="C91062" s="2">
        <v>0.920508</v>
      </c>
    </row>
    <row r="91063">
      <c r="A91063" s="1">
        <v>7972825.753625</v>
      </c>
      <c r="B91063" s="2">
        <v>91059.0</v>
      </c>
      <c r="C91063" s="2">
        <v>0.920409</v>
      </c>
    </row>
    <row r="91064">
      <c r="A91064" s="1">
        <v>7972826.784875</v>
      </c>
      <c r="B91064" s="2">
        <v>91060.0</v>
      </c>
      <c r="C91064" s="2">
        <v>0.920449</v>
      </c>
    </row>
    <row r="91065">
      <c r="A91065" s="1">
        <v>7972827.816125</v>
      </c>
      <c r="B91065" s="2">
        <v>91061.0</v>
      </c>
      <c r="C91065" s="2">
        <v>0.920511</v>
      </c>
    </row>
    <row r="91066">
      <c r="A91066" s="1">
        <v>7972828.847375</v>
      </c>
      <c r="B91066" s="2">
        <v>91062.0</v>
      </c>
      <c r="C91066" s="2">
        <v>0.920455</v>
      </c>
    </row>
    <row r="91067">
      <c r="A91067" s="1">
        <v>7972829.878625</v>
      </c>
      <c r="B91067" s="2">
        <v>91063.0</v>
      </c>
      <c r="C91067" s="2">
        <v>0.920342</v>
      </c>
    </row>
    <row r="91068">
      <c r="A91068" s="1">
        <v>7972830.909875</v>
      </c>
      <c r="B91068" s="2">
        <v>91064.0</v>
      </c>
      <c r="C91068" s="2">
        <v>0.920452</v>
      </c>
    </row>
    <row r="91069">
      <c r="A91069" s="1">
        <v>7972831.941125</v>
      </c>
      <c r="B91069" s="2">
        <v>91065.0</v>
      </c>
      <c r="C91069" s="2">
        <v>0.920347</v>
      </c>
    </row>
    <row r="91070">
      <c r="A91070" s="1">
        <v>7972832.972375</v>
      </c>
      <c r="B91070" s="2">
        <v>91066.0</v>
      </c>
      <c r="C91070" s="2">
        <v>0.920355</v>
      </c>
    </row>
    <row r="91071">
      <c r="A91071" s="1">
        <v>7972834.01925</v>
      </c>
      <c r="B91071" s="2">
        <v>91067.0</v>
      </c>
      <c r="C91071" s="2">
        <v>0.92035</v>
      </c>
    </row>
    <row r="91072">
      <c r="A91072" s="1">
        <v>7972835.0505</v>
      </c>
      <c r="B91072" s="2">
        <v>91068.0</v>
      </c>
      <c r="C91072" s="2">
        <v>0.920416</v>
      </c>
    </row>
    <row r="91073">
      <c r="A91073" s="1">
        <v>7972836.08175</v>
      </c>
      <c r="B91073" s="2">
        <v>91069.0</v>
      </c>
      <c r="C91073" s="2">
        <v>0.92035</v>
      </c>
    </row>
    <row r="91074">
      <c r="A91074" s="1">
        <v>7972837.113</v>
      </c>
      <c r="B91074" s="2">
        <v>91070.0</v>
      </c>
      <c r="C91074" s="2">
        <v>0.920291</v>
      </c>
    </row>
    <row r="91075">
      <c r="A91075" s="1">
        <v>7972838.14425</v>
      </c>
      <c r="B91075" s="2">
        <v>91071.0</v>
      </c>
      <c r="C91075" s="2">
        <v>0.920429</v>
      </c>
    </row>
    <row r="91076">
      <c r="A91076" s="1">
        <v>7972839.1755</v>
      </c>
      <c r="B91076" s="2">
        <v>91072.0</v>
      </c>
      <c r="C91076" s="2">
        <v>0.920404</v>
      </c>
    </row>
    <row r="91077">
      <c r="A91077" s="1">
        <v>7972840.20675</v>
      </c>
      <c r="B91077" s="2">
        <v>91073.0</v>
      </c>
      <c r="C91077" s="2">
        <v>0.920302</v>
      </c>
    </row>
    <row r="91078">
      <c r="A91078" s="1">
        <v>7972841.253625</v>
      </c>
      <c r="B91078" s="2">
        <v>91074.0</v>
      </c>
      <c r="C91078" s="2">
        <v>0.920381</v>
      </c>
    </row>
    <row r="91079">
      <c r="A91079" s="1">
        <v>7972842.284875</v>
      </c>
      <c r="B91079" s="2">
        <v>91075.0</v>
      </c>
      <c r="C91079" s="2">
        <v>0.920475</v>
      </c>
    </row>
    <row r="91080">
      <c r="A91080" s="1">
        <v>7972843.316125</v>
      </c>
      <c r="B91080" s="2">
        <v>91076.0</v>
      </c>
      <c r="C91080" s="2">
        <v>0.92033</v>
      </c>
    </row>
    <row r="91081">
      <c r="A91081" s="1">
        <v>7972844.347375</v>
      </c>
      <c r="B91081" s="2">
        <v>91077.0</v>
      </c>
      <c r="C91081" s="2">
        <v>0.920452</v>
      </c>
    </row>
    <row r="91082">
      <c r="A91082" s="1">
        <v>7972845.378625</v>
      </c>
      <c r="B91082" s="2">
        <v>91078.0</v>
      </c>
      <c r="C91082" s="2">
        <v>0.920457</v>
      </c>
    </row>
    <row r="91083">
      <c r="A91083" s="1">
        <v>7972846.409875</v>
      </c>
      <c r="B91083" s="2">
        <v>91079.0</v>
      </c>
      <c r="C91083" s="2">
        <v>0.920355</v>
      </c>
    </row>
    <row r="91084">
      <c r="A91084" s="1">
        <v>7972847.45675</v>
      </c>
      <c r="B91084" s="2">
        <v>91080.0</v>
      </c>
      <c r="C91084" s="2">
        <v>0.920636</v>
      </c>
    </row>
    <row r="91085">
      <c r="A91085" s="1">
        <v>7972848.488</v>
      </c>
      <c r="B91085" s="2">
        <v>91081.0</v>
      </c>
      <c r="C91085" s="2">
        <v>0.920493</v>
      </c>
    </row>
    <row r="91086">
      <c r="A91086" s="1">
        <v>7972849.51925</v>
      </c>
      <c r="B91086" s="2">
        <v>91082.0</v>
      </c>
      <c r="C91086" s="2">
        <v>0.920498</v>
      </c>
    </row>
    <row r="91087">
      <c r="A91087" s="1">
        <v>7972850.5505</v>
      </c>
      <c r="B91087" s="2">
        <v>91083.0</v>
      </c>
      <c r="C91087" s="2">
        <v>0.920427</v>
      </c>
    </row>
    <row r="91088">
      <c r="A91088" s="1">
        <v>7972851.58175</v>
      </c>
      <c r="B91088" s="2">
        <v>91084.0</v>
      </c>
      <c r="C91088" s="2">
        <v>0.920444</v>
      </c>
    </row>
    <row r="91089">
      <c r="A91089" s="1">
        <v>7972852.613</v>
      </c>
      <c r="B91089" s="2">
        <v>91085.0</v>
      </c>
      <c r="C91089" s="2">
        <v>0.920327</v>
      </c>
    </row>
    <row r="91090">
      <c r="A91090" s="1">
        <v>7972853.659875</v>
      </c>
      <c r="B91090" s="2">
        <v>91086.0</v>
      </c>
      <c r="C91090" s="2">
        <v>0.920365</v>
      </c>
    </row>
    <row r="91091">
      <c r="A91091" s="1">
        <v>7972854.691125</v>
      </c>
      <c r="B91091" s="2">
        <v>91087.0</v>
      </c>
      <c r="C91091" s="2">
        <v>0.920302</v>
      </c>
    </row>
    <row r="91092">
      <c r="A91092" s="1">
        <v>7972855.722375</v>
      </c>
      <c r="B91092" s="2">
        <v>91088.0</v>
      </c>
      <c r="C91092" s="2">
        <v>0.920398</v>
      </c>
    </row>
    <row r="91093">
      <c r="A91093" s="1">
        <v>7972856.753625</v>
      </c>
      <c r="B91093" s="2">
        <v>91089.0</v>
      </c>
      <c r="C91093" s="2">
        <v>0.920449</v>
      </c>
    </row>
    <row r="91094">
      <c r="A91094" s="1">
        <v>7972857.784875</v>
      </c>
      <c r="B91094" s="2">
        <v>91090.0</v>
      </c>
      <c r="C91094" s="2">
        <v>0.920508</v>
      </c>
    </row>
    <row r="91095">
      <c r="A91095" s="1">
        <v>7972858.816125</v>
      </c>
      <c r="B91095" s="2">
        <v>91091.0</v>
      </c>
      <c r="C91095" s="2">
        <v>0.920396</v>
      </c>
    </row>
    <row r="91096">
      <c r="A91096" s="1">
        <v>7972859.847375</v>
      </c>
      <c r="B91096" s="2">
        <v>91092.0</v>
      </c>
      <c r="C91096" s="2">
        <v>0.920526</v>
      </c>
    </row>
    <row r="91097">
      <c r="A91097" s="1">
        <v>7972860.878625</v>
      </c>
      <c r="B91097" s="2">
        <v>91093.0</v>
      </c>
      <c r="C91097" s="2">
        <v>0.920358</v>
      </c>
    </row>
    <row r="91098">
      <c r="A91098" s="1">
        <v>7972861.9255</v>
      </c>
      <c r="B91098" s="2">
        <v>91094.0</v>
      </c>
      <c r="C91098" s="2">
        <v>0.920391</v>
      </c>
    </row>
    <row r="91099">
      <c r="A91099" s="1">
        <v>7972862.95675</v>
      </c>
      <c r="B91099" s="2">
        <v>91095.0</v>
      </c>
      <c r="C91099" s="2">
        <v>0.920396</v>
      </c>
    </row>
    <row r="91100">
      <c r="A91100" s="1">
        <v>7972863.988</v>
      </c>
      <c r="B91100" s="2">
        <v>91096.0</v>
      </c>
      <c r="C91100" s="2">
        <v>0.920419</v>
      </c>
    </row>
    <row r="91101">
      <c r="A91101" s="1">
        <v>7972865.01925</v>
      </c>
      <c r="B91101" s="2">
        <v>91097.0</v>
      </c>
      <c r="C91101" s="2">
        <v>0.92037</v>
      </c>
    </row>
    <row r="91102">
      <c r="A91102" s="1">
        <v>7972866.0505</v>
      </c>
      <c r="B91102" s="2">
        <v>91098.0</v>
      </c>
      <c r="C91102" s="2">
        <v>0.920414</v>
      </c>
    </row>
    <row r="91103">
      <c r="A91103" s="1">
        <v>7972867.08175</v>
      </c>
      <c r="B91103" s="2">
        <v>91099.0</v>
      </c>
      <c r="C91103" s="2">
        <v>0.920419</v>
      </c>
    </row>
    <row r="91104">
      <c r="A91104" s="1">
        <v>7972868.113</v>
      </c>
      <c r="B91104" s="2">
        <v>91100.0</v>
      </c>
      <c r="C91104" s="2">
        <v>0.920434</v>
      </c>
    </row>
    <row r="91105">
      <c r="A91105" s="1">
        <v>7972869.159875</v>
      </c>
      <c r="B91105" s="2">
        <v>91101.0</v>
      </c>
      <c r="C91105" s="2">
        <v>0.920332</v>
      </c>
    </row>
    <row r="91106">
      <c r="A91106" s="1">
        <v>7972870.191125</v>
      </c>
      <c r="B91106" s="2">
        <v>91102.0</v>
      </c>
      <c r="C91106" s="2">
        <v>0.920401</v>
      </c>
    </row>
    <row r="91107">
      <c r="A91107" s="1">
        <v>7972871.222375</v>
      </c>
      <c r="B91107" s="2">
        <v>91103.0</v>
      </c>
      <c r="C91107" s="2">
        <v>0.920409</v>
      </c>
    </row>
    <row r="91108">
      <c r="A91108" s="1">
        <v>7972872.253625</v>
      </c>
      <c r="B91108" s="2">
        <v>91104.0</v>
      </c>
      <c r="C91108" s="2">
        <v>0.92035</v>
      </c>
    </row>
    <row r="91109">
      <c r="A91109" s="1">
        <v>7972873.284875</v>
      </c>
      <c r="B91109" s="2">
        <v>91105.0</v>
      </c>
      <c r="C91109" s="2">
        <v>0.920358</v>
      </c>
    </row>
    <row r="91110">
      <c r="A91110" s="1">
        <v>7972874.33175</v>
      </c>
      <c r="B91110" s="2">
        <v>91106.0</v>
      </c>
      <c r="C91110" s="2">
        <v>0.920217</v>
      </c>
    </row>
    <row r="91111">
      <c r="A91111" s="1">
        <v>7972875.363</v>
      </c>
      <c r="B91111" s="2">
        <v>91107.0</v>
      </c>
      <c r="C91111" s="2">
        <v>0.920304</v>
      </c>
    </row>
    <row r="91112">
      <c r="A91112" s="1">
        <v>7972876.39425</v>
      </c>
      <c r="B91112" s="2">
        <v>91108.0</v>
      </c>
      <c r="C91112" s="2">
        <v>0.920406</v>
      </c>
    </row>
    <row r="91113">
      <c r="A91113" s="1">
        <v>7972877.4255</v>
      </c>
      <c r="B91113" s="2">
        <v>91109.0</v>
      </c>
      <c r="C91113" s="2">
        <v>0.920319</v>
      </c>
    </row>
    <row r="91114">
      <c r="A91114" s="1">
        <v>7972878.45675</v>
      </c>
      <c r="B91114" s="2">
        <v>91110.0</v>
      </c>
      <c r="C91114" s="2">
        <v>0.920363</v>
      </c>
    </row>
    <row r="91115">
      <c r="A91115" s="1">
        <v>7972879.488</v>
      </c>
      <c r="B91115" s="2">
        <v>91111.0</v>
      </c>
      <c r="C91115" s="2">
        <v>0.920358</v>
      </c>
    </row>
    <row r="91116">
      <c r="A91116" s="1">
        <v>7972880.534875</v>
      </c>
      <c r="B91116" s="2">
        <v>91112.0</v>
      </c>
      <c r="C91116" s="2">
        <v>0.920261</v>
      </c>
    </row>
    <row r="91117">
      <c r="A91117" s="1">
        <v>7972881.566125</v>
      </c>
      <c r="B91117" s="2">
        <v>91113.0</v>
      </c>
      <c r="C91117" s="2">
        <v>0.920266</v>
      </c>
    </row>
    <row r="91118">
      <c r="A91118" s="1">
        <v>7972882.597375</v>
      </c>
      <c r="B91118" s="2">
        <v>91114.0</v>
      </c>
      <c r="C91118" s="2">
        <v>0.920291</v>
      </c>
    </row>
    <row r="91119">
      <c r="A91119" s="1">
        <v>7972883.628625</v>
      </c>
      <c r="B91119" s="2">
        <v>91115.0</v>
      </c>
      <c r="C91119" s="2">
        <v>0.920365</v>
      </c>
    </row>
    <row r="91120">
      <c r="A91120" s="1">
        <v>7972884.659875</v>
      </c>
      <c r="B91120" s="2">
        <v>91116.0</v>
      </c>
      <c r="C91120" s="2">
        <v>0.920062</v>
      </c>
    </row>
    <row r="91121">
      <c r="A91121" s="1">
        <v>7972885.592</v>
      </c>
      <c r="B91121" s="2">
        <v>91117.0</v>
      </c>
      <c r="C91121" s="2">
        <v>0.920373</v>
      </c>
    </row>
    <row r="91122">
      <c r="A91122" s="1">
        <v>7972886.62325</v>
      </c>
      <c r="B91122" s="2">
        <v>91118.0</v>
      </c>
      <c r="C91122" s="2">
        <v>0.920424</v>
      </c>
    </row>
    <row r="91123">
      <c r="A91123" s="1">
        <v>7972887.670125</v>
      </c>
      <c r="B91123" s="2">
        <v>91119.0</v>
      </c>
      <c r="C91123" s="2">
        <v>0.920325</v>
      </c>
    </row>
    <row r="91124">
      <c r="A91124" s="1">
        <v>7972888.701375</v>
      </c>
      <c r="B91124" s="2">
        <v>91120.0</v>
      </c>
      <c r="C91124" s="2">
        <v>0.920378</v>
      </c>
    </row>
    <row r="91125">
      <c r="A91125" s="1">
        <v>7972889.732625</v>
      </c>
      <c r="B91125" s="2">
        <v>91121.0</v>
      </c>
      <c r="C91125" s="2">
        <v>0.920268</v>
      </c>
    </row>
    <row r="91126">
      <c r="A91126" s="1">
        <v>7972890.763875</v>
      </c>
      <c r="B91126" s="2">
        <v>91122.0</v>
      </c>
      <c r="C91126" s="2">
        <v>0.920386</v>
      </c>
    </row>
    <row r="91127">
      <c r="A91127" s="1">
        <v>7972891.795125</v>
      </c>
      <c r="B91127" s="2">
        <v>91123.0</v>
      </c>
      <c r="C91127" s="2">
        <v>0.920233</v>
      </c>
    </row>
    <row r="91128">
      <c r="A91128" s="1">
        <v>7972892.826375</v>
      </c>
      <c r="B91128" s="2">
        <v>91124.0</v>
      </c>
      <c r="C91128" s="2">
        <v>0.920342</v>
      </c>
    </row>
    <row r="91129">
      <c r="A91129" s="1">
        <v>7972893.87325</v>
      </c>
      <c r="B91129" s="2">
        <v>91125.0</v>
      </c>
      <c r="C91129" s="2">
        <v>0.920228</v>
      </c>
    </row>
    <row r="91130">
      <c r="A91130" s="1">
        <v>7972894.9045</v>
      </c>
      <c r="B91130" s="2">
        <v>91126.0</v>
      </c>
      <c r="C91130" s="2">
        <v>0.920284</v>
      </c>
    </row>
    <row r="91131">
      <c r="A91131" s="1">
        <v>7972895.93575</v>
      </c>
      <c r="B91131" s="2">
        <v>91127.0</v>
      </c>
      <c r="C91131" s="2">
        <v>0.92033</v>
      </c>
    </row>
    <row r="91132">
      <c r="A91132" s="1">
        <v>7972896.967</v>
      </c>
      <c r="B91132" s="2">
        <v>91128.0</v>
      </c>
      <c r="C91132" s="2">
        <v>0.920381</v>
      </c>
    </row>
    <row r="91133">
      <c r="A91133" s="1">
        <v>7972897.99825</v>
      </c>
      <c r="B91133" s="2">
        <v>91129.0</v>
      </c>
      <c r="C91133" s="2">
        <v>0.920263</v>
      </c>
    </row>
    <row r="91134">
      <c r="A91134" s="1">
        <v>7972899.0295</v>
      </c>
      <c r="B91134" s="2">
        <v>91130.0</v>
      </c>
      <c r="C91134" s="2">
        <v>0.920245</v>
      </c>
    </row>
    <row r="91135">
      <c r="A91135" s="1">
        <v>7972900.06075</v>
      </c>
      <c r="B91135" s="2">
        <v>91131.0</v>
      </c>
      <c r="C91135" s="2">
        <v>0.920304</v>
      </c>
    </row>
    <row r="91136">
      <c r="A91136" s="1">
        <v>7972901.107625</v>
      </c>
      <c r="B91136" s="2">
        <v>91132.0</v>
      </c>
      <c r="C91136" s="2">
        <v>0.920345</v>
      </c>
    </row>
    <row r="91137">
      <c r="A91137" s="1">
        <v>7972902.138875</v>
      </c>
      <c r="B91137" s="2">
        <v>91133.0</v>
      </c>
      <c r="C91137" s="2">
        <v>0.920172</v>
      </c>
    </row>
    <row r="91138">
      <c r="A91138" s="1">
        <v>7972903.170125</v>
      </c>
      <c r="B91138" s="2">
        <v>91134.0</v>
      </c>
      <c r="C91138" s="2">
        <v>0.920271</v>
      </c>
    </row>
    <row r="91139">
      <c r="A91139" s="1">
        <v>7972904.201375</v>
      </c>
      <c r="B91139" s="2">
        <v>91135.0</v>
      </c>
      <c r="C91139" s="2">
        <v>0.9202</v>
      </c>
    </row>
    <row r="91140">
      <c r="A91140" s="1">
        <v>7972905.232625</v>
      </c>
      <c r="B91140" s="2">
        <v>91136.0</v>
      </c>
      <c r="C91140" s="2">
        <v>0.920202</v>
      </c>
    </row>
    <row r="91141">
      <c r="A91141" s="1">
        <v>7972906.263875</v>
      </c>
      <c r="B91141" s="2">
        <v>91137.0</v>
      </c>
      <c r="C91141" s="2">
        <v>0.920215</v>
      </c>
    </row>
    <row r="91142">
      <c r="A91142" s="1">
        <v>7972907.295125</v>
      </c>
      <c r="B91142" s="2">
        <v>91138.0</v>
      </c>
      <c r="C91142" s="2">
        <v>0.920215</v>
      </c>
    </row>
    <row r="91143">
      <c r="A91143" s="1">
        <v>7972908.342</v>
      </c>
      <c r="B91143" s="2">
        <v>91139.0</v>
      </c>
      <c r="C91143" s="2">
        <v>0.920307</v>
      </c>
    </row>
    <row r="91144">
      <c r="A91144" s="1">
        <v>7972909.37325</v>
      </c>
      <c r="B91144" s="2">
        <v>91140.0</v>
      </c>
      <c r="C91144" s="2">
        <v>0.920268</v>
      </c>
    </row>
    <row r="91145">
      <c r="A91145" s="1">
        <v>7972910.4045</v>
      </c>
      <c r="B91145" s="2">
        <v>91141.0</v>
      </c>
      <c r="C91145" s="2">
        <v>0.920276</v>
      </c>
    </row>
    <row r="91146">
      <c r="A91146" s="1">
        <v>7972911.43575</v>
      </c>
      <c r="B91146" s="2">
        <v>91142.0</v>
      </c>
      <c r="C91146" s="2">
        <v>0.920294</v>
      </c>
    </row>
    <row r="91147">
      <c r="A91147" s="1">
        <v>7972912.467</v>
      </c>
      <c r="B91147" s="2">
        <v>91143.0</v>
      </c>
      <c r="C91147" s="2">
        <v>0.920184</v>
      </c>
    </row>
    <row r="91148">
      <c r="A91148" s="1">
        <v>7972913.49825</v>
      </c>
      <c r="B91148" s="2">
        <v>91144.0</v>
      </c>
      <c r="C91148" s="2">
        <v>0.920184</v>
      </c>
    </row>
    <row r="91149">
      <c r="A91149" s="1">
        <v>7972914.5295</v>
      </c>
      <c r="B91149" s="2">
        <v>91145.0</v>
      </c>
      <c r="C91149" s="2">
        <v>0.920194</v>
      </c>
    </row>
    <row r="91150">
      <c r="A91150" s="1">
        <v>7972915.576375</v>
      </c>
      <c r="B91150" s="2">
        <v>91146.0</v>
      </c>
      <c r="C91150" s="2">
        <v>0.920248</v>
      </c>
    </row>
    <row r="91151">
      <c r="A91151" s="1">
        <v>7972916.607625</v>
      </c>
      <c r="B91151" s="2">
        <v>91147.0</v>
      </c>
      <c r="C91151" s="2">
        <v>0.920261</v>
      </c>
    </row>
    <row r="91152">
      <c r="A91152" s="1">
        <v>7972917.638875</v>
      </c>
      <c r="B91152" s="2">
        <v>91148.0</v>
      </c>
      <c r="C91152" s="2">
        <v>0.920233</v>
      </c>
    </row>
    <row r="91153">
      <c r="A91153" s="1">
        <v>7972918.670125</v>
      </c>
      <c r="B91153" s="2">
        <v>91149.0</v>
      </c>
      <c r="C91153" s="2">
        <v>0.920161</v>
      </c>
    </row>
    <row r="91154">
      <c r="A91154" s="1">
        <v>7972919.701375</v>
      </c>
      <c r="B91154" s="2">
        <v>91150.0</v>
      </c>
      <c r="C91154" s="2">
        <v>0.920133</v>
      </c>
    </row>
    <row r="91155">
      <c r="A91155" s="1">
        <v>7972920.74825</v>
      </c>
      <c r="B91155" s="2">
        <v>91151.0</v>
      </c>
      <c r="C91155" s="2">
        <v>0.920215</v>
      </c>
    </row>
    <row r="91156">
      <c r="A91156" s="1">
        <v>7972921.7795</v>
      </c>
      <c r="B91156" s="2">
        <v>91152.0</v>
      </c>
      <c r="C91156" s="2">
        <v>0.920281</v>
      </c>
    </row>
    <row r="91157">
      <c r="A91157" s="1">
        <v>7972922.81075</v>
      </c>
      <c r="B91157" s="2">
        <v>91153.0</v>
      </c>
      <c r="C91157" s="2">
        <v>0.920279</v>
      </c>
    </row>
    <row r="91158">
      <c r="A91158" s="1">
        <v>7972923.842</v>
      </c>
      <c r="B91158" s="2">
        <v>91154.0</v>
      </c>
      <c r="C91158" s="2">
        <v>0.920235</v>
      </c>
    </row>
    <row r="91159">
      <c r="A91159" s="1">
        <v>7972924.87325</v>
      </c>
      <c r="B91159" s="2">
        <v>91155.0</v>
      </c>
      <c r="C91159" s="2">
        <v>0.920299</v>
      </c>
    </row>
    <row r="91160">
      <c r="A91160" s="1">
        <v>7972925.9045</v>
      </c>
      <c r="B91160" s="2">
        <v>91156.0</v>
      </c>
      <c r="C91160" s="2">
        <v>0.920184</v>
      </c>
    </row>
    <row r="91161">
      <c r="A91161" s="1">
        <v>7972926.93575</v>
      </c>
      <c r="B91161" s="2">
        <v>91157.0</v>
      </c>
      <c r="C91161" s="2">
        <v>0.920266</v>
      </c>
    </row>
    <row r="91162">
      <c r="A91162" s="1">
        <v>7972927.982625</v>
      </c>
      <c r="B91162" s="2">
        <v>91158.0</v>
      </c>
      <c r="C91162" s="2">
        <v>0.920248</v>
      </c>
    </row>
    <row r="91163">
      <c r="A91163" s="1">
        <v>7972929.013875</v>
      </c>
      <c r="B91163" s="2">
        <v>91159.0</v>
      </c>
      <c r="C91163" s="2">
        <v>0.920289</v>
      </c>
    </row>
    <row r="91164">
      <c r="A91164" s="1">
        <v>7972930.045125</v>
      </c>
      <c r="B91164" s="2">
        <v>91160.0</v>
      </c>
      <c r="C91164" s="2">
        <v>0.92024</v>
      </c>
    </row>
    <row r="91165">
      <c r="A91165" s="1">
        <v>7972931.076375</v>
      </c>
      <c r="B91165" s="2">
        <v>91161.0</v>
      </c>
      <c r="C91165" s="2">
        <v>0.920263</v>
      </c>
    </row>
    <row r="91166">
      <c r="A91166" s="1">
        <v>7972932.107625</v>
      </c>
      <c r="B91166" s="2">
        <v>91162.0</v>
      </c>
      <c r="C91166" s="2">
        <v>0.920223</v>
      </c>
    </row>
    <row r="91167">
      <c r="A91167" s="1">
        <v>7972933.138875</v>
      </c>
      <c r="B91167" s="2">
        <v>91163.0</v>
      </c>
      <c r="C91167" s="2">
        <v>0.92022</v>
      </c>
    </row>
    <row r="91168">
      <c r="A91168" s="1">
        <v>7972934.18575</v>
      </c>
      <c r="B91168" s="2">
        <v>91164.0</v>
      </c>
      <c r="C91168" s="2">
        <v>0.920197</v>
      </c>
    </row>
    <row r="91169">
      <c r="A91169" s="1">
        <v>7972935.217</v>
      </c>
      <c r="B91169" s="2">
        <v>91165.0</v>
      </c>
      <c r="C91169" s="2">
        <v>0.920421</v>
      </c>
    </row>
    <row r="91170">
      <c r="A91170" s="1">
        <v>7972936.24825</v>
      </c>
      <c r="B91170" s="2">
        <v>91166.0</v>
      </c>
      <c r="C91170" s="2">
        <v>0.920184</v>
      </c>
    </row>
    <row r="91171">
      <c r="A91171" s="1">
        <v>7972937.2795</v>
      </c>
      <c r="B91171" s="2">
        <v>91167.0</v>
      </c>
      <c r="C91171" s="2">
        <v>0.920332</v>
      </c>
    </row>
    <row r="91172">
      <c r="A91172" s="1">
        <v>7972938.31075</v>
      </c>
      <c r="B91172" s="2">
        <v>91168.0</v>
      </c>
      <c r="C91172" s="2">
        <v>0.92023</v>
      </c>
    </row>
    <row r="91173">
      <c r="A91173" s="1">
        <v>7972939.342</v>
      </c>
      <c r="B91173" s="2">
        <v>91169.0</v>
      </c>
      <c r="C91173" s="2">
        <v>0.920289</v>
      </c>
    </row>
    <row r="91174">
      <c r="A91174" s="1">
        <v>7972940.388875</v>
      </c>
      <c r="B91174" s="2">
        <v>91170.0</v>
      </c>
      <c r="C91174" s="2">
        <v>0.920266</v>
      </c>
    </row>
    <row r="91175">
      <c r="A91175" s="1">
        <v>7972941.420125</v>
      </c>
      <c r="B91175" s="2">
        <v>91171.0</v>
      </c>
      <c r="C91175" s="2">
        <v>0.920248</v>
      </c>
    </row>
    <row r="91176">
      <c r="A91176" s="1">
        <v>7972942.451375</v>
      </c>
      <c r="B91176" s="2">
        <v>91172.0</v>
      </c>
      <c r="C91176" s="2">
        <v>0.920322</v>
      </c>
    </row>
    <row r="91177">
      <c r="A91177" s="1">
        <v>7972943.482625</v>
      </c>
      <c r="B91177" s="2">
        <v>91173.0</v>
      </c>
      <c r="C91177" s="2">
        <v>0.920493</v>
      </c>
    </row>
    <row r="91178">
      <c r="A91178" s="1">
        <v>7972944.513875</v>
      </c>
      <c r="B91178" s="2">
        <v>91174.0</v>
      </c>
      <c r="C91178" s="2">
        <v>0.920276</v>
      </c>
    </row>
    <row r="91179">
      <c r="A91179" s="1">
        <v>7972945.545125</v>
      </c>
      <c r="B91179" s="2">
        <v>91175.0</v>
      </c>
      <c r="C91179" s="2">
        <v>0.920172</v>
      </c>
    </row>
    <row r="91180">
      <c r="A91180" s="1">
        <v>7972946.576375</v>
      </c>
      <c r="B91180" s="2">
        <v>91176.0</v>
      </c>
      <c r="C91180" s="2">
        <v>0.920274</v>
      </c>
    </row>
    <row r="91181">
      <c r="A91181" s="1">
        <v>7972947.607625</v>
      </c>
      <c r="B91181" s="2">
        <v>91177.0</v>
      </c>
      <c r="C91181" s="2">
        <v>0.920289</v>
      </c>
    </row>
    <row r="91182">
      <c r="A91182" s="1">
        <v>7972948.6545</v>
      </c>
      <c r="B91182" s="2">
        <v>91178.0</v>
      </c>
      <c r="C91182" s="2">
        <v>0.920286</v>
      </c>
    </row>
    <row r="91183">
      <c r="A91183" s="1">
        <v>7972949.68575</v>
      </c>
      <c r="B91183" s="2">
        <v>91179.0</v>
      </c>
      <c r="C91183" s="2">
        <v>0.920166</v>
      </c>
    </row>
    <row r="91184">
      <c r="A91184" s="1">
        <v>7972950.717</v>
      </c>
      <c r="B91184" s="2">
        <v>91180.0</v>
      </c>
      <c r="C91184" s="2">
        <v>0.920039</v>
      </c>
    </row>
    <row r="91185">
      <c r="A91185" s="1">
        <v>7972951.74825</v>
      </c>
      <c r="B91185" s="2">
        <v>91181.0</v>
      </c>
      <c r="C91185" s="2">
        <v>0.920319</v>
      </c>
    </row>
    <row r="91186">
      <c r="A91186" s="1">
        <v>7972952.7795</v>
      </c>
      <c r="B91186" s="2">
        <v>91182.0</v>
      </c>
      <c r="C91186" s="2">
        <v>0.920258</v>
      </c>
    </row>
    <row r="91187">
      <c r="A91187" s="1">
        <v>7972953.81075</v>
      </c>
      <c r="B91187" s="2">
        <v>91183.0</v>
      </c>
      <c r="C91187" s="2">
        <v>0.920281</v>
      </c>
    </row>
    <row r="91188">
      <c r="A91188" s="1">
        <v>7972954.842</v>
      </c>
      <c r="B91188" s="2">
        <v>91184.0</v>
      </c>
      <c r="C91188" s="2">
        <v>0.920358</v>
      </c>
    </row>
    <row r="91189">
      <c r="A91189" s="1">
        <v>7972955.888875</v>
      </c>
      <c r="B91189" s="2">
        <v>91185.0</v>
      </c>
      <c r="C91189" s="2">
        <v>0.920113</v>
      </c>
    </row>
    <row r="91190">
      <c r="A91190" s="1">
        <v>7972956.920125</v>
      </c>
      <c r="B91190" s="2">
        <v>91186.0</v>
      </c>
      <c r="C91190" s="2">
        <v>0.92023</v>
      </c>
    </row>
    <row r="91191">
      <c r="A91191" s="1">
        <v>7972957.951375</v>
      </c>
      <c r="B91191" s="2">
        <v>91187.0</v>
      </c>
      <c r="C91191" s="2">
        <v>0.920159</v>
      </c>
    </row>
    <row r="91192">
      <c r="A91192" s="1">
        <v>7972958.982625</v>
      </c>
      <c r="B91192" s="2">
        <v>91188.0</v>
      </c>
      <c r="C91192" s="2">
        <v>0.920151</v>
      </c>
    </row>
    <row r="91193">
      <c r="A91193" s="1">
        <v>7972960.013875</v>
      </c>
      <c r="B91193" s="2">
        <v>91189.0</v>
      </c>
      <c r="C91193" s="2">
        <v>0.920159</v>
      </c>
    </row>
    <row r="91194">
      <c r="A91194" s="1">
        <v>7972961.06075</v>
      </c>
      <c r="B91194" s="2">
        <v>91190.0</v>
      </c>
      <c r="C91194" s="2">
        <v>0.920296</v>
      </c>
    </row>
    <row r="91195">
      <c r="A91195" s="1">
        <v>7972962.092</v>
      </c>
      <c r="B91195" s="2">
        <v>91191.0</v>
      </c>
      <c r="C91195" s="2">
        <v>0.920368</v>
      </c>
    </row>
    <row r="91196">
      <c r="A91196" s="1">
        <v>7972963.12325</v>
      </c>
      <c r="B91196" s="2">
        <v>91192.0</v>
      </c>
      <c r="C91196" s="2">
        <v>0.920126</v>
      </c>
    </row>
    <row r="91197">
      <c r="A91197" s="1">
        <v>7972964.1545</v>
      </c>
      <c r="B91197" s="2">
        <v>91193.0</v>
      </c>
      <c r="C91197" s="2">
        <v>0.920197</v>
      </c>
    </row>
    <row r="91198">
      <c r="A91198" s="1">
        <v>7972965.18575</v>
      </c>
      <c r="B91198" s="2">
        <v>91194.0</v>
      </c>
      <c r="C91198" s="2">
        <v>0.920215</v>
      </c>
    </row>
    <row r="91199">
      <c r="A91199" s="1">
        <v>7972966.217</v>
      </c>
      <c r="B91199" s="2">
        <v>91195.0</v>
      </c>
      <c r="C91199" s="2">
        <v>0.920212</v>
      </c>
    </row>
    <row r="91200">
      <c r="A91200" s="1">
        <v>7972967.24825</v>
      </c>
      <c r="B91200" s="2">
        <v>91196.0</v>
      </c>
      <c r="C91200" s="2">
        <v>0.920098</v>
      </c>
    </row>
    <row r="91201">
      <c r="A91201" s="1">
        <v>7972968.295125</v>
      </c>
      <c r="B91201" s="2">
        <v>91197.0</v>
      </c>
      <c r="C91201" s="2">
        <v>0.920177</v>
      </c>
    </row>
    <row r="91202">
      <c r="A91202" s="1">
        <v>7972969.326375</v>
      </c>
      <c r="B91202" s="2">
        <v>91198.0</v>
      </c>
      <c r="C91202" s="2">
        <v>0.920121</v>
      </c>
    </row>
    <row r="91203">
      <c r="A91203" s="1">
        <v>7972970.357625</v>
      </c>
      <c r="B91203" s="2">
        <v>91199.0</v>
      </c>
      <c r="C91203" s="2">
        <v>0.920235</v>
      </c>
    </row>
    <row r="91204">
      <c r="A91204" s="1">
        <v>7972971.388875</v>
      </c>
      <c r="B91204" s="2">
        <v>91200.0</v>
      </c>
      <c r="C91204" s="2">
        <v>0.920177</v>
      </c>
    </row>
    <row r="91205">
      <c r="A91205" s="1">
        <v>7972972.420125</v>
      </c>
      <c r="B91205" s="2">
        <v>91201.0</v>
      </c>
      <c r="C91205" s="2">
        <v>0.920205</v>
      </c>
    </row>
    <row r="91206">
      <c r="A91206" s="1">
        <v>7972973.451375</v>
      </c>
      <c r="B91206" s="2">
        <v>91202.0</v>
      </c>
      <c r="C91206" s="2">
        <v>0.920245</v>
      </c>
    </row>
    <row r="91207">
      <c r="A91207" s="1">
        <v>7972974.482625</v>
      </c>
      <c r="B91207" s="2">
        <v>91203.0</v>
      </c>
      <c r="C91207" s="2">
        <v>0.920235</v>
      </c>
    </row>
    <row r="91208">
      <c r="A91208" s="1">
        <v>7972975.5295</v>
      </c>
      <c r="B91208" s="2">
        <v>91204.0</v>
      </c>
      <c r="C91208" s="2">
        <v>0.920268</v>
      </c>
    </row>
    <row r="91209">
      <c r="A91209" s="1">
        <v>7972976.56075</v>
      </c>
      <c r="B91209" s="2">
        <v>91205.0</v>
      </c>
      <c r="C91209" s="2">
        <v>0.920194</v>
      </c>
    </row>
    <row r="91210">
      <c r="A91210" s="1">
        <v>7972977.592</v>
      </c>
      <c r="B91210" s="2">
        <v>91206.0</v>
      </c>
      <c r="C91210" s="2">
        <v>0.920276</v>
      </c>
    </row>
    <row r="91211">
      <c r="A91211" s="1">
        <v>7972978.62325</v>
      </c>
      <c r="B91211" s="2">
        <v>91207.0</v>
      </c>
      <c r="C91211" s="2">
        <v>0.920258</v>
      </c>
    </row>
    <row r="91212">
      <c r="A91212" s="1">
        <v>7972979.6545</v>
      </c>
      <c r="B91212" s="2">
        <v>91208.0</v>
      </c>
      <c r="C91212" s="2">
        <v>0.920205</v>
      </c>
    </row>
    <row r="91213">
      <c r="A91213" s="1">
        <v>7972980.68575</v>
      </c>
      <c r="B91213" s="2">
        <v>91209.0</v>
      </c>
      <c r="C91213" s="2">
        <v>0.920215</v>
      </c>
    </row>
    <row r="91214">
      <c r="A91214" s="1">
        <v>7972981.717</v>
      </c>
      <c r="B91214" s="2">
        <v>91210.0</v>
      </c>
      <c r="C91214" s="2">
        <v>0.920087</v>
      </c>
    </row>
    <row r="91215">
      <c r="A91215" s="1">
        <v>7972982.763875</v>
      </c>
      <c r="B91215" s="2">
        <v>91211.0</v>
      </c>
      <c r="C91215" s="2">
        <v>0.920235</v>
      </c>
    </row>
    <row r="91216">
      <c r="A91216" s="1">
        <v>7972983.795125</v>
      </c>
      <c r="B91216" s="2">
        <v>91212.0</v>
      </c>
      <c r="C91216" s="2">
        <v>0.920159</v>
      </c>
    </row>
    <row r="91217">
      <c r="A91217" s="1">
        <v>7972984.826375</v>
      </c>
      <c r="B91217" s="2">
        <v>91213.0</v>
      </c>
      <c r="C91217" s="2">
        <v>0.920143</v>
      </c>
    </row>
    <row r="91218">
      <c r="A91218" s="1">
        <v>7972985.857625</v>
      </c>
      <c r="B91218" s="2">
        <v>91214.0</v>
      </c>
      <c r="C91218" s="2">
        <v>0.920177</v>
      </c>
    </row>
    <row r="91219">
      <c r="A91219" s="1">
        <v>7972986.888875</v>
      </c>
      <c r="B91219" s="2">
        <v>91215.0</v>
      </c>
      <c r="C91219" s="2">
        <v>0.920261</v>
      </c>
    </row>
    <row r="91220">
      <c r="A91220" s="1">
        <v>7972987.920125</v>
      </c>
      <c r="B91220" s="2">
        <v>91216.0</v>
      </c>
      <c r="C91220" s="2">
        <v>0.920161</v>
      </c>
    </row>
    <row r="91221">
      <c r="A91221" s="1">
        <v>7972988.967</v>
      </c>
      <c r="B91221" s="2">
        <v>91217.0</v>
      </c>
      <c r="C91221" s="2">
        <v>0.920174</v>
      </c>
    </row>
    <row r="91222">
      <c r="A91222" s="1">
        <v>7972989.99825</v>
      </c>
      <c r="B91222" s="2">
        <v>91218.0</v>
      </c>
      <c r="C91222" s="2">
        <v>0.920113</v>
      </c>
    </row>
    <row r="91223">
      <c r="A91223" s="1">
        <v>7972991.0295</v>
      </c>
      <c r="B91223" s="2">
        <v>91219.0</v>
      </c>
      <c r="C91223" s="2">
        <v>0.920141</v>
      </c>
    </row>
    <row r="91224">
      <c r="A91224" s="1">
        <v>7972992.06075</v>
      </c>
      <c r="B91224" s="2">
        <v>91220.0</v>
      </c>
      <c r="C91224" s="2">
        <v>0.920146</v>
      </c>
    </row>
    <row r="91225">
      <c r="A91225" s="1">
        <v>7972993.092</v>
      </c>
      <c r="B91225" s="2">
        <v>91221.0</v>
      </c>
      <c r="C91225" s="2">
        <v>0.920138</v>
      </c>
    </row>
    <row r="91226">
      <c r="A91226" s="1">
        <v>7972994.12325</v>
      </c>
      <c r="B91226" s="2">
        <v>91222.0</v>
      </c>
      <c r="C91226" s="2">
        <v>0.920253</v>
      </c>
    </row>
    <row r="91227">
      <c r="A91227" s="1">
        <v>7972995.170125</v>
      </c>
      <c r="B91227" s="2">
        <v>91223.0</v>
      </c>
      <c r="C91227" s="2">
        <v>0.920225</v>
      </c>
    </row>
    <row r="91228">
      <c r="A91228" s="1">
        <v>7972996.201375</v>
      </c>
      <c r="B91228" s="2">
        <v>91224.0</v>
      </c>
      <c r="C91228" s="2">
        <v>0.920036</v>
      </c>
    </row>
    <row r="91229">
      <c r="A91229" s="1">
        <v>7972997.232625</v>
      </c>
      <c r="B91229" s="2">
        <v>91225.0</v>
      </c>
      <c r="C91229" s="2">
        <v>0.920194</v>
      </c>
    </row>
    <row r="91230">
      <c r="A91230" s="1">
        <v>7972998.263875</v>
      </c>
      <c r="B91230" s="2">
        <v>91226.0</v>
      </c>
      <c r="C91230" s="2">
        <v>0.920021</v>
      </c>
    </row>
    <row r="91231">
      <c r="A91231" s="1">
        <v>7972999.295125</v>
      </c>
      <c r="B91231" s="2">
        <v>91227.0</v>
      </c>
      <c r="C91231" s="2">
        <v>0.920072</v>
      </c>
    </row>
    <row r="91232">
      <c r="A91232" s="1">
        <v>7973000.326375</v>
      </c>
      <c r="B91232" s="2">
        <v>91228.0</v>
      </c>
      <c r="C91232" s="2">
        <v>0.920251</v>
      </c>
    </row>
    <row r="91233">
      <c r="A91233" s="1">
        <v>7973001.357625</v>
      </c>
      <c r="B91233" s="2">
        <v>91229.0</v>
      </c>
      <c r="C91233" s="2">
        <v>0.920319</v>
      </c>
    </row>
    <row r="91234">
      <c r="A91234" s="1">
        <v>7973002.4045</v>
      </c>
      <c r="B91234" s="2">
        <v>91230.0</v>
      </c>
      <c r="C91234" s="2">
        <v>0.920115</v>
      </c>
    </row>
    <row r="91235">
      <c r="A91235" s="1">
        <v>7973003.43575</v>
      </c>
      <c r="B91235" s="2">
        <v>91231.0</v>
      </c>
      <c r="C91235" s="2">
        <v>0.920103</v>
      </c>
    </row>
    <row r="91236">
      <c r="A91236" s="1">
        <v>7973004.467</v>
      </c>
      <c r="B91236" s="2">
        <v>91232.0</v>
      </c>
      <c r="C91236" s="2">
        <v>0.920166</v>
      </c>
    </row>
    <row r="91237">
      <c r="A91237" s="1">
        <v>7973005.308</v>
      </c>
      <c r="B91237" s="2">
        <v>91233.0</v>
      </c>
      <c r="C91237" s="2">
        <v>0.92007</v>
      </c>
    </row>
    <row r="91238">
      <c r="A91238" s="1">
        <v>7973006.33925</v>
      </c>
      <c r="B91238" s="2">
        <v>91234.0</v>
      </c>
      <c r="C91238" s="2">
        <v>0.920141</v>
      </c>
    </row>
    <row r="91239">
      <c r="A91239" s="1">
        <v>7973007.3705</v>
      </c>
      <c r="B91239" s="2">
        <v>91235.0</v>
      </c>
      <c r="C91239" s="2">
        <v>0.920052</v>
      </c>
    </row>
    <row r="91240">
      <c r="A91240" s="1">
        <v>7973008.417375</v>
      </c>
      <c r="B91240" s="2">
        <v>91236.0</v>
      </c>
      <c r="C91240" s="2">
        <v>0.920248</v>
      </c>
    </row>
    <row r="91241">
      <c r="A91241" s="1">
        <v>7973009.448625</v>
      </c>
      <c r="B91241" s="2">
        <v>91237.0</v>
      </c>
      <c r="C91241" s="2">
        <v>0.920113</v>
      </c>
    </row>
    <row r="91242">
      <c r="A91242" s="1">
        <v>7973010.479875</v>
      </c>
      <c r="B91242" s="2">
        <v>91238.0</v>
      </c>
      <c r="C91242" s="2">
        <v>0.920115</v>
      </c>
    </row>
    <row r="91243">
      <c r="A91243" s="1">
        <v>7973011.511125</v>
      </c>
      <c r="B91243" s="2">
        <v>91239.0</v>
      </c>
      <c r="C91243" s="2">
        <v>0.920128</v>
      </c>
    </row>
    <row r="91244">
      <c r="A91244" s="1">
        <v>7973012.542375</v>
      </c>
      <c r="B91244" s="2">
        <v>91240.0</v>
      </c>
      <c r="C91244" s="2">
        <v>0.920067</v>
      </c>
    </row>
    <row r="91245">
      <c r="A91245" s="1">
        <v>7973013.573625</v>
      </c>
      <c r="B91245" s="2">
        <v>91241.0</v>
      </c>
      <c r="C91245" s="2">
        <v>0.920126</v>
      </c>
    </row>
    <row r="91246">
      <c r="A91246" s="1">
        <v>7973014.604875</v>
      </c>
      <c r="B91246" s="2">
        <v>91242.0</v>
      </c>
      <c r="C91246" s="2">
        <v>0.920118</v>
      </c>
    </row>
    <row r="91247">
      <c r="A91247" s="1">
        <v>7973015.65175</v>
      </c>
      <c r="B91247" s="2">
        <v>91243.0</v>
      </c>
      <c r="C91247" s="2">
        <v>0.9202</v>
      </c>
    </row>
    <row r="91248">
      <c r="A91248" s="1">
        <v>7973016.683</v>
      </c>
      <c r="B91248" s="2">
        <v>91244.0</v>
      </c>
      <c r="C91248" s="2">
        <v>0.920133</v>
      </c>
    </row>
    <row r="91249">
      <c r="A91249" s="1">
        <v>7973017.71425</v>
      </c>
      <c r="B91249" s="2">
        <v>91245.0</v>
      </c>
      <c r="C91249" s="2">
        <v>0.920251</v>
      </c>
    </row>
    <row r="91250">
      <c r="A91250" s="1">
        <v>7973018.7455</v>
      </c>
      <c r="B91250" s="2">
        <v>91246.0</v>
      </c>
      <c r="C91250" s="2">
        <v>0.920179</v>
      </c>
    </row>
    <row r="91251">
      <c r="A91251" s="1">
        <v>7973019.77675</v>
      </c>
      <c r="B91251" s="2">
        <v>91247.0</v>
      </c>
      <c r="C91251" s="2">
        <v>0.920217</v>
      </c>
    </row>
    <row r="91252">
      <c r="A91252" s="1">
        <v>7973020.808</v>
      </c>
      <c r="B91252" s="2">
        <v>91248.0</v>
      </c>
      <c r="C91252" s="2">
        <v>0.920166</v>
      </c>
    </row>
    <row r="91253">
      <c r="A91253" s="1">
        <v>7973021.854875</v>
      </c>
      <c r="B91253" s="2">
        <v>91249.0</v>
      </c>
      <c r="C91253" s="2">
        <v>0.920003</v>
      </c>
    </row>
    <row r="91254">
      <c r="A91254" s="1">
        <v>7973022.886125</v>
      </c>
      <c r="B91254" s="2">
        <v>91250.0</v>
      </c>
      <c r="C91254" s="2">
        <v>0.92011</v>
      </c>
    </row>
    <row r="91255">
      <c r="A91255" s="1">
        <v>7973023.917375</v>
      </c>
      <c r="B91255" s="2">
        <v>91251.0</v>
      </c>
      <c r="C91255" s="2">
        <v>0.919924</v>
      </c>
    </row>
    <row r="91256">
      <c r="A91256" s="1">
        <v>7973024.948625</v>
      </c>
      <c r="B91256" s="2">
        <v>91252.0</v>
      </c>
      <c r="C91256" s="2">
        <v>0.920187</v>
      </c>
    </row>
    <row r="91257">
      <c r="A91257" s="1">
        <v>7973025.979875</v>
      </c>
      <c r="B91257" s="2">
        <v>91253.0</v>
      </c>
      <c r="C91257" s="2">
        <v>0.920136</v>
      </c>
    </row>
    <row r="91258">
      <c r="A91258" s="1">
        <v>7973027.02675</v>
      </c>
      <c r="B91258" s="2">
        <v>91254.0</v>
      </c>
      <c r="C91258" s="2">
        <v>0.9201</v>
      </c>
    </row>
    <row r="91259">
      <c r="A91259" s="1">
        <v>7973028.058</v>
      </c>
      <c r="B91259" s="2">
        <v>91255.0</v>
      </c>
      <c r="C91259" s="2">
        <v>0.920228</v>
      </c>
    </row>
    <row r="91260">
      <c r="A91260" s="1">
        <v>7973029.08925</v>
      </c>
      <c r="B91260" s="2">
        <v>91256.0</v>
      </c>
      <c r="C91260" s="2">
        <v>0.920172</v>
      </c>
    </row>
    <row r="91261">
      <c r="A91261" s="1">
        <v>7973030.1205</v>
      </c>
      <c r="B91261" s="2">
        <v>91257.0</v>
      </c>
      <c r="C91261" s="2">
        <v>0.920105</v>
      </c>
    </row>
    <row r="91262">
      <c r="A91262" s="1">
        <v>7973031.15175</v>
      </c>
      <c r="B91262" s="2">
        <v>91258.0</v>
      </c>
      <c r="C91262" s="2">
        <v>0.920156</v>
      </c>
    </row>
    <row r="91263">
      <c r="A91263" s="1">
        <v>7973032.183</v>
      </c>
      <c r="B91263" s="2">
        <v>91259.0</v>
      </c>
      <c r="C91263" s="2">
        <v>0.920197</v>
      </c>
    </row>
    <row r="91264">
      <c r="A91264" s="1">
        <v>7973033.21425</v>
      </c>
      <c r="B91264" s="2">
        <v>91260.0</v>
      </c>
      <c r="C91264" s="2">
        <v>0.92021</v>
      </c>
    </row>
    <row r="91265">
      <c r="A91265" s="1">
        <v>7973034.2455</v>
      </c>
      <c r="B91265" s="2">
        <v>91261.0</v>
      </c>
      <c r="C91265" s="2">
        <v>0.920172</v>
      </c>
    </row>
    <row r="91266">
      <c r="A91266" s="1">
        <v>7973035.27675</v>
      </c>
      <c r="B91266" s="2">
        <v>91262.0</v>
      </c>
      <c r="C91266" s="2">
        <v>0.920215</v>
      </c>
    </row>
    <row r="91267">
      <c r="A91267" s="1">
        <v>7973036.323625</v>
      </c>
      <c r="B91267" s="2">
        <v>91263.0</v>
      </c>
      <c r="C91267" s="2">
        <v>0.920258</v>
      </c>
    </row>
    <row r="91268">
      <c r="A91268" s="1">
        <v>7973037.354875</v>
      </c>
      <c r="B91268" s="2">
        <v>91264.0</v>
      </c>
      <c r="C91268" s="2">
        <v>0.920256</v>
      </c>
    </row>
    <row r="91269">
      <c r="A91269" s="1">
        <v>7973038.386125</v>
      </c>
      <c r="B91269" s="2">
        <v>91265.0</v>
      </c>
      <c r="C91269" s="2">
        <v>0.920268</v>
      </c>
    </row>
    <row r="91270">
      <c r="A91270" s="1">
        <v>7973039.417375</v>
      </c>
      <c r="B91270" s="2">
        <v>91266.0</v>
      </c>
      <c r="C91270" s="2">
        <v>0.92023</v>
      </c>
    </row>
    <row r="91271">
      <c r="A91271" s="1">
        <v>7973040.448625</v>
      </c>
      <c r="B91271" s="2">
        <v>91267.0</v>
      </c>
      <c r="C91271" s="2">
        <v>0.9201</v>
      </c>
    </row>
    <row r="91272">
      <c r="A91272" s="1">
        <v>7973041.4955</v>
      </c>
      <c r="B91272" s="2">
        <v>91268.0</v>
      </c>
      <c r="C91272" s="2">
        <v>0.920184</v>
      </c>
    </row>
    <row r="91273">
      <c r="A91273" s="1">
        <v>7973042.52675</v>
      </c>
      <c r="B91273" s="2">
        <v>91269.0</v>
      </c>
      <c r="C91273" s="2">
        <v>0.9202</v>
      </c>
    </row>
    <row r="91274">
      <c r="A91274" s="1">
        <v>7973043.558</v>
      </c>
      <c r="B91274" s="2">
        <v>91270.0</v>
      </c>
      <c r="C91274" s="2">
        <v>0.920215</v>
      </c>
    </row>
    <row r="91275">
      <c r="A91275" s="1">
        <v>7973044.58925</v>
      </c>
      <c r="B91275" s="2">
        <v>91271.0</v>
      </c>
      <c r="C91275" s="2">
        <v>0.920146</v>
      </c>
    </row>
    <row r="91276">
      <c r="A91276" s="1">
        <v>7973045.6205</v>
      </c>
      <c r="B91276" s="2">
        <v>91272.0</v>
      </c>
      <c r="C91276" s="2">
        <v>0.920059</v>
      </c>
    </row>
    <row r="91277">
      <c r="A91277" s="1">
        <v>7973046.65175</v>
      </c>
      <c r="B91277" s="2">
        <v>91273.0</v>
      </c>
      <c r="C91277" s="2">
        <v>0.920179</v>
      </c>
    </row>
    <row r="91278">
      <c r="A91278" s="1">
        <v>7973047.683</v>
      </c>
      <c r="B91278" s="2">
        <v>91274.0</v>
      </c>
      <c r="C91278" s="2">
        <v>0.920161</v>
      </c>
    </row>
    <row r="91279">
      <c r="A91279" s="1">
        <v>7973048.729875</v>
      </c>
      <c r="B91279" s="2">
        <v>91275.0</v>
      </c>
      <c r="C91279" s="2">
        <v>0.920151</v>
      </c>
    </row>
    <row r="91280">
      <c r="A91280" s="1">
        <v>7973049.761125</v>
      </c>
      <c r="B91280" s="2">
        <v>91276.0</v>
      </c>
      <c r="C91280" s="2">
        <v>0.920143</v>
      </c>
    </row>
    <row r="91281">
      <c r="A91281" s="1">
        <v>7973050.792375</v>
      </c>
      <c r="B91281" s="2">
        <v>91277.0</v>
      </c>
      <c r="C91281" s="2">
        <v>0.9202</v>
      </c>
    </row>
    <row r="91282">
      <c r="A91282" s="1">
        <v>7973051.823625</v>
      </c>
      <c r="B91282" s="2">
        <v>91278.0</v>
      </c>
      <c r="C91282" s="2">
        <v>0.920108</v>
      </c>
    </row>
    <row r="91283">
      <c r="A91283" s="1">
        <v>7973052.854875</v>
      </c>
      <c r="B91283" s="2">
        <v>91279.0</v>
      </c>
      <c r="C91283" s="2">
        <v>0.920235</v>
      </c>
    </row>
    <row r="91284">
      <c r="A91284" s="1">
        <v>7973053.886125</v>
      </c>
      <c r="B91284" s="2">
        <v>91280.0</v>
      </c>
      <c r="C91284" s="2">
        <v>0.920261</v>
      </c>
    </row>
    <row r="91285">
      <c r="A91285" s="1">
        <v>7973054.933</v>
      </c>
      <c r="B91285" s="2">
        <v>91281.0</v>
      </c>
      <c r="C91285" s="2">
        <v>0.920302</v>
      </c>
    </row>
    <row r="91286">
      <c r="A91286" s="1">
        <v>7973055.96425</v>
      </c>
      <c r="B91286" s="2">
        <v>91282.0</v>
      </c>
      <c r="C91286" s="2">
        <v>0.920174</v>
      </c>
    </row>
    <row r="91287">
      <c r="A91287" s="1">
        <v>7973056.9955</v>
      </c>
      <c r="B91287" s="2">
        <v>91283.0</v>
      </c>
      <c r="C91287" s="2">
        <v>0.920187</v>
      </c>
    </row>
    <row r="91288">
      <c r="A91288" s="1">
        <v>7973058.02675</v>
      </c>
      <c r="B91288" s="2">
        <v>91284.0</v>
      </c>
      <c r="C91288" s="2">
        <v>0.920238</v>
      </c>
    </row>
    <row r="91289">
      <c r="A91289" s="1">
        <v>7973059.058</v>
      </c>
      <c r="B91289" s="2">
        <v>91285.0</v>
      </c>
      <c r="C91289" s="2">
        <v>0.920245</v>
      </c>
    </row>
    <row r="91290">
      <c r="A91290" s="1">
        <v>7973060.08925</v>
      </c>
      <c r="B91290" s="2">
        <v>91286.0</v>
      </c>
      <c r="C91290" s="2">
        <v>0.920296</v>
      </c>
    </row>
    <row r="91291">
      <c r="A91291" s="1">
        <v>7973061.136125</v>
      </c>
      <c r="B91291" s="2">
        <v>91287.0</v>
      </c>
      <c r="C91291" s="2">
        <v>0.920276</v>
      </c>
    </row>
    <row r="91292">
      <c r="A91292" s="1">
        <v>7973062.167375</v>
      </c>
      <c r="B91292" s="2">
        <v>91288.0</v>
      </c>
      <c r="C91292" s="2">
        <v>0.920289</v>
      </c>
    </row>
    <row r="91293">
      <c r="A91293" s="1">
        <v>7973063.198625</v>
      </c>
      <c r="B91293" s="2">
        <v>91289.0</v>
      </c>
      <c r="C91293" s="2">
        <v>0.92033</v>
      </c>
    </row>
    <row r="91294">
      <c r="A91294" s="1">
        <v>7973064.229875</v>
      </c>
      <c r="B91294" s="2">
        <v>91290.0</v>
      </c>
      <c r="C91294" s="2">
        <v>0.920312</v>
      </c>
    </row>
    <row r="91295">
      <c r="A91295" s="1">
        <v>7973065.171</v>
      </c>
      <c r="B91295" s="2">
        <v>91291.0</v>
      </c>
      <c r="C91295" s="2">
        <v>0.9202</v>
      </c>
    </row>
    <row r="91296">
      <c r="A91296" s="1">
        <v>7973066.20225</v>
      </c>
      <c r="B91296" s="2">
        <v>91292.0</v>
      </c>
      <c r="C91296" s="2">
        <v>0.92021</v>
      </c>
    </row>
    <row r="91297">
      <c r="A91297" s="1">
        <v>7973067.249125</v>
      </c>
      <c r="B91297" s="2">
        <v>91293.0</v>
      </c>
      <c r="C91297" s="2">
        <v>0.920284</v>
      </c>
    </row>
    <row r="91298">
      <c r="A91298" s="1">
        <v>7973068.280375</v>
      </c>
      <c r="B91298" s="2">
        <v>91294.0</v>
      </c>
      <c r="C91298" s="2">
        <v>0.920284</v>
      </c>
    </row>
    <row r="91299">
      <c r="A91299" s="1">
        <v>7973069.311625</v>
      </c>
      <c r="B91299" s="2">
        <v>91295.0</v>
      </c>
      <c r="C91299" s="2">
        <v>0.920404</v>
      </c>
    </row>
    <row r="91300">
      <c r="A91300" s="1">
        <v>7973070.342875</v>
      </c>
      <c r="B91300" s="2">
        <v>91296.0</v>
      </c>
      <c r="C91300" s="2">
        <v>0.920274</v>
      </c>
    </row>
    <row r="91301">
      <c r="A91301" s="1">
        <v>7973071.374125</v>
      </c>
      <c r="B91301" s="2">
        <v>91297.0</v>
      </c>
      <c r="C91301" s="2">
        <v>0.920233</v>
      </c>
    </row>
    <row r="91302">
      <c r="A91302" s="1">
        <v>7973072.405375</v>
      </c>
      <c r="B91302" s="2">
        <v>91298.0</v>
      </c>
      <c r="C91302" s="2">
        <v>0.920518</v>
      </c>
    </row>
    <row r="91303">
      <c r="A91303" s="1">
        <v>7973073.436625</v>
      </c>
      <c r="B91303" s="2">
        <v>91299.0</v>
      </c>
      <c r="C91303" s="2">
        <v>0.92034</v>
      </c>
    </row>
    <row r="91304">
      <c r="A91304" s="1">
        <v>7973074.4835</v>
      </c>
      <c r="B91304" s="2">
        <v>91300.0</v>
      </c>
      <c r="C91304" s="2">
        <v>0.920365</v>
      </c>
    </row>
    <row r="91305">
      <c r="A91305" s="1">
        <v>7973075.51475</v>
      </c>
      <c r="B91305" s="2">
        <v>91301.0</v>
      </c>
      <c r="C91305" s="2">
        <v>0.920434</v>
      </c>
    </row>
    <row r="91306">
      <c r="A91306" s="1">
        <v>7973076.546</v>
      </c>
      <c r="B91306" s="2">
        <v>91302.0</v>
      </c>
      <c r="C91306" s="2">
        <v>0.920332</v>
      </c>
    </row>
    <row r="91307">
      <c r="A91307" s="1">
        <v>7973077.57725</v>
      </c>
      <c r="B91307" s="2">
        <v>91303.0</v>
      </c>
      <c r="C91307" s="2">
        <v>0.920419</v>
      </c>
    </row>
    <row r="91308">
      <c r="A91308" s="1">
        <v>7973078.6085</v>
      </c>
      <c r="B91308" s="2">
        <v>91304.0</v>
      </c>
      <c r="C91308" s="2">
        <v>0.920462</v>
      </c>
    </row>
    <row r="91309">
      <c r="A91309" s="1">
        <v>7973079.63975</v>
      </c>
      <c r="B91309" s="2">
        <v>91305.0</v>
      </c>
      <c r="C91309" s="2">
        <v>0.92037</v>
      </c>
    </row>
    <row r="91310">
      <c r="A91310" s="1">
        <v>7973080.671</v>
      </c>
      <c r="B91310" s="2">
        <v>91306.0</v>
      </c>
      <c r="C91310" s="2">
        <v>0.920355</v>
      </c>
    </row>
    <row r="91311">
      <c r="A91311" s="1">
        <v>7973081.717875</v>
      </c>
      <c r="B91311" s="2">
        <v>91307.0</v>
      </c>
      <c r="C91311" s="2">
        <v>0.92033</v>
      </c>
    </row>
    <row r="91312">
      <c r="A91312" s="1">
        <v>7973082.749125</v>
      </c>
      <c r="B91312" s="2">
        <v>91308.0</v>
      </c>
      <c r="C91312" s="2">
        <v>0.920217</v>
      </c>
    </row>
    <row r="91313">
      <c r="A91313" s="1">
        <v>7973083.780375</v>
      </c>
      <c r="B91313" s="2">
        <v>91309.0</v>
      </c>
      <c r="C91313" s="2">
        <v>0.920281</v>
      </c>
    </row>
    <row r="91314">
      <c r="A91314" s="1">
        <v>7973084.811625</v>
      </c>
      <c r="B91314" s="2">
        <v>91310.0</v>
      </c>
      <c r="C91314" s="2">
        <v>0.920327</v>
      </c>
    </row>
    <row r="91315">
      <c r="A91315" s="1">
        <v>7973085.842875</v>
      </c>
      <c r="B91315" s="2">
        <v>91311.0</v>
      </c>
      <c r="C91315" s="2">
        <v>0.920284</v>
      </c>
    </row>
    <row r="91316">
      <c r="A91316" s="1">
        <v>7973086.88975</v>
      </c>
      <c r="B91316" s="2">
        <v>91312.0</v>
      </c>
      <c r="C91316" s="2">
        <v>0.920414</v>
      </c>
    </row>
    <row r="91317">
      <c r="A91317" s="1">
        <v>7973087.921</v>
      </c>
      <c r="B91317" s="2">
        <v>91313.0</v>
      </c>
      <c r="C91317" s="2">
        <v>0.920276</v>
      </c>
    </row>
    <row r="91318">
      <c r="A91318" s="1">
        <v>7973088.95225</v>
      </c>
      <c r="B91318" s="2">
        <v>91314.0</v>
      </c>
      <c r="C91318" s="2">
        <v>0.920368</v>
      </c>
    </row>
    <row r="91319">
      <c r="A91319" s="1">
        <v>7973089.9835</v>
      </c>
      <c r="B91319" s="2">
        <v>91315.0</v>
      </c>
      <c r="C91319" s="2">
        <v>0.92036</v>
      </c>
    </row>
    <row r="91320">
      <c r="A91320" s="1">
        <v>7973091.01475</v>
      </c>
      <c r="B91320" s="2">
        <v>91316.0</v>
      </c>
      <c r="C91320" s="2">
        <v>0.92024</v>
      </c>
    </row>
    <row r="91321">
      <c r="A91321" s="1">
        <v>7973092.046</v>
      </c>
      <c r="B91321" s="2">
        <v>91317.0</v>
      </c>
      <c r="C91321" s="2">
        <v>0.920253</v>
      </c>
    </row>
    <row r="91322">
      <c r="A91322" s="1">
        <v>7973093.092875</v>
      </c>
      <c r="B91322" s="2">
        <v>91318.0</v>
      </c>
      <c r="C91322" s="2">
        <v>0.920256</v>
      </c>
    </row>
    <row r="91323">
      <c r="A91323" s="1">
        <v>7973094.124125</v>
      </c>
      <c r="B91323" s="2">
        <v>91319.0</v>
      </c>
      <c r="C91323" s="2">
        <v>0.920177</v>
      </c>
    </row>
    <row r="91324">
      <c r="A91324" s="1">
        <v>7973095.155375</v>
      </c>
      <c r="B91324" s="2">
        <v>91320.0</v>
      </c>
      <c r="C91324" s="2">
        <v>0.920197</v>
      </c>
    </row>
    <row r="91325">
      <c r="A91325" s="1">
        <v>7973096.186625</v>
      </c>
      <c r="B91325" s="2">
        <v>91321.0</v>
      </c>
      <c r="C91325" s="2">
        <v>0.920184</v>
      </c>
    </row>
    <row r="91326">
      <c r="A91326" s="1">
        <v>7973097.217875</v>
      </c>
      <c r="B91326" s="2">
        <v>91322.0</v>
      </c>
      <c r="C91326" s="2">
        <v>0.920355</v>
      </c>
    </row>
    <row r="91327">
      <c r="A91327" s="1">
        <v>7973098.249125</v>
      </c>
      <c r="B91327" s="2">
        <v>91323.0</v>
      </c>
      <c r="C91327" s="2">
        <v>0.920304</v>
      </c>
    </row>
    <row r="91328">
      <c r="A91328" s="1">
        <v>7973099.280375</v>
      </c>
      <c r="B91328" s="2">
        <v>91324.0</v>
      </c>
      <c r="C91328" s="2">
        <v>0.920319</v>
      </c>
    </row>
    <row r="91329">
      <c r="A91329" s="1">
        <v>7973100.311625</v>
      </c>
      <c r="B91329" s="2">
        <v>91325.0</v>
      </c>
      <c r="C91329" s="2">
        <v>0.920256</v>
      </c>
    </row>
    <row r="91330">
      <c r="A91330" s="1">
        <v>7973101.3585</v>
      </c>
      <c r="B91330" s="2">
        <v>91326.0</v>
      </c>
      <c r="C91330" s="2">
        <v>0.920258</v>
      </c>
    </row>
    <row r="91331">
      <c r="A91331" s="1">
        <v>7973102.38975</v>
      </c>
      <c r="B91331" s="2">
        <v>91327.0</v>
      </c>
      <c r="C91331" s="2">
        <v>0.920289</v>
      </c>
    </row>
    <row r="91332">
      <c r="A91332" s="1">
        <v>7973103.421</v>
      </c>
      <c r="B91332" s="2">
        <v>91328.0</v>
      </c>
      <c r="C91332" s="2">
        <v>0.920335</v>
      </c>
    </row>
    <row r="91333">
      <c r="A91333" s="1">
        <v>7973104.45225</v>
      </c>
      <c r="B91333" s="2">
        <v>91329.0</v>
      </c>
      <c r="C91333" s="2">
        <v>0.920225</v>
      </c>
    </row>
    <row r="91334">
      <c r="A91334" s="1">
        <v>7973105.4835</v>
      </c>
      <c r="B91334" s="2">
        <v>91330.0</v>
      </c>
      <c r="C91334" s="2">
        <v>0.920406</v>
      </c>
    </row>
    <row r="91335">
      <c r="A91335" s="1">
        <v>7973106.51475</v>
      </c>
      <c r="B91335" s="2">
        <v>91331.0</v>
      </c>
      <c r="C91335" s="2">
        <v>0.920296</v>
      </c>
    </row>
    <row r="91336">
      <c r="A91336" s="1">
        <v>7973107.546</v>
      </c>
      <c r="B91336" s="2">
        <v>91332.0</v>
      </c>
      <c r="C91336" s="2">
        <v>0.920228</v>
      </c>
    </row>
    <row r="91337">
      <c r="A91337" s="1">
        <v>7973108.57725</v>
      </c>
      <c r="B91337" s="2">
        <v>91333.0</v>
      </c>
      <c r="C91337" s="2">
        <v>0.920302</v>
      </c>
    </row>
    <row r="91338">
      <c r="A91338" s="1">
        <v>7973109.624125</v>
      </c>
      <c r="B91338" s="2">
        <v>91334.0</v>
      </c>
      <c r="C91338" s="2">
        <v>0.920182</v>
      </c>
    </row>
    <row r="91339">
      <c r="A91339" s="1">
        <v>7973110.655375</v>
      </c>
      <c r="B91339" s="2">
        <v>91335.0</v>
      </c>
      <c r="C91339" s="2">
        <v>0.92022</v>
      </c>
    </row>
    <row r="91340">
      <c r="A91340" s="1">
        <v>7973111.686625</v>
      </c>
      <c r="B91340" s="2">
        <v>91336.0</v>
      </c>
      <c r="C91340" s="2">
        <v>0.920223</v>
      </c>
    </row>
    <row r="91341">
      <c r="A91341" s="1">
        <v>7973112.717875</v>
      </c>
      <c r="B91341" s="2">
        <v>91337.0</v>
      </c>
      <c r="C91341" s="2">
        <v>0.920302</v>
      </c>
    </row>
    <row r="91342">
      <c r="A91342" s="1">
        <v>7973113.749125</v>
      </c>
      <c r="B91342" s="2">
        <v>91338.0</v>
      </c>
      <c r="C91342" s="2">
        <v>0.920248</v>
      </c>
    </row>
    <row r="91343">
      <c r="A91343" s="1">
        <v>7973114.780375</v>
      </c>
      <c r="B91343" s="2">
        <v>91339.0</v>
      </c>
      <c r="C91343" s="2">
        <v>0.920386</v>
      </c>
    </row>
    <row r="91344">
      <c r="A91344" s="1">
        <v>7973115.811625</v>
      </c>
      <c r="B91344" s="2">
        <v>91340.0</v>
      </c>
      <c r="C91344" s="2">
        <v>0.920416</v>
      </c>
    </row>
    <row r="91345">
      <c r="A91345" s="1">
        <v>7973116.8585</v>
      </c>
      <c r="B91345" s="2">
        <v>91341.0</v>
      </c>
      <c r="C91345" s="2">
        <v>0.920263</v>
      </c>
    </row>
    <row r="91346">
      <c r="A91346" s="1">
        <v>7973117.88975</v>
      </c>
      <c r="B91346" s="2">
        <v>91342.0</v>
      </c>
      <c r="C91346" s="2">
        <v>0.920427</v>
      </c>
    </row>
    <row r="91347">
      <c r="A91347" s="1">
        <v>7973118.921</v>
      </c>
      <c r="B91347" s="2">
        <v>91343.0</v>
      </c>
      <c r="C91347" s="2">
        <v>0.920327</v>
      </c>
    </row>
    <row r="91348">
      <c r="A91348" s="1">
        <v>7973119.95225</v>
      </c>
      <c r="B91348" s="2">
        <v>91344.0</v>
      </c>
      <c r="C91348" s="2">
        <v>0.920404</v>
      </c>
    </row>
    <row r="91349">
      <c r="A91349" s="1">
        <v>7973120.999125</v>
      </c>
      <c r="B91349" s="2">
        <v>91345.0</v>
      </c>
      <c r="C91349" s="2">
        <v>0.920386</v>
      </c>
    </row>
    <row r="91350">
      <c r="A91350" s="1">
        <v>7973122.030375</v>
      </c>
      <c r="B91350" s="2">
        <v>91346.0</v>
      </c>
      <c r="C91350" s="2">
        <v>0.920391</v>
      </c>
    </row>
    <row r="91351">
      <c r="A91351" s="1">
        <v>7973123.061625</v>
      </c>
      <c r="B91351" s="2">
        <v>91347.0</v>
      </c>
      <c r="C91351" s="2">
        <v>0.920358</v>
      </c>
    </row>
    <row r="91352">
      <c r="A91352" s="1">
        <v>7973124.092875</v>
      </c>
      <c r="B91352" s="2">
        <v>91348.0</v>
      </c>
      <c r="C91352" s="2">
        <v>0.920286</v>
      </c>
    </row>
    <row r="91353">
      <c r="A91353" s="1">
        <v>7973125.124125</v>
      </c>
      <c r="B91353" s="2">
        <v>91349.0</v>
      </c>
      <c r="C91353" s="2">
        <v>0.920365</v>
      </c>
    </row>
    <row r="91354">
      <c r="A91354" s="1">
        <v>7973126.06425</v>
      </c>
      <c r="B91354" s="2">
        <v>91350.0</v>
      </c>
      <c r="C91354" s="2">
        <v>0.920363</v>
      </c>
    </row>
    <row r="91355">
      <c r="A91355" s="1">
        <v>7973127.0955</v>
      </c>
      <c r="B91355" s="2">
        <v>91351.0</v>
      </c>
      <c r="C91355" s="2">
        <v>0.920386</v>
      </c>
    </row>
    <row r="91356">
      <c r="A91356" s="1">
        <v>7973128.12675</v>
      </c>
      <c r="B91356" s="2">
        <v>91352.0</v>
      </c>
      <c r="C91356" s="2">
        <v>0.920271</v>
      </c>
    </row>
    <row r="91357">
      <c r="A91357" s="1">
        <v>7973129.173625</v>
      </c>
      <c r="B91357" s="2">
        <v>91353.0</v>
      </c>
      <c r="C91357" s="2">
        <v>0.920429</v>
      </c>
    </row>
    <row r="91358">
      <c r="A91358" s="1">
        <v>7973130.204875</v>
      </c>
      <c r="B91358" s="2">
        <v>91354.0</v>
      </c>
      <c r="C91358" s="2">
        <v>0.920263</v>
      </c>
    </row>
    <row r="91359">
      <c r="A91359" s="1">
        <v>7973131.236125</v>
      </c>
      <c r="B91359" s="2">
        <v>91355.0</v>
      </c>
      <c r="C91359" s="2">
        <v>0.920347</v>
      </c>
    </row>
    <row r="91360">
      <c r="A91360" s="1">
        <v>7973132.267375</v>
      </c>
      <c r="B91360" s="2">
        <v>91356.0</v>
      </c>
      <c r="C91360" s="2">
        <v>0.920179</v>
      </c>
    </row>
    <row r="91361">
      <c r="A91361" s="1">
        <v>7973133.298625</v>
      </c>
      <c r="B91361" s="2">
        <v>91357.0</v>
      </c>
      <c r="C91361" s="2">
        <v>0.920228</v>
      </c>
    </row>
    <row r="91362">
      <c r="A91362" s="1">
        <v>7973134.329875</v>
      </c>
      <c r="B91362" s="2">
        <v>91358.0</v>
      </c>
      <c r="C91362" s="2">
        <v>0.920325</v>
      </c>
    </row>
    <row r="91363">
      <c r="A91363" s="1">
        <v>7973135.37675</v>
      </c>
      <c r="B91363" s="2">
        <v>91359.0</v>
      </c>
      <c r="C91363" s="2">
        <v>0.920322</v>
      </c>
    </row>
    <row r="91364">
      <c r="A91364" s="1">
        <v>7973136.408</v>
      </c>
      <c r="B91364" s="2">
        <v>91360.0</v>
      </c>
      <c r="C91364" s="2">
        <v>0.920256</v>
      </c>
    </row>
    <row r="91365">
      <c r="A91365" s="1">
        <v>7973137.43925</v>
      </c>
      <c r="B91365" s="2">
        <v>91361.0</v>
      </c>
      <c r="C91365" s="2">
        <v>0.920092</v>
      </c>
    </row>
    <row r="91366">
      <c r="A91366" s="1">
        <v>7973138.4705</v>
      </c>
      <c r="B91366" s="2">
        <v>91362.0</v>
      </c>
      <c r="C91366" s="2">
        <v>0.920179</v>
      </c>
    </row>
    <row r="91367">
      <c r="A91367" s="1">
        <v>7973139.50175</v>
      </c>
      <c r="B91367" s="2">
        <v>91363.0</v>
      </c>
      <c r="C91367" s="2">
        <v>0.920156</v>
      </c>
    </row>
    <row r="91368">
      <c r="A91368" s="1">
        <v>7973140.533</v>
      </c>
      <c r="B91368" s="2">
        <v>91364.0</v>
      </c>
      <c r="C91368" s="2">
        <v>0.920391</v>
      </c>
    </row>
    <row r="91369">
      <c r="A91369" s="1">
        <v>7973141.56425</v>
      </c>
      <c r="B91369" s="2">
        <v>91365.0</v>
      </c>
      <c r="C91369" s="2">
        <v>0.920151</v>
      </c>
    </row>
    <row r="91370">
      <c r="A91370" s="1">
        <v>7973142.611125</v>
      </c>
      <c r="B91370" s="2">
        <v>91366.0</v>
      </c>
      <c r="C91370" s="2">
        <v>0.920212</v>
      </c>
    </row>
    <row r="91371">
      <c r="A91371" s="1">
        <v>7973143.642375</v>
      </c>
      <c r="B91371" s="2">
        <v>91367.0</v>
      </c>
      <c r="C91371" s="2">
        <v>0.920207</v>
      </c>
    </row>
    <row r="91372">
      <c r="A91372" s="1">
        <v>7973144.673625</v>
      </c>
      <c r="B91372" s="2">
        <v>91368.0</v>
      </c>
      <c r="C91372" s="2">
        <v>0.920322</v>
      </c>
    </row>
    <row r="91373">
      <c r="A91373" s="1">
        <v>7973145.704875</v>
      </c>
      <c r="B91373" s="2">
        <v>91369.0</v>
      </c>
      <c r="C91373" s="2">
        <v>0.92008</v>
      </c>
    </row>
    <row r="91374">
      <c r="A91374" s="1">
        <v>7973146.736125</v>
      </c>
      <c r="B91374" s="2">
        <v>91370.0</v>
      </c>
      <c r="C91374" s="2">
        <v>0.920149</v>
      </c>
    </row>
    <row r="91375">
      <c r="A91375" s="1">
        <v>7973147.767375</v>
      </c>
      <c r="B91375" s="2">
        <v>91371.0</v>
      </c>
      <c r="C91375" s="2">
        <v>0.920284</v>
      </c>
    </row>
    <row r="91376">
      <c r="A91376" s="1">
        <v>7973148.81425</v>
      </c>
      <c r="B91376" s="2">
        <v>91372.0</v>
      </c>
      <c r="C91376" s="2">
        <v>0.920151</v>
      </c>
    </row>
    <row r="91377">
      <c r="A91377" s="1">
        <v>7973149.8455</v>
      </c>
      <c r="B91377" s="2">
        <v>91373.0</v>
      </c>
      <c r="C91377" s="2">
        <v>0.920212</v>
      </c>
    </row>
    <row r="91378">
      <c r="A91378" s="1">
        <v>7973150.87675</v>
      </c>
      <c r="B91378" s="2">
        <v>91374.0</v>
      </c>
      <c r="C91378" s="2">
        <v>0.920182</v>
      </c>
    </row>
    <row r="91379">
      <c r="A91379" s="1">
        <v>7973151.908</v>
      </c>
      <c r="B91379" s="2">
        <v>91375.0</v>
      </c>
      <c r="C91379" s="2">
        <v>0.920085</v>
      </c>
    </row>
    <row r="91380">
      <c r="A91380" s="1">
        <v>7973152.93925</v>
      </c>
      <c r="B91380" s="2">
        <v>91376.0</v>
      </c>
      <c r="C91380" s="2">
        <v>0.920174</v>
      </c>
    </row>
    <row r="91381">
      <c r="A91381" s="1">
        <v>7973153.9705</v>
      </c>
      <c r="B91381" s="2">
        <v>91377.0</v>
      </c>
      <c r="C91381" s="2">
        <v>0.920154</v>
      </c>
    </row>
    <row r="91382">
      <c r="A91382" s="1">
        <v>7973155.017375</v>
      </c>
      <c r="B91382" s="2">
        <v>91378.0</v>
      </c>
      <c r="C91382" s="2">
        <v>0.920268</v>
      </c>
    </row>
    <row r="91383">
      <c r="A91383" s="1">
        <v>7973156.048625</v>
      </c>
      <c r="B91383" s="2">
        <v>91379.0</v>
      </c>
      <c r="C91383" s="2">
        <v>0.920353</v>
      </c>
    </row>
    <row r="91384">
      <c r="A91384" s="1">
        <v>7973157.079875</v>
      </c>
      <c r="B91384" s="2">
        <v>91380.0</v>
      </c>
      <c r="C91384" s="2">
        <v>0.920263</v>
      </c>
    </row>
    <row r="91385">
      <c r="A91385" s="1">
        <v>7973158.111125</v>
      </c>
      <c r="B91385" s="2">
        <v>91381.0</v>
      </c>
      <c r="C91385" s="2">
        <v>0.920197</v>
      </c>
    </row>
    <row r="91386">
      <c r="A91386" s="1">
        <v>7973159.142375</v>
      </c>
      <c r="B91386" s="2">
        <v>91382.0</v>
      </c>
      <c r="C91386" s="2">
        <v>0.920192</v>
      </c>
    </row>
    <row r="91387">
      <c r="A91387" s="1">
        <v>7973160.173625</v>
      </c>
      <c r="B91387" s="2">
        <v>91383.0</v>
      </c>
      <c r="C91387" s="2">
        <v>0.920197</v>
      </c>
    </row>
    <row r="91388">
      <c r="A91388" s="1">
        <v>7973161.2205</v>
      </c>
      <c r="B91388" s="2">
        <v>91384.0</v>
      </c>
      <c r="C91388" s="2">
        <v>0.920245</v>
      </c>
    </row>
    <row r="91389">
      <c r="A91389" s="1">
        <v>7973162.25175</v>
      </c>
      <c r="B91389" s="2">
        <v>91385.0</v>
      </c>
      <c r="C91389" s="2">
        <v>0.92021</v>
      </c>
    </row>
    <row r="91390">
      <c r="A91390" s="1">
        <v>7973163.283</v>
      </c>
      <c r="B91390" s="2">
        <v>91386.0</v>
      </c>
      <c r="C91390" s="2">
        <v>0.920141</v>
      </c>
    </row>
    <row r="91391">
      <c r="A91391" s="1">
        <v>7973164.31425</v>
      </c>
      <c r="B91391" s="2">
        <v>91387.0</v>
      </c>
      <c r="C91391" s="2">
        <v>0.920472</v>
      </c>
    </row>
    <row r="91392">
      <c r="A91392" s="1">
        <v>7973165.3455</v>
      </c>
      <c r="B91392" s="2">
        <v>91388.0</v>
      </c>
      <c r="C91392" s="2">
        <v>0.920294</v>
      </c>
    </row>
    <row r="91393">
      <c r="A91393" s="1">
        <v>7973166.37675</v>
      </c>
      <c r="B91393" s="2">
        <v>91389.0</v>
      </c>
      <c r="C91393" s="2">
        <v>0.920342</v>
      </c>
    </row>
    <row r="91394">
      <c r="A91394" s="1">
        <v>7973167.408</v>
      </c>
      <c r="B91394" s="2">
        <v>91390.0</v>
      </c>
      <c r="C91394" s="2">
        <v>0.920156</v>
      </c>
    </row>
    <row r="91395">
      <c r="A91395" s="1">
        <v>7973168.43925</v>
      </c>
      <c r="B91395" s="2">
        <v>91391.0</v>
      </c>
      <c r="C91395" s="2">
        <v>0.920248</v>
      </c>
    </row>
    <row r="91396">
      <c r="A91396" s="1">
        <v>7973169.486125</v>
      </c>
      <c r="B91396" s="2">
        <v>91392.0</v>
      </c>
      <c r="C91396" s="2">
        <v>0.920166</v>
      </c>
    </row>
    <row r="91397">
      <c r="A91397" s="1">
        <v>7973170.517375</v>
      </c>
      <c r="B91397" s="2">
        <v>91393.0</v>
      </c>
      <c r="C91397" s="2">
        <v>0.92022</v>
      </c>
    </row>
    <row r="91398">
      <c r="A91398" s="1">
        <v>7973171.548625</v>
      </c>
      <c r="B91398" s="2">
        <v>91394.0</v>
      </c>
      <c r="C91398" s="2">
        <v>0.920258</v>
      </c>
    </row>
    <row r="91399">
      <c r="A91399" s="1">
        <v>7973172.579875</v>
      </c>
      <c r="B91399" s="2">
        <v>91395.0</v>
      </c>
      <c r="C91399" s="2">
        <v>0.92033</v>
      </c>
    </row>
    <row r="91400">
      <c r="A91400" s="1">
        <v>7973173.611125</v>
      </c>
      <c r="B91400" s="2">
        <v>91396.0</v>
      </c>
      <c r="C91400" s="2">
        <v>0.920217</v>
      </c>
    </row>
    <row r="91401">
      <c r="A91401" s="1">
        <v>7973174.642375</v>
      </c>
      <c r="B91401" s="2">
        <v>91397.0</v>
      </c>
      <c r="C91401" s="2">
        <v>0.920123</v>
      </c>
    </row>
    <row r="91402">
      <c r="A91402" s="1">
        <v>7973175.673625</v>
      </c>
      <c r="B91402" s="2">
        <v>91398.0</v>
      </c>
      <c r="C91402" s="2">
        <v>0.920268</v>
      </c>
    </row>
    <row r="91403">
      <c r="A91403" s="1">
        <v>7973176.704875</v>
      </c>
      <c r="B91403" s="2">
        <v>91399.0</v>
      </c>
      <c r="C91403" s="2">
        <v>0.920271</v>
      </c>
    </row>
    <row r="91404">
      <c r="A91404" s="1">
        <v>7973177.75175</v>
      </c>
      <c r="B91404" s="2">
        <v>91400.0</v>
      </c>
      <c r="C91404" s="2">
        <v>0.920358</v>
      </c>
    </row>
    <row r="91405">
      <c r="A91405" s="1">
        <v>7973178.783</v>
      </c>
      <c r="B91405" s="2">
        <v>91401.0</v>
      </c>
      <c r="C91405" s="2">
        <v>0.920309</v>
      </c>
    </row>
    <row r="91406">
      <c r="A91406" s="1">
        <v>7973179.81425</v>
      </c>
      <c r="B91406" s="2">
        <v>91402.0</v>
      </c>
      <c r="C91406" s="2">
        <v>0.920189</v>
      </c>
    </row>
    <row r="91407">
      <c r="A91407" s="1">
        <v>7973180.8455</v>
      </c>
      <c r="B91407" s="2">
        <v>91403.0</v>
      </c>
      <c r="C91407" s="2">
        <v>0.920271</v>
      </c>
    </row>
    <row r="91408">
      <c r="A91408" s="1">
        <v>7973181.87675</v>
      </c>
      <c r="B91408" s="2">
        <v>91404.0</v>
      </c>
      <c r="C91408" s="2">
        <v>0.920274</v>
      </c>
    </row>
    <row r="91409">
      <c r="A91409" s="1">
        <v>7973182.908</v>
      </c>
      <c r="B91409" s="2">
        <v>91405.0</v>
      </c>
      <c r="C91409" s="2">
        <v>0.920337</v>
      </c>
    </row>
    <row r="91410">
      <c r="A91410" s="1">
        <v>7973183.93925</v>
      </c>
      <c r="B91410" s="2">
        <v>91406.0</v>
      </c>
      <c r="C91410" s="2">
        <v>0.92023</v>
      </c>
    </row>
    <row r="91411">
      <c r="A91411" s="1">
        <v>7973184.986125</v>
      </c>
      <c r="B91411" s="2">
        <v>91407.0</v>
      </c>
      <c r="C91411" s="2">
        <v>0.920294</v>
      </c>
    </row>
    <row r="91412">
      <c r="A91412" s="1">
        <v>7973186.017375</v>
      </c>
      <c r="B91412" s="2">
        <v>91408.0</v>
      </c>
      <c r="C91412" s="2">
        <v>0.920325</v>
      </c>
    </row>
    <row r="91413">
      <c r="A91413" s="1">
        <v>7973187.048625</v>
      </c>
      <c r="B91413" s="2">
        <v>91409.0</v>
      </c>
      <c r="C91413" s="2">
        <v>0.920319</v>
      </c>
    </row>
    <row r="91414">
      <c r="A91414" s="1">
        <v>7973188.079875</v>
      </c>
      <c r="B91414" s="2">
        <v>91410.0</v>
      </c>
      <c r="C91414" s="2">
        <v>0.920233</v>
      </c>
    </row>
    <row r="91415">
      <c r="A91415" s="1">
        <v>7973189.111125</v>
      </c>
      <c r="B91415" s="2">
        <v>91411.0</v>
      </c>
      <c r="C91415" s="2">
        <v>0.920248</v>
      </c>
    </row>
    <row r="91416">
      <c r="A91416" s="1">
        <v>7973190.142375</v>
      </c>
      <c r="B91416" s="2">
        <v>91412.0</v>
      </c>
      <c r="C91416" s="2">
        <v>0.920363</v>
      </c>
    </row>
    <row r="91417">
      <c r="A91417" s="1">
        <v>7973191.18925</v>
      </c>
      <c r="B91417" s="2">
        <v>91413.0</v>
      </c>
      <c r="C91417" s="2">
        <v>0.920381</v>
      </c>
    </row>
    <row r="91418">
      <c r="A91418" s="1">
        <v>7973192.2205</v>
      </c>
      <c r="B91418" s="2">
        <v>91414.0</v>
      </c>
      <c r="C91418" s="2">
        <v>0.920274</v>
      </c>
    </row>
    <row r="91419">
      <c r="A91419" s="1">
        <v>7973193.25175</v>
      </c>
      <c r="B91419" s="2">
        <v>91415.0</v>
      </c>
      <c r="C91419" s="2">
        <v>0.920518</v>
      </c>
    </row>
    <row r="91420">
      <c r="A91420" s="1">
        <v>7973194.283</v>
      </c>
      <c r="B91420" s="2">
        <v>91416.0</v>
      </c>
      <c r="C91420" s="2">
        <v>0.920332</v>
      </c>
    </row>
    <row r="91421">
      <c r="A91421" s="1">
        <v>7973195.31425</v>
      </c>
      <c r="B91421" s="2">
        <v>91417.0</v>
      </c>
      <c r="C91421" s="2">
        <v>0.920161</v>
      </c>
    </row>
    <row r="91422">
      <c r="A91422" s="1">
        <v>7973196.3455</v>
      </c>
      <c r="B91422" s="2">
        <v>91418.0</v>
      </c>
      <c r="C91422" s="2">
        <v>0.920268</v>
      </c>
    </row>
    <row r="91423">
      <c r="A91423" s="1">
        <v>7973197.37675</v>
      </c>
      <c r="B91423" s="2">
        <v>91419.0</v>
      </c>
      <c r="C91423" s="2">
        <v>0.920228</v>
      </c>
    </row>
    <row r="91424">
      <c r="A91424" s="1">
        <v>7973198.423625</v>
      </c>
      <c r="B91424" s="2">
        <v>91420.0</v>
      </c>
      <c r="C91424" s="2">
        <v>0.920248</v>
      </c>
    </row>
    <row r="91425">
      <c r="A91425" s="1">
        <v>7973199.454875</v>
      </c>
      <c r="B91425" s="2">
        <v>91421.0</v>
      </c>
      <c r="C91425" s="2">
        <v>0.920251</v>
      </c>
    </row>
    <row r="91426">
      <c r="A91426" s="1">
        <v>7973200.486125</v>
      </c>
      <c r="B91426" s="2">
        <v>91422.0</v>
      </c>
      <c r="C91426" s="2">
        <v>0.920243</v>
      </c>
    </row>
    <row r="91427">
      <c r="A91427" s="1">
        <v>7973201.517375</v>
      </c>
      <c r="B91427" s="2">
        <v>91423.0</v>
      </c>
      <c r="C91427" s="2">
        <v>0.920427</v>
      </c>
    </row>
    <row r="91428">
      <c r="A91428" s="1">
        <v>7973202.548625</v>
      </c>
      <c r="B91428" s="2">
        <v>91424.0</v>
      </c>
      <c r="C91428" s="2">
        <v>0.9202</v>
      </c>
    </row>
    <row r="91429">
      <c r="A91429" s="1">
        <v>7973203.579875</v>
      </c>
      <c r="B91429" s="2">
        <v>91425.0</v>
      </c>
      <c r="C91429" s="2">
        <v>0.920263</v>
      </c>
    </row>
    <row r="91430">
      <c r="A91430" s="1">
        <v>7973204.611125</v>
      </c>
      <c r="B91430" s="2">
        <v>91426.0</v>
      </c>
      <c r="C91430" s="2">
        <v>0.920251</v>
      </c>
    </row>
    <row r="91431">
      <c r="A91431" s="1">
        <v>7973205.658</v>
      </c>
      <c r="B91431" s="2">
        <v>91427.0</v>
      </c>
      <c r="C91431" s="2">
        <v>0.920296</v>
      </c>
    </row>
    <row r="91432">
      <c r="A91432" s="1">
        <v>7973206.68925</v>
      </c>
      <c r="B91432" s="2">
        <v>91428.0</v>
      </c>
      <c r="C91432" s="2">
        <v>0.920353</v>
      </c>
    </row>
    <row r="91433">
      <c r="A91433" s="1">
        <v>7973207.7205</v>
      </c>
      <c r="B91433" s="2">
        <v>91429.0</v>
      </c>
      <c r="C91433" s="2">
        <v>0.920322</v>
      </c>
    </row>
    <row r="91434">
      <c r="A91434" s="1">
        <v>7973208.75175</v>
      </c>
      <c r="B91434" s="2">
        <v>91430.0</v>
      </c>
      <c r="C91434" s="2">
        <v>0.920281</v>
      </c>
    </row>
    <row r="91435">
      <c r="A91435" s="1">
        <v>7973209.783</v>
      </c>
      <c r="B91435" s="2">
        <v>91431.0</v>
      </c>
      <c r="C91435" s="2">
        <v>0.920393</v>
      </c>
    </row>
    <row r="91436">
      <c r="A91436" s="1">
        <v>7973210.81425</v>
      </c>
      <c r="B91436" s="2">
        <v>91432.0</v>
      </c>
      <c r="C91436" s="2">
        <v>0.920251</v>
      </c>
    </row>
    <row r="91437">
      <c r="A91437" s="1">
        <v>7973211.861125</v>
      </c>
      <c r="B91437" s="2">
        <v>91433.0</v>
      </c>
      <c r="C91437" s="2">
        <v>0.92007</v>
      </c>
    </row>
    <row r="91438">
      <c r="A91438" s="1">
        <v>7973212.892375</v>
      </c>
      <c r="B91438" s="2">
        <v>91434.0</v>
      </c>
      <c r="C91438" s="2">
        <v>0.920194</v>
      </c>
    </row>
    <row r="91439">
      <c r="A91439" s="1">
        <v>7973213.923625</v>
      </c>
      <c r="B91439" s="2">
        <v>91435.0</v>
      </c>
      <c r="C91439" s="2">
        <v>0.920248</v>
      </c>
    </row>
    <row r="91440">
      <c r="A91440" s="1">
        <v>7973214.954875</v>
      </c>
      <c r="B91440" s="2">
        <v>91436.0</v>
      </c>
      <c r="C91440" s="2">
        <v>0.920248</v>
      </c>
    </row>
    <row r="91441">
      <c r="A91441" s="1">
        <v>7973215.986125</v>
      </c>
      <c r="B91441" s="2">
        <v>91437.0</v>
      </c>
      <c r="C91441" s="2">
        <v>0.92021</v>
      </c>
    </row>
    <row r="91442">
      <c r="A91442" s="1">
        <v>7973217.017375</v>
      </c>
      <c r="B91442" s="2">
        <v>91438.0</v>
      </c>
      <c r="C91442" s="2">
        <v>0.920159</v>
      </c>
    </row>
    <row r="91443">
      <c r="A91443" s="1">
        <v>7973218.048625</v>
      </c>
      <c r="B91443" s="2">
        <v>91439.0</v>
      </c>
      <c r="C91443" s="2">
        <v>0.920271</v>
      </c>
    </row>
    <row r="91444">
      <c r="A91444" s="1">
        <v>7973219.0955</v>
      </c>
      <c r="B91444" s="2">
        <v>91440.0</v>
      </c>
      <c r="C91444" s="2">
        <v>0.920238</v>
      </c>
    </row>
    <row r="91445">
      <c r="A91445" s="1">
        <v>7973220.12675</v>
      </c>
      <c r="B91445" s="2">
        <v>91441.0</v>
      </c>
      <c r="C91445" s="2">
        <v>0.920279</v>
      </c>
    </row>
    <row r="91446">
      <c r="A91446" s="1">
        <v>7973221.158</v>
      </c>
      <c r="B91446" s="2">
        <v>91442.0</v>
      </c>
      <c r="C91446" s="2">
        <v>0.920263</v>
      </c>
    </row>
    <row r="91447">
      <c r="A91447" s="1">
        <v>7973222.18925</v>
      </c>
      <c r="B91447" s="2">
        <v>91443.0</v>
      </c>
      <c r="C91447" s="2">
        <v>0.920276</v>
      </c>
    </row>
    <row r="91448">
      <c r="A91448" s="1">
        <v>7973223.2205</v>
      </c>
      <c r="B91448" s="2">
        <v>91444.0</v>
      </c>
      <c r="C91448" s="2">
        <v>0.920332</v>
      </c>
    </row>
    <row r="91449">
      <c r="A91449" s="1">
        <v>7973224.25175</v>
      </c>
      <c r="B91449" s="2">
        <v>91445.0</v>
      </c>
      <c r="C91449" s="2">
        <v>0.920235</v>
      </c>
    </row>
    <row r="91450">
      <c r="A91450" s="1">
        <v>7973225.283</v>
      </c>
      <c r="B91450" s="2">
        <v>91446.0</v>
      </c>
      <c r="C91450" s="2">
        <v>0.920396</v>
      </c>
    </row>
    <row r="91451">
      <c r="A91451" s="1">
        <v>7973226.329875</v>
      </c>
      <c r="B91451" s="2">
        <v>91447.0</v>
      </c>
      <c r="C91451" s="2">
        <v>0.920166</v>
      </c>
    </row>
    <row r="91452">
      <c r="A91452" s="1">
        <v>7973227.361125</v>
      </c>
      <c r="B91452" s="2">
        <v>91448.0</v>
      </c>
      <c r="C91452" s="2">
        <v>0.920373</v>
      </c>
    </row>
    <row r="91453">
      <c r="A91453" s="1">
        <v>7973228.392375</v>
      </c>
      <c r="B91453" s="2">
        <v>91449.0</v>
      </c>
      <c r="C91453" s="2">
        <v>0.920322</v>
      </c>
    </row>
    <row r="91454">
      <c r="A91454" s="1">
        <v>7973229.423625</v>
      </c>
      <c r="B91454" s="2">
        <v>91450.0</v>
      </c>
      <c r="C91454" s="2">
        <v>0.92023</v>
      </c>
    </row>
    <row r="91455">
      <c r="A91455" s="1">
        <v>7973230.454875</v>
      </c>
      <c r="B91455" s="2">
        <v>91451.0</v>
      </c>
      <c r="C91455" s="2">
        <v>0.920184</v>
      </c>
    </row>
    <row r="91456">
      <c r="A91456" s="1">
        <v>7973231.486125</v>
      </c>
      <c r="B91456" s="2">
        <v>91452.0</v>
      </c>
      <c r="C91456" s="2">
        <v>0.920317</v>
      </c>
    </row>
    <row r="91457">
      <c r="A91457" s="1">
        <v>7973232.517375</v>
      </c>
      <c r="B91457" s="2">
        <v>91453.0</v>
      </c>
      <c r="C91457" s="2">
        <v>0.9202</v>
      </c>
    </row>
    <row r="91458">
      <c r="A91458" s="1">
        <v>7973233.548625</v>
      </c>
      <c r="B91458" s="2">
        <v>91454.0</v>
      </c>
      <c r="C91458" s="2">
        <v>0.920138</v>
      </c>
    </row>
    <row r="91459">
      <c r="A91459" s="1">
        <v>7973234.5955</v>
      </c>
      <c r="B91459" s="2">
        <v>91455.0</v>
      </c>
      <c r="C91459" s="2">
        <v>0.920307</v>
      </c>
    </row>
    <row r="91460">
      <c r="A91460" s="1">
        <v>7973235.62675</v>
      </c>
      <c r="B91460" s="2">
        <v>91456.0</v>
      </c>
      <c r="C91460" s="2">
        <v>0.920291</v>
      </c>
    </row>
    <row r="91461">
      <c r="A91461" s="1">
        <v>7973236.658</v>
      </c>
      <c r="B91461" s="2">
        <v>91457.0</v>
      </c>
      <c r="C91461" s="2">
        <v>0.920136</v>
      </c>
    </row>
    <row r="91462">
      <c r="A91462" s="1">
        <v>7973237.68925</v>
      </c>
      <c r="B91462" s="2">
        <v>91458.0</v>
      </c>
      <c r="C91462" s="2">
        <v>0.920274</v>
      </c>
    </row>
    <row r="91463">
      <c r="A91463" s="1">
        <v>7973238.7205</v>
      </c>
      <c r="B91463" s="2">
        <v>91459.0</v>
      </c>
      <c r="C91463" s="2">
        <v>0.920319</v>
      </c>
    </row>
    <row r="91464">
      <c r="A91464" s="1">
        <v>7973239.75175</v>
      </c>
      <c r="B91464" s="2">
        <v>91460.0</v>
      </c>
      <c r="C91464" s="2">
        <v>0.920271</v>
      </c>
    </row>
    <row r="91465">
      <c r="A91465" s="1">
        <v>7973240.798625</v>
      </c>
      <c r="B91465" s="2">
        <v>91461.0</v>
      </c>
      <c r="C91465" s="2">
        <v>0.920263</v>
      </c>
    </row>
    <row r="91466">
      <c r="A91466" s="1">
        <v>7973241.829875</v>
      </c>
      <c r="B91466" s="2">
        <v>91462.0</v>
      </c>
      <c r="C91466" s="2">
        <v>0.920266</v>
      </c>
    </row>
    <row r="91467">
      <c r="A91467" s="1">
        <v>7973242.861125</v>
      </c>
      <c r="B91467" s="2">
        <v>91463.0</v>
      </c>
      <c r="C91467" s="2">
        <v>0.920263</v>
      </c>
    </row>
    <row r="91468">
      <c r="A91468" s="1">
        <v>7973243.892375</v>
      </c>
      <c r="B91468" s="2">
        <v>91464.0</v>
      </c>
      <c r="C91468" s="2">
        <v>0.920281</v>
      </c>
    </row>
    <row r="91469">
      <c r="A91469" s="1">
        <v>7973244.923625</v>
      </c>
      <c r="B91469" s="2">
        <v>91465.0</v>
      </c>
      <c r="C91469" s="2">
        <v>0.920228</v>
      </c>
    </row>
    <row r="91470">
      <c r="A91470" s="1">
        <v>7973245.954875</v>
      </c>
      <c r="B91470" s="2">
        <v>91466.0</v>
      </c>
      <c r="C91470" s="2">
        <v>0.920207</v>
      </c>
    </row>
    <row r="91471">
      <c r="A91471" s="1">
        <v>7973247.00175</v>
      </c>
      <c r="B91471" s="2">
        <v>91467.0</v>
      </c>
      <c r="C91471" s="2">
        <v>0.920274</v>
      </c>
    </row>
    <row r="91472">
      <c r="A91472" s="1">
        <v>7973248.033</v>
      </c>
      <c r="B91472" s="2">
        <v>91468.0</v>
      </c>
      <c r="C91472" s="2">
        <v>0.920427</v>
      </c>
    </row>
    <row r="91473">
      <c r="A91473" s="1">
        <v>7973249.06425</v>
      </c>
      <c r="B91473" s="2">
        <v>91469.0</v>
      </c>
      <c r="C91473" s="2">
        <v>0.920309</v>
      </c>
    </row>
    <row r="91474">
      <c r="A91474" s="1">
        <v>7973250.0955</v>
      </c>
      <c r="B91474" s="2">
        <v>91470.0</v>
      </c>
      <c r="C91474" s="2">
        <v>0.920465</v>
      </c>
    </row>
    <row r="91475">
      <c r="A91475" s="1">
        <v>7973251.12675</v>
      </c>
      <c r="B91475" s="2">
        <v>91471.0</v>
      </c>
      <c r="C91475" s="2">
        <v>0.920467</v>
      </c>
    </row>
    <row r="91476">
      <c r="A91476" s="1">
        <v>7973252.158</v>
      </c>
      <c r="B91476" s="2">
        <v>91472.0</v>
      </c>
      <c r="C91476" s="2">
        <v>0.920309</v>
      </c>
    </row>
    <row r="91477">
      <c r="A91477" s="1">
        <v>7973253.18925</v>
      </c>
      <c r="B91477" s="2">
        <v>91473.0</v>
      </c>
      <c r="C91477" s="2">
        <v>0.920235</v>
      </c>
    </row>
    <row r="91478">
      <c r="A91478" s="1">
        <v>7973254.236125</v>
      </c>
      <c r="B91478" s="2">
        <v>91474.0</v>
      </c>
      <c r="C91478" s="2">
        <v>0.920243</v>
      </c>
    </row>
    <row r="91479">
      <c r="A91479" s="1">
        <v>7973255.267375</v>
      </c>
      <c r="B91479" s="2">
        <v>91475.0</v>
      </c>
      <c r="C91479" s="2">
        <v>0.920429</v>
      </c>
    </row>
    <row r="91480">
      <c r="A91480" s="1">
        <v>7973256.298625</v>
      </c>
      <c r="B91480" s="2">
        <v>91476.0</v>
      </c>
      <c r="C91480" s="2">
        <v>0.9201</v>
      </c>
    </row>
    <row r="91481">
      <c r="A91481" s="1">
        <v>7973257.329875</v>
      </c>
      <c r="B91481" s="2">
        <v>91477.0</v>
      </c>
      <c r="C91481" s="2">
        <v>0.920363</v>
      </c>
    </row>
    <row r="91482">
      <c r="A91482" s="1">
        <v>7973258.361125</v>
      </c>
      <c r="B91482" s="2">
        <v>91478.0</v>
      </c>
      <c r="C91482" s="2">
        <v>0.920235</v>
      </c>
    </row>
    <row r="91483">
      <c r="A91483" s="1">
        <v>7973259.392375</v>
      </c>
      <c r="B91483" s="2">
        <v>91479.0</v>
      </c>
      <c r="C91483" s="2">
        <v>0.920495</v>
      </c>
    </row>
    <row r="91484">
      <c r="A91484" s="1">
        <v>7973260.43925</v>
      </c>
      <c r="B91484" s="2">
        <v>91480.0</v>
      </c>
      <c r="C91484" s="2">
        <v>0.920243</v>
      </c>
    </row>
    <row r="91485">
      <c r="A91485" s="1">
        <v>7973261.4705</v>
      </c>
      <c r="B91485" s="2">
        <v>91481.0</v>
      </c>
      <c r="C91485" s="2">
        <v>0.920406</v>
      </c>
    </row>
    <row r="91486">
      <c r="A91486" s="1">
        <v>7973262.50175</v>
      </c>
      <c r="B91486" s="2">
        <v>91482.0</v>
      </c>
      <c r="C91486" s="2">
        <v>0.920286</v>
      </c>
    </row>
    <row r="91487">
      <c r="A91487" s="1">
        <v>7973263.533</v>
      </c>
      <c r="B91487" s="2">
        <v>91483.0</v>
      </c>
      <c r="C91487" s="2">
        <v>0.920251</v>
      </c>
    </row>
    <row r="91488">
      <c r="A91488" s="1">
        <v>7973264.56425</v>
      </c>
      <c r="B91488" s="2">
        <v>91484.0</v>
      </c>
      <c r="C91488" s="2">
        <v>0.920258</v>
      </c>
    </row>
    <row r="91489">
      <c r="A91489" s="1">
        <v>7973265.611125</v>
      </c>
      <c r="B91489" s="2">
        <v>91485.0</v>
      </c>
      <c r="C91489" s="2">
        <v>0.920296</v>
      </c>
    </row>
    <row r="91490">
      <c r="A91490" s="1">
        <v>7973266.642375</v>
      </c>
      <c r="B91490" s="2">
        <v>91486.0</v>
      </c>
      <c r="C91490" s="2">
        <v>0.920266</v>
      </c>
    </row>
    <row r="91491">
      <c r="A91491" s="1">
        <v>7973267.673625</v>
      </c>
      <c r="B91491" s="2">
        <v>91487.0</v>
      </c>
      <c r="C91491" s="2">
        <v>0.920251</v>
      </c>
    </row>
    <row r="91492">
      <c r="A91492" s="1">
        <v>7973268.704875</v>
      </c>
      <c r="B91492" s="2">
        <v>91488.0</v>
      </c>
      <c r="C91492" s="2">
        <v>0.920309</v>
      </c>
    </row>
    <row r="91493">
      <c r="A91493" s="1">
        <v>7973269.736125</v>
      </c>
      <c r="B91493" s="2">
        <v>91489.0</v>
      </c>
      <c r="C91493" s="2">
        <v>0.920342</v>
      </c>
    </row>
    <row r="91494">
      <c r="A91494" s="1">
        <v>7973270.767375</v>
      </c>
      <c r="B91494" s="2">
        <v>91490.0</v>
      </c>
      <c r="C91494" s="2">
        <v>0.920271</v>
      </c>
    </row>
    <row r="91495">
      <c r="A91495" s="1">
        <v>7973271.798625</v>
      </c>
      <c r="B91495" s="2">
        <v>91491.0</v>
      </c>
      <c r="C91495" s="2">
        <v>0.920325</v>
      </c>
    </row>
    <row r="91496">
      <c r="A91496" s="1">
        <v>7973272.8455</v>
      </c>
      <c r="B91496" s="2">
        <v>91492.0</v>
      </c>
      <c r="C91496" s="2">
        <v>0.920245</v>
      </c>
    </row>
    <row r="91497">
      <c r="A91497" s="1">
        <v>7973273.87675</v>
      </c>
      <c r="B91497" s="2">
        <v>91493.0</v>
      </c>
      <c r="C91497" s="2">
        <v>0.920233</v>
      </c>
    </row>
    <row r="91498">
      <c r="A91498" s="1">
        <v>7973274.908</v>
      </c>
      <c r="B91498" s="2">
        <v>91494.0</v>
      </c>
      <c r="C91498" s="2">
        <v>0.920337</v>
      </c>
    </row>
    <row r="91499">
      <c r="A91499" s="1">
        <v>7973275.93925</v>
      </c>
      <c r="B91499" s="2">
        <v>91495.0</v>
      </c>
      <c r="C91499" s="2">
        <v>0.920245</v>
      </c>
    </row>
    <row r="91500">
      <c r="A91500" s="1">
        <v>7973276.9705</v>
      </c>
      <c r="B91500" s="2">
        <v>91496.0</v>
      </c>
      <c r="C91500" s="2">
        <v>0.920383</v>
      </c>
    </row>
    <row r="91501">
      <c r="A91501" s="1">
        <v>7973278.00175</v>
      </c>
      <c r="B91501" s="2">
        <v>91497.0</v>
      </c>
      <c r="C91501" s="2">
        <v>0.920274</v>
      </c>
    </row>
    <row r="91502">
      <c r="A91502" s="1">
        <v>7973279.048625</v>
      </c>
      <c r="B91502" s="2">
        <v>91498.0</v>
      </c>
      <c r="C91502" s="2">
        <v>0.920342</v>
      </c>
    </row>
    <row r="91503">
      <c r="A91503" s="1">
        <v>7973280.079875</v>
      </c>
      <c r="B91503" s="2">
        <v>91499.0</v>
      </c>
      <c r="C91503" s="2">
        <v>0.920302</v>
      </c>
    </row>
    <row r="91504">
      <c r="A91504" s="1">
        <v>7973281.111125</v>
      </c>
      <c r="B91504" s="2">
        <v>91500.0</v>
      </c>
      <c r="C91504" s="2">
        <v>0.920406</v>
      </c>
    </row>
    <row r="91505">
      <c r="A91505" s="1">
        <v>7973282.142375</v>
      </c>
      <c r="B91505" s="2">
        <v>91501.0</v>
      </c>
      <c r="C91505" s="2">
        <v>0.920281</v>
      </c>
    </row>
    <row r="91506">
      <c r="A91506" s="1">
        <v>7973283.173625</v>
      </c>
      <c r="B91506" s="2">
        <v>91502.0</v>
      </c>
      <c r="C91506" s="2">
        <v>0.920345</v>
      </c>
    </row>
    <row r="91507">
      <c r="A91507" s="1">
        <v>7973284.204875</v>
      </c>
      <c r="B91507" s="2">
        <v>91503.0</v>
      </c>
      <c r="C91507" s="2">
        <v>0.92033</v>
      </c>
    </row>
    <row r="91508">
      <c r="A91508" s="1">
        <v>7973285.236125</v>
      </c>
      <c r="B91508" s="2">
        <v>91504.0</v>
      </c>
      <c r="C91508" s="2">
        <v>0.920291</v>
      </c>
    </row>
    <row r="91509">
      <c r="A91509" s="1">
        <v>7973286.283</v>
      </c>
      <c r="B91509" s="2">
        <v>91505.0</v>
      </c>
      <c r="C91509" s="2">
        <v>0.920363</v>
      </c>
    </row>
    <row r="91510">
      <c r="A91510" s="1">
        <v>7973287.31425</v>
      </c>
      <c r="B91510" s="2">
        <v>91506.0</v>
      </c>
      <c r="C91510" s="2">
        <v>0.920253</v>
      </c>
    </row>
    <row r="91511">
      <c r="A91511" s="1">
        <v>7973288.3455</v>
      </c>
      <c r="B91511" s="2">
        <v>91507.0</v>
      </c>
      <c r="C91511" s="2">
        <v>0.920248</v>
      </c>
    </row>
    <row r="91512">
      <c r="A91512" s="1">
        <v>7973289.37675</v>
      </c>
      <c r="B91512" s="2">
        <v>91508.0</v>
      </c>
      <c r="C91512" s="2">
        <v>0.920322</v>
      </c>
    </row>
    <row r="91513">
      <c r="A91513" s="1">
        <v>7973290.408</v>
      </c>
      <c r="B91513" s="2">
        <v>91509.0</v>
      </c>
      <c r="C91513" s="2">
        <v>0.920217</v>
      </c>
    </row>
    <row r="91514">
      <c r="A91514" s="1">
        <v>7973291.43925</v>
      </c>
      <c r="B91514" s="2">
        <v>91510.0</v>
      </c>
      <c r="C91514" s="2">
        <v>0.920177</v>
      </c>
    </row>
    <row r="91515">
      <c r="A91515" s="1">
        <v>7973292.4705</v>
      </c>
      <c r="B91515" s="2">
        <v>91511.0</v>
      </c>
      <c r="C91515" s="2">
        <v>0.920289</v>
      </c>
    </row>
    <row r="91516">
      <c r="A91516" s="1">
        <v>7973293.50175</v>
      </c>
      <c r="B91516" s="2">
        <v>91512.0</v>
      </c>
      <c r="C91516" s="2">
        <v>0.92024</v>
      </c>
    </row>
    <row r="91517">
      <c r="A91517" s="1">
        <v>7973294.548625</v>
      </c>
      <c r="B91517" s="2">
        <v>91513.0</v>
      </c>
      <c r="C91517" s="2">
        <v>0.920217</v>
      </c>
    </row>
    <row r="91518">
      <c r="A91518" s="1">
        <v>7973295.579875</v>
      </c>
      <c r="B91518" s="2">
        <v>91514.0</v>
      </c>
      <c r="C91518" s="2">
        <v>0.920271</v>
      </c>
    </row>
    <row r="91519">
      <c r="A91519" s="1">
        <v>7973296.611125</v>
      </c>
      <c r="B91519" s="2">
        <v>91515.0</v>
      </c>
      <c r="C91519" s="2">
        <v>0.920248</v>
      </c>
    </row>
    <row r="91520">
      <c r="A91520" s="1">
        <v>7973297.642375</v>
      </c>
      <c r="B91520" s="2">
        <v>91516.0</v>
      </c>
      <c r="C91520" s="2">
        <v>0.920189</v>
      </c>
    </row>
    <row r="91521">
      <c r="A91521" s="1">
        <v>7973298.673625</v>
      </c>
      <c r="B91521" s="2">
        <v>91517.0</v>
      </c>
      <c r="C91521" s="2">
        <v>0.920187</v>
      </c>
    </row>
    <row r="91522">
      <c r="A91522" s="1">
        <v>7973299.7205</v>
      </c>
      <c r="B91522" s="2">
        <v>91518.0</v>
      </c>
      <c r="C91522" s="2">
        <v>0.920302</v>
      </c>
    </row>
    <row r="91523">
      <c r="A91523" s="1">
        <v>7973300.75175</v>
      </c>
      <c r="B91523" s="2">
        <v>91519.0</v>
      </c>
      <c r="C91523" s="2">
        <v>0.920363</v>
      </c>
    </row>
    <row r="91524">
      <c r="A91524" s="1">
        <v>7973301.783</v>
      </c>
      <c r="B91524" s="2">
        <v>91520.0</v>
      </c>
      <c r="C91524" s="2">
        <v>0.920172</v>
      </c>
    </row>
    <row r="91525">
      <c r="A91525" s="1">
        <v>7973302.81425</v>
      </c>
      <c r="B91525" s="2">
        <v>91521.0</v>
      </c>
      <c r="C91525" s="2">
        <v>0.92036</v>
      </c>
    </row>
    <row r="91526">
      <c r="A91526" s="1">
        <v>7973303.8455</v>
      </c>
      <c r="B91526" s="2">
        <v>91522.0</v>
      </c>
      <c r="C91526" s="2">
        <v>0.92035</v>
      </c>
    </row>
    <row r="91527">
      <c r="A91527" s="1">
        <v>7973304.892375</v>
      </c>
      <c r="B91527" s="2">
        <v>91523.0</v>
      </c>
      <c r="C91527" s="2">
        <v>0.920258</v>
      </c>
    </row>
    <row r="91528">
      <c r="A91528" s="1">
        <v>7973305.65225</v>
      </c>
      <c r="B91528" s="2">
        <v>91524.0</v>
      </c>
      <c r="C91528" s="2">
        <v>0.920325</v>
      </c>
    </row>
    <row r="91529">
      <c r="A91529" s="1">
        <v>7973306.6835</v>
      </c>
      <c r="B91529" s="2">
        <v>91525.0</v>
      </c>
      <c r="C91529" s="2">
        <v>0.920393</v>
      </c>
    </row>
    <row r="91530">
      <c r="A91530" s="1">
        <v>7973307.71475</v>
      </c>
      <c r="B91530" s="2">
        <v>91526.0</v>
      </c>
      <c r="C91530" s="2">
        <v>0.920383</v>
      </c>
    </row>
    <row r="91531">
      <c r="A91531" s="1">
        <v>7973308.746</v>
      </c>
      <c r="B91531" s="2">
        <v>91527.0</v>
      </c>
      <c r="C91531" s="2">
        <v>0.920228</v>
      </c>
    </row>
    <row r="91532">
      <c r="A91532" s="1">
        <v>7973309.77725</v>
      </c>
      <c r="B91532" s="2">
        <v>91528.0</v>
      </c>
      <c r="C91532" s="2">
        <v>0.920215</v>
      </c>
    </row>
    <row r="91533">
      <c r="A91533" s="1">
        <v>7973310.8085</v>
      </c>
      <c r="B91533" s="2">
        <v>91529.0</v>
      </c>
      <c r="C91533" s="2">
        <v>0.920393</v>
      </c>
    </row>
    <row r="91534">
      <c r="A91534" s="1">
        <v>7973311.855375</v>
      </c>
      <c r="B91534" s="2">
        <v>91530.0</v>
      </c>
      <c r="C91534" s="2">
        <v>0.920335</v>
      </c>
    </row>
    <row r="91535">
      <c r="A91535" s="1">
        <v>7973312.886625</v>
      </c>
      <c r="B91535" s="2">
        <v>91531.0</v>
      </c>
      <c r="C91535" s="2">
        <v>0.920317</v>
      </c>
    </row>
    <row r="91536">
      <c r="A91536" s="1">
        <v>7973313.917875</v>
      </c>
      <c r="B91536" s="2">
        <v>91532.0</v>
      </c>
      <c r="C91536" s="2">
        <v>0.920299</v>
      </c>
    </row>
    <row r="91537">
      <c r="A91537" s="1">
        <v>7973314.949125</v>
      </c>
      <c r="B91537" s="2">
        <v>91533.0</v>
      </c>
      <c r="C91537" s="2">
        <v>0.920261</v>
      </c>
    </row>
    <row r="91538">
      <c r="A91538" s="1">
        <v>7973315.980375</v>
      </c>
      <c r="B91538" s="2">
        <v>91534.0</v>
      </c>
      <c r="C91538" s="2">
        <v>0.920411</v>
      </c>
    </row>
    <row r="91539">
      <c r="A91539" s="1">
        <v>7973317.011625</v>
      </c>
      <c r="B91539" s="2">
        <v>91535.0</v>
      </c>
      <c r="C91539" s="2">
        <v>0.920404</v>
      </c>
    </row>
    <row r="91540">
      <c r="A91540" s="1">
        <v>7973318.0585</v>
      </c>
      <c r="B91540" s="2">
        <v>91536.0</v>
      </c>
      <c r="C91540" s="2">
        <v>0.920243</v>
      </c>
    </row>
    <row r="91541">
      <c r="A91541" s="1">
        <v>7973319.08975</v>
      </c>
      <c r="B91541" s="2">
        <v>91537.0</v>
      </c>
      <c r="C91541" s="2">
        <v>0.920376</v>
      </c>
    </row>
    <row r="91542">
      <c r="A91542" s="1">
        <v>7973320.121</v>
      </c>
      <c r="B91542" s="2">
        <v>91538.0</v>
      </c>
      <c r="C91542" s="2">
        <v>0.920215</v>
      </c>
    </row>
    <row r="91543">
      <c r="A91543" s="1">
        <v>7973321.15225</v>
      </c>
      <c r="B91543" s="2">
        <v>91539.0</v>
      </c>
      <c r="C91543" s="2">
        <v>0.920332</v>
      </c>
    </row>
    <row r="91544">
      <c r="A91544" s="1">
        <v>7973322.1835</v>
      </c>
      <c r="B91544" s="2">
        <v>91540.0</v>
      </c>
      <c r="C91544" s="2">
        <v>0.92024</v>
      </c>
    </row>
    <row r="91545">
      <c r="A91545" s="1">
        <v>7973323.21475</v>
      </c>
      <c r="B91545" s="2">
        <v>91541.0</v>
      </c>
      <c r="C91545" s="2">
        <v>0.920251</v>
      </c>
    </row>
    <row r="91546">
      <c r="A91546" s="1">
        <v>7973324.261625</v>
      </c>
      <c r="B91546" s="2">
        <v>91542.0</v>
      </c>
      <c r="C91546" s="2">
        <v>0.920271</v>
      </c>
    </row>
    <row r="91547">
      <c r="A91547" s="1">
        <v>7973325.292875</v>
      </c>
      <c r="B91547" s="2">
        <v>91543.0</v>
      </c>
      <c r="C91547" s="2">
        <v>0.920404</v>
      </c>
    </row>
    <row r="91548">
      <c r="A91548" s="1">
        <v>7973326.324125</v>
      </c>
      <c r="B91548" s="2">
        <v>91544.0</v>
      </c>
      <c r="C91548" s="2">
        <v>0.920335</v>
      </c>
    </row>
    <row r="91549">
      <c r="A91549" s="1">
        <v>7973327.355375</v>
      </c>
      <c r="B91549" s="2">
        <v>91545.0</v>
      </c>
      <c r="C91549" s="2">
        <v>0.920172</v>
      </c>
    </row>
    <row r="91550">
      <c r="A91550" s="1">
        <v>7973328.386625</v>
      </c>
      <c r="B91550" s="2">
        <v>91546.0</v>
      </c>
      <c r="C91550" s="2">
        <v>0.920253</v>
      </c>
    </row>
    <row r="91551">
      <c r="A91551" s="1">
        <v>7973329.417875</v>
      </c>
      <c r="B91551" s="2">
        <v>91547.0</v>
      </c>
      <c r="C91551" s="2">
        <v>0.920245</v>
      </c>
    </row>
    <row r="91552">
      <c r="A91552" s="1">
        <v>7973330.46475</v>
      </c>
      <c r="B91552" s="2">
        <v>91548.0</v>
      </c>
      <c r="C91552" s="2">
        <v>0.920414</v>
      </c>
    </row>
    <row r="91553">
      <c r="A91553" s="1">
        <v>7973331.496</v>
      </c>
      <c r="B91553" s="2">
        <v>91549.0</v>
      </c>
      <c r="C91553" s="2">
        <v>0.920411</v>
      </c>
    </row>
    <row r="91554">
      <c r="A91554" s="1">
        <v>7973332.52725</v>
      </c>
      <c r="B91554" s="2">
        <v>91550.0</v>
      </c>
      <c r="C91554" s="2">
        <v>0.920261</v>
      </c>
    </row>
    <row r="91555">
      <c r="A91555" s="1">
        <v>7973333.5585</v>
      </c>
      <c r="B91555" s="2">
        <v>91551.0</v>
      </c>
      <c r="C91555" s="2">
        <v>0.920302</v>
      </c>
    </row>
    <row r="91556">
      <c r="A91556" s="1">
        <v>7973334.605375</v>
      </c>
      <c r="B91556" s="2">
        <v>91552.0</v>
      </c>
      <c r="C91556" s="2">
        <v>0.920434</v>
      </c>
    </row>
    <row r="91557">
      <c r="A91557" s="1">
        <v>7973335.636625</v>
      </c>
      <c r="B91557" s="2">
        <v>91553.0</v>
      </c>
      <c r="C91557" s="2">
        <v>0.920302</v>
      </c>
    </row>
    <row r="91558">
      <c r="A91558" s="1">
        <v>7973336.667875</v>
      </c>
      <c r="B91558" s="2">
        <v>91554.0</v>
      </c>
      <c r="C91558" s="2">
        <v>0.920284</v>
      </c>
    </row>
    <row r="91559">
      <c r="A91559" s="1">
        <v>7973337.699125</v>
      </c>
      <c r="B91559" s="2">
        <v>91555.0</v>
      </c>
      <c r="C91559" s="2">
        <v>0.920253</v>
      </c>
    </row>
    <row r="91560">
      <c r="A91560" s="1">
        <v>7973338.730375</v>
      </c>
      <c r="B91560" s="2">
        <v>91556.0</v>
      </c>
      <c r="C91560" s="2">
        <v>0.920296</v>
      </c>
    </row>
    <row r="91561">
      <c r="A91561" s="1">
        <v>7973339.761625</v>
      </c>
      <c r="B91561" s="2">
        <v>91557.0</v>
      </c>
      <c r="C91561" s="2">
        <v>0.920245</v>
      </c>
    </row>
    <row r="91562">
      <c r="A91562" s="1">
        <v>7973340.8085</v>
      </c>
      <c r="B91562" s="2">
        <v>91558.0</v>
      </c>
      <c r="C91562" s="2">
        <v>0.920212</v>
      </c>
    </row>
    <row r="91563">
      <c r="A91563" s="1">
        <v>7973341.83975</v>
      </c>
      <c r="B91563" s="2">
        <v>91559.0</v>
      </c>
      <c r="C91563" s="2">
        <v>0.920253</v>
      </c>
    </row>
    <row r="91564">
      <c r="A91564" s="1">
        <v>7973342.871</v>
      </c>
      <c r="B91564" s="2">
        <v>91560.0</v>
      </c>
      <c r="C91564" s="2">
        <v>0.920337</v>
      </c>
    </row>
    <row r="91565">
      <c r="A91565" s="1">
        <v>7973343.90225</v>
      </c>
      <c r="B91565" s="2">
        <v>91561.0</v>
      </c>
      <c r="C91565" s="2">
        <v>0.920225</v>
      </c>
    </row>
    <row r="91566">
      <c r="A91566" s="1">
        <v>7973344.9335</v>
      </c>
      <c r="B91566" s="2">
        <v>91562.0</v>
      </c>
      <c r="C91566" s="2">
        <v>0.920271</v>
      </c>
    </row>
    <row r="91567">
      <c r="A91567" s="1">
        <v>7973345.96475</v>
      </c>
      <c r="B91567" s="2">
        <v>91563.0</v>
      </c>
      <c r="C91567" s="2">
        <v>0.920383</v>
      </c>
    </row>
    <row r="91568">
      <c r="A91568" s="1">
        <v>7973347.011625</v>
      </c>
      <c r="B91568" s="2">
        <v>91564.0</v>
      </c>
      <c r="C91568" s="2">
        <v>0.920322</v>
      </c>
    </row>
    <row r="91569">
      <c r="A91569" s="1">
        <v>7973348.042875</v>
      </c>
      <c r="B91569" s="2">
        <v>91565.0</v>
      </c>
      <c r="C91569" s="2">
        <v>0.920406</v>
      </c>
    </row>
    <row r="91570">
      <c r="A91570" s="1">
        <v>7973349.074125</v>
      </c>
      <c r="B91570" s="2">
        <v>91566.0</v>
      </c>
      <c r="C91570" s="2">
        <v>0.920381</v>
      </c>
    </row>
    <row r="91571">
      <c r="A91571" s="1">
        <v>7973350.105375</v>
      </c>
      <c r="B91571" s="2">
        <v>91567.0</v>
      </c>
      <c r="C91571" s="2">
        <v>0.92033</v>
      </c>
    </row>
    <row r="91572">
      <c r="A91572" s="1">
        <v>7973351.136625</v>
      </c>
      <c r="B91572" s="2">
        <v>91568.0</v>
      </c>
      <c r="C91572" s="2">
        <v>0.920378</v>
      </c>
    </row>
    <row r="91573">
      <c r="A91573" s="1">
        <v>7973352.167875</v>
      </c>
      <c r="B91573" s="2">
        <v>91569.0</v>
      </c>
      <c r="C91573" s="2">
        <v>0.920398</v>
      </c>
    </row>
    <row r="91574">
      <c r="A91574" s="1">
        <v>7973353.21475</v>
      </c>
      <c r="B91574" s="2">
        <v>91570.0</v>
      </c>
      <c r="C91574" s="2">
        <v>0.92036</v>
      </c>
    </row>
    <row r="91575">
      <c r="A91575" s="1">
        <v>7973354.246</v>
      </c>
      <c r="B91575" s="2">
        <v>91571.0</v>
      </c>
      <c r="C91575" s="2">
        <v>0.920223</v>
      </c>
    </row>
    <row r="91576">
      <c r="A91576" s="1">
        <v>7973355.27725</v>
      </c>
      <c r="B91576" s="2">
        <v>91572.0</v>
      </c>
      <c r="C91576" s="2">
        <v>0.92024</v>
      </c>
    </row>
    <row r="91577">
      <c r="A91577" s="1">
        <v>7973356.3085</v>
      </c>
      <c r="B91577" s="2">
        <v>91573.0</v>
      </c>
      <c r="C91577" s="2">
        <v>0.920391</v>
      </c>
    </row>
    <row r="91578">
      <c r="A91578" s="1">
        <v>7973357.33975</v>
      </c>
      <c r="B91578" s="2">
        <v>91574.0</v>
      </c>
      <c r="C91578" s="2">
        <v>0.920184</v>
      </c>
    </row>
    <row r="91579">
      <c r="A91579" s="1">
        <v>7973358.371</v>
      </c>
      <c r="B91579" s="2">
        <v>91575.0</v>
      </c>
      <c r="C91579" s="2">
        <v>0.920238</v>
      </c>
    </row>
    <row r="91580">
      <c r="A91580" s="1">
        <v>7973359.40225</v>
      </c>
      <c r="B91580" s="2">
        <v>91576.0</v>
      </c>
      <c r="C91580" s="2">
        <v>0.920337</v>
      </c>
    </row>
    <row r="91581">
      <c r="A91581" s="1">
        <v>7973360.4335</v>
      </c>
      <c r="B91581" s="2">
        <v>91577.0</v>
      </c>
      <c r="C91581" s="2">
        <v>0.920427</v>
      </c>
    </row>
    <row r="91582">
      <c r="A91582" s="1">
        <v>7973361.480375</v>
      </c>
      <c r="B91582" s="2">
        <v>91578.0</v>
      </c>
      <c r="C91582" s="2">
        <v>0.92023</v>
      </c>
    </row>
    <row r="91583">
      <c r="A91583" s="1">
        <v>7973362.511625</v>
      </c>
      <c r="B91583" s="2">
        <v>91579.0</v>
      </c>
      <c r="C91583" s="2">
        <v>0.920365</v>
      </c>
    </row>
    <row r="91584">
      <c r="A91584" s="1">
        <v>7973363.542875</v>
      </c>
      <c r="B91584" s="2">
        <v>91580.0</v>
      </c>
      <c r="C91584" s="2">
        <v>0.920235</v>
      </c>
    </row>
    <row r="91585">
      <c r="A91585" s="1">
        <v>7973364.574125</v>
      </c>
      <c r="B91585" s="2">
        <v>91581.0</v>
      </c>
      <c r="C91585" s="2">
        <v>0.920386</v>
      </c>
    </row>
    <row r="91586">
      <c r="A91586" s="1">
        <v>7973365.50425</v>
      </c>
      <c r="B91586" s="2">
        <v>91582.0</v>
      </c>
      <c r="C91586" s="2">
        <v>0.92021</v>
      </c>
    </row>
    <row r="91587">
      <c r="A91587" s="1">
        <v>7973366.5355</v>
      </c>
      <c r="B91587" s="2">
        <v>91583.0</v>
      </c>
      <c r="C91587" s="2">
        <v>0.920251</v>
      </c>
    </row>
    <row r="91588">
      <c r="A91588" s="1">
        <v>7973367.582375</v>
      </c>
      <c r="B91588" s="2">
        <v>91584.0</v>
      </c>
      <c r="C91588" s="2">
        <v>0.920325</v>
      </c>
    </row>
    <row r="91589">
      <c r="A91589" s="1">
        <v>7973368.613625</v>
      </c>
      <c r="B91589" s="2">
        <v>91585.0</v>
      </c>
      <c r="C91589" s="2">
        <v>0.920217</v>
      </c>
    </row>
    <row r="91590">
      <c r="A91590" s="1">
        <v>7973369.644875</v>
      </c>
      <c r="B91590" s="2">
        <v>91586.0</v>
      </c>
      <c r="C91590" s="2">
        <v>0.920238</v>
      </c>
    </row>
    <row r="91591">
      <c r="A91591" s="1">
        <v>7973370.676125</v>
      </c>
      <c r="B91591" s="2">
        <v>91587.0</v>
      </c>
      <c r="C91591" s="2">
        <v>0.920245</v>
      </c>
    </row>
    <row r="91592">
      <c r="A91592" s="1">
        <v>7973371.707375</v>
      </c>
      <c r="B91592" s="2">
        <v>91588.0</v>
      </c>
      <c r="C91592" s="2">
        <v>0.920302</v>
      </c>
    </row>
    <row r="91593">
      <c r="A91593" s="1">
        <v>7973372.738625</v>
      </c>
      <c r="B91593" s="2">
        <v>91589.0</v>
      </c>
      <c r="C91593" s="2">
        <v>0.920314</v>
      </c>
    </row>
    <row r="91594">
      <c r="A91594" s="1">
        <v>7973373.769875</v>
      </c>
      <c r="B91594" s="2">
        <v>91590.0</v>
      </c>
      <c r="C91594" s="2">
        <v>0.920342</v>
      </c>
    </row>
    <row r="91595">
      <c r="A91595" s="1">
        <v>7973374.801125</v>
      </c>
      <c r="B91595" s="2">
        <v>91591.0</v>
      </c>
      <c r="C91595" s="2">
        <v>0.92022</v>
      </c>
    </row>
    <row r="91596">
      <c r="A91596" s="1">
        <v>7973375.832375</v>
      </c>
      <c r="B91596" s="2">
        <v>91592.0</v>
      </c>
      <c r="C91596" s="2">
        <v>0.920355</v>
      </c>
    </row>
    <row r="91597">
      <c r="A91597" s="1">
        <v>7973376.863625</v>
      </c>
      <c r="B91597" s="2">
        <v>91593.0</v>
      </c>
      <c r="C91597" s="2">
        <v>0.920296</v>
      </c>
    </row>
    <row r="91598">
      <c r="A91598" s="1">
        <v>7973377.9105</v>
      </c>
      <c r="B91598" s="2">
        <v>91594.0</v>
      </c>
      <c r="C91598" s="2">
        <v>0.920302</v>
      </c>
    </row>
    <row r="91599">
      <c r="A91599" s="1">
        <v>7973378.94175</v>
      </c>
      <c r="B91599" s="2">
        <v>91595.0</v>
      </c>
      <c r="C91599" s="2">
        <v>0.920268</v>
      </c>
    </row>
    <row r="91600">
      <c r="A91600" s="1">
        <v>7973379.973</v>
      </c>
      <c r="B91600" s="2">
        <v>91596.0</v>
      </c>
      <c r="C91600" s="2">
        <v>0.920365</v>
      </c>
    </row>
    <row r="91601">
      <c r="A91601" s="1">
        <v>7973381.00425</v>
      </c>
      <c r="B91601" s="2">
        <v>91597.0</v>
      </c>
      <c r="C91601" s="2">
        <v>0.920187</v>
      </c>
    </row>
    <row r="91602">
      <c r="A91602" s="1">
        <v>7973382.0355</v>
      </c>
      <c r="B91602" s="2">
        <v>91598.0</v>
      </c>
      <c r="C91602" s="2">
        <v>0.920327</v>
      </c>
    </row>
    <row r="91603">
      <c r="A91603" s="1">
        <v>7973383.06675</v>
      </c>
      <c r="B91603" s="2">
        <v>91599.0</v>
      </c>
      <c r="C91603" s="2">
        <v>0.920248</v>
      </c>
    </row>
    <row r="91604">
      <c r="A91604" s="1">
        <v>7973384.113625</v>
      </c>
      <c r="B91604" s="2">
        <v>91600.0</v>
      </c>
      <c r="C91604" s="2">
        <v>0.920342</v>
      </c>
    </row>
    <row r="91605">
      <c r="A91605" s="1">
        <v>7973385.144875</v>
      </c>
      <c r="B91605" s="2">
        <v>91601.0</v>
      </c>
      <c r="C91605" s="2">
        <v>0.920207</v>
      </c>
    </row>
    <row r="91606">
      <c r="A91606" s="1">
        <v>7973386.176125</v>
      </c>
      <c r="B91606" s="2">
        <v>91602.0</v>
      </c>
      <c r="C91606" s="2">
        <v>0.920365</v>
      </c>
    </row>
    <row r="91607">
      <c r="A91607" s="1">
        <v>7973387.207375</v>
      </c>
      <c r="B91607" s="2">
        <v>91603.0</v>
      </c>
      <c r="C91607" s="2">
        <v>0.920194</v>
      </c>
    </row>
    <row r="91608">
      <c r="A91608" s="1">
        <v>7973388.238625</v>
      </c>
      <c r="B91608" s="2">
        <v>91604.0</v>
      </c>
      <c r="C91608" s="2">
        <v>0.920434</v>
      </c>
    </row>
    <row r="91609">
      <c r="A91609" s="1">
        <v>7973389.269875</v>
      </c>
      <c r="B91609" s="2">
        <v>91605.0</v>
      </c>
      <c r="C91609" s="2">
        <v>0.920302</v>
      </c>
    </row>
    <row r="91610">
      <c r="A91610" s="1">
        <v>7973390.31675</v>
      </c>
      <c r="B91610" s="2">
        <v>91606.0</v>
      </c>
      <c r="C91610" s="2">
        <v>0.920442</v>
      </c>
    </row>
    <row r="91611">
      <c r="A91611" s="1">
        <v>7973391.348</v>
      </c>
      <c r="B91611" s="2">
        <v>91607.0</v>
      </c>
      <c r="C91611" s="2">
        <v>0.920434</v>
      </c>
    </row>
    <row r="91612">
      <c r="A91612" s="1">
        <v>7973392.37925</v>
      </c>
      <c r="B91612" s="2">
        <v>91608.0</v>
      </c>
      <c r="C91612" s="2">
        <v>0.920437</v>
      </c>
    </row>
    <row r="91613">
      <c r="A91613" s="1">
        <v>7973393.4105</v>
      </c>
      <c r="B91613" s="2">
        <v>91609.0</v>
      </c>
      <c r="C91613" s="2">
        <v>0.920472</v>
      </c>
    </row>
    <row r="91614">
      <c r="A91614" s="1">
        <v>7973394.457375</v>
      </c>
      <c r="B91614" s="2">
        <v>91610.0</v>
      </c>
      <c r="C91614" s="2">
        <v>0.92047</v>
      </c>
    </row>
    <row r="91615">
      <c r="A91615" s="1">
        <v>7973395.488625</v>
      </c>
      <c r="B91615" s="2">
        <v>91611.0</v>
      </c>
      <c r="C91615" s="2">
        <v>0.920309</v>
      </c>
    </row>
    <row r="91616">
      <c r="A91616" s="1">
        <v>7973396.519875</v>
      </c>
      <c r="B91616" s="2">
        <v>91612.0</v>
      </c>
      <c r="C91616" s="2">
        <v>0.920483</v>
      </c>
    </row>
    <row r="91617">
      <c r="A91617" s="1">
        <v>7973397.551125</v>
      </c>
      <c r="B91617" s="2">
        <v>91613.0</v>
      </c>
      <c r="C91617" s="2">
        <v>0.920434</v>
      </c>
    </row>
    <row r="91618">
      <c r="A91618" s="1">
        <v>7973398.582375</v>
      </c>
      <c r="B91618" s="2">
        <v>91614.0</v>
      </c>
      <c r="C91618" s="2">
        <v>0.920406</v>
      </c>
    </row>
    <row r="91619">
      <c r="A91619" s="1">
        <v>7973399.613625</v>
      </c>
      <c r="B91619" s="2">
        <v>91615.0</v>
      </c>
      <c r="C91619" s="2">
        <v>0.920427</v>
      </c>
    </row>
    <row r="91620">
      <c r="A91620" s="1">
        <v>7973400.644875</v>
      </c>
      <c r="B91620" s="2">
        <v>91616.0</v>
      </c>
      <c r="C91620" s="2">
        <v>0.920398</v>
      </c>
    </row>
    <row r="91621">
      <c r="A91621" s="1">
        <v>7973401.69175</v>
      </c>
      <c r="B91621" s="2">
        <v>91617.0</v>
      </c>
      <c r="C91621" s="2">
        <v>0.920434</v>
      </c>
    </row>
    <row r="91622">
      <c r="A91622" s="1">
        <v>7973402.723</v>
      </c>
      <c r="B91622" s="2">
        <v>91618.0</v>
      </c>
      <c r="C91622" s="2">
        <v>0.920296</v>
      </c>
    </row>
    <row r="91623">
      <c r="A91623" s="1">
        <v>7973403.75425</v>
      </c>
      <c r="B91623" s="2">
        <v>91619.0</v>
      </c>
      <c r="C91623" s="2">
        <v>0.920373</v>
      </c>
    </row>
    <row r="91624">
      <c r="A91624" s="1">
        <v>7973404.7855</v>
      </c>
      <c r="B91624" s="2">
        <v>91620.0</v>
      </c>
      <c r="C91624" s="2">
        <v>0.920263</v>
      </c>
    </row>
    <row r="91625">
      <c r="A91625" s="1">
        <v>7973405.81675</v>
      </c>
      <c r="B91625" s="2">
        <v>91621.0</v>
      </c>
      <c r="C91625" s="2">
        <v>0.920319</v>
      </c>
    </row>
    <row r="91626">
      <c r="A91626" s="1">
        <v>7973406.848</v>
      </c>
      <c r="B91626" s="2">
        <v>91622.0</v>
      </c>
      <c r="C91626" s="2">
        <v>0.920355</v>
      </c>
    </row>
    <row r="91627">
      <c r="A91627" s="1">
        <v>7973407.87925</v>
      </c>
      <c r="B91627" s="2">
        <v>91623.0</v>
      </c>
      <c r="C91627" s="2">
        <v>0.920304</v>
      </c>
    </row>
    <row r="91628">
      <c r="A91628" s="1">
        <v>7973408.926125</v>
      </c>
      <c r="B91628" s="2">
        <v>91624.0</v>
      </c>
      <c r="C91628" s="2">
        <v>0.920437</v>
      </c>
    </row>
    <row r="91629">
      <c r="A91629" s="1">
        <v>7973409.957375</v>
      </c>
      <c r="B91629" s="2">
        <v>91625.0</v>
      </c>
      <c r="C91629" s="2">
        <v>0.920493</v>
      </c>
    </row>
    <row r="91630">
      <c r="A91630" s="1">
        <v>7973410.988625</v>
      </c>
      <c r="B91630" s="2">
        <v>91626.0</v>
      </c>
      <c r="C91630" s="2">
        <v>0.920421</v>
      </c>
    </row>
    <row r="91631">
      <c r="A91631" s="1">
        <v>7973412.019875</v>
      </c>
      <c r="B91631" s="2">
        <v>91627.0</v>
      </c>
      <c r="C91631" s="2">
        <v>0.920493</v>
      </c>
    </row>
    <row r="91632">
      <c r="A91632" s="1">
        <v>7973413.051125</v>
      </c>
      <c r="B91632" s="2">
        <v>91628.0</v>
      </c>
      <c r="C91632" s="2">
        <v>0.92037</v>
      </c>
    </row>
    <row r="91633">
      <c r="A91633" s="1">
        <v>7973414.082375</v>
      </c>
      <c r="B91633" s="2">
        <v>91629.0</v>
      </c>
      <c r="C91633" s="2">
        <v>0.920452</v>
      </c>
    </row>
    <row r="91634">
      <c r="A91634" s="1">
        <v>7973415.113625</v>
      </c>
      <c r="B91634" s="2">
        <v>91630.0</v>
      </c>
      <c r="C91634" s="2">
        <v>0.92047</v>
      </c>
    </row>
    <row r="91635">
      <c r="A91635" s="1">
        <v>7973416.1605</v>
      </c>
      <c r="B91635" s="2">
        <v>91631.0</v>
      </c>
      <c r="C91635" s="2">
        <v>0.920393</v>
      </c>
    </row>
    <row r="91636">
      <c r="A91636" s="1">
        <v>7973417.19175</v>
      </c>
      <c r="B91636" s="2">
        <v>91632.0</v>
      </c>
      <c r="C91636" s="2">
        <v>0.920429</v>
      </c>
    </row>
    <row r="91637">
      <c r="A91637" s="1">
        <v>7973418.223</v>
      </c>
      <c r="B91637" s="2">
        <v>91633.0</v>
      </c>
      <c r="C91637" s="2">
        <v>0.9205</v>
      </c>
    </row>
    <row r="91638">
      <c r="A91638" s="1">
        <v>7973419.25425</v>
      </c>
      <c r="B91638" s="2">
        <v>91634.0</v>
      </c>
      <c r="C91638" s="2">
        <v>0.920304</v>
      </c>
    </row>
    <row r="91639">
      <c r="A91639" s="1">
        <v>7973420.301125</v>
      </c>
      <c r="B91639" s="2">
        <v>91635.0</v>
      </c>
      <c r="C91639" s="2">
        <v>0.920449</v>
      </c>
    </row>
    <row r="91640">
      <c r="A91640" s="1">
        <v>7973421.332375</v>
      </c>
      <c r="B91640" s="2">
        <v>91636.0</v>
      </c>
      <c r="C91640" s="2">
        <v>0.920406</v>
      </c>
    </row>
    <row r="91641">
      <c r="A91641" s="1">
        <v>7973422.363625</v>
      </c>
      <c r="B91641" s="2">
        <v>91637.0</v>
      </c>
      <c r="C91641" s="2">
        <v>0.920386</v>
      </c>
    </row>
    <row r="91642">
      <c r="A91642" s="1">
        <v>7973423.394875</v>
      </c>
      <c r="B91642" s="2">
        <v>91638.0</v>
      </c>
      <c r="C91642" s="2">
        <v>0.920416</v>
      </c>
    </row>
    <row r="91643">
      <c r="A91643" s="1">
        <v>7973424.426125</v>
      </c>
      <c r="B91643" s="2">
        <v>91639.0</v>
      </c>
      <c r="C91643" s="2">
        <v>0.920421</v>
      </c>
    </row>
    <row r="91644">
      <c r="A91644" s="1">
        <v>7973425.457375</v>
      </c>
      <c r="B91644" s="2">
        <v>91640.0</v>
      </c>
      <c r="C91644" s="2">
        <v>0.920434</v>
      </c>
    </row>
    <row r="91645">
      <c r="A91645" s="1">
        <v>7973426.488625</v>
      </c>
      <c r="B91645" s="2">
        <v>91641.0</v>
      </c>
      <c r="C91645" s="2">
        <v>0.920602</v>
      </c>
    </row>
    <row r="91646">
      <c r="A91646" s="1">
        <v>7973427.5355</v>
      </c>
      <c r="B91646" s="2">
        <v>91642.0</v>
      </c>
      <c r="C91646" s="2">
        <v>0.920625</v>
      </c>
    </row>
    <row r="91647">
      <c r="A91647" s="1">
        <v>7973428.56675</v>
      </c>
      <c r="B91647" s="2">
        <v>91643.0</v>
      </c>
      <c r="C91647" s="2">
        <v>0.920483</v>
      </c>
    </row>
    <row r="91648">
      <c r="A91648" s="1">
        <v>7973429.598</v>
      </c>
      <c r="B91648" s="2">
        <v>91644.0</v>
      </c>
      <c r="C91648" s="2">
        <v>0.920429</v>
      </c>
    </row>
    <row r="91649">
      <c r="A91649" s="1">
        <v>7973430.62925</v>
      </c>
      <c r="B91649" s="2">
        <v>91645.0</v>
      </c>
      <c r="C91649" s="2">
        <v>0.920429</v>
      </c>
    </row>
    <row r="91650">
      <c r="A91650" s="1">
        <v>7973431.6605</v>
      </c>
      <c r="B91650" s="2">
        <v>91646.0</v>
      </c>
      <c r="C91650" s="2">
        <v>0.920567</v>
      </c>
    </row>
    <row r="91651">
      <c r="A91651" s="1">
        <v>7973432.69175</v>
      </c>
      <c r="B91651" s="2">
        <v>91647.0</v>
      </c>
      <c r="C91651" s="2">
        <v>0.920646</v>
      </c>
    </row>
    <row r="91652">
      <c r="A91652" s="1">
        <v>7973433.723</v>
      </c>
      <c r="B91652" s="2">
        <v>91648.0</v>
      </c>
      <c r="C91652" s="2">
        <v>0.920551</v>
      </c>
    </row>
    <row r="91653">
      <c r="A91653" s="1">
        <v>7973434.769875</v>
      </c>
      <c r="B91653" s="2">
        <v>91649.0</v>
      </c>
      <c r="C91653" s="2">
        <v>0.920506</v>
      </c>
    </row>
    <row r="91654">
      <c r="A91654" s="1">
        <v>7973435.801125</v>
      </c>
      <c r="B91654" s="2">
        <v>91650.0</v>
      </c>
      <c r="C91654" s="2">
        <v>0.920646</v>
      </c>
    </row>
    <row r="91655">
      <c r="A91655" s="1">
        <v>7973436.832375</v>
      </c>
      <c r="B91655" s="2">
        <v>91651.0</v>
      </c>
      <c r="C91655" s="2">
        <v>0.920633</v>
      </c>
    </row>
    <row r="91656">
      <c r="A91656" s="1">
        <v>7973437.863625</v>
      </c>
      <c r="B91656" s="2">
        <v>91652.0</v>
      </c>
      <c r="C91656" s="2">
        <v>0.92071</v>
      </c>
    </row>
    <row r="91657">
      <c r="A91657" s="1">
        <v>7973438.894875</v>
      </c>
      <c r="B91657" s="2">
        <v>91653.0</v>
      </c>
      <c r="C91657" s="2">
        <v>0.920546</v>
      </c>
    </row>
    <row r="91658">
      <c r="A91658" s="1">
        <v>7973439.926125</v>
      </c>
      <c r="B91658" s="2">
        <v>91654.0</v>
      </c>
      <c r="C91658" s="2">
        <v>0.920312</v>
      </c>
    </row>
    <row r="91659">
      <c r="A91659" s="1">
        <v>7973440.973</v>
      </c>
      <c r="B91659" s="2">
        <v>91655.0</v>
      </c>
      <c r="C91659" s="2">
        <v>0.920493</v>
      </c>
    </row>
    <row r="91660">
      <c r="A91660" s="1">
        <v>7973442.00425</v>
      </c>
      <c r="B91660" s="2">
        <v>91656.0</v>
      </c>
      <c r="C91660" s="2">
        <v>0.920376</v>
      </c>
    </row>
    <row r="91661">
      <c r="A91661" s="1">
        <v>7973443.0355</v>
      </c>
      <c r="B91661" s="2">
        <v>91657.0</v>
      </c>
      <c r="C91661" s="2">
        <v>0.920455</v>
      </c>
    </row>
    <row r="91662">
      <c r="A91662" s="1">
        <v>7973444.06675</v>
      </c>
      <c r="B91662" s="2">
        <v>91658.0</v>
      </c>
      <c r="C91662" s="2">
        <v>0.920516</v>
      </c>
    </row>
    <row r="91663">
      <c r="A91663" s="1">
        <v>7973445.098</v>
      </c>
      <c r="B91663" s="2">
        <v>91659.0</v>
      </c>
      <c r="C91663" s="2">
        <v>0.920518</v>
      </c>
    </row>
    <row r="91664">
      <c r="A91664" s="1">
        <v>7973446.12925</v>
      </c>
      <c r="B91664" s="2">
        <v>91660.0</v>
      </c>
      <c r="C91664" s="2">
        <v>0.920546</v>
      </c>
    </row>
    <row r="91665">
      <c r="A91665" s="1">
        <v>7973447.1605</v>
      </c>
      <c r="B91665" s="2">
        <v>91661.0</v>
      </c>
      <c r="C91665" s="2">
        <v>0.920602</v>
      </c>
    </row>
    <row r="91666">
      <c r="A91666" s="1">
        <v>7973448.19175</v>
      </c>
      <c r="B91666" s="2">
        <v>91662.0</v>
      </c>
      <c r="C91666" s="2">
        <v>0.920455</v>
      </c>
    </row>
    <row r="91667">
      <c r="A91667" s="1">
        <v>7973449.223</v>
      </c>
      <c r="B91667" s="2">
        <v>91663.0</v>
      </c>
      <c r="C91667" s="2">
        <v>0.920488</v>
      </c>
    </row>
    <row r="91668">
      <c r="A91668" s="1">
        <v>7973450.269875</v>
      </c>
      <c r="B91668" s="2">
        <v>91664.0</v>
      </c>
      <c r="C91668" s="2">
        <v>0.920618</v>
      </c>
    </row>
    <row r="91669">
      <c r="A91669" s="1">
        <v>7973451.301125</v>
      </c>
      <c r="B91669" s="2">
        <v>91665.0</v>
      </c>
      <c r="C91669" s="2">
        <v>0.920613</v>
      </c>
    </row>
    <row r="91670">
      <c r="A91670" s="1">
        <v>7973452.332375</v>
      </c>
      <c r="B91670" s="2">
        <v>91666.0</v>
      </c>
      <c r="C91670" s="2">
        <v>0.920518</v>
      </c>
    </row>
    <row r="91671">
      <c r="A91671" s="1">
        <v>7973453.363625</v>
      </c>
      <c r="B91671" s="2">
        <v>91667.0</v>
      </c>
      <c r="C91671" s="2">
        <v>0.920546</v>
      </c>
    </row>
    <row r="91672">
      <c r="A91672" s="1">
        <v>7973454.394875</v>
      </c>
      <c r="B91672" s="2">
        <v>91668.0</v>
      </c>
      <c r="C91672" s="2">
        <v>0.920516</v>
      </c>
    </row>
    <row r="91673">
      <c r="A91673" s="1">
        <v>7973455.44175</v>
      </c>
      <c r="B91673" s="2">
        <v>91669.0</v>
      </c>
      <c r="C91673" s="2">
        <v>0.920442</v>
      </c>
    </row>
    <row r="91674">
      <c r="A91674" s="1">
        <v>7973456.473</v>
      </c>
      <c r="B91674" s="2">
        <v>91670.0</v>
      </c>
      <c r="C91674" s="2">
        <v>0.92058</v>
      </c>
    </row>
    <row r="91675">
      <c r="A91675" s="1">
        <v>7973457.50425</v>
      </c>
      <c r="B91675" s="2">
        <v>91671.0</v>
      </c>
      <c r="C91675" s="2">
        <v>0.9205</v>
      </c>
    </row>
    <row r="91676">
      <c r="A91676" s="1">
        <v>7973458.5355</v>
      </c>
      <c r="B91676" s="2">
        <v>91672.0</v>
      </c>
      <c r="C91676" s="2">
        <v>0.920531</v>
      </c>
    </row>
    <row r="91677">
      <c r="A91677" s="1">
        <v>7973459.56675</v>
      </c>
      <c r="B91677" s="2">
        <v>91673.0</v>
      </c>
      <c r="C91677" s="2">
        <v>0.920541</v>
      </c>
    </row>
    <row r="91678">
      <c r="A91678" s="1">
        <v>7973460.598</v>
      </c>
      <c r="B91678" s="2">
        <v>91674.0</v>
      </c>
      <c r="C91678" s="2">
        <v>0.920664</v>
      </c>
    </row>
    <row r="91679">
      <c r="A91679" s="1">
        <v>7973461.62925</v>
      </c>
      <c r="B91679" s="2">
        <v>91675.0</v>
      </c>
      <c r="C91679" s="2">
        <v>0.920472</v>
      </c>
    </row>
    <row r="91680">
      <c r="A91680" s="1">
        <v>7973462.6605</v>
      </c>
      <c r="B91680" s="2">
        <v>91676.0</v>
      </c>
      <c r="C91680" s="2">
        <v>0.920595</v>
      </c>
    </row>
    <row r="91681">
      <c r="A91681" s="1">
        <v>7973463.69175</v>
      </c>
      <c r="B91681" s="2">
        <v>91677.0</v>
      </c>
      <c r="C91681" s="2">
        <v>0.920564</v>
      </c>
    </row>
    <row r="91682">
      <c r="A91682" s="1">
        <v>7973464.738625</v>
      </c>
      <c r="B91682" s="2">
        <v>91678.0</v>
      </c>
      <c r="C91682" s="2">
        <v>0.92058</v>
      </c>
    </row>
    <row r="91683">
      <c r="A91683" s="1">
        <v>7973465.769875</v>
      </c>
      <c r="B91683" s="2">
        <v>91679.0</v>
      </c>
      <c r="C91683" s="2">
        <v>0.920585</v>
      </c>
    </row>
    <row r="91684">
      <c r="A91684" s="1">
        <v>7973466.801125</v>
      </c>
      <c r="B91684" s="2">
        <v>91680.0</v>
      </c>
      <c r="C91684" s="2">
        <v>0.920781</v>
      </c>
    </row>
    <row r="91685">
      <c r="A91685" s="1">
        <v>7973467.832375</v>
      </c>
      <c r="B91685" s="2">
        <v>91681.0</v>
      </c>
      <c r="C91685" s="2">
        <v>0.920562</v>
      </c>
    </row>
    <row r="91686">
      <c r="A91686" s="1">
        <v>7973468.863625</v>
      </c>
      <c r="B91686" s="2">
        <v>91682.0</v>
      </c>
      <c r="C91686" s="2">
        <v>0.920557</v>
      </c>
    </row>
    <row r="91687">
      <c r="A91687" s="1">
        <v>7973469.894875</v>
      </c>
      <c r="B91687" s="2">
        <v>91683.0</v>
      </c>
      <c r="C91687" s="2">
        <v>0.920684</v>
      </c>
    </row>
    <row r="91688">
      <c r="A91688" s="1">
        <v>7973470.926125</v>
      </c>
      <c r="B91688" s="2">
        <v>91684.0</v>
      </c>
      <c r="C91688" s="2">
        <v>0.920643</v>
      </c>
    </row>
    <row r="91689">
      <c r="A91689" s="1">
        <v>7973471.957375</v>
      </c>
      <c r="B91689" s="2">
        <v>91685.0</v>
      </c>
      <c r="C91689" s="2">
        <v>0.920674</v>
      </c>
    </row>
    <row r="91690">
      <c r="A91690" s="1">
        <v>7973473.00425</v>
      </c>
      <c r="B91690" s="2">
        <v>91686.0</v>
      </c>
      <c r="C91690" s="2">
        <v>0.920653</v>
      </c>
    </row>
    <row r="91691">
      <c r="A91691" s="1">
        <v>7973474.0355</v>
      </c>
      <c r="B91691" s="2">
        <v>91687.0</v>
      </c>
      <c r="C91691" s="2">
        <v>0.920707</v>
      </c>
    </row>
    <row r="91692">
      <c r="A91692" s="1">
        <v>7973475.06675</v>
      </c>
      <c r="B91692" s="2">
        <v>91688.0</v>
      </c>
      <c r="C91692" s="2">
        <v>0.92059</v>
      </c>
    </row>
    <row r="91693">
      <c r="A91693" s="1">
        <v>7973476.098</v>
      </c>
      <c r="B91693" s="2">
        <v>91689.0</v>
      </c>
      <c r="C91693" s="2">
        <v>0.920712</v>
      </c>
    </row>
    <row r="91694">
      <c r="A91694" s="1">
        <v>7973477.12925</v>
      </c>
      <c r="B91694" s="2">
        <v>91690.0</v>
      </c>
      <c r="C91694" s="2">
        <v>0.9206</v>
      </c>
    </row>
    <row r="91695">
      <c r="A91695" s="1">
        <v>7973478.1605</v>
      </c>
      <c r="B91695" s="2">
        <v>91691.0</v>
      </c>
      <c r="C91695" s="2">
        <v>0.920498</v>
      </c>
    </row>
    <row r="91696">
      <c r="A91696" s="1">
        <v>7973479.207375</v>
      </c>
      <c r="B91696" s="2">
        <v>91692.0</v>
      </c>
      <c r="C91696" s="2">
        <v>0.920681</v>
      </c>
    </row>
    <row r="91697">
      <c r="A91697" s="1">
        <v>7973480.238625</v>
      </c>
      <c r="B91697" s="2">
        <v>91693.0</v>
      </c>
      <c r="C91697" s="2">
        <v>0.920503</v>
      </c>
    </row>
    <row r="91698">
      <c r="A91698" s="1">
        <v>7973481.269875</v>
      </c>
      <c r="B91698" s="2">
        <v>91694.0</v>
      </c>
      <c r="C91698" s="2">
        <v>0.920712</v>
      </c>
    </row>
    <row r="91699">
      <c r="A91699" s="1">
        <v>7973482.301125</v>
      </c>
      <c r="B91699" s="2">
        <v>91695.0</v>
      </c>
      <c r="C91699" s="2">
        <v>0.920569</v>
      </c>
    </row>
    <row r="91700">
      <c r="A91700" s="1">
        <v>7973483.332375</v>
      </c>
      <c r="B91700" s="2">
        <v>91696.0</v>
      </c>
      <c r="C91700" s="2">
        <v>0.920613</v>
      </c>
    </row>
    <row r="91701">
      <c r="A91701" s="1">
        <v>7973484.363625</v>
      </c>
      <c r="B91701" s="2">
        <v>91697.0</v>
      </c>
      <c r="C91701" s="2">
        <v>0.920404</v>
      </c>
    </row>
    <row r="91702">
      <c r="A91702" s="1">
        <v>7973485.394875</v>
      </c>
      <c r="B91702" s="2">
        <v>91698.0</v>
      </c>
      <c r="C91702" s="2">
        <v>0.920488</v>
      </c>
    </row>
    <row r="91703">
      <c r="A91703" s="1">
        <v>7973486.44175</v>
      </c>
      <c r="B91703" s="2">
        <v>91699.0</v>
      </c>
      <c r="C91703" s="2">
        <v>0.920551</v>
      </c>
    </row>
    <row r="91704">
      <c r="A91704" s="1">
        <v>7973487.473</v>
      </c>
      <c r="B91704" s="2">
        <v>91700.0</v>
      </c>
      <c r="C91704" s="2">
        <v>0.920674</v>
      </c>
    </row>
    <row r="91705">
      <c r="A91705" s="1">
        <v>7973488.50425</v>
      </c>
      <c r="B91705" s="2">
        <v>91701.0</v>
      </c>
      <c r="C91705" s="2">
        <v>0.920671</v>
      </c>
    </row>
    <row r="91706">
      <c r="A91706" s="1">
        <v>7973489.5355</v>
      </c>
      <c r="B91706" s="2">
        <v>91702.0</v>
      </c>
      <c r="C91706" s="2">
        <v>0.920625</v>
      </c>
    </row>
    <row r="91707">
      <c r="A91707" s="1">
        <v>7973490.56675</v>
      </c>
      <c r="B91707" s="2">
        <v>91703.0</v>
      </c>
      <c r="C91707" s="2">
        <v>0.920531</v>
      </c>
    </row>
    <row r="91708">
      <c r="A91708" s="1">
        <v>7973491.598</v>
      </c>
      <c r="B91708" s="2">
        <v>91704.0</v>
      </c>
      <c r="C91708" s="2">
        <v>0.920582</v>
      </c>
    </row>
    <row r="91709">
      <c r="A91709" s="1">
        <v>7973492.62925</v>
      </c>
      <c r="B91709" s="2">
        <v>91705.0</v>
      </c>
      <c r="C91709" s="2">
        <v>0.920572</v>
      </c>
    </row>
    <row r="91710">
      <c r="A91710" s="1">
        <v>7973493.676125</v>
      </c>
      <c r="B91710" s="2">
        <v>91706.0</v>
      </c>
      <c r="C91710" s="2">
        <v>0.920689</v>
      </c>
    </row>
    <row r="91711">
      <c r="A91711" s="1">
        <v>7973494.707375</v>
      </c>
      <c r="B91711" s="2">
        <v>91707.0</v>
      </c>
      <c r="C91711" s="2">
        <v>0.920597</v>
      </c>
    </row>
    <row r="91712">
      <c r="A91712" s="1">
        <v>7973495.738625</v>
      </c>
      <c r="B91712" s="2">
        <v>91708.0</v>
      </c>
      <c r="C91712" s="2">
        <v>0.920536</v>
      </c>
    </row>
    <row r="91713">
      <c r="A91713" s="1">
        <v>7973496.769875</v>
      </c>
      <c r="B91713" s="2">
        <v>91709.0</v>
      </c>
      <c r="C91713" s="2">
        <v>0.920508</v>
      </c>
    </row>
    <row r="91714">
      <c r="A91714" s="1">
        <v>7973497.801125</v>
      </c>
      <c r="B91714" s="2">
        <v>91710.0</v>
      </c>
      <c r="C91714" s="2">
        <v>0.920587</v>
      </c>
    </row>
    <row r="91715">
      <c r="A91715" s="1">
        <v>7973498.832375</v>
      </c>
      <c r="B91715" s="2">
        <v>91711.0</v>
      </c>
      <c r="C91715" s="2">
        <v>0.920529</v>
      </c>
    </row>
    <row r="91716">
      <c r="A91716" s="1">
        <v>7973499.863625</v>
      </c>
      <c r="B91716" s="2">
        <v>91712.0</v>
      </c>
      <c r="C91716" s="2">
        <v>0.920641</v>
      </c>
    </row>
    <row r="91717">
      <c r="A91717" s="1">
        <v>7973500.894875</v>
      </c>
      <c r="B91717" s="2">
        <v>91713.0</v>
      </c>
      <c r="C91717" s="2">
        <v>0.920401</v>
      </c>
    </row>
    <row r="91718">
      <c r="A91718" s="1">
        <v>7973501.926125</v>
      </c>
      <c r="B91718" s="2">
        <v>91714.0</v>
      </c>
      <c r="C91718" s="2">
        <v>0.920376</v>
      </c>
    </row>
    <row r="91719">
      <c r="A91719" s="1">
        <v>7973502.957375</v>
      </c>
      <c r="B91719" s="2">
        <v>91715.0</v>
      </c>
      <c r="C91719" s="2">
        <v>0.920427</v>
      </c>
    </row>
    <row r="91720">
      <c r="A91720" s="1">
        <v>7973504.00425</v>
      </c>
      <c r="B91720" s="2">
        <v>91716.0</v>
      </c>
      <c r="C91720" s="2">
        <v>0.920521</v>
      </c>
    </row>
    <row r="91721">
      <c r="A91721" s="1">
        <v>7973505.0355</v>
      </c>
      <c r="B91721" s="2">
        <v>91717.0</v>
      </c>
      <c r="C91721" s="2">
        <v>0.920462</v>
      </c>
    </row>
    <row r="91722">
      <c r="A91722" s="1">
        <v>7973506.06675</v>
      </c>
      <c r="B91722" s="2">
        <v>91718.0</v>
      </c>
      <c r="C91722" s="2">
        <v>0.920488</v>
      </c>
    </row>
    <row r="91723">
      <c r="A91723" s="1">
        <v>7973507.098</v>
      </c>
      <c r="B91723" s="2">
        <v>91719.0</v>
      </c>
      <c r="C91723" s="2">
        <v>0.920503</v>
      </c>
    </row>
    <row r="91724">
      <c r="A91724" s="1">
        <v>7973508.12925</v>
      </c>
      <c r="B91724" s="2">
        <v>91720.0</v>
      </c>
      <c r="C91724" s="2">
        <v>0.920546</v>
      </c>
    </row>
    <row r="91725">
      <c r="A91725" s="1">
        <v>7973509.1605</v>
      </c>
      <c r="B91725" s="2">
        <v>91721.0</v>
      </c>
      <c r="C91725" s="2">
        <v>0.920396</v>
      </c>
    </row>
    <row r="91726">
      <c r="A91726" s="1">
        <v>7973510.207375</v>
      </c>
      <c r="B91726" s="2">
        <v>91722.0</v>
      </c>
      <c r="C91726" s="2">
        <v>0.920472</v>
      </c>
    </row>
    <row r="91727">
      <c r="A91727" s="1">
        <v>7973511.238625</v>
      </c>
      <c r="B91727" s="2">
        <v>91723.0</v>
      </c>
      <c r="C91727" s="2">
        <v>0.920488</v>
      </c>
    </row>
    <row r="91728">
      <c r="A91728" s="1">
        <v>7973512.269875</v>
      </c>
      <c r="B91728" s="2">
        <v>91724.0</v>
      </c>
      <c r="C91728" s="2">
        <v>0.920485</v>
      </c>
    </row>
    <row r="91729">
      <c r="A91729" s="1">
        <v>7973513.301125</v>
      </c>
      <c r="B91729" s="2">
        <v>91725.0</v>
      </c>
      <c r="C91729" s="2">
        <v>0.920457</v>
      </c>
    </row>
    <row r="91730">
      <c r="A91730" s="1">
        <v>7973514.332375</v>
      </c>
      <c r="B91730" s="2">
        <v>91726.0</v>
      </c>
      <c r="C91730" s="2">
        <v>0.920483</v>
      </c>
    </row>
    <row r="91731">
      <c r="A91731" s="1">
        <v>7973515.363625</v>
      </c>
      <c r="B91731" s="2">
        <v>91727.0</v>
      </c>
      <c r="C91731" s="2">
        <v>0.920261</v>
      </c>
    </row>
    <row r="91732">
      <c r="A91732" s="1">
        <v>7973516.394875</v>
      </c>
      <c r="B91732" s="2">
        <v>91728.0</v>
      </c>
      <c r="C91732" s="2">
        <v>0.920503</v>
      </c>
    </row>
    <row r="91733">
      <c r="A91733" s="1">
        <v>7973517.44175</v>
      </c>
      <c r="B91733" s="2">
        <v>91729.0</v>
      </c>
      <c r="C91733" s="2">
        <v>0.920404</v>
      </c>
    </row>
    <row r="91734">
      <c r="A91734" s="1">
        <v>7973518.473</v>
      </c>
      <c r="B91734" s="2">
        <v>91730.0</v>
      </c>
      <c r="C91734" s="2">
        <v>0.920342</v>
      </c>
    </row>
    <row r="91735">
      <c r="A91735" s="1">
        <v>7973519.50425</v>
      </c>
      <c r="B91735" s="2">
        <v>91731.0</v>
      </c>
      <c r="C91735" s="2">
        <v>0.920294</v>
      </c>
    </row>
    <row r="91736">
      <c r="A91736" s="1">
        <v>7973520.5355</v>
      </c>
      <c r="B91736" s="2">
        <v>91732.0</v>
      </c>
      <c r="C91736" s="2">
        <v>0.920304</v>
      </c>
    </row>
    <row r="91737">
      <c r="A91737" s="1">
        <v>7973521.56675</v>
      </c>
      <c r="B91737" s="2">
        <v>91733.0</v>
      </c>
      <c r="C91737" s="2">
        <v>0.92036</v>
      </c>
    </row>
    <row r="91738">
      <c r="A91738" s="1">
        <v>7973522.613625</v>
      </c>
      <c r="B91738" s="2">
        <v>91734.0</v>
      </c>
      <c r="C91738" s="2">
        <v>0.920427</v>
      </c>
    </row>
    <row r="91739">
      <c r="A91739" s="1">
        <v>7973523.644875</v>
      </c>
      <c r="B91739" s="2">
        <v>91735.0</v>
      </c>
      <c r="C91739" s="2">
        <v>0.920376</v>
      </c>
    </row>
    <row r="91740">
      <c r="A91740" s="1">
        <v>7973524.676125</v>
      </c>
      <c r="B91740" s="2">
        <v>91736.0</v>
      </c>
      <c r="C91740" s="2">
        <v>0.920449</v>
      </c>
    </row>
    <row r="91741">
      <c r="A91741" s="1">
        <v>7973525.707375</v>
      </c>
      <c r="B91741" s="2">
        <v>91737.0</v>
      </c>
      <c r="C91741" s="2">
        <v>0.920284</v>
      </c>
    </row>
    <row r="91742">
      <c r="A91742" s="1">
        <v>7973526.738625</v>
      </c>
      <c r="B91742" s="2">
        <v>91738.0</v>
      </c>
      <c r="C91742" s="2">
        <v>0.920388</v>
      </c>
    </row>
    <row r="91743">
      <c r="A91743" s="1">
        <v>7973527.769875</v>
      </c>
      <c r="B91743" s="2">
        <v>91739.0</v>
      </c>
      <c r="C91743" s="2">
        <v>0.920327</v>
      </c>
    </row>
    <row r="91744">
      <c r="A91744" s="1">
        <v>7973528.81675</v>
      </c>
      <c r="B91744" s="2">
        <v>91740.0</v>
      </c>
      <c r="C91744" s="2">
        <v>0.920595</v>
      </c>
    </row>
    <row r="91745">
      <c r="A91745" s="1">
        <v>7973529.848</v>
      </c>
      <c r="B91745" s="2">
        <v>91741.0</v>
      </c>
      <c r="C91745" s="2">
        <v>0.92037</v>
      </c>
    </row>
    <row r="91746">
      <c r="A91746" s="1">
        <v>7973530.87925</v>
      </c>
      <c r="B91746" s="2">
        <v>91742.0</v>
      </c>
      <c r="C91746" s="2">
        <v>0.920597</v>
      </c>
    </row>
    <row r="91747">
      <c r="A91747" s="1">
        <v>7973531.9105</v>
      </c>
      <c r="B91747" s="2">
        <v>91743.0</v>
      </c>
      <c r="C91747" s="2">
        <v>0.920411</v>
      </c>
    </row>
    <row r="91748">
      <c r="A91748" s="1">
        <v>7973532.94175</v>
      </c>
      <c r="B91748" s="2">
        <v>91744.0</v>
      </c>
      <c r="C91748" s="2">
        <v>0.920531</v>
      </c>
    </row>
    <row r="91749">
      <c r="A91749" s="1">
        <v>7973533.973</v>
      </c>
      <c r="B91749" s="2">
        <v>91745.0</v>
      </c>
      <c r="C91749" s="2">
        <v>0.920378</v>
      </c>
    </row>
    <row r="91750">
      <c r="A91750" s="1">
        <v>7973535.019875</v>
      </c>
      <c r="B91750" s="2">
        <v>91746.0</v>
      </c>
      <c r="C91750" s="2">
        <v>0.92024</v>
      </c>
    </row>
    <row r="91751">
      <c r="A91751" s="1">
        <v>7973536.051125</v>
      </c>
      <c r="B91751" s="2">
        <v>91747.0</v>
      </c>
      <c r="C91751" s="2">
        <v>0.920189</v>
      </c>
    </row>
    <row r="91752">
      <c r="A91752" s="1">
        <v>7973537.082375</v>
      </c>
      <c r="B91752" s="2">
        <v>91748.0</v>
      </c>
      <c r="C91752" s="2">
        <v>0.920192</v>
      </c>
    </row>
    <row r="91753">
      <c r="A91753" s="1">
        <v>7973538.113625</v>
      </c>
      <c r="B91753" s="2">
        <v>91749.0</v>
      </c>
      <c r="C91753" s="2">
        <v>0.920381</v>
      </c>
    </row>
    <row r="91754">
      <c r="A91754" s="1">
        <v>7973539.144875</v>
      </c>
      <c r="B91754" s="2">
        <v>91750.0</v>
      </c>
      <c r="C91754" s="2">
        <v>0.920358</v>
      </c>
    </row>
    <row r="91755">
      <c r="A91755" s="1">
        <v>7973540.176125</v>
      </c>
      <c r="B91755" s="2">
        <v>91751.0</v>
      </c>
      <c r="C91755" s="2">
        <v>0.92033</v>
      </c>
    </row>
    <row r="91756">
      <c r="A91756" s="1">
        <v>7973541.207375</v>
      </c>
      <c r="B91756" s="2">
        <v>91752.0</v>
      </c>
      <c r="C91756" s="2">
        <v>0.920404</v>
      </c>
    </row>
    <row r="91757">
      <c r="A91757" s="1">
        <v>7973542.238625</v>
      </c>
      <c r="B91757" s="2">
        <v>91753.0</v>
      </c>
      <c r="C91757" s="2">
        <v>0.920373</v>
      </c>
    </row>
    <row r="91758">
      <c r="A91758" s="1">
        <v>7973543.2855</v>
      </c>
      <c r="B91758" s="2">
        <v>91754.0</v>
      </c>
      <c r="C91758" s="2">
        <v>0.920258</v>
      </c>
    </row>
    <row r="91759">
      <c r="A91759" s="1">
        <v>7973544.31675</v>
      </c>
      <c r="B91759" s="2">
        <v>91755.0</v>
      </c>
      <c r="C91759" s="2">
        <v>0.920294</v>
      </c>
    </row>
    <row r="91760">
      <c r="A91760" s="1">
        <v>7973545.348</v>
      </c>
      <c r="B91760" s="2">
        <v>91756.0</v>
      </c>
      <c r="C91760" s="2">
        <v>0.920337</v>
      </c>
    </row>
    <row r="91761">
      <c r="A91761" s="1">
        <v>7973546.37925</v>
      </c>
      <c r="B91761" s="2">
        <v>91757.0</v>
      </c>
      <c r="C91761" s="2">
        <v>0.920202</v>
      </c>
    </row>
    <row r="91762">
      <c r="A91762" s="1">
        <v>7973547.4105</v>
      </c>
      <c r="B91762" s="2">
        <v>91758.0</v>
      </c>
      <c r="C91762" s="2">
        <v>0.920332</v>
      </c>
    </row>
    <row r="91763">
      <c r="A91763" s="1">
        <v>7973548.44175</v>
      </c>
      <c r="B91763" s="2">
        <v>91759.0</v>
      </c>
      <c r="C91763" s="2">
        <v>0.920133</v>
      </c>
    </row>
    <row r="91764">
      <c r="A91764" s="1">
        <v>7973549.473</v>
      </c>
      <c r="B91764" s="2">
        <v>91760.0</v>
      </c>
      <c r="C91764" s="2">
        <v>0.920319</v>
      </c>
    </row>
    <row r="91765">
      <c r="A91765" s="1">
        <v>7973550.50425</v>
      </c>
      <c r="B91765" s="2">
        <v>91761.0</v>
      </c>
      <c r="C91765" s="2">
        <v>0.920281</v>
      </c>
    </row>
    <row r="91766">
      <c r="A91766" s="1">
        <v>7973551.551125</v>
      </c>
      <c r="B91766" s="2">
        <v>91762.0</v>
      </c>
      <c r="C91766" s="2">
        <v>0.920251</v>
      </c>
    </row>
    <row r="91767">
      <c r="A91767" s="1">
        <v>7973552.582375</v>
      </c>
      <c r="B91767" s="2">
        <v>91763.0</v>
      </c>
      <c r="C91767" s="2">
        <v>0.920373</v>
      </c>
    </row>
    <row r="91768">
      <c r="A91768" s="1">
        <v>7973553.613625</v>
      </c>
      <c r="B91768" s="2">
        <v>91764.0</v>
      </c>
      <c r="C91768" s="2">
        <v>0.920404</v>
      </c>
    </row>
    <row r="91769">
      <c r="A91769" s="1">
        <v>7973554.644875</v>
      </c>
      <c r="B91769" s="2">
        <v>91765.0</v>
      </c>
      <c r="C91769" s="2">
        <v>0.920322</v>
      </c>
    </row>
    <row r="91770">
      <c r="A91770" s="1">
        <v>7973555.676125</v>
      </c>
      <c r="B91770" s="2">
        <v>91766.0</v>
      </c>
      <c r="C91770" s="2">
        <v>0.920294</v>
      </c>
    </row>
    <row r="91771">
      <c r="A91771" s="1">
        <v>7973556.707375</v>
      </c>
      <c r="B91771" s="2">
        <v>91767.0</v>
      </c>
      <c r="C91771" s="2">
        <v>0.920266</v>
      </c>
    </row>
    <row r="91772">
      <c r="A91772" s="1">
        <v>7973557.738625</v>
      </c>
      <c r="B91772" s="2">
        <v>91768.0</v>
      </c>
      <c r="C91772" s="2">
        <v>0.92035</v>
      </c>
    </row>
    <row r="91773">
      <c r="A91773" s="1">
        <v>7973558.769875</v>
      </c>
      <c r="B91773" s="2">
        <v>91769.0</v>
      </c>
      <c r="C91773" s="2">
        <v>0.920302</v>
      </c>
    </row>
    <row r="91774">
      <c r="A91774" s="1">
        <v>7973559.81675</v>
      </c>
      <c r="B91774" s="2">
        <v>91770.0</v>
      </c>
      <c r="C91774" s="2">
        <v>0.920358</v>
      </c>
    </row>
    <row r="91775">
      <c r="A91775" s="1">
        <v>7973560.848</v>
      </c>
      <c r="B91775" s="2">
        <v>91771.0</v>
      </c>
      <c r="C91775" s="2">
        <v>0.920299</v>
      </c>
    </row>
    <row r="91776">
      <c r="A91776" s="1">
        <v>7973561.87925</v>
      </c>
      <c r="B91776" s="2">
        <v>91772.0</v>
      </c>
      <c r="C91776" s="2">
        <v>0.920335</v>
      </c>
    </row>
    <row r="91777">
      <c r="A91777" s="1">
        <v>7973562.9105</v>
      </c>
      <c r="B91777" s="2">
        <v>91773.0</v>
      </c>
      <c r="C91777" s="2">
        <v>0.920319</v>
      </c>
    </row>
    <row r="91778">
      <c r="A91778" s="1">
        <v>7973563.957375</v>
      </c>
      <c r="B91778" s="2">
        <v>91774.0</v>
      </c>
      <c r="C91778" s="2">
        <v>0.920401</v>
      </c>
    </row>
    <row r="91779">
      <c r="A91779" s="1">
        <v>7973564.988625</v>
      </c>
      <c r="B91779" s="2">
        <v>91775.0</v>
      </c>
      <c r="C91779" s="2">
        <v>0.920335</v>
      </c>
    </row>
    <row r="91780">
      <c r="A91780" s="1">
        <v>7973566.019875</v>
      </c>
      <c r="B91780" s="2">
        <v>91776.0</v>
      </c>
      <c r="C91780" s="2">
        <v>0.920406</v>
      </c>
    </row>
    <row r="91781">
      <c r="A91781" s="1">
        <v>7973567.051125</v>
      </c>
      <c r="B91781" s="2">
        <v>91777.0</v>
      </c>
      <c r="C91781" s="2">
        <v>0.920263</v>
      </c>
    </row>
    <row r="91782">
      <c r="A91782" s="1">
        <v>7973568.082375</v>
      </c>
      <c r="B91782" s="2">
        <v>91778.0</v>
      </c>
      <c r="C91782" s="2">
        <v>0.920317</v>
      </c>
    </row>
    <row r="91783">
      <c r="A91783" s="1">
        <v>7973569.113625</v>
      </c>
      <c r="B91783" s="2">
        <v>91779.0</v>
      </c>
      <c r="C91783" s="2">
        <v>0.920205</v>
      </c>
    </row>
    <row r="91784">
      <c r="A91784" s="1">
        <v>7973570.144875</v>
      </c>
      <c r="B91784" s="2">
        <v>91780.0</v>
      </c>
      <c r="C91784" s="2">
        <v>0.920192</v>
      </c>
    </row>
    <row r="91785">
      <c r="A91785" s="1">
        <v>7973571.176125</v>
      </c>
      <c r="B91785" s="2">
        <v>91781.0</v>
      </c>
      <c r="C91785" s="2">
        <v>0.920177</v>
      </c>
    </row>
    <row r="91786">
      <c r="A91786" s="1">
        <v>7973572.207375</v>
      </c>
      <c r="B91786" s="2">
        <v>91782.0</v>
      </c>
      <c r="C91786" s="2">
        <v>0.920442</v>
      </c>
    </row>
    <row r="91787">
      <c r="A91787" s="1">
        <v>7973573.25425</v>
      </c>
      <c r="B91787" s="2">
        <v>91783.0</v>
      </c>
      <c r="C91787" s="2">
        <v>0.920286</v>
      </c>
    </row>
    <row r="91788">
      <c r="A91788" s="1">
        <v>7973574.2855</v>
      </c>
      <c r="B91788" s="2">
        <v>91784.0</v>
      </c>
      <c r="C91788" s="2">
        <v>0.920174</v>
      </c>
    </row>
    <row r="91789">
      <c r="A91789" s="1">
        <v>7973575.31675</v>
      </c>
      <c r="B91789" s="2">
        <v>91785.0</v>
      </c>
      <c r="C91789" s="2">
        <v>0.920368</v>
      </c>
    </row>
    <row r="91790">
      <c r="A91790" s="1">
        <v>7973576.348</v>
      </c>
      <c r="B91790" s="2">
        <v>91786.0</v>
      </c>
      <c r="C91790" s="2">
        <v>0.920314</v>
      </c>
    </row>
    <row r="91791">
      <c r="A91791" s="1">
        <v>7973577.37925</v>
      </c>
      <c r="B91791" s="2">
        <v>91787.0</v>
      </c>
      <c r="C91791" s="2">
        <v>0.920383</v>
      </c>
    </row>
    <row r="91792">
      <c r="A91792" s="1">
        <v>7973578.4105</v>
      </c>
      <c r="B91792" s="2">
        <v>91788.0</v>
      </c>
      <c r="C91792" s="2">
        <v>0.92022</v>
      </c>
    </row>
    <row r="91793">
      <c r="A91793" s="1">
        <v>7973579.44175</v>
      </c>
      <c r="B91793" s="2">
        <v>91789.0</v>
      </c>
      <c r="C91793" s="2">
        <v>0.920233</v>
      </c>
    </row>
    <row r="91794">
      <c r="A91794" s="1">
        <v>7973580.473</v>
      </c>
      <c r="B91794" s="2">
        <v>91790.0</v>
      </c>
      <c r="C91794" s="2">
        <v>0.920358</v>
      </c>
    </row>
    <row r="91795">
      <c r="A91795" s="1">
        <v>7973581.50425</v>
      </c>
      <c r="B91795" s="2">
        <v>91791.0</v>
      </c>
      <c r="C91795" s="2">
        <v>0.920353</v>
      </c>
    </row>
    <row r="91796">
      <c r="A91796" s="1">
        <v>7973582.551125</v>
      </c>
      <c r="B91796" s="2">
        <v>91792.0</v>
      </c>
      <c r="C91796" s="2">
        <v>0.92024</v>
      </c>
    </row>
    <row r="91797">
      <c r="A91797" s="1">
        <v>7973583.582375</v>
      </c>
      <c r="B91797" s="2">
        <v>91793.0</v>
      </c>
      <c r="C91797" s="2">
        <v>0.920256</v>
      </c>
    </row>
    <row r="91798">
      <c r="A91798" s="1">
        <v>7973584.613625</v>
      </c>
      <c r="B91798" s="2">
        <v>91794.0</v>
      </c>
      <c r="C91798" s="2">
        <v>0.920197</v>
      </c>
    </row>
    <row r="91799">
      <c r="A91799" s="1">
        <v>7973585.644875</v>
      </c>
      <c r="B91799" s="2">
        <v>91795.0</v>
      </c>
      <c r="C91799" s="2">
        <v>0.920309</v>
      </c>
    </row>
    <row r="91800">
      <c r="A91800" s="1">
        <v>7973586.676125</v>
      </c>
      <c r="B91800" s="2">
        <v>91796.0</v>
      </c>
      <c r="C91800" s="2">
        <v>0.920388</v>
      </c>
    </row>
    <row r="91801">
      <c r="A91801" s="1">
        <v>7973587.707375</v>
      </c>
      <c r="B91801" s="2">
        <v>91797.0</v>
      </c>
      <c r="C91801" s="2">
        <v>0.920335</v>
      </c>
    </row>
    <row r="91802">
      <c r="A91802" s="1">
        <v>7973588.738625</v>
      </c>
      <c r="B91802" s="2">
        <v>91798.0</v>
      </c>
      <c r="C91802" s="2">
        <v>0.920274</v>
      </c>
    </row>
    <row r="91803">
      <c r="A91803" s="1">
        <v>7973589.769875</v>
      </c>
      <c r="B91803" s="2">
        <v>91799.0</v>
      </c>
      <c r="C91803" s="2">
        <v>0.920309</v>
      </c>
    </row>
    <row r="91804">
      <c r="A91804" s="1">
        <v>7973590.81675</v>
      </c>
      <c r="B91804" s="2">
        <v>91800.0</v>
      </c>
      <c r="C91804" s="2">
        <v>0.920263</v>
      </c>
    </row>
    <row r="91805">
      <c r="A91805" s="1">
        <v>7973591.848</v>
      </c>
      <c r="B91805" s="2">
        <v>91801.0</v>
      </c>
      <c r="C91805" s="2">
        <v>0.920192</v>
      </c>
    </row>
    <row r="91806">
      <c r="A91806" s="1">
        <v>7973592.87925</v>
      </c>
      <c r="B91806" s="2">
        <v>91802.0</v>
      </c>
      <c r="C91806" s="2">
        <v>0.920179</v>
      </c>
    </row>
    <row r="91807">
      <c r="A91807" s="1">
        <v>7973593.9105</v>
      </c>
      <c r="B91807" s="2">
        <v>91803.0</v>
      </c>
      <c r="C91807" s="2">
        <v>0.920332</v>
      </c>
    </row>
    <row r="91808">
      <c r="A91808" s="1">
        <v>7973594.94175</v>
      </c>
      <c r="B91808" s="2">
        <v>91804.0</v>
      </c>
      <c r="C91808" s="2">
        <v>0.920235</v>
      </c>
    </row>
    <row r="91809">
      <c r="A91809" s="1">
        <v>7973595.988625</v>
      </c>
      <c r="B91809" s="2">
        <v>91805.0</v>
      </c>
      <c r="C91809" s="2">
        <v>0.920347</v>
      </c>
    </row>
    <row r="91810">
      <c r="A91810" s="1">
        <v>7973597.019875</v>
      </c>
      <c r="B91810" s="2">
        <v>91806.0</v>
      </c>
      <c r="C91810" s="2">
        <v>0.920337</v>
      </c>
    </row>
    <row r="91811">
      <c r="A91811" s="1">
        <v>7973598.051125</v>
      </c>
      <c r="B91811" s="2">
        <v>91807.0</v>
      </c>
      <c r="C91811" s="2">
        <v>0.920271</v>
      </c>
    </row>
    <row r="91812">
      <c r="A91812" s="1">
        <v>7973599.082375</v>
      </c>
      <c r="B91812" s="2">
        <v>91808.0</v>
      </c>
      <c r="C91812" s="2">
        <v>0.920314</v>
      </c>
    </row>
    <row r="91813">
      <c r="A91813" s="1">
        <v>7973600.113625</v>
      </c>
      <c r="B91813" s="2">
        <v>91809.0</v>
      </c>
      <c r="C91813" s="2">
        <v>0.920271</v>
      </c>
    </row>
    <row r="91814">
      <c r="A91814" s="1">
        <v>7973601.144875</v>
      </c>
      <c r="B91814" s="2">
        <v>91810.0</v>
      </c>
      <c r="C91814" s="2">
        <v>0.920258</v>
      </c>
    </row>
    <row r="91815">
      <c r="A91815" s="1">
        <v>7973602.176125</v>
      </c>
      <c r="B91815" s="2">
        <v>91811.0</v>
      </c>
      <c r="C91815" s="2">
        <v>0.920235</v>
      </c>
    </row>
    <row r="91816">
      <c r="A91816" s="1">
        <v>7973603.223</v>
      </c>
      <c r="B91816" s="2">
        <v>91812.0</v>
      </c>
      <c r="C91816" s="2">
        <v>0.920187</v>
      </c>
    </row>
    <row r="91817">
      <c r="A91817" s="1">
        <v>7973604.25425</v>
      </c>
      <c r="B91817" s="2">
        <v>91813.0</v>
      </c>
      <c r="C91817" s="2">
        <v>0.920332</v>
      </c>
    </row>
    <row r="91818">
      <c r="A91818" s="1">
        <v>7973605.2855</v>
      </c>
      <c r="B91818" s="2">
        <v>91814.0</v>
      </c>
      <c r="C91818" s="2">
        <v>0.920151</v>
      </c>
    </row>
    <row r="91819">
      <c r="A91819" s="1">
        <v>7973606.31675</v>
      </c>
      <c r="B91819" s="2">
        <v>91815.0</v>
      </c>
      <c r="C91819" s="2">
        <v>0.920284</v>
      </c>
    </row>
    <row r="91820">
      <c r="A91820" s="1">
        <v>7973607.348</v>
      </c>
      <c r="B91820" s="2">
        <v>91816.0</v>
      </c>
      <c r="C91820" s="2">
        <v>0.920281</v>
      </c>
    </row>
    <row r="91821">
      <c r="A91821" s="1">
        <v>7973608.37925</v>
      </c>
      <c r="B91821" s="2">
        <v>91817.0</v>
      </c>
      <c r="C91821" s="2">
        <v>0.920376</v>
      </c>
    </row>
    <row r="91822">
      <c r="A91822" s="1">
        <v>7973609.4105</v>
      </c>
      <c r="B91822" s="2">
        <v>91818.0</v>
      </c>
      <c r="C91822" s="2">
        <v>0.920383</v>
      </c>
    </row>
    <row r="91823">
      <c r="A91823" s="1">
        <v>7973610.44175</v>
      </c>
      <c r="B91823" s="2">
        <v>91819.0</v>
      </c>
      <c r="C91823" s="2">
        <v>0.920307</v>
      </c>
    </row>
    <row r="91824">
      <c r="A91824" s="1">
        <v>7973611.473</v>
      </c>
      <c r="B91824" s="2">
        <v>91820.0</v>
      </c>
      <c r="C91824" s="2">
        <v>0.920309</v>
      </c>
    </row>
    <row r="91825">
      <c r="A91825" s="1">
        <v>7973612.519875</v>
      </c>
      <c r="B91825" s="2">
        <v>91821.0</v>
      </c>
      <c r="C91825" s="2">
        <v>0.920376</v>
      </c>
    </row>
    <row r="91826">
      <c r="A91826" s="1">
        <v>7973613.551125</v>
      </c>
      <c r="B91826" s="2">
        <v>91822.0</v>
      </c>
      <c r="C91826" s="2">
        <v>0.920284</v>
      </c>
    </row>
    <row r="91827">
      <c r="A91827" s="1">
        <v>7973614.582375</v>
      </c>
      <c r="B91827" s="2">
        <v>91823.0</v>
      </c>
      <c r="C91827" s="2">
        <v>0.920263</v>
      </c>
    </row>
    <row r="91828">
      <c r="A91828" s="1">
        <v>7973615.613625</v>
      </c>
      <c r="B91828" s="2">
        <v>91824.0</v>
      </c>
      <c r="C91828" s="2">
        <v>0.920335</v>
      </c>
    </row>
    <row r="91829">
      <c r="A91829" s="1">
        <v>7973616.644875</v>
      </c>
      <c r="B91829" s="2">
        <v>91825.0</v>
      </c>
      <c r="C91829" s="2">
        <v>0.920465</v>
      </c>
    </row>
    <row r="91830">
      <c r="A91830" s="1">
        <v>7973617.676125</v>
      </c>
      <c r="B91830" s="2">
        <v>91826.0</v>
      </c>
      <c r="C91830" s="2">
        <v>0.920327</v>
      </c>
    </row>
    <row r="91831">
      <c r="A91831" s="1">
        <v>7973618.707375</v>
      </c>
      <c r="B91831" s="2">
        <v>91827.0</v>
      </c>
      <c r="C91831" s="2">
        <v>0.920263</v>
      </c>
    </row>
    <row r="91832">
      <c r="A91832" s="1">
        <v>7973619.75425</v>
      </c>
      <c r="B91832" s="2">
        <v>91828.0</v>
      </c>
      <c r="C91832" s="2">
        <v>0.920299</v>
      </c>
    </row>
    <row r="91833">
      <c r="A91833" s="1">
        <v>7973620.7855</v>
      </c>
      <c r="B91833" s="2">
        <v>91829.0</v>
      </c>
      <c r="C91833" s="2">
        <v>0.920353</v>
      </c>
    </row>
    <row r="91834">
      <c r="A91834" s="1">
        <v>7973621.81675</v>
      </c>
      <c r="B91834" s="2">
        <v>91830.0</v>
      </c>
      <c r="C91834" s="2">
        <v>0.920245</v>
      </c>
    </row>
    <row r="91835">
      <c r="A91835" s="1">
        <v>7973622.848</v>
      </c>
      <c r="B91835" s="2">
        <v>91831.0</v>
      </c>
      <c r="C91835" s="2">
        <v>0.920253</v>
      </c>
    </row>
    <row r="91836">
      <c r="A91836" s="1">
        <v>7973623.87925</v>
      </c>
      <c r="B91836" s="2">
        <v>91832.0</v>
      </c>
      <c r="C91836" s="2">
        <v>0.920314</v>
      </c>
    </row>
    <row r="91837">
      <c r="A91837" s="1">
        <v>7973624.9105</v>
      </c>
      <c r="B91837" s="2">
        <v>91833.0</v>
      </c>
      <c r="C91837" s="2">
        <v>0.92033</v>
      </c>
    </row>
    <row r="91838">
      <c r="A91838" s="1">
        <v>7973625.94175</v>
      </c>
      <c r="B91838" s="2">
        <v>91834.0</v>
      </c>
      <c r="C91838" s="2">
        <v>0.920302</v>
      </c>
    </row>
    <row r="91839">
      <c r="A91839" s="1">
        <v>7973626.973</v>
      </c>
      <c r="B91839" s="2">
        <v>91835.0</v>
      </c>
      <c r="C91839" s="2">
        <v>0.920118</v>
      </c>
    </row>
    <row r="91840">
      <c r="A91840" s="1">
        <v>7973628.00425</v>
      </c>
      <c r="B91840" s="2">
        <v>91836.0</v>
      </c>
      <c r="C91840" s="2">
        <v>0.920266</v>
      </c>
    </row>
    <row r="91841">
      <c r="A91841" s="1">
        <v>7973629.051125</v>
      </c>
      <c r="B91841" s="2">
        <v>91837.0</v>
      </c>
      <c r="C91841" s="2">
        <v>0.920253</v>
      </c>
    </row>
    <row r="91842">
      <c r="A91842" s="1">
        <v>7973630.082375</v>
      </c>
      <c r="B91842" s="2">
        <v>91838.0</v>
      </c>
      <c r="C91842" s="2">
        <v>0.920483</v>
      </c>
    </row>
    <row r="91843">
      <c r="A91843" s="1">
        <v>7973631.113625</v>
      </c>
      <c r="B91843" s="2">
        <v>91839.0</v>
      </c>
      <c r="C91843" s="2">
        <v>0.92033</v>
      </c>
    </row>
    <row r="91844">
      <c r="A91844" s="1">
        <v>7973632.144875</v>
      </c>
      <c r="B91844" s="2">
        <v>91840.0</v>
      </c>
      <c r="C91844" s="2">
        <v>0.920419</v>
      </c>
    </row>
    <row r="91845">
      <c r="A91845" s="1">
        <v>7973633.176125</v>
      </c>
      <c r="B91845" s="2">
        <v>91841.0</v>
      </c>
      <c r="C91845" s="2">
        <v>0.920419</v>
      </c>
    </row>
    <row r="91846">
      <c r="A91846" s="1">
        <v>7973634.207375</v>
      </c>
      <c r="B91846" s="2">
        <v>91842.0</v>
      </c>
      <c r="C91846" s="2">
        <v>0.920126</v>
      </c>
    </row>
    <row r="91847">
      <c r="A91847" s="1">
        <v>7973635.238625</v>
      </c>
      <c r="B91847" s="2">
        <v>91843.0</v>
      </c>
      <c r="C91847" s="2">
        <v>0.920416</v>
      </c>
    </row>
    <row r="91848">
      <c r="A91848" s="1">
        <v>7973636.269875</v>
      </c>
      <c r="B91848" s="2">
        <v>91844.0</v>
      </c>
      <c r="C91848" s="2">
        <v>0.920263</v>
      </c>
    </row>
    <row r="91849">
      <c r="A91849" s="1">
        <v>7973637.301125</v>
      </c>
      <c r="B91849" s="2">
        <v>91845.0</v>
      </c>
      <c r="C91849" s="2">
        <v>0.920245</v>
      </c>
    </row>
    <row r="91850">
      <c r="A91850" s="1">
        <v>7973638.348</v>
      </c>
      <c r="B91850" s="2">
        <v>91846.0</v>
      </c>
      <c r="C91850" s="2">
        <v>0.920467</v>
      </c>
    </row>
    <row r="91851">
      <c r="A91851" s="1">
        <v>7973639.37925</v>
      </c>
      <c r="B91851" s="2">
        <v>91847.0</v>
      </c>
      <c r="C91851" s="2">
        <v>0.920401</v>
      </c>
    </row>
    <row r="91852">
      <c r="A91852" s="1">
        <v>7973640.4105</v>
      </c>
      <c r="B91852" s="2">
        <v>91848.0</v>
      </c>
      <c r="C91852" s="2">
        <v>0.920309</v>
      </c>
    </row>
    <row r="91853">
      <c r="A91853" s="1">
        <v>7973641.44175</v>
      </c>
      <c r="B91853" s="2">
        <v>91849.0</v>
      </c>
      <c r="C91853" s="2">
        <v>0.920327</v>
      </c>
    </row>
    <row r="91854">
      <c r="A91854" s="1">
        <v>7973642.473</v>
      </c>
      <c r="B91854" s="2">
        <v>91850.0</v>
      </c>
      <c r="C91854" s="2">
        <v>0.920205</v>
      </c>
    </row>
    <row r="91855">
      <c r="A91855" s="1">
        <v>7973643.519875</v>
      </c>
      <c r="B91855" s="2">
        <v>91851.0</v>
      </c>
      <c r="C91855" s="2">
        <v>0.920207</v>
      </c>
    </row>
    <row r="91856">
      <c r="A91856" s="1">
        <v>7973644.551125</v>
      </c>
      <c r="B91856" s="2">
        <v>91852.0</v>
      </c>
      <c r="C91856" s="2">
        <v>0.920373</v>
      </c>
    </row>
    <row r="91857">
      <c r="A91857" s="1">
        <v>7973645.582375</v>
      </c>
      <c r="B91857" s="2">
        <v>91853.0</v>
      </c>
      <c r="C91857" s="2">
        <v>0.920373</v>
      </c>
    </row>
    <row r="91858">
      <c r="A91858" s="1">
        <v>7973646.613625</v>
      </c>
      <c r="B91858" s="2">
        <v>91854.0</v>
      </c>
      <c r="C91858" s="2">
        <v>0.920345</v>
      </c>
    </row>
    <row r="91859">
      <c r="A91859" s="1">
        <v>7973647.644875</v>
      </c>
      <c r="B91859" s="2">
        <v>91855.0</v>
      </c>
      <c r="C91859" s="2">
        <v>0.920327</v>
      </c>
    </row>
    <row r="91860">
      <c r="A91860" s="1">
        <v>7973648.676125</v>
      </c>
      <c r="B91860" s="2">
        <v>91856.0</v>
      </c>
      <c r="C91860" s="2">
        <v>0.92034</v>
      </c>
    </row>
    <row r="91861">
      <c r="A91861" s="1">
        <v>7973649.707375</v>
      </c>
      <c r="B91861" s="2">
        <v>91857.0</v>
      </c>
      <c r="C91861" s="2">
        <v>0.920419</v>
      </c>
    </row>
    <row r="91862">
      <c r="A91862" s="1">
        <v>7973650.738625</v>
      </c>
      <c r="B91862" s="2">
        <v>91858.0</v>
      </c>
      <c r="C91862" s="2">
        <v>0.920342</v>
      </c>
    </row>
    <row r="91863">
      <c r="A91863" s="1">
        <v>7973651.769875</v>
      </c>
      <c r="B91863" s="2">
        <v>91859.0</v>
      </c>
      <c r="C91863" s="2">
        <v>0.920286</v>
      </c>
    </row>
    <row r="91864">
      <c r="A91864" s="1">
        <v>7973652.81675</v>
      </c>
      <c r="B91864" s="2">
        <v>91860.0</v>
      </c>
      <c r="C91864" s="2">
        <v>0.920274</v>
      </c>
    </row>
    <row r="91865">
      <c r="A91865" s="1">
        <v>7973653.848</v>
      </c>
      <c r="B91865" s="2">
        <v>91861.0</v>
      </c>
      <c r="C91865" s="2">
        <v>0.920192</v>
      </c>
    </row>
    <row r="91866">
      <c r="A91866" s="1">
        <v>7973654.87925</v>
      </c>
      <c r="B91866" s="2">
        <v>91862.0</v>
      </c>
      <c r="C91866" s="2">
        <v>0.920207</v>
      </c>
    </row>
    <row r="91867">
      <c r="A91867" s="1">
        <v>7973655.9105</v>
      </c>
      <c r="B91867" s="2">
        <v>91863.0</v>
      </c>
      <c r="C91867" s="2">
        <v>0.920228</v>
      </c>
    </row>
    <row r="91868">
      <c r="A91868" s="1">
        <v>7973656.957375</v>
      </c>
      <c r="B91868" s="2">
        <v>91864.0</v>
      </c>
      <c r="C91868" s="2">
        <v>0.920223</v>
      </c>
    </row>
    <row r="91869">
      <c r="A91869" s="1">
        <v>7973657.988625</v>
      </c>
      <c r="B91869" s="2">
        <v>91865.0</v>
      </c>
      <c r="C91869" s="2">
        <v>0.920314</v>
      </c>
    </row>
    <row r="91870">
      <c r="A91870" s="1">
        <v>7973659.019875</v>
      </c>
      <c r="B91870" s="2">
        <v>91866.0</v>
      </c>
      <c r="C91870" s="2">
        <v>0.920217</v>
      </c>
    </row>
    <row r="91871">
      <c r="A91871" s="1">
        <v>7973660.051125</v>
      </c>
      <c r="B91871" s="2">
        <v>91867.0</v>
      </c>
      <c r="C91871" s="2">
        <v>0.920314</v>
      </c>
    </row>
    <row r="91872">
      <c r="A91872" s="1">
        <v>7973661.082375</v>
      </c>
      <c r="B91872" s="2">
        <v>91868.0</v>
      </c>
      <c r="C91872" s="2">
        <v>0.920266</v>
      </c>
    </row>
    <row r="91873">
      <c r="A91873" s="1">
        <v>7973662.113625</v>
      </c>
      <c r="B91873" s="2">
        <v>91869.0</v>
      </c>
      <c r="C91873" s="2">
        <v>0.920238</v>
      </c>
    </row>
    <row r="91874">
      <c r="A91874" s="1">
        <v>7973663.1605</v>
      </c>
      <c r="B91874" s="2">
        <v>91870.0</v>
      </c>
      <c r="C91874" s="2">
        <v>0.920286</v>
      </c>
    </row>
    <row r="91875">
      <c r="A91875" s="1">
        <v>7973664.19175</v>
      </c>
      <c r="B91875" s="2">
        <v>91871.0</v>
      </c>
      <c r="C91875" s="2">
        <v>0.920192</v>
      </c>
    </row>
    <row r="91876">
      <c r="A91876" s="1">
        <v>7973665.223</v>
      </c>
      <c r="B91876" s="2">
        <v>91872.0</v>
      </c>
      <c r="C91876" s="2">
        <v>0.920391</v>
      </c>
    </row>
    <row r="91877">
      <c r="A91877" s="1">
        <v>7973666.25425</v>
      </c>
      <c r="B91877" s="2">
        <v>91873.0</v>
      </c>
      <c r="C91877" s="2">
        <v>0.92034</v>
      </c>
    </row>
    <row r="91878">
      <c r="A91878" s="1">
        <v>7973667.2855</v>
      </c>
      <c r="B91878" s="2">
        <v>91874.0</v>
      </c>
      <c r="C91878" s="2">
        <v>0.920133</v>
      </c>
    </row>
    <row r="91879">
      <c r="A91879" s="1">
        <v>7973668.31675</v>
      </c>
      <c r="B91879" s="2">
        <v>91875.0</v>
      </c>
      <c r="C91879" s="2">
        <v>0.920223</v>
      </c>
    </row>
    <row r="91880">
      <c r="A91880" s="1">
        <v>7973669.348</v>
      </c>
      <c r="B91880" s="2">
        <v>91876.0</v>
      </c>
      <c r="C91880" s="2">
        <v>0.920274</v>
      </c>
    </row>
    <row r="91881">
      <c r="A91881" s="1">
        <v>7973670.37925</v>
      </c>
      <c r="B91881" s="2">
        <v>91877.0</v>
      </c>
      <c r="C91881" s="2">
        <v>0.920286</v>
      </c>
    </row>
    <row r="91882">
      <c r="A91882" s="1">
        <v>7973671.426125</v>
      </c>
      <c r="B91882" s="2">
        <v>91878.0</v>
      </c>
      <c r="C91882" s="2">
        <v>0.920194</v>
      </c>
    </row>
    <row r="91883">
      <c r="A91883" s="1">
        <v>7973672.457375</v>
      </c>
      <c r="B91883" s="2">
        <v>91879.0</v>
      </c>
      <c r="C91883" s="2">
        <v>0.920245</v>
      </c>
    </row>
    <row r="91884">
      <c r="A91884" s="1">
        <v>7973673.488625</v>
      </c>
      <c r="B91884" s="2">
        <v>91880.0</v>
      </c>
      <c r="C91884" s="2">
        <v>0.920187</v>
      </c>
    </row>
    <row r="91885">
      <c r="A91885" s="1">
        <v>7973674.519875</v>
      </c>
      <c r="B91885" s="2">
        <v>91881.0</v>
      </c>
      <c r="C91885" s="2">
        <v>0.920368</v>
      </c>
    </row>
    <row r="91886">
      <c r="A91886" s="1">
        <v>7973675.551125</v>
      </c>
      <c r="B91886" s="2">
        <v>91882.0</v>
      </c>
      <c r="C91886" s="2">
        <v>0.920235</v>
      </c>
    </row>
    <row r="91887">
      <c r="A91887" s="1">
        <v>7973676.582375</v>
      </c>
      <c r="B91887" s="2">
        <v>91883.0</v>
      </c>
      <c r="C91887" s="2">
        <v>0.920291</v>
      </c>
    </row>
    <row r="91888">
      <c r="A91888" s="1">
        <v>7973677.62925</v>
      </c>
      <c r="B91888" s="2">
        <v>91884.0</v>
      </c>
      <c r="C91888" s="2">
        <v>0.920251</v>
      </c>
    </row>
    <row r="91889">
      <c r="A91889" s="1">
        <v>7973678.6605</v>
      </c>
      <c r="B91889" s="2">
        <v>91885.0</v>
      </c>
      <c r="C91889" s="2">
        <v>0.920251</v>
      </c>
    </row>
    <row r="91890">
      <c r="A91890" s="1">
        <v>7973679.69175</v>
      </c>
      <c r="B91890" s="2">
        <v>91886.0</v>
      </c>
      <c r="C91890" s="2">
        <v>0.920192</v>
      </c>
    </row>
    <row r="91891">
      <c r="A91891" s="1">
        <v>7973680.723</v>
      </c>
      <c r="B91891" s="2">
        <v>91887.0</v>
      </c>
      <c r="C91891" s="2">
        <v>0.920263</v>
      </c>
    </row>
    <row r="91892">
      <c r="A91892" s="1">
        <v>7973681.75425</v>
      </c>
      <c r="B91892" s="2">
        <v>91888.0</v>
      </c>
      <c r="C91892" s="2">
        <v>0.920261</v>
      </c>
    </row>
    <row r="91893">
      <c r="A91893" s="1">
        <v>7973682.7855</v>
      </c>
      <c r="B91893" s="2">
        <v>91889.0</v>
      </c>
      <c r="C91893" s="2">
        <v>0.920179</v>
      </c>
    </row>
    <row r="91894">
      <c r="A91894" s="1">
        <v>7973683.81675</v>
      </c>
      <c r="B91894" s="2">
        <v>91890.0</v>
      </c>
      <c r="C91894" s="2">
        <v>0.920271</v>
      </c>
    </row>
    <row r="91895">
      <c r="A91895" s="1">
        <v>7973684.863625</v>
      </c>
      <c r="B91895" s="2">
        <v>91891.0</v>
      </c>
      <c r="C91895" s="2">
        <v>0.920154</v>
      </c>
    </row>
    <row r="91896">
      <c r="A91896" s="1">
        <v>7973685.894875</v>
      </c>
      <c r="B91896" s="2">
        <v>91892.0</v>
      </c>
      <c r="C91896" s="2">
        <v>0.920258</v>
      </c>
    </row>
    <row r="91897">
      <c r="A91897" s="1">
        <v>7973686.926125</v>
      </c>
      <c r="B91897" s="2">
        <v>91893.0</v>
      </c>
      <c r="C91897" s="2">
        <v>0.92033</v>
      </c>
    </row>
    <row r="91898">
      <c r="A91898" s="1">
        <v>7973687.957375</v>
      </c>
      <c r="B91898" s="2">
        <v>91894.0</v>
      </c>
      <c r="C91898" s="2">
        <v>0.920279</v>
      </c>
    </row>
    <row r="91899">
      <c r="A91899" s="1">
        <v>7973688.988625</v>
      </c>
      <c r="B91899" s="2">
        <v>91895.0</v>
      </c>
      <c r="C91899" s="2">
        <v>0.920345</v>
      </c>
    </row>
    <row r="91900">
      <c r="A91900" s="1">
        <v>7973690.019875</v>
      </c>
      <c r="B91900" s="2">
        <v>91896.0</v>
      </c>
      <c r="C91900" s="2">
        <v>0.920327</v>
      </c>
    </row>
    <row r="91901">
      <c r="A91901" s="1">
        <v>7973691.06675</v>
      </c>
      <c r="B91901" s="2">
        <v>91897.0</v>
      </c>
      <c r="C91901" s="2">
        <v>0.920314</v>
      </c>
    </row>
    <row r="91902">
      <c r="A91902" s="1">
        <v>7973692.098</v>
      </c>
      <c r="B91902" s="2">
        <v>91898.0</v>
      </c>
      <c r="C91902" s="2">
        <v>0.920172</v>
      </c>
    </row>
    <row r="91903">
      <c r="A91903" s="1">
        <v>7973693.12925</v>
      </c>
      <c r="B91903" s="2">
        <v>91899.0</v>
      </c>
      <c r="C91903" s="2">
        <v>0.920322</v>
      </c>
    </row>
    <row r="91904">
      <c r="A91904" s="1">
        <v>7973694.1605</v>
      </c>
      <c r="B91904" s="2">
        <v>91900.0</v>
      </c>
      <c r="C91904" s="2">
        <v>0.920192</v>
      </c>
    </row>
    <row r="91905">
      <c r="A91905" s="1">
        <v>7973695.19175</v>
      </c>
      <c r="B91905" s="2">
        <v>91901.0</v>
      </c>
      <c r="C91905" s="2">
        <v>0.920393</v>
      </c>
    </row>
    <row r="91906">
      <c r="A91906" s="1">
        <v>7973696.223</v>
      </c>
      <c r="B91906" s="2">
        <v>91902.0</v>
      </c>
      <c r="C91906" s="2">
        <v>0.920212</v>
      </c>
    </row>
    <row r="91907">
      <c r="A91907" s="1">
        <v>7973697.25425</v>
      </c>
      <c r="B91907" s="2">
        <v>91903.0</v>
      </c>
      <c r="C91907" s="2">
        <v>0.920427</v>
      </c>
    </row>
    <row r="91908">
      <c r="A91908" s="1">
        <v>7973698.2855</v>
      </c>
      <c r="B91908" s="2">
        <v>91904.0</v>
      </c>
      <c r="C91908" s="2">
        <v>0.920228</v>
      </c>
    </row>
    <row r="91909">
      <c r="A91909" s="1">
        <v>7973699.332375</v>
      </c>
      <c r="B91909" s="2">
        <v>91905.0</v>
      </c>
      <c r="C91909" s="2">
        <v>0.920317</v>
      </c>
    </row>
    <row r="91910">
      <c r="A91910" s="1">
        <v>7973700.363625</v>
      </c>
      <c r="B91910" s="2">
        <v>91906.0</v>
      </c>
      <c r="C91910" s="2">
        <v>0.920317</v>
      </c>
    </row>
    <row r="91911">
      <c r="A91911" s="1">
        <v>7973701.394875</v>
      </c>
      <c r="B91911" s="2">
        <v>91907.0</v>
      </c>
      <c r="C91911" s="2">
        <v>0.920376</v>
      </c>
    </row>
    <row r="91912">
      <c r="A91912" s="1">
        <v>7973702.426125</v>
      </c>
      <c r="B91912" s="2">
        <v>91908.0</v>
      </c>
      <c r="C91912" s="2">
        <v>0.920319</v>
      </c>
    </row>
    <row r="91913">
      <c r="A91913" s="1">
        <v>7973703.473</v>
      </c>
      <c r="B91913" s="2">
        <v>91909.0</v>
      </c>
      <c r="C91913" s="2">
        <v>0.920279</v>
      </c>
    </row>
    <row r="91914">
      <c r="A91914" s="1">
        <v>7973704.50425</v>
      </c>
      <c r="B91914" s="2">
        <v>91910.0</v>
      </c>
      <c r="C91914" s="2">
        <v>0.920296</v>
      </c>
    </row>
    <row r="91915">
      <c r="A91915" s="1">
        <v>7973705.5355</v>
      </c>
      <c r="B91915" s="2">
        <v>91911.0</v>
      </c>
      <c r="C91915" s="2">
        <v>0.920289</v>
      </c>
    </row>
    <row r="91916">
      <c r="A91916" s="1">
        <v>7973706.56675</v>
      </c>
      <c r="B91916" s="2">
        <v>91912.0</v>
      </c>
      <c r="C91916" s="2">
        <v>0.920253</v>
      </c>
    </row>
    <row r="91917">
      <c r="A91917" s="1">
        <v>7973707.598</v>
      </c>
      <c r="B91917" s="2">
        <v>91913.0</v>
      </c>
      <c r="C91917" s="2">
        <v>0.920299</v>
      </c>
    </row>
    <row r="91918">
      <c r="A91918" s="1">
        <v>7973708.62925</v>
      </c>
      <c r="B91918" s="2">
        <v>91914.0</v>
      </c>
      <c r="C91918" s="2">
        <v>0.920312</v>
      </c>
    </row>
    <row r="91919">
      <c r="A91919" s="1">
        <v>7973709.676125</v>
      </c>
      <c r="B91919" s="2">
        <v>91915.0</v>
      </c>
      <c r="C91919" s="2">
        <v>0.920381</v>
      </c>
    </row>
    <row r="91920">
      <c r="A91920" s="1">
        <v>7973710.707375</v>
      </c>
      <c r="B91920" s="2">
        <v>91916.0</v>
      </c>
      <c r="C91920" s="2">
        <v>0.920233</v>
      </c>
    </row>
    <row r="91921">
      <c r="A91921" s="1">
        <v>7973711.738625</v>
      </c>
      <c r="B91921" s="2">
        <v>91917.0</v>
      </c>
      <c r="C91921" s="2">
        <v>0.920419</v>
      </c>
    </row>
    <row r="91922">
      <c r="A91922" s="1">
        <v>7973712.769875</v>
      </c>
      <c r="B91922" s="2">
        <v>91918.0</v>
      </c>
      <c r="C91922" s="2">
        <v>0.920439</v>
      </c>
    </row>
    <row r="91923">
      <c r="A91923" s="1">
        <v>7973713.801125</v>
      </c>
      <c r="B91923" s="2">
        <v>91919.0</v>
      </c>
      <c r="C91923" s="2">
        <v>0.920404</v>
      </c>
    </row>
    <row r="91924">
      <c r="A91924" s="1">
        <v>7973714.832375</v>
      </c>
      <c r="B91924" s="2">
        <v>91920.0</v>
      </c>
      <c r="C91924" s="2">
        <v>0.920251</v>
      </c>
    </row>
    <row r="91925">
      <c r="A91925" s="1">
        <v>7973715.863625</v>
      </c>
      <c r="B91925" s="2">
        <v>91921.0</v>
      </c>
      <c r="C91925" s="2">
        <v>0.92037</v>
      </c>
    </row>
    <row r="91926">
      <c r="A91926" s="1">
        <v>7973716.894875</v>
      </c>
      <c r="B91926" s="2">
        <v>91922.0</v>
      </c>
      <c r="C91926" s="2">
        <v>0.920317</v>
      </c>
    </row>
    <row r="91927">
      <c r="A91927" s="1">
        <v>7973717.926125</v>
      </c>
      <c r="B91927" s="2">
        <v>91923.0</v>
      </c>
      <c r="C91927" s="2">
        <v>0.920539</v>
      </c>
    </row>
    <row r="91928">
      <c r="A91928" s="1">
        <v>7973718.973</v>
      </c>
      <c r="B91928" s="2">
        <v>91924.0</v>
      </c>
      <c r="C91928" s="2">
        <v>0.920327</v>
      </c>
    </row>
    <row r="91929">
      <c r="A91929" s="1">
        <v>7973720.00425</v>
      </c>
      <c r="B91929" s="2">
        <v>91925.0</v>
      </c>
      <c r="C91929" s="2">
        <v>0.920406</v>
      </c>
    </row>
    <row r="91930">
      <c r="A91930" s="1">
        <v>7973721.0355</v>
      </c>
      <c r="B91930" s="2">
        <v>91926.0</v>
      </c>
      <c r="C91930" s="2">
        <v>0.920452</v>
      </c>
    </row>
    <row r="91931">
      <c r="A91931" s="1">
        <v>7973722.06675</v>
      </c>
      <c r="B91931" s="2">
        <v>91927.0</v>
      </c>
      <c r="C91931" s="2">
        <v>0.920475</v>
      </c>
    </row>
    <row r="91932">
      <c r="A91932" s="1">
        <v>7973723.098</v>
      </c>
      <c r="B91932" s="2">
        <v>91928.0</v>
      </c>
      <c r="C91932" s="2">
        <v>0.920439</v>
      </c>
    </row>
    <row r="91933">
      <c r="A91933" s="1">
        <v>7973724.12925</v>
      </c>
      <c r="B91933" s="2">
        <v>91929.0</v>
      </c>
      <c r="C91933" s="2">
        <v>0.920307</v>
      </c>
    </row>
    <row r="91934">
      <c r="A91934" s="1">
        <v>7973725.1605</v>
      </c>
      <c r="B91934" s="2">
        <v>91930.0</v>
      </c>
      <c r="C91934" s="2">
        <v>0.920429</v>
      </c>
    </row>
    <row r="91935">
      <c r="A91935" s="1">
        <v>7973726.19175</v>
      </c>
      <c r="B91935" s="2">
        <v>91931.0</v>
      </c>
      <c r="C91935" s="2">
        <v>0.920398</v>
      </c>
    </row>
    <row r="91936">
      <c r="A91936" s="1">
        <v>7973727.238625</v>
      </c>
      <c r="B91936" s="2">
        <v>91932.0</v>
      </c>
      <c r="C91936" s="2">
        <v>0.920286</v>
      </c>
    </row>
    <row r="91937">
      <c r="A91937" s="1">
        <v>7973728.269875</v>
      </c>
      <c r="B91937" s="2">
        <v>91933.0</v>
      </c>
      <c r="C91937" s="2">
        <v>0.920284</v>
      </c>
    </row>
    <row r="91938">
      <c r="A91938" s="1">
        <v>7973729.301125</v>
      </c>
      <c r="B91938" s="2">
        <v>91934.0</v>
      </c>
      <c r="C91938" s="2">
        <v>0.920319</v>
      </c>
    </row>
    <row r="91939">
      <c r="A91939" s="1">
        <v>7973730.348</v>
      </c>
      <c r="B91939" s="2">
        <v>91935.0</v>
      </c>
      <c r="C91939" s="2">
        <v>0.920541</v>
      </c>
    </row>
    <row r="91940">
      <c r="A91940" s="1">
        <v>7973731.363625</v>
      </c>
      <c r="B91940" s="2">
        <v>91936.0</v>
      </c>
      <c r="C91940" s="2">
        <v>0.920432</v>
      </c>
    </row>
    <row r="91941">
      <c r="A91941" s="1">
        <v>7973732.4105</v>
      </c>
      <c r="B91941" s="2">
        <v>91937.0</v>
      </c>
      <c r="C91941" s="2">
        <v>0.92035</v>
      </c>
    </row>
    <row r="91942">
      <c r="A91942" s="1">
        <v>7973733.44175</v>
      </c>
      <c r="B91942" s="2">
        <v>91938.0</v>
      </c>
      <c r="C91942" s="2">
        <v>0.920391</v>
      </c>
    </row>
    <row r="91943">
      <c r="A91943" s="1">
        <v>7973734.473</v>
      </c>
      <c r="B91943" s="2">
        <v>91939.0</v>
      </c>
      <c r="C91943" s="2">
        <v>0.920368</v>
      </c>
    </row>
    <row r="91944">
      <c r="A91944" s="1">
        <v>7973735.50425</v>
      </c>
      <c r="B91944" s="2">
        <v>91940.0</v>
      </c>
      <c r="C91944" s="2">
        <v>0.920472</v>
      </c>
    </row>
    <row r="91945">
      <c r="A91945" s="1">
        <v>7973736.5355</v>
      </c>
      <c r="B91945" s="2">
        <v>91941.0</v>
      </c>
      <c r="C91945" s="2">
        <v>0.920365</v>
      </c>
    </row>
    <row r="91946">
      <c r="A91946" s="1">
        <v>7973737.56675</v>
      </c>
      <c r="B91946" s="2">
        <v>91942.0</v>
      </c>
      <c r="C91946" s="2">
        <v>0.920546</v>
      </c>
    </row>
    <row r="91947">
      <c r="A91947" s="1">
        <v>7973738.598</v>
      </c>
      <c r="B91947" s="2">
        <v>91943.0</v>
      </c>
      <c r="C91947" s="2">
        <v>0.920559</v>
      </c>
    </row>
    <row r="91948">
      <c r="A91948" s="1">
        <v>7973739.644875</v>
      </c>
      <c r="B91948" s="2">
        <v>91944.0</v>
      </c>
      <c r="C91948" s="2">
        <v>0.920646</v>
      </c>
    </row>
    <row r="91949">
      <c r="A91949" s="1">
        <v>7973740.676125</v>
      </c>
      <c r="B91949" s="2">
        <v>91945.0</v>
      </c>
      <c r="C91949" s="2">
        <v>0.920434</v>
      </c>
    </row>
    <row r="91950">
      <c r="A91950" s="1">
        <v>7973741.707375</v>
      </c>
      <c r="B91950" s="2">
        <v>91946.0</v>
      </c>
      <c r="C91950" s="2">
        <v>0.920342</v>
      </c>
    </row>
    <row r="91951">
      <c r="A91951" s="1">
        <v>7973742.738625</v>
      </c>
      <c r="B91951" s="2">
        <v>91947.0</v>
      </c>
      <c r="C91951" s="2">
        <v>0.920544</v>
      </c>
    </row>
    <row r="91952">
      <c r="A91952" s="1">
        <v>7973743.769875</v>
      </c>
      <c r="B91952" s="2">
        <v>91948.0</v>
      </c>
      <c r="C91952" s="2">
        <v>0.920462</v>
      </c>
    </row>
    <row r="91953">
      <c r="A91953" s="1">
        <v>7973744.801125</v>
      </c>
      <c r="B91953" s="2">
        <v>91949.0</v>
      </c>
      <c r="C91953" s="2">
        <v>0.920582</v>
      </c>
    </row>
    <row r="91954">
      <c r="A91954" s="1">
        <v>7973745.832375</v>
      </c>
      <c r="B91954" s="2">
        <v>91950.0</v>
      </c>
      <c r="C91954" s="2">
        <v>0.920248</v>
      </c>
    </row>
    <row r="91955">
      <c r="A91955" s="1">
        <v>7973746.863625</v>
      </c>
      <c r="B91955" s="2">
        <v>91951.0</v>
      </c>
      <c r="C91955" s="2">
        <v>0.920386</v>
      </c>
    </row>
    <row r="91956">
      <c r="A91956" s="1">
        <v>7973747.9105</v>
      </c>
      <c r="B91956" s="2">
        <v>91952.0</v>
      </c>
      <c r="C91956" s="2">
        <v>0.920432</v>
      </c>
    </row>
    <row r="91957">
      <c r="A91957" s="1">
        <v>7973748.94175</v>
      </c>
      <c r="B91957" s="2">
        <v>91953.0</v>
      </c>
      <c r="C91957" s="2">
        <v>0.920554</v>
      </c>
    </row>
    <row r="91958">
      <c r="A91958" s="1">
        <v>7973749.973</v>
      </c>
      <c r="B91958" s="2">
        <v>91954.0</v>
      </c>
      <c r="C91958" s="2">
        <v>0.920554</v>
      </c>
    </row>
    <row r="91959">
      <c r="A91959" s="1">
        <v>7973751.00425</v>
      </c>
      <c r="B91959" s="2">
        <v>91955.0</v>
      </c>
      <c r="C91959" s="2">
        <v>0.920414</v>
      </c>
    </row>
    <row r="91960">
      <c r="A91960" s="1">
        <v>7973752.0355</v>
      </c>
      <c r="B91960" s="2">
        <v>91956.0</v>
      </c>
      <c r="C91960" s="2">
        <v>0.920327</v>
      </c>
    </row>
    <row r="91961">
      <c r="A91961" s="1">
        <v>7973753.06675</v>
      </c>
      <c r="B91961" s="2">
        <v>91957.0</v>
      </c>
      <c r="C91961" s="2">
        <v>0.920452</v>
      </c>
    </row>
    <row r="91962">
      <c r="A91962" s="1">
        <v>7973754.098</v>
      </c>
      <c r="B91962" s="2">
        <v>91958.0</v>
      </c>
      <c r="C91962" s="2">
        <v>0.920521</v>
      </c>
    </row>
    <row r="91963">
      <c r="A91963" s="1">
        <v>7973755.144875</v>
      </c>
      <c r="B91963" s="2">
        <v>91959.0</v>
      </c>
      <c r="C91963" s="2">
        <v>0.920485</v>
      </c>
    </row>
    <row r="91964">
      <c r="A91964" s="1">
        <v>7973756.176125</v>
      </c>
      <c r="B91964" s="2">
        <v>91960.0</v>
      </c>
      <c r="C91964" s="2">
        <v>0.920513</v>
      </c>
    </row>
    <row r="91965">
      <c r="A91965" s="1">
        <v>7973757.207375</v>
      </c>
      <c r="B91965" s="2">
        <v>91961.0</v>
      </c>
      <c r="C91965" s="2">
        <v>0.920513</v>
      </c>
    </row>
    <row r="91966">
      <c r="A91966" s="1">
        <v>7973758.238625</v>
      </c>
      <c r="B91966" s="2">
        <v>91962.0</v>
      </c>
      <c r="C91966" s="2">
        <v>0.920618</v>
      </c>
    </row>
    <row r="91967">
      <c r="A91967" s="1">
        <v>7973759.269875</v>
      </c>
      <c r="B91967" s="2">
        <v>91963.0</v>
      </c>
      <c r="C91967" s="2">
        <v>0.92047</v>
      </c>
    </row>
    <row r="91968">
      <c r="A91968" s="1">
        <v>7973760.301125</v>
      </c>
      <c r="B91968" s="2">
        <v>91964.0</v>
      </c>
      <c r="C91968" s="2">
        <v>0.920404</v>
      </c>
    </row>
    <row r="91969">
      <c r="A91969" s="1">
        <v>7973761.332375</v>
      </c>
      <c r="B91969" s="2">
        <v>91965.0</v>
      </c>
      <c r="C91969" s="2">
        <v>0.92049</v>
      </c>
    </row>
    <row r="91970">
      <c r="A91970" s="1">
        <v>7973762.363625</v>
      </c>
      <c r="B91970" s="2">
        <v>91966.0</v>
      </c>
      <c r="C91970" s="2">
        <v>0.920544</v>
      </c>
    </row>
    <row r="91971">
      <c r="A91971" s="1">
        <v>7973763.394875</v>
      </c>
      <c r="B91971" s="2">
        <v>91967.0</v>
      </c>
      <c r="C91971" s="2">
        <v>0.920485</v>
      </c>
    </row>
    <row r="91972">
      <c r="A91972" s="1">
        <v>7973764.44175</v>
      </c>
      <c r="B91972" s="2">
        <v>91968.0</v>
      </c>
      <c r="C91972" s="2">
        <v>0.920449</v>
      </c>
    </row>
    <row r="91973">
      <c r="A91973" s="1">
        <v>7973765.473</v>
      </c>
      <c r="B91973" s="2">
        <v>91969.0</v>
      </c>
      <c r="C91973" s="2">
        <v>0.920638</v>
      </c>
    </row>
    <row r="91974">
      <c r="A91974" s="1">
        <v>7973766.50425</v>
      </c>
      <c r="B91974" s="2">
        <v>91970.0</v>
      </c>
      <c r="C91974" s="2">
        <v>0.920587</v>
      </c>
    </row>
    <row r="91975">
      <c r="A91975" s="1">
        <v>7973767.5355</v>
      </c>
      <c r="B91975" s="2">
        <v>91971.0</v>
      </c>
      <c r="C91975" s="2">
        <v>0.920623</v>
      </c>
    </row>
    <row r="91976">
      <c r="A91976" s="1">
        <v>7973768.56675</v>
      </c>
      <c r="B91976" s="2">
        <v>91972.0</v>
      </c>
      <c r="C91976" s="2">
        <v>0.920516</v>
      </c>
    </row>
    <row r="91977">
      <c r="A91977" s="1">
        <v>7973769.598</v>
      </c>
      <c r="B91977" s="2">
        <v>91973.0</v>
      </c>
      <c r="C91977" s="2">
        <v>0.920551</v>
      </c>
    </row>
    <row r="91978">
      <c r="A91978" s="1">
        <v>7973770.62925</v>
      </c>
      <c r="B91978" s="2">
        <v>91974.0</v>
      </c>
      <c r="C91978" s="2">
        <v>0.920516</v>
      </c>
    </row>
    <row r="91979">
      <c r="A91979" s="1">
        <v>7973771.676125</v>
      </c>
      <c r="B91979" s="2">
        <v>91975.0</v>
      </c>
      <c r="C91979" s="2">
        <v>0.92058</v>
      </c>
    </row>
    <row r="91980">
      <c r="A91980" s="1">
        <v>7973772.707375</v>
      </c>
      <c r="B91980" s="2">
        <v>91976.0</v>
      </c>
      <c r="C91980" s="2">
        <v>0.920562</v>
      </c>
    </row>
    <row r="91981">
      <c r="A91981" s="1">
        <v>7973773.738625</v>
      </c>
      <c r="B91981" s="2">
        <v>91977.0</v>
      </c>
      <c r="C91981" s="2">
        <v>0.920562</v>
      </c>
    </row>
    <row r="91982">
      <c r="A91982" s="1">
        <v>7973774.769875</v>
      </c>
      <c r="B91982" s="2">
        <v>91978.0</v>
      </c>
      <c r="C91982" s="2">
        <v>0.920439</v>
      </c>
    </row>
    <row r="91983">
      <c r="A91983" s="1">
        <v>7973775.801125</v>
      </c>
      <c r="B91983" s="2">
        <v>91979.0</v>
      </c>
      <c r="C91983" s="2">
        <v>0.920534</v>
      </c>
    </row>
    <row r="91984">
      <c r="A91984" s="1">
        <v>7973776.832375</v>
      </c>
      <c r="B91984" s="2">
        <v>91980.0</v>
      </c>
      <c r="C91984" s="2">
        <v>0.920687</v>
      </c>
    </row>
    <row r="91985">
      <c r="A91985" s="1">
        <v>7973777.863625</v>
      </c>
      <c r="B91985" s="2">
        <v>91981.0</v>
      </c>
      <c r="C91985" s="2">
        <v>0.920521</v>
      </c>
    </row>
    <row r="91986">
      <c r="A91986" s="1">
        <v>7973778.894875</v>
      </c>
      <c r="B91986" s="2">
        <v>91982.0</v>
      </c>
      <c r="C91986" s="2">
        <v>0.920523</v>
      </c>
    </row>
    <row r="91987">
      <c r="A91987" s="1">
        <v>7973779.94175</v>
      </c>
      <c r="B91987" s="2">
        <v>91983.0</v>
      </c>
      <c r="C91987" s="2">
        <v>0.920671</v>
      </c>
    </row>
    <row r="91988">
      <c r="A91988" s="1">
        <v>7973780.973</v>
      </c>
      <c r="B91988" s="2">
        <v>91984.0</v>
      </c>
      <c r="C91988" s="2">
        <v>0.920559</v>
      </c>
    </row>
    <row r="91989">
      <c r="A91989" s="1">
        <v>7973782.00425</v>
      </c>
      <c r="B91989" s="2">
        <v>91985.0</v>
      </c>
      <c r="C91989" s="2">
        <v>0.920541</v>
      </c>
    </row>
    <row r="91990">
      <c r="A91990" s="1">
        <v>7973783.0355</v>
      </c>
      <c r="B91990" s="2">
        <v>91986.0</v>
      </c>
      <c r="C91990" s="2">
        <v>0.920526</v>
      </c>
    </row>
    <row r="91991">
      <c r="A91991" s="1">
        <v>7973784.06675</v>
      </c>
      <c r="B91991" s="2">
        <v>91987.0</v>
      </c>
      <c r="C91991" s="2">
        <v>0.920562</v>
      </c>
    </row>
    <row r="91992">
      <c r="A91992" s="1">
        <v>7973785.098</v>
      </c>
      <c r="B91992" s="2">
        <v>91988.0</v>
      </c>
      <c r="C91992" s="2">
        <v>0.920605</v>
      </c>
    </row>
    <row r="91993">
      <c r="A91993" s="1">
        <v>7973786.144875</v>
      </c>
      <c r="B91993" s="2">
        <v>91989.0</v>
      </c>
      <c r="C91993" s="2">
        <v>0.920427</v>
      </c>
    </row>
    <row r="91994">
      <c r="A91994" s="1">
        <v>7973787.176125</v>
      </c>
      <c r="B91994" s="2">
        <v>91990.0</v>
      </c>
      <c r="C91994" s="2">
        <v>0.920544</v>
      </c>
    </row>
    <row r="91995">
      <c r="A91995" s="1">
        <v>7973788.207375</v>
      </c>
      <c r="B91995" s="2">
        <v>91991.0</v>
      </c>
      <c r="C91995" s="2">
        <v>0.920439</v>
      </c>
    </row>
    <row r="91996">
      <c r="A91996" s="1">
        <v>7973789.238625</v>
      </c>
      <c r="B91996" s="2">
        <v>91992.0</v>
      </c>
      <c r="C91996" s="2">
        <v>0.920488</v>
      </c>
    </row>
    <row r="91997">
      <c r="A91997" s="1">
        <v>7973790.269875</v>
      </c>
      <c r="B91997" s="2">
        <v>91993.0</v>
      </c>
      <c r="C91997" s="2">
        <v>0.920692</v>
      </c>
    </row>
    <row r="91998">
      <c r="A91998" s="1">
        <v>7973791.301125</v>
      </c>
      <c r="B91998" s="2">
        <v>91994.0</v>
      </c>
      <c r="C91998" s="2">
        <v>0.920529</v>
      </c>
    </row>
    <row r="91999">
      <c r="A91999" s="1">
        <v>7973792.348</v>
      </c>
      <c r="B91999" s="2">
        <v>91995.0</v>
      </c>
      <c r="C91999" s="2">
        <v>0.920544</v>
      </c>
    </row>
    <row r="92000">
      <c r="A92000" s="1">
        <v>7973793.37925</v>
      </c>
      <c r="B92000" s="2">
        <v>91996.0</v>
      </c>
      <c r="C92000" s="2">
        <v>0.920684</v>
      </c>
    </row>
    <row r="92001">
      <c r="A92001" s="1">
        <v>7973794.4105</v>
      </c>
      <c r="B92001" s="2">
        <v>91997.0</v>
      </c>
      <c r="C92001" s="2">
        <v>0.920707</v>
      </c>
    </row>
    <row r="92002">
      <c r="A92002" s="1">
        <v>7973795.44175</v>
      </c>
      <c r="B92002" s="2">
        <v>91998.0</v>
      </c>
      <c r="C92002" s="2">
        <v>0.920641</v>
      </c>
    </row>
    <row r="92003">
      <c r="A92003" s="1">
        <v>7973796.473</v>
      </c>
      <c r="B92003" s="2">
        <v>91999.0</v>
      </c>
      <c r="C92003" s="2">
        <v>0.920699</v>
      </c>
    </row>
    <row r="92004">
      <c r="A92004" s="1">
        <v>7973797.50425</v>
      </c>
      <c r="B92004" s="2">
        <v>92000.0</v>
      </c>
      <c r="C92004" s="2">
        <v>0.920602</v>
      </c>
    </row>
    <row r="92005">
      <c r="A92005" s="1">
        <v>7973798.5355</v>
      </c>
      <c r="B92005" s="2">
        <v>92001.0</v>
      </c>
      <c r="C92005" s="2">
        <v>0.92059</v>
      </c>
    </row>
    <row r="92006">
      <c r="A92006" s="1">
        <v>7973799.56675</v>
      </c>
      <c r="B92006" s="2">
        <v>92002.0</v>
      </c>
      <c r="C92006" s="2">
        <v>0.92062</v>
      </c>
    </row>
    <row r="92007">
      <c r="A92007" s="1">
        <v>7973800.598</v>
      </c>
      <c r="B92007" s="2">
        <v>92003.0</v>
      </c>
      <c r="C92007" s="2">
        <v>0.920722</v>
      </c>
    </row>
    <row r="92008">
      <c r="A92008" s="1">
        <v>7973801.644875</v>
      </c>
      <c r="B92008" s="2">
        <v>92004.0</v>
      </c>
      <c r="C92008" s="2">
        <v>0.920681</v>
      </c>
    </row>
    <row r="92009">
      <c r="A92009" s="1">
        <v>7973802.676125</v>
      </c>
      <c r="B92009" s="2">
        <v>92005.0</v>
      </c>
      <c r="C92009" s="2">
        <v>0.92059</v>
      </c>
    </row>
    <row r="92010">
      <c r="A92010" s="1">
        <v>7973803.707375</v>
      </c>
      <c r="B92010" s="2">
        <v>92006.0</v>
      </c>
      <c r="C92010" s="2">
        <v>0.92061</v>
      </c>
    </row>
    <row r="92011">
      <c r="A92011" s="1">
        <v>7973804.738625</v>
      </c>
      <c r="B92011" s="2">
        <v>92007.0</v>
      </c>
      <c r="C92011" s="2">
        <v>0.920506</v>
      </c>
    </row>
    <row r="92012">
      <c r="A92012" s="1">
        <v>7973805.769875</v>
      </c>
      <c r="B92012" s="2">
        <v>92008.0</v>
      </c>
      <c r="C92012" s="2">
        <v>0.920582</v>
      </c>
    </row>
    <row r="92013">
      <c r="A92013" s="1">
        <v>7973806.801125</v>
      </c>
      <c r="B92013" s="2">
        <v>92009.0</v>
      </c>
      <c r="C92013" s="2">
        <v>0.92059</v>
      </c>
    </row>
    <row r="92014">
      <c r="A92014" s="1">
        <v>7973807.832375</v>
      </c>
      <c r="B92014" s="2">
        <v>92010.0</v>
      </c>
      <c r="C92014" s="2">
        <v>0.920475</v>
      </c>
    </row>
    <row r="92015">
      <c r="A92015" s="1">
        <v>7973808.863625</v>
      </c>
      <c r="B92015" s="2">
        <v>92011.0</v>
      </c>
      <c r="C92015" s="2">
        <v>0.920653</v>
      </c>
    </row>
    <row r="92016">
      <c r="A92016" s="1">
        <v>7973809.9105</v>
      </c>
      <c r="B92016" s="2">
        <v>92012.0</v>
      </c>
      <c r="C92016" s="2">
        <v>0.920623</v>
      </c>
    </row>
    <row r="92017">
      <c r="A92017" s="1">
        <v>7973810.94175</v>
      </c>
      <c r="B92017" s="2">
        <v>92013.0</v>
      </c>
      <c r="C92017" s="2">
        <v>0.920498</v>
      </c>
    </row>
    <row r="92018">
      <c r="A92018" s="1">
        <v>7973811.973</v>
      </c>
      <c r="B92018" s="2">
        <v>92014.0</v>
      </c>
      <c r="C92018" s="2">
        <v>0.920605</v>
      </c>
    </row>
    <row r="92019">
      <c r="A92019" s="1">
        <v>7973813.00425</v>
      </c>
      <c r="B92019" s="2">
        <v>92015.0</v>
      </c>
      <c r="C92019" s="2">
        <v>0.920743</v>
      </c>
    </row>
    <row r="92020">
      <c r="A92020" s="1">
        <v>7973814.0355</v>
      </c>
      <c r="B92020" s="2">
        <v>92016.0</v>
      </c>
      <c r="C92020" s="2">
        <v>0.92058</v>
      </c>
    </row>
    <row r="92021">
      <c r="A92021" s="1">
        <v>7973815.06675</v>
      </c>
      <c r="B92021" s="2">
        <v>92017.0</v>
      </c>
      <c r="C92021" s="2">
        <v>0.920653</v>
      </c>
    </row>
    <row r="92022">
      <c r="A92022" s="1">
        <v>7973816.098</v>
      </c>
      <c r="B92022" s="2">
        <v>92018.0</v>
      </c>
      <c r="C92022" s="2">
        <v>0.920641</v>
      </c>
    </row>
    <row r="92023">
      <c r="A92023" s="1">
        <v>7973817.144875</v>
      </c>
      <c r="B92023" s="2">
        <v>92019.0</v>
      </c>
      <c r="C92023" s="2">
        <v>0.920794</v>
      </c>
    </row>
    <row r="92024">
      <c r="A92024" s="1">
        <v>7973818.176125</v>
      </c>
      <c r="B92024" s="2">
        <v>92020.0</v>
      </c>
      <c r="C92024" s="2">
        <v>0.920539</v>
      </c>
    </row>
    <row r="92025">
      <c r="A92025" s="1">
        <v>7973819.207375</v>
      </c>
      <c r="B92025" s="2">
        <v>92021.0</v>
      </c>
      <c r="C92025" s="2">
        <v>0.920717</v>
      </c>
    </row>
    <row r="92026">
      <c r="A92026" s="1">
        <v>7973820.238625</v>
      </c>
      <c r="B92026" s="2">
        <v>92022.0</v>
      </c>
      <c r="C92026" s="2">
        <v>0.92049</v>
      </c>
    </row>
    <row r="92027">
      <c r="A92027" s="1">
        <v>7973821.269875</v>
      </c>
      <c r="B92027" s="2">
        <v>92023.0</v>
      </c>
      <c r="C92027" s="2">
        <v>0.920671</v>
      </c>
    </row>
    <row r="92028">
      <c r="A92028" s="1">
        <v>7973822.301125</v>
      </c>
      <c r="B92028" s="2">
        <v>92024.0</v>
      </c>
      <c r="C92028" s="2">
        <v>0.920689</v>
      </c>
    </row>
    <row r="92029">
      <c r="A92029" s="1">
        <v>7973823.332375</v>
      </c>
      <c r="B92029" s="2">
        <v>92025.0</v>
      </c>
      <c r="C92029" s="2">
        <v>0.920689</v>
      </c>
    </row>
    <row r="92030">
      <c r="A92030" s="1">
        <v>7973824.37925</v>
      </c>
      <c r="B92030" s="2">
        <v>92026.0</v>
      </c>
      <c r="C92030" s="2">
        <v>0.92058</v>
      </c>
    </row>
    <row r="92031">
      <c r="A92031" s="1">
        <v>7973825.4105</v>
      </c>
      <c r="B92031" s="2">
        <v>92027.0</v>
      </c>
      <c r="C92031" s="2">
        <v>0.920628</v>
      </c>
    </row>
    <row r="92032">
      <c r="A92032" s="1">
        <v>7973826.44175</v>
      </c>
      <c r="B92032" s="2">
        <v>92028.0</v>
      </c>
      <c r="C92032" s="2">
        <v>0.920602</v>
      </c>
    </row>
    <row r="92033">
      <c r="A92033" s="1">
        <v>7973827.473</v>
      </c>
      <c r="B92033" s="2">
        <v>92029.0</v>
      </c>
      <c r="C92033" s="2">
        <v>0.920513</v>
      </c>
    </row>
    <row r="92034">
      <c r="A92034" s="1">
        <v>7973828.50425</v>
      </c>
      <c r="B92034" s="2">
        <v>92030.0</v>
      </c>
      <c r="C92034" s="2">
        <v>0.920483</v>
      </c>
    </row>
    <row r="92035">
      <c r="A92035" s="1">
        <v>7973829.5355</v>
      </c>
      <c r="B92035" s="2">
        <v>92031.0</v>
      </c>
      <c r="C92035" s="2">
        <v>0.920743</v>
      </c>
    </row>
    <row r="92036">
      <c r="A92036" s="1">
        <v>7973830.582375</v>
      </c>
      <c r="B92036" s="2">
        <v>92032.0</v>
      </c>
      <c r="C92036" s="2">
        <v>0.92074</v>
      </c>
    </row>
    <row r="92037">
      <c r="A92037" s="1">
        <v>7973831.613625</v>
      </c>
      <c r="B92037" s="2">
        <v>92033.0</v>
      </c>
      <c r="C92037" s="2">
        <v>0.920585</v>
      </c>
    </row>
    <row r="92038">
      <c r="A92038" s="1">
        <v>7973832.644875</v>
      </c>
      <c r="B92038" s="2">
        <v>92034.0</v>
      </c>
      <c r="C92038" s="2">
        <v>0.920592</v>
      </c>
    </row>
    <row r="92039">
      <c r="A92039" s="1">
        <v>7973833.676125</v>
      </c>
      <c r="B92039" s="2">
        <v>92035.0</v>
      </c>
      <c r="C92039" s="2">
        <v>0.920648</v>
      </c>
    </row>
    <row r="92040">
      <c r="A92040" s="1">
        <v>7973834.707375</v>
      </c>
      <c r="B92040" s="2">
        <v>92036.0</v>
      </c>
      <c r="C92040" s="2">
        <v>0.920643</v>
      </c>
    </row>
    <row r="92041">
      <c r="A92041" s="1">
        <v>7973835.738625</v>
      </c>
      <c r="B92041" s="2">
        <v>92037.0</v>
      </c>
      <c r="C92041" s="2">
        <v>0.920554</v>
      </c>
    </row>
    <row r="92042">
      <c r="A92042" s="1">
        <v>7973836.769875</v>
      </c>
      <c r="B92042" s="2">
        <v>92038.0</v>
      </c>
      <c r="C92042" s="2">
        <v>0.920567</v>
      </c>
    </row>
    <row r="92043">
      <c r="A92043" s="1">
        <v>7973837.801125</v>
      </c>
      <c r="B92043" s="2">
        <v>92039.0</v>
      </c>
      <c r="C92043" s="2">
        <v>0.920523</v>
      </c>
    </row>
    <row r="92044">
      <c r="A92044" s="1">
        <v>7973838.832375</v>
      </c>
      <c r="B92044" s="2">
        <v>92040.0</v>
      </c>
      <c r="C92044" s="2">
        <v>0.9206</v>
      </c>
    </row>
    <row r="92045">
      <c r="A92045" s="1">
        <v>7973839.87925</v>
      </c>
      <c r="B92045" s="2">
        <v>92041.0</v>
      </c>
      <c r="C92045" s="2">
        <v>0.920679</v>
      </c>
    </row>
    <row r="92046">
      <c r="A92046" s="1">
        <v>7973840.9105</v>
      </c>
      <c r="B92046" s="2">
        <v>92042.0</v>
      </c>
      <c r="C92046" s="2">
        <v>0.920732</v>
      </c>
    </row>
    <row r="92047">
      <c r="A92047" s="1">
        <v>7973841.94175</v>
      </c>
      <c r="B92047" s="2">
        <v>92043.0</v>
      </c>
      <c r="C92047" s="2">
        <v>0.920732</v>
      </c>
    </row>
    <row r="92048">
      <c r="A92048" s="1">
        <v>7973842.973</v>
      </c>
      <c r="B92048" s="2">
        <v>92044.0</v>
      </c>
      <c r="C92048" s="2">
        <v>0.920661</v>
      </c>
    </row>
    <row r="92049">
      <c r="A92049" s="1">
        <v>7973844.00425</v>
      </c>
      <c r="B92049" s="2">
        <v>92045.0</v>
      </c>
      <c r="C92049" s="2">
        <v>0.920521</v>
      </c>
    </row>
    <row r="92050">
      <c r="A92050" s="1">
        <v>7973845.0355</v>
      </c>
      <c r="B92050" s="2">
        <v>92046.0</v>
      </c>
      <c r="C92050" s="2">
        <v>0.920648</v>
      </c>
    </row>
    <row r="92051">
      <c r="A92051" s="1">
        <v>7973846.082375</v>
      </c>
      <c r="B92051" s="2">
        <v>92047.0</v>
      </c>
      <c r="C92051" s="2">
        <v>0.920786</v>
      </c>
    </row>
    <row r="92052">
      <c r="A92052" s="1">
        <v>7973847.113625</v>
      </c>
      <c r="B92052" s="2">
        <v>92048.0</v>
      </c>
      <c r="C92052" s="2">
        <v>0.920582</v>
      </c>
    </row>
    <row r="92053">
      <c r="A92053" s="1">
        <v>7973848.144875</v>
      </c>
      <c r="B92053" s="2">
        <v>92049.0</v>
      </c>
      <c r="C92053" s="2">
        <v>0.920643</v>
      </c>
    </row>
    <row r="92054">
      <c r="A92054" s="1">
        <v>7973849.176125</v>
      </c>
      <c r="B92054" s="2">
        <v>92050.0</v>
      </c>
      <c r="C92054" s="2">
        <v>0.920707</v>
      </c>
    </row>
    <row r="92055">
      <c r="A92055" s="1">
        <v>7973850.207375</v>
      </c>
      <c r="B92055" s="2">
        <v>92051.0</v>
      </c>
      <c r="C92055" s="2">
        <v>0.920814</v>
      </c>
    </row>
    <row r="92056">
      <c r="A92056" s="1">
        <v>7973851.238625</v>
      </c>
      <c r="B92056" s="2">
        <v>92052.0</v>
      </c>
      <c r="C92056" s="2">
        <v>0.920766</v>
      </c>
    </row>
    <row r="92057">
      <c r="A92057" s="1">
        <v>7973852.2855</v>
      </c>
      <c r="B92057" s="2">
        <v>92053.0</v>
      </c>
      <c r="C92057" s="2">
        <v>0.920778</v>
      </c>
    </row>
    <row r="92058">
      <c r="A92058" s="1">
        <v>7973853.31675</v>
      </c>
      <c r="B92058" s="2">
        <v>92054.0</v>
      </c>
      <c r="C92058" s="2">
        <v>0.920618</v>
      </c>
    </row>
    <row r="92059">
      <c r="A92059" s="1">
        <v>7973854.348</v>
      </c>
      <c r="B92059" s="2">
        <v>92055.0</v>
      </c>
      <c r="C92059" s="2">
        <v>0.920641</v>
      </c>
    </row>
    <row r="92060">
      <c r="A92060" s="1">
        <v>7973855.37925</v>
      </c>
      <c r="B92060" s="2">
        <v>92056.0</v>
      </c>
      <c r="C92060" s="2">
        <v>0.920653</v>
      </c>
    </row>
    <row r="92061">
      <c r="A92061" s="1">
        <v>7973856.4105</v>
      </c>
      <c r="B92061" s="2">
        <v>92057.0</v>
      </c>
      <c r="C92061" s="2">
        <v>0.920702</v>
      </c>
    </row>
    <row r="92062">
      <c r="A92062" s="1">
        <v>7973857.44175</v>
      </c>
      <c r="B92062" s="2">
        <v>92058.0</v>
      </c>
      <c r="C92062" s="2">
        <v>0.920679</v>
      </c>
    </row>
    <row r="92063">
      <c r="A92063" s="1">
        <v>7973858.473</v>
      </c>
      <c r="B92063" s="2">
        <v>92059.0</v>
      </c>
      <c r="C92063" s="2">
        <v>0.920704</v>
      </c>
    </row>
    <row r="92064">
      <c r="A92064" s="1">
        <v>7973859.519875</v>
      </c>
      <c r="B92064" s="2">
        <v>92060.0</v>
      </c>
      <c r="C92064" s="2">
        <v>0.920763</v>
      </c>
    </row>
    <row r="92065">
      <c r="A92065" s="1">
        <v>7973860.551125</v>
      </c>
      <c r="B92065" s="2">
        <v>92061.0</v>
      </c>
      <c r="C92065" s="2">
        <v>0.92073</v>
      </c>
    </row>
    <row r="92066">
      <c r="A92066" s="1">
        <v>7973861.582375</v>
      </c>
      <c r="B92066" s="2">
        <v>92062.0</v>
      </c>
      <c r="C92066" s="2">
        <v>0.920676</v>
      </c>
    </row>
    <row r="92067">
      <c r="A92067" s="1">
        <v>7973862.613625</v>
      </c>
      <c r="B92067" s="2">
        <v>92063.0</v>
      </c>
      <c r="C92067" s="2">
        <v>0.920659</v>
      </c>
    </row>
    <row r="92068">
      <c r="A92068" s="1">
        <v>7973863.644875</v>
      </c>
      <c r="B92068" s="2">
        <v>92064.0</v>
      </c>
      <c r="C92068" s="2">
        <v>0.920628</v>
      </c>
    </row>
    <row r="92069">
      <c r="A92069" s="1">
        <v>7973864.676125</v>
      </c>
      <c r="B92069" s="2">
        <v>92065.0</v>
      </c>
      <c r="C92069" s="2">
        <v>0.920743</v>
      </c>
    </row>
    <row r="92070">
      <c r="A92070" s="1">
        <v>7973865.723</v>
      </c>
      <c r="B92070" s="2">
        <v>92066.0</v>
      </c>
      <c r="C92070" s="2">
        <v>0.920679</v>
      </c>
    </row>
    <row r="92071">
      <c r="A92071" s="1">
        <v>7973866.75425</v>
      </c>
      <c r="B92071" s="2">
        <v>92067.0</v>
      </c>
      <c r="C92071" s="2">
        <v>0.920776</v>
      </c>
    </row>
    <row r="92072">
      <c r="A92072" s="1">
        <v>7973867.7855</v>
      </c>
      <c r="B92072" s="2">
        <v>92068.0</v>
      </c>
      <c r="C92072" s="2">
        <v>0.920676</v>
      </c>
    </row>
    <row r="92073">
      <c r="A92073" s="1">
        <v>7973868.81675</v>
      </c>
      <c r="B92073" s="2">
        <v>92069.0</v>
      </c>
      <c r="C92073" s="2">
        <v>0.920628</v>
      </c>
    </row>
    <row r="92074">
      <c r="A92074" s="1">
        <v>7973869.848</v>
      </c>
      <c r="B92074" s="2">
        <v>92070.0</v>
      </c>
      <c r="C92074" s="2">
        <v>0.920628</v>
      </c>
    </row>
    <row r="92075">
      <c r="A92075" s="1">
        <v>7973870.87925</v>
      </c>
      <c r="B92075" s="2">
        <v>92071.0</v>
      </c>
      <c r="C92075" s="2">
        <v>0.920857</v>
      </c>
    </row>
    <row r="92076">
      <c r="A92076" s="1">
        <v>7973871.9105</v>
      </c>
      <c r="B92076" s="2">
        <v>92072.0</v>
      </c>
      <c r="C92076" s="2">
        <v>0.920623</v>
      </c>
    </row>
    <row r="92077">
      <c r="A92077" s="1">
        <v>7973872.957375</v>
      </c>
      <c r="B92077" s="2">
        <v>92073.0</v>
      </c>
      <c r="C92077" s="2">
        <v>0.920786</v>
      </c>
    </row>
    <row r="92078">
      <c r="A92078" s="1">
        <v>7973873.988625</v>
      </c>
      <c r="B92078" s="2">
        <v>92074.0</v>
      </c>
      <c r="C92078" s="2">
        <v>0.920786</v>
      </c>
    </row>
    <row r="92079">
      <c r="A92079" s="1">
        <v>7973875.019875</v>
      </c>
      <c r="B92079" s="2">
        <v>92075.0</v>
      </c>
      <c r="C92079" s="2">
        <v>0.920587</v>
      </c>
    </row>
    <row r="92080">
      <c r="A92080" s="1">
        <v>7973876.051125</v>
      </c>
      <c r="B92080" s="2">
        <v>92076.0</v>
      </c>
      <c r="C92080" s="2">
        <v>0.920773</v>
      </c>
    </row>
    <row r="92081">
      <c r="A92081" s="1">
        <v>7973877.082375</v>
      </c>
      <c r="B92081" s="2">
        <v>92077.0</v>
      </c>
      <c r="C92081" s="2">
        <v>0.92061</v>
      </c>
    </row>
    <row r="92082">
      <c r="A92082" s="1">
        <v>7973878.113625</v>
      </c>
      <c r="B92082" s="2">
        <v>92078.0</v>
      </c>
      <c r="C92082" s="2">
        <v>0.920646</v>
      </c>
    </row>
    <row r="92083">
      <c r="A92083" s="1">
        <v>7973879.144875</v>
      </c>
      <c r="B92083" s="2">
        <v>92079.0</v>
      </c>
      <c r="C92083" s="2">
        <v>0.920725</v>
      </c>
    </row>
    <row r="92084">
      <c r="A92084" s="1">
        <v>7973880.19175</v>
      </c>
      <c r="B92084" s="2">
        <v>92080.0</v>
      </c>
      <c r="C92084" s="2">
        <v>0.920893</v>
      </c>
    </row>
    <row r="92085">
      <c r="A92085" s="1">
        <v>7973881.223</v>
      </c>
      <c r="B92085" s="2">
        <v>92081.0</v>
      </c>
      <c r="C92085" s="2">
        <v>0.920694</v>
      </c>
    </row>
    <row r="92086">
      <c r="A92086" s="1">
        <v>7973882.25425</v>
      </c>
      <c r="B92086" s="2">
        <v>92082.0</v>
      </c>
      <c r="C92086" s="2">
        <v>0.920661</v>
      </c>
    </row>
    <row r="92087">
      <c r="A92087" s="1">
        <v>7973883.2855</v>
      </c>
      <c r="B92087" s="2">
        <v>92083.0</v>
      </c>
      <c r="C92087" s="2">
        <v>0.920725</v>
      </c>
    </row>
    <row r="92088">
      <c r="A92088" s="1">
        <v>7973884.31675</v>
      </c>
      <c r="B92088" s="2">
        <v>92084.0</v>
      </c>
      <c r="C92088" s="2">
        <v>0.920694</v>
      </c>
    </row>
    <row r="92089">
      <c r="A92089" s="1">
        <v>7973885.348</v>
      </c>
      <c r="B92089" s="2">
        <v>92085.0</v>
      </c>
      <c r="C92089" s="2">
        <v>0.920725</v>
      </c>
    </row>
    <row r="92090">
      <c r="A92090" s="1">
        <v>7973886.394875</v>
      </c>
      <c r="B92090" s="2">
        <v>92086.0</v>
      </c>
      <c r="C92090" s="2">
        <v>0.920809</v>
      </c>
    </row>
    <row r="92091">
      <c r="A92091" s="1">
        <v>7973887.426125</v>
      </c>
      <c r="B92091" s="2">
        <v>92087.0</v>
      </c>
      <c r="C92091" s="2">
        <v>0.92087</v>
      </c>
    </row>
    <row r="92092">
      <c r="A92092" s="1">
        <v>7973888.457375</v>
      </c>
      <c r="B92092" s="2">
        <v>92088.0</v>
      </c>
      <c r="C92092" s="2">
        <v>0.920763</v>
      </c>
    </row>
    <row r="92093">
      <c r="A92093" s="1">
        <v>7973889.488625</v>
      </c>
      <c r="B92093" s="2">
        <v>92089.0</v>
      </c>
      <c r="C92093" s="2">
        <v>0.920697</v>
      </c>
    </row>
    <row r="92094">
      <c r="A92094" s="1">
        <v>7973890.519875</v>
      </c>
      <c r="B92094" s="2">
        <v>92090.0</v>
      </c>
      <c r="C92094" s="2">
        <v>0.920812</v>
      </c>
    </row>
    <row r="92095">
      <c r="A92095" s="1">
        <v>7973891.551125</v>
      </c>
      <c r="B92095" s="2">
        <v>92091.0</v>
      </c>
      <c r="C92095" s="2">
        <v>0.92073</v>
      </c>
    </row>
    <row r="92096">
      <c r="A92096" s="1">
        <v>7973892.598</v>
      </c>
      <c r="B92096" s="2">
        <v>92092.0</v>
      </c>
      <c r="C92096" s="2">
        <v>0.920684</v>
      </c>
    </row>
    <row r="92097">
      <c r="A92097" s="1">
        <v>7973893.62925</v>
      </c>
      <c r="B92097" s="2">
        <v>92093.0</v>
      </c>
      <c r="C92097" s="2">
        <v>0.920911</v>
      </c>
    </row>
    <row r="92098">
      <c r="A92098" s="1">
        <v>7973894.6605</v>
      </c>
      <c r="B92098" s="2">
        <v>92094.0</v>
      </c>
      <c r="C92098" s="2">
        <v>0.920875</v>
      </c>
    </row>
    <row r="92099">
      <c r="A92099" s="1">
        <v>7973895.69175</v>
      </c>
      <c r="B92099" s="2">
        <v>92095.0</v>
      </c>
      <c r="C92099" s="2">
        <v>0.920755</v>
      </c>
    </row>
    <row r="92100">
      <c r="A92100" s="1">
        <v>7973896.723</v>
      </c>
      <c r="B92100" s="2">
        <v>92096.0</v>
      </c>
      <c r="C92100" s="2">
        <v>0.920809</v>
      </c>
    </row>
    <row r="92101">
      <c r="A92101" s="1">
        <v>7973897.75425</v>
      </c>
      <c r="B92101" s="2">
        <v>92097.0</v>
      </c>
      <c r="C92101" s="2">
        <v>0.920824</v>
      </c>
    </row>
    <row r="92102">
      <c r="A92102" s="1">
        <v>7973898.801125</v>
      </c>
      <c r="B92102" s="2">
        <v>92098.0</v>
      </c>
      <c r="C92102" s="2">
        <v>0.920812</v>
      </c>
    </row>
    <row r="92103">
      <c r="A92103" s="1">
        <v>7973899.832375</v>
      </c>
      <c r="B92103" s="2">
        <v>92099.0</v>
      </c>
      <c r="C92103" s="2">
        <v>0.92074</v>
      </c>
    </row>
    <row r="92104">
      <c r="A92104" s="1">
        <v>7973900.863625</v>
      </c>
      <c r="B92104" s="2">
        <v>92100.0</v>
      </c>
      <c r="C92104" s="2">
        <v>0.920725</v>
      </c>
    </row>
    <row r="92105">
      <c r="A92105" s="1">
        <v>7973901.894875</v>
      </c>
      <c r="B92105" s="2">
        <v>92101.0</v>
      </c>
      <c r="C92105" s="2">
        <v>0.920659</v>
      </c>
    </row>
    <row r="92106">
      <c r="A92106" s="1">
        <v>7973902.926125</v>
      </c>
      <c r="B92106" s="2">
        <v>92102.0</v>
      </c>
      <c r="C92106" s="2">
        <v>0.920758</v>
      </c>
    </row>
    <row r="92107">
      <c r="A92107" s="1">
        <v>7973903.973</v>
      </c>
      <c r="B92107" s="2">
        <v>92103.0</v>
      </c>
      <c r="C92107" s="2">
        <v>0.920704</v>
      </c>
    </row>
    <row r="92108">
      <c r="A92108" s="1">
        <v>7973905.00425</v>
      </c>
      <c r="B92108" s="2">
        <v>92104.0</v>
      </c>
      <c r="C92108" s="2">
        <v>0.920939</v>
      </c>
    </row>
    <row r="92109">
      <c r="A92109" s="1">
        <v>7973906.0355</v>
      </c>
      <c r="B92109" s="2">
        <v>92105.0</v>
      </c>
      <c r="C92109" s="2">
        <v>0.920783</v>
      </c>
    </row>
    <row r="92110">
      <c r="A92110" s="1">
        <v>7973907.06675</v>
      </c>
      <c r="B92110" s="2">
        <v>92106.0</v>
      </c>
      <c r="C92110" s="2">
        <v>0.920911</v>
      </c>
    </row>
    <row r="92111">
      <c r="A92111" s="1">
        <v>7973908.098</v>
      </c>
      <c r="B92111" s="2">
        <v>92107.0</v>
      </c>
      <c r="C92111" s="2">
        <v>0.920763</v>
      </c>
    </row>
    <row r="92112">
      <c r="A92112" s="1">
        <v>7973909.12925</v>
      </c>
      <c r="B92112" s="2">
        <v>92108.0</v>
      </c>
      <c r="C92112" s="2">
        <v>0.920763</v>
      </c>
    </row>
    <row r="92113">
      <c r="A92113" s="1">
        <v>7973910.1605</v>
      </c>
      <c r="B92113" s="2">
        <v>92109.0</v>
      </c>
      <c r="C92113" s="2">
        <v>0.920812</v>
      </c>
    </row>
    <row r="92114">
      <c r="A92114" s="1">
        <v>7973911.19175</v>
      </c>
      <c r="B92114" s="2">
        <v>92110.0</v>
      </c>
      <c r="C92114" s="2">
        <v>0.920794</v>
      </c>
    </row>
    <row r="92115">
      <c r="A92115" s="1">
        <v>7973912.238625</v>
      </c>
      <c r="B92115" s="2">
        <v>92111.0</v>
      </c>
      <c r="C92115" s="2">
        <v>0.920842</v>
      </c>
    </row>
    <row r="92116">
      <c r="A92116" s="1">
        <v>7973913.269875</v>
      </c>
      <c r="B92116" s="2">
        <v>92112.0</v>
      </c>
      <c r="C92116" s="2">
        <v>0.920776</v>
      </c>
    </row>
    <row r="92117">
      <c r="A92117" s="1">
        <v>7973914.301125</v>
      </c>
      <c r="B92117" s="2">
        <v>92113.0</v>
      </c>
      <c r="C92117" s="2">
        <v>0.920908</v>
      </c>
    </row>
    <row r="92118">
      <c r="A92118" s="1">
        <v>7973915.332375</v>
      </c>
      <c r="B92118" s="2">
        <v>92114.0</v>
      </c>
      <c r="C92118" s="2">
        <v>0.920789</v>
      </c>
    </row>
    <row r="92119">
      <c r="A92119" s="1">
        <v>7973916.37925</v>
      </c>
      <c r="B92119" s="2">
        <v>92115.0</v>
      </c>
      <c r="C92119" s="2">
        <v>0.920799</v>
      </c>
    </row>
    <row r="92120">
      <c r="A92120" s="1">
        <v>7973917.4105</v>
      </c>
      <c r="B92120" s="2">
        <v>92116.0</v>
      </c>
      <c r="C92120" s="2">
        <v>0.920822</v>
      </c>
    </row>
    <row r="92121">
      <c r="A92121" s="1">
        <v>7973918.44175</v>
      </c>
      <c r="B92121" s="2">
        <v>92117.0</v>
      </c>
      <c r="C92121" s="2">
        <v>0.920735</v>
      </c>
    </row>
    <row r="92122">
      <c r="A92122" s="1">
        <v>7973919.473</v>
      </c>
      <c r="B92122" s="2">
        <v>92118.0</v>
      </c>
      <c r="C92122" s="2">
        <v>0.920763</v>
      </c>
    </row>
    <row r="92123">
      <c r="A92123" s="1">
        <v>7973920.50425</v>
      </c>
      <c r="B92123" s="2">
        <v>92119.0</v>
      </c>
      <c r="C92123" s="2">
        <v>0.920993</v>
      </c>
    </row>
    <row r="92124">
      <c r="A92124" s="1">
        <v>7973921.5355</v>
      </c>
      <c r="B92124" s="2">
        <v>92120.0</v>
      </c>
      <c r="C92124" s="2">
        <v>0.920778</v>
      </c>
    </row>
    <row r="92125">
      <c r="A92125" s="1">
        <v>7973922.56675</v>
      </c>
      <c r="B92125" s="2">
        <v>92121.0</v>
      </c>
      <c r="C92125" s="2">
        <v>0.920704</v>
      </c>
    </row>
    <row r="92126">
      <c r="A92126" s="1">
        <v>7973923.598</v>
      </c>
      <c r="B92126" s="2">
        <v>92122.0</v>
      </c>
      <c r="C92126" s="2">
        <v>0.920684</v>
      </c>
    </row>
    <row r="92127">
      <c r="A92127" s="1">
        <v>7973924.644875</v>
      </c>
      <c r="B92127" s="2">
        <v>92123.0</v>
      </c>
      <c r="C92127" s="2">
        <v>0.920778</v>
      </c>
    </row>
    <row r="92128">
      <c r="A92128" s="1">
        <v>7973925.676125</v>
      </c>
      <c r="B92128" s="2">
        <v>92124.0</v>
      </c>
      <c r="C92128" s="2">
        <v>0.920681</v>
      </c>
    </row>
    <row r="92129">
      <c r="A92129" s="1">
        <v>7973926.707375</v>
      </c>
      <c r="B92129" s="2">
        <v>92125.0</v>
      </c>
      <c r="C92129" s="2">
        <v>0.920763</v>
      </c>
    </row>
    <row r="92130">
      <c r="A92130" s="1">
        <v>7973927.738625</v>
      </c>
      <c r="B92130" s="2">
        <v>92126.0</v>
      </c>
      <c r="C92130" s="2">
        <v>0.920613</v>
      </c>
    </row>
    <row r="92131">
      <c r="A92131" s="1">
        <v>7973928.769875</v>
      </c>
      <c r="B92131" s="2">
        <v>92127.0</v>
      </c>
      <c r="C92131" s="2">
        <v>0.920794</v>
      </c>
    </row>
    <row r="92132">
      <c r="A92132" s="1">
        <v>7973929.801125</v>
      </c>
      <c r="B92132" s="2">
        <v>92128.0</v>
      </c>
      <c r="C92132" s="2">
        <v>0.920653</v>
      </c>
    </row>
    <row r="92133">
      <c r="A92133" s="1">
        <v>7973930.832375</v>
      </c>
      <c r="B92133" s="2">
        <v>92129.0</v>
      </c>
      <c r="C92133" s="2">
        <v>0.920641</v>
      </c>
    </row>
    <row r="92134">
      <c r="A92134" s="1">
        <v>7973931.87925</v>
      </c>
      <c r="B92134" s="2">
        <v>92130.0</v>
      </c>
      <c r="C92134" s="2">
        <v>0.920773</v>
      </c>
    </row>
    <row r="92135">
      <c r="A92135" s="1">
        <v>7973932.9105</v>
      </c>
      <c r="B92135" s="2">
        <v>92131.0</v>
      </c>
      <c r="C92135" s="2">
        <v>0.920773</v>
      </c>
    </row>
    <row r="92136">
      <c r="A92136" s="1">
        <v>7973933.94175</v>
      </c>
      <c r="B92136" s="2">
        <v>92132.0</v>
      </c>
      <c r="C92136" s="2">
        <v>0.920781</v>
      </c>
    </row>
    <row r="92137">
      <c r="A92137" s="1">
        <v>7973934.973</v>
      </c>
      <c r="B92137" s="2">
        <v>92133.0</v>
      </c>
      <c r="C92137" s="2">
        <v>0.920633</v>
      </c>
    </row>
    <row r="92138">
      <c r="A92138" s="1">
        <v>7973936.00425</v>
      </c>
      <c r="B92138" s="2">
        <v>92134.0</v>
      </c>
      <c r="C92138" s="2">
        <v>0.92063</v>
      </c>
    </row>
    <row r="92139">
      <c r="A92139" s="1">
        <v>7973937.0355</v>
      </c>
      <c r="B92139" s="2">
        <v>92135.0</v>
      </c>
      <c r="C92139" s="2">
        <v>0.92063</v>
      </c>
    </row>
    <row r="92140">
      <c r="A92140" s="1">
        <v>7973938.082375</v>
      </c>
      <c r="B92140" s="2">
        <v>92136.0</v>
      </c>
      <c r="C92140" s="2">
        <v>0.920722</v>
      </c>
    </row>
    <row r="92141">
      <c r="A92141" s="1">
        <v>7973939.113625</v>
      </c>
      <c r="B92141" s="2">
        <v>92137.0</v>
      </c>
      <c r="C92141" s="2">
        <v>0.920717</v>
      </c>
    </row>
    <row r="92142">
      <c r="A92142" s="1">
        <v>7973940.144875</v>
      </c>
      <c r="B92142" s="2">
        <v>92138.0</v>
      </c>
      <c r="C92142" s="2">
        <v>0.920613</v>
      </c>
    </row>
    <row r="92143">
      <c r="A92143" s="1">
        <v>7973941.176125</v>
      </c>
      <c r="B92143" s="2">
        <v>92139.0</v>
      </c>
      <c r="C92143" s="2">
        <v>0.920679</v>
      </c>
    </row>
    <row r="92144">
      <c r="A92144" s="1">
        <v>7973942.207375</v>
      </c>
      <c r="B92144" s="2">
        <v>92140.0</v>
      </c>
      <c r="C92144" s="2">
        <v>0.920687</v>
      </c>
    </row>
    <row r="92145">
      <c r="A92145" s="1">
        <v>7973943.238625</v>
      </c>
      <c r="B92145" s="2">
        <v>92141.0</v>
      </c>
      <c r="C92145" s="2">
        <v>0.920651</v>
      </c>
    </row>
    <row r="92146">
      <c r="A92146" s="1">
        <v>7973944.269875</v>
      </c>
      <c r="B92146" s="2">
        <v>92142.0</v>
      </c>
      <c r="C92146" s="2">
        <v>0.920597</v>
      </c>
    </row>
    <row r="92147">
      <c r="A92147" s="1">
        <v>7973945.31675</v>
      </c>
      <c r="B92147" s="2">
        <v>92143.0</v>
      </c>
      <c r="C92147" s="2">
        <v>0.920732</v>
      </c>
    </row>
    <row r="92148">
      <c r="A92148" s="1">
        <v>7973946.348</v>
      </c>
      <c r="B92148" s="2">
        <v>92144.0</v>
      </c>
      <c r="C92148" s="2">
        <v>0.920554</v>
      </c>
    </row>
    <row r="92149">
      <c r="A92149" s="1">
        <v>7973947.37925</v>
      </c>
      <c r="B92149" s="2">
        <v>92145.0</v>
      </c>
      <c r="C92149" s="2">
        <v>0.920605</v>
      </c>
    </row>
    <row r="92150">
      <c r="A92150" s="1">
        <v>7973948.4105</v>
      </c>
      <c r="B92150" s="2">
        <v>92146.0</v>
      </c>
      <c r="C92150" s="2">
        <v>0.920732</v>
      </c>
    </row>
    <row r="92151">
      <c r="A92151" s="1">
        <v>7973949.44175</v>
      </c>
      <c r="B92151" s="2">
        <v>92147.0</v>
      </c>
      <c r="C92151" s="2">
        <v>0.920646</v>
      </c>
    </row>
    <row r="92152">
      <c r="A92152" s="1">
        <v>7973950.473</v>
      </c>
      <c r="B92152" s="2">
        <v>92148.0</v>
      </c>
      <c r="C92152" s="2">
        <v>0.920449</v>
      </c>
    </row>
    <row r="92153">
      <c r="A92153" s="1">
        <v>7973951.519875</v>
      </c>
      <c r="B92153" s="2">
        <v>92149.0</v>
      </c>
      <c r="C92153" s="2">
        <v>0.920684</v>
      </c>
    </row>
    <row r="92154">
      <c r="A92154" s="1">
        <v>7973952.551125</v>
      </c>
      <c r="B92154" s="2">
        <v>92150.0</v>
      </c>
      <c r="C92154" s="2">
        <v>0.920755</v>
      </c>
    </row>
    <row r="92155">
      <c r="A92155" s="1">
        <v>7973953.582375</v>
      </c>
      <c r="B92155" s="2">
        <v>92151.0</v>
      </c>
      <c r="C92155" s="2">
        <v>0.92063</v>
      </c>
    </row>
    <row r="92156">
      <c r="A92156" s="1">
        <v>7973954.613625</v>
      </c>
      <c r="B92156" s="2">
        <v>92152.0</v>
      </c>
      <c r="C92156" s="2">
        <v>0.920648</v>
      </c>
    </row>
    <row r="92157">
      <c r="A92157" s="1">
        <v>7973955.644875</v>
      </c>
      <c r="B92157" s="2">
        <v>92153.0</v>
      </c>
      <c r="C92157" s="2">
        <v>0.920648</v>
      </c>
    </row>
    <row r="92158">
      <c r="A92158" s="1">
        <v>7973956.676125</v>
      </c>
      <c r="B92158" s="2">
        <v>92154.0</v>
      </c>
      <c r="C92158" s="2">
        <v>0.92061</v>
      </c>
    </row>
    <row r="92159">
      <c r="A92159" s="1">
        <v>7973957.707375</v>
      </c>
      <c r="B92159" s="2">
        <v>92155.0</v>
      </c>
      <c r="C92159" s="2">
        <v>0.920551</v>
      </c>
    </row>
    <row r="92160">
      <c r="A92160" s="1">
        <v>7973958.738625</v>
      </c>
      <c r="B92160" s="2">
        <v>92156.0</v>
      </c>
      <c r="C92160" s="2">
        <v>0.920447</v>
      </c>
    </row>
    <row r="92161">
      <c r="A92161" s="1">
        <v>7973959.769875</v>
      </c>
      <c r="B92161" s="2">
        <v>92157.0</v>
      </c>
      <c r="C92161" s="2">
        <v>0.920401</v>
      </c>
    </row>
    <row r="92162">
      <c r="A92162" s="1">
        <v>7973960.801125</v>
      </c>
      <c r="B92162" s="2">
        <v>92158.0</v>
      </c>
      <c r="C92162" s="2">
        <v>0.920546</v>
      </c>
    </row>
    <row r="92163">
      <c r="A92163" s="1">
        <v>7973961.848</v>
      </c>
      <c r="B92163" s="2">
        <v>92159.0</v>
      </c>
      <c r="C92163" s="2">
        <v>0.920554</v>
      </c>
    </row>
    <row r="92164">
      <c r="A92164" s="1">
        <v>7973962.87925</v>
      </c>
      <c r="B92164" s="2">
        <v>92160.0</v>
      </c>
      <c r="C92164" s="2">
        <v>0.920529</v>
      </c>
    </row>
    <row r="92165">
      <c r="A92165" s="1">
        <v>7973963.9105</v>
      </c>
      <c r="B92165" s="2">
        <v>92161.0</v>
      </c>
      <c r="C92165" s="2">
        <v>0.920409</v>
      </c>
    </row>
    <row r="92166">
      <c r="A92166" s="1">
        <v>7973964.94175</v>
      </c>
      <c r="B92166" s="2">
        <v>92162.0</v>
      </c>
      <c r="C92166" s="2">
        <v>0.920442</v>
      </c>
    </row>
    <row r="92167">
      <c r="A92167" s="1">
        <v>7973965.973</v>
      </c>
      <c r="B92167" s="2">
        <v>92163.0</v>
      </c>
      <c r="C92167" s="2">
        <v>0.920549</v>
      </c>
    </row>
    <row r="92168">
      <c r="A92168" s="1">
        <v>7973967.00425</v>
      </c>
      <c r="B92168" s="2">
        <v>92164.0</v>
      </c>
      <c r="C92168" s="2">
        <v>0.920332</v>
      </c>
    </row>
    <row r="92169">
      <c r="A92169" s="1">
        <v>7973968.0355</v>
      </c>
      <c r="B92169" s="2">
        <v>92165.0</v>
      </c>
      <c r="C92169" s="2">
        <v>0.920383</v>
      </c>
    </row>
    <row r="92170">
      <c r="A92170" s="1">
        <v>7973969.06675</v>
      </c>
      <c r="B92170" s="2">
        <v>92166.0</v>
      </c>
      <c r="C92170" s="2">
        <v>0.920347</v>
      </c>
    </row>
    <row r="92171">
      <c r="A92171" s="1">
        <v>7973970.098</v>
      </c>
      <c r="B92171" s="2">
        <v>92167.0</v>
      </c>
      <c r="C92171" s="2">
        <v>0.920304</v>
      </c>
    </row>
    <row r="92172">
      <c r="A92172" s="1">
        <v>7973971.144875</v>
      </c>
      <c r="B92172" s="2">
        <v>92168.0</v>
      </c>
      <c r="C92172" s="2">
        <v>0.920434</v>
      </c>
    </row>
    <row r="92173">
      <c r="A92173" s="1">
        <v>7973972.176125</v>
      </c>
      <c r="B92173" s="2">
        <v>92169.0</v>
      </c>
      <c r="C92173" s="2">
        <v>0.920207</v>
      </c>
    </row>
    <row r="92174">
      <c r="A92174" s="1">
        <v>7973973.207375</v>
      </c>
      <c r="B92174" s="2">
        <v>92170.0</v>
      </c>
      <c r="C92174" s="2">
        <v>0.920325</v>
      </c>
    </row>
    <row r="92175">
      <c r="A92175" s="1">
        <v>7973974.238625</v>
      </c>
      <c r="B92175" s="2">
        <v>92171.0</v>
      </c>
      <c r="C92175" s="2">
        <v>0.920355</v>
      </c>
    </row>
    <row r="92176">
      <c r="A92176" s="1">
        <v>7973975.269875</v>
      </c>
      <c r="B92176" s="2">
        <v>92172.0</v>
      </c>
      <c r="C92176" s="2">
        <v>0.920358</v>
      </c>
    </row>
    <row r="92177">
      <c r="A92177" s="1">
        <v>7973976.31675</v>
      </c>
      <c r="B92177" s="2">
        <v>92173.0</v>
      </c>
      <c r="C92177" s="2">
        <v>0.920263</v>
      </c>
    </row>
    <row r="92178">
      <c r="A92178" s="1">
        <v>7973977.348</v>
      </c>
      <c r="B92178" s="2">
        <v>92174.0</v>
      </c>
      <c r="C92178" s="2">
        <v>0.920235</v>
      </c>
    </row>
    <row r="92179">
      <c r="A92179" s="1">
        <v>7973978.37925</v>
      </c>
      <c r="B92179" s="2">
        <v>92175.0</v>
      </c>
      <c r="C92179" s="2">
        <v>0.920429</v>
      </c>
    </row>
    <row r="92180">
      <c r="A92180" s="1">
        <v>7973979.4105</v>
      </c>
      <c r="B92180" s="2">
        <v>92176.0</v>
      </c>
      <c r="C92180" s="2">
        <v>0.920238</v>
      </c>
    </row>
    <row r="92181">
      <c r="A92181" s="1">
        <v>7973980.44175</v>
      </c>
      <c r="B92181" s="2">
        <v>92177.0</v>
      </c>
      <c r="C92181" s="2">
        <v>0.920337</v>
      </c>
    </row>
    <row r="92182">
      <c r="A92182" s="1">
        <v>7973981.488625</v>
      </c>
      <c r="B92182" s="2">
        <v>92178.0</v>
      </c>
      <c r="C92182" s="2">
        <v>0.92033</v>
      </c>
    </row>
    <row r="92183">
      <c r="A92183" s="1">
        <v>7973982.519875</v>
      </c>
      <c r="B92183" s="2">
        <v>92179.0</v>
      </c>
      <c r="C92183" s="2">
        <v>0.920337</v>
      </c>
    </row>
    <row r="92184">
      <c r="A92184" s="1">
        <v>7973983.551125</v>
      </c>
      <c r="B92184" s="2">
        <v>92180.0</v>
      </c>
      <c r="C92184" s="2">
        <v>0.920238</v>
      </c>
    </row>
    <row r="92185">
      <c r="A92185" s="1">
        <v>7973984.582375</v>
      </c>
      <c r="B92185" s="2">
        <v>92181.0</v>
      </c>
      <c r="C92185" s="2">
        <v>0.920358</v>
      </c>
    </row>
    <row r="92186">
      <c r="A92186" s="1">
        <v>7973985.613625</v>
      </c>
      <c r="B92186" s="2">
        <v>92182.0</v>
      </c>
      <c r="C92186" s="2">
        <v>0.920304</v>
      </c>
    </row>
    <row r="92187">
      <c r="A92187" s="1">
        <v>7973986.6605</v>
      </c>
      <c r="B92187" s="2">
        <v>92183.0</v>
      </c>
      <c r="C92187" s="2">
        <v>0.920197</v>
      </c>
    </row>
    <row r="92188">
      <c r="A92188" s="1">
        <v>7973987.69175</v>
      </c>
      <c r="B92188" s="2">
        <v>92184.0</v>
      </c>
      <c r="C92188" s="2">
        <v>0.920419</v>
      </c>
    </row>
    <row r="92189">
      <c r="A92189" s="1">
        <v>7973988.723</v>
      </c>
      <c r="B92189" s="2">
        <v>92185.0</v>
      </c>
      <c r="C92189" s="2">
        <v>0.920449</v>
      </c>
    </row>
    <row r="92190">
      <c r="A92190" s="1">
        <v>7973989.75425</v>
      </c>
      <c r="B92190" s="2">
        <v>92186.0</v>
      </c>
      <c r="C92190" s="2">
        <v>0.920325</v>
      </c>
    </row>
    <row r="92191">
      <c r="A92191" s="1">
        <v>7973990.7855</v>
      </c>
      <c r="B92191" s="2">
        <v>92187.0</v>
      </c>
      <c r="C92191" s="2">
        <v>0.920432</v>
      </c>
    </row>
    <row r="92192">
      <c r="A92192" s="1">
        <v>7973991.81675</v>
      </c>
      <c r="B92192" s="2">
        <v>92188.0</v>
      </c>
      <c r="C92192" s="2">
        <v>0.920421</v>
      </c>
    </row>
    <row r="92193">
      <c r="A92193" s="1">
        <v>7973992.848</v>
      </c>
      <c r="B92193" s="2">
        <v>92189.0</v>
      </c>
      <c r="C92193" s="2">
        <v>0.920452</v>
      </c>
    </row>
    <row r="92194">
      <c r="A92194" s="1">
        <v>7973993.894875</v>
      </c>
      <c r="B92194" s="2">
        <v>92190.0</v>
      </c>
      <c r="C92194" s="2">
        <v>0.920406</v>
      </c>
    </row>
    <row r="92195">
      <c r="A92195" s="1">
        <v>7973994.926125</v>
      </c>
      <c r="B92195" s="2">
        <v>92191.0</v>
      </c>
      <c r="C92195" s="2">
        <v>0.920421</v>
      </c>
    </row>
    <row r="92196">
      <c r="A92196" s="1">
        <v>7973995.957375</v>
      </c>
      <c r="B92196" s="2">
        <v>92192.0</v>
      </c>
      <c r="C92196" s="2">
        <v>0.920332</v>
      </c>
    </row>
    <row r="92197">
      <c r="A92197" s="1">
        <v>7973996.988625</v>
      </c>
      <c r="B92197" s="2">
        <v>92193.0</v>
      </c>
      <c r="C92197" s="2">
        <v>0.920373</v>
      </c>
    </row>
    <row r="92198">
      <c r="A92198" s="1">
        <v>7973998.019875</v>
      </c>
      <c r="B92198" s="2">
        <v>92194.0</v>
      </c>
      <c r="C92198" s="2">
        <v>0.920452</v>
      </c>
    </row>
    <row r="92199">
      <c r="A92199" s="1">
        <v>7973999.051125</v>
      </c>
      <c r="B92199" s="2">
        <v>92195.0</v>
      </c>
      <c r="C92199" s="2">
        <v>0.920378</v>
      </c>
    </row>
    <row r="92200">
      <c r="A92200" s="1">
        <v>7974000.082375</v>
      </c>
      <c r="B92200" s="2">
        <v>92196.0</v>
      </c>
      <c r="C92200" s="2">
        <v>0.920309</v>
      </c>
    </row>
    <row r="92201">
      <c r="A92201" s="1">
        <v>7974001.12925</v>
      </c>
      <c r="B92201" s="2">
        <v>92197.0</v>
      </c>
      <c r="C92201" s="2">
        <v>0.920452</v>
      </c>
    </row>
    <row r="92202">
      <c r="A92202" s="1">
        <v>7974002.1605</v>
      </c>
      <c r="B92202" s="2">
        <v>92198.0</v>
      </c>
      <c r="C92202" s="2">
        <v>0.92034</v>
      </c>
    </row>
    <row r="92203">
      <c r="A92203" s="1">
        <v>7974003.19175</v>
      </c>
      <c r="B92203" s="2">
        <v>92199.0</v>
      </c>
      <c r="C92203" s="2">
        <v>0.920299</v>
      </c>
    </row>
    <row r="92204">
      <c r="A92204" s="1">
        <v>7974004.223</v>
      </c>
      <c r="B92204" s="2">
        <v>92200.0</v>
      </c>
      <c r="C92204" s="2">
        <v>0.920376</v>
      </c>
    </row>
    <row r="92205">
      <c r="A92205" s="1">
        <v>7974005.25425</v>
      </c>
      <c r="B92205" s="2">
        <v>92201.0</v>
      </c>
      <c r="C92205" s="2">
        <v>0.920409</v>
      </c>
    </row>
    <row r="92206">
      <c r="A92206" s="1">
        <v>7974006.2855</v>
      </c>
      <c r="B92206" s="2">
        <v>92202.0</v>
      </c>
      <c r="C92206" s="2">
        <v>0.9205</v>
      </c>
    </row>
    <row r="92207">
      <c r="A92207" s="1">
        <v>7974007.332375</v>
      </c>
      <c r="B92207" s="2">
        <v>92203.0</v>
      </c>
      <c r="C92207" s="2">
        <v>0.920465</v>
      </c>
    </row>
    <row r="92208">
      <c r="A92208" s="1">
        <v>7974008.363625</v>
      </c>
      <c r="B92208" s="2">
        <v>92204.0</v>
      </c>
      <c r="C92208" s="2">
        <v>0.920358</v>
      </c>
    </row>
    <row r="92209">
      <c r="A92209" s="1">
        <v>7974009.394875</v>
      </c>
      <c r="B92209" s="2">
        <v>92205.0</v>
      </c>
      <c r="C92209" s="2">
        <v>0.920411</v>
      </c>
    </row>
    <row r="92210">
      <c r="A92210" s="1">
        <v>7974010.426125</v>
      </c>
      <c r="B92210" s="2">
        <v>92206.0</v>
      </c>
      <c r="C92210" s="2">
        <v>0.920376</v>
      </c>
    </row>
    <row r="92211">
      <c r="A92211" s="1">
        <v>7974011.457375</v>
      </c>
      <c r="B92211" s="2">
        <v>92207.0</v>
      </c>
      <c r="C92211" s="2">
        <v>0.92035</v>
      </c>
    </row>
    <row r="92212">
      <c r="A92212" s="1">
        <v>7974012.488625</v>
      </c>
      <c r="B92212" s="2">
        <v>92208.0</v>
      </c>
      <c r="C92212" s="2">
        <v>0.920526</v>
      </c>
    </row>
    <row r="92213">
      <c r="A92213" s="1">
        <v>7974013.519875</v>
      </c>
      <c r="B92213" s="2">
        <v>92209.0</v>
      </c>
      <c r="C92213" s="2">
        <v>0.920536</v>
      </c>
    </row>
    <row r="92214">
      <c r="A92214" s="1">
        <v>7974014.56675</v>
      </c>
      <c r="B92214" s="2">
        <v>92210.0</v>
      </c>
      <c r="C92214" s="2">
        <v>0.92034</v>
      </c>
    </row>
    <row r="92215">
      <c r="A92215" s="1">
        <v>7974015.598</v>
      </c>
      <c r="B92215" s="2">
        <v>92211.0</v>
      </c>
      <c r="C92215" s="2">
        <v>0.920462</v>
      </c>
    </row>
    <row r="92216">
      <c r="A92216" s="1">
        <v>7974016.62925</v>
      </c>
      <c r="B92216" s="2">
        <v>92212.0</v>
      </c>
      <c r="C92216" s="2">
        <v>0.920523</v>
      </c>
    </row>
    <row r="92217">
      <c r="A92217" s="1">
        <v>7974017.6605</v>
      </c>
      <c r="B92217" s="2">
        <v>92213.0</v>
      </c>
      <c r="C92217" s="2">
        <v>0.920444</v>
      </c>
    </row>
    <row r="92218">
      <c r="A92218" s="1">
        <v>7974018.69175</v>
      </c>
      <c r="B92218" s="2">
        <v>92214.0</v>
      </c>
      <c r="C92218" s="2">
        <v>0.920381</v>
      </c>
    </row>
    <row r="92219">
      <c r="A92219" s="1">
        <v>7974019.723</v>
      </c>
      <c r="B92219" s="2">
        <v>92215.0</v>
      </c>
      <c r="C92219" s="2">
        <v>0.920365</v>
      </c>
    </row>
    <row r="92220">
      <c r="A92220" s="1">
        <v>7974020.75425</v>
      </c>
      <c r="B92220" s="2">
        <v>92216.0</v>
      </c>
      <c r="C92220" s="2">
        <v>0.920498</v>
      </c>
    </row>
    <row r="92221">
      <c r="A92221" s="1">
        <v>7974021.801125</v>
      </c>
      <c r="B92221" s="2">
        <v>92217.0</v>
      </c>
      <c r="C92221" s="2">
        <v>0.920455</v>
      </c>
    </row>
    <row r="92222">
      <c r="A92222" s="1">
        <v>7974022.832375</v>
      </c>
      <c r="B92222" s="2">
        <v>92218.0</v>
      </c>
      <c r="C92222" s="2">
        <v>0.920416</v>
      </c>
    </row>
    <row r="92223">
      <c r="A92223" s="1">
        <v>7974023.863625</v>
      </c>
      <c r="B92223" s="2">
        <v>92219.0</v>
      </c>
      <c r="C92223" s="2">
        <v>0.92047</v>
      </c>
    </row>
    <row r="92224">
      <c r="A92224" s="1">
        <v>7974024.894875</v>
      </c>
      <c r="B92224" s="2">
        <v>92220.0</v>
      </c>
      <c r="C92224" s="2">
        <v>0.920383</v>
      </c>
    </row>
    <row r="92225">
      <c r="A92225" s="1">
        <v>7974024.87675</v>
      </c>
      <c r="B92225" s="2">
        <v>92221.0</v>
      </c>
      <c r="C92225" s="2">
        <v>0.920347</v>
      </c>
    </row>
    <row r="92226">
      <c r="A92226" s="1">
        <v>7974025.923625</v>
      </c>
      <c r="B92226" s="2">
        <v>92222.0</v>
      </c>
      <c r="C92226" s="2">
        <v>0.920419</v>
      </c>
    </row>
    <row r="92227">
      <c r="A92227" s="1">
        <v>7974026.954875</v>
      </c>
      <c r="B92227" s="2">
        <v>92223.0</v>
      </c>
      <c r="C92227" s="2">
        <v>0.92046</v>
      </c>
    </row>
    <row r="92228">
      <c r="A92228" s="1">
        <v>7974027.986125</v>
      </c>
      <c r="B92228" s="2">
        <v>92224.0</v>
      </c>
      <c r="C92228" s="2">
        <v>0.920373</v>
      </c>
    </row>
    <row r="92229">
      <c r="A92229" s="1">
        <v>7974029.017375</v>
      </c>
      <c r="B92229" s="2">
        <v>92225.0</v>
      </c>
      <c r="C92229" s="2">
        <v>0.920411</v>
      </c>
    </row>
    <row r="92230">
      <c r="A92230" s="1">
        <v>7974030.048625</v>
      </c>
      <c r="B92230" s="2">
        <v>92226.0</v>
      </c>
      <c r="C92230" s="2">
        <v>0.920534</v>
      </c>
    </row>
    <row r="92231">
      <c r="A92231" s="1">
        <v>7974031.079875</v>
      </c>
      <c r="B92231" s="2">
        <v>92227.0</v>
      </c>
      <c r="C92231" s="2">
        <v>0.920378</v>
      </c>
    </row>
    <row r="92232">
      <c r="A92232" s="1">
        <v>7974032.12675</v>
      </c>
      <c r="B92232" s="2">
        <v>92228.0</v>
      </c>
      <c r="C92232" s="2">
        <v>0.920518</v>
      </c>
    </row>
    <row r="92233">
      <c r="A92233" s="1">
        <v>7974033.158</v>
      </c>
      <c r="B92233" s="2">
        <v>92229.0</v>
      </c>
      <c r="C92233" s="2">
        <v>0.920656</v>
      </c>
    </row>
    <row r="92234">
      <c r="A92234" s="1">
        <v>7974034.18925</v>
      </c>
      <c r="B92234" s="2">
        <v>92230.0</v>
      </c>
      <c r="C92234" s="2">
        <v>0.920472</v>
      </c>
    </row>
    <row r="92235">
      <c r="A92235" s="1">
        <v>7974035.2205</v>
      </c>
      <c r="B92235" s="2">
        <v>92231.0</v>
      </c>
      <c r="C92235" s="2">
        <v>0.920653</v>
      </c>
    </row>
    <row r="92236">
      <c r="A92236" s="1">
        <v>7974036.25175</v>
      </c>
      <c r="B92236" s="2">
        <v>92232.0</v>
      </c>
      <c r="C92236" s="2">
        <v>0.92047</v>
      </c>
    </row>
    <row r="92237">
      <c r="A92237" s="1">
        <v>7974037.283</v>
      </c>
      <c r="B92237" s="2">
        <v>92233.0</v>
      </c>
      <c r="C92237" s="2">
        <v>0.92058</v>
      </c>
    </row>
    <row r="92238">
      <c r="A92238" s="1">
        <v>7974038.329875</v>
      </c>
      <c r="B92238" s="2">
        <v>92234.0</v>
      </c>
      <c r="C92238" s="2">
        <v>0.920564</v>
      </c>
    </row>
    <row r="92239">
      <c r="A92239" s="1">
        <v>7974039.361125</v>
      </c>
      <c r="B92239" s="2">
        <v>92235.0</v>
      </c>
      <c r="C92239" s="2">
        <v>0.920396</v>
      </c>
    </row>
    <row r="92240">
      <c r="A92240" s="1">
        <v>7974040.392375</v>
      </c>
      <c r="B92240" s="2">
        <v>92236.0</v>
      </c>
      <c r="C92240" s="2">
        <v>0.920529</v>
      </c>
    </row>
    <row r="92241">
      <c r="A92241" s="1">
        <v>7974041.423625</v>
      </c>
      <c r="B92241" s="2">
        <v>92237.0</v>
      </c>
      <c r="C92241" s="2">
        <v>0.92047</v>
      </c>
    </row>
    <row r="92242">
      <c r="A92242" s="1">
        <v>7974042.454875</v>
      </c>
      <c r="B92242" s="2">
        <v>92238.0</v>
      </c>
      <c r="C92242" s="2">
        <v>0.920559</v>
      </c>
    </row>
    <row r="92243">
      <c r="A92243" s="1">
        <v>7974043.486125</v>
      </c>
      <c r="B92243" s="2">
        <v>92239.0</v>
      </c>
      <c r="C92243" s="2">
        <v>0.9205</v>
      </c>
    </row>
    <row r="92244">
      <c r="A92244" s="1">
        <v>7974044.517375</v>
      </c>
      <c r="B92244" s="2">
        <v>92240.0</v>
      </c>
      <c r="C92244" s="2">
        <v>0.920439</v>
      </c>
    </row>
    <row r="92245">
      <c r="A92245" s="1">
        <v>7974045.56425</v>
      </c>
      <c r="B92245" s="2">
        <v>92241.0</v>
      </c>
      <c r="C92245" s="2">
        <v>0.9206</v>
      </c>
    </row>
    <row r="92246">
      <c r="A92246" s="1">
        <v>7974046.5955</v>
      </c>
      <c r="B92246" s="2">
        <v>92242.0</v>
      </c>
      <c r="C92246" s="2">
        <v>0.920569</v>
      </c>
    </row>
    <row r="92247">
      <c r="A92247" s="1">
        <v>7974047.62675</v>
      </c>
      <c r="B92247" s="2">
        <v>92243.0</v>
      </c>
      <c r="C92247" s="2">
        <v>0.920427</v>
      </c>
    </row>
    <row r="92248">
      <c r="A92248" s="1">
        <v>7974048.658</v>
      </c>
      <c r="B92248" s="2">
        <v>92244.0</v>
      </c>
      <c r="C92248" s="2">
        <v>0.920529</v>
      </c>
    </row>
    <row r="92249">
      <c r="A92249" s="1">
        <v>7974049.68925</v>
      </c>
      <c r="B92249" s="2">
        <v>92245.0</v>
      </c>
      <c r="C92249" s="2">
        <v>0.920409</v>
      </c>
    </row>
    <row r="92250">
      <c r="A92250" s="1">
        <v>7974050.7205</v>
      </c>
      <c r="B92250" s="2">
        <v>92246.0</v>
      </c>
      <c r="C92250" s="2">
        <v>0.920572</v>
      </c>
    </row>
    <row r="92251">
      <c r="A92251" s="1">
        <v>7974051.75175</v>
      </c>
      <c r="B92251" s="2">
        <v>92247.0</v>
      </c>
      <c r="C92251" s="2">
        <v>0.920475</v>
      </c>
    </row>
    <row r="92252">
      <c r="A92252" s="1">
        <v>7974052.798625</v>
      </c>
      <c r="B92252" s="2">
        <v>92248.0</v>
      </c>
      <c r="C92252" s="2">
        <v>0.920592</v>
      </c>
    </row>
    <row r="92253">
      <c r="A92253" s="1">
        <v>7974053.829875</v>
      </c>
      <c r="B92253" s="2">
        <v>92249.0</v>
      </c>
      <c r="C92253" s="2">
        <v>0.920602</v>
      </c>
    </row>
    <row r="92254">
      <c r="A92254" s="1">
        <v>7974054.861125</v>
      </c>
      <c r="B92254" s="2">
        <v>92250.0</v>
      </c>
      <c r="C92254" s="2">
        <v>0.92059</v>
      </c>
    </row>
    <row r="92255">
      <c r="A92255" s="1">
        <v>7974055.892375</v>
      </c>
      <c r="B92255" s="2">
        <v>92251.0</v>
      </c>
      <c r="C92255" s="2">
        <v>0.920638</v>
      </c>
    </row>
    <row r="92256">
      <c r="A92256" s="1">
        <v>7974056.923625</v>
      </c>
      <c r="B92256" s="2">
        <v>92252.0</v>
      </c>
      <c r="C92256" s="2">
        <v>0.920419</v>
      </c>
    </row>
    <row r="92257">
      <c r="A92257" s="1">
        <v>7974057.9705</v>
      </c>
      <c r="B92257" s="2">
        <v>92253.0</v>
      </c>
      <c r="C92257" s="2">
        <v>0.92048</v>
      </c>
    </row>
    <row r="92258">
      <c r="A92258" s="1">
        <v>7974059.00175</v>
      </c>
      <c r="B92258" s="2">
        <v>92254.0</v>
      </c>
      <c r="C92258" s="2">
        <v>0.920656</v>
      </c>
    </row>
    <row r="92259">
      <c r="A92259" s="1">
        <v>7974060.033</v>
      </c>
      <c r="B92259" s="2">
        <v>92255.0</v>
      </c>
      <c r="C92259" s="2">
        <v>0.920585</v>
      </c>
    </row>
    <row r="92260">
      <c r="A92260" s="1">
        <v>7974061.06425</v>
      </c>
      <c r="B92260" s="2">
        <v>92256.0</v>
      </c>
      <c r="C92260" s="2">
        <v>0.92048</v>
      </c>
    </row>
    <row r="92261">
      <c r="A92261" s="1">
        <v>7974062.0955</v>
      </c>
      <c r="B92261" s="2">
        <v>92257.0</v>
      </c>
      <c r="C92261" s="2">
        <v>0.920557</v>
      </c>
    </row>
    <row r="92262">
      <c r="A92262" s="1">
        <v>7974063.12675</v>
      </c>
      <c r="B92262" s="2">
        <v>92258.0</v>
      </c>
      <c r="C92262" s="2">
        <v>0.920457</v>
      </c>
    </row>
    <row r="92263">
      <c r="A92263" s="1">
        <v>7974064.158</v>
      </c>
      <c r="B92263" s="2">
        <v>92259.0</v>
      </c>
      <c r="C92263" s="2">
        <v>0.920457</v>
      </c>
    </row>
    <row r="92264">
      <c r="A92264" s="1">
        <v>7974065.204875</v>
      </c>
      <c r="B92264" s="2">
        <v>92260.0</v>
      </c>
      <c r="C92264" s="2">
        <v>0.920439</v>
      </c>
    </row>
    <row r="92265">
      <c r="A92265" s="1">
        <v>7974066.236125</v>
      </c>
      <c r="B92265" s="2">
        <v>92261.0</v>
      </c>
      <c r="C92265" s="2">
        <v>0.92048</v>
      </c>
    </row>
    <row r="92266">
      <c r="A92266" s="1">
        <v>7974067.267375</v>
      </c>
      <c r="B92266" s="2">
        <v>92262.0</v>
      </c>
      <c r="C92266" s="2">
        <v>0.920353</v>
      </c>
    </row>
    <row r="92267">
      <c r="A92267" s="1">
        <v>7974068.298625</v>
      </c>
      <c r="B92267" s="2">
        <v>92263.0</v>
      </c>
      <c r="C92267" s="2">
        <v>0.920608</v>
      </c>
    </row>
    <row r="92268">
      <c r="A92268" s="1">
        <v>7974069.329875</v>
      </c>
      <c r="B92268" s="2">
        <v>92264.0</v>
      </c>
      <c r="C92268" s="2">
        <v>0.920358</v>
      </c>
    </row>
    <row r="92269">
      <c r="A92269" s="1">
        <v>7974070.361125</v>
      </c>
      <c r="B92269" s="2">
        <v>92265.0</v>
      </c>
      <c r="C92269" s="2">
        <v>0.920541</v>
      </c>
    </row>
    <row r="92270">
      <c r="A92270" s="1">
        <v>7974071.392375</v>
      </c>
      <c r="B92270" s="2">
        <v>92266.0</v>
      </c>
      <c r="C92270" s="2">
        <v>0.920478</v>
      </c>
    </row>
    <row r="92271">
      <c r="A92271" s="1">
        <v>7974072.43925</v>
      </c>
      <c r="B92271" s="2">
        <v>92267.0</v>
      </c>
      <c r="C92271" s="2">
        <v>0.920467</v>
      </c>
    </row>
    <row r="92272">
      <c r="A92272" s="1">
        <v>7974073.4705</v>
      </c>
      <c r="B92272" s="2">
        <v>92268.0</v>
      </c>
      <c r="C92272" s="2">
        <v>0.920432</v>
      </c>
    </row>
    <row r="92273">
      <c r="A92273" s="1">
        <v>7974074.50175</v>
      </c>
      <c r="B92273" s="2">
        <v>92269.0</v>
      </c>
      <c r="C92273" s="2">
        <v>0.920383</v>
      </c>
    </row>
    <row r="92274">
      <c r="A92274" s="1">
        <v>7974075.533</v>
      </c>
      <c r="B92274" s="2">
        <v>92270.0</v>
      </c>
      <c r="C92274" s="2">
        <v>0.920465</v>
      </c>
    </row>
    <row r="92275">
      <c r="A92275" s="1">
        <v>7974076.56425</v>
      </c>
      <c r="B92275" s="2">
        <v>92271.0</v>
      </c>
      <c r="C92275" s="2">
        <v>0.920439</v>
      </c>
    </row>
    <row r="92276">
      <c r="A92276" s="1">
        <v>7974077.5955</v>
      </c>
      <c r="B92276" s="2">
        <v>92272.0</v>
      </c>
      <c r="C92276" s="2">
        <v>0.920687</v>
      </c>
    </row>
    <row r="92277">
      <c r="A92277" s="1">
        <v>7974078.62675</v>
      </c>
      <c r="B92277" s="2">
        <v>92273.0</v>
      </c>
      <c r="C92277" s="2">
        <v>0.920452</v>
      </c>
    </row>
    <row r="92278">
      <c r="A92278" s="1">
        <v>7974079.673625</v>
      </c>
      <c r="B92278" s="2">
        <v>92274.0</v>
      </c>
      <c r="C92278" s="2">
        <v>0.920513</v>
      </c>
    </row>
    <row r="92279">
      <c r="A92279" s="1">
        <v>7974080.704875</v>
      </c>
      <c r="B92279" s="2">
        <v>92275.0</v>
      </c>
      <c r="C92279" s="2">
        <v>0.920449</v>
      </c>
    </row>
    <row r="92280">
      <c r="A92280" s="1">
        <v>7974081.736125</v>
      </c>
      <c r="B92280" s="2">
        <v>92276.0</v>
      </c>
      <c r="C92280" s="2">
        <v>0.920472</v>
      </c>
    </row>
    <row r="92281">
      <c r="A92281" s="1">
        <v>7974082.767375</v>
      </c>
      <c r="B92281" s="2">
        <v>92277.0</v>
      </c>
      <c r="C92281" s="2">
        <v>0.92046</v>
      </c>
    </row>
    <row r="92282">
      <c r="A92282" s="1">
        <v>7974083.798625</v>
      </c>
      <c r="B92282" s="2">
        <v>92278.0</v>
      </c>
      <c r="C92282" s="2">
        <v>0.920368</v>
      </c>
    </row>
    <row r="92283">
      <c r="A92283" s="1">
        <v>7974084.829875</v>
      </c>
      <c r="B92283" s="2">
        <v>92279.0</v>
      </c>
      <c r="C92283" s="2">
        <v>0.920526</v>
      </c>
    </row>
    <row r="92284">
      <c r="A92284" s="1">
        <v>7974085.861125</v>
      </c>
      <c r="B92284" s="2">
        <v>92280.0</v>
      </c>
      <c r="C92284" s="2">
        <v>0.920406</v>
      </c>
    </row>
    <row r="92285">
      <c r="A92285" s="1">
        <v>7974086.892375</v>
      </c>
      <c r="B92285" s="2">
        <v>92281.0</v>
      </c>
      <c r="C92285" s="2">
        <v>0.920493</v>
      </c>
    </row>
    <row r="92286">
      <c r="A92286" s="1">
        <v>7974087.93925</v>
      </c>
      <c r="B92286" s="2">
        <v>92282.0</v>
      </c>
      <c r="C92286" s="2">
        <v>0.920485</v>
      </c>
    </row>
    <row r="92287">
      <c r="A92287" s="1">
        <v>7974088.9705</v>
      </c>
      <c r="B92287" s="2">
        <v>92283.0</v>
      </c>
      <c r="C92287" s="2">
        <v>0.920546</v>
      </c>
    </row>
    <row r="92288">
      <c r="A92288" s="1">
        <v>7974090.00175</v>
      </c>
      <c r="B92288" s="2">
        <v>92284.0</v>
      </c>
      <c r="C92288" s="2">
        <v>0.920676</v>
      </c>
    </row>
    <row r="92289">
      <c r="A92289" s="1">
        <v>7974091.033</v>
      </c>
      <c r="B92289" s="2">
        <v>92285.0</v>
      </c>
      <c r="C92289" s="2">
        <v>0.920597</v>
      </c>
    </row>
    <row r="92290">
      <c r="A92290" s="1">
        <v>7974092.06425</v>
      </c>
      <c r="B92290" s="2">
        <v>92286.0</v>
      </c>
      <c r="C92290" s="2">
        <v>0.920483</v>
      </c>
    </row>
    <row r="92291">
      <c r="A92291" s="1">
        <v>7974093.0955</v>
      </c>
      <c r="B92291" s="2">
        <v>92287.0</v>
      </c>
      <c r="C92291" s="2">
        <v>0.920636</v>
      </c>
    </row>
    <row r="92292">
      <c r="A92292" s="1">
        <v>7974094.12675</v>
      </c>
      <c r="B92292" s="2">
        <v>92288.0</v>
      </c>
      <c r="C92292" s="2">
        <v>0.920597</v>
      </c>
    </row>
    <row r="92293">
      <c r="A92293" s="1">
        <v>7974095.173625</v>
      </c>
      <c r="B92293" s="2">
        <v>92289.0</v>
      </c>
      <c r="C92293" s="2">
        <v>0.920605</v>
      </c>
    </row>
    <row r="92294">
      <c r="A92294" s="1">
        <v>7974096.204875</v>
      </c>
      <c r="B92294" s="2">
        <v>92290.0</v>
      </c>
      <c r="C92294" s="2">
        <v>0.920516</v>
      </c>
    </row>
    <row r="92295">
      <c r="A92295" s="1">
        <v>7974097.236125</v>
      </c>
      <c r="B92295" s="2">
        <v>92291.0</v>
      </c>
      <c r="C92295" s="2">
        <v>0.920633</v>
      </c>
    </row>
    <row r="92296">
      <c r="A92296" s="1">
        <v>7974098.267375</v>
      </c>
      <c r="B92296" s="2">
        <v>92292.0</v>
      </c>
      <c r="C92296" s="2">
        <v>0.920613</v>
      </c>
    </row>
    <row r="92297">
      <c r="A92297" s="1">
        <v>7974099.298625</v>
      </c>
      <c r="B92297" s="2">
        <v>92293.0</v>
      </c>
      <c r="C92297" s="2">
        <v>0.920636</v>
      </c>
    </row>
    <row r="92298">
      <c r="A92298" s="1">
        <v>7974100.329875</v>
      </c>
      <c r="B92298" s="2">
        <v>92294.0</v>
      </c>
      <c r="C92298" s="2">
        <v>0.920429</v>
      </c>
    </row>
    <row r="92299">
      <c r="A92299" s="1">
        <v>7974101.361125</v>
      </c>
      <c r="B92299" s="2">
        <v>92295.0</v>
      </c>
      <c r="C92299" s="2">
        <v>0.920465</v>
      </c>
    </row>
    <row r="92300">
      <c r="A92300" s="1">
        <v>7974102.392375</v>
      </c>
      <c r="B92300" s="2">
        <v>92296.0</v>
      </c>
      <c r="C92300" s="2">
        <v>0.920551</v>
      </c>
    </row>
    <row r="92301">
      <c r="A92301" s="1">
        <v>7974103.43925</v>
      </c>
      <c r="B92301" s="2">
        <v>92297.0</v>
      </c>
      <c r="C92301" s="2">
        <v>0.920529</v>
      </c>
    </row>
    <row r="92302">
      <c r="A92302" s="1">
        <v>7974104.4705</v>
      </c>
      <c r="B92302" s="2">
        <v>92298.0</v>
      </c>
      <c r="C92302" s="2">
        <v>0.920462</v>
      </c>
    </row>
    <row r="92303">
      <c r="A92303" s="1">
        <v>7974105.50175</v>
      </c>
      <c r="B92303" s="2">
        <v>92299.0</v>
      </c>
      <c r="C92303" s="2">
        <v>0.920495</v>
      </c>
    </row>
    <row r="92304">
      <c r="A92304" s="1">
        <v>7974106.533</v>
      </c>
      <c r="B92304" s="2">
        <v>92300.0</v>
      </c>
      <c r="C92304" s="2">
        <v>0.920529</v>
      </c>
    </row>
    <row r="92305">
      <c r="A92305" s="1">
        <v>7974107.56425</v>
      </c>
      <c r="B92305" s="2">
        <v>92301.0</v>
      </c>
      <c r="C92305" s="2">
        <v>0.920582</v>
      </c>
    </row>
    <row r="92306">
      <c r="A92306" s="1">
        <v>7974108.611125</v>
      </c>
      <c r="B92306" s="2">
        <v>92302.0</v>
      </c>
      <c r="C92306" s="2">
        <v>0.920669</v>
      </c>
    </row>
    <row r="92307">
      <c r="A92307" s="1">
        <v>7974109.642375</v>
      </c>
      <c r="B92307" s="2">
        <v>92303.0</v>
      </c>
      <c r="C92307" s="2">
        <v>0.920439</v>
      </c>
    </row>
    <row r="92308">
      <c r="A92308" s="1">
        <v>7974110.673625</v>
      </c>
      <c r="B92308" s="2">
        <v>92304.0</v>
      </c>
      <c r="C92308" s="2">
        <v>0.92047</v>
      </c>
    </row>
    <row r="92309">
      <c r="A92309" s="1">
        <v>7974111.704875</v>
      </c>
      <c r="B92309" s="2">
        <v>92305.0</v>
      </c>
      <c r="C92309" s="2">
        <v>0.920429</v>
      </c>
    </row>
    <row r="92310">
      <c r="A92310" s="1">
        <v>7974112.736125</v>
      </c>
      <c r="B92310" s="2">
        <v>92306.0</v>
      </c>
      <c r="C92310" s="2">
        <v>0.920536</v>
      </c>
    </row>
    <row r="92311">
      <c r="A92311" s="1">
        <v>7974113.767375</v>
      </c>
      <c r="B92311" s="2">
        <v>92307.0</v>
      </c>
      <c r="C92311" s="2">
        <v>0.9205</v>
      </c>
    </row>
    <row r="92312">
      <c r="A92312" s="1">
        <v>7974114.81425</v>
      </c>
      <c r="B92312" s="2">
        <v>92308.0</v>
      </c>
      <c r="C92312" s="2">
        <v>0.920526</v>
      </c>
    </row>
    <row r="92313">
      <c r="A92313" s="1">
        <v>7974115.8455</v>
      </c>
      <c r="B92313" s="2">
        <v>92309.0</v>
      </c>
      <c r="C92313" s="2">
        <v>0.920546</v>
      </c>
    </row>
    <row r="92314">
      <c r="A92314" s="1">
        <v>7974116.87675</v>
      </c>
      <c r="B92314" s="2">
        <v>92310.0</v>
      </c>
      <c r="C92314" s="2">
        <v>0.920539</v>
      </c>
    </row>
    <row r="92315">
      <c r="A92315" s="1">
        <v>7974117.908</v>
      </c>
      <c r="B92315" s="2">
        <v>92311.0</v>
      </c>
      <c r="C92315" s="2">
        <v>0.920472</v>
      </c>
    </row>
    <row r="92316">
      <c r="A92316" s="1">
        <v>7974118.93925</v>
      </c>
      <c r="B92316" s="2">
        <v>92312.0</v>
      </c>
      <c r="C92316" s="2">
        <v>0.920439</v>
      </c>
    </row>
    <row r="92317">
      <c r="A92317" s="1">
        <v>7974119.9705</v>
      </c>
      <c r="B92317" s="2">
        <v>92313.0</v>
      </c>
      <c r="C92317" s="2">
        <v>0.920462</v>
      </c>
    </row>
    <row r="92318">
      <c r="A92318" s="1">
        <v>7974121.00175</v>
      </c>
      <c r="B92318" s="2">
        <v>92314.0</v>
      </c>
      <c r="C92318" s="2">
        <v>0.92046</v>
      </c>
    </row>
    <row r="92319">
      <c r="A92319" s="1">
        <v>7974122.033</v>
      </c>
      <c r="B92319" s="2">
        <v>92315.0</v>
      </c>
      <c r="C92319" s="2">
        <v>0.920587</v>
      </c>
    </row>
    <row r="92320">
      <c r="A92320" s="1">
        <v>7974123.06425</v>
      </c>
      <c r="B92320" s="2">
        <v>92316.0</v>
      </c>
      <c r="C92320" s="2">
        <v>0.92061</v>
      </c>
    </row>
    <row r="92321">
      <c r="A92321" s="1">
        <v>7974124.111125</v>
      </c>
      <c r="B92321" s="2">
        <v>92317.0</v>
      </c>
      <c r="C92321" s="2">
        <v>0.920587</v>
      </c>
    </row>
    <row r="92322">
      <c r="A92322" s="1">
        <v>7974125.142375</v>
      </c>
      <c r="B92322" s="2">
        <v>92318.0</v>
      </c>
      <c r="C92322" s="2">
        <v>0.920636</v>
      </c>
    </row>
    <row r="92323">
      <c r="A92323" s="1">
        <v>7974126.173625</v>
      </c>
      <c r="B92323" s="2">
        <v>92319.0</v>
      </c>
      <c r="C92323" s="2">
        <v>0.920521</v>
      </c>
    </row>
    <row r="92324">
      <c r="A92324" s="1">
        <v>7974127.204875</v>
      </c>
      <c r="B92324" s="2">
        <v>92320.0</v>
      </c>
      <c r="C92324" s="2">
        <v>0.920442</v>
      </c>
    </row>
    <row r="92325">
      <c r="A92325" s="1">
        <v>7974128.236125</v>
      </c>
      <c r="B92325" s="2">
        <v>92321.0</v>
      </c>
      <c r="C92325" s="2">
        <v>0.920503</v>
      </c>
    </row>
    <row r="92326">
      <c r="A92326" s="1">
        <v>7974129.267375</v>
      </c>
      <c r="B92326" s="2">
        <v>92322.0</v>
      </c>
      <c r="C92326" s="2">
        <v>0.920416</v>
      </c>
    </row>
    <row r="92327">
      <c r="A92327" s="1">
        <v>7974130.298625</v>
      </c>
      <c r="B92327" s="2">
        <v>92323.0</v>
      </c>
      <c r="C92327" s="2">
        <v>0.920544</v>
      </c>
    </row>
    <row r="92328">
      <c r="A92328" s="1">
        <v>7974131.329875</v>
      </c>
      <c r="B92328" s="2">
        <v>92324.0</v>
      </c>
      <c r="C92328" s="2">
        <v>0.92063</v>
      </c>
    </row>
    <row r="92329">
      <c r="A92329" s="1">
        <v>7974132.361125</v>
      </c>
      <c r="B92329" s="2">
        <v>92325.0</v>
      </c>
      <c r="C92329" s="2">
        <v>0.920493</v>
      </c>
    </row>
    <row r="92330">
      <c r="A92330" s="1">
        <v>7974133.408</v>
      </c>
      <c r="B92330" s="2">
        <v>92326.0</v>
      </c>
      <c r="C92330" s="2">
        <v>0.920416</v>
      </c>
    </row>
    <row r="92331">
      <c r="A92331" s="1">
        <v>7974134.43925</v>
      </c>
      <c r="B92331" s="2">
        <v>92327.0</v>
      </c>
      <c r="C92331" s="2">
        <v>0.920623</v>
      </c>
    </row>
    <row r="92332">
      <c r="A92332" s="1">
        <v>7974135.4705</v>
      </c>
      <c r="B92332" s="2">
        <v>92328.0</v>
      </c>
      <c r="C92332" s="2">
        <v>0.920628</v>
      </c>
    </row>
    <row r="92333">
      <c r="A92333" s="1">
        <v>7974136.50175</v>
      </c>
      <c r="B92333" s="2">
        <v>92329.0</v>
      </c>
      <c r="C92333" s="2">
        <v>0.920636</v>
      </c>
    </row>
    <row r="92334">
      <c r="A92334" s="1">
        <v>7974137.533</v>
      </c>
      <c r="B92334" s="2">
        <v>92330.0</v>
      </c>
      <c r="C92334" s="2">
        <v>0.920694</v>
      </c>
    </row>
    <row r="92335">
      <c r="A92335" s="1">
        <v>7974138.56425</v>
      </c>
      <c r="B92335" s="2">
        <v>92331.0</v>
      </c>
      <c r="C92335" s="2">
        <v>0.920554</v>
      </c>
    </row>
    <row r="92336">
      <c r="A92336" s="1">
        <v>7974139.5955</v>
      </c>
      <c r="B92336" s="2">
        <v>92332.0</v>
      </c>
      <c r="C92336" s="2">
        <v>0.920549</v>
      </c>
    </row>
    <row r="92337">
      <c r="A92337" s="1">
        <v>7974140.62675</v>
      </c>
      <c r="B92337" s="2">
        <v>92333.0</v>
      </c>
      <c r="C92337" s="2">
        <v>0.920613</v>
      </c>
    </row>
    <row r="92338">
      <c r="A92338" s="1">
        <v>7974141.658</v>
      </c>
      <c r="B92338" s="2">
        <v>92334.0</v>
      </c>
      <c r="C92338" s="2">
        <v>0.920666</v>
      </c>
    </row>
    <row r="92339">
      <c r="A92339" s="1">
        <v>7974142.704875</v>
      </c>
      <c r="B92339" s="2">
        <v>92335.0</v>
      </c>
      <c r="C92339" s="2">
        <v>0.920702</v>
      </c>
    </row>
    <row r="92340">
      <c r="A92340" s="1">
        <v>7974143.736125</v>
      </c>
      <c r="B92340" s="2">
        <v>92336.0</v>
      </c>
      <c r="C92340" s="2">
        <v>0.920804</v>
      </c>
    </row>
    <row r="92341">
      <c r="A92341" s="1">
        <v>7974144.767375</v>
      </c>
      <c r="B92341" s="2">
        <v>92337.0</v>
      </c>
      <c r="C92341" s="2">
        <v>0.920725</v>
      </c>
    </row>
    <row r="92342">
      <c r="A92342" s="1">
        <v>7974145.798625</v>
      </c>
      <c r="B92342" s="2">
        <v>92338.0</v>
      </c>
      <c r="C92342" s="2">
        <v>0.920738</v>
      </c>
    </row>
    <row r="92343">
      <c r="A92343" s="1">
        <v>7974146.829875</v>
      </c>
      <c r="B92343" s="2">
        <v>92339.0</v>
      </c>
      <c r="C92343" s="2">
        <v>0.920628</v>
      </c>
    </row>
    <row r="92344">
      <c r="A92344" s="1">
        <v>7974147.861125</v>
      </c>
      <c r="B92344" s="2">
        <v>92340.0</v>
      </c>
      <c r="C92344" s="2">
        <v>0.920735</v>
      </c>
    </row>
    <row r="92345">
      <c r="A92345" s="1">
        <v>7974148.908</v>
      </c>
      <c r="B92345" s="2">
        <v>92341.0</v>
      </c>
      <c r="C92345" s="2">
        <v>0.920587</v>
      </c>
    </row>
    <row r="92346">
      <c r="A92346" s="1">
        <v>7974149.93925</v>
      </c>
      <c r="B92346" s="2">
        <v>92342.0</v>
      </c>
      <c r="C92346" s="2">
        <v>0.92071</v>
      </c>
    </row>
    <row r="92347">
      <c r="A92347" s="1">
        <v>7974150.9705</v>
      </c>
      <c r="B92347" s="2">
        <v>92343.0</v>
      </c>
      <c r="C92347" s="2">
        <v>0.920707</v>
      </c>
    </row>
    <row r="92348">
      <c r="A92348" s="1">
        <v>7974152.00175</v>
      </c>
      <c r="B92348" s="2">
        <v>92344.0</v>
      </c>
      <c r="C92348" s="2">
        <v>0.920643</v>
      </c>
    </row>
    <row r="92349">
      <c r="A92349" s="1">
        <v>7974153.033</v>
      </c>
      <c r="B92349" s="2">
        <v>92345.0</v>
      </c>
      <c r="C92349" s="2">
        <v>0.92058</v>
      </c>
    </row>
    <row r="92350">
      <c r="A92350" s="1">
        <v>7974154.079875</v>
      </c>
      <c r="B92350" s="2">
        <v>92346.0</v>
      </c>
      <c r="C92350" s="2">
        <v>0.920592</v>
      </c>
    </row>
    <row r="92351">
      <c r="A92351" s="1">
        <v>7974155.111125</v>
      </c>
      <c r="B92351" s="2">
        <v>92347.0</v>
      </c>
      <c r="C92351" s="2">
        <v>0.920674</v>
      </c>
    </row>
    <row r="92352">
      <c r="A92352" s="1">
        <v>7974156.142375</v>
      </c>
      <c r="B92352" s="2">
        <v>92348.0</v>
      </c>
      <c r="C92352" s="2">
        <v>0.92059</v>
      </c>
    </row>
    <row r="92353">
      <c r="A92353" s="1">
        <v>7974157.173625</v>
      </c>
      <c r="B92353" s="2">
        <v>92349.0</v>
      </c>
      <c r="C92353" s="2">
        <v>0.920743</v>
      </c>
    </row>
    <row r="92354">
      <c r="A92354" s="1">
        <v>7974158.204875</v>
      </c>
      <c r="B92354" s="2">
        <v>92350.0</v>
      </c>
      <c r="C92354" s="2">
        <v>0.920574</v>
      </c>
    </row>
    <row r="92355">
      <c r="A92355" s="1">
        <v>7974159.236125</v>
      </c>
      <c r="B92355" s="2">
        <v>92351.0</v>
      </c>
      <c r="C92355" s="2">
        <v>0.92061</v>
      </c>
    </row>
    <row r="92356">
      <c r="A92356" s="1">
        <v>7974160.267375</v>
      </c>
      <c r="B92356" s="2">
        <v>92352.0</v>
      </c>
      <c r="C92356" s="2">
        <v>0.920702</v>
      </c>
    </row>
    <row r="92357">
      <c r="A92357" s="1">
        <v>7974161.31425</v>
      </c>
      <c r="B92357" s="2">
        <v>92353.0</v>
      </c>
      <c r="C92357" s="2">
        <v>0.920761</v>
      </c>
    </row>
    <row r="92358">
      <c r="A92358" s="1">
        <v>7974162.3455</v>
      </c>
      <c r="B92358" s="2">
        <v>92354.0</v>
      </c>
      <c r="C92358" s="2">
        <v>0.920717</v>
      </c>
    </row>
    <row r="92359">
      <c r="A92359" s="1">
        <v>7974163.37675</v>
      </c>
      <c r="B92359" s="2">
        <v>92355.0</v>
      </c>
      <c r="C92359" s="2">
        <v>0.920656</v>
      </c>
    </row>
    <row r="92360">
      <c r="A92360" s="1">
        <v>7974164.408</v>
      </c>
      <c r="B92360" s="2">
        <v>92356.0</v>
      </c>
      <c r="C92360" s="2">
        <v>0.920653</v>
      </c>
    </row>
    <row r="92361">
      <c r="A92361" s="1">
        <v>7974165.454875</v>
      </c>
      <c r="B92361" s="2">
        <v>92357.0</v>
      </c>
      <c r="C92361" s="2">
        <v>0.920643</v>
      </c>
    </row>
    <row r="92362">
      <c r="A92362" s="1">
        <v>7974166.486125</v>
      </c>
      <c r="B92362" s="2">
        <v>92358.0</v>
      </c>
      <c r="C92362" s="2">
        <v>0.920666</v>
      </c>
    </row>
    <row r="92363">
      <c r="A92363" s="1">
        <v>7974167.517375</v>
      </c>
      <c r="B92363" s="2">
        <v>92359.0</v>
      </c>
      <c r="C92363" s="2">
        <v>0.920615</v>
      </c>
    </row>
    <row r="92364">
      <c r="A92364" s="1">
        <v>7974168.548625</v>
      </c>
      <c r="B92364" s="2">
        <v>92360.0</v>
      </c>
      <c r="C92364" s="2">
        <v>0.920587</v>
      </c>
    </row>
    <row r="92365">
      <c r="A92365" s="1">
        <v>7974169.579875</v>
      </c>
      <c r="B92365" s="2">
        <v>92361.0</v>
      </c>
      <c r="C92365" s="2">
        <v>0.920582</v>
      </c>
    </row>
    <row r="92366">
      <c r="A92366" s="1">
        <v>7974170.611125</v>
      </c>
      <c r="B92366" s="2">
        <v>92362.0</v>
      </c>
      <c r="C92366" s="2">
        <v>0.920623</v>
      </c>
    </row>
    <row r="92367">
      <c r="A92367" s="1">
        <v>7974171.642375</v>
      </c>
      <c r="B92367" s="2">
        <v>92363.0</v>
      </c>
      <c r="C92367" s="2">
        <v>0.920536</v>
      </c>
    </row>
    <row r="92368">
      <c r="A92368" s="1">
        <v>7974172.68925</v>
      </c>
      <c r="B92368" s="2">
        <v>92364.0</v>
      </c>
      <c r="C92368" s="2">
        <v>0.920633</v>
      </c>
    </row>
    <row r="92369">
      <c r="A92369" s="1">
        <v>7974173.7205</v>
      </c>
      <c r="B92369" s="2">
        <v>92365.0</v>
      </c>
      <c r="C92369" s="2">
        <v>0.92058</v>
      </c>
    </row>
    <row r="92370">
      <c r="A92370" s="1">
        <v>7974174.75175</v>
      </c>
      <c r="B92370" s="2">
        <v>92366.0</v>
      </c>
      <c r="C92370" s="2">
        <v>0.920687</v>
      </c>
    </row>
    <row r="92371">
      <c r="A92371" s="1">
        <v>7974175.783</v>
      </c>
      <c r="B92371" s="2">
        <v>92367.0</v>
      </c>
      <c r="C92371" s="2">
        <v>0.920676</v>
      </c>
    </row>
    <row r="92372">
      <c r="A92372" s="1">
        <v>7974176.81425</v>
      </c>
      <c r="B92372" s="2">
        <v>92368.0</v>
      </c>
      <c r="C92372" s="2">
        <v>0.920442</v>
      </c>
    </row>
    <row r="92373">
      <c r="A92373" s="1">
        <v>7974177.8455</v>
      </c>
      <c r="B92373" s="2">
        <v>92369.0</v>
      </c>
      <c r="C92373" s="2">
        <v>0.920636</v>
      </c>
    </row>
    <row r="92374">
      <c r="A92374" s="1">
        <v>7974178.892375</v>
      </c>
      <c r="B92374" s="2">
        <v>92370.0</v>
      </c>
      <c r="C92374" s="2">
        <v>0.920518</v>
      </c>
    </row>
    <row r="92375">
      <c r="A92375" s="1">
        <v>7974179.923625</v>
      </c>
      <c r="B92375" s="2">
        <v>92371.0</v>
      </c>
      <c r="C92375" s="2">
        <v>0.920699</v>
      </c>
    </row>
    <row r="92376">
      <c r="A92376" s="1">
        <v>7974180.954875</v>
      </c>
      <c r="B92376" s="2">
        <v>92372.0</v>
      </c>
      <c r="C92376" s="2">
        <v>0.920551</v>
      </c>
    </row>
    <row r="92377">
      <c r="A92377" s="1">
        <v>7974181.986125</v>
      </c>
      <c r="B92377" s="2">
        <v>92373.0</v>
      </c>
      <c r="C92377" s="2">
        <v>0.920567</v>
      </c>
    </row>
    <row r="92378">
      <c r="A92378" s="1">
        <v>7974183.017375</v>
      </c>
      <c r="B92378" s="2">
        <v>92374.0</v>
      </c>
      <c r="C92378" s="2">
        <v>0.920452</v>
      </c>
    </row>
    <row r="92379">
      <c r="A92379" s="1">
        <v>7974184.048625</v>
      </c>
      <c r="B92379" s="2">
        <v>92375.0</v>
      </c>
      <c r="C92379" s="2">
        <v>0.920449</v>
      </c>
    </row>
    <row r="92380">
      <c r="A92380" s="1">
        <v>7974185.079875</v>
      </c>
      <c r="B92380" s="2">
        <v>92376.0</v>
      </c>
      <c r="C92380" s="2">
        <v>0.920424</v>
      </c>
    </row>
    <row r="92381">
      <c r="A92381" s="1">
        <v>7974186.111125</v>
      </c>
      <c r="B92381" s="2">
        <v>92377.0</v>
      </c>
      <c r="C92381" s="2">
        <v>0.920467</v>
      </c>
    </row>
    <row r="92382">
      <c r="A92382" s="1">
        <v>7974187.142375</v>
      </c>
      <c r="B92382" s="2">
        <v>92378.0</v>
      </c>
      <c r="C92382" s="2">
        <v>0.920427</v>
      </c>
    </row>
    <row r="92383">
      <c r="A92383" s="1">
        <v>7974188.173625</v>
      </c>
      <c r="B92383" s="2">
        <v>92379.0</v>
      </c>
      <c r="C92383" s="2">
        <v>0.92046</v>
      </c>
    </row>
    <row r="92384">
      <c r="A92384" s="1">
        <v>7974189.2205</v>
      </c>
      <c r="B92384" s="2">
        <v>92380.0</v>
      </c>
      <c r="C92384" s="2">
        <v>0.920368</v>
      </c>
    </row>
    <row r="92385">
      <c r="A92385" s="1">
        <v>7974190.25175</v>
      </c>
      <c r="B92385" s="2">
        <v>92381.0</v>
      </c>
      <c r="C92385" s="2">
        <v>0.920508</v>
      </c>
    </row>
    <row r="92386">
      <c r="A92386" s="1">
        <v>7974191.283</v>
      </c>
      <c r="B92386" s="2">
        <v>92382.0</v>
      </c>
      <c r="C92386" s="2">
        <v>0.920503</v>
      </c>
    </row>
    <row r="92387">
      <c r="A92387" s="1">
        <v>7974192.31425</v>
      </c>
      <c r="B92387" s="2">
        <v>92383.0</v>
      </c>
      <c r="C92387" s="2">
        <v>0.920368</v>
      </c>
    </row>
    <row r="92388">
      <c r="A92388" s="1">
        <v>7974193.3455</v>
      </c>
      <c r="B92388" s="2">
        <v>92384.0</v>
      </c>
      <c r="C92388" s="2">
        <v>0.920531</v>
      </c>
    </row>
    <row r="92389">
      <c r="A92389" s="1">
        <v>7974194.37675</v>
      </c>
      <c r="B92389" s="2">
        <v>92385.0</v>
      </c>
      <c r="C92389" s="2">
        <v>0.920485</v>
      </c>
    </row>
    <row r="92390">
      <c r="A92390" s="1">
        <v>7974195.408</v>
      </c>
      <c r="B92390" s="2">
        <v>92386.0</v>
      </c>
      <c r="C92390" s="2">
        <v>0.920585</v>
      </c>
    </row>
    <row r="92391">
      <c r="A92391" s="1">
        <v>7974196.454875</v>
      </c>
      <c r="B92391" s="2">
        <v>92387.0</v>
      </c>
      <c r="C92391" s="2">
        <v>0.920355</v>
      </c>
    </row>
    <row r="92392">
      <c r="A92392" s="1">
        <v>7974197.486125</v>
      </c>
      <c r="B92392" s="2">
        <v>92388.0</v>
      </c>
      <c r="C92392" s="2">
        <v>0.920503</v>
      </c>
    </row>
    <row r="92393">
      <c r="A92393" s="1">
        <v>7974198.517375</v>
      </c>
      <c r="B92393" s="2">
        <v>92389.0</v>
      </c>
      <c r="C92393" s="2">
        <v>0.920396</v>
      </c>
    </row>
    <row r="92394">
      <c r="A92394" s="1">
        <v>7974199.548625</v>
      </c>
      <c r="B92394" s="2">
        <v>92390.0</v>
      </c>
      <c r="C92394" s="2">
        <v>0.920664</v>
      </c>
    </row>
    <row r="92395">
      <c r="A92395" s="1">
        <v>7974200.579875</v>
      </c>
      <c r="B92395" s="2">
        <v>92391.0</v>
      </c>
      <c r="C92395" s="2">
        <v>0.920546</v>
      </c>
    </row>
    <row r="92396">
      <c r="A92396" s="1">
        <v>7974201.611125</v>
      </c>
      <c r="B92396" s="2">
        <v>92392.0</v>
      </c>
      <c r="C92396" s="2">
        <v>0.92063</v>
      </c>
    </row>
    <row r="92397">
      <c r="A92397" s="1">
        <v>7974202.642375</v>
      </c>
      <c r="B92397" s="2">
        <v>92393.0</v>
      </c>
      <c r="C92397" s="2">
        <v>0.920554</v>
      </c>
    </row>
    <row r="92398">
      <c r="A92398" s="1">
        <v>7974203.68925</v>
      </c>
      <c r="B92398" s="2">
        <v>92394.0</v>
      </c>
      <c r="C92398" s="2">
        <v>0.920666</v>
      </c>
    </row>
    <row r="92399">
      <c r="A92399" s="1">
        <v>7974204.7205</v>
      </c>
      <c r="B92399" s="2">
        <v>92395.0</v>
      </c>
      <c r="C92399" s="2">
        <v>0.920574</v>
      </c>
    </row>
    <row r="92400">
      <c r="A92400" s="1">
        <v>7974205.476375</v>
      </c>
      <c r="B92400" s="2">
        <v>92396.0</v>
      </c>
      <c r="C92400" s="2">
        <v>0.920523</v>
      </c>
    </row>
    <row r="92401">
      <c r="A92401" s="1">
        <v>7974206.507625</v>
      </c>
      <c r="B92401" s="2">
        <v>92397.0</v>
      </c>
      <c r="C92401" s="2">
        <v>0.920434</v>
      </c>
    </row>
    <row r="92402">
      <c r="A92402" s="1">
        <v>7974207.538875</v>
      </c>
      <c r="B92402" s="2">
        <v>92398.0</v>
      </c>
      <c r="C92402" s="2">
        <v>0.920564</v>
      </c>
    </row>
    <row r="92403">
      <c r="A92403" s="1">
        <v>7974208.570125</v>
      </c>
      <c r="B92403" s="2">
        <v>92399.0</v>
      </c>
      <c r="C92403" s="2">
        <v>0.920613</v>
      </c>
    </row>
    <row r="92404">
      <c r="A92404" s="1">
        <v>7974209.601375</v>
      </c>
      <c r="B92404" s="2">
        <v>92400.0</v>
      </c>
      <c r="C92404" s="2">
        <v>0.920541</v>
      </c>
    </row>
    <row r="92405">
      <c r="A92405" s="1">
        <v>7974210.64825</v>
      </c>
      <c r="B92405" s="2">
        <v>92401.0</v>
      </c>
      <c r="C92405" s="2">
        <v>0.920483</v>
      </c>
    </row>
    <row r="92406">
      <c r="A92406" s="1">
        <v>7974211.6795</v>
      </c>
      <c r="B92406" s="2">
        <v>92402.0</v>
      </c>
      <c r="C92406" s="2">
        <v>0.920651</v>
      </c>
    </row>
    <row r="92407">
      <c r="A92407" s="1">
        <v>7974212.71075</v>
      </c>
      <c r="B92407" s="2">
        <v>92403.0</v>
      </c>
      <c r="C92407" s="2">
        <v>0.92058</v>
      </c>
    </row>
    <row r="92408">
      <c r="A92408" s="1">
        <v>7974213.742</v>
      </c>
      <c r="B92408" s="2">
        <v>92404.0</v>
      </c>
      <c r="C92408" s="2">
        <v>0.920506</v>
      </c>
    </row>
    <row r="92409">
      <c r="A92409" s="1">
        <v>7974214.77325</v>
      </c>
      <c r="B92409" s="2">
        <v>92405.0</v>
      </c>
      <c r="C92409" s="2">
        <v>0.92058</v>
      </c>
    </row>
    <row r="92410">
      <c r="A92410" s="1">
        <v>7974215.8045</v>
      </c>
      <c r="B92410" s="2">
        <v>92406.0</v>
      </c>
      <c r="C92410" s="2">
        <v>0.920488</v>
      </c>
    </row>
    <row r="92411">
      <c r="A92411" s="1">
        <v>7974216.83575</v>
      </c>
      <c r="B92411" s="2">
        <v>92407.0</v>
      </c>
      <c r="C92411" s="2">
        <v>0.920544</v>
      </c>
    </row>
    <row r="92412">
      <c r="A92412" s="1">
        <v>7974217.882625</v>
      </c>
      <c r="B92412" s="2">
        <v>92408.0</v>
      </c>
      <c r="C92412" s="2">
        <v>0.920539</v>
      </c>
    </row>
    <row r="92413">
      <c r="A92413" s="1">
        <v>7974218.913875</v>
      </c>
      <c r="B92413" s="2">
        <v>92409.0</v>
      </c>
      <c r="C92413" s="2">
        <v>0.920539</v>
      </c>
    </row>
    <row r="92414">
      <c r="A92414" s="1">
        <v>7974219.945125</v>
      </c>
      <c r="B92414" s="2">
        <v>92410.0</v>
      </c>
      <c r="C92414" s="2">
        <v>0.920434</v>
      </c>
    </row>
    <row r="92415">
      <c r="A92415" s="1">
        <v>7974220.976375</v>
      </c>
      <c r="B92415" s="2">
        <v>92411.0</v>
      </c>
      <c r="C92415" s="2">
        <v>0.920559</v>
      </c>
    </row>
    <row r="92416">
      <c r="A92416" s="1">
        <v>7974222.007625</v>
      </c>
      <c r="B92416" s="2">
        <v>92412.0</v>
      </c>
      <c r="C92416" s="2">
        <v>0.920513</v>
      </c>
    </row>
    <row r="92417">
      <c r="A92417" s="1">
        <v>7974223.038875</v>
      </c>
      <c r="B92417" s="2">
        <v>92413.0</v>
      </c>
      <c r="C92417" s="2">
        <v>0.920462</v>
      </c>
    </row>
    <row r="92418">
      <c r="A92418" s="1">
        <v>7974224.070125</v>
      </c>
      <c r="B92418" s="2">
        <v>92414.0</v>
      </c>
      <c r="C92418" s="2">
        <v>0.920526</v>
      </c>
    </row>
    <row r="92419">
      <c r="A92419" s="1">
        <v>7974225.117</v>
      </c>
      <c r="B92419" s="2">
        <v>92415.0</v>
      </c>
      <c r="C92419" s="2">
        <v>0.920592</v>
      </c>
    </row>
    <row r="92420">
      <c r="A92420" s="1">
        <v>7974226.14825</v>
      </c>
      <c r="B92420" s="2">
        <v>92416.0</v>
      </c>
      <c r="C92420" s="2">
        <v>0.920488</v>
      </c>
    </row>
    <row r="92421">
      <c r="A92421" s="1">
        <v>7974227.1795</v>
      </c>
      <c r="B92421" s="2">
        <v>92417.0</v>
      </c>
      <c r="C92421" s="2">
        <v>0.920587</v>
      </c>
    </row>
    <row r="92422">
      <c r="A92422" s="1">
        <v>7974228.21075</v>
      </c>
      <c r="B92422" s="2">
        <v>92418.0</v>
      </c>
      <c r="C92422" s="2">
        <v>0.920615</v>
      </c>
    </row>
    <row r="92423">
      <c r="A92423" s="1">
        <v>7974229.242</v>
      </c>
      <c r="B92423" s="2">
        <v>92419.0</v>
      </c>
      <c r="C92423" s="2">
        <v>0.920544</v>
      </c>
    </row>
    <row r="92424">
      <c r="A92424" s="1">
        <v>7974230.27325</v>
      </c>
      <c r="B92424" s="2">
        <v>92420.0</v>
      </c>
      <c r="C92424" s="2">
        <v>0.920554</v>
      </c>
    </row>
    <row r="92425">
      <c r="A92425" s="1">
        <v>7974231.320125</v>
      </c>
      <c r="B92425" s="2">
        <v>92421.0</v>
      </c>
      <c r="C92425" s="2">
        <v>0.920513</v>
      </c>
    </row>
    <row r="92426">
      <c r="A92426" s="1">
        <v>7974232.351375</v>
      </c>
      <c r="B92426" s="2">
        <v>92422.0</v>
      </c>
      <c r="C92426" s="2">
        <v>0.920585</v>
      </c>
    </row>
    <row r="92427">
      <c r="A92427" s="1">
        <v>7974233.382625</v>
      </c>
      <c r="B92427" s="2">
        <v>92423.0</v>
      </c>
      <c r="C92427" s="2">
        <v>0.92049</v>
      </c>
    </row>
    <row r="92428">
      <c r="A92428" s="1">
        <v>7974234.413875</v>
      </c>
      <c r="B92428" s="2">
        <v>92424.0</v>
      </c>
      <c r="C92428" s="2">
        <v>0.92058</v>
      </c>
    </row>
    <row r="92429">
      <c r="A92429" s="1">
        <v>7974235.445125</v>
      </c>
      <c r="B92429" s="2">
        <v>92425.0</v>
      </c>
      <c r="C92429" s="2">
        <v>0.920495</v>
      </c>
    </row>
    <row r="92430">
      <c r="A92430" s="1">
        <v>7974236.476375</v>
      </c>
      <c r="B92430" s="2">
        <v>92426.0</v>
      </c>
      <c r="C92430" s="2">
        <v>0.92063</v>
      </c>
    </row>
    <row r="92431">
      <c r="A92431" s="1">
        <v>7974237.52325</v>
      </c>
      <c r="B92431" s="2">
        <v>92427.0</v>
      </c>
      <c r="C92431" s="2">
        <v>0.920523</v>
      </c>
    </row>
    <row r="92432">
      <c r="A92432" s="1">
        <v>7974238.5545</v>
      </c>
      <c r="B92432" s="2">
        <v>92428.0</v>
      </c>
      <c r="C92432" s="2">
        <v>0.920659</v>
      </c>
    </row>
    <row r="92433">
      <c r="A92433" s="1">
        <v>7974239.58575</v>
      </c>
      <c r="B92433" s="2">
        <v>92429.0</v>
      </c>
      <c r="C92433" s="2">
        <v>0.920434</v>
      </c>
    </row>
    <row r="92434">
      <c r="A92434" s="1">
        <v>7974240.617</v>
      </c>
      <c r="B92434" s="2">
        <v>92430.0</v>
      </c>
      <c r="C92434" s="2">
        <v>0.920679</v>
      </c>
    </row>
    <row r="92435">
      <c r="A92435" s="1">
        <v>7974241.64825</v>
      </c>
      <c r="B92435" s="2">
        <v>92431.0</v>
      </c>
      <c r="C92435" s="2">
        <v>0.920562</v>
      </c>
    </row>
    <row r="92436">
      <c r="A92436" s="1">
        <v>7974242.6795</v>
      </c>
      <c r="B92436" s="2">
        <v>92432.0</v>
      </c>
      <c r="C92436" s="2">
        <v>0.920539</v>
      </c>
    </row>
    <row r="92437">
      <c r="A92437" s="1">
        <v>7974243.71075</v>
      </c>
      <c r="B92437" s="2">
        <v>92433.0</v>
      </c>
      <c r="C92437" s="2">
        <v>0.920427</v>
      </c>
    </row>
    <row r="92438">
      <c r="A92438" s="1">
        <v>7974244.757625</v>
      </c>
      <c r="B92438" s="2">
        <v>92434.0</v>
      </c>
      <c r="C92438" s="2">
        <v>0.920434</v>
      </c>
    </row>
    <row r="92439">
      <c r="A92439" s="1">
        <v>7974245.788875</v>
      </c>
      <c r="B92439" s="2">
        <v>92435.0</v>
      </c>
      <c r="C92439" s="2">
        <v>0.920615</v>
      </c>
    </row>
    <row r="92440">
      <c r="A92440" s="1">
        <v>7974246.820125</v>
      </c>
      <c r="B92440" s="2">
        <v>92436.0</v>
      </c>
      <c r="C92440" s="2">
        <v>0.9205</v>
      </c>
    </row>
    <row r="92441">
      <c r="A92441" s="1">
        <v>7974247.851375</v>
      </c>
      <c r="B92441" s="2">
        <v>92437.0</v>
      </c>
      <c r="C92441" s="2">
        <v>0.920564</v>
      </c>
    </row>
    <row r="92442">
      <c r="A92442" s="1">
        <v>7974248.882625</v>
      </c>
      <c r="B92442" s="2">
        <v>92438.0</v>
      </c>
      <c r="C92442" s="2">
        <v>0.920488</v>
      </c>
    </row>
    <row r="92443">
      <c r="A92443" s="1">
        <v>7974249.913875</v>
      </c>
      <c r="B92443" s="2">
        <v>92439.0</v>
      </c>
      <c r="C92443" s="2">
        <v>0.92047</v>
      </c>
    </row>
    <row r="92444">
      <c r="A92444" s="1">
        <v>7974250.945125</v>
      </c>
      <c r="B92444" s="2">
        <v>92440.0</v>
      </c>
      <c r="C92444" s="2">
        <v>0.920613</v>
      </c>
    </row>
    <row r="92445">
      <c r="A92445" s="1">
        <v>7974251.976375</v>
      </c>
      <c r="B92445" s="2">
        <v>92441.0</v>
      </c>
      <c r="C92445" s="2">
        <v>0.920595</v>
      </c>
    </row>
    <row r="92446">
      <c r="A92446" s="1">
        <v>7974253.02325</v>
      </c>
      <c r="B92446" s="2">
        <v>92442.0</v>
      </c>
      <c r="C92446" s="2">
        <v>0.920447</v>
      </c>
    </row>
    <row r="92447">
      <c r="A92447" s="1">
        <v>7974254.0545</v>
      </c>
      <c r="B92447" s="2">
        <v>92443.0</v>
      </c>
      <c r="C92447" s="2">
        <v>0.920526</v>
      </c>
    </row>
    <row r="92448">
      <c r="A92448" s="1">
        <v>7974255.08575</v>
      </c>
      <c r="B92448" s="2">
        <v>92444.0</v>
      </c>
      <c r="C92448" s="2">
        <v>0.92048</v>
      </c>
    </row>
    <row r="92449">
      <c r="A92449" s="1">
        <v>7974256.117</v>
      </c>
      <c r="B92449" s="2">
        <v>92445.0</v>
      </c>
      <c r="C92449" s="2">
        <v>0.920312</v>
      </c>
    </row>
    <row r="92450">
      <c r="A92450" s="1">
        <v>7974257.14825</v>
      </c>
      <c r="B92450" s="2">
        <v>92446.0</v>
      </c>
      <c r="C92450" s="2">
        <v>0.920569</v>
      </c>
    </row>
    <row r="92451">
      <c r="A92451" s="1">
        <v>7974258.1795</v>
      </c>
      <c r="B92451" s="2">
        <v>92447.0</v>
      </c>
      <c r="C92451" s="2">
        <v>0.920602</v>
      </c>
    </row>
    <row r="92452">
      <c r="A92452" s="1">
        <v>7974259.226375</v>
      </c>
      <c r="B92452" s="2">
        <v>92448.0</v>
      </c>
      <c r="C92452" s="2">
        <v>0.920656</v>
      </c>
    </row>
    <row r="92453">
      <c r="A92453" s="1">
        <v>7974260.257625</v>
      </c>
      <c r="B92453" s="2">
        <v>92449.0</v>
      </c>
      <c r="C92453" s="2">
        <v>0.920732</v>
      </c>
    </row>
    <row r="92454">
      <c r="A92454" s="1">
        <v>7974261.288875</v>
      </c>
      <c r="B92454" s="2">
        <v>92450.0</v>
      </c>
      <c r="C92454" s="2">
        <v>0.920452</v>
      </c>
    </row>
    <row r="92455">
      <c r="A92455" s="1">
        <v>7974262.320125</v>
      </c>
      <c r="B92455" s="2">
        <v>92451.0</v>
      </c>
      <c r="C92455" s="2">
        <v>0.920564</v>
      </c>
    </row>
    <row r="92456">
      <c r="A92456" s="1">
        <v>7974263.351375</v>
      </c>
      <c r="B92456" s="2">
        <v>92452.0</v>
      </c>
      <c r="C92456" s="2">
        <v>0.920602</v>
      </c>
    </row>
    <row r="92457">
      <c r="A92457" s="1">
        <v>7974264.382625</v>
      </c>
      <c r="B92457" s="2">
        <v>92453.0</v>
      </c>
      <c r="C92457" s="2">
        <v>0.920661</v>
      </c>
    </row>
    <row r="92458">
      <c r="A92458" s="1">
        <v>7974265.413875</v>
      </c>
      <c r="B92458" s="2">
        <v>92454.0</v>
      </c>
      <c r="C92458" s="2">
        <v>0.920529</v>
      </c>
    </row>
    <row r="92459">
      <c r="A92459" s="1">
        <v>7974266.46075</v>
      </c>
      <c r="B92459" s="2">
        <v>92455.0</v>
      </c>
      <c r="C92459" s="2">
        <v>0.920656</v>
      </c>
    </row>
    <row r="92460">
      <c r="A92460" s="1">
        <v>7974267.492</v>
      </c>
      <c r="B92460" s="2">
        <v>92456.0</v>
      </c>
      <c r="C92460" s="2">
        <v>0.920656</v>
      </c>
    </row>
    <row r="92461">
      <c r="A92461" s="1">
        <v>7974268.52325</v>
      </c>
      <c r="B92461" s="2">
        <v>92457.0</v>
      </c>
      <c r="C92461" s="2">
        <v>0.920534</v>
      </c>
    </row>
    <row r="92462">
      <c r="A92462" s="1">
        <v>7974269.5545</v>
      </c>
      <c r="B92462" s="2">
        <v>92458.0</v>
      </c>
      <c r="C92462" s="2">
        <v>0.920743</v>
      </c>
    </row>
    <row r="92463">
      <c r="A92463" s="1">
        <v>7974270.58575</v>
      </c>
      <c r="B92463" s="2">
        <v>92459.0</v>
      </c>
      <c r="C92463" s="2">
        <v>0.920743</v>
      </c>
    </row>
    <row r="92464">
      <c r="A92464" s="1">
        <v>7974271.617</v>
      </c>
      <c r="B92464" s="2">
        <v>92460.0</v>
      </c>
      <c r="C92464" s="2">
        <v>0.920562</v>
      </c>
    </row>
    <row r="92465">
      <c r="A92465" s="1">
        <v>7974272.663875</v>
      </c>
      <c r="B92465" s="2">
        <v>92461.0</v>
      </c>
      <c r="C92465" s="2">
        <v>0.92059</v>
      </c>
    </row>
    <row r="92466">
      <c r="A92466" s="1">
        <v>7974273.695125</v>
      </c>
      <c r="B92466" s="2">
        <v>92462.0</v>
      </c>
      <c r="C92466" s="2">
        <v>0.920707</v>
      </c>
    </row>
    <row r="92467">
      <c r="A92467" s="1">
        <v>7974274.726375</v>
      </c>
      <c r="B92467" s="2">
        <v>92463.0</v>
      </c>
      <c r="C92467" s="2">
        <v>0.920529</v>
      </c>
    </row>
    <row r="92468">
      <c r="A92468" s="1">
        <v>7974275.757625</v>
      </c>
      <c r="B92468" s="2">
        <v>92464.0</v>
      </c>
      <c r="C92468" s="2">
        <v>0.920653</v>
      </c>
    </row>
    <row r="92469">
      <c r="A92469" s="1">
        <v>7974276.788875</v>
      </c>
      <c r="B92469" s="2">
        <v>92465.0</v>
      </c>
      <c r="C92469" s="2">
        <v>0.920516</v>
      </c>
    </row>
    <row r="92470">
      <c r="A92470" s="1">
        <v>7974277.820125</v>
      </c>
      <c r="B92470" s="2">
        <v>92466.0</v>
      </c>
      <c r="C92470" s="2">
        <v>0.920687</v>
      </c>
    </row>
    <row r="92471">
      <c r="A92471" s="1">
        <v>7974278.851375</v>
      </c>
      <c r="B92471" s="2">
        <v>92467.0</v>
      </c>
      <c r="C92471" s="2">
        <v>0.920618</v>
      </c>
    </row>
    <row r="92472">
      <c r="A92472" s="1">
        <v>7974279.882625</v>
      </c>
      <c r="B92472" s="2">
        <v>92468.0</v>
      </c>
      <c r="C92472" s="2">
        <v>0.920503</v>
      </c>
    </row>
    <row r="92473">
      <c r="A92473" s="1">
        <v>7974280.9295</v>
      </c>
      <c r="B92473" s="2">
        <v>92469.0</v>
      </c>
      <c r="C92473" s="2">
        <v>0.920554</v>
      </c>
    </row>
    <row r="92474">
      <c r="A92474" s="1">
        <v>7974281.96075</v>
      </c>
      <c r="B92474" s="2">
        <v>92470.0</v>
      </c>
      <c r="C92474" s="2">
        <v>0.920449</v>
      </c>
    </row>
    <row r="92475">
      <c r="A92475" s="1">
        <v>7974282.992</v>
      </c>
      <c r="B92475" s="2">
        <v>92471.0</v>
      </c>
      <c r="C92475" s="2">
        <v>0.920623</v>
      </c>
    </row>
    <row r="92476">
      <c r="A92476" s="1">
        <v>7974284.02325</v>
      </c>
      <c r="B92476" s="2">
        <v>92472.0</v>
      </c>
      <c r="C92476" s="2">
        <v>0.920467</v>
      </c>
    </row>
    <row r="92477">
      <c r="A92477" s="1">
        <v>7974285.0545</v>
      </c>
      <c r="B92477" s="2">
        <v>92473.0</v>
      </c>
      <c r="C92477" s="2">
        <v>0.920516</v>
      </c>
    </row>
    <row r="92478">
      <c r="A92478" s="1">
        <v>7974286.08575</v>
      </c>
      <c r="B92478" s="2">
        <v>92474.0</v>
      </c>
      <c r="C92478" s="2">
        <v>0.920651</v>
      </c>
    </row>
    <row r="92479">
      <c r="A92479" s="1">
        <v>7974287.117</v>
      </c>
      <c r="B92479" s="2">
        <v>92475.0</v>
      </c>
      <c r="C92479" s="2">
        <v>0.920518</v>
      </c>
    </row>
    <row r="92480">
      <c r="A92480" s="1">
        <v>7974288.163875</v>
      </c>
      <c r="B92480" s="2">
        <v>92476.0</v>
      </c>
      <c r="C92480" s="2">
        <v>0.920636</v>
      </c>
    </row>
    <row r="92481">
      <c r="A92481" s="1">
        <v>7974289.195125</v>
      </c>
      <c r="B92481" s="2">
        <v>92477.0</v>
      </c>
      <c r="C92481" s="2">
        <v>0.920462</v>
      </c>
    </row>
    <row r="92482">
      <c r="A92482" s="1">
        <v>7974290.226375</v>
      </c>
      <c r="B92482" s="2">
        <v>92478.0</v>
      </c>
      <c r="C92482" s="2">
        <v>0.920623</v>
      </c>
    </row>
    <row r="92483">
      <c r="A92483" s="1">
        <v>7974291.257625</v>
      </c>
      <c r="B92483" s="2">
        <v>92479.0</v>
      </c>
      <c r="C92483" s="2">
        <v>0.920559</v>
      </c>
    </row>
    <row r="92484">
      <c r="A92484" s="1">
        <v>7974292.288875</v>
      </c>
      <c r="B92484" s="2">
        <v>92480.0</v>
      </c>
      <c r="C92484" s="2">
        <v>0.920521</v>
      </c>
    </row>
    <row r="92485">
      <c r="A92485" s="1">
        <v>7974293.320125</v>
      </c>
      <c r="B92485" s="2">
        <v>92481.0</v>
      </c>
      <c r="C92485" s="2">
        <v>0.920485</v>
      </c>
    </row>
    <row r="92486">
      <c r="A92486" s="1">
        <v>7974294.367</v>
      </c>
      <c r="B92486" s="2">
        <v>92482.0</v>
      </c>
      <c r="C92486" s="2">
        <v>0.920615</v>
      </c>
    </row>
    <row r="92487">
      <c r="A92487" s="1">
        <v>7974295.39825</v>
      </c>
      <c r="B92487" s="2">
        <v>92483.0</v>
      </c>
      <c r="C92487" s="2">
        <v>0.920592</v>
      </c>
    </row>
    <row r="92488">
      <c r="A92488" s="1">
        <v>7974296.4295</v>
      </c>
      <c r="B92488" s="2">
        <v>92484.0</v>
      </c>
      <c r="C92488" s="2">
        <v>0.920636</v>
      </c>
    </row>
    <row r="92489">
      <c r="A92489" s="1">
        <v>7974297.46075</v>
      </c>
      <c r="B92489" s="2">
        <v>92485.0</v>
      </c>
      <c r="C92489" s="2">
        <v>0.920493</v>
      </c>
    </row>
    <row r="92490">
      <c r="A92490" s="1">
        <v>7974298.492</v>
      </c>
      <c r="B92490" s="2">
        <v>92486.0</v>
      </c>
      <c r="C92490" s="2">
        <v>0.92058</v>
      </c>
    </row>
    <row r="92491">
      <c r="A92491" s="1">
        <v>7974299.52325</v>
      </c>
      <c r="B92491" s="2">
        <v>92487.0</v>
      </c>
      <c r="C92491" s="2">
        <v>0.920549</v>
      </c>
    </row>
    <row r="92492">
      <c r="A92492" s="1">
        <v>7974300.5545</v>
      </c>
      <c r="B92492" s="2">
        <v>92488.0</v>
      </c>
      <c r="C92492" s="2">
        <v>0.920633</v>
      </c>
    </row>
    <row r="92493">
      <c r="A92493" s="1">
        <v>7974301.58575</v>
      </c>
      <c r="B92493" s="2">
        <v>92489.0</v>
      </c>
      <c r="C92493" s="2">
        <v>0.920495</v>
      </c>
    </row>
    <row r="92494">
      <c r="A92494" s="1">
        <v>7974302.632625</v>
      </c>
      <c r="B92494" s="2">
        <v>92490.0</v>
      </c>
      <c r="C92494" s="2">
        <v>0.92061</v>
      </c>
    </row>
    <row r="92495">
      <c r="A92495" s="1">
        <v>7974303.663875</v>
      </c>
      <c r="B92495" s="2">
        <v>92491.0</v>
      </c>
      <c r="C92495" s="2">
        <v>0.920569</v>
      </c>
    </row>
    <row r="92496">
      <c r="A92496" s="1">
        <v>7974304.695125</v>
      </c>
      <c r="B92496" s="2">
        <v>92492.0</v>
      </c>
      <c r="C92496" s="2">
        <v>0.920625</v>
      </c>
    </row>
    <row r="92497">
      <c r="A92497" s="1">
        <v>7974305.726375</v>
      </c>
      <c r="B92497" s="2">
        <v>92493.0</v>
      </c>
      <c r="C92497" s="2">
        <v>0.920493</v>
      </c>
    </row>
    <row r="92498">
      <c r="A92498" s="1">
        <v>7974306.757625</v>
      </c>
      <c r="B92498" s="2">
        <v>92494.0</v>
      </c>
      <c r="C92498" s="2">
        <v>0.920508</v>
      </c>
    </row>
    <row r="92499">
      <c r="A92499" s="1">
        <v>7974307.788875</v>
      </c>
      <c r="B92499" s="2">
        <v>92495.0</v>
      </c>
      <c r="C92499" s="2">
        <v>0.920406</v>
      </c>
    </row>
    <row r="92500">
      <c r="A92500" s="1">
        <v>7974308.820125</v>
      </c>
      <c r="B92500" s="2">
        <v>92496.0</v>
      </c>
      <c r="C92500" s="2">
        <v>0.920409</v>
      </c>
    </row>
    <row r="92501">
      <c r="A92501" s="1">
        <v>7974309.851375</v>
      </c>
      <c r="B92501" s="2">
        <v>92497.0</v>
      </c>
      <c r="C92501" s="2">
        <v>0.920541</v>
      </c>
    </row>
    <row r="92502">
      <c r="A92502" s="1">
        <v>7974310.882625</v>
      </c>
      <c r="B92502" s="2">
        <v>92498.0</v>
      </c>
      <c r="C92502" s="2">
        <v>0.920409</v>
      </c>
    </row>
    <row r="92503">
      <c r="A92503" s="1">
        <v>7974311.9295</v>
      </c>
      <c r="B92503" s="2">
        <v>92499.0</v>
      </c>
      <c r="C92503" s="2">
        <v>0.920602</v>
      </c>
    </row>
    <row r="92504">
      <c r="A92504" s="1">
        <v>7974312.96075</v>
      </c>
      <c r="B92504" s="2">
        <v>92500.0</v>
      </c>
      <c r="C92504" s="2">
        <v>0.920618</v>
      </c>
    </row>
    <row r="92505">
      <c r="A92505" s="1">
        <v>7974313.992</v>
      </c>
      <c r="B92505" s="2">
        <v>92501.0</v>
      </c>
      <c r="C92505" s="2">
        <v>0.920516</v>
      </c>
    </row>
    <row r="92506">
      <c r="A92506" s="1">
        <v>7974315.02325</v>
      </c>
      <c r="B92506" s="2">
        <v>92502.0</v>
      </c>
      <c r="C92506" s="2">
        <v>0.920636</v>
      </c>
    </row>
    <row r="92507">
      <c r="A92507" s="1">
        <v>7974316.0545</v>
      </c>
      <c r="B92507" s="2">
        <v>92503.0</v>
      </c>
      <c r="C92507" s="2">
        <v>0.920587</v>
      </c>
    </row>
    <row r="92508">
      <c r="A92508" s="1">
        <v>7974317.08575</v>
      </c>
      <c r="B92508" s="2">
        <v>92504.0</v>
      </c>
      <c r="C92508" s="2">
        <v>0.920557</v>
      </c>
    </row>
    <row r="92509">
      <c r="A92509" s="1">
        <v>7974318.132625</v>
      </c>
      <c r="B92509" s="2">
        <v>92505.0</v>
      </c>
      <c r="C92509" s="2">
        <v>0.92037</v>
      </c>
    </row>
    <row r="92510">
      <c r="A92510" s="1">
        <v>7974319.163875</v>
      </c>
      <c r="B92510" s="2">
        <v>92506.0</v>
      </c>
      <c r="C92510" s="2">
        <v>0.920495</v>
      </c>
    </row>
    <row r="92511">
      <c r="A92511" s="1">
        <v>7974320.195125</v>
      </c>
      <c r="B92511" s="2">
        <v>92507.0</v>
      </c>
      <c r="C92511" s="2">
        <v>0.920495</v>
      </c>
    </row>
    <row r="92512">
      <c r="A92512" s="1">
        <v>7974321.226375</v>
      </c>
      <c r="B92512" s="2">
        <v>92508.0</v>
      </c>
      <c r="C92512" s="2">
        <v>0.920564</v>
      </c>
    </row>
    <row r="92513">
      <c r="A92513" s="1">
        <v>7974322.257625</v>
      </c>
      <c r="B92513" s="2">
        <v>92509.0</v>
      </c>
      <c r="C92513" s="2">
        <v>0.920628</v>
      </c>
    </row>
    <row r="92514">
      <c r="A92514" s="1">
        <v>7974323.288875</v>
      </c>
      <c r="B92514" s="2">
        <v>92510.0</v>
      </c>
      <c r="C92514" s="2">
        <v>0.920521</v>
      </c>
    </row>
    <row r="92515">
      <c r="A92515" s="1">
        <v>7974324.320125</v>
      </c>
      <c r="B92515" s="2">
        <v>92511.0</v>
      </c>
      <c r="C92515" s="2">
        <v>0.920516</v>
      </c>
    </row>
    <row r="92516">
      <c r="A92516" s="1">
        <v>7974325.17375</v>
      </c>
      <c r="B92516" s="2">
        <v>92512.0</v>
      </c>
      <c r="C92516" s="2">
        <v>0.920618</v>
      </c>
    </row>
    <row r="92517">
      <c r="A92517" s="1">
        <v>7974326.205</v>
      </c>
      <c r="B92517" s="2">
        <v>92513.0</v>
      </c>
      <c r="C92517" s="2">
        <v>0.920608</v>
      </c>
    </row>
    <row r="92518">
      <c r="A92518" s="1">
        <v>7974327.23625</v>
      </c>
      <c r="B92518" s="2">
        <v>92514.0</v>
      </c>
      <c r="C92518" s="2">
        <v>0.920748</v>
      </c>
    </row>
    <row r="92519">
      <c r="A92519" s="1">
        <v>7974328.2675</v>
      </c>
      <c r="B92519" s="2">
        <v>92515.0</v>
      </c>
      <c r="C92519" s="2">
        <v>0.920842</v>
      </c>
    </row>
    <row r="92520">
      <c r="A92520" s="1">
        <v>7974329.29875</v>
      </c>
      <c r="B92520" s="2">
        <v>92516.0</v>
      </c>
      <c r="C92520" s="2">
        <v>0.920651</v>
      </c>
    </row>
    <row r="92521">
      <c r="A92521" s="1">
        <v>7974330.33</v>
      </c>
      <c r="B92521" s="2">
        <v>92517.0</v>
      </c>
      <c r="C92521" s="2">
        <v>0.920651</v>
      </c>
    </row>
    <row r="92522">
      <c r="A92522" s="1">
        <v>7974331.36125</v>
      </c>
      <c r="B92522" s="2">
        <v>92518.0</v>
      </c>
      <c r="C92522" s="2">
        <v>0.920641</v>
      </c>
    </row>
    <row r="92523">
      <c r="A92523" s="1">
        <v>7974332.3925</v>
      </c>
      <c r="B92523" s="2">
        <v>92519.0</v>
      </c>
      <c r="C92523" s="2">
        <v>0.920732</v>
      </c>
    </row>
    <row r="92524">
      <c r="A92524" s="1">
        <v>7974333.439375</v>
      </c>
      <c r="B92524" s="2">
        <v>92520.0</v>
      </c>
      <c r="C92524" s="2">
        <v>0.920725</v>
      </c>
    </row>
    <row r="92525">
      <c r="A92525" s="1">
        <v>7974334.470625</v>
      </c>
      <c r="B92525" s="2">
        <v>92521.0</v>
      </c>
      <c r="C92525" s="2">
        <v>0.9206</v>
      </c>
    </row>
    <row r="92526">
      <c r="A92526" s="1">
        <v>7974335.501875</v>
      </c>
      <c r="B92526" s="2">
        <v>92522.0</v>
      </c>
      <c r="C92526" s="2">
        <v>0.920855</v>
      </c>
    </row>
    <row r="92527">
      <c r="A92527" s="1">
        <v>7974336.533125</v>
      </c>
      <c r="B92527" s="2">
        <v>92523.0</v>
      </c>
      <c r="C92527" s="2">
        <v>0.920659</v>
      </c>
    </row>
    <row r="92528">
      <c r="A92528" s="1">
        <v>7974337.564375</v>
      </c>
      <c r="B92528" s="2">
        <v>92524.0</v>
      </c>
      <c r="C92528" s="2">
        <v>0.920763</v>
      </c>
    </row>
    <row r="92529">
      <c r="A92529" s="1">
        <v>7974338.595625</v>
      </c>
      <c r="B92529" s="2">
        <v>92525.0</v>
      </c>
      <c r="C92529" s="2">
        <v>0.920837</v>
      </c>
    </row>
    <row r="92530">
      <c r="A92530" s="1">
        <v>7974339.6425</v>
      </c>
      <c r="B92530" s="2">
        <v>92526.0</v>
      </c>
      <c r="C92530" s="2">
        <v>0.920651</v>
      </c>
    </row>
    <row r="92531">
      <c r="A92531" s="1">
        <v>7974340.67375</v>
      </c>
      <c r="B92531" s="2">
        <v>92527.0</v>
      </c>
      <c r="C92531" s="2">
        <v>0.92074</v>
      </c>
    </row>
    <row r="92532">
      <c r="A92532" s="1">
        <v>7974341.705</v>
      </c>
      <c r="B92532" s="2">
        <v>92528.0</v>
      </c>
      <c r="C92532" s="2">
        <v>0.920761</v>
      </c>
    </row>
    <row r="92533">
      <c r="A92533" s="1">
        <v>7974342.73625</v>
      </c>
      <c r="B92533" s="2">
        <v>92529.0</v>
      </c>
      <c r="C92533" s="2">
        <v>0.920896</v>
      </c>
    </row>
    <row r="92534">
      <c r="A92534" s="1">
        <v>7974343.7675</v>
      </c>
      <c r="B92534" s="2">
        <v>92530.0</v>
      </c>
      <c r="C92534" s="2">
        <v>0.920587</v>
      </c>
    </row>
    <row r="92535">
      <c r="A92535" s="1">
        <v>7974344.79875</v>
      </c>
      <c r="B92535" s="2">
        <v>92531.0</v>
      </c>
      <c r="C92535" s="2">
        <v>0.920689</v>
      </c>
    </row>
    <row r="92536">
      <c r="A92536" s="1">
        <v>7974345.83</v>
      </c>
      <c r="B92536" s="2">
        <v>92532.0</v>
      </c>
      <c r="C92536" s="2">
        <v>0.920692</v>
      </c>
    </row>
    <row r="92537">
      <c r="A92537" s="1">
        <v>7974346.86125</v>
      </c>
      <c r="B92537" s="2">
        <v>92533.0</v>
      </c>
      <c r="C92537" s="2">
        <v>0.920651</v>
      </c>
    </row>
    <row r="92538">
      <c r="A92538" s="1">
        <v>7974347.908125</v>
      </c>
      <c r="B92538" s="2">
        <v>92534.0</v>
      </c>
      <c r="C92538" s="2">
        <v>0.920697</v>
      </c>
    </row>
    <row r="92539">
      <c r="A92539" s="1">
        <v>7974348.939375</v>
      </c>
      <c r="B92539" s="2">
        <v>92535.0</v>
      </c>
      <c r="C92539" s="2">
        <v>0.920536</v>
      </c>
    </row>
    <row r="92540">
      <c r="A92540" s="1">
        <v>7974349.970625</v>
      </c>
      <c r="B92540" s="2">
        <v>92536.0</v>
      </c>
      <c r="C92540" s="2">
        <v>0.920557</v>
      </c>
    </row>
    <row r="92541">
      <c r="A92541" s="1">
        <v>7974351.001875</v>
      </c>
      <c r="B92541" s="2">
        <v>92537.0</v>
      </c>
      <c r="C92541" s="2">
        <v>0.92061</v>
      </c>
    </row>
    <row r="92542">
      <c r="A92542" s="1">
        <v>7974352.033125</v>
      </c>
      <c r="B92542" s="2">
        <v>92538.0</v>
      </c>
      <c r="C92542" s="2">
        <v>0.920478</v>
      </c>
    </row>
    <row r="92543">
      <c r="A92543" s="1">
        <v>7974353.064375</v>
      </c>
      <c r="B92543" s="2">
        <v>92539.0</v>
      </c>
      <c r="C92543" s="2">
        <v>0.920536</v>
      </c>
    </row>
    <row r="92544">
      <c r="A92544" s="1">
        <v>7974354.095625</v>
      </c>
      <c r="B92544" s="2">
        <v>92540.0</v>
      </c>
      <c r="C92544" s="2">
        <v>0.920472</v>
      </c>
    </row>
    <row r="92545">
      <c r="A92545" s="1">
        <v>7974355.1425</v>
      </c>
      <c r="B92545" s="2">
        <v>92541.0</v>
      </c>
      <c r="C92545" s="2">
        <v>0.920523</v>
      </c>
    </row>
    <row r="92546">
      <c r="A92546" s="1">
        <v>7974356.17375</v>
      </c>
      <c r="B92546" s="2">
        <v>92542.0</v>
      </c>
      <c r="C92546" s="2">
        <v>0.920615</v>
      </c>
    </row>
    <row r="92547">
      <c r="A92547" s="1">
        <v>7974357.205</v>
      </c>
      <c r="B92547" s="2">
        <v>92543.0</v>
      </c>
      <c r="C92547" s="2">
        <v>0.920467</v>
      </c>
    </row>
    <row r="92548">
      <c r="A92548" s="1">
        <v>7974358.23625</v>
      </c>
      <c r="B92548" s="2">
        <v>92544.0</v>
      </c>
      <c r="C92548" s="2">
        <v>0.920388</v>
      </c>
    </row>
    <row r="92549">
      <c r="A92549" s="1">
        <v>7974359.2675</v>
      </c>
      <c r="B92549" s="2">
        <v>92545.0</v>
      </c>
      <c r="C92549" s="2">
        <v>0.920513</v>
      </c>
    </row>
    <row r="92550">
      <c r="A92550" s="1">
        <v>7974360.29875</v>
      </c>
      <c r="B92550" s="2">
        <v>92546.0</v>
      </c>
      <c r="C92550" s="2">
        <v>0.920605</v>
      </c>
    </row>
    <row r="92551">
      <c r="A92551" s="1">
        <v>7974361.345625</v>
      </c>
      <c r="B92551" s="2">
        <v>92547.0</v>
      </c>
      <c r="C92551" s="2">
        <v>0.920485</v>
      </c>
    </row>
    <row r="92552">
      <c r="A92552" s="1">
        <v>7974362.376875</v>
      </c>
      <c r="B92552" s="2">
        <v>92548.0</v>
      </c>
      <c r="C92552" s="2">
        <v>0.92037</v>
      </c>
    </row>
    <row r="92553">
      <c r="A92553" s="1">
        <v>7974363.408125</v>
      </c>
      <c r="B92553" s="2">
        <v>92549.0</v>
      </c>
      <c r="C92553" s="2">
        <v>0.920595</v>
      </c>
    </row>
    <row r="92554">
      <c r="A92554" s="1">
        <v>7974364.439375</v>
      </c>
      <c r="B92554" s="2">
        <v>92550.0</v>
      </c>
      <c r="C92554" s="2">
        <v>0.920465</v>
      </c>
    </row>
    <row r="92555">
      <c r="A92555" s="1">
        <v>7974365.470625</v>
      </c>
      <c r="B92555" s="2">
        <v>92551.0</v>
      </c>
      <c r="C92555" s="2">
        <v>0.920641</v>
      </c>
    </row>
    <row r="92556">
      <c r="A92556" s="1">
        <v>7974366.501875</v>
      </c>
      <c r="B92556" s="2">
        <v>92552.0</v>
      </c>
      <c r="C92556" s="2">
        <v>0.920432</v>
      </c>
    </row>
    <row r="92557">
      <c r="A92557" s="1">
        <v>7974367.54875</v>
      </c>
      <c r="B92557" s="2">
        <v>92553.0</v>
      </c>
      <c r="C92557" s="2">
        <v>0.920409</v>
      </c>
    </row>
    <row r="92558">
      <c r="A92558" s="1">
        <v>7974368.58</v>
      </c>
      <c r="B92558" s="2">
        <v>92554.0</v>
      </c>
      <c r="C92558" s="2">
        <v>0.920544</v>
      </c>
    </row>
    <row r="92559">
      <c r="A92559" s="1">
        <v>7974369.61125</v>
      </c>
      <c r="B92559" s="2">
        <v>92555.0</v>
      </c>
      <c r="C92559" s="2">
        <v>0.920638</v>
      </c>
    </row>
    <row r="92560">
      <c r="A92560" s="1">
        <v>7974370.6425</v>
      </c>
      <c r="B92560" s="2">
        <v>92556.0</v>
      </c>
      <c r="C92560" s="2">
        <v>0.920429</v>
      </c>
    </row>
    <row r="92561">
      <c r="A92561" s="1">
        <v>7974371.67375</v>
      </c>
      <c r="B92561" s="2">
        <v>92557.0</v>
      </c>
      <c r="C92561" s="2">
        <v>0.920613</v>
      </c>
    </row>
    <row r="92562">
      <c r="A92562" s="1">
        <v>7974372.705</v>
      </c>
      <c r="B92562" s="2">
        <v>92558.0</v>
      </c>
      <c r="C92562" s="2">
        <v>0.920523</v>
      </c>
    </row>
    <row r="92563">
      <c r="A92563" s="1">
        <v>7974373.73625</v>
      </c>
      <c r="B92563" s="2">
        <v>92559.0</v>
      </c>
      <c r="C92563" s="2">
        <v>0.920743</v>
      </c>
    </row>
    <row r="92564">
      <c r="A92564" s="1">
        <v>7974374.783125</v>
      </c>
      <c r="B92564" s="2">
        <v>92560.0</v>
      </c>
      <c r="C92564" s="2">
        <v>0.920572</v>
      </c>
    </row>
    <row r="92565">
      <c r="A92565" s="1">
        <v>7974375.814375</v>
      </c>
      <c r="B92565" s="2">
        <v>92561.0</v>
      </c>
      <c r="C92565" s="2">
        <v>0.920694</v>
      </c>
    </row>
    <row r="92566">
      <c r="A92566" s="1">
        <v>7974376.845625</v>
      </c>
      <c r="B92566" s="2">
        <v>92562.0</v>
      </c>
      <c r="C92566" s="2">
        <v>0.920671</v>
      </c>
    </row>
    <row r="92567">
      <c r="A92567" s="1">
        <v>7974377.876875</v>
      </c>
      <c r="B92567" s="2">
        <v>92563.0</v>
      </c>
      <c r="C92567" s="2">
        <v>0.920493</v>
      </c>
    </row>
    <row r="92568">
      <c r="A92568" s="1">
        <v>7974378.908125</v>
      </c>
      <c r="B92568" s="2">
        <v>92564.0</v>
      </c>
      <c r="C92568" s="2">
        <v>0.9206</v>
      </c>
    </row>
    <row r="92569">
      <c r="A92569" s="1">
        <v>7974379.939375</v>
      </c>
      <c r="B92569" s="2">
        <v>92565.0</v>
      </c>
      <c r="C92569" s="2">
        <v>0.920585</v>
      </c>
    </row>
    <row r="92570">
      <c r="A92570" s="1">
        <v>7974380.970625</v>
      </c>
      <c r="B92570" s="2">
        <v>92566.0</v>
      </c>
      <c r="C92570" s="2">
        <v>0.920539</v>
      </c>
    </row>
    <row r="92571">
      <c r="A92571" s="1">
        <v>7974382.001875</v>
      </c>
      <c r="B92571" s="2">
        <v>92567.0</v>
      </c>
      <c r="C92571" s="2">
        <v>0.920526</v>
      </c>
    </row>
    <row r="92572">
      <c r="A92572" s="1">
        <v>7974383.04875</v>
      </c>
      <c r="B92572" s="2">
        <v>92568.0</v>
      </c>
      <c r="C92572" s="2">
        <v>0.920681</v>
      </c>
    </row>
    <row r="92573">
      <c r="A92573" s="1">
        <v>7974384.08</v>
      </c>
      <c r="B92573" s="2">
        <v>92569.0</v>
      </c>
      <c r="C92573" s="2">
        <v>0.920421</v>
      </c>
    </row>
    <row r="92574">
      <c r="A92574" s="1">
        <v>7974385.019125</v>
      </c>
      <c r="B92574" s="2">
        <v>92570.0</v>
      </c>
      <c r="C92574" s="2">
        <v>0.920773</v>
      </c>
    </row>
    <row r="92575">
      <c r="A92575" s="1">
        <v>7974386.050375</v>
      </c>
      <c r="B92575" s="2">
        <v>92571.0</v>
      </c>
      <c r="C92575" s="2">
        <v>0.920773</v>
      </c>
    </row>
    <row r="92576">
      <c r="A92576" s="1">
        <v>7974387.081625</v>
      </c>
      <c r="B92576" s="2">
        <v>92572.0</v>
      </c>
      <c r="C92576" s="2">
        <v>0.920541</v>
      </c>
    </row>
    <row r="92577">
      <c r="A92577" s="1">
        <v>7974388.112875</v>
      </c>
      <c r="B92577" s="2">
        <v>92573.0</v>
      </c>
      <c r="C92577" s="2">
        <v>0.920483</v>
      </c>
    </row>
    <row r="92578">
      <c r="A92578" s="1">
        <v>7974389.144125</v>
      </c>
      <c r="B92578" s="2">
        <v>92574.0</v>
      </c>
      <c r="C92578" s="2">
        <v>0.920608</v>
      </c>
    </row>
    <row r="92579">
      <c r="A92579" s="1">
        <v>7974390.191</v>
      </c>
      <c r="B92579" s="2">
        <v>92575.0</v>
      </c>
      <c r="C92579" s="2">
        <v>0.920643</v>
      </c>
    </row>
    <row r="92580">
      <c r="A92580" s="1">
        <v>7974391.22225</v>
      </c>
      <c r="B92580" s="2">
        <v>92576.0</v>
      </c>
      <c r="C92580" s="2">
        <v>0.920592</v>
      </c>
    </row>
    <row r="92581">
      <c r="A92581" s="1">
        <v>7974392.2535</v>
      </c>
      <c r="B92581" s="2">
        <v>92577.0</v>
      </c>
      <c r="C92581" s="2">
        <v>0.920595</v>
      </c>
    </row>
    <row r="92582">
      <c r="A92582" s="1">
        <v>7974393.28475</v>
      </c>
      <c r="B92582" s="2">
        <v>92578.0</v>
      </c>
      <c r="C92582" s="2">
        <v>0.920674</v>
      </c>
    </row>
    <row r="92583">
      <c r="A92583" s="1">
        <v>7974394.316</v>
      </c>
      <c r="B92583" s="2">
        <v>92579.0</v>
      </c>
      <c r="C92583" s="2">
        <v>0.920562</v>
      </c>
    </row>
    <row r="92584">
      <c r="A92584" s="1">
        <v>7974395.34725</v>
      </c>
      <c r="B92584" s="2">
        <v>92580.0</v>
      </c>
      <c r="C92584" s="2">
        <v>0.92046</v>
      </c>
    </row>
    <row r="92585">
      <c r="A92585" s="1">
        <v>7974396.3785</v>
      </c>
      <c r="B92585" s="2">
        <v>92581.0</v>
      </c>
      <c r="C92585" s="2">
        <v>0.920564</v>
      </c>
    </row>
    <row r="92586">
      <c r="A92586" s="1">
        <v>7974397.40975</v>
      </c>
      <c r="B92586" s="2">
        <v>92582.0</v>
      </c>
      <c r="C92586" s="2">
        <v>0.920692</v>
      </c>
    </row>
    <row r="92587">
      <c r="A92587" s="1">
        <v>7974398.456625</v>
      </c>
      <c r="B92587" s="2">
        <v>92583.0</v>
      </c>
      <c r="C92587" s="2">
        <v>0.920664</v>
      </c>
    </row>
    <row r="92588">
      <c r="A92588" s="1">
        <v>7974399.487875</v>
      </c>
      <c r="B92588" s="2">
        <v>92584.0</v>
      </c>
      <c r="C92588" s="2">
        <v>0.920659</v>
      </c>
    </row>
    <row r="92589">
      <c r="A92589" s="1">
        <v>7974400.519125</v>
      </c>
      <c r="B92589" s="2">
        <v>92585.0</v>
      </c>
      <c r="C92589" s="2">
        <v>0.920498</v>
      </c>
    </row>
    <row r="92590">
      <c r="A92590" s="1">
        <v>7974401.550375</v>
      </c>
      <c r="B92590" s="2">
        <v>92586.0</v>
      </c>
      <c r="C92590" s="2">
        <v>0.920577</v>
      </c>
    </row>
    <row r="92591">
      <c r="A92591" s="1">
        <v>7974402.581625</v>
      </c>
      <c r="B92591" s="2">
        <v>92587.0</v>
      </c>
      <c r="C92591" s="2">
        <v>0.920516</v>
      </c>
    </row>
    <row r="92592">
      <c r="A92592" s="1">
        <v>7974403.612875</v>
      </c>
      <c r="B92592" s="2">
        <v>92588.0</v>
      </c>
      <c r="C92592" s="2">
        <v>0.920521</v>
      </c>
    </row>
    <row r="92593">
      <c r="A92593" s="1">
        <v>7974404.644125</v>
      </c>
      <c r="B92593" s="2">
        <v>92589.0</v>
      </c>
      <c r="C92593" s="2">
        <v>0.920602</v>
      </c>
    </row>
    <row r="92594">
      <c r="A92594" s="1">
        <v>7974405.675375</v>
      </c>
      <c r="B92594" s="2">
        <v>92590.0</v>
      </c>
      <c r="C92594" s="2">
        <v>0.920582</v>
      </c>
    </row>
    <row r="92595">
      <c r="A92595" s="1">
        <v>7974406.706625</v>
      </c>
      <c r="B92595" s="2">
        <v>92591.0</v>
      </c>
      <c r="C92595" s="2">
        <v>0.920615</v>
      </c>
    </row>
    <row r="92596">
      <c r="A92596" s="1">
        <v>7974407.7535</v>
      </c>
      <c r="B92596" s="2">
        <v>92592.0</v>
      </c>
      <c r="C92596" s="2">
        <v>0.920376</v>
      </c>
    </row>
    <row r="92597">
      <c r="A92597" s="1">
        <v>7974408.78475</v>
      </c>
      <c r="B92597" s="2">
        <v>92593.0</v>
      </c>
      <c r="C92597" s="2">
        <v>0.920648</v>
      </c>
    </row>
    <row r="92598">
      <c r="A92598" s="1">
        <v>7974409.816</v>
      </c>
      <c r="B92598" s="2">
        <v>92594.0</v>
      </c>
      <c r="C92598" s="2">
        <v>0.920592</v>
      </c>
    </row>
    <row r="92599">
      <c r="A92599" s="1">
        <v>7974410.84725</v>
      </c>
      <c r="B92599" s="2">
        <v>92595.0</v>
      </c>
      <c r="C92599" s="2">
        <v>0.920585</v>
      </c>
    </row>
    <row r="92600">
      <c r="A92600" s="1">
        <v>7974411.894125</v>
      </c>
      <c r="B92600" s="2">
        <v>92596.0</v>
      </c>
      <c r="C92600" s="2">
        <v>0.920615</v>
      </c>
    </row>
    <row r="92601">
      <c r="A92601" s="1">
        <v>7974412.925375</v>
      </c>
      <c r="B92601" s="2">
        <v>92597.0</v>
      </c>
      <c r="C92601" s="2">
        <v>0.920526</v>
      </c>
    </row>
    <row r="92602">
      <c r="A92602" s="1">
        <v>7974413.956625</v>
      </c>
      <c r="B92602" s="2">
        <v>92598.0</v>
      </c>
      <c r="C92602" s="2">
        <v>0.920587</v>
      </c>
    </row>
    <row r="92603">
      <c r="A92603" s="1">
        <v>7974414.987875</v>
      </c>
      <c r="B92603" s="2">
        <v>92599.0</v>
      </c>
      <c r="C92603" s="2">
        <v>0.920671</v>
      </c>
    </row>
    <row r="92604">
      <c r="A92604" s="1">
        <v>7974416.019125</v>
      </c>
      <c r="B92604" s="2">
        <v>92600.0</v>
      </c>
      <c r="C92604" s="2">
        <v>0.920396</v>
      </c>
    </row>
    <row r="92605">
      <c r="A92605" s="1">
        <v>7974417.050375</v>
      </c>
      <c r="B92605" s="2">
        <v>92601.0</v>
      </c>
      <c r="C92605" s="2">
        <v>0.920559</v>
      </c>
    </row>
    <row r="92606">
      <c r="A92606" s="1">
        <v>7974418.081625</v>
      </c>
      <c r="B92606" s="2">
        <v>92602.0</v>
      </c>
      <c r="C92606" s="2">
        <v>0.920411</v>
      </c>
    </row>
    <row r="92607">
      <c r="A92607" s="1">
        <v>7974419.1285</v>
      </c>
      <c r="B92607" s="2">
        <v>92603.0</v>
      </c>
      <c r="C92607" s="2">
        <v>0.920521</v>
      </c>
    </row>
    <row r="92608">
      <c r="A92608" s="1">
        <v>7974420.15975</v>
      </c>
      <c r="B92608" s="2">
        <v>92604.0</v>
      </c>
      <c r="C92608" s="2">
        <v>0.920424</v>
      </c>
    </row>
    <row r="92609">
      <c r="A92609" s="1">
        <v>7974421.191</v>
      </c>
      <c r="B92609" s="2">
        <v>92605.0</v>
      </c>
      <c r="C92609" s="2">
        <v>0.920483</v>
      </c>
    </row>
    <row r="92610">
      <c r="A92610" s="1">
        <v>7974422.22225</v>
      </c>
      <c r="B92610" s="2">
        <v>92606.0</v>
      </c>
      <c r="C92610" s="2">
        <v>0.920421</v>
      </c>
    </row>
    <row r="92611">
      <c r="A92611" s="1">
        <v>7974423.2535</v>
      </c>
      <c r="B92611" s="2">
        <v>92607.0</v>
      </c>
      <c r="C92611" s="2">
        <v>0.920457</v>
      </c>
    </row>
    <row r="92612">
      <c r="A92612" s="1">
        <v>7974424.28475</v>
      </c>
      <c r="B92612" s="2">
        <v>92608.0</v>
      </c>
      <c r="C92612" s="2">
        <v>0.920587</v>
      </c>
    </row>
    <row r="92613">
      <c r="A92613" s="1">
        <v>7974425.316</v>
      </c>
      <c r="B92613" s="2">
        <v>92609.0</v>
      </c>
      <c r="C92613" s="2">
        <v>0.920462</v>
      </c>
    </row>
    <row r="92614">
      <c r="A92614" s="1">
        <v>7974426.362875</v>
      </c>
      <c r="B92614" s="2">
        <v>92610.0</v>
      </c>
      <c r="C92614" s="2">
        <v>0.920457</v>
      </c>
    </row>
    <row r="92615">
      <c r="A92615" s="1">
        <v>7974427.394125</v>
      </c>
      <c r="B92615" s="2">
        <v>92611.0</v>
      </c>
      <c r="C92615" s="2">
        <v>0.920508</v>
      </c>
    </row>
    <row r="92616">
      <c r="A92616" s="1">
        <v>7974428.425375</v>
      </c>
      <c r="B92616" s="2">
        <v>92612.0</v>
      </c>
      <c r="C92616" s="2">
        <v>0.920424</v>
      </c>
    </row>
    <row r="92617">
      <c r="A92617" s="1">
        <v>7974429.456625</v>
      </c>
      <c r="B92617" s="2">
        <v>92613.0</v>
      </c>
      <c r="C92617" s="2">
        <v>0.92046</v>
      </c>
    </row>
    <row r="92618">
      <c r="A92618" s="1">
        <v>7974430.487875</v>
      </c>
      <c r="B92618" s="2">
        <v>92614.0</v>
      </c>
      <c r="C92618" s="2">
        <v>0.920536</v>
      </c>
    </row>
    <row r="92619">
      <c r="A92619" s="1">
        <v>7974431.519125</v>
      </c>
      <c r="B92619" s="2">
        <v>92615.0</v>
      </c>
      <c r="C92619" s="2">
        <v>0.920485</v>
      </c>
    </row>
    <row r="92620">
      <c r="A92620" s="1">
        <v>7974432.550375</v>
      </c>
      <c r="B92620" s="2">
        <v>92616.0</v>
      </c>
      <c r="C92620" s="2">
        <v>0.92062</v>
      </c>
    </row>
    <row r="92621">
      <c r="A92621" s="1">
        <v>7974433.59725</v>
      </c>
      <c r="B92621" s="2">
        <v>92617.0</v>
      </c>
      <c r="C92621" s="2">
        <v>0.920506</v>
      </c>
    </row>
    <row r="92622">
      <c r="A92622" s="1">
        <v>7974434.6285</v>
      </c>
      <c r="B92622" s="2">
        <v>92618.0</v>
      </c>
      <c r="C92622" s="2">
        <v>0.920513</v>
      </c>
    </row>
    <row r="92623">
      <c r="A92623" s="1">
        <v>7974435.65975</v>
      </c>
      <c r="B92623" s="2">
        <v>92619.0</v>
      </c>
      <c r="C92623" s="2">
        <v>0.920684</v>
      </c>
    </row>
    <row r="92624">
      <c r="A92624" s="1">
        <v>7974436.691</v>
      </c>
      <c r="B92624" s="2">
        <v>92620.0</v>
      </c>
      <c r="C92624" s="2">
        <v>0.920605</v>
      </c>
    </row>
    <row r="92625">
      <c r="A92625" s="1">
        <v>7974437.72225</v>
      </c>
      <c r="B92625" s="2">
        <v>92621.0</v>
      </c>
      <c r="C92625" s="2">
        <v>0.920659</v>
      </c>
    </row>
    <row r="92626">
      <c r="A92626" s="1">
        <v>7974438.769125</v>
      </c>
      <c r="B92626" s="2">
        <v>92622.0</v>
      </c>
      <c r="C92626" s="2">
        <v>0.92048</v>
      </c>
    </row>
    <row r="92627">
      <c r="A92627" s="1">
        <v>7974439.800375</v>
      </c>
      <c r="B92627" s="2">
        <v>92623.0</v>
      </c>
      <c r="C92627" s="2">
        <v>0.92049</v>
      </c>
    </row>
    <row r="92628">
      <c r="A92628" s="1">
        <v>7974440.831625</v>
      </c>
      <c r="B92628" s="2">
        <v>92624.0</v>
      </c>
      <c r="C92628" s="2">
        <v>0.920574</v>
      </c>
    </row>
    <row r="92629">
      <c r="A92629" s="1">
        <v>7974441.862875</v>
      </c>
      <c r="B92629" s="2">
        <v>92625.0</v>
      </c>
      <c r="C92629" s="2">
        <v>0.920651</v>
      </c>
    </row>
    <row r="92630">
      <c r="A92630" s="1">
        <v>7974442.894125</v>
      </c>
      <c r="B92630" s="2">
        <v>92626.0</v>
      </c>
      <c r="C92630" s="2">
        <v>0.920699</v>
      </c>
    </row>
    <row r="92631">
      <c r="A92631" s="1">
        <v>7974443.941</v>
      </c>
      <c r="B92631" s="2">
        <v>92627.0</v>
      </c>
      <c r="C92631" s="2">
        <v>0.920595</v>
      </c>
    </row>
    <row r="92632">
      <c r="A92632" s="1">
        <v>7974444.890125</v>
      </c>
      <c r="B92632" s="2">
        <v>92628.0</v>
      </c>
      <c r="C92632" s="2">
        <v>0.920615</v>
      </c>
    </row>
    <row r="92633">
      <c r="A92633" s="1">
        <v>7974445.921375</v>
      </c>
      <c r="B92633" s="2">
        <v>92629.0</v>
      </c>
      <c r="C92633" s="2">
        <v>0.920577</v>
      </c>
    </row>
    <row r="92634">
      <c r="A92634" s="1">
        <v>7974446.952625</v>
      </c>
      <c r="B92634" s="2">
        <v>92630.0</v>
      </c>
      <c r="C92634" s="2">
        <v>0.920781</v>
      </c>
    </row>
    <row r="92635">
      <c r="A92635" s="1">
        <v>7974447.983875</v>
      </c>
      <c r="B92635" s="2">
        <v>92631.0</v>
      </c>
      <c r="C92635" s="2">
        <v>0.920615</v>
      </c>
    </row>
    <row r="92636">
      <c r="A92636" s="1">
        <v>7974449.015125</v>
      </c>
      <c r="B92636" s="2">
        <v>92632.0</v>
      </c>
      <c r="C92636" s="2">
        <v>0.920758</v>
      </c>
    </row>
    <row r="92637">
      <c r="A92637" s="1">
        <v>7974450.046375</v>
      </c>
      <c r="B92637" s="2">
        <v>92633.0</v>
      </c>
      <c r="C92637" s="2">
        <v>0.920666</v>
      </c>
    </row>
    <row r="92638">
      <c r="A92638" s="1">
        <v>7974451.09325</v>
      </c>
      <c r="B92638" s="2">
        <v>92634.0</v>
      </c>
      <c r="C92638" s="2">
        <v>0.920773</v>
      </c>
    </row>
    <row r="92639">
      <c r="A92639" s="1">
        <v>7974452.1245</v>
      </c>
      <c r="B92639" s="2">
        <v>92635.0</v>
      </c>
      <c r="C92639" s="2">
        <v>0.920608</v>
      </c>
    </row>
    <row r="92640">
      <c r="A92640" s="1">
        <v>7974453.15575</v>
      </c>
      <c r="B92640" s="2">
        <v>92636.0</v>
      </c>
      <c r="C92640" s="2">
        <v>0.920845</v>
      </c>
    </row>
    <row r="92641">
      <c r="A92641" s="1">
        <v>7974454.187</v>
      </c>
      <c r="B92641" s="2">
        <v>92637.0</v>
      </c>
      <c r="C92641" s="2">
        <v>0.920625</v>
      </c>
    </row>
    <row r="92642">
      <c r="A92642" s="1">
        <v>7974455.21825</v>
      </c>
      <c r="B92642" s="2">
        <v>92638.0</v>
      </c>
      <c r="C92642" s="2">
        <v>0.920664</v>
      </c>
    </row>
    <row r="92643">
      <c r="A92643" s="1">
        <v>7974456.2495</v>
      </c>
      <c r="B92643" s="2">
        <v>92639.0</v>
      </c>
      <c r="C92643" s="2">
        <v>0.920679</v>
      </c>
    </row>
    <row r="92644">
      <c r="A92644" s="1">
        <v>7974457.28075</v>
      </c>
      <c r="B92644" s="2">
        <v>92640.0</v>
      </c>
      <c r="C92644" s="2">
        <v>0.920776</v>
      </c>
    </row>
    <row r="92645">
      <c r="A92645" s="1">
        <v>7974458.312</v>
      </c>
      <c r="B92645" s="2">
        <v>92641.0</v>
      </c>
      <c r="C92645" s="2">
        <v>0.920633</v>
      </c>
    </row>
    <row r="92646">
      <c r="A92646" s="1">
        <v>7974459.34325</v>
      </c>
      <c r="B92646" s="2">
        <v>92642.0</v>
      </c>
      <c r="C92646" s="2">
        <v>0.920689</v>
      </c>
    </row>
    <row r="92647">
      <c r="A92647" s="1">
        <v>7974460.390125</v>
      </c>
      <c r="B92647" s="2">
        <v>92643.0</v>
      </c>
      <c r="C92647" s="2">
        <v>0.920681</v>
      </c>
    </row>
    <row r="92648">
      <c r="A92648" s="1">
        <v>7974461.421375</v>
      </c>
      <c r="B92648" s="2">
        <v>92644.0</v>
      </c>
      <c r="C92648" s="2">
        <v>0.920618</v>
      </c>
    </row>
    <row r="92649">
      <c r="A92649" s="1">
        <v>7974462.452625</v>
      </c>
      <c r="B92649" s="2">
        <v>92645.0</v>
      </c>
      <c r="C92649" s="2">
        <v>0.920697</v>
      </c>
    </row>
    <row r="92650">
      <c r="A92650" s="1">
        <v>7974463.483875</v>
      </c>
      <c r="B92650" s="2">
        <v>92646.0</v>
      </c>
      <c r="C92650" s="2">
        <v>0.920653</v>
      </c>
    </row>
    <row r="92651">
      <c r="A92651" s="1">
        <v>7974464.515125</v>
      </c>
      <c r="B92651" s="2">
        <v>92647.0</v>
      </c>
      <c r="C92651" s="2">
        <v>0.920738</v>
      </c>
    </row>
    <row r="92652">
      <c r="A92652" s="1">
        <v>7974465.546375</v>
      </c>
      <c r="B92652" s="2">
        <v>92648.0</v>
      </c>
      <c r="C92652" s="2">
        <v>0.920748</v>
      </c>
    </row>
    <row r="92653">
      <c r="A92653" s="1">
        <v>7974466.577625</v>
      </c>
      <c r="B92653" s="2">
        <v>92649.0</v>
      </c>
      <c r="C92653" s="2">
        <v>0.920855</v>
      </c>
    </row>
    <row r="92654">
      <c r="A92654" s="1">
        <v>7974467.608875</v>
      </c>
      <c r="B92654" s="2">
        <v>92650.0</v>
      </c>
      <c r="C92654" s="2">
        <v>0.920618</v>
      </c>
    </row>
    <row r="92655">
      <c r="A92655" s="1">
        <v>7974468.65575</v>
      </c>
      <c r="B92655" s="2">
        <v>92651.0</v>
      </c>
      <c r="C92655" s="2">
        <v>0.920873</v>
      </c>
    </row>
    <row r="92656">
      <c r="A92656" s="1">
        <v>7974469.687</v>
      </c>
      <c r="B92656" s="2">
        <v>92652.0</v>
      </c>
      <c r="C92656" s="2">
        <v>0.920852</v>
      </c>
    </row>
    <row r="92657">
      <c r="A92657" s="1">
        <v>7974470.71825</v>
      </c>
      <c r="B92657" s="2">
        <v>92653.0</v>
      </c>
      <c r="C92657" s="2">
        <v>0.920855</v>
      </c>
    </row>
    <row r="92658">
      <c r="A92658" s="1">
        <v>7974471.7495</v>
      </c>
      <c r="B92658" s="2">
        <v>92654.0</v>
      </c>
      <c r="C92658" s="2">
        <v>0.920796</v>
      </c>
    </row>
    <row r="92659">
      <c r="A92659" s="1">
        <v>7974472.78075</v>
      </c>
      <c r="B92659" s="2">
        <v>92655.0</v>
      </c>
      <c r="C92659" s="2">
        <v>0.920748</v>
      </c>
    </row>
    <row r="92660">
      <c r="A92660" s="1">
        <v>7974473.812</v>
      </c>
      <c r="B92660" s="2">
        <v>92656.0</v>
      </c>
      <c r="C92660" s="2">
        <v>0.92087</v>
      </c>
    </row>
    <row r="92661">
      <c r="A92661" s="1">
        <v>7974474.84325</v>
      </c>
      <c r="B92661" s="2">
        <v>92657.0</v>
      </c>
      <c r="C92661" s="2">
        <v>0.920954</v>
      </c>
    </row>
    <row r="92662">
      <c r="A92662" s="1">
        <v>7974475.890125</v>
      </c>
      <c r="B92662" s="2">
        <v>92658.0</v>
      </c>
      <c r="C92662" s="2">
        <v>0.920893</v>
      </c>
    </row>
    <row r="92663">
      <c r="A92663" s="1">
        <v>7974476.921375</v>
      </c>
      <c r="B92663" s="2">
        <v>92659.0</v>
      </c>
      <c r="C92663" s="2">
        <v>0.920982</v>
      </c>
    </row>
    <row r="92664">
      <c r="A92664" s="1">
        <v>7974477.952625</v>
      </c>
      <c r="B92664" s="2">
        <v>92660.0</v>
      </c>
      <c r="C92664" s="2">
        <v>0.920942</v>
      </c>
    </row>
    <row r="92665">
      <c r="A92665" s="1">
        <v>7974478.983875</v>
      </c>
      <c r="B92665" s="2">
        <v>92661.0</v>
      </c>
      <c r="C92665" s="2">
        <v>0.920959</v>
      </c>
    </row>
    <row r="92666">
      <c r="A92666" s="1">
        <v>7974480.015125</v>
      </c>
      <c r="B92666" s="2">
        <v>92662.0</v>
      </c>
      <c r="C92666" s="2">
        <v>0.920891</v>
      </c>
    </row>
    <row r="92667">
      <c r="A92667" s="1">
        <v>7974481.046375</v>
      </c>
      <c r="B92667" s="2">
        <v>92663.0</v>
      </c>
      <c r="C92667" s="2">
        <v>0.920888</v>
      </c>
    </row>
    <row r="92668">
      <c r="A92668" s="1">
        <v>7974482.077625</v>
      </c>
      <c r="B92668" s="2">
        <v>92664.0</v>
      </c>
      <c r="C92668" s="2">
        <v>0.920847</v>
      </c>
    </row>
    <row r="92669">
      <c r="A92669" s="1">
        <v>7974483.1245</v>
      </c>
      <c r="B92669" s="2">
        <v>92665.0</v>
      </c>
      <c r="C92669" s="2">
        <v>0.920936</v>
      </c>
    </row>
    <row r="92670">
      <c r="A92670" s="1">
        <v>7974484.15575</v>
      </c>
      <c r="B92670" s="2">
        <v>92666.0</v>
      </c>
      <c r="C92670" s="2">
        <v>0.920967</v>
      </c>
    </row>
    <row r="92671">
      <c r="A92671" s="1">
        <v>7974485.187</v>
      </c>
      <c r="B92671" s="2">
        <v>92667.0</v>
      </c>
      <c r="C92671" s="2">
        <v>0.920944</v>
      </c>
    </row>
    <row r="92672">
      <c r="A92672" s="1">
        <v>7974486.21825</v>
      </c>
      <c r="B92672" s="2">
        <v>92668.0</v>
      </c>
      <c r="C92672" s="2">
        <v>0.920868</v>
      </c>
    </row>
    <row r="92673">
      <c r="A92673" s="1">
        <v>7974487.2495</v>
      </c>
      <c r="B92673" s="2">
        <v>92669.0</v>
      </c>
      <c r="C92673" s="2">
        <v>0.920972</v>
      </c>
    </row>
    <row r="92674">
      <c r="A92674" s="1">
        <v>7974488.28075</v>
      </c>
      <c r="B92674" s="2">
        <v>92670.0</v>
      </c>
      <c r="C92674" s="2">
        <v>0.920873</v>
      </c>
    </row>
    <row r="92675">
      <c r="A92675" s="1">
        <v>7974489.327625</v>
      </c>
      <c r="B92675" s="2">
        <v>92671.0</v>
      </c>
      <c r="C92675" s="2">
        <v>0.921008</v>
      </c>
    </row>
    <row r="92676">
      <c r="A92676" s="1">
        <v>7974490.358875</v>
      </c>
      <c r="B92676" s="2">
        <v>92672.0</v>
      </c>
      <c r="C92676" s="2">
        <v>0.921105</v>
      </c>
    </row>
    <row r="92677">
      <c r="A92677" s="1">
        <v>7974491.390125</v>
      </c>
      <c r="B92677" s="2">
        <v>92673.0</v>
      </c>
      <c r="C92677" s="2">
        <v>0.921026</v>
      </c>
    </row>
    <row r="92678">
      <c r="A92678" s="1">
        <v>7974492.421375</v>
      </c>
      <c r="B92678" s="2">
        <v>92674.0</v>
      </c>
      <c r="C92678" s="2">
        <v>0.920809</v>
      </c>
    </row>
    <row r="92679">
      <c r="A92679" s="1">
        <v>7974493.452625</v>
      </c>
      <c r="B92679" s="2">
        <v>92675.0</v>
      </c>
      <c r="C92679" s="2">
        <v>0.920919</v>
      </c>
    </row>
    <row r="92680">
      <c r="A92680" s="1">
        <v>7974494.483875</v>
      </c>
      <c r="B92680" s="2">
        <v>92676.0</v>
      </c>
      <c r="C92680" s="2">
        <v>0.920865</v>
      </c>
    </row>
    <row r="92681">
      <c r="A92681" s="1">
        <v>7974495.515125</v>
      </c>
      <c r="B92681" s="2">
        <v>92677.0</v>
      </c>
      <c r="C92681" s="2">
        <v>0.920936</v>
      </c>
    </row>
    <row r="92682">
      <c r="A92682" s="1">
        <v>7974496.546375</v>
      </c>
      <c r="B92682" s="2">
        <v>92678.0</v>
      </c>
      <c r="C92682" s="2">
        <v>0.920949</v>
      </c>
    </row>
    <row r="92683">
      <c r="A92683" s="1">
        <v>7974497.577625</v>
      </c>
      <c r="B92683" s="2">
        <v>92679.0</v>
      </c>
      <c r="C92683" s="2">
        <v>0.920995</v>
      </c>
    </row>
    <row r="92684">
      <c r="A92684" s="1">
        <v>7974498.608875</v>
      </c>
      <c r="B92684" s="2">
        <v>92680.0</v>
      </c>
      <c r="C92684" s="2">
        <v>0.920837</v>
      </c>
    </row>
    <row r="92685">
      <c r="A92685" s="1">
        <v>7974499.65575</v>
      </c>
      <c r="B92685" s="2">
        <v>92681.0</v>
      </c>
      <c r="C92685" s="2">
        <v>0.921028</v>
      </c>
    </row>
    <row r="92686">
      <c r="A92686" s="1">
        <v>7974500.687</v>
      </c>
      <c r="B92686" s="2">
        <v>92682.0</v>
      </c>
      <c r="C92686" s="2">
        <v>0.920954</v>
      </c>
    </row>
    <row r="92687">
      <c r="A92687" s="1">
        <v>7974501.71825</v>
      </c>
      <c r="B92687" s="2">
        <v>92683.0</v>
      </c>
      <c r="C92687" s="2">
        <v>0.921092</v>
      </c>
    </row>
    <row r="92688">
      <c r="A92688" s="1">
        <v>7974502.7495</v>
      </c>
      <c r="B92688" s="2">
        <v>92684.0</v>
      </c>
      <c r="C92688" s="2">
        <v>0.920972</v>
      </c>
    </row>
    <row r="92689">
      <c r="A92689" s="1">
        <v>7974503.78075</v>
      </c>
      <c r="B92689" s="2">
        <v>92685.0</v>
      </c>
      <c r="C92689" s="2">
        <v>0.921003</v>
      </c>
    </row>
    <row r="92690">
      <c r="A92690" s="1">
        <v>7974504.812</v>
      </c>
      <c r="B92690" s="2">
        <v>92686.0</v>
      </c>
      <c r="C92690" s="2">
        <v>0.92101</v>
      </c>
    </row>
    <row r="92691">
      <c r="A92691" s="1">
        <v>7974505.858875</v>
      </c>
      <c r="B92691" s="2">
        <v>92687.0</v>
      </c>
      <c r="C92691" s="2">
        <v>0.920987</v>
      </c>
    </row>
    <row r="92692">
      <c r="A92692" s="1">
        <v>7974506.890125</v>
      </c>
      <c r="B92692" s="2">
        <v>92688.0</v>
      </c>
      <c r="C92692" s="2">
        <v>0.921069</v>
      </c>
    </row>
    <row r="92693">
      <c r="A92693" s="1">
        <v>7974507.921375</v>
      </c>
      <c r="B92693" s="2">
        <v>92689.0</v>
      </c>
      <c r="C92693" s="2">
        <v>0.921265</v>
      </c>
    </row>
    <row r="92694">
      <c r="A92694" s="1">
        <v>7974508.952625</v>
      </c>
      <c r="B92694" s="2">
        <v>92690.0</v>
      </c>
      <c r="C92694" s="2">
        <v>0.921031</v>
      </c>
    </row>
    <row r="92695">
      <c r="A92695" s="1">
        <v>7974509.983875</v>
      </c>
      <c r="B92695" s="2">
        <v>92691.0</v>
      </c>
      <c r="C92695" s="2">
        <v>0.921061</v>
      </c>
    </row>
    <row r="92696">
      <c r="A92696" s="1">
        <v>7974511.015125</v>
      </c>
      <c r="B92696" s="2">
        <v>92692.0</v>
      </c>
      <c r="C92696" s="2">
        <v>0.921146</v>
      </c>
    </row>
    <row r="92697">
      <c r="A92697" s="1">
        <v>7974512.046375</v>
      </c>
      <c r="B92697" s="2">
        <v>92693.0</v>
      </c>
      <c r="C92697" s="2">
        <v>0.921138</v>
      </c>
    </row>
    <row r="92698">
      <c r="A92698" s="1">
        <v>7974513.09325</v>
      </c>
      <c r="B92698" s="2">
        <v>92694.0</v>
      </c>
      <c r="C92698" s="2">
        <v>0.92112</v>
      </c>
    </row>
    <row r="92699">
      <c r="A92699" s="1">
        <v>7974514.1245</v>
      </c>
      <c r="B92699" s="2">
        <v>92695.0</v>
      </c>
      <c r="C92699" s="2">
        <v>0.921153</v>
      </c>
    </row>
    <row r="92700">
      <c r="A92700" s="1">
        <v>7974515.15575</v>
      </c>
      <c r="B92700" s="2">
        <v>92696.0</v>
      </c>
      <c r="C92700" s="2">
        <v>0.920954</v>
      </c>
    </row>
    <row r="92701">
      <c r="A92701" s="1">
        <v>7974516.187</v>
      </c>
      <c r="B92701" s="2">
        <v>92697.0</v>
      </c>
      <c r="C92701" s="2">
        <v>0.921046</v>
      </c>
    </row>
    <row r="92702">
      <c r="A92702" s="1">
        <v>7974517.21825</v>
      </c>
      <c r="B92702" s="2">
        <v>92698.0</v>
      </c>
      <c r="C92702" s="2">
        <v>0.920985</v>
      </c>
    </row>
    <row r="92703">
      <c r="A92703" s="1">
        <v>7974518.2495</v>
      </c>
      <c r="B92703" s="2">
        <v>92699.0</v>
      </c>
      <c r="C92703" s="2">
        <v>0.921148</v>
      </c>
    </row>
    <row r="92704">
      <c r="A92704" s="1">
        <v>7974519.28075</v>
      </c>
      <c r="B92704" s="2">
        <v>92700.0</v>
      </c>
      <c r="C92704" s="2">
        <v>0.920959</v>
      </c>
    </row>
    <row r="92705">
      <c r="A92705" s="1">
        <v>7974520.327625</v>
      </c>
      <c r="B92705" s="2">
        <v>92701.0</v>
      </c>
      <c r="C92705" s="2">
        <v>0.921051</v>
      </c>
    </row>
    <row r="92706">
      <c r="A92706" s="1">
        <v>7974521.358875</v>
      </c>
      <c r="B92706" s="2">
        <v>92702.0</v>
      </c>
      <c r="C92706" s="2">
        <v>0.920934</v>
      </c>
    </row>
    <row r="92707">
      <c r="A92707" s="1">
        <v>7974522.390125</v>
      </c>
      <c r="B92707" s="2">
        <v>92703.0</v>
      </c>
      <c r="C92707" s="2">
        <v>0.920993</v>
      </c>
    </row>
    <row r="92708">
      <c r="A92708" s="1">
        <v>7974523.421375</v>
      </c>
      <c r="B92708" s="2">
        <v>92704.0</v>
      </c>
      <c r="C92708" s="2">
        <v>0.921018</v>
      </c>
    </row>
    <row r="92709">
      <c r="A92709" s="1">
        <v>7974524.452625</v>
      </c>
      <c r="B92709" s="2">
        <v>92705.0</v>
      </c>
      <c r="C92709" s="2">
        <v>0.92111</v>
      </c>
    </row>
    <row r="92710">
      <c r="A92710" s="1">
        <v>7974525.483875</v>
      </c>
      <c r="B92710" s="2">
        <v>92706.0</v>
      </c>
      <c r="C92710" s="2">
        <v>0.921023</v>
      </c>
    </row>
    <row r="92711">
      <c r="A92711" s="1">
        <v>7974526.515125</v>
      </c>
      <c r="B92711" s="2">
        <v>92707.0</v>
      </c>
      <c r="C92711" s="2">
        <v>0.920987</v>
      </c>
    </row>
    <row r="92712">
      <c r="A92712" s="1">
        <v>7974527.562</v>
      </c>
      <c r="B92712" s="2">
        <v>92708.0</v>
      </c>
      <c r="C92712" s="2">
        <v>0.920829</v>
      </c>
    </row>
    <row r="92713">
      <c r="A92713" s="1">
        <v>7974528.59325</v>
      </c>
      <c r="B92713" s="2">
        <v>92709.0</v>
      </c>
      <c r="C92713" s="2">
        <v>0.921036</v>
      </c>
    </row>
    <row r="92714">
      <c r="A92714" s="1">
        <v>7974529.6245</v>
      </c>
      <c r="B92714" s="2">
        <v>92710.0</v>
      </c>
      <c r="C92714" s="2">
        <v>0.921166</v>
      </c>
    </row>
    <row r="92715">
      <c r="A92715" s="1">
        <v>7974530.65575</v>
      </c>
      <c r="B92715" s="2">
        <v>92711.0</v>
      </c>
      <c r="C92715" s="2">
        <v>0.920924</v>
      </c>
    </row>
    <row r="92716">
      <c r="A92716" s="1">
        <v>7974531.687</v>
      </c>
      <c r="B92716" s="2">
        <v>92712.0</v>
      </c>
      <c r="C92716" s="2">
        <v>0.921028</v>
      </c>
    </row>
    <row r="92717">
      <c r="A92717" s="1">
        <v>7974532.71825</v>
      </c>
      <c r="B92717" s="2">
        <v>92713.0</v>
      </c>
      <c r="C92717" s="2">
        <v>0.920924</v>
      </c>
    </row>
    <row r="92718">
      <c r="A92718" s="1">
        <v>7974533.765125</v>
      </c>
      <c r="B92718" s="2">
        <v>92714.0</v>
      </c>
      <c r="C92718" s="2">
        <v>0.920896</v>
      </c>
    </row>
    <row r="92719">
      <c r="A92719" s="1">
        <v>7974534.796375</v>
      </c>
      <c r="B92719" s="2">
        <v>92715.0</v>
      </c>
      <c r="C92719" s="2">
        <v>0.921084</v>
      </c>
    </row>
    <row r="92720">
      <c r="A92720" s="1">
        <v>7974535.827625</v>
      </c>
      <c r="B92720" s="2">
        <v>92716.0</v>
      </c>
      <c r="C92720" s="2">
        <v>0.920814</v>
      </c>
    </row>
    <row r="92721">
      <c r="A92721" s="1">
        <v>7974536.858875</v>
      </c>
      <c r="B92721" s="2">
        <v>92717.0</v>
      </c>
      <c r="C92721" s="2">
        <v>0.921033</v>
      </c>
    </row>
    <row r="92722">
      <c r="A92722" s="1">
        <v>7974537.890125</v>
      </c>
      <c r="B92722" s="2">
        <v>92718.0</v>
      </c>
      <c r="C92722" s="2">
        <v>0.920936</v>
      </c>
    </row>
    <row r="92723">
      <c r="A92723" s="1">
        <v>7974538.921375</v>
      </c>
      <c r="B92723" s="2">
        <v>92719.0</v>
      </c>
      <c r="C92723" s="2">
        <v>0.921026</v>
      </c>
    </row>
    <row r="92724">
      <c r="A92724" s="1">
        <v>7974539.952625</v>
      </c>
      <c r="B92724" s="2">
        <v>92720.0</v>
      </c>
      <c r="C92724" s="2">
        <v>0.921051</v>
      </c>
    </row>
    <row r="92725">
      <c r="A92725" s="1">
        <v>7974540.983875</v>
      </c>
      <c r="B92725" s="2">
        <v>92721.0</v>
      </c>
      <c r="C92725" s="2">
        <v>0.921199</v>
      </c>
    </row>
    <row r="92726">
      <c r="A92726" s="1">
        <v>7974542.03075</v>
      </c>
      <c r="B92726" s="2">
        <v>92722.0</v>
      </c>
      <c r="C92726" s="2">
        <v>0.920921</v>
      </c>
    </row>
    <row r="92727">
      <c r="A92727" s="1">
        <v>7974543.062</v>
      </c>
      <c r="B92727" s="2">
        <v>92723.0</v>
      </c>
      <c r="C92727" s="2">
        <v>0.921044</v>
      </c>
    </row>
    <row r="92728">
      <c r="A92728" s="1">
        <v>7974544.09325</v>
      </c>
      <c r="B92728" s="2">
        <v>92724.0</v>
      </c>
      <c r="C92728" s="2">
        <v>0.92113</v>
      </c>
    </row>
    <row r="92729">
      <c r="A92729" s="1">
        <v>7974545.1245</v>
      </c>
      <c r="B92729" s="2">
        <v>92725.0</v>
      </c>
      <c r="C92729" s="2">
        <v>0.920985</v>
      </c>
    </row>
    <row r="92730">
      <c r="A92730" s="1">
        <v>7974546.15575</v>
      </c>
      <c r="B92730" s="2">
        <v>92726.0</v>
      </c>
      <c r="C92730" s="2">
        <v>0.921118</v>
      </c>
    </row>
    <row r="92731">
      <c r="A92731" s="1">
        <v>7974547.187</v>
      </c>
      <c r="B92731" s="2">
        <v>92727.0</v>
      </c>
      <c r="C92731" s="2">
        <v>0.921082</v>
      </c>
    </row>
    <row r="92732">
      <c r="A92732" s="1">
        <v>7974548.233875</v>
      </c>
      <c r="B92732" s="2">
        <v>92728.0</v>
      </c>
      <c r="C92732" s="2">
        <v>0.92099</v>
      </c>
    </row>
    <row r="92733">
      <c r="A92733" s="1">
        <v>7974549.265125</v>
      </c>
      <c r="B92733" s="2">
        <v>92729.0</v>
      </c>
      <c r="C92733" s="2">
        <v>0.921008</v>
      </c>
    </row>
    <row r="92734">
      <c r="A92734" s="1">
        <v>7974550.296375</v>
      </c>
      <c r="B92734" s="2">
        <v>92730.0</v>
      </c>
      <c r="C92734" s="2">
        <v>0.921102</v>
      </c>
    </row>
    <row r="92735">
      <c r="A92735" s="1">
        <v>7974551.327625</v>
      </c>
      <c r="B92735" s="2">
        <v>92731.0</v>
      </c>
      <c r="C92735" s="2">
        <v>0.921197</v>
      </c>
    </row>
    <row r="92736">
      <c r="A92736" s="1">
        <v>7974552.358875</v>
      </c>
      <c r="B92736" s="2">
        <v>92732.0</v>
      </c>
      <c r="C92736" s="2">
        <v>0.920967</v>
      </c>
    </row>
    <row r="92737">
      <c r="A92737" s="1">
        <v>7974553.40575</v>
      </c>
      <c r="B92737" s="2">
        <v>92733.0</v>
      </c>
      <c r="C92737" s="2">
        <v>0.921013</v>
      </c>
    </row>
    <row r="92738">
      <c r="A92738" s="1">
        <v>7974554.437</v>
      </c>
      <c r="B92738" s="2">
        <v>92734.0</v>
      </c>
      <c r="C92738" s="2">
        <v>0.921067</v>
      </c>
    </row>
    <row r="92739">
      <c r="A92739" s="1">
        <v>7974555.46825</v>
      </c>
      <c r="B92739" s="2">
        <v>92735.0</v>
      </c>
      <c r="C92739" s="2">
        <v>0.921171</v>
      </c>
    </row>
    <row r="92740">
      <c r="A92740" s="1">
        <v>7974556.4995</v>
      </c>
      <c r="B92740" s="2">
        <v>92736.0</v>
      </c>
      <c r="C92740" s="2">
        <v>0.921171</v>
      </c>
    </row>
    <row r="92741">
      <c r="A92741" s="1">
        <v>7974557.53075</v>
      </c>
      <c r="B92741" s="2">
        <v>92737.0</v>
      </c>
      <c r="C92741" s="2">
        <v>0.921146</v>
      </c>
    </row>
    <row r="92742">
      <c r="A92742" s="1">
        <v>7974558.562</v>
      </c>
      <c r="B92742" s="2">
        <v>92738.0</v>
      </c>
      <c r="C92742" s="2">
        <v>0.921033</v>
      </c>
    </row>
    <row r="92743">
      <c r="A92743" s="1">
        <v>7974559.59325</v>
      </c>
      <c r="B92743" s="2">
        <v>92739.0</v>
      </c>
      <c r="C92743" s="2">
        <v>0.920998</v>
      </c>
    </row>
    <row r="92744">
      <c r="A92744" s="1">
        <v>7974560.640125</v>
      </c>
      <c r="B92744" s="2">
        <v>92740.0</v>
      </c>
      <c r="C92744" s="2">
        <v>0.920998</v>
      </c>
    </row>
    <row r="92745">
      <c r="A92745" s="1">
        <v>7974561.671375</v>
      </c>
      <c r="B92745" s="2">
        <v>92741.0</v>
      </c>
      <c r="C92745" s="2">
        <v>0.921036</v>
      </c>
    </row>
    <row r="92746">
      <c r="A92746" s="1">
        <v>7974562.702625</v>
      </c>
      <c r="B92746" s="2">
        <v>92742.0</v>
      </c>
      <c r="C92746" s="2">
        <v>0.920896</v>
      </c>
    </row>
    <row r="92747">
      <c r="A92747" s="1">
        <v>7974563.733875</v>
      </c>
      <c r="B92747" s="2">
        <v>92743.0</v>
      </c>
      <c r="C92747" s="2">
        <v>0.920995</v>
      </c>
    </row>
    <row r="92748">
      <c r="A92748" s="1">
        <v>7974564.765125</v>
      </c>
      <c r="B92748" s="2">
        <v>92744.0</v>
      </c>
      <c r="C92748" s="2">
        <v>0.921089</v>
      </c>
    </row>
    <row r="92749">
      <c r="A92749" s="1">
        <v>7974565.796375</v>
      </c>
      <c r="B92749" s="2">
        <v>92745.0</v>
      </c>
      <c r="C92749" s="2">
        <v>0.920995</v>
      </c>
    </row>
    <row r="92750">
      <c r="A92750" s="1">
        <v>7974566.84325</v>
      </c>
      <c r="B92750" s="2">
        <v>92746.0</v>
      </c>
      <c r="C92750" s="2">
        <v>0.921049</v>
      </c>
    </row>
    <row r="92751">
      <c r="A92751" s="1">
        <v>7974567.8745</v>
      </c>
      <c r="B92751" s="2">
        <v>92747.0</v>
      </c>
      <c r="C92751" s="2">
        <v>0.920868</v>
      </c>
    </row>
    <row r="92752">
      <c r="A92752" s="1">
        <v>7974568.90575</v>
      </c>
      <c r="B92752" s="2">
        <v>92748.0</v>
      </c>
      <c r="C92752" s="2">
        <v>0.921003</v>
      </c>
    </row>
    <row r="92753">
      <c r="A92753" s="1">
        <v>7974569.937</v>
      </c>
      <c r="B92753" s="2">
        <v>92749.0</v>
      </c>
      <c r="C92753" s="2">
        <v>0.921</v>
      </c>
    </row>
    <row r="92754">
      <c r="A92754" s="1">
        <v>7974570.96825</v>
      </c>
      <c r="B92754" s="2">
        <v>92750.0</v>
      </c>
      <c r="C92754" s="2">
        <v>0.921067</v>
      </c>
    </row>
    <row r="92755">
      <c r="A92755" s="1">
        <v>7974571.9995</v>
      </c>
      <c r="B92755" s="2">
        <v>92751.0</v>
      </c>
      <c r="C92755" s="2">
        <v>0.921044</v>
      </c>
    </row>
    <row r="92756">
      <c r="A92756" s="1">
        <v>7974573.03075</v>
      </c>
      <c r="B92756" s="2">
        <v>92752.0</v>
      </c>
      <c r="C92756" s="2">
        <v>0.921013</v>
      </c>
    </row>
    <row r="92757">
      <c r="A92757" s="1">
        <v>7974574.077625</v>
      </c>
      <c r="B92757" s="2">
        <v>92753.0</v>
      </c>
      <c r="C92757" s="2">
        <v>0.921036</v>
      </c>
    </row>
    <row r="92758">
      <c r="A92758" s="1">
        <v>7974575.108875</v>
      </c>
      <c r="B92758" s="2">
        <v>92754.0</v>
      </c>
      <c r="C92758" s="2">
        <v>0.921026</v>
      </c>
    </row>
    <row r="92759">
      <c r="A92759" s="1">
        <v>7974576.140125</v>
      </c>
      <c r="B92759" s="2">
        <v>92755.0</v>
      </c>
      <c r="C92759" s="2">
        <v>0.920967</v>
      </c>
    </row>
    <row r="92760">
      <c r="A92760" s="1">
        <v>7974577.171375</v>
      </c>
      <c r="B92760" s="2">
        <v>92756.0</v>
      </c>
      <c r="C92760" s="2">
        <v>0.920962</v>
      </c>
    </row>
    <row r="92761">
      <c r="A92761" s="1">
        <v>7974578.202625</v>
      </c>
      <c r="B92761" s="2">
        <v>92757.0</v>
      </c>
      <c r="C92761" s="2">
        <v>0.921023</v>
      </c>
    </row>
    <row r="92762">
      <c r="A92762" s="1">
        <v>7974579.2495</v>
      </c>
      <c r="B92762" s="2">
        <v>92758.0</v>
      </c>
      <c r="C92762" s="2">
        <v>0.921033</v>
      </c>
    </row>
    <row r="92763">
      <c r="A92763" s="1">
        <v>7974580.28075</v>
      </c>
      <c r="B92763" s="2">
        <v>92759.0</v>
      </c>
      <c r="C92763" s="2">
        <v>0.92113</v>
      </c>
    </row>
    <row r="92764">
      <c r="A92764" s="1">
        <v>7974581.312</v>
      </c>
      <c r="B92764" s="2">
        <v>92760.0</v>
      </c>
      <c r="C92764" s="2">
        <v>0.921003</v>
      </c>
    </row>
    <row r="92765">
      <c r="A92765" s="1">
        <v>7974582.34325</v>
      </c>
      <c r="B92765" s="2">
        <v>92761.0</v>
      </c>
      <c r="C92765" s="2">
        <v>0.920929</v>
      </c>
    </row>
    <row r="92766">
      <c r="A92766" s="1">
        <v>7974583.3745</v>
      </c>
      <c r="B92766" s="2">
        <v>92762.0</v>
      </c>
      <c r="C92766" s="2">
        <v>0.921153</v>
      </c>
    </row>
    <row r="92767">
      <c r="A92767" s="1">
        <v>7974584.40575</v>
      </c>
      <c r="B92767" s="2">
        <v>92763.0</v>
      </c>
      <c r="C92767" s="2">
        <v>0.920931</v>
      </c>
    </row>
    <row r="92768">
      <c r="A92768" s="1">
        <v>7974585.437</v>
      </c>
      <c r="B92768" s="2">
        <v>92764.0</v>
      </c>
      <c r="C92768" s="2">
        <v>0.921038</v>
      </c>
    </row>
    <row r="92769">
      <c r="A92769" s="1">
        <v>7974586.483875</v>
      </c>
      <c r="B92769" s="2">
        <v>92765.0</v>
      </c>
      <c r="C92769" s="2">
        <v>0.920985</v>
      </c>
    </row>
    <row r="92770">
      <c r="A92770" s="1">
        <v>7974587.515125</v>
      </c>
      <c r="B92770" s="2">
        <v>92766.0</v>
      </c>
      <c r="C92770" s="2">
        <v>0.920987</v>
      </c>
    </row>
    <row r="92771">
      <c r="A92771" s="1">
        <v>7974588.546375</v>
      </c>
      <c r="B92771" s="2">
        <v>92767.0</v>
      </c>
      <c r="C92771" s="2">
        <v>0.921033</v>
      </c>
    </row>
    <row r="92772">
      <c r="A92772" s="1">
        <v>7974589.577625</v>
      </c>
      <c r="B92772" s="2">
        <v>92768.0</v>
      </c>
      <c r="C92772" s="2">
        <v>0.921102</v>
      </c>
    </row>
    <row r="92773">
      <c r="A92773" s="1">
        <v>7974590.608875</v>
      </c>
      <c r="B92773" s="2">
        <v>92769.0</v>
      </c>
      <c r="C92773" s="2">
        <v>0.920906</v>
      </c>
    </row>
    <row r="92774">
      <c r="A92774" s="1">
        <v>7974591.640125</v>
      </c>
      <c r="B92774" s="2">
        <v>92770.0</v>
      </c>
      <c r="C92774" s="2">
        <v>0.920921</v>
      </c>
    </row>
    <row r="92775">
      <c r="A92775" s="1">
        <v>7974592.671375</v>
      </c>
      <c r="B92775" s="2">
        <v>92771.0</v>
      </c>
      <c r="C92775" s="2">
        <v>0.920819</v>
      </c>
    </row>
    <row r="92776">
      <c r="A92776" s="1">
        <v>7974593.702625</v>
      </c>
      <c r="B92776" s="2">
        <v>92772.0</v>
      </c>
      <c r="C92776" s="2">
        <v>0.920942</v>
      </c>
    </row>
    <row r="92777">
      <c r="A92777" s="1">
        <v>7974594.7495</v>
      </c>
      <c r="B92777" s="2">
        <v>92773.0</v>
      </c>
      <c r="C92777" s="2">
        <v>0.920893</v>
      </c>
    </row>
    <row r="92778">
      <c r="A92778" s="1">
        <v>7974595.78075</v>
      </c>
      <c r="B92778" s="2">
        <v>92774.0</v>
      </c>
      <c r="C92778" s="2">
        <v>0.920965</v>
      </c>
    </row>
    <row r="92779">
      <c r="A92779" s="1">
        <v>7974596.812</v>
      </c>
      <c r="B92779" s="2">
        <v>92775.0</v>
      </c>
      <c r="C92779" s="2">
        <v>0.920901</v>
      </c>
    </row>
    <row r="92780">
      <c r="A92780" s="1">
        <v>7974597.84325</v>
      </c>
      <c r="B92780" s="2">
        <v>92776.0</v>
      </c>
      <c r="C92780" s="2">
        <v>0.920942</v>
      </c>
    </row>
    <row r="92781">
      <c r="A92781" s="1">
        <v>7974598.8745</v>
      </c>
      <c r="B92781" s="2">
        <v>92777.0</v>
      </c>
      <c r="C92781" s="2">
        <v>0.92085</v>
      </c>
    </row>
    <row r="92782">
      <c r="A92782" s="1">
        <v>7974599.90575</v>
      </c>
      <c r="B92782" s="2">
        <v>92778.0</v>
      </c>
      <c r="C92782" s="2">
        <v>0.920954</v>
      </c>
    </row>
    <row r="92783">
      <c r="A92783" s="1">
        <v>7974600.952625</v>
      </c>
      <c r="B92783" s="2">
        <v>92779.0</v>
      </c>
      <c r="C92783" s="2">
        <v>0.920837</v>
      </c>
    </row>
    <row r="92784">
      <c r="A92784" s="1">
        <v>7974601.983875</v>
      </c>
      <c r="B92784" s="2">
        <v>92780.0</v>
      </c>
      <c r="C92784" s="2">
        <v>0.920908</v>
      </c>
    </row>
    <row r="92785">
      <c r="A92785" s="1">
        <v>7974603.015125</v>
      </c>
      <c r="B92785" s="2">
        <v>92781.0</v>
      </c>
      <c r="C92785" s="2">
        <v>0.92085</v>
      </c>
    </row>
    <row r="92786">
      <c r="A92786" s="1">
        <v>7974604.046375</v>
      </c>
      <c r="B92786" s="2">
        <v>92782.0</v>
      </c>
      <c r="C92786" s="2">
        <v>0.920998</v>
      </c>
    </row>
    <row r="92787">
      <c r="A92787" s="1">
        <v>7974605.077625</v>
      </c>
      <c r="B92787" s="2">
        <v>92783.0</v>
      </c>
      <c r="C92787" s="2">
        <v>0.920929</v>
      </c>
    </row>
    <row r="92788">
      <c r="A92788" s="1">
        <v>7974606.108875</v>
      </c>
      <c r="B92788" s="2">
        <v>92784.0</v>
      </c>
      <c r="C92788" s="2">
        <v>0.920982</v>
      </c>
    </row>
    <row r="92789">
      <c r="A92789" s="1">
        <v>7974607.140125</v>
      </c>
      <c r="B92789" s="2">
        <v>92785.0</v>
      </c>
      <c r="C92789" s="2">
        <v>0.920942</v>
      </c>
    </row>
    <row r="92790">
      <c r="A92790" s="1">
        <v>7974608.187</v>
      </c>
      <c r="B92790" s="2">
        <v>92786.0</v>
      </c>
      <c r="C92790" s="2">
        <v>0.920934</v>
      </c>
    </row>
    <row r="92791">
      <c r="A92791" s="1">
        <v>7974609.21825</v>
      </c>
      <c r="B92791" s="2">
        <v>92787.0</v>
      </c>
      <c r="C92791" s="2">
        <v>0.920987</v>
      </c>
    </row>
    <row r="92792">
      <c r="A92792" s="1">
        <v>7974610.2495</v>
      </c>
      <c r="B92792" s="2">
        <v>92788.0</v>
      </c>
      <c r="C92792" s="2">
        <v>0.920931</v>
      </c>
    </row>
    <row r="92793">
      <c r="A92793" s="1">
        <v>7974611.28075</v>
      </c>
      <c r="B92793" s="2">
        <v>92789.0</v>
      </c>
      <c r="C92793" s="2">
        <v>0.920804</v>
      </c>
    </row>
    <row r="92794">
      <c r="A92794" s="1">
        <v>7974612.312</v>
      </c>
      <c r="B92794" s="2">
        <v>92790.0</v>
      </c>
      <c r="C92794" s="2">
        <v>0.921061</v>
      </c>
    </row>
    <row r="92795">
      <c r="A92795" s="1">
        <v>7974613.34325</v>
      </c>
      <c r="B92795" s="2">
        <v>92791.0</v>
      </c>
      <c r="C92795" s="2">
        <v>0.92088</v>
      </c>
    </row>
    <row r="92796">
      <c r="A92796" s="1">
        <v>7974614.390125</v>
      </c>
      <c r="B92796" s="2">
        <v>92792.0</v>
      </c>
      <c r="C92796" s="2">
        <v>0.921074</v>
      </c>
    </row>
    <row r="92797">
      <c r="A92797" s="1">
        <v>7974615.421375</v>
      </c>
      <c r="B92797" s="2">
        <v>92793.0</v>
      </c>
      <c r="C92797" s="2">
        <v>0.920934</v>
      </c>
    </row>
    <row r="92798">
      <c r="A92798" s="1">
        <v>7974616.452625</v>
      </c>
      <c r="B92798" s="2">
        <v>92794.0</v>
      </c>
      <c r="C92798" s="2">
        <v>0.921199</v>
      </c>
    </row>
    <row r="92799">
      <c r="A92799" s="1">
        <v>7974617.483875</v>
      </c>
      <c r="B92799" s="2">
        <v>92795.0</v>
      </c>
      <c r="C92799" s="2">
        <v>0.920934</v>
      </c>
    </row>
    <row r="92800">
      <c r="A92800" s="1">
        <v>7974618.515125</v>
      </c>
      <c r="B92800" s="2">
        <v>92796.0</v>
      </c>
      <c r="C92800" s="2">
        <v>0.921021</v>
      </c>
    </row>
    <row r="92801">
      <c r="A92801" s="1">
        <v>7974619.546375</v>
      </c>
      <c r="B92801" s="2">
        <v>92797.0</v>
      </c>
      <c r="C92801" s="2">
        <v>0.921033</v>
      </c>
    </row>
    <row r="92802">
      <c r="A92802" s="1">
        <v>7974620.59325</v>
      </c>
      <c r="B92802" s="2">
        <v>92798.0</v>
      </c>
      <c r="C92802" s="2">
        <v>0.920998</v>
      </c>
    </row>
    <row r="92803">
      <c r="A92803" s="1">
        <v>7974621.6245</v>
      </c>
      <c r="B92803" s="2">
        <v>92799.0</v>
      </c>
      <c r="C92803" s="2">
        <v>0.920893</v>
      </c>
    </row>
    <row r="92804">
      <c r="A92804" s="1">
        <v>7974622.65575</v>
      </c>
      <c r="B92804" s="2">
        <v>92800.0</v>
      </c>
      <c r="C92804" s="2">
        <v>0.920883</v>
      </c>
    </row>
    <row r="92805">
      <c r="A92805" s="1">
        <v>7974623.687</v>
      </c>
      <c r="B92805" s="2">
        <v>92801.0</v>
      </c>
      <c r="C92805" s="2">
        <v>0.921079</v>
      </c>
    </row>
    <row r="92806">
      <c r="A92806" s="1">
        <v>7974624.71825</v>
      </c>
      <c r="B92806" s="2">
        <v>92802.0</v>
      </c>
      <c r="C92806" s="2">
        <v>0.920954</v>
      </c>
    </row>
    <row r="92807">
      <c r="A92807" s="1">
        <v>7974625.7495</v>
      </c>
      <c r="B92807" s="2">
        <v>92803.0</v>
      </c>
      <c r="C92807" s="2">
        <v>0.920967</v>
      </c>
    </row>
    <row r="92808">
      <c r="A92808" s="1">
        <v>7974626.796375</v>
      </c>
      <c r="B92808" s="2">
        <v>92804.0</v>
      </c>
      <c r="C92808" s="2">
        <v>0.920842</v>
      </c>
    </row>
    <row r="92809">
      <c r="A92809" s="1">
        <v>7974627.827625</v>
      </c>
      <c r="B92809" s="2">
        <v>92805.0</v>
      </c>
      <c r="C92809" s="2">
        <v>0.920949</v>
      </c>
    </row>
    <row r="92810">
      <c r="A92810" s="1">
        <v>7974628.858875</v>
      </c>
      <c r="B92810" s="2">
        <v>92806.0</v>
      </c>
      <c r="C92810" s="2">
        <v>0.921061</v>
      </c>
    </row>
    <row r="92811">
      <c r="A92811" s="1">
        <v>7974629.890125</v>
      </c>
      <c r="B92811" s="2">
        <v>92807.0</v>
      </c>
      <c r="C92811" s="2">
        <v>0.920908</v>
      </c>
    </row>
    <row r="92812">
      <c r="A92812" s="1">
        <v>7974630.921375</v>
      </c>
      <c r="B92812" s="2">
        <v>92808.0</v>
      </c>
      <c r="C92812" s="2">
        <v>0.920985</v>
      </c>
    </row>
    <row r="92813">
      <c r="A92813" s="1">
        <v>7974631.952625</v>
      </c>
      <c r="B92813" s="2">
        <v>92809.0</v>
      </c>
      <c r="C92813" s="2">
        <v>0.920801</v>
      </c>
    </row>
    <row r="92814">
      <c r="A92814" s="1">
        <v>7974632.9995</v>
      </c>
      <c r="B92814" s="2">
        <v>92810.0</v>
      </c>
      <c r="C92814" s="2">
        <v>0.92084</v>
      </c>
    </row>
    <row r="92815">
      <c r="A92815" s="1">
        <v>7974634.03075</v>
      </c>
      <c r="B92815" s="2">
        <v>92811.0</v>
      </c>
      <c r="C92815" s="2">
        <v>0.920885</v>
      </c>
    </row>
    <row r="92816">
      <c r="A92816" s="1">
        <v>7974635.062</v>
      </c>
      <c r="B92816" s="2">
        <v>92812.0</v>
      </c>
      <c r="C92816" s="2">
        <v>0.920995</v>
      </c>
    </row>
    <row r="92817">
      <c r="A92817" s="1">
        <v>7974636.09325</v>
      </c>
      <c r="B92817" s="2">
        <v>92813.0</v>
      </c>
      <c r="C92817" s="2">
        <v>0.920891</v>
      </c>
    </row>
    <row r="92818">
      <c r="A92818" s="1">
        <v>7974637.1245</v>
      </c>
      <c r="B92818" s="2">
        <v>92814.0</v>
      </c>
      <c r="C92818" s="2">
        <v>0.921026</v>
      </c>
    </row>
    <row r="92819">
      <c r="A92819" s="1">
        <v>7974638.15575</v>
      </c>
      <c r="B92819" s="2">
        <v>92815.0</v>
      </c>
      <c r="C92819" s="2">
        <v>0.921016</v>
      </c>
    </row>
    <row r="92820">
      <c r="A92820" s="1">
        <v>7974639.202625</v>
      </c>
      <c r="B92820" s="2">
        <v>92816.0</v>
      </c>
      <c r="C92820" s="2">
        <v>0.920875</v>
      </c>
    </row>
    <row r="92821">
      <c r="A92821" s="1">
        <v>7974640.233875</v>
      </c>
      <c r="B92821" s="2">
        <v>92817.0</v>
      </c>
      <c r="C92821" s="2">
        <v>0.920931</v>
      </c>
    </row>
    <row r="92822">
      <c r="A92822" s="1">
        <v>7974641.265125</v>
      </c>
      <c r="B92822" s="2">
        <v>92818.0</v>
      </c>
      <c r="C92822" s="2">
        <v>0.920998</v>
      </c>
    </row>
    <row r="92823">
      <c r="A92823" s="1">
        <v>7974642.296375</v>
      </c>
      <c r="B92823" s="2">
        <v>92819.0</v>
      </c>
      <c r="C92823" s="2">
        <v>0.920875</v>
      </c>
    </row>
    <row r="92824">
      <c r="A92824" s="1">
        <v>7974643.327625</v>
      </c>
      <c r="B92824" s="2">
        <v>92820.0</v>
      </c>
      <c r="C92824" s="2">
        <v>0.920924</v>
      </c>
    </row>
    <row r="92825">
      <c r="A92825" s="1">
        <v>7974644.358875</v>
      </c>
      <c r="B92825" s="2">
        <v>92821.0</v>
      </c>
      <c r="C92825" s="2">
        <v>0.921021</v>
      </c>
    </row>
    <row r="92826">
      <c r="A92826" s="1">
        <v>7974645.390125</v>
      </c>
      <c r="B92826" s="2">
        <v>92822.0</v>
      </c>
      <c r="C92826" s="2">
        <v>0.921061</v>
      </c>
    </row>
    <row r="92827">
      <c r="A92827" s="1">
        <v>7974646.421375</v>
      </c>
      <c r="B92827" s="2">
        <v>92823.0</v>
      </c>
      <c r="C92827" s="2">
        <v>0.921059</v>
      </c>
    </row>
    <row r="92828">
      <c r="A92828" s="1">
        <v>7974647.46825</v>
      </c>
      <c r="B92828" s="2">
        <v>92824.0</v>
      </c>
      <c r="C92828" s="2">
        <v>0.920957</v>
      </c>
    </row>
    <row r="92829">
      <c r="A92829" s="1">
        <v>7974648.4995</v>
      </c>
      <c r="B92829" s="2">
        <v>92825.0</v>
      </c>
      <c r="C92829" s="2">
        <v>0.920916</v>
      </c>
    </row>
    <row r="92830">
      <c r="A92830" s="1">
        <v>7974649.53075</v>
      </c>
      <c r="B92830" s="2">
        <v>92826.0</v>
      </c>
      <c r="C92830" s="2">
        <v>0.920985</v>
      </c>
    </row>
    <row r="92831">
      <c r="A92831" s="1">
        <v>7974650.562</v>
      </c>
      <c r="B92831" s="2">
        <v>92827.0</v>
      </c>
      <c r="C92831" s="2">
        <v>0.920972</v>
      </c>
    </row>
    <row r="92832">
      <c r="A92832" s="1">
        <v>7974651.59325</v>
      </c>
      <c r="B92832" s="2">
        <v>92828.0</v>
      </c>
      <c r="C92832" s="2">
        <v>0.921041</v>
      </c>
    </row>
    <row r="92833">
      <c r="A92833" s="1">
        <v>7974652.6245</v>
      </c>
      <c r="B92833" s="2">
        <v>92829.0</v>
      </c>
      <c r="C92833" s="2">
        <v>0.921023</v>
      </c>
    </row>
    <row r="92834">
      <c r="A92834" s="1">
        <v>7974653.65575</v>
      </c>
      <c r="B92834" s="2">
        <v>92830.0</v>
      </c>
      <c r="C92834" s="2">
        <v>0.921067</v>
      </c>
    </row>
    <row r="92835">
      <c r="A92835" s="1">
        <v>7974654.702625</v>
      </c>
      <c r="B92835" s="2">
        <v>92831.0</v>
      </c>
      <c r="C92835" s="2">
        <v>0.921016</v>
      </c>
    </row>
    <row r="92836">
      <c r="A92836" s="1">
        <v>7974655.733875</v>
      </c>
      <c r="B92836" s="2">
        <v>92832.0</v>
      </c>
      <c r="C92836" s="2">
        <v>0.921079</v>
      </c>
    </row>
    <row r="92837">
      <c r="A92837" s="1">
        <v>7974656.765125</v>
      </c>
      <c r="B92837" s="2">
        <v>92833.0</v>
      </c>
      <c r="C92837" s="2">
        <v>0.921026</v>
      </c>
    </row>
    <row r="92838">
      <c r="A92838" s="1">
        <v>7974657.796375</v>
      </c>
      <c r="B92838" s="2">
        <v>92834.0</v>
      </c>
      <c r="C92838" s="2">
        <v>0.921031</v>
      </c>
    </row>
    <row r="92839">
      <c r="A92839" s="1">
        <v>7974658.827625</v>
      </c>
      <c r="B92839" s="2">
        <v>92835.0</v>
      </c>
      <c r="C92839" s="2">
        <v>0.920959</v>
      </c>
    </row>
    <row r="92840">
      <c r="A92840" s="1">
        <v>7974659.858875</v>
      </c>
      <c r="B92840" s="2">
        <v>92836.0</v>
      </c>
      <c r="C92840" s="2">
        <v>0.921082</v>
      </c>
    </row>
    <row r="92841">
      <c r="A92841" s="1">
        <v>7974660.890125</v>
      </c>
      <c r="B92841" s="2">
        <v>92837.0</v>
      </c>
      <c r="C92841" s="2">
        <v>0.921148</v>
      </c>
    </row>
    <row r="92842">
      <c r="A92842" s="1">
        <v>7974661.921375</v>
      </c>
      <c r="B92842" s="2">
        <v>92838.0</v>
      </c>
      <c r="C92842" s="2">
        <v>0.921031</v>
      </c>
    </row>
    <row r="92843">
      <c r="A92843" s="1">
        <v>7974662.952625</v>
      </c>
      <c r="B92843" s="2">
        <v>92839.0</v>
      </c>
      <c r="C92843" s="2">
        <v>0.92113</v>
      </c>
    </row>
    <row r="92844">
      <c r="A92844" s="1">
        <v>7974663.9995</v>
      </c>
      <c r="B92844" s="2">
        <v>92840.0</v>
      </c>
      <c r="C92844" s="2">
        <v>0.920939</v>
      </c>
    </row>
    <row r="92845">
      <c r="A92845" s="1">
        <v>7974665.03075</v>
      </c>
      <c r="B92845" s="2">
        <v>92841.0</v>
      </c>
      <c r="C92845" s="2">
        <v>0.920982</v>
      </c>
    </row>
    <row r="92846">
      <c r="A92846" s="1">
        <v>7974666.062</v>
      </c>
      <c r="B92846" s="2">
        <v>92842.0</v>
      </c>
      <c r="C92846" s="2">
        <v>0.920931</v>
      </c>
    </row>
    <row r="92847">
      <c r="A92847" s="1">
        <v>7974667.09325</v>
      </c>
      <c r="B92847" s="2">
        <v>92843.0</v>
      </c>
      <c r="C92847" s="2">
        <v>0.920987</v>
      </c>
    </row>
    <row r="92848">
      <c r="A92848" s="1">
        <v>7974668.1245</v>
      </c>
      <c r="B92848" s="2">
        <v>92844.0</v>
      </c>
      <c r="C92848" s="2">
        <v>0.920934</v>
      </c>
    </row>
    <row r="92849">
      <c r="A92849" s="1">
        <v>7974669.171375</v>
      </c>
      <c r="B92849" s="2">
        <v>92845.0</v>
      </c>
      <c r="C92849" s="2">
        <v>0.921003</v>
      </c>
    </row>
    <row r="92850">
      <c r="A92850" s="1">
        <v>7974670.202625</v>
      </c>
      <c r="B92850" s="2">
        <v>92846.0</v>
      </c>
      <c r="C92850" s="2">
        <v>0.921028</v>
      </c>
    </row>
    <row r="92851">
      <c r="A92851" s="1">
        <v>7974671.233875</v>
      </c>
      <c r="B92851" s="2">
        <v>92847.0</v>
      </c>
      <c r="C92851" s="2">
        <v>0.921217</v>
      </c>
    </row>
    <row r="92852">
      <c r="A92852" s="1">
        <v>7974672.265125</v>
      </c>
      <c r="B92852" s="2">
        <v>92848.0</v>
      </c>
      <c r="C92852" s="2">
        <v>0.920982</v>
      </c>
    </row>
    <row r="92853">
      <c r="A92853" s="1">
        <v>7974673.296375</v>
      </c>
      <c r="B92853" s="2">
        <v>92849.0</v>
      </c>
      <c r="C92853" s="2">
        <v>0.920972</v>
      </c>
    </row>
    <row r="92854">
      <c r="A92854" s="1">
        <v>7974674.34325</v>
      </c>
      <c r="B92854" s="2">
        <v>92850.0</v>
      </c>
      <c r="C92854" s="2">
        <v>0.921013</v>
      </c>
    </row>
    <row r="92855">
      <c r="A92855" s="1">
        <v>7974675.3745</v>
      </c>
      <c r="B92855" s="2">
        <v>92851.0</v>
      </c>
      <c r="C92855" s="2">
        <v>0.920936</v>
      </c>
    </row>
    <row r="92856">
      <c r="A92856" s="1">
        <v>7974676.40575</v>
      </c>
      <c r="B92856" s="2">
        <v>92852.0</v>
      </c>
      <c r="C92856" s="2">
        <v>0.921003</v>
      </c>
    </row>
    <row r="92857">
      <c r="A92857" s="1">
        <v>7974677.437</v>
      </c>
      <c r="B92857" s="2">
        <v>92853.0</v>
      </c>
      <c r="C92857" s="2">
        <v>0.920911</v>
      </c>
    </row>
    <row r="92858">
      <c r="A92858" s="1">
        <v>7974678.46825</v>
      </c>
      <c r="B92858" s="2">
        <v>92854.0</v>
      </c>
      <c r="C92858" s="2">
        <v>0.920896</v>
      </c>
    </row>
    <row r="92859">
      <c r="A92859" s="1">
        <v>7974679.4995</v>
      </c>
      <c r="B92859" s="2">
        <v>92855.0</v>
      </c>
      <c r="C92859" s="2">
        <v>0.920987</v>
      </c>
    </row>
    <row r="92860">
      <c r="A92860" s="1">
        <v>7974680.53075</v>
      </c>
      <c r="B92860" s="2">
        <v>92856.0</v>
      </c>
      <c r="C92860" s="2">
        <v>0.920977</v>
      </c>
    </row>
    <row r="92861">
      <c r="A92861" s="1">
        <v>7974681.577625</v>
      </c>
      <c r="B92861" s="2">
        <v>92857.0</v>
      </c>
      <c r="C92861" s="2">
        <v>0.921026</v>
      </c>
    </row>
    <row r="92862">
      <c r="A92862" s="1">
        <v>7974682.608875</v>
      </c>
      <c r="B92862" s="2">
        <v>92858.0</v>
      </c>
      <c r="C92862" s="2">
        <v>0.921123</v>
      </c>
    </row>
    <row r="92863">
      <c r="A92863" s="1">
        <v>7974683.640125</v>
      </c>
      <c r="B92863" s="2">
        <v>92859.0</v>
      </c>
      <c r="C92863" s="2">
        <v>0.921018</v>
      </c>
    </row>
    <row r="92864">
      <c r="A92864" s="1">
        <v>7974684.671375</v>
      </c>
      <c r="B92864" s="2">
        <v>92860.0</v>
      </c>
      <c r="C92864" s="2">
        <v>0.920957</v>
      </c>
    </row>
    <row r="92865">
      <c r="A92865" s="1">
        <v>7974685.702625</v>
      </c>
      <c r="B92865" s="2">
        <v>92861.0</v>
      </c>
      <c r="C92865" s="2">
        <v>0.921041</v>
      </c>
    </row>
    <row r="92866">
      <c r="A92866" s="1">
        <v>7974686.7495</v>
      </c>
      <c r="B92866" s="2">
        <v>92862.0</v>
      </c>
      <c r="C92866" s="2">
        <v>0.920934</v>
      </c>
    </row>
    <row r="92867">
      <c r="A92867" s="1">
        <v>7974687.78075</v>
      </c>
      <c r="B92867" s="2">
        <v>92863.0</v>
      </c>
      <c r="C92867" s="2">
        <v>0.920985</v>
      </c>
    </row>
    <row r="92868">
      <c r="A92868" s="1">
        <v>7974688.812</v>
      </c>
      <c r="B92868" s="2">
        <v>92864.0</v>
      </c>
      <c r="C92868" s="2">
        <v>0.921107</v>
      </c>
    </row>
    <row r="92869">
      <c r="A92869" s="1">
        <v>7974689.84325</v>
      </c>
      <c r="B92869" s="2">
        <v>92865.0</v>
      </c>
      <c r="C92869" s="2">
        <v>0.921056</v>
      </c>
    </row>
    <row r="92870">
      <c r="A92870" s="1">
        <v>7974690.8745</v>
      </c>
      <c r="B92870" s="2">
        <v>92866.0</v>
      </c>
      <c r="C92870" s="2">
        <v>0.921153</v>
      </c>
    </row>
    <row r="92871">
      <c r="A92871" s="1">
        <v>7974691.90575</v>
      </c>
      <c r="B92871" s="2">
        <v>92867.0</v>
      </c>
      <c r="C92871" s="2">
        <v>0.9211</v>
      </c>
    </row>
    <row r="92872">
      <c r="A92872" s="1">
        <v>7974692.937</v>
      </c>
      <c r="B92872" s="2">
        <v>92868.0</v>
      </c>
      <c r="C92872" s="2">
        <v>0.921128</v>
      </c>
    </row>
    <row r="92873">
      <c r="A92873" s="1">
        <v>7974693.983875</v>
      </c>
      <c r="B92873" s="2">
        <v>92869.0</v>
      </c>
      <c r="C92873" s="2">
        <v>0.921092</v>
      </c>
    </row>
    <row r="92874">
      <c r="A92874" s="1">
        <v>7974695.015125</v>
      </c>
      <c r="B92874" s="2">
        <v>92870.0</v>
      </c>
      <c r="C92874" s="2">
        <v>0.92112</v>
      </c>
    </row>
    <row r="92875">
      <c r="A92875" s="1">
        <v>7974696.046375</v>
      </c>
      <c r="B92875" s="2">
        <v>92871.0</v>
      </c>
      <c r="C92875" s="2">
        <v>0.9211</v>
      </c>
    </row>
    <row r="92876">
      <c r="A92876" s="1">
        <v>7974697.077625</v>
      </c>
      <c r="B92876" s="2">
        <v>92872.0</v>
      </c>
      <c r="C92876" s="2">
        <v>0.921003</v>
      </c>
    </row>
    <row r="92877">
      <c r="A92877" s="1">
        <v>7974698.108875</v>
      </c>
      <c r="B92877" s="2">
        <v>92873.0</v>
      </c>
      <c r="C92877" s="2">
        <v>0.921084</v>
      </c>
    </row>
    <row r="92878">
      <c r="A92878" s="1">
        <v>7974699.140125</v>
      </c>
      <c r="B92878" s="2">
        <v>92874.0</v>
      </c>
      <c r="C92878" s="2">
        <v>0.921026</v>
      </c>
    </row>
    <row r="92879">
      <c r="A92879" s="1">
        <v>7974700.171375</v>
      </c>
      <c r="B92879" s="2">
        <v>92875.0</v>
      </c>
      <c r="C92879" s="2">
        <v>0.920975</v>
      </c>
    </row>
    <row r="92880">
      <c r="A92880" s="1">
        <v>7974701.202625</v>
      </c>
      <c r="B92880" s="2">
        <v>92876.0</v>
      </c>
      <c r="C92880" s="2">
        <v>0.921038</v>
      </c>
    </row>
    <row r="92881">
      <c r="A92881" s="1">
        <v>7974702.2495</v>
      </c>
      <c r="B92881" s="2">
        <v>92877.0</v>
      </c>
      <c r="C92881" s="2">
        <v>0.920794</v>
      </c>
    </row>
    <row r="92882">
      <c r="A92882" s="1">
        <v>7974703.28075</v>
      </c>
      <c r="B92882" s="2">
        <v>92878.0</v>
      </c>
      <c r="C92882" s="2">
        <v>0.921013</v>
      </c>
    </row>
    <row r="92883">
      <c r="A92883" s="1">
        <v>7974704.312</v>
      </c>
      <c r="B92883" s="2">
        <v>92879.0</v>
      </c>
      <c r="C92883" s="2">
        <v>0.920883</v>
      </c>
    </row>
    <row r="92884">
      <c r="A92884" s="1">
        <v>7974705.34325</v>
      </c>
      <c r="B92884" s="2">
        <v>92880.0</v>
      </c>
      <c r="C92884" s="2">
        <v>0.921038</v>
      </c>
    </row>
    <row r="92885">
      <c r="A92885" s="1">
        <v>7974706.3745</v>
      </c>
      <c r="B92885" s="2">
        <v>92881.0</v>
      </c>
      <c r="C92885" s="2">
        <v>0.921</v>
      </c>
    </row>
    <row r="92886">
      <c r="A92886" s="1">
        <v>7974707.40575</v>
      </c>
      <c r="B92886" s="2">
        <v>92882.0</v>
      </c>
      <c r="C92886" s="2">
        <v>0.920837</v>
      </c>
    </row>
    <row r="92887">
      <c r="A92887" s="1">
        <v>7974708.437</v>
      </c>
      <c r="B92887" s="2">
        <v>92883.0</v>
      </c>
      <c r="C92887" s="2">
        <v>0.921026</v>
      </c>
    </row>
    <row r="92888">
      <c r="A92888" s="1">
        <v>7974709.46825</v>
      </c>
      <c r="B92888" s="2">
        <v>92884.0</v>
      </c>
      <c r="C92888" s="2">
        <v>0.920906</v>
      </c>
    </row>
    <row r="92889">
      <c r="A92889" s="1">
        <v>7974710.4995</v>
      </c>
      <c r="B92889" s="2">
        <v>92885.0</v>
      </c>
      <c r="C92889" s="2">
        <v>0.921051</v>
      </c>
    </row>
    <row r="92890">
      <c r="A92890" s="1">
        <v>7974711.53075</v>
      </c>
      <c r="B92890" s="2">
        <v>92886.0</v>
      </c>
      <c r="C92890" s="2">
        <v>0.920863</v>
      </c>
    </row>
    <row r="92891">
      <c r="A92891" s="1">
        <v>7974712.562</v>
      </c>
      <c r="B92891" s="2">
        <v>92887.0</v>
      </c>
      <c r="C92891" s="2">
        <v>0.920934</v>
      </c>
    </row>
    <row r="92892">
      <c r="A92892" s="1">
        <v>7974713.608875</v>
      </c>
      <c r="B92892" s="2">
        <v>92888.0</v>
      </c>
      <c r="C92892" s="2">
        <v>0.920944</v>
      </c>
    </row>
    <row r="92893">
      <c r="A92893" s="1">
        <v>7974714.640125</v>
      </c>
      <c r="B92893" s="2">
        <v>92889.0</v>
      </c>
      <c r="C92893" s="2">
        <v>0.920903</v>
      </c>
    </row>
    <row r="92894">
      <c r="A92894" s="1">
        <v>7974715.671375</v>
      </c>
      <c r="B92894" s="2">
        <v>92890.0</v>
      </c>
      <c r="C92894" s="2">
        <v>0.920911</v>
      </c>
    </row>
    <row r="92895">
      <c r="A92895" s="1">
        <v>7974716.702625</v>
      </c>
      <c r="B92895" s="2">
        <v>92891.0</v>
      </c>
      <c r="C92895" s="2">
        <v>0.921005</v>
      </c>
    </row>
    <row r="92896">
      <c r="A92896" s="1">
        <v>7974717.733875</v>
      </c>
      <c r="B92896" s="2">
        <v>92892.0</v>
      </c>
      <c r="C92896" s="2">
        <v>0.92111</v>
      </c>
    </row>
    <row r="92897">
      <c r="A92897" s="1">
        <v>7974718.765125</v>
      </c>
      <c r="B92897" s="2">
        <v>92893.0</v>
      </c>
      <c r="C92897" s="2">
        <v>0.920947</v>
      </c>
    </row>
    <row r="92898">
      <c r="A92898" s="1">
        <v>7974719.812</v>
      </c>
      <c r="B92898" s="2">
        <v>92894.0</v>
      </c>
      <c r="C92898" s="2">
        <v>0.920987</v>
      </c>
    </row>
    <row r="92899">
      <c r="A92899" s="1">
        <v>7974720.84325</v>
      </c>
      <c r="B92899" s="2">
        <v>92895.0</v>
      </c>
      <c r="C92899" s="2">
        <v>0.920959</v>
      </c>
    </row>
    <row r="92900">
      <c r="A92900" s="1">
        <v>7974721.8745</v>
      </c>
      <c r="B92900" s="2">
        <v>92896.0</v>
      </c>
      <c r="C92900" s="2">
        <v>0.921105</v>
      </c>
    </row>
    <row r="92901">
      <c r="A92901" s="1">
        <v>7974722.90575</v>
      </c>
      <c r="B92901" s="2">
        <v>92897.0</v>
      </c>
      <c r="C92901" s="2">
        <v>0.921069</v>
      </c>
    </row>
    <row r="92902">
      <c r="A92902" s="1">
        <v>7974723.937</v>
      </c>
      <c r="B92902" s="2">
        <v>92898.0</v>
      </c>
      <c r="C92902" s="2">
        <v>0.92113</v>
      </c>
    </row>
    <row r="92903">
      <c r="A92903" s="1">
        <v>7974724.96825</v>
      </c>
      <c r="B92903" s="2">
        <v>92899.0</v>
      </c>
      <c r="C92903" s="2">
        <v>0.921123</v>
      </c>
    </row>
    <row r="92904">
      <c r="A92904" s="1">
        <v>7974726.015125</v>
      </c>
      <c r="B92904" s="2">
        <v>92900.0</v>
      </c>
      <c r="C92904" s="2">
        <v>0.921169</v>
      </c>
    </row>
    <row r="92905">
      <c r="A92905" s="1">
        <v>7974727.046375</v>
      </c>
      <c r="B92905" s="2">
        <v>92901.0</v>
      </c>
      <c r="C92905" s="2">
        <v>0.921158</v>
      </c>
    </row>
    <row r="92906">
      <c r="A92906" s="1">
        <v>7974728.077625</v>
      </c>
      <c r="B92906" s="2">
        <v>92902.0</v>
      </c>
      <c r="C92906" s="2">
        <v>0.921184</v>
      </c>
    </row>
    <row r="92907">
      <c r="A92907" s="1">
        <v>7974729.108875</v>
      </c>
      <c r="B92907" s="2">
        <v>92903.0</v>
      </c>
      <c r="C92907" s="2">
        <v>0.921135</v>
      </c>
    </row>
    <row r="92908">
      <c r="A92908" s="1">
        <v>7974730.140125</v>
      </c>
      <c r="B92908" s="2">
        <v>92904.0</v>
      </c>
      <c r="C92908" s="2">
        <v>0.921031</v>
      </c>
    </row>
    <row r="92909">
      <c r="A92909" s="1">
        <v>7974731.171375</v>
      </c>
      <c r="B92909" s="2">
        <v>92905.0</v>
      </c>
      <c r="C92909" s="2">
        <v>0.921118</v>
      </c>
    </row>
    <row r="92910">
      <c r="A92910" s="1">
        <v>7974732.202625</v>
      </c>
      <c r="B92910" s="2">
        <v>92906.0</v>
      </c>
      <c r="C92910" s="2">
        <v>0.921059</v>
      </c>
    </row>
    <row r="92911">
      <c r="A92911" s="1">
        <v>7974733.2495</v>
      </c>
      <c r="B92911" s="2">
        <v>92907.0</v>
      </c>
      <c r="C92911" s="2">
        <v>0.92098</v>
      </c>
    </row>
    <row r="92912">
      <c r="A92912" s="1">
        <v>7974734.28075</v>
      </c>
      <c r="B92912" s="2">
        <v>92908.0</v>
      </c>
      <c r="C92912" s="2">
        <v>0.921194</v>
      </c>
    </row>
    <row r="92913">
      <c r="A92913" s="1">
        <v>7974735.312</v>
      </c>
      <c r="B92913" s="2">
        <v>92909.0</v>
      </c>
      <c r="C92913" s="2">
        <v>0.921028</v>
      </c>
    </row>
    <row r="92914">
      <c r="A92914" s="1">
        <v>7974736.34325</v>
      </c>
      <c r="B92914" s="2">
        <v>92910.0</v>
      </c>
      <c r="C92914" s="2">
        <v>0.921079</v>
      </c>
    </row>
    <row r="92915">
      <c r="A92915" s="1">
        <v>7974737.3745</v>
      </c>
      <c r="B92915" s="2">
        <v>92911.0</v>
      </c>
      <c r="C92915" s="2">
        <v>0.921072</v>
      </c>
    </row>
    <row r="92916">
      <c r="A92916" s="1">
        <v>7974738.40575</v>
      </c>
      <c r="B92916" s="2">
        <v>92912.0</v>
      </c>
      <c r="C92916" s="2">
        <v>0.921199</v>
      </c>
    </row>
    <row r="92917">
      <c r="A92917" s="1">
        <v>7974739.437</v>
      </c>
      <c r="B92917" s="2">
        <v>92913.0</v>
      </c>
      <c r="C92917" s="2">
        <v>0.921079</v>
      </c>
    </row>
    <row r="92918">
      <c r="A92918" s="1">
        <v>7974740.483875</v>
      </c>
      <c r="B92918" s="2">
        <v>92914.0</v>
      </c>
      <c r="C92918" s="2">
        <v>0.921013</v>
      </c>
    </row>
    <row r="92919">
      <c r="A92919" s="1">
        <v>7974741.515125</v>
      </c>
      <c r="B92919" s="2">
        <v>92915.0</v>
      </c>
      <c r="C92919" s="2">
        <v>0.921102</v>
      </c>
    </row>
    <row r="92920">
      <c r="A92920" s="1">
        <v>7974742.546375</v>
      </c>
      <c r="B92920" s="2">
        <v>92916.0</v>
      </c>
      <c r="C92920" s="2">
        <v>0.921102</v>
      </c>
    </row>
    <row r="92921">
      <c r="A92921" s="1">
        <v>7974743.577625</v>
      </c>
      <c r="B92921" s="2">
        <v>92917.0</v>
      </c>
      <c r="C92921" s="2">
        <v>0.920949</v>
      </c>
    </row>
    <row r="92922">
      <c r="A92922" s="1">
        <v>7974744.608875</v>
      </c>
      <c r="B92922" s="2">
        <v>92918.0</v>
      </c>
      <c r="C92922" s="2">
        <v>0.920924</v>
      </c>
    </row>
    <row r="92923">
      <c r="A92923" s="1">
        <v>7974745.170125</v>
      </c>
      <c r="B92923" s="2">
        <v>92919.0</v>
      </c>
      <c r="C92923" s="2">
        <v>0.921089</v>
      </c>
    </row>
    <row r="92924">
      <c r="A92924" s="1">
        <v>7974746.201375</v>
      </c>
      <c r="B92924" s="2">
        <v>92920.0</v>
      </c>
      <c r="C92924" s="2">
        <v>0.921005</v>
      </c>
    </row>
    <row r="92925">
      <c r="A92925" s="1">
        <v>7974747.232625</v>
      </c>
      <c r="B92925" s="2">
        <v>92921.0</v>
      </c>
      <c r="C92925" s="2">
        <v>0.92097</v>
      </c>
    </row>
    <row r="92926">
      <c r="A92926" s="1">
        <v>7974748.263875</v>
      </c>
      <c r="B92926" s="2">
        <v>92922.0</v>
      </c>
      <c r="C92926" s="2">
        <v>0.920977</v>
      </c>
    </row>
    <row r="92927">
      <c r="A92927" s="1">
        <v>7974749.295125</v>
      </c>
      <c r="B92927" s="2">
        <v>92923.0</v>
      </c>
      <c r="C92927" s="2">
        <v>0.920924</v>
      </c>
    </row>
    <row r="92928">
      <c r="A92928" s="1">
        <v>7974750.326375</v>
      </c>
      <c r="B92928" s="2">
        <v>92924.0</v>
      </c>
      <c r="C92928" s="2">
        <v>0.920959</v>
      </c>
    </row>
    <row r="92929">
      <c r="A92929" s="1">
        <v>7974751.37325</v>
      </c>
      <c r="B92929" s="2">
        <v>92925.0</v>
      </c>
      <c r="C92929" s="2">
        <v>0.920995</v>
      </c>
    </row>
    <row r="92930">
      <c r="A92930" s="1">
        <v>7974752.4045</v>
      </c>
      <c r="B92930" s="2">
        <v>92926.0</v>
      </c>
      <c r="C92930" s="2">
        <v>0.92114</v>
      </c>
    </row>
    <row r="92931">
      <c r="A92931" s="1">
        <v>7974753.43575</v>
      </c>
      <c r="B92931" s="2">
        <v>92927.0</v>
      </c>
      <c r="C92931" s="2">
        <v>0.921038</v>
      </c>
    </row>
    <row r="92932">
      <c r="A92932" s="1">
        <v>7974754.467</v>
      </c>
      <c r="B92932" s="2">
        <v>92928.0</v>
      </c>
      <c r="C92932" s="2">
        <v>0.920901</v>
      </c>
    </row>
    <row r="92933">
      <c r="A92933" s="1">
        <v>7974755.49825</v>
      </c>
      <c r="B92933" s="2">
        <v>92929.0</v>
      </c>
      <c r="C92933" s="2">
        <v>0.921077</v>
      </c>
    </row>
    <row r="92934">
      <c r="A92934" s="1">
        <v>7974756.5295</v>
      </c>
      <c r="B92934" s="2">
        <v>92930.0</v>
      </c>
      <c r="C92934" s="2">
        <v>0.92124</v>
      </c>
    </row>
    <row r="92935">
      <c r="A92935" s="1">
        <v>7974757.56075</v>
      </c>
      <c r="B92935" s="2">
        <v>92931.0</v>
      </c>
      <c r="C92935" s="2">
        <v>0.921087</v>
      </c>
    </row>
    <row r="92936">
      <c r="A92936" s="1">
        <v>7974758.592</v>
      </c>
      <c r="B92936" s="2">
        <v>92932.0</v>
      </c>
      <c r="C92936" s="2">
        <v>0.921184</v>
      </c>
    </row>
    <row r="92937">
      <c r="A92937" s="1">
        <v>7974759.638875</v>
      </c>
      <c r="B92937" s="2">
        <v>92933.0</v>
      </c>
      <c r="C92937" s="2">
        <v>0.921199</v>
      </c>
    </row>
    <row r="92938">
      <c r="A92938" s="1">
        <v>7974760.670125</v>
      </c>
      <c r="B92938" s="2">
        <v>92934.0</v>
      </c>
      <c r="C92938" s="2">
        <v>0.921092</v>
      </c>
    </row>
    <row r="92939">
      <c r="A92939" s="1">
        <v>7974761.701375</v>
      </c>
      <c r="B92939" s="2">
        <v>92935.0</v>
      </c>
      <c r="C92939" s="2">
        <v>0.921146</v>
      </c>
    </row>
    <row r="92940">
      <c r="A92940" s="1">
        <v>7974762.732625</v>
      </c>
      <c r="B92940" s="2">
        <v>92936.0</v>
      </c>
      <c r="C92940" s="2">
        <v>0.920998</v>
      </c>
    </row>
    <row r="92941">
      <c r="A92941" s="1">
        <v>7974763.763875</v>
      </c>
      <c r="B92941" s="2">
        <v>92937.0</v>
      </c>
      <c r="C92941" s="2">
        <v>0.921199</v>
      </c>
    </row>
    <row r="92942">
      <c r="A92942" s="1">
        <v>7974764.795125</v>
      </c>
      <c r="B92942" s="2">
        <v>92938.0</v>
      </c>
      <c r="C92942" s="2">
        <v>0.921146</v>
      </c>
    </row>
    <row r="92943">
      <c r="A92943" s="1">
        <v>7974765.826375</v>
      </c>
      <c r="B92943" s="2">
        <v>92939.0</v>
      </c>
      <c r="C92943" s="2">
        <v>0.921245</v>
      </c>
    </row>
    <row r="92944">
      <c r="A92944" s="1">
        <v>7974766.857625</v>
      </c>
      <c r="B92944" s="2">
        <v>92940.0</v>
      </c>
      <c r="C92944" s="2">
        <v>0.92111</v>
      </c>
    </row>
    <row r="92945">
      <c r="A92945" s="1">
        <v>7974767.888875</v>
      </c>
      <c r="B92945" s="2">
        <v>92941.0</v>
      </c>
      <c r="C92945" s="2">
        <v>0.921107</v>
      </c>
    </row>
    <row r="92946">
      <c r="A92946" s="1">
        <v>7974768.920125</v>
      </c>
      <c r="B92946" s="2">
        <v>92942.0</v>
      </c>
      <c r="C92946" s="2">
        <v>0.921191</v>
      </c>
    </row>
    <row r="92947">
      <c r="A92947" s="1">
        <v>7974769.967</v>
      </c>
      <c r="B92947" s="2">
        <v>92943.0</v>
      </c>
      <c r="C92947" s="2">
        <v>0.921153</v>
      </c>
    </row>
    <row r="92948">
      <c r="A92948" s="1">
        <v>7974770.99825</v>
      </c>
      <c r="B92948" s="2">
        <v>92944.0</v>
      </c>
      <c r="C92948" s="2">
        <v>0.921074</v>
      </c>
    </row>
    <row r="92949">
      <c r="A92949" s="1">
        <v>7974772.0295</v>
      </c>
      <c r="B92949" s="2">
        <v>92945.0</v>
      </c>
      <c r="C92949" s="2">
        <v>0.92098</v>
      </c>
    </row>
    <row r="92950">
      <c r="A92950" s="1">
        <v>7974773.06075</v>
      </c>
      <c r="B92950" s="2">
        <v>92946.0</v>
      </c>
      <c r="C92950" s="2">
        <v>0.921097</v>
      </c>
    </row>
    <row r="92951">
      <c r="A92951" s="1">
        <v>7974774.092</v>
      </c>
      <c r="B92951" s="2">
        <v>92947.0</v>
      </c>
      <c r="C92951" s="2">
        <v>0.921051</v>
      </c>
    </row>
    <row r="92952">
      <c r="A92952" s="1">
        <v>7974775.12325</v>
      </c>
      <c r="B92952" s="2">
        <v>92948.0</v>
      </c>
      <c r="C92952" s="2">
        <v>0.921044</v>
      </c>
    </row>
    <row r="92953">
      <c r="A92953" s="1">
        <v>7974776.170125</v>
      </c>
      <c r="B92953" s="2">
        <v>92949.0</v>
      </c>
      <c r="C92953" s="2">
        <v>0.921163</v>
      </c>
    </row>
    <row r="92954">
      <c r="A92954" s="1">
        <v>7974777.201375</v>
      </c>
      <c r="B92954" s="2">
        <v>92950.0</v>
      </c>
      <c r="C92954" s="2">
        <v>0.921028</v>
      </c>
    </row>
    <row r="92955">
      <c r="A92955" s="1">
        <v>7974778.232625</v>
      </c>
      <c r="B92955" s="2">
        <v>92951.0</v>
      </c>
      <c r="C92955" s="2">
        <v>0.921013</v>
      </c>
    </row>
    <row r="92956">
      <c r="A92956" s="1">
        <v>7974779.263875</v>
      </c>
      <c r="B92956" s="2">
        <v>92952.0</v>
      </c>
      <c r="C92956" s="2">
        <v>0.921067</v>
      </c>
    </row>
    <row r="92957">
      <c r="A92957" s="1">
        <v>7974780.295125</v>
      </c>
      <c r="B92957" s="2">
        <v>92953.0</v>
      </c>
      <c r="C92957" s="2">
        <v>0.921059</v>
      </c>
    </row>
    <row r="92958">
      <c r="A92958" s="1">
        <v>7974781.326375</v>
      </c>
      <c r="B92958" s="2">
        <v>92954.0</v>
      </c>
      <c r="C92958" s="2">
        <v>0.921151</v>
      </c>
    </row>
    <row r="92959">
      <c r="A92959" s="1">
        <v>7974782.37325</v>
      </c>
      <c r="B92959" s="2">
        <v>92955.0</v>
      </c>
      <c r="C92959" s="2">
        <v>0.921258</v>
      </c>
    </row>
    <row r="92960">
      <c r="A92960" s="1">
        <v>7974783.4045</v>
      </c>
      <c r="B92960" s="2">
        <v>92956.0</v>
      </c>
      <c r="C92960" s="2">
        <v>0.921161</v>
      </c>
    </row>
    <row r="92961">
      <c r="A92961" s="1">
        <v>7974784.43575</v>
      </c>
      <c r="B92961" s="2">
        <v>92957.0</v>
      </c>
      <c r="C92961" s="2">
        <v>0.92114</v>
      </c>
    </row>
    <row r="92962">
      <c r="A92962" s="1">
        <v>7974785.482625</v>
      </c>
      <c r="B92962" s="2">
        <v>92958.0</v>
      </c>
      <c r="C92962" s="2">
        <v>0.921102</v>
      </c>
    </row>
    <row r="92963">
      <c r="A92963" s="1">
        <v>7974786.513875</v>
      </c>
      <c r="B92963" s="2">
        <v>92959.0</v>
      </c>
      <c r="C92963" s="2">
        <v>0.92122</v>
      </c>
    </row>
    <row r="92964">
      <c r="A92964" s="1">
        <v>7974787.545125</v>
      </c>
      <c r="B92964" s="2">
        <v>92960.0</v>
      </c>
      <c r="C92964" s="2">
        <v>0.921153</v>
      </c>
    </row>
    <row r="92965">
      <c r="A92965" s="1">
        <v>7974788.576375</v>
      </c>
      <c r="B92965" s="2">
        <v>92961.0</v>
      </c>
      <c r="C92965" s="2">
        <v>0.921105</v>
      </c>
    </row>
    <row r="92966">
      <c r="A92966" s="1">
        <v>7974789.607625</v>
      </c>
      <c r="B92966" s="2">
        <v>92962.0</v>
      </c>
      <c r="C92966" s="2">
        <v>0.921217</v>
      </c>
    </row>
    <row r="92967">
      <c r="A92967" s="1">
        <v>7974790.638875</v>
      </c>
      <c r="B92967" s="2">
        <v>92963.0</v>
      </c>
      <c r="C92967" s="2">
        <v>0.92111</v>
      </c>
    </row>
    <row r="92968">
      <c r="A92968" s="1">
        <v>7974791.670125</v>
      </c>
      <c r="B92968" s="2">
        <v>92964.0</v>
      </c>
      <c r="C92968" s="2">
        <v>0.921186</v>
      </c>
    </row>
    <row r="92969">
      <c r="A92969" s="1">
        <v>7974792.701375</v>
      </c>
      <c r="B92969" s="2">
        <v>92965.0</v>
      </c>
      <c r="C92969" s="2">
        <v>0.921273</v>
      </c>
    </row>
    <row r="92970">
      <c r="A92970" s="1">
        <v>7974793.74825</v>
      </c>
      <c r="B92970" s="2">
        <v>92966.0</v>
      </c>
      <c r="C92970" s="2">
        <v>0.921102</v>
      </c>
    </row>
    <row r="92971">
      <c r="A92971" s="1">
        <v>7974794.7795</v>
      </c>
      <c r="B92971" s="2">
        <v>92967.0</v>
      </c>
      <c r="C92971" s="2">
        <v>0.921084</v>
      </c>
    </row>
    <row r="92972">
      <c r="A92972" s="1">
        <v>7974795.81075</v>
      </c>
      <c r="B92972" s="2">
        <v>92968.0</v>
      </c>
      <c r="C92972" s="2">
        <v>0.921102</v>
      </c>
    </row>
    <row r="92973">
      <c r="A92973" s="1">
        <v>7974796.842</v>
      </c>
      <c r="B92973" s="2">
        <v>92969.0</v>
      </c>
      <c r="C92973" s="2">
        <v>0.921138</v>
      </c>
    </row>
    <row r="92974">
      <c r="A92974" s="1">
        <v>7974797.87325</v>
      </c>
      <c r="B92974" s="2">
        <v>92970.0</v>
      </c>
      <c r="C92974" s="2">
        <v>0.92112</v>
      </c>
    </row>
    <row r="92975">
      <c r="A92975" s="1">
        <v>7974798.9045</v>
      </c>
      <c r="B92975" s="2">
        <v>92971.0</v>
      </c>
      <c r="C92975" s="2">
        <v>0.921209</v>
      </c>
    </row>
    <row r="92976">
      <c r="A92976" s="1">
        <v>7974799.93575</v>
      </c>
      <c r="B92976" s="2">
        <v>92972.0</v>
      </c>
      <c r="C92976" s="2">
        <v>0.921248</v>
      </c>
    </row>
    <row r="92977">
      <c r="A92977" s="1">
        <v>7974800.967</v>
      </c>
      <c r="B92977" s="2">
        <v>92973.0</v>
      </c>
      <c r="C92977" s="2">
        <v>0.921268</v>
      </c>
    </row>
    <row r="92978">
      <c r="A92978" s="1">
        <v>7974802.013875</v>
      </c>
      <c r="B92978" s="2">
        <v>92974.0</v>
      </c>
      <c r="C92978" s="2">
        <v>0.921021</v>
      </c>
    </row>
    <row r="92979">
      <c r="A92979" s="1">
        <v>7974803.045125</v>
      </c>
      <c r="B92979" s="2">
        <v>92975.0</v>
      </c>
      <c r="C92979" s="2">
        <v>0.92122</v>
      </c>
    </row>
    <row r="92980">
      <c r="A92980" s="1">
        <v>7974804.076375</v>
      </c>
      <c r="B92980" s="2">
        <v>92976.0</v>
      </c>
      <c r="C92980" s="2">
        <v>0.920967</v>
      </c>
    </row>
    <row r="92981">
      <c r="A92981" s="1">
        <v>7974805.107625</v>
      </c>
      <c r="B92981" s="2">
        <v>92977.0</v>
      </c>
      <c r="C92981" s="2">
        <v>0.921112</v>
      </c>
    </row>
    <row r="92982">
      <c r="A92982" s="1">
        <v>7974806.138875</v>
      </c>
      <c r="B92982" s="2">
        <v>92978.0</v>
      </c>
      <c r="C92982" s="2">
        <v>0.920972</v>
      </c>
    </row>
    <row r="92983">
      <c r="A92983" s="1">
        <v>7974807.170125</v>
      </c>
      <c r="B92983" s="2">
        <v>92979.0</v>
      </c>
      <c r="C92983" s="2">
        <v>0.920829</v>
      </c>
    </row>
    <row r="92984">
      <c r="A92984" s="1">
        <v>7974808.201375</v>
      </c>
      <c r="B92984" s="2">
        <v>92980.0</v>
      </c>
      <c r="C92984" s="2">
        <v>0.92085</v>
      </c>
    </row>
    <row r="92985">
      <c r="A92985" s="1">
        <v>7974809.232625</v>
      </c>
      <c r="B92985" s="2">
        <v>92981.0</v>
      </c>
      <c r="C92985" s="2">
        <v>0.921107</v>
      </c>
    </row>
    <row r="92986">
      <c r="A92986" s="1">
        <v>7974810.263875</v>
      </c>
      <c r="B92986" s="2">
        <v>92982.0</v>
      </c>
      <c r="C92986" s="2">
        <v>0.920878</v>
      </c>
    </row>
    <row r="92987">
      <c r="A92987" s="1">
        <v>7974811.31075</v>
      </c>
      <c r="B92987" s="2">
        <v>92983.0</v>
      </c>
      <c r="C92987" s="2">
        <v>0.920758</v>
      </c>
    </row>
    <row r="92988">
      <c r="A92988" s="1">
        <v>7974812.342</v>
      </c>
      <c r="B92988" s="2">
        <v>92984.0</v>
      </c>
      <c r="C92988" s="2">
        <v>0.920919</v>
      </c>
    </row>
    <row r="92989">
      <c r="A92989" s="1">
        <v>7974813.37325</v>
      </c>
      <c r="B92989" s="2">
        <v>92985.0</v>
      </c>
      <c r="C92989" s="2">
        <v>0.920985</v>
      </c>
    </row>
    <row r="92990">
      <c r="A92990" s="1">
        <v>7974814.4045</v>
      </c>
      <c r="B92990" s="2">
        <v>92986.0</v>
      </c>
      <c r="C92990" s="2">
        <v>0.920891</v>
      </c>
    </row>
    <row r="92991">
      <c r="A92991" s="1">
        <v>7974815.43575</v>
      </c>
      <c r="B92991" s="2">
        <v>92987.0</v>
      </c>
      <c r="C92991" s="2">
        <v>0.920942</v>
      </c>
    </row>
    <row r="92992">
      <c r="A92992" s="1">
        <v>7974816.467</v>
      </c>
      <c r="B92992" s="2">
        <v>92988.0</v>
      </c>
      <c r="C92992" s="2">
        <v>0.921005</v>
      </c>
    </row>
    <row r="92993">
      <c r="A92993" s="1">
        <v>7974817.49825</v>
      </c>
      <c r="B92993" s="2">
        <v>92989.0</v>
      </c>
      <c r="C92993" s="2">
        <v>0.920891</v>
      </c>
    </row>
    <row r="92994">
      <c r="A92994" s="1">
        <v>7974818.545125</v>
      </c>
      <c r="B92994" s="2">
        <v>92990.0</v>
      </c>
      <c r="C92994" s="2">
        <v>0.920914</v>
      </c>
    </row>
    <row r="92995">
      <c r="A92995" s="1">
        <v>7974819.576375</v>
      </c>
      <c r="B92995" s="2">
        <v>92991.0</v>
      </c>
      <c r="C92995" s="2">
        <v>0.920985</v>
      </c>
    </row>
    <row r="92996">
      <c r="A92996" s="1">
        <v>7974820.607625</v>
      </c>
      <c r="B92996" s="2">
        <v>92992.0</v>
      </c>
      <c r="C92996" s="2">
        <v>0.920804</v>
      </c>
    </row>
    <row r="92997">
      <c r="A92997" s="1">
        <v>7974821.638875</v>
      </c>
      <c r="B92997" s="2">
        <v>92993.0</v>
      </c>
      <c r="C92997" s="2">
        <v>0.920908</v>
      </c>
    </row>
    <row r="92998">
      <c r="A92998" s="1">
        <v>7974822.670125</v>
      </c>
      <c r="B92998" s="2">
        <v>92994.0</v>
      </c>
      <c r="C92998" s="2">
        <v>0.920929</v>
      </c>
    </row>
    <row r="92999">
      <c r="A92999" s="1">
        <v>7974823.701375</v>
      </c>
      <c r="B92999" s="2">
        <v>92995.0</v>
      </c>
      <c r="C92999" s="2">
        <v>0.920926</v>
      </c>
    </row>
    <row r="93000">
      <c r="A93000" s="1">
        <v>7974824.732625</v>
      </c>
      <c r="B93000" s="2">
        <v>92996.0</v>
      </c>
      <c r="C93000" s="2">
        <v>0.920965</v>
      </c>
    </row>
    <row r="93001">
      <c r="A93001" s="1">
        <v>7974825.763875</v>
      </c>
      <c r="B93001" s="2">
        <v>92997.0</v>
      </c>
      <c r="C93001" s="2">
        <v>0.920819</v>
      </c>
    </row>
    <row r="93002">
      <c r="A93002" s="1">
        <v>7974826.81075</v>
      </c>
      <c r="B93002" s="2">
        <v>92998.0</v>
      </c>
      <c r="C93002" s="2">
        <v>0.920873</v>
      </c>
    </row>
    <row r="93003">
      <c r="A93003" s="1">
        <v>7974827.842</v>
      </c>
      <c r="B93003" s="2">
        <v>92999.0</v>
      </c>
      <c r="C93003" s="2">
        <v>0.920865</v>
      </c>
    </row>
    <row r="93004">
      <c r="A93004" s="1">
        <v>7974828.87325</v>
      </c>
      <c r="B93004" s="2">
        <v>93000.0</v>
      </c>
      <c r="C93004" s="2">
        <v>0.920852</v>
      </c>
    </row>
    <row r="93005">
      <c r="A93005" s="1">
        <v>7974829.9045</v>
      </c>
      <c r="B93005" s="2">
        <v>93001.0</v>
      </c>
      <c r="C93005" s="2">
        <v>0.92086</v>
      </c>
    </row>
    <row r="93006">
      <c r="A93006" s="1">
        <v>7974830.93575</v>
      </c>
      <c r="B93006" s="2">
        <v>93002.0</v>
      </c>
      <c r="C93006" s="2">
        <v>0.920758</v>
      </c>
    </row>
    <row r="93007">
      <c r="A93007" s="1">
        <v>7974831.967</v>
      </c>
      <c r="B93007" s="2">
        <v>93003.0</v>
      </c>
      <c r="C93007" s="2">
        <v>0.92088</v>
      </c>
    </row>
    <row r="93008">
      <c r="A93008" s="1">
        <v>7974832.99825</v>
      </c>
      <c r="B93008" s="2">
        <v>93004.0</v>
      </c>
      <c r="C93008" s="2">
        <v>0.92084</v>
      </c>
    </row>
    <row r="93009">
      <c r="A93009" s="1">
        <v>7974834.045125</v>
      </c>
      <c r="B93009" s="2">
        <v>93005.0</v>
      </c>
      <c r="C93009" s="2">
        <v>0.920817</v>
      </c>
    </row>
    <row r="93010">
      <c r="A93010" s="1">
        <v>7974835.076375</v>
      </c>
      <c r="B93010" s="2">
        <v>93006.0</v>
      </c>
      <c r="C93010" s="2">
        <v>0.921018</v>
      </c>
    </row>
    <row r="93011">
      <c r="A93011" s="1">
        <v>7974836.107625</v>
      </c>
      <c r="B93011" s="2">
        <v>93007.0</v>
      </c>
      <c r="C93011" s="2">
        <v>0.920671</v>
      </c>
    </row>
    <row r="93012">
      <c r="A93012" s="1">
        <v>7974837.138875</v>
      </c>
      <c r="B93012" s="2">
        <v>93008.0</v>
      </c>
      <c r="C93012" s="2">
        <v>0.92073</v>
      </c>
    </row>
    <row r="93013">
      <c r="A93013" s="1">
        <v>7974838.170125</v>
      </c>
      <c r="B93013" s="2">
        <v>93009.0</v>
      </c>
      <c r="C93013" s="2">
        <v>0.92084</v>
      </c>
    </row>
    <row r="93014">
      <c r="A93014" s="1">
        <v>7974839.201375</v>
      </c>
      <c r="B93014" s="2">
        <v>93010.0</v>
      </c>
      <c r="C93014" s="2">
        <v>0.920921</v>
      </c>
    </row>
    <row r="93015">
      <c r="A93015" s="1">
        <v>7974840.24825</v>
      </c>
      <c r="B93015" s="2">
        <v>93011.0</v>
      </c>
      <c r="C93015" s="2">
        <v>0.920799</v>
      </c>
    </row>
    <row r="93016">
      <c r="A93016" s="1">
        <v>7974841.2795</v>
      </c>
      <c r="B93016" s="2">
        <v>93012.0</v>
      </c>
      <c r="C93016" s="2">
        <v>0.920819</v>
      </c>
    </row>
    <row r="93017">
      <c r="A93017" s="1">
        <v>7974842.31075</v>
      </c>
      <c r="B93017" s="2">
        <v>93013.0</v>
      </c>
      <c r="C93017" s="2">
        <v>0.92086</v>
      </c>
    </row>
    <row r="93018">
      <c r="A93018" s="1">
        <v>7974843.342</v>
      </c>
      <c r="B93018" s="2">
        <v>93014.0</v>
      </c>
      <c r="C93018" s="2">
        <v>0.920832</v>
      </c>
    </row>
    <row r="93019">
      <c r="A93019" s="1">
        <v>7974844.37325</v>
      </c>
      <c r="B93019" s="2">
        <v>93015.0</v>
      </c>
      <c r="C93019" s="2">
        <v>0.92075</v>
      </c>
    </row>
    <row r="93020">
      <c r="A93020" s="1">
        <v>7974845.4045</v>
      </c>
      <c r="B93020" s="2">
        <v>93016.0</v>
      </c>
      <c r="C93020" s="2">
        <v>0.920809</v>
      </c>
    </row>
    <row r="93021">
      <c r="A93021" s="1">
        <v>7974846.43575</v>
      </c>
      <c r="B93021" s="2">
        <v>93017.0</v>
      </c>
      <c r="C93021" s="2">
        <v>0.920817</v>
      </c>
    </row>
    <row r="93022">
      <c r="A93022" s="1">
        <v>7974847.482625</v>
      </c>
      <c r="B93022" s="2">
        <v>93018.0</v>
      </c>
      <c r="C93022" s="2">
        <v>0.920794</v>
      </c>
    </row>
    <row r="93023">
      <c r="A93023" s="1">
        <v>7974848.513875</v>
      </c>
      <c r="B93023" s="2">
        <v>93019.0</v>
      </c>
      <c r="C93023" s="2">
        <v>0.920878</v>
      </c>
    </row>
    <row r="93024">
      <c r="A93024" s="1">
        <v>7974849.545125</v>
      </c>
      <c r="B93024" s="2">
        <v>93020.0</v>
      </c>
      <c r="C93024" s="2">
        <v>0.920743</v>
      </c>
    </row>
    <row r="93025">
      <c r="A93025" s="1">
        <v>7974850.576375</v>
      </c>
      <c r="B93025" s="2">
        <v>93021.0</v>
      </c>
      <c r="C93025" s="2">
        <v>0.920845</v>
      </c>
    </row>
    <row r="93026">
      <c r="A93026" s="1">
        <v>7974851.607625</v>
      </c>
      <c r="B93026" s="2">
        <v>93022.0</v>
      </c>
      <c r="C93026" s="2">
        <v>0.920794</v>
      </c>
    </row>
    <row r="93027">
      <c r="A93027" s="1">
        <v>7974852.638875</v>
      </c>
      <c r="B93027" s="2">
        <v>93023.0</v>
      </c>
      <c r="C93027" s="2">
        <v>0.920982</v>
      </c>
    </row>
    <row r="93028">
      <c r="A93028" s="1">
        <v>7974853.670125</v>
      </c>
      <c r="B93028" s="2">
        <v>93024.0</v>
      </c>
      <c r="C93028" s="2">
        <v>0.920671</v>
      </c>
    </row>
    <row r="93029">
      <c r="A93029" s="1">
        <v>7974854.701375</v>
      </c>
      <c r="B93029" s="2">
        <v>93025.0</v>
      </c>
      <c r="C93029" s="2">
        <v>0.920947</v>
      </c>
    </row>
    <row r="93030">
      <c r="A93030" s="1">
        <v>7974855.74825</v>
      </c>
      <c r="B93030" s="2">
        <v>93026.0</v>
      </c>
      <c r="C93030" s="2">
        <v>0.92088</v>
      </c>
    </row>
    <row r="93031">
      <c r="A93031" s="1">
        <v>7974856.7795</v>
      </c>
      <c r="B93031" s="2">
        <v>93027.0</v>
      </c>
      <c r="C93031" s="2">
        <v>0.920903</v>
      </c>
    </row>
    <row r="93032">
      <c r="A93032" s="1">
        <v>7974857.81075</v>
      </c>
      <c r="B93032" s="2">
        <v>93028.0</v>
      </c>
      <c r="C93032" s="2">
        <v>0.920863</v>
      </c>
    </row>
    <row r="93033">
      <c r="A93033" s="1">
        <v>7974858.842</v>
      </c>
      <c r="B93033" s="2">
        <v>93029.0</v>
      </c>
      <c r="C93033" s="2">
        <v>0.920857</v>
      </c>
    </row>
    <row r="93034">
      <c r="A93034" s="1">
        <v>7974859.87325</v>
      </c>
      <c r="B93034" s="2">
        <v>93030.0</v>
      </c>
      <c r="C93034" s="2">
        <v>0.920931</v>
      </c>
    </row>
    <row r="93035">
      <c r="A93035" s="1">
        <v>7974860.9045</v>
      </c>
      <c r="B93035" s="2">
        <v>93031.0</v>
      </c>
      <c r="C93035" s="2">
        <v>0.920965</v>
      </c>
    </row>
    <row r="93036">
      <c r="A93036" s="1">
        <v>7974861.951375</v>
      </c>
      <c r="B93036" s="2">
        <v>93032.0</v>
      </c>
      <c r="C93036" s="2">
        <v>0.920883</v>
      </c>
    </row>
    <row r="93037">
      <c r="A93037" s="1">
        <v>7974862.982625</v>
      </c>
      <c r="B93037" s="2">
        <v>93033.0</v>
      </c>
      <c r="C93037" s="2">
        <v>0.920891</v>
      </c>
    </row>
    <row r="93038">
      <c r="A93038" s="1">
        <v>7974864.013875</v>
      </c>
      <c r="B93038" s="2">
        <v>93034.0</v>
      </c>
      <c r="C93038" s="2">
        <v>0.920952</v>
      </c>
    </row>
    <row r="93039">
      <c r="A93039" s="1">
        <v>7974865.045125</v>
      </c>
      <c r="B93039" s="2">
        <v>93035.0</v>
      </c>
      <c r="C93039" s="2">
        <v>0.920916</v>
      </c>
    </row>
    <row r="93040">
      <c r="A93040" s="1">
        <v>7974866.076375</v>
      </c>
      <c r="B93040" s="2">
        <v>93036.0</v>
      </c>
      <c r="C93040" s="2">
        <v>0.920896</v>
      </c>
    </row>
    <row r="93041">
      <c r="A93041" s="1">
        <v>7974867.107625</v>
      </c>
      <c r="B93041" s="2">
        <v>93037.0</v>
      </c>
      <c r="C93041" s="2">
        <v>0.921</v>
      </c>
    </row>
    <row r="93042">
      <c r="A93042" s="1">
        <v>7974868.138875</v>
      </c>
      <c r="B93042" s="2">
        <v>93038.0</v>
      </c>
      <c r="C93042" s="2">
        <v>0.921033</v>
      </c>
    </row>
    <row r="93043">
      <c r="A93043" s="1">
        <v>7974869.18575</v>
      </c>
      <c r="B93043" s="2">
        <v>93039.0</v>
      </c>
      <c r="C93043" s="2">
        <v>0.921031</v>
      </c>
    </row>
    <row r="93044">
      <c r="A93044" s="1">
        <v>7974870.217</v>
      </c>
      <c r="B93044" s="2">
        <v>93040.0</v>
      </c>
      <c r="C93044" s="2">
        <v>0.921202</v>
      </c>
    </row>
    <row r="93045">
      <c r="A93045" s="1">
        <v>7974871.24825</v>
      </c>
      <c r="B93045" s="2">
        <v>93041.0</v>
      </c>
      <c r="C93045" s="2">
        <v>0.921054</v>
      </c>
    </row>
    <row r="93046">
      <c r="A93046" s="1">
        <v>7974872.2795</v>
      </c>
      <c r="B93046" s="2">
        <v>93042.0</v>
      </c>
      <c r="C93046" s="2">
        <v>0.921084</v>
      </c>
    </row>
    <row r="93047">
      <c r="A93047" s="1">
        <v>7974873.326375</v>
      </c>
      <c r="B93047" s="2">
        <v>93043.0</v>
      </c>
      <c r="C93047" s="2">
        <v>0.921038</v>
      </c>
    </row>
    <row r="93048">
      <c r="A93048" s="1">
        <v>7974874.357625</v>
      </c>
      <c r="B93048" s="2">
        <v>93044.0</v>
      </c>
      <c r="C93048" s="2">
        <v>0.920957</v>
      </c>
    </row>
    <row r="93049">
      <c r="A93049" s="1">
        <v>7974875.388875</v>
      </c>
      <c r="B93049" s="2">
        <v>93045.0</v>
      </c>
      <c r="C93049" s="2">
        <v>0.920929</v>
      </c>
    </row>
    <row r="93050">
      <c r="A93050" s="1">
        <v>7974876.420125</v>
      </c>
      <c r="B93050" s="2">
        <v>93046.0</v>
      </c>
      <c r="C93050" s="2">
        <v>0.921069</v>
      </c>
    </row>
    <row r="93051">
      <c r="A93051" s="1">
        <v>7974877.451375</v>
      </c>
      <c r="B93051" s="2">
        <v>93047.0</v>
      </c>
      <c r="C93051" s="2">
        <v>0.921016</v>
      </c>
    </row>
    <row r="93052">
      <c r="A93052" s="1">
        <v>7974878.49825</v>
      </c>
      <c r="B93052" s="2">
        <v>93048.0</v>
      </c>
      <c r="C93052" s="2">
        <v>0.921095</v>
      </c>
    </row>
    <row r="93053">
      <c r="A93053" s="1">
        <v>7974879.5295</v>
      </c>
      <c r="B93053" s="2">
        <v>93049.0</v>
      </c>
      <c r="C93053" s="2">
        <v>0.921232</v>
      </c>
    </row>
    <row r="93054">
      <c r="A93054" s="1">
        <v>7974880.56075</v>
      </c>
      <c r="B93054" s="2">
        <v>93050.0</v>
      </c>
      <c r="C93054" s="2">
        <v>0.920957</v>
      </c>
    </row>
    <row r="93055">
      <c r="A93055" s="1">
        <v>7974881.592</v>
      </c>
      <c r="B93055" s="2">
        <v>93051.0</v>
      </c>
      <c r="C93055" s="2">
        <v>0.921049</v>
      </c>
    </row>
    <row r="93056">
      <c r="A93056" s="1">
        <v>7974882.62325</v>
      </c>
      <c r="B93056" s="2">
        <v>93052.0</v>
      </c>
      <c r="C93056" s="2">
        <v>0.921023</v>
      </c>
    </row>
    <row r="93057">
      <c r="A93057" s="1">
        <v>7974883.6545</v>
      </c>
      <c r="B93057" s="2">
        <v>93053.0</v>
      </c>
      <c r="C93057" s="2">
        <v>0.920982</v>
      </c>
    </row>
    <row r="93058">
      <c r="A93058" s="1">
        <v>7974884.68575</v>
      </c>
      <c r="B93058" s="2">
        <v>93054.0</v>
      </c>
      <c r="C93058" s="2">
        <v>0.921067</v>
      </c>
    </row>
    <row r="93059">
      <c r="A93059" s="1">
        <v>7974885.717</v>
      </c>
      <c r="B93059" s="2">
        <v>93055.0</v>
      </c>
      <c r="C93059" s="2">
        <v>0.921118</v>
      </c>
    </row>
    <row r="93060">
      <c r="A93060" s="1">
        <v>7974886.763875</v>
      </c>
      <c r="B93060" s="2">
        <v>93056.0</v>
      </c>
      <c r="C93060" s="2">
        <v>0.921018</v>
      </c>
    </row>
    <row r="93061">
      <c r="A93061" s="1">
        <v>7974887.795125</v>
      </c>
      <c r="B93061" s="2">
        <v>93057.0</v>
      </c>
      <c r="C93061" s="2">
        <v>0.921028</v>
      </c>
    </row>
    <row r="93062">
      <c r="A93062" s="1">
        <v>7974888.826375</v>
      </c>
      <c r="B93062" s="2">
        <v>93058.0</v>
      </c>
      <c r="C93062" s="2">
        <v>0.921044</v>
      </c>
    </row>
    <row r="93063">
      <c r="A93063" s="1">
        <v>7974889.857625</v>
      </c>
      <c r="B93063" s="2">
        <v>93059.0</v>
      </c>
      <c r="C93063" s="2">
        <v>0.921133</v>
      </c>
    </row>
    <row r="93064">
      <c r="A93064" s="1">
        <v>7974890.888875</v>
      </c>
      <c r="B93064" s="2">
        <v>93060.0</v>
      </c>
      <c r="C93064" s="2">
        <v>0.920949</v>
      </c>
    </row>
    <row r="93065">
      <c r="A93065" s="1">
        <v>7974891.920125</v>
      </c>
      <c r="B93065" s="2">
        <v>93061.0</v>
      </c>
      <c r="C93065" s="2">
        <v>0.921082</v>
      </c>
    </row>
    <row r="93066">
      <c r="A93066" s="1">
        <v>7974892.967</v>
      </c>
      <c r="B93066" s="2">
        <v>93062.0</v>
      </c>
      <c r="C93066" s="2">
        <v>0.921056</v>
      </c>
    </row>
    <row r="93067">
      <c r="A93067" s="1">
        <v>7974893.99825</v>
      </c>
      <c r="B93067" s="2">
        <v>93063.0</v>
      </c>
      <c r="C93067" s="2">
        <v>0.921038</v>
      </c>
    </row>
    <row r="93068">
      <c r="A93068" s="1">
        <v>7974895.0295</v>
      </c>
      <c r="B93068" s="2">
        <v>93064.0</v>
      </c>
      <c r="C93068" s="2">
        <v>0.921135</v>
      </c>
    </row>
    <row r="93069">
      <c r="A93069" s="1">
        <v>7974896.06075</v>
      </c>
      <c r="B93069" s="2">
        <v>93065.0</v>
      </c>
      <c r="C93069" s="2">
        <v>0.921135</v>
      </c>
    </row>
    <row r="93070">
      <c r="A93070" s="1">
        <v>7974897.092</v>
      </c>
      <c r="B93070" s="2">
        <v>93066.0</v>
      </c>
      <c r="C93070" s="2">
        <v>0.921082</v>
      </c>
    </row>
    <row r="93071">
      <c r="A93071" s="1">
        <v>7974898.12325</v>
      </c>
      <c r="B93071" s="2">
        <v>93067.0</v>
      </c>
      <c r="C93071" s="2">
        <v>0.921123</v>
      </c>
    </row>
    <row r="93072">
      <c r="A93072" s="1">
        <v>7974899.170125</v>
      </c>
      <c r="B93072" s="2">
        <v>93068.0</v>
      </c>
      <c r="C93072" s="2">
        <v>0.921087</v>
      </c>
    </row>
    <row r="93073">
      <c r="A93073" s="1">
        <v>7974900.201375</v>
      </c>
      <c r="B93073" s="2">
        <v>93069.0</v>
      </c>
      <c r="C93073" s="2">
        <v>0.921046</v>
      </c>
    </row>
    <row r="93074">
      <c r="A93074" s="1">
        <v>7974901.232625</v>
      </c>
      <c r="B93074" s="2">
        <v>93070.0</v>
      </c>
      <c r="C93074" s="2">
        <v>0.921036</v>
      </c>
    </row>
    <row r="93075">
      <c r="A93075" s="1">
        <v>7974902.263875</v>
      </c>
      <c r="B93075" s="2">
        <v>93071.0</v>
      </c>
      <c r="C93075" s="2">
        <v>0.921061</v>
      </c>
    </row>
    <row r="93076">
      <c r="A93076" s="1">
        <v>7974903.295125</v>
      </c>
      <c r="B93076" s="2">
        <v>93072.0</v>
      </c>
      <c r="C93076" s="2">
        <v>0.920987</v>
      </c>
    </row>
    <row r="93077">
      <c r="A93077" s="1">
        <v>7974904.326375</v>
      </c>
      <c r="B93077" s="2">
        <v>93073.0</v>
      </c>
      <c r="C93077" s="2">
        <v>0.921074</v>
      </c>
    </row>
    <row r="93078">
      <c r="A93078" s="1">
        <v>7974905.357625</v>
      </c>
      <c r="B93078" s="2">
        <v>93074.0</v>
      </c>
      <c r="C93078" s="2">
        <v>0.920998</v>
      </c>
    </row>
    <row r="93079">
      <c r="A93079" s="1">
        <v>7974906.4045</v>
      </c>
      <c r="B93079" s="2">
        <v>93075.0</v>
      </c>
      <c r="C93079" s="2">
        <v>0.920936</v>
      </c>
    </row>
    <row r="93080">
      <c r="A93080" s="1">
        <v>7974907.43575</v>
      </c>
      <c r="B93080" s="2">
        <v>93076.0</v>
      </c>
      <c r="C93080" s="2">
        <v>0.920987</v>
      </c>
    </row>
    <row r="93081">
      <c r="A93081" s="1">
        <v>7974908.467</v>
      </c>
      <c r="B93081" s="2">
        <v>93077.0</v>
      </c>
      <c r="C93081" s="2">
        <v>0.921033</v>
      </c>
    </row>
    <row r="93082">
      <c r="A93082" s="1">
        <v>7974909.49825</v>
      </c>
      <c r="B93082" s="2">
        <v>93078.0</v>
      </c>
      <c r="C93082" s="2">
        <v>0.921097</v>
      </c>
    </row>
    <row r="93083">
      <c r="A93083" s="1">
        <v>7974910.5295</v>
      </c>
      <c r="B93083" s="2">
        <v>93079.0</v>
      </c>
      <c r="C93083" s="2">
        <v>0.921115</v>
      </c>
    </row>
    <row r="93084">
      <c r="A93084" s="1">
        <v>7974911.56075</v>
      </c>
      <c r="B93084" s="2">
        <v>93080.0</v>
      </c>
      <c r="C93084" s="2">
        <v>0.921082</v>
      </c>
    </row>
    <row r="93085">
      <c r="A93085" s="1">
        <v>7974912.607625</v>
      </c>
      <c r="B93085" s="2">
        <v>93081.0</v>
      </c>
      <c r="C93085" s="2">
        <v>0.920972</v>
      </c>
    </row>
    <row r="93086">
      <c r="A93086" s="1">
        <v>7974913.638875</v>
      </c>
      <c r="B93086" s="2">
        <v>93082.0</v>
      </c>
      <c r="C93086" s="2">
        <v>0.921026</v>
      </c>
    </row>
    <row r="93087">
      <c r="A93087" s="1">
        <v>7974914.670125</v>
      </c>
      <c r="B93087" s="2">
        <v>93083.0</v>
      </c>
      <c r="C93087" s="2">
        <v>0.921156</v>
      </c>
    </row>
    <row r="93088">
      <c r="A93088" s="1">
        <v>7974915.701375</v>
      </c>
      <c r="B93088" s="2">
        <v>93084.0</v>
      </c>
      <c r="C93088" s="2">
        <v>0.92112</v>
      </c>
    </row>
    <row r="93089">
      <c r="A93089" s="1">
        <v>7974916.732625</v>
      </c>
      <c r="B93089" s="2">
        <v>93085.0</v>
      </c>
      <c r="C93089" s="2">
        <v>0.921097</v>
      </c>
    </row>
    <row r="93090">
      <c r="A93090" s="1">
        <v>7974917.763875</v>
      </c>
      <c r="B93090" s="2">
        <v>93086.0</v>
      </c>
      <c r="C93090" s="2">
        <v>0.921049</v>
      </c>
    </row>
    <row r="93091">
      <c r="A93091" s="1">
        <v>7974918.795125</v>
      </c>
      <c r="B93091" s="2">
        <v>93087.0</v>
      </c>
      <c r="C93091" s="2">
        <v>0.921138</v>
      </c>
    </row>
    <row r="93092">
      <c r="A93092" s="1">
        <v>7974919.842</v>
      </c>
      <c r="B93092" s="2">
        <v>93088.0</v>
      </c>
      <c r="C93092" s="2">
        <v>0.921166</v>
      </c>
    </row>
    <row r="93093">
      <c r="A93093" s="1">
        <v>7974920.87325</v>
      </c>
      <c r="B93093" s="2">
        <v>93089.0</v>
      </c>
      <c r="C93093" s="2">
        <v>0.921097</v>
      </c>
    </row>
    <row r="93094">
      <c r="A93094" s="1">
        <v>7974921.9045</v>
      </c>
      <c r="B93094" s="2">
        <v>93090.0</v>
      </c>
      <c r="C93094" s="2">
        <v>0.921135</v>
      </c>
    </row>
    <row r="93095">
      <c r="A93095" s="1">
        <v>7974922.93575</v>
      </c>
      <c r="B93095" s="2">
        <v>93091.0</v>
      </c>
      <c r="C93095" s="2">
        <v>0.921227</v>
      </c>
    </row>
    <row r="93096">
      <c r="A93096" s="1">
        <v>7974923.967</v>
      </c>
      <c r="B93096" s="2">
        <v>93092.0</v>
      </c>
      <c r="C93096" s="2">
        <v>0.92111</v>
      </c>
    </row>
    <row r="93097">
      <c r="A93097" s="1">
        <v>7974924.99825</v>
      </c>
      <c r="B93097" s="2">
        <v>93093.0</v>
      </c>
      <c r="C93097" s="2">
        <v>0.921242</v>
      </c>
    </row>
    <row r="93098">
      <c r="A93098" s="1">
        <v>7974926.045125</v>
      </c>
      <c r="B93098" s="2">
        <v>93094.0</v>
      </c>
      <c r="C93098" s="2">
        <v>0.921128</v>
      </c>
    </row>
    <row r="93099">
      <c r="A93099" s="1">
        <v>7974927.076375</v>
      </c>
      <c r="B93099" s="2">
        <v>93095.0</v>
      </c>
      <c r="C93099" s="2">
        <v>0.92113</v>
      </c>
    </row>
    <row r="93100">
      <c r="A93100" s="1">
        <v>7974928.107625</v>
      </c>
      <c r="B93100" s="2">
        <v>93096.0</v>
      </c>
      <c r="C93100" s="2">
        <v>0.921005</v>
      </c>
    </row>
    <row r="93101">
      <c r="A93101" s="1">
        <v>7974929.138875</v>
      </c>
      <c r="B93101" s="2">
        <v>93097.0</v>
      </c>
      <c r="C93101" s="2">
        <v>0.920975</v>
      </c>
    </row>
    <row r="93102">
      <c r="A93102" s="1">
        <v>7974930.170125</v>
      </c>
      <c r="B93102" s="2">
        <v>93098.0</v>
      </c>
      <c r="C93102" s="2">
        <v>0.920995</v>
      </c>
    </row>
    <row r="93103">
      <c r="A93103" s="1">
        <v>7974931.201375</v>
      </c>
      <c r="B93103" s="2">
        <v>93099.0</v>
      </c>
      <c r="C93103" s="2">
        <v>0.92112</v>
      </c>
    </row>
    <row r="93104">
      <c r="A93104" s="1">
        <v>7974932.232625</v>
      </c>
      <c r="B93104" s="2">
        <v>93100.0</v>
      </c>
      <c r="C93104" s="2">
        <v>0.92122</v>
      </c>
    </row>
    <row r="93105">
      <c r="A93105" s="1">
        <v>7974933.263875</v>
      </c>
      <c r="B93105" s="2">
        <v>93101.0</v>
      </c>
      <c r="C93105" s="2">
        <v>0.921084</v>
      </c>
    </row>
    <row r="93106">
      <c r="A93106" s="1">
        <v>7974934.31075</v>
      </c>
      <c r="B93106" s="2">
        <v>93102.0</v>
      </c>
      <c r="C93106" s="2">
        <v>0.921082</v>
      </c>
    </row>
    <row r="93107">
      <c r="A93107" s="1">
        <v>7974935.342</v>
      </c>
      <c r="B93107" s="2">
        <v>93103.0</v>
      </c>
      <c r="C93107" s="2">
        <v>0.921115</v>
      </c>
    </row>
    <row r="93108">
      <c r="A93108" s="1">
        <v>7974936.37325</v>
      </c>
      <c r="B93108" s="2">
        <v>93104.0</v>
      </c>
      <c r="C93108" s="2">
        <v>0.921095</v>
      </c>
    </row>
    <row r="93109">
      <c r="A93109" s="1">
        <v>7974937.4045</v>
      </c>
      <c r="B93109" s="2">
        <v>93105.0</v>
      </c>
      <c r="C93109" s="2">
        <v>0.92112</v>
      </c>
    </row>
    <row r="93110">
      <c r="A93110" s="1">
        <v>7974938.43575</v>
      </c>
      <c r="B93110" s="2">
        <v>93106.0</v>
      </c>
      <c r="C93110" s="2">
        <v>0.921271</v>
      </c>
    </row>
    <row r="93111">
      <c r="A93111" s="1">
        <v>7974939.467</v>
      </c>
      <c r="B93111" s="2">
        <v>93107.0</v>
      </c>
      <c r="C93111" s="2">
        <v>0.921314</v>
      </c>
    </row>
    <row r="93112">
      <c r="A93112" s="1">
        <v>7974940.49825</v>
      </c>
      <c r="B93112" s="2">
        <v>93108.0</v>
      </c>
      <c r="C93112" s="2">
        <v>0.921217</v>
      </c>
    </row>
    <row r="93113">
      <c r="A93113" s="1">
        <v>7974941.545125</v>
      </c>
      <c r="B93113" s="2">
        <v>93109.0</v>
      </c>
      <c r="C93113" s="2">
        <v>0.921061</v>
      </c>
    </row>
    <row r="93114">
      <c r="A93114" s="1">
        <v>7974942.576375</v>
      </c>
      <c r="B93114" s="2">
        <v>93110.0</v>
      </c>
      <c r="C93114" s="2">
        <v>0.920998</v>
      </c>
    </row>
    <row r="93115">
      <c r="A93115" s="1">
        <v>7974943.607625</v>
      </c>
      <c r="B93115" s="2">
        <v>93111.0</v>
      </c>
      <c r="C93115" s="2">
        <v>0.921046</v>
      </c>
    </row>
    <row r="93116">
      <c r="A93116" s="1">
        <v>7974944.638875</v>
      </c>
      <c r="B93116" s="2">
        <v>93112.0</v>
      </c>
      <c r="C93116" s="2">
        <v>0.921248</v>
      </c>
    </row>
    <row r="93117">
      <c r="A93117" s="1">
        <v>7974945.670125</v>
      </c>
      <c r="B93117" s="2">
        <v>93113.0</v>
      </c>
      <c r="C93117" s="2">
        <v>0.921087</v>
      </c>
    </row>
    <row r="93118">
      <c r="A93118" s="1">
        <v>7974946.701375</v>
      </c>
      <c r="B93118" s="2">
        <v>93114.0</v>
      </c>
      <c r="C93118" s="2">
        <v>0.920982</v>
      </c>
    </row>
    <row r="93119">
      <c r="A93119" s="1">
        <v>7974947.74825</v>
      </c>
      <c r="B93119" s="2">
        <v>93115.0</v>
      </c>
      <c r="C93119" s="2">
        <v>0.92111</v>
      </c>
    </row>
    <row r="93120">
      <c r="A93120" s="1">
        <v>7974948.7795</v>
      </c>
      <c r="B93120" s="2">
        <v>93116.0</v>
      </c>
      <c r="C93120" s="2">
        <v>0.921135</v>
      </c>
    </row>
    <row r="93121">
      <c r="A93121" s="1">
        <v>7974949.81075</v>
      </c>
      <c r="B93121" s="2">
        <v>93117.0</v>
      </c>
      <c r="C93121" s="2">
        <v>0.921176</v>
      </c>
    </row>
    <row r="93122">
      <c r="A93122" s="1">
        <v>7974950.842</v>
      </c>
      <c r="B93122" s="2">
        <v>93118.0</v>
      </c>
      <c r="C93122" s="2">
        <v>0.921319</v>
      </c>
    </row>
    <row r="93123">
      <c r="A93123" s="1">
        <v>7974951.87325</v>
      </c>
      <c r="B93123" s="2">
        <v>93119.0</v>
      </c>
      <c r="C93123" s="2">
        <v>0.921072</v>
      </c>
    </row>
    <row r="93124">
      <c r="A93124" s="1">
        <v>7974952.920125</v>
      </c>
      <c r="B93124" s="2">
        <v>93120.0</v>
      </c>
      <c r="C93124" s="2">
        <v>0.921153</v>
      </c>
    </row>
    <row r="93125">
      <c r="A93125" s="1">
        <v>7974953.951375</v>
      </c>
      <c r="B93125" s="2">
        <v>93121.0</v>
      </c>
      <c r="C93125" s="2">
        <v>0.921105</v>
      </c>
    </row>
    <row r="93126">
      <c r="A93126" s="1">
        <v>7974954.982625</v>
      </c>
      <c r="B93126" s="2">
        <v>93122.0</v>
      </c>
      <c r="C93126" s="2">
        <v>0.921135</v>
      </c>
    </row>
    <row r="93127">
      <c r="A93127" s="1">
        <v>7974956.013875</v>
      </c>
      <c r="B93127" s="2">
        <v>93123.0</v>
      </c>
      <c r="C93127" s="2">
        <v>0.921161</v>
      </c>
    </row>
    <row r="93128">
      <c r="A93128" s="1">
        <v>7974957.045125</v>
      </c>
      <c r="B93128" s="2">
        <v>93124.0</v>
      </c>
      <c r="C93128" s="2">
        <v>0.921138</v>
      </c>
    </row>
    <row r="93129">
      <c r="A93129" s="1">
        <v>7974958.076375</v>
      </c>
      <c r="B93129" s="2">
        <v>93125.0</v>
      </c>
      <c r="C93129" s="2">
        <v>0.921033</v>
      </c>
    </row>
    <row r="93130">
      <c r="A93130" s="1">
        <v>7974959.12325</v>
      </c>
      <c r="B93130" s="2">
        <v>93126.0</v>
      </c>
      <c r="C93130" s="2">
        <v>0.921186</v>
      </c>
    </row>
    <row r="93131">
      <c r="A93131" s="1">
        <v>7974960.1545</v>
      </c>
      <c r="B93131" s="2">
        <v>93127.0</v>
      </c>
      <c r="C93131" s="2">
        <v>0.921151</v>
      </c>
    </row>
    <row r="93132">
      <c r="A93132" s="1">
        <v>7974961.18575</v>
      </c>
      <c r="B93132" s="2">
        <v>93128.0</v>
      </c>
      <c r="C93132" s="2">
        <v>0.921265</v>
      </c>
    </row>
    <row r="93133">
      <c r="A93133" s="1">
        <v>7974962.217</v>
      </c>
      <c r="B93133" s="2">
        <v>93129.0</v>
      </c>
      <c r="C93133" s="2">
        <v>0.921217</v>
      </c>
    </row>
    <row r="93134">
      <c r="A93134" s="1">
        <v>7974963.263875</v>
      </c>
      <c r="B93134" s="2">
        <v>93130.0</v>
      </c>
      <c r="C93134" s="2">
        <v>0.921222</v>
      </c>
    </row>
    <row r="93135">
      <c r="A93135" s="1">
        <v>7974964.295125</v>
      </c>
      <c r="B93135" s="2">
        <v>93131.0</v>
      </c>
      <c r="C93135" s="2">
        <v>0.921273</v>
      </c>
    </row>
    <row r="93136">
      <c r="A93136" s="1">
        <v>7974965.326375</v>
      </c>
      <c r="B93136" s="2">
        <v>93132.0</v>
      </c>
      <c r="C93136" s="2">
        <v>0.921107</v>
      </c>
    </row>
    <row r="93137">
      <c r="A93137" s="1">
        <v>7974966.357625</v>
      </c>
      <c r="B93137" s="2">
        <v>93133.0</v>
      </c>
      <c r="C93137" s="2">
        <v>0.921153</v>
      </c>
    </row>
    <row r="93138">
      <c r="A93138" s="1">
        <v>7974967.388875</v>
      </c>
      <c r="B93138" s="2">
        <v>93134.0</v>
      </c>
      <c r="C93138" s="2">
        <v>0.921092</v>
      </c>
    </row>
    <row r="93139">
      <c r="A93139" s="1">
        <v>7974968.420125</v>
      </c>
      <c r="B93139" s="2">
        <v>93135.0</v>
      </c>
      <c r="C93139" s="2">
        <v>0.921174</v>
      </c>
    </row>
    <row r="93140">
      <c r="A93140" s="1">
        <v>7974969.451375</v>
      </c>
      <c r="B93140" s="2">
        <v>93136.0</v>
      </c>
      <c r="C93140" s="2">
        <v>0.92099</v>
      </c>
    </row>
    <row r="93141">
      <c r="A93141" s="1">
        <v>7974970.482625</v>
      </c>
      <c r="B93141" s="2">
        <v>93137.0</v>
      </c>
      <c r="C93141" s="2">
        <v>0.92124</v>
      </c>
    </row>
    <row r="93142">
      <c r="A93142" s="1">
        <v>7974971.5295</v>
      </c>
      <c r="B93142" s="2">
        <v>93138.0</v>
      </c>
      <c r="C93142" s="2">
        <v>0.921013</v>
      </c>
    </row>
    <row r="93143">
      <c r="A93143" s="1">
        <v>7974972.56075</v>
      </c>
      <c r="B93143" s="2">
        <v>93139.0</v>
      </c>
      <c r="C93143" s="2">
        <v>0.921146</v>
      </c>
    </row>
    <row r="93144">
      <c r="A93144" s="1">
        <v>7974973.592</v>
      </c>
      <c r="B93144" s="2">
        <v>93140.0</v>
      </c>
      <c r="C93144" s="2">
        <v>0.921202</v>
      </c>
    </row>
    <row r="93145">
      <c r="A93145" s="1">
        <v>7974974.62325</v>
      </c>
      <c r="B93145" s="2">
        <v>93141.0</v>
      </c>
      <c r="C93145" s="2">
        <v>0.920942</v>
      </c>
    </row>
    <row r="93146">
      <c r="A93146" s="1">
        <v>7974975.6545</v>
      </c>
      <c r="B93146" s="2">
        <v>93142.0</v>
      </c>
      <c r="C93146" s="2">
        <v>0.921087</v>
      </c>
    </row>
    <row r="93147">
      <c r="A93147" s="1">
        <v>7974976.68575</v>
      </c>
      <c r="B93147" s="2">
        <v>93143.0</v>
      </c>
      <c r="C93147" s="2">
        <v>0.920985</v>
      </c>
    </row>
    <row r="93148">
      <c r="A93148" s="1">
        <v>7974977.717</v>
      </c>
      <c r="B93148" s="2">
        <v>93144.0</v>
      </c>
      <c r="C93148" s="2">
        <v>0.921038</v>
      </c>
    </row>
    <row r="93149">
      <c r="A93149" s="1">
        <v>7974978.74825</v>
      </c>
      <c r="B93149" s="2">
        <v>93145.0</v>
      </c>
      <c r="C93149" s="2">
        <v>0.921016</v>
      </c>
    </row>
    <row r="93150">
      <c r="A93150" s="1">
        <v>7974979.795125</v>
      </c>
      <c r="B93150" s="2">
        <v>93146.0</v>
      </c>
      <c r="C93150" s="2">
        <v>0.921064</v>
      </c>
    </row>
    <row r="93151">
      <c r="A93151" s="1">
        <v>7974980.826375</v>
      </c>
      <c r="B93151" s="2">
        <v>93147.0</v>
      </c>
      <c r="C93151" s="2">
        <v>0.920975</v>
      </c>
    </row>
    <row r="93152">
      <c r="A93152" s="1">
        <v>7974981.857625</v>
      </c>
      <c r="B93152" s="2">
        <v>93148.0</v>
      </c>
      <c r="C93152" s="2">
        <v>0.921161</v>
      </c>
    </row>
    <row r="93153">
      <c r="A93153" s="1">
        <v>7974982.888875</v>
      </c>
      <c r="B93153" s="2">
        <v>93149.0</v>
      </c>
      <c r="C93153" s="2">
        <v>0.921146</v>
      </c>
    </row>
    <row r="93154">
      <c r="A93154" s="1">
        <v>7974983.920125</v>
      </c>
      <c r="B93154" s="2">
        <v>93150.0</v>
      </c>
      <c r="C93154" s="2">
        <v>0.921033</v>
      </c>
    </row>
    <row r="93155">
      <c r="A93155" s="1">
        <v>7974984.951375</v>
      </c>
      <c r="B93155" s="2">
        <v>93151.0</v>
      </c>
      <c r="C93155" s="2">
        <v>0.920987</v>
      </c>
    </row>
    <row r="93156">
      <c r="A93156" s="1">
        <v>7974985.982625</v>
      </c>
      <c r="B93156" s="2">
        <v>93152.0</v>
      </c>
      <c r="C93156" s="2">
        <v>0.921046</v>
      </c>
    </row>
    <row r="93157">
      <c r="A93157" s="1">
        <v>7974987.013875</v>
      </c>
      <c r="B93157" s="2">
        <v>93153.0</v>
      </c>
      <c r="C93157" s="2">
        <v>0.921079</v>
      </c>
    </row>
    <row r="93158">
      <c r="A93158" s="1">
        <v>7974988.06075</v>
      </c>
      <c r="B93158" s="2">
        <v>93154.0</v>
      </c>
      <c r="C93158" s="2">
        <v>0.921092</v>
      </c>
    </row>
    <row r="93159">
      <c r="A93159" s="1">
        <v>7974989.092</v>
      </c>
      <c r="B93159" s="2">
        <v>93155.0</v>
      </c>
      <c r="C93159" s="2">
        <v>0.921084</v>
      </c>
    </row>
    <row r="93160">
      <c r="A93160" s="1">
        <v>7974990.12325</v>
      </c>
      <c r="B93160" s="2">
        <v>93156.0</v>
      </c>
      <c r="C93160" s="2">
        <v>0.921072</v>
      </c>
    </row>
    <row r="93161">
      <c r="A93161" s="1">
        <v>7974991.1545</v>
      </c>
      <c r="B93161" s="2">
        <v>93157.0</v>
      </c>
      <c r="C93161" s="2">
        <v>0.921146</v>
      </c>
    </row>
    <row r="93162">
      <c r="A93162" s="1">
        <v>7974992.18575</v>
      </c>
      <c r="B93162" s="2">
        <v>93158.0</v>
      </c>
      <c r="C93162" s="2">
        <v>0.921049</v>
      </c>
    </row>
    <row r="93163">
      <c r="A93163" s="1">
        <v>7974993.232625</v>
      </c>
      <c r="B93163" s="2">
        <v>93159.0</v>
      </c>
      <c r="C93163" s="2">
        <v>0.921133</v>
      </c>
    </row>
    <row r="93164">
      <c r="A93164" s="1">
        <v>7974994.263875</v>
      </c>
      <c r="B93164" s="2">
        <v>93160.0</v>
      </c>
      <c r="C93164" s="2">
        <v>0.921056</v>
      </c>
    </row>
    <row r="93165">
      <c r="A93165" s="1">
        <v>7974995.295125</v>
      </c>
      <c r="B93165" s="2">
        <v>93161.0</v>
      </c>
      <c r="C93165" s="2">
        <v>0.921118</v>
      </c>
    </row>
    <row r="93166">
      <c r="A93166" s="1">
        <v>7974996.326375</v>
      </c>
      <c r="B93166" s="2">
        <v>93162.0</v>
      </c>
      <c r="C93166" s="2">
        <v>0.921026</v>
      </c>
    </row>
    <row r="93167">
      <c r="A93167" s="1">
        <v>7974997.37325</v>
      </c>
      <c r="B93167" s="2">
        <v>93163.0</v>
      </c>
      <c r="C93167" s="2">
        <v>0.921031</v>
      </c>
    </row>
    <row r="93168">
      <c r="A93168" s="1">
        <v>7974998.4045</v>
      </c>
      <c r="B93168" s="2">
        <v>93164.0</v>
      </c>
      <c r="C93168" s="2">
        <v>0.921097</v>
      </c>
    </row>
    <row r="93169">
      <c r="A93169" s="1">
        <v>7974999.43575</v>
      </c>
      <c r="B93169" s="2">
        <v>93165.0</v>
      </c>
      <c r="C93169" s="2">
        <v>0.920982</v>
      </c>
    </row>
    <row r="93170">
      <c r="A93170" s="1">
        <v>7975000.467</v>
      </c>
      <c r="B93170" s="2">
        <v>93166.0</v>
      </c>
      <c r="C93170" s="2">
        <v>0.921038</v>
      </c>
    </row>
    <row r="93171">
      <c r="A93171" s="1">
        <v>7975001.49825</v>
      </c>
      <c r="B93171" s="2">
        <v>93167.0</v>
      </c>
      <c r="C93171" s="2">
        <v>0.9211</v>
      </c>
    </row>
    <row r="93172">
      <c r="A93172" s="1">
        <v>7975002.5295</v>
      </c>
      <c r="B93172" s="2">
        <v>93168.0</v>
      </c>
      <c r="C93172" s="2">
        <v>0.921138</v>
      </c>
    </row>
    <row r="93173">
      <c r="A93173" s="1">
        <v>7975003.56075</v>
      </c>
      <c r="B93173" s="2">
        <v>93169.0</v>
      </c>
      <c r="C93173" s="2">
        <v>0.921128</v>
      </c>
    </row>
    <row r="93174">
      <c r="A93174" s="1">
        <v>7975004.607625</v>
      </c>
      <c r="B93174" s="2">
        <v>93170.0</v>
      </c>
      <c r="C93174" s="2">
        <v>0.920962</v>
      </c>
    </row>
    <row r="93175">
      <c r="A93175" s="1">
        <v>7975005.638875</v>
      </c>
      <c r="B93175" s="2">
        <v>93171.0</v>
      </c>
      <c r="C93175" s="2">
        <v>0.921079</v>
      </c>
    </row>
    <row r="93176">
      <c r="A93176" s="1">
        <v>7975006.670125</v>
      </c>
      <c r="B93176" s="2">
        <v>93172.0</v>
      </c>
      <c r="C93176" s="2">
        <v>0.921166</v>
      </c>
    </row>
    <row r="93177">
      <c r="A93177" s="1">
        <v>7975007.701375</v>
      </c>
      <c r="B93177" s="2">
        <v>93173.0</v>
      </c>
      <c r="C93177" s="2">
        <v>0.921125</v>
      </c>
    </row>
    <row r="93178">
      <c r="A93178" s="1">
        <v>7975008.732625</v>
      </c>
      <c r="B93178" s="2">
        <v>93174.0</v>
      </c>
      <c r="C93178" s="2">
        <v>0.921237</v>
      </c>
    </row>
    <row r="93179">
      <c r="A93179" s="1">
        <v>7975009.763875</v>
      </c>
      <c r="B93179" s="2">
        <v>93175.0</v>
      </c>
      <c r="C93179" s="2">
        <v>0.921097</v>
      </c>
    </row>
    <row r="93180">
      <c r="A93180" s="1">
        <v>7975010.795125</v>
      </c>
      <c r="B93180" s="2">
        <v>93176.0</v>
      </c>
      <c r="C93180" s="2">
        <v>0.92123</v>
      </c>
    </row>
    <row r="93181">
      <c r="A93181" s="1">
        <v>7975011.842</v>
      </c>
      <c r="B93181" s="2">
        <v>93177.0</v>
      </c>
      <c r="C93181" s="2">
        <v>0.921339</v>
      </c>
    </row>
    <row r="93182">
      <c r="A93182" s="1">
        <v>7975012.87325</v>
      </c>
      <c r="B93182" s="2">
        <v>93178.0</v>
      </c>
      <c r="C93182" s="2">
        <v>0.921232</v>
      </c>
    </row>
    <row r="93183">
      <c r="A93183" s="1">
        <v>7975013.9045</v>
      </c>
      <c r="B93183" s="2">
        <v>93179.0</v>
      </c>
      <c r="C93183" s="2">
        <v>0.921263</v>
      </c>
    </row>
    <row r="93184">
      <c r="A93184" s="1">
        <v>7975014.93575</v>
      </c>
      <c r="B93184" s="2">
        <v>93180.0</v>
      </c>
      <c r="C93184" s="2">
        <v>0.921245</v>
      </c>
    </row>
    <row r="93185">
      <c r="A93185" s="1">
        <v>7975015.967</v>
      </c>
      <c r="B93185" s="2">
        <v>93181.0</v>
      </c>
      <c r="C93185" s="2">
        <v>0.921169</v>
      </c>
    </row>
    <row r="93186">
      <c r="A93186" s="1">
        <v>7975016.99825</v>
      </c>
      <c r="B93186" s="2">
        <v>93182.0</v>
      </c>
      <c r="C93186" s="2">
        <v>0.921372</v>
      </c>
    </row>
    <row r="93187">
      <c r="A93187" s="1">
        <v>7975018.0295</v>
      </c>
      <c r="B93187" s="2">
        <v>93183.0</v>
      </c>
      <c r="C93187" s="2">
        <v>0.92148</v>
      </c>
    </row>
    <row r="93188">
      <c r="A93188" s="1">
        <v>7975019.06075</v>
      </c>
      <c r="B93188" s="2">
        <v>93184.0</v>
      </c>
      <c r="C93188" s="2">
        <v>0.921304</v>
      </c>
    </row>
    <row r="93189">
      <c r="A93189" s="1">
        <v>7975020.107625</v>
      </c>
      <c r="B93189" s="2">
        <v>93185.0</v>
      </c>
      <c r="C93189" s="2">
        <v>0.92136</v>
      </c>
    </row>
    <row r="93190">
      <c r="A93190" s="1">
        <v>7975021.138875</v>
      </c>
      <c r="B93190" s="2">
        <v>93186.0</v>
      </c>
      <c r="C93190" s="2">
        <v>0.921276</v>
      </c>
    </row>
    <row r="93191">
      <c r="A93191" s="1">
        <v>7975022.170125</v>
      </c>
      <c r="B93191" s="2">
        <v>93187.0</v>
      </c>
      <c r="C93191" s="2">
        <v>0.921036</v>
      </c>
    </row>
    <row r="93192">
      <c r="A93192" s="1">
        <v>7975023.201375</v>
      </c>
      <c r="B93192" s="2">
        <v>93188.0</v>
      </c>
      <c r="C93192" s="2">
        <v>0.921197</v>
      </c>
    </row>
    <row r="93193">
      <c r="A93193" s="1">
        <v>7975024.232625</v>
      </c>
      <c r="B93193" s="2">
        <v>93189.0</v>
      </c>
      <c r="C93193" s="2">
        <v>0.921153</v>
      </c>
    </row>
    <row r="93194">
      <c r="A93194" s="1">
        <v>7975025.263875</v>
      </c>
      <c r="B93194" s="2">
        <v>93190.0</v>
      </c>
      <c r="C93194" s="2">
        <v>0.921151</v>
      </c>
    </row>
    <row r="93195">
      <c r="A93195" s="1">
        <v>7975026.295125</v>
      </c>
      <c r="B93195" s="2">
        <v>93191.0</v>
      </c>
      <c r="C93195" s="2">
        <v>0.921151</v>
      </c>
    </row>
    <row r="93196">
      <c r="A93196" s="1">
        <v>7975027.326375</v>
      </c>
      <c r="B93196" s="2">
        <v>93192.0</v>
      </c>
      <c r="C93196" s="2">
        <v>0.921079</v>
      </c>
    </row>
    <row r="93197">
      <c r="A93197" s="1">
        <v>7975028.357625</v>
      </c>
      <c r="B93197" s="2">
        <v>93193.0</v>
      </c>
      <c r="C93197" s="2">
        <v>0.921296</v>
      </c>
    </row>
    <row r="93198">
      <c r="A93198" s="1">
        <v>7975029.4045</v>
      </c>
      <c r="B93198" s="2">
        <v>93194.0</v>
      </c>
      <c r="C93198" s="2">
        <v>0.921082</v>
      </c>
    </row>
    <row r="93199">
      <c r="A93199" s="1">
        <v>7975030.43575</v>
      </c>
      <c r="B93199" s="2">
        <v>93195.0</v>
      </c>
      <c r="C93199" s="2">
        <v>0.921148</v>
      </c>
    </row>
    <row r="93200">
      <c r="A93200" s="1">
        <v>7975031.467</v>
      </c>
      <c r="B93200" s="2">
        <v>93196.0</v>
      </c>
      <c r="C93200" s="2">
        <v>0.921069</v>
      </c>
    </row>
    <row r="93201">
      <c r="A93201" s="1">
        <v>7975032.49825</v>
      </c>
      <c r="B93201" s="2">
        <v>93197.0</v>
      </c>
      <c r="C93201" s="2">
        <v>0.92097</v>
      </c>
    </row>
    <row r="93202">
      <c r="A93202" s="1">
        <v>7975033.5295</v>
      </c>
      <c r="B93202" s="2">
        <v>93198.0</v>
      </c>
      <c r="C93202" s="2">
        <v>0.921077</v>
      </c>
    </row>
    <row r="93203">
      <c r="A93203" s="1">
        <v>7975034.56075</v>
      </c>
      <c r="B93203" s="2">
        <v>93199.0</v>
      </c>
      <c r="C93203" s="2">
        <v>0.92101</v>
      </c>
    </row>
    <row r="93204">
      <c r="A93204" s="1">
        <v>7975035.607625</v>
      </c>
      <c r="B93204" s="2">
        <v>93200.0</v>
      </c>
      <c r="C93204" s="2">
        <v>0.921107</v>
      </c>
    </row>
    <row r="93205">
      <c r="A93205" s="1">
        <v>7975036.638875</v>
      </c>
      <c r="B93205" s="2">
        <v>93201.0</v>
      </c>
      <c r="C93205" s="2">
        <v>0.921018</v>
      </c>
    </row>
    <row r="93206">
      <c r="A93206" s="1">
        <v>7975037.670125</v>
      </c>
      <c r="B93206" s="2">
        <v>93202.0</v>
      </c>
      <c r="C93206" s="2">
        <v>0.921097</v>
      </c>
    </row>
    <row r="93207">
      <c r="A93207" s="1">
        <v>7975038.701375</v>
      </c>
      <c r="B93207" s="2">
        <v>93203.0</v>
      </c>
      <c r="C93207" s="2">
        <v>0.921056</v>
      </c>
    </row>
    <row r="93208">
      <c r="A93208" s="1">
        <v>7975039.732625</v>
      </c>
      <c r="B93208" s="2">
        <v>93204.0</v>
      </c>
      <c r="C93208" s="2">
        <v>0.92112</v>
      </c>
    </row>
    <row r="93209">
      <c r="A93209" s="1">
        <v>7975040.763875</v>
      </c>
      <c r="B93209" s="2">
        <v>93205.0</v>
      </c>
      <c r="C93209" s="2">
        <v>0.921056</v>
      </c>
    </row>
    <row r="93210">
      <c r="A93210" s="1">
        <v>7975041.81075</v>
      </c>
      <c r="B93210" s="2">
        <v>93206.0</v>
      </c>
      <c r="C93210" s="2">
        <v>0.921077</v>
      </c>
    </row>
    <row r="93211">
      <c r="A93211" s="1">
        <v>7975042.842</v>
      </c>
      <c r="B93211" s="2">
        <v>93207.0</v>
      </c>
      <c r="C93211" s="2">
        <v>0.921069</v>
      </c>
    </row>
    <row r="93212">
      <c r="A93212" s="1">
        <v>7975043.87325</v>
      </c>
      <c r="B93212" s="2">
        <v>93208.0</v>
      </c>
      <c r="C93212" s="2">
        <v>0.921179</v>
      </c>
    </row>
    <row r="93213">
      <c r="A93213" s="1">
        <v>7975044.9045</v>
      </c>
      <c r="B93213" s="2">
        <v>93209.0</v>
      </c>
      <c r="C93213" s="2">
        <v>0.921072</v>
      </c>
    </row>
    <row r="93214">
      <c r="A93214" s="1">
        <v>7975045.450125</v>
      </c>
      <c r="B93214" s="2">
        <v>93210.0</v>
      </c>
      <c r="C93214" s="2">
        <v>0.921225</v>
      </c>
    </row>
    <row r="93215">
      <c r="A93215" s="1">
        <v>7975046.481375</v>
      </c>
      <c r="B93215" s="2">
        <v>93211.0</v>
      </c>
      <c r="C93215" s="2">
        <v>0.920967</v>
      </c>
    </row>
    <row r="93216">
      <c r="A93216" s="1">
        <v>7975047.52825</v>
      </c>
      <c r="B93216" s="2">
        <v>93212.0</v>
      </c>
      <c r="C93216" s="2">
        <v>0.921031</v>
      </c>
    </row>
    <row r="93217">
      <c r="A93217" s="1">
        <v>7975048.5595</v>
      </c>
      <c r="B93217" s="2">
        <v>93213.0</v>
      </c>
      <c r="C93217" s="2">
        <v>0.920952</v>
      </c>
    </row>
    <row r="93218">
      <c r="A93218" s="1">
        <v>7975049.59075</v>
      </c>
      <c r="B93218" s="2">
        <v>93214.0</v>
      </c>
      <c r="C93218" s="2">
        <v>0.921095</v>
      </c>
    </row>
    <row r="93219">
      <c r="A93219" s="1">
        <v>7975050.622</v>
      </c>
      <c r="B93219" s="2">
        <v>93215.0</v>
      </c>
      <c r="C93219" s="2">
        <v>0.921128</v>
      </c>
    </row>
    <row r="93220">
      <c r="A93220" s="1">
        <v>7975051.65325</v>
      </c>
      <c r="B93220" s="2">
        <v>93216.0</v>
      </c>
      <c r="C93220" s="2">
        <v>0.921046</v>
      </c>
    </row>
    <row r="93221">
      <c r="A93221" s="1">
        <v>7975052.6845</v>
      </c>
      <c r="B93221" s="2">
        <v>93217.0</v>
      </c>
      <c r="C93221" s="2">
        <v>0.921092</v>
      </c>
    </row>
    <row r="93222">
      <c r="A93222" s="1">
        <v>7975053.71575</v>
      </c>
      <c r="B93222" s="2">
        <v>93218.0</v>
      </c>
      <c r="C93222" s="2">
        <v>0.921199</v>
      </c>
    </row>
    <row r="93223">
      <c r="A93223" s="1">
        <v>7975054.762625</v>
      </c>
      <c r="B93223" s="2">
        <v>93219.0</v>
      </c>
      <c r="C93223" s="2">
        <v>0.921176</v>
      </c>
    </row>
    <row r="93224">
      <c r="A93224" s="1">
        <v>7975055.793875</v>
      </c>
      <c r="B93224" s="2">
        <v>93220.0</v>
      </c>
      <c r="C93224" s="2">
        <v>0.921084</v>
      </c>
    </row>
    <row r="93225">
      <c r="A93225" s="1">
        <v>7975056.825125</v>
      </c>
      <c r="B93225" s="2">
        <v>93221.0</v>
      </c>
      <c r="C93225" s="2">
        <v>0.921209</v>
      </c>
    </row>
    <row r="93226">
      <c r="A93226" s="1">
        <v>7975057.856375</v>
      </c>
      <c r="B93226" s="2">
        <v>93222.0</v>
      </c>
      <c r="C93226" s="2">
        <v>0.921102</v>
      </c>
    </row>
    <row r="93227">
      <c r="A93227" s="1">
        <v>7975058.887625</v>
      </c>
      <c r="B93227" s="2">
        <v>93223.0</v>
      </c>
      <c r="C93227" s="2">
        <v>0.921138</v>
      </c>
    </row>
    <row r="93228">
      <c r="A93228" s="1">
        <v>7975059.918875</v>
      </c>
      <c r="B93228" s="2">
        <v>93224.0</v>
      </c>
      <c r="C93228" s="2">
        <v>0.921263</v>
      </c>
    </row>
    <row r="93229">
      <c r="A93229" s="1">
        <v>7975060.950125</v>
      </c>
      <c r="B93229" s="2">
        <v>93225.0</v>
      </c>
      <c r="C93229" s="2">
        <v>0.921413</v>
      </c>
    </row>
    <row r="93230">
      <c r="A93230" s="1">
        <v>7975061.981375</v>
      </c>
      <c r="B93230" s="2">
        <v>93226.0</v>
      </c>
      <c r="C93230" s="2">
        <v>0.921235</v>
      </c>
    </row>
    <row r="93231">
      <c r="A93231" s="1">
        <v>7975063.012625</v>
      </c>
      <c r="B93231" s="2">
        <v>93227.0</v>
      </c>
      <c r="C93231" s="2">
        <v>0.92123</v>
      </c>
    </row>
    <row r="93232">
      <c r="A93232" s="1">
        <v>7975064.0595</v>
      </c>
      <c r="B93232" s="2">
        <v>93228.0</v>
      </c>
      <c r="C93232" s="2">
        <v>0.92122</v>
      </c>
    </row>
    <row r="93233">
      <c r="A93233" s="1">
        <v>7975065.09075</v>
      </c>
      <c r="B93233" s="2">
        <v>93229.0</v>
      </c>
      <c r="C93233" s="2">
        <v>0.921421</v>
      </c>
    </row>
    <row r="93234">
      <c r="A93234" s="1">
        <v>7975066.122</v>
      </c>
      <c r="B93234" s="2">
        <v>93230.0</v>
      </c>
      <c r="C93234" s="2">
        <v>0.921222</v>
      </c>
    </row>
    <row r="93235">
      <c r="A93235" s="1">
        <v>7975067.15325</v>
      </c>
      <c r="B93235" s="2">
        <v>93231.0</v>
      </c>
      <c r="C93235" s="2">
        <v>0.921143</v>
      </c>
    </row>
    <row r="93236">
      <c r="A93236" s="1">
        <v>7975068.1845</v>
      </c>
      <c r="B93236" s="2">
        <v>93232.0</v>
      </c>
      <c r="C93236" s="2">
        <v>0.921225</v>
      </c>
    </row>
    <row r="93237">
      <c r="A93237" s="1">
        <v>7975069.21575</v>
      </c>
      <c r="B93237" s="2">
        <v>93233.0</v>
      </c>
      <c r="C93237" s="2">
        <v>0.921355</v>
      </c>
    </row>
    <row r="93238">
      <c r="A93238" s="1">
        <v>7975070.247</v>
      </c>
      <c r="B93238" s="2">
        <v>93234.0</v>
      </c>
      <c r="C93238" s="2">
        <v>0.921283</v>
      </c>
    </row>
    <row r="93239">
      <c r="A93239" s="1">
        <v>7975071.27825</v>
      </c>
      <c r="B93239" s="2">
        <v>93235.0</v>
      </c>
      <c r="C93239" s="2">
        <v>0.921202</v>
      </c>
    </row>
    <row r="93240">
      <c r="A93240" s="1">
        <v>7975072.325125</v>
      </c>
      <c r="B93240" s="2">
        <v>93236.0</v>
      </c>
      <c r="C93240" s="2">
        <v>0.921158</v>
      </c>
    </row>
    <row r="93241">
      <c r="A93241" s="1">
        <v>7975073.356375</v>
      </c>
      <c r="B93241" s="2">
        <v>93237.0</v>
      </c>
      <c r="C93241" s="2">
        <v>0.921174</v>
      </c>
    </row>
    <row r="93242">
      <c r="A93242" s="1">
        <v>7975074.387625</v>
      </c>
      <c r="B93242" s="2">
        <v>93238.0</v>
      </c>
      <c r="C93242" s="2">
        <v>0.921033</v>
      </c>
    </row>
    <row r="93243">
      <c r="A93243" s="1">
        <v>7975075.418875</v>
      </c>
      <c r="B93243" s="2">
        <v>93239.0</v>
      </c>
      <c r="C93243" s="2">
        <v>0.921352</v>
      </c>
    </row>
    <row r="93244">
      <c r="A93244" s="1">
        <v>7975076.450125</v>
      </c>
      <c r="B93244" s="2">
        <v>93240.0</v>
      </c>
      <c r="C93244" s="2">
        <v>0.92124</v>
      </c>
    </row>
    <row r="93245">
      <c r="A93245" s="1">
        <v>7975077.481375</v>
      </c>
      <c r="B93245" s="2">
        <v>93241.0</v>
      </c>
      <c r="C93245" s="2">
        <v>0.92123</v>
      </c>
    </row>
    <row r="93246">
      <c r="A93246" s="1">
        <v>7975078.512625</v>
      </c>
      <c r="B93246" s="2">
        <v>93242.0</v>
      </c>
      <c r="C93246" s="2">
        <v>0.921135</v>
      </c>
    </row>
    <row r="93247">
      <c r="A93247" s="1">
        <v>7975079.543875</v>
      </c>
      <c r="B93247" s="2">
        <v>93243.0</v>
      </c>
      <c r="C93247" s="2">
        <v>0.921299</v>
      </c>
    </row>
    <row r="93248">
      <c r="A93248" s="1">
        <v>7975080.59075</v>
      </c>
      <c r="B93248" s="2">
        <v>93244.0</v>
      </c>
      <c r="C93248" s="2">
        <v>0.921337</v>
      </c>
    </row>
    <row r="93249">
      <c r="A93249" s="1">
        <v>7975081.622</v>
      </c>
      <c r="B93249" s="2">
        <v>93245.0</v>
      </c>
      <c r="C93249" s="2">
        <v>0.92122</v>
      </c>
    </row>
    <row r="93250">
      <c r="A93250" s="1">
        <v>7975082.65325</v>
      </c>
      <c r="B93250" s="2">
        <v>93246.0</v>
      </c>
      <c r="C93250" s="2">
        <v>0.921319</v>
      </c>
    </row>
    <row r="93251">
      <c r="A93251" s="1">
        <v>7975083.6845</v>
      </c>
      <c r="B93251" s="2">
        <v>93247.0</v>
      </c>
      <c r="C93251" s="2">
        <v>0.921232</v>
      </c>
    </row>
    <row r="93252">
      <c r="A93252" s="1">
        <v>7975084.71575</v>
      </c>
      <c r="B93252" s="2">
        <v>93248.0</v>
      </c>
      <c r="C93252" s="2">
        <v>0.921329</v>
      </c>
    </row>
    <row r="93253">
      <c r="A93253" s="1">
        <v>7975085.762625</v>
      </c>
      <c r="B93253" s="2">
        <v>93249.0</v>
      </c>
      <c r="C93253" s="2">
        <v>0.921265</v>
      </c>
    </row>
    <row r="93254">
      <c r="A93254" s="1">
        <v>7975086.793875</v>
      </c>
      <c r="B93254" s="2">
        <v>93250.0</v>
      </c>
      <c r="C93254" s="2">
        <v>0.92125</v>
      </c>
    </row>
    <row r="93255">
      <c r="A93255" s="1">
        <v>7975087.825125</v>
      </c>
      <c r="B93255" s="2">
        <v>93251.0</v>
      </c>
      <c r="C93255" s="2">
        <v>0.921059</v>
      </c>
    </row>
    <row r="93256">
      <c r="A93256" s="1">
        <v>7975088.856375</v>
      </c>
      <c r="B93256" s="2">
        <v>93252.0</v>
      </c>
      <c r="C93256" s="2">
        <v>0.921133</v>
      </c>
    </row>
    <row r="93257">
      <c r="A93257" s="1">
        <v>7975089.887625</v>
      </c>
      <c r="B93257" s="2">
        <v>93253.0</v>
      </c>
      <c r="C93257" s="2">
        <v>0.920995</v>
      </c>
    </row>
    <row r="93258">
      <c r="A93258" s="1">
        <v>7975090.918875</v>
      </c>
      <c r="B93258" s="2">
        <v>93254.0</v>
      </c>
      <c r="C93258" s="2">
        <v>0.921283</v>
      </c>
    </row>
    <row r="93259">
      <c r="A93259" s="1">
        <v>7975091.950125</v>
      </c>
      <c r="B93259" s="2">
        <v>93255.0</v>
      </c>
      <c r="C93259" s="2">
        <v>0.921176</v>
      </c>
    </row>
    <row r="93260">
      <c r="A93260" s="1">
        <v>7975092.997</v>
      </c>
      <c r="B93260" s="2">
        <v>93256.0</v>
      </c>
      <c r="C93260" s="2">
        <v>0.921005</v>
      </c>
    </row>
    <row r="93261">
      <c r="A93261" s="1">
        <v>7975094.02825</v>
      </c>
      <c r="B93261" s="2">
        <v>93257.0</v>
      </c>
      <c r="C93261" s="2">
        <v>0.921176</v>
      </c>
    </row>
    <row r="93262">
      <c r="A93262" s="1">
        <v>7975095.0595</v>
      </c>
      <c r="B93262" s="2">
        <v>93258.0</v>
      </c>
      <c r="C93262" s="2">
        <v>0.921286</v>
      </c>
    </row>
    <row r="93263">
      <c r="A93263" s="1">
        <v>7975096.09075</v>
      </c>
      <c r="B93263" s="2">
        <v>93259.0</v>
      </c>
      <c r="C93263" s="2">
        <v>0.921227</v>
      </c>
    </row>
    <row r="93264">
      <c r="A93264" s="1">
        <v>7975097.122</v>
      </c>
      <c r="B93264" s="2">
        <v>93260.0</v>
      </c>
      <c r="C93264" s="2">
        <v>0.921092</v>
      </c>
    </row>
    <row r="93265">
      <c r="A93265" s="1">
        <v>7975098.15325</v>
      </c>
      <c r="B93265" s="2">
        <v>93261.0</v>
      </c>
      <c r="C93265" s="2">
        <v>0.921123</v>
      </c>
    </row>
    <row r="93266">
      <c r="A93266" s="1">
        <v>7975099.200125</v>
      </c>
      <c r="B93266" s="2">
        <v>93262.0</v>
      </c>
      <c r="C93266" s="2">
        <v>0.921059</v>
      </c>
    </row>
    <row r="93267">
      <c r="A93267" s="1">
        <v>7975100.231375</v>
      </c>
      <c r="B93267" s="2">
        <v>93263.0</v>
      </c>
      <c r="C93267" s="2">
        <v>0.921148</v>
      </c>
    </row>
    <row r="93268">
      <c r="A93268" s="1">
        <v>7975101.262625</v>
      </c>
      <c r="B93268" s="2">
        <v>93264.0</v>
      </c>
      <c r="C93268" s="2">
        <v>0.921016</v>
      </c>
    </row>
    <row r="93269">
      <c r="A93269" s="1">
        <v>7975102.293875</v>
      </c>
      <c r="B93269" s="2">
        <v>93265.0</v>
      </c>
      <c r="C93269" s="2">
        <v>0.921077</v>
      </c>
    </row>
    <row r="93270">
      <c r="A93270" s="1">
        <v>7975103.325125</v>
      </c>
      <c r="B93270" s="2">
        <v>93266.0</v>
      </c>
      <c r="C93270" s="2">
        <v>0.92123</v>
      </c>
    </row>
    <row r="93271">
      <c r="A93271" s="1">
        <v>7975104.356375</v>
      </c>
      <c r="B93271" s="2">
        <v>93267.0</v>
      </c>
      <c r="C93271" s="2">
        <v>0.921189</v>
      </c>
    </row>
    <row r="93272">
      <c r="A93272" s="1">
        <v>7975105.387625</v>
      </c>
      <c r="B93272" s="2">
        <v>93268.0</v>
      </c>
      <c r="C93272" s="2">
        <v>0.921181</v>
      </c>
    </row>
    <row r="93273">
      <c r="A93273" s="1">
        <v>7975106.418875</v>
      </c>
      <c r="B93273" s="2">
        <v>93269.0</v>
      </c>
      <c r="C93273" s="2">
        <v>0.921054</v>
      </c>
    </row>
    <row r="93274">
      <c r="A93274" s="1">
        <v>7975107.450125</v>
      </c>
      <c r="B93274" s="2">
        <v>93270.0</v>
      </c>
      <c r="C93274" s="2">
        <v>0.921021</v>
      </c>
    </row>
    <row r="93275">
      <c r="A93275" s="1">
        <v>7975108.497</v>
      </c>
      <c r="B93275" s="2">
        <v>93271.0</v>
      </c>
      <c r="C93275" s="2">
        <v>0.920972</v>
      </c>
    </row>
    <row r="93276">
      <c r="A93276" s="1">
        <v>7975109.52825</v>
      </c>
      <c r="B93276" s="2">
        <v>93272.0</v>
      </c>
      <c r="C93276" s="2">
        <v>0.921018</v>
      </c>
    </row>
    <row r="93277">
      <c r="A93277" s="1">
        <v>7975110.5595</v>
      </c>
      <c r="B93277" s="2">
        <v>93273.0</v>
      </c>
      <c r="C93277" s="2">
        <v>0.921049</v>
      </c>
    </row>
    <row r="93278">
      <c r="A93278" s="1">
        <v>7975111.59075</v>
      </c>
      <c r="B93278" s="2">
        <v>93274.0</v>
      </c>
      <c r="C93278" s="2">
        <v>0.921184</v>
      </c>
    </row>
    <row r="93279">
      <c r="A93279" s="1">
        <v>7975112.622</v>
      </c>
      <c r="B93279" s="2">
        <v>93275.0</v>
      </c>
      <c r="C93279" s="2">
        <v>0.920817</v>
      </c>
    </row>
    <row r="93280">
      <c r="A93280" s="1">
        <v>7975113.65325</v>
      </c>
      <c r="B93280" s="2">
        <v>93276.0</v>
      </c>
      <c r="C93280" s="2">
        <v>0.920898</v>
      </c>
    </row>
    <row r="93281">
      <c r="A93281" s="1">
        <v>7975114.700125</v>
      </c>
      <c r="B93281" s="2">
        <v>93277.0</v>
      </c>
      <c r="C93281" s="2">
        <v>0.921054</v>
      </c>
    </row>
    <row r="93282">
      <c r="A93282" s="1">
        <v>7975115.731375</v>
      </c>
      <c r="B93282" s="2">
        <v>93278.0</v>
      </c>
      <c r="C93282" s="2">
        <v>0.920972</v>
      </c>
    </row>
    <row r="93283">
      <c r="A93283" s="1">
        <v>7975116.762625</v>
      </c>
      <c r="B93283" s="2">
        <v>93279.0</v>
      </c>
      <c r="C93283" s="2">
        <v>0.920847</v>
      </c>
    </row>
    <row r="93284">
      <c r="A93284" s="1">
        <v>7975117.793875</v>
      </c>
      <c r="B93284" s="2">
        <v>93280.0</v>
      </c>
      <c r="C93284" s="2">
        <v>0.920893</v>
      </c>
    </row>
    <row r="93285">
      <c r="A93285" s="1">
        <v>7975118.825125</v>
      </c>
      <c r="B93285" s="2">
        <v>93281.0</v>
      </c>
      <c r="C93285" s="2">
        <v>0.920906</v>
      </c>
    </row>
    <row r="93286">
      <c r="A93286" s="1">
        <v>7975119.856375</v>
      </c>
      <c r="B93286" s="2">
        <v>93282.0</v>
      </c>
      <c r="C93286" s="2">
        <v>0.92087</v>
      </c>
    </row>
    <row r="93287">
      <c r="A93287" s="1">
        <v>7975120.90325</v>
      </c>
      <c r="B93287" s="2">
        <v>93283.0</v>
      </c>
      <c r="C93287" s="2">
        <v>0.921021</v>
      </c>
    </row>
    <row r="93288">
      <c r="A93288" s="1">
        <v>7975121.9345</v>
      </c>
      <c r="B93288" s="2">
        <v>93284.0</v>
      </c>
      <c r="C93288" s="2">
        <v>0.920906</v>
      </c>
    </row>
    <row r="93289">
      <c r="A93289" s="1">
        <v>7975122.96575</v>
      </c>
      <c r="B93289" s="2">
        <v>93285.0</v>
      </c>
      <c r="C93289" s="2">
        <v>0.920934</v>
      </c>
    </row>
    <row r="93290">
      <c r="A93290" s="1">
        <v>7975123.997</v>
      </c>
      <c r="B93290" s="2">
        <v>93286.0</v>
      </c>
      <c r="C93290" s="2">
        <v>0.920908</v>
      </c>
    </row>
    <row r="93291">
      <c r="A93291" s="1">
        <v>7975125.02825</v>
      </c>
      <c r="B93291" s="2">
        <v>93287.0</v>
      </c>
      <c r="C93291" s="2">
        <v>0.92087</v>
      </c>
    </row>
    <row r="93292">
      <c r="A93292" s="1">
        <v>7975126.0595</v>
      </c>
      <c r="B93292" s="2">
        <v>93288.0</v>
      </c>
      <c r="C93292" s="2">
        <v>0.920873</v>
      </c>
    </row>
    <row r="93293">
      <c r="A93293" s="1">
        <v>7975127.09075</v>
      </c>
      <c r="B93293" s="2">
        <v>93289.0</v>
      </c>
      <c r="C93293" s="2">
        <v>0.920959</v>
      </c>
    </row>
    <row r="93294">
      <c r="A93294" s="1">
        <v>7975128.122</v>
      </c>
      <c r="B93294" s="2">
        <v>93290.0</v>
      </c>
      <c r="C93294" s="2">
        <v>0.920873</v>
      </c>
    </row>
    <row r="93295">
      <c r="A93295" s="1">
        <v>7975129.15325</v>
      </c>
      <c r="B93295" s="2">
        <v>93291.0</v>
      </c>
      <c r="C93295" s="2">
        <v>0.920875</v>
      </c>
    </row>
    <row r="93296">
      <c r="A93296" s="1">
        <v>7975130.200125</v>
      </c>
      <c r="B93296" s="2">
        <v>93292.0</v>
      </c>
      <c r="C93296" s="2">
        <v>0.92086</v>
      </c>
    </row>
    <row r="93297">
      <c r="A93297" s="1">
        <v>7975131.231375</v>
      </c>
      <c r="B93297" s="2">
        <v>93293.0</v>
      </c>
      <c r="C93297" s="2">
        <v>0.920786</v>
      </c>
    </row>
    <row r="93298">
      <c r="A93298" s="1">
        <v>7975132.262625</v>
      </c>
      <c r="B93298" s="2">
        <v>93294.0</v>
      </c>
      <c r="C93298" s="2">
        <v>0.920817</v>
      </c>
    </row>
    <row r="93299">
      <c r="A93299" s="1">
        <v>7975133.293875</v>
      </c>
      <c r="B93299" s="2">
        <v>93295.0</v>
      </c>
      <c r="C93299" s="2">
        <v>0.920898</v>
      </c>
    </row>
    <row r="93300">
      <c r="A93300" s="1">
        <v>7975134.325125</v>
      </c>
      <c r="B93300" s="2">
        <v>93296.0</v>
      </c>
      <c r="C93300" s="2">
        <v>0.920891</v>
      </c>
    </row>
    <row r="93301">
      <c r="A93301" s="1">
        <v>7975135.356375</v>
      </c>
      <c r="B93301" s="2">
        <v>93297.0</v>
      </c>
      <c r="C93301" s="2">
        <v>0.920888</v>
      </c>
    </row>
    <row r="93302">
      <c r="A93302" s="1">
        <v>7975136.387625</v>
      </c>
      <c r="B93302" s="2">
        <v>93298.0</v>
      </c>
      <c r="C93302" s="2">
        <v>0.920906</v>
      </c>
    </row>
    <row r="93303">
      <c r="A93303" s="1">
        <v>7975137.418875</v>
      </c>
      <c r="B93303" s="2">
        <v>93299.0</v>
      </c>
      <c r="C93303" s="2">
        <v>0.920857</v>
      </c>
    </row>
    <row r="93304">
      <c r="A93304" s="1">
        <v>7975138.450125</v>
      </c>
      <c r="B93304" s="2">
        <v>93300.0</v>
      </c>
      <c r="C93304" s="2">
        <v>0.920791</v>
      </c>
    </row>
    <row r="93305">
      <c r="A93305" s="1">
        <v>7975139.497</v>
      </c>
      <c r="B93305" s="2">
        <v>93301.0</v>
      </c>
      <c r="C93305" s="2">
        <v>0.920717</v>
      </c>
    </row>
    <row r="93306">
      <c r="A93306" s="1">
        <v>7975140.52825</v>
      </c>
      <c r="B93306" s="2">
        <v>93302.0</v>
      </c>
      <c r="C93306" s="2">
        <v>0.920962</v>
      </c>
    </row>
    <row r="93307">
      <c r="A93307" s="1">
        <v>7975141.5595</v>
      </c>
      <c r="B93307" s="2">
        <v>93303.0</v>
      </c>
      <c r="C93307" s="2">
        <v>0.92097</v>
      </c>
    </row>
    <row r="93308">
      <c r="A93308" s="1">
        <v>7975142.59075</v>
      </c>
      <c r="B93308" s="2">
        <v>93304.0</v>
      </c>
      <c r="C93308" s="2">
        <v>0.920982</v>
      </c>
    </row>
    <row r="93309">
      <c r="A93309" s="1">
        <v>7975143.622</v>
      </c>
      <c r="B93309" s="2">
        <v>93305.0</v>
      </c>
      <c r="C93309" s="2">
        <v>0.92086</v>
      </c>
    </row>
    <row r="93310">
      <c r="A93310" s="1">
        <v>7975144.65325</v>
      </c>
      <c r="B93310" s="2">
        <v>93306.0</v>
      </c>
      <c r="C93310" s="2">
        <v>0.921089</v>
      </c>
    </row>
    <row r="93311">
      <c r="A93311" s="1">
        <v>7975145.6845</v>
      </c>
      <c r="B93311" s="2">
        <v>93307.0</v>
      </c>
      <c r="C93311" s="2">
        <v>0.921056</v>
      </c>
    </row>
    <row r="93312">
      <c r="A93312" s="1">
        <v>7975146.71575</v>
      </c>
      <c r="B93312" s="2">
        <v>93308.0</v>
      </c>
      <c r="C93312" s="2">
        <v>0.920908</v>
      </c>
    </row>
    <row r="93313">
      <c r="A93313" s="1">
        <v>7975147.762625</v>
      </c>
      <c r="B93313" s="2">
        <v>93309.0</v>
      </c>
      <c r="C93313" s="2">
        <v>0.920847</v>
      </c>
    </row>
    <row r="93314">
      <c r="A93314" s="1">
        <v>7975148.793875</v>
      </c>
      <c r="B93314" s="2">
        <v>93310.0</v>
      </c>
      <c r="C93314" s="2">
        <v>0.921031</v>
      </c>
    </row>
    <row r="93315">
      <c r="A93315" s="1">
        <v>7975149.825125</v>
      </c>
      <c r="B93315" s="2">
        <v>93311.0</v>
      </c>
      <c r="C93315" s="2">
        <v>0.920914</v>
      </c>
    </row>
    <row r="93316">
      <c r="A93316" s="1">
        <v>7975150.856375</v>
      </c>
      <c r="B93316" s="2">
        <v>93312.0</v>
      </c>
      <c r="C93316" s="2">
        <v>0.921123</v>
      </c>
    </row>
    <row r="93317">
      <c r="A93317" s="1">
        <v>7975151.887625</v>
      </c>
      <c r="B93317" s="2">
        <v>93313.0</v>
      </c>
      <c r="C93317" s="2">
        <v>0.920929</v>
      </c>
    </row>
    <row r="93318">
      <c r="A93318" s="1">
        <v>7975152.918875</v>
      </c>
      <c r="B93318" s="2">
        <v>93314.0</v>
      </c>
      <c r="C93318" s="2">
        <v>0.921092</v>
      </c>
    </row>
    <row r="93319">
      <c r="A93319" s="1">
        <v>7975153.950125</v>
      </c>
      <c r="B93319" s="2">
        <v>93315.0</v>
      </c>
      <c r="C93319" s="2">
        <v>0.921084</v>
      </c>
    </row>
    <row r="93320">
      <c r="A93320" s="1">
        <v>7975154.997</v>
      </c>
      <c r="B93320" s="2">
        <v>93316.0</v>
      </c>
      <c r="C93320" s="2">
        <v>0.921056</v>
      </c>
    </row>
    <row r="93321">
      <c r="A93321" s="1">
        <v>7975156.02825</v>
      </c>
      <c r="B93321" s="2">
        <v>93317.0</v>
      </c>
      <c r="C93321" s="2">
        <v>0.921013</v>
      </c>
    </row>
    <row r="93322">
      <c r="A93322" s="1">
        <v>7975157.0595</v>
      </c>
      <c r="B93322" s="2">
        <v>93318.0</v>
      </c>
      <c r="C93322" s="2">
        <v>0.921064</v>
      </c>
    </row>
    <row r="93323">
      <c r="A93323" s="1">
        <v>7975158.09075</v>
      </c>
      <c r="B93323" s="2">
        <v>93319.0</v>
      </c>
      <c r="C93323" s="2">
        <v>0.921056</v>
      </c>
    </row>
    <row r="93324">
      <c r="A93324" s="1">
        <v>7975159.122</v>
      </c>
      <c r="B93324" s="2">
        <v>93320.0</v>
      </c>
      <c r="C93324" s="2">
        <v>0.92098</v>
      </c>
    </row>
    <row r="93325">
      <c r="A93325" s="1">
        <v>7975160.168875</v>
      </c>
      <c r="B93325" s="2">
        <v>93321.0</v>
      </c>
      <c r="C93325" s="2">
        <v>0.920967</v>
      </c>
    </row>
    <row r="93326">
      <c r="A93326" s="1">
        <v>7975161.200125</v>
      </c>
      <c r="B93326" s="2">
        <v>93322.0</v>
      </c>
      <c r="C93326" s="2">
        <v>0.921036</v>
      </c>
    </row>
    <row r="93327">
      <c r="A93327" s="1">
        <v>7975162.231375</v>
      </c>
      <c r="B93327" s="2">
        <v>93323.0</v>
      </c>
      <c r="C93327" s="2">
        <v>0.920962</v>
      </c>
    </row>
    <row r="93328">
      <c r="A93328" s="1">
        <v>7975163.262625</v>
      </c>
      <c r="B93328" s="2">
        <v>93324.0</v>
      </c>
      <c r="C93328" s="2">
        <v>0.920908</v>
      </c>
    </row>
    <row r="93329">
      <c r="A93329" s="1">
        <v>7975164.293875</v>
      </c>
      <c r="B93329" s="2">
        <v>93325.0</v>
      </c>
      <c r="C93329" s="2">
        <v>0.92099</v>
      </c>
    </row>
    <row r="93330">
      <c r="A93330" s="1">
        <v>7975165.325125</v>
      </c>
      <c r="B93330" s="2">
        <v>93326.0</v>
      </c>
      <c r="C93330" s="2">
        <v>0.920952</v>
      </c>
    </row>
    <row r="93331">
      <c r="A93331" s="1">
        <v>7975166.356375</v>
      </c>
      <c r="B93331" s="2">
        <v>93327.0</v>
      </c>
      <c r="C93331" s="2">
        <v>0.921005</v>
      </c>
    </row>
    <row r="93332">
      <c r="A93332" s="1">
        <v>7975167.40325</v>
      </c>
      <c r="B93332" s="2">
        <v>93328.0</v>
      </c>
      <c r="C93332" s="2">
        <v>0.920878</v>
      </c>
    </row>
    <row r="93333">
      <c r="A93333" s="1">
        <v>7975168.4345</v>
      </c>
      <c r="B93333" s="2">
        <v>93329.0</v>
      </c>
      <c r="C93333" s="2">
        <v>0.921038</v>
      </c>
    </row>
    <row r="93334">
      <c r="A93334" s="1">
        <v>7975169.46575</v>
      </c>
      <c r="B93334" s="2">
        <v>93330.0</v>
      </c>
      <c r="C93334" s="2">
        <v>0.921008</v>
      </c>
    </row>
    <row r="93335">
      <c r="A93335" s="1">
        <v>7975170.497</v>
      </c>
      <c r="B93335" s="2">
        <v>93331.0</v>
      </c>
      <c r="C93335" s="2">
        <v>0.920949</v>
      </c>
    </row>
    <row r="93336">
      <c r="A93336" s="1">
        <v>7975171.52825</v>
      </c>
      <c r="B93336" s="2">
        <v>93332.0</v>
      </c>
      <c r="C93336" s="2">
        <v>0.920993</v>
      </c>
    </row>
    <row r="93337">
      <c r="A93337" s="1">
        <v>7975172.5595</v>
      </c>
      <c r="B93337" s="2">
        <v>93333.0</v>
      </c>
      <c r="C93337" s="2">
        <v>0.920919</v>
      </c>
    </row>
    <row r="93338">
      <c r="A93338" s="1">
        <v>7975173.606375</v>
      </c>
      <c r="B93338" s="2">
        <v>93334.0</v>
      </c>
      <c r="C93338" s="2">
        <v>0.921097</v>
      </c>
    </row>
    <row r="93339">
      <c r="A93339" s="1">
        <v>7975174.637625</v>
      </c>
      <c r="B93339" s="2">
        <v>93335.0</v>
      </c>
      <c r="C93339" s="2">
        <v>0.921067</v>
      </c>
    </row>
    <row r="93340">
      <c r="A93340" s="1">
        <v>7975175.668875</v>
      </c>
      <c r="B93340" s="2">
        <v>93336.0</v>
      </c>
      <c r="C93340" s="2">
        <v>0.921046</v>
      </c>
    </row>
    <row r="93341">
      <c r="A93341" s="1">
        <v>7975176.700125</v>
      </c>
      <c r="B93341" s="2">
        <v>93337.0</v>
      </c>
      <c r="C93341" s="2">
        <v>0.921056</v>
      </c>
    </row>
    <row r="93342">
      <c r="A93342" s="1">
        <v>7975177.731375</v>
      </c>
      <c r="B93342" s="2">
        <v>93338.0</v>
      </c>
      <c r="C93342" s="2">
        <v>0.920863</v>
      </c>
    </row>
    <row r="93343">
      <c r="A93343" s="1">
        <v>7975178.77825</v>
      </c>
      <c r="B93343" s="2">
        <v>93339.0</v>
      </c>
      <c r="C93343" s="2">
        <v>0.920901</v>
      </c>
    </row>
    <row r="93344">
      <c r="A93344" s="1">
        <v>7975179.8095</v>
      </c>
      <c r="B93344" s="2">
        <v>93340.0</v>
      </c>
      <c r="C93344" s="2">
        <v>0.920993</v>
      </c>
    </row>
    <row r="93345">
      <c r="A93345" s="1">
        <v>7975180.84075</v>
      </c>
      <c r="B93345" s="2">
        <v>93341.0</v>
      </c>
      <c r="C93345" s="2">
        <v>0.920908</v>
      </c>
    </row>
    <row r="93346">
      <c r="A93346" s="1">
        <v>7975181.872</v>
      </c>
      <c r="B93346" s="2">
        <v>93342.0</v>
      </c>
      <c r="C93346" s="2">
        <v>0.92086</v>
      </c>
    </row>
    <row r="93347">
      <c r="A93347" s="1">
        <v>7975182.90325</v>
      </c>
      <c r="B93347" s="2">
        <v>93343.0</v>
      </c>
      <c r="C93347" s="2">
        <v>0.92097</v>
      </c>
    </row>
    <row r="93348">
      <c r="A93348" s="1">
        <v>7975183.9345</v>
      </c>
      <c r="B93348" s="2">
        <v>93344.0</v>
      </c>
      <c r="C93348" s="2">
        <v>0.920817</v>
      </c>
    </row>
    <row r="93349">
      <c r="A93349" s="1">
        <v>7975184.981375</v>
      </c>
      <c r="B93349" s="2">
        <v>93345.0</v>
      </c>
      <c r="C93349" s="2">
        <v>0.920903</v>
      </c>
    </row>
    <row r="93350">
      <c r="A93350" s="1">
        <v>7975186.012625</v>
      </c>
      <c r="B93350" s="2">
        <v>93346.0</v>
      </c>
      <c r="C93350" s="2">
        <v>0.921003</v>
      </c>
    </row>
    <row r="93351">
      <c r="A93351" s="1">
        <v>7975187.043875</v>
      </c>
      <c r="B93351" s="2">
        <v>93347.0</v>
      </c>
      <c r="C93351" s="2">
        <v>0.920924</v>
      </c>
    </row>
    <row r="93352">
      <c r="A93352" s="1">
        <v>7975188.075125</v>
      </c>
      <c r="B93352" s="2">
        <v>93348.0</v>
      </c>
      <c r="C93352" s="2">
        <v>0.920896</v>
      </c>
    </row>
    <row r="93353">
      <c r="A93353" s="1">
        <v>7975189.106375</v>
      </c>
      <c r="B93353" s="2">
        <v>93349.0</v>
      </c>
      <c r="C93353" s="2">
        <v>0.920863</v>
      </c>
    </row>
    <row r="93354">
      <c r="A93354" s="1">
        <v>7975190.137625</v>
      </c>
      <c r="B93354" s="2">
        <v>93350.0</v>
      </c>
      <c r="C93354" s="2">
        <v>0.920852</v>
      </c>
    </row>
    <row r="93355">
      <c r="A93355" s="1">
        <v>7975191.168875</v>
      </c>
      <c r="B93355" s="2">
        <v>93351.0</v>
      </c>
      <c r="C93355" s="2">
        <v>0.920944</v>
      </c>
    </row>
    <row r="93356">
      <c r="A93356" s="1">
        <v>7975192.21575</v>
      </c>
      <c r="B93356" s="2">
        <v>93352.0</v>
      </c>
      <c r="C93356" s="2">
        <v>0.921061</v>
      </c>
    </row>
    <row r="93357">
      <c r="A93357" s="1">
        <v>7975193.247</v>
      </c>
      <c r="B93357" s="2">
        <v>93353.0</v>
      </c>
      <c r="C93357" s="2">
        <v>0.920916</v>
      </c>
    </row>
    <row r="93358">
      <c r="A93358" s="1">
        <v>7975194.27825</v>
      </c>
      <c r="B93358" s="2">
        <v>93354.0</v>
      </c>
      <c r="C93358" s="2">
        <v>0.92099</v>
      </c>
    </row>
    <row r="93359">
      <c r="A93359" s="1">
        <v>7975195.3095</v>
      </c>
      <c r="B93359" s="2">
        <v>93355.0</v>
      </c>
      <c r="C93359" s="2">
        <v>0.920995</v>
      </c>
    </row>
    <row r="93360">
      <c r="A93360" s="1">
        <v>7975196.34075</v>
      </c>
      <c r="B93360" s="2">
        <v>93356.0</v>
      </c>
      <c r="C93360" s="2">
        <v>0.921087</v>
      </c>
    </row>
    <row r="93361">
      <c r="A93361" s="1">
        <v>7975197.372</v>
      </c>
      <c r="B93361" s="2">
        <v>93357.0</v>
      </c>
      <c r="C93361" s="2">
        <v>0.921125</v>
      </c>
    </row>
    <row r="93362">
      <c r="A93362" s="1">
        <v>7975198.40325</v>
      </c>
      <c r="B93362" s="2">
        <v>93358.0</v>
      </c>
      <c r="C93362" s="2">
        <v>0.921049</v>
      </c>
    </row>
    <row r="93363">
      <c r="A93363" s="1">
        <v>7975199.4345</v>
      </c>
      <c r="B93363" s="2">
        <v>93359.0</v>
      </c>
      <c r="C93363" s="2">
        <v>0.921064</v>
      </c>
    </row>
    <row r="93364">
      <c r="A93364" s="1">
        <v>7975200.481375</v>
      </c>
      <c r="B93364" s="2">
        <v>93360.0</v>
      </c>
      <c r="C93364" s="2">
        <v>0.921028</v>
      </c>
    </row>
    <row r="93365">
      <c r="A93365" s="1">
        <v>7975201.512625</v>
      </c>
      <c r="B93365" s="2">
        <v>93361.0</v>
      </c>
      <c r="C93365" s="2">
        <v>0.920967</v>
      </c>
    </row>
    <row r="93366">
      <c r="A93366" s="1">
        <v>7975202.543875</v>
      </c>
      <c r="B93366" s="2">
        <v>93362.0</v>
      </c>
      <c r="C93366" s="2">
        <v>0.92112</v>
      </c>
    </row>
    <row r="93367">
      <c r="A93367" s="1">
        <v>7975203.575125</v>
      </c>
      <c r="B93367" s="2">
        <v>93363.0</v>
      </c>
      <c r="C93367" s="2">
        <v>0.921061</v>
      </c>
    </row>
    <row r="93368">
      <c r="A93368" s="1">
        <v>7975204.606375</v>
      </c>
      <c r="B93368" s="2">
        <v>93364.0</v>
      </c>
      <c r="C93368" s="2">
        <v>0.920919</v>
      </c>
    </row>
    <row r="93369">
      <c r="A93369" s="1">
        <v>7975205.637625</v>
      </c>
      <c r="B93369" s="2">
        <v>93365.0</v>
      </c>
      <c r="C93369" s="2">
        <v>0.921227</v>
      </c>
    </row>
    <row r="93370">
      <c r="A93370" s="1">
        <v>7975206.668875</v>
      </c>
      <c r="B93370" s="2">
        <v>93366.0</v>
      </c>
      <c r="C93370" s="2">
        <v>0.921209</v>
      </c>
    </row>
    <row r="93371">
      <c r="A93371" s="1">
        <v>7975207.71575</v>
      </c>
      <c r="B93371" s="2">
        <v>93367.0</v>
      </c>
      <c r="C93371" s="2">
        <v>0.921166</v>
      </c>
    </row>
    <row r="93372">
      <c r="A93372" s="1">
        <v>7975208.747</v>
      </c>
      <c r="B93372" s="2">
        <v>93368.0</v>
      </c>
      <c r="C93372" s="2">
        <v>0.921016</v>
      </c>
    </row>
    <row r="93373">
      <c r="A93373" s="1">
        <v>7975209.77825</v>
      </c>
      <c r="B93373" s="2">
        <v>93369.0</v>
      </c>
      <c r="C93373" s="2">
        <v>0.921013</v>
      </c>
    </row>
    <row r="93374">
      <c r="A93374" s="1">
        <v>7975210.8095</v>
      </c>
      <c r="B93374" s="2">
        <v>93370.0</v>
      </c>
      <c r="C93374" s="2">
        <v>0.921112</v>
      </c>
    </row>
    <row r="93375">
      <c r="A93375" s="1">
        <v>7975211.84075</v>
      </c>
      <c r="B93375" s="2">
        <v>93371.0</v>
      </c>
      <c r="C93375" s="2">
        <v>0.921153</v>
      </c>
    </row>
    <row r="93376">
      <c r="A93376" s="1">
        <v>7975212.872</v>
      </c>
      <c r="B93376" s="2">
        <v>93372.0</v>
      </c>
      <c r="C93376" s="2">
        <v>0.921077</v>
      </c>
    </row>
    <row r="93377">
      <c r="A93377" s="1">
        <v>7975213.90325</v>
      </c>
      <c r="B93377" s="2">
        <v>93373.0</v>
      </c>
      <c r="C93377" s="2">
        <v>0.921097</v>
      </c>
    </row>
    <row r="93378">
      <c r="A93378" s="1">
        <v>7975214.9345</v>
      </c>
      <c r="B93378" s="2">
        <v>93374.0</v>
      </c>
      <c r="C93378" s="2">
        <v>0.9211</v>
      </c>
    </row>
    <row r="93379">
      <c r="A93379" s="1">
        <v>7975215.96575</v>
      </c>
      <c r="B93379" s="2">
        <v>93375.0</v>
      </c>
      <c r="C93379" s="2">
        <v>0.921064</v>
      </c>
    </row>
    <row r="93380">
      <c r="A93380" s="1">
        <v>7975216.997</v>
      </c>
      <c r="B93380" s="2">
        <v>93376.0</v>
      </c>
      <c r="C93380" s="2">
        <v>0.921044</v>
      </c>
    </row>
    <row r="93381">
      <c r="A93381" s="1">
        <v>7975218.043875</v>
      </c>
      <c r="B93381" s="2">
        <v>93377.0</v>
      </c>
      <c r="C93381" s="2">
        <v>0.921115</v>
      </c>
    </row>
    <row r="93382">
      <c r="A93382" s="1">
        <v>7975219.075125</v>
      </c>
      <c r="B93382" s="2">
        <v>93378.0</v>
      </c>
      <c r="C93382" s="2">
        <v>0.920896</v>
      </c>
    </row>
    <row r="93383">
      <c r="A93383" s="1">
        <v>7975220.106375</v>
      </c>
      <c r="B93383" s="2">
        <v>93379.0</v>
      </c>
      <c r="C93383" s="2">
        <v>0.920954</v>
      </c>
    </row>
    <row r="93384">
      <c r="A93384" s="1">
        <v>7975221.137625</v>
      </c>
      <c r="B93384" s="2">
        <v>93380.0</v>
      </c>
      <c r="C93384" s="2">
        <v>0.92099</v>
      </c>
    </row>
    <row r="93385">
      <c r="A93385" s="1">
        <v>7975222.1845</v>
      </c>
      <c r="B93385" s="2">
        <v>93381.0</v>
      </c>
      <c r="C93385" s="2">
        <v>0.921092</v>
      </c>
    </row>
    <row r="93386">
      <c r="A93386" s="1">
        <v>7975223.21575</v>
      </c>
      <c r="B93386" s="2">
        <v>93382.0</v>
      </c>
      <c r="C93386" s="2">
        <v>0.921153</v>
      </c>
    </row>
    <row r="93387">
      <c r="A93387" s="1">
        <v>7975224.247</v>
      </c>
      <c r="B93387" s="2">
        <v>93383.0</v>
      </c>
      <c r="C93387" s="2">
        <v>0.920949</v>
      </c>
    </row>
    <row r="93388">
      <c r="A93388" s="1">
        <v>7975224.987875</v>
      </c>
      <c r="B93388" s="2">
        <v>93384.0</v>
      </c>
      <c r="C93388" s="2">
        <v>0.921143</v>
      </c>
    </row>
    <row r="93389">
      <c r="A93389" s="1">
        <v>7975226.019125</v>
      </c>
      <c r="B93389" s="2">
        <v>93385.0</v>
      </c>
      <c r="C93389" s="2">
        <v>0.920947</v>
      </c>
    </row>
    <row r="93390">
      <c r="A93390" s="1">
        <v>7975227.050375</v>
      </c>
      <c r="B93390" s="2">
        <v>93386.0</v>
      </c>
      <c r="C93390" s="2">
        <v>0.921008</v>
      </c>
    </row>
    <row r="93391">
      <c r="A93391" s="1">
        <v>7975228.081625</v>
      </c>
      <c r="B93391" s="2">
        <v>93387.0</v>
      </c>
      <c r="C93391" s="2">
        <v>0.921074</v>
      </c>
    </row>
    <row r="93392">
      <c r="A93392" s="1">
        <v>7975229.112875</v>
      </c>
      <c r="B93392" s="2">
        <v>93388.0</v>
      </c>
      <c r="C93392" s="2">
        <v>0.920967</v>
      </c>
    </row>
    <row r="93393">
      <c r="A93393" s="1">
        <v>7975230.15975</v>
      </c>
      <c r="B93393" s="2">
        <v>93389.0</v>
      </c>
      <c r="C93393" s="2">
        <v>0.920919</v>
      </c>
    </row>
    <row r="93394">
      <c r="A93394" s="1">
        <v>7975231.191</v>
      </c>
      <c r="B93394" s="2">
        <v>93390.0</v>
      </c>
      <c r="C93394" s="2">
        <v>0.920998</v>
      </c>
    </row>
    <row r="93395">
      <c r="A93395" s="1">
        <v>7975232.22225</v>
      </c>
      <c r="B93395" s="2">
        <v>93391.0</v>
      </c>
      <c r="C93395" s="2">
        <v>0.920982</v>
      </c>
    </row>
    <row r="93396">
      <c r="A93396" s="1">
        <v>7975233.2535</v>
      </c>
      <c r="B93396" s="2">
        <v>93392.0</v>
      </c>
      <c r="C93396" s="2">
        <v>0.920896</v>
      </c>
    </row>
    <row r="93397">
      <c r="A93397" s="1">
        <v>7975234.28475</v>
      </c>
      <c r="B93397" s="2">
        <v>93393.0</v>
      </c>
      <c r="C93397" s="2">
        <v>0.92101</v>
      </c>
    </row>
    <row r="93398">
      <c r="A93398" s="1">
        <v>7975235.316</v>
      </c>
      <c r="B93398" s="2">
        <v>93394.0</v>
      </c>
      <c r="C93398" s="2">
        <v>0.92084</v>
      </c>
    </row>
    <row r="93399">
      <c r="A93399" s="1">
        <v>7975236.34725</v>
      </c>
      <c r="B93399" s="2">
        <v>93395.0</v>
      </c>
      <c r="C93399" s="2">
        <v>0.920934</v>
      </c>
    </row>
    <row r="93400">
      <c r="A93400" s="1">
        <v>7975237.394125</v>
      </c>
      <c r="B93400" s="2">
        <v>93396.0</v>
      </c>
      <c r="C93400" s="2">
        <v>0.920965</v>
      </c>
    </row>
    <row r="93401">
      <c r="A93401" s="1">
        <v>7975238.425375</v>
      </c>
      <c r="B93401" s="2">
        <v>93397.0</v>
      </c>
      <c r="C93401" s="2">
        <v>0.920789</v>
      </c>
    </row>
    <row r="93402">
      <c r="A93402" s="1">
        <v>7975239.456625</v>
      </c>
      <c r="B93402" s="2">
        <v>93398.0</v>
      </c>
      <c r="C93402" s="2">
        <v>0.920977</v>
      </c>
    </row>
    <row r="93403">
      <c r="A93403" s="1">
        <v>7975240.487875</v>
      </c>
      <c r="B93403" s="2">
        <v>93399.0</v>
      </c>
      <c r="C93403" s="2">
        <v>0.920967</v>
      </c>
    </row>
    <row r="93404">
      <c r="A93404" s="1">
        <v>7975241.519125</v>
      </c>
      <c r="B93404" s="2">
        <v>93400.0</v>
      </c>
      <c r="C93404" s="2">
        <v>0.921028</v>
      </c>
    </row>
    <row r="93405">
      <c r="A93405" s="1">
        <v>7975242.550375</v>
      </c>
      <c r="B93405" s="2">
        <v>93401.0</v>
      </c>
      <c r="C93405" s="2">
        <v>0.92087</v>
      </c>
    </row>
    <row r="93406">
      <c r="A93406" s="1">
        <v>7975243.581625</v>
      </c>
      <c r="B93406" s="2">
        <v>93402.0</v>
      </c>
      <c r="C93406" s="2">
        <v>0.920896</v>
      </c>
    </row>
    <row r="93407">
      <c r="A93407" s="1">
        <v>7975244.612875</v>
      </c>
      <c r="B93407" s="2">
        <v>93403.0</v>
      </c>
      <c r="C93407" s="2">
        <v>0.921046</v>
      </c>
    </row>
    <row r="93408">
      <c r="A93408" s="1">
        <v>7975245.644125</v>
      </c>
      <c r="B93408" s="2">
        <v>93404.0</v>
      </c>
      <c r="C93408" s="2">
        <v>0.920975</v>
      </c>
    </row>
    <row r="93409">
      <c r="A93409" s="1">
        <v>7975246.675375</v>
      </c>
      <c r="B93409" s="2">
        <v>93405.0</v>
      </c>
      <c r="C93409" s="2">
        <v>0.92088</v>
      </c>
    </row>
    <row r="93410">
      <c r="A93410" s="1">
        <v>7975247.706625</v>
      </c>
      <c r="B93410" s="2">
        <v>93406.0</v>
      </c>
      <c r="C93410" s="2">
        <v>0.920965</v>
      </c>
    </row>
    <row r="93411">
      <c r="A93411" s="1">
        <v>7975248.7535</v>
      </c>
      <c r="B93411" s="2">
        <v>93407.0</v>
      </c>
      <c r="C93411" s="2">
        <v>0.920829</v>
      </c>
    </row>
    <row r="93412">
      <c r="A93412" s="1">
        <v>7975249.78475</v>
      </c>
      <c r="B93412" s="2">
        <v>93408.0</v>
      </c>
      <c r="C93412" s="2">
        <v>0.920921</v>
      </c>
    </row>
    <row r="93413">
      <c r="A93413" s="1">
        <v>7975250.816</v>
      </c>
      <c r="B93413" s="2">
        <v>93409.0</v>
      </c>
      <c r="C93413" s="2">
        <v>0.920885</v>
      </c>
    </row>
    <row r="93414">
      <c r="A93414" s="1">
        <v>7975251.84725</v>
      </c>
      <c r="B93414" s="2">
        <v>93410.0</v>
      </c>
      <c r="C93414" s="2">
        <v>0.920924</v>
      </c>
    </row>
    <row r="93415">
      <c r="A93415" s="1">
        <v>7975252.894125</v>
      </c>
      <c r="B93415" s="2">
        <v>93411.0</v>
      </c>
      <c r="C93415" s="2">
        <v>0.920942</v>
      </c>
    </row>
    <row r="93416">
      <c r="A93416" s="1">
        <v>7975253.925375</v>
      </c>
      <c r="B93416" s="2">
        <v>93412.0</v>
      </c>
      <c r="C93416" s="2">
        <v>0.92097</v>
      </c>
    </row>
    <row r="93417">
      <c r="A93417" s="1">
        <v>7975254.956625</v>
      </c>
      <c r="B93417" s="2">
        <v>93413.0</v>
      </c>
      <c r="C93417" s="2">
        <v>0.921133</v>
      </c>
    </row>
    <row r="93418">
      <c r="A93418" s="1">
        <v>7975255.987875</v>
      </c>
      <c r="B93418" s="2">
        <v>93414.0</v>
      </c>
      <c r="C93418" s="2">
        <v>0.920898</v>
      </c>
    </row>
    <row r="93419">
      <c r="A93419" s="1">
        <v>7975257.019125</v>
      </c>
      <c r="B93419" s="2">
        <v>93415.0</v>
      </c>
      <c r="C93419" s="2">
        <v>0.921026</v>
      </c>
    </row>
    <row r="93420">
      <c r="A93420" s="1">
        <v>7975258.050375</v>
      </c>
      <c r="B93420" s="2">
        <v>93416.0</v>
      </c>
      <c r="C93420" s="2">
        <v>0.920987</v>
      </c>
    </row>
    <row r="93421">
      <c r="A93421" s="1">
        <v>7975259.081625</v>
      </c>
      <c r="B93421" s="2">
        <v>93417.0</v>
      </c>
      <c r="C93421" s="2">
        <v>0.920995</v>
      </c>
    </row>
    <row r="93422">
      <c r="A93422" s="1">
        <v>7975260.112875</v>
      </c>
      <c r="B93422" s="2">
        <v>93418.0</v>
      </c>
      <c r="C93422" s="2">
        <v>0.920914</v>
      </c>
    </row>
    <row r="93423">
      <c r="A93423" s="1">
        <v>7975261.15975</v>
      </c>
      <c r="B93423" s="2">
        <v>93419.0</v>
      </c>
      <c r="C93423" s="2">
        <v>0.920959</v>
      </c>
    </row>
    <row r="93424">
      <c r="A93424" s="1">
        <v>7975262.191</v>
      </c>
      <c r="B93424" s="2">
        <v>93420.0</v>
      </c>
      <c r="C93424" s="2">
        <v>0.92085</v>
      </c>
    </row>
    <row r="93425">
      <c r="A93425" s="1">
        <v>7975263.22225</v>
      </c>
      <c r="B93425" s="2">
        <v>93421.0</v>
      </c>
      <c r="C93425" s="2">
        <v>0.921044</v>
      </c>
    </row>
    <row r="93426">
      <c r="A93426" s="1">
        <v>7975264.2535</v>
      </c>
      <c r="B93426" s="2">
        <v>93422.0</v>
      </c>
      <c r="C93426" s="2">
        <v>0.920967</v>
      </c>
    </row>
    <row r="93427">
      <c r="A93427" s="1">
        <v>7975265.28475</v>
      </c>
      <c r="B93427" s="2">
        <v>93423.0</v>
      </c>
      <c r="C93427" s="2">
        <v>0.92112</v>
      </c>
    </row>
    <row r="93428">
      <c r="A93428" s="1">
        <v>7975266.316</v>
      </c>
      <c r="B93428" s="2">
        <v>93424.0</v>
      </c>
      <c r="C93428" s="2">
        <v>0.921059</v>
      </c>
    </row>
    <row r="93429">
      <c r="A93429" s="1">
        <v>7975267.34725</v>
      </c>
      <c r="B93429" s="2">
        <v>93425.0</v>
      </c>
      <c r="C93429" s="2">
        <v>0.921074</v>
      </c>
    </row>
    <row r="93430">
      <c r="A93430" s="1">
        <v>7975268.3785</v>
      </c>
      <c r="B93430" s="2">
        <v>93426.0</v>
      </c>
      <c r="C93430" s="2">
        <v>0.921105</v>
      </c>
    </row>
    <row r="93431">
      <c r="A93431" s="1">
        <v>7975269.425375</v>
      </c>
      <c r="B93431" s="2">
        <v>93427.0</v>
      </c>
      <c r="C93431" s="2">
        <v>0.920975</v>
      </c>
    </row>
    <row r="93432">
      <c r="A93432" s="1">
        <v>7975270.456625</v>
      </c>
      <c r="B93432" s="2">
        <v>93428.0</v>
      </c>
      <c r="C93432" s="2">
        <v>0.921153</v>
      </c>
    </row>
    <row r="93433">
      <c r="A93433" s="1">
        <v>7975271.487875</v>
      </c>
      <c r="B93433" s="2">
        <v>93429.0</v>
      </c>
      <c r="C93433" s="2">
        <v>0.921199</v>
      </c>
    </row>
    <row r="93434">
      <c r="A93434" s="1">
        <v>7975272.519125</v>
      </c>
      <c r="B93434" s="2">
        <v>93430.0</v>
      </c>
      <c r="C93434" s="2">
        <v>0.921123</v>
      </c>
    </row>
    <row r="93435">
      <c r="A93435" s="1">
        <v>7975273.550375</v>
      </c>
      <c r="B93435" s="2">
        <v>93431.0</v>
      </c>
      <c r="C93435" s="2">
        <v>0.921151</v>
      </c>
    </row>
    <row r="93436">
      <c r="A93436" s="1">
        <v>7975274.581625</v>
      </c>
      <c r="B93436" s="2">
        <v>93432.0</v>
      </c>
      <c r="C93436" s="2">
        <v>0.921151</v>
      </c>
    </row>
    <row r="93437">
      <c r="A93437" s="1">
        <v>7975275.612875</v>
      </c>
      <c r="B93437" s="2">
        <v>93433.0</v>
      </c>
      <c r="C93437" s="2">
        <v>0.921074</v>
      </c>
    </row>
    <row r="93438">
      <c r="A93438" s="1">
        <v>7975276.644125</v>
      </c>
      <c r="B93438" s="2">
        <v>93434.0</v>
      </c>
      <c r="C93438" s="2">
        <v>0.921016</v>
      </c>
    </row>
    <row r="93439">
      <c r="A93439" s="1">
        <v>7975277.691</v>
      </c>
      <c r="B93439" s="2">
        <v>93435.0</v>
      </c>
      <c r="C93439" s="2">
        <v>0.921105</v>
      </c>
    </row>
    <row r="93440">
      <c r="A93440" s="1">
        <v>7975278.72225</v>
      </c>
      <c r="B93440" s="2">
        <v>93436.0</v>
      </c>
      <c r="C93440" s="2">
        <v>0.921021</v>
      </c>
    </row>
    <row r="93441">
      <c r="A93441" s="1">
        <v>7975279.7535</v>
      </c>
      <c r="B93441" s="2">
        <v>93437.0</v>
      </c>
      <c r="C93441" s="2">
        <v>0.921161</v>
      </c>
    </row>
    <row r="93442">
      <c r="A93442" s="1">
        <v>7975280.78475</v>
      </c>
      <c r="B93442" s="2">
        <v>93438.0</v>
      </c>
      <c r="C93442" s="2">
        <v>0.921174</v>
      </c>
    </row>
    <row r="93443">
      <c r="A93443" s="1">
        <v>7975281.816</v>
      </c>
      <c r="B93443" s="2">
        <v>93439.0</v>
      </c>
      <c r="C93443" s="2">
        <v>0.921163</v>
      </c>
    </row>
    <row r="93444">
      <c r="A93444" s="1">
        <v>7975282.84725</v>
      </c>
      <c r="B93444" s="2">
        <v>93440.0</v>
      </c>
      <c r="C93444" s="2">
        <v>0.921197</v>
      </c>
    </row>
    <row r="93445">
      <c r="A93445" s="1">
        <v>7975283.8785</v>
      </c>
      <c r="B93445" s="2">
        <v>93441.0</v>
      </c>
      <c r="C93445" s="2">
        <v>0.921283</v>
      </c>
    </row>
    <row r="93446">
      <c r="A93446" s="1">
        <v>7975284.81225</v>
      </c>
      <c r="B93446" s="2">
        <v>93442.0</v>
      </c>
      <c r="C93446" s="2">
        <v>0.921036</v>
      </c>
    </row>
    <row r="93447">
      <c r="A93447" s="1">
        <v>7975285.8435</v>
      </c>
      <c r="B93447" s="2">
        <v>93443.0</v>
      </c>
      <c r="C93447" s="2">
        <v>0.921174</v>
      </c>
    </row>
    <row r="93448">
      <c r="A93448" s="1">
        <v>7975286.87475</v>
      </c>
      <c r="B93448" s="2">
        <v>93444.0</v>
      </c>
      <c r="C93448" s="2">
        <v>0.92111</v>
      </c>
    </row>
    <row r="93449">
      <c r="A93449" s="1">
        <v>7975287.906</v>
      </c>
      <c r="B93449" s="2">
        <v>93445.0</v>
      </c>
      <c r="C93449" s="2">
        <v>0.921028</v>
      </c>
    </row>
    <row r="93450">
      <c r="A93450" s="1">
        <v>7975288.93725</v>
      </c>
      <c r="B93450" s="2">
        <v>93446.0</v>
      </c>
      <c r="C93450" s="2">
        <v>0.9211</v>
      </c>
    </row>
    <row r="93451">
      <c r="A93451" s="1">
        <v>7975289.9685</v>
      </c>
      <c r="B93451" s="2">
        <v>93447.0</v>
      </c>
      <c r="C93451" s="2">
        <v>0.921125</v>
      </c>
    </row>
    <row r="93452">
      <c r="A93452" s="1">
        <v>7975290.99975</v>
      </c>
      <c r="B93452" s="2">
        <v>93448.0</v>
      </c>
      <c r="C93452" s="2">
        <v>0.921049</v>
      </c>
    </row>
    <row r="93453">
      <c r="A93453" s="1">
        <v>7975292.031</v>
      </c>
      <c r="B93453" s="2">
        <v>93449.0</v>
      </c>
      <c r="C93453" s="2">
        <v>0.92112</v>
      </c>
    </row>
    <row r="93454">
      <c r="A93454" s="1">
        <v>7975293.077875</v>
      </c>
      <c r="B93454" s="2">
        <v>93450.0</v>
      </c>
      <c r="C93454" s="2">
        <v>0.921092</v>
      </c>
    </row>
    <row r="93455">
      <c r="A93455" s="1">
        <v>7975294.109125</v>
      </c>
      <c r="B93455" s="2">
        <v>93451.0</v>
      </c>
      <c r="C93455" s="2">
        <v>0.921059</v>
      </c>
    </row>
    <row r="93456">
      <c r="A93456" s="1">
        <v>7975295.140375</v>
      </c>
      <c r="B93456" s="2">
        <v>93452.0</v>
      </c>
      <c r="C93456" s="2">
        <v>0.921026</v>
      </c>
    </row>
    <row r="93457">
      <c r="A93457" s="1">
        <v>7975296.171625</v>
      </c>
      <c r="B93457" s="2">
        <v>93453.0</v>
      </c>
      <c r="C93457" s="2">
        <v>0.921112</v>
      </c>
    </row>
    <row r="93458">
      <c r="A93458" s="1">
        <v>7975297.202875</v>
      </c>
      <c r="B93458" s="2">
        <v>93454.0</v>
      </c>
      <c r="C93458" s="2">
        <v>0.921174</v>
      </c>
    </row>
    <row r="93459">
      <c r="A93459" s="1">
        <v>7975298.234125</v>
      </c>
      <c r="B93459" s="2">
        <v>93455.0</v>
      </c>
      <c r="C93459" s="2">
        <v>0.921089</v>
      </c>
    </row>
    <row r="93460">
      <c r="A93460" s="1">
        <v>7975299.281</v>
      </c>
      <c r="B93460" s="2">
        <v>93456.0</v>
      </c>
      <c r="C93460" s="2">
        <v>0.921074</v>
      </c>
    </row>
    <row r="93461">
      <c r="A93461" s="1">
        <v>7975300.31225</v>
      </c>
      <c r="B93461" s="2">
        <v>93457.0</v>
      </c>
      <c r="C93461" s="2">
        <v>0.920957</v>
      </c>
    </row>
    <row r="93462">
      <c r="A93462" s="1">
        <v>7975301.3435</v>
      </c>
      <c r="B93462" s="2">
        <v>93458.0</v>
      </c>
      <c r="C93462" s="2">
        <v>0.921077</v>
      </c>
    </row>
    <row r="93463">
      <c r="A93463" s="1">
        <v>7975302.37475</v>
      </c>
      <c r="B93463" s="2">
        <v>93459.0</v>
      </c>
      <c r="C93463" s="2">
        <v>0.920987</v>
      </c>
    </row>
    <row r="93464">
      <c r="A93464" s="1">
        <v>7975303.406</v>
      </c>
      <c r="B93464" s="2">
        <v>93460.0</v>
      </c>
      <c r="C93464" s="2">
        <v>0.920962</v>
      </c>
    </row>
    <row r="93465">
      <c r="A93465" s="1">
        <v>7975304.43725</v>
      </c>
      <c r="B93465" s="2">
        <v>93461.0</v>
      </c>
      <c r="C93465" s="2">
        <v>0.920972</v>
      </c>
    </row>
    <row r="93466">
      <c r="A93466" s="1">
        <v>7975305.484125</v>
      </c>
      <c r="B93466" s="2">
        <v>93462.0</v>
      </c>
      <c r="C93466" s="2">
        <v>0.921021</v>
      </c>
    </row>
    <row r="93467">
      <c r="A93467" s="1">
        <v>7975306.515375</v>
      </c>
      <c r="B93467" s="2">
        <v>93463.0</v>
      </c>
      <c r="C93467" s="2">
        <v>0.92113</v>
      </c>
    </row>
    <row r="93468">
      <c r="A93468" s="1">
        <v>7975307.546625</v>
      </c>
      <c r="B93468" s="2">
        <v>93464.0</v>
      </c>
      <c r="C93468" s="2">
        <v>0.920929</v>
      </c>
    </row>
    <row r="93469">
      <c r="A93469" s="1">
        <v>7975308.577875</v>
      </c>
      <c r="B93469" s="2">
        <v>93465.0</v>
      </c>
      <c r="C93469" s="2">
        <v>0.921074</v>
      </c>
    </row>
    <row r="93470">
      <c r="A93470" s="1">
        <v>7975309.609125</v>
      </c>
      <c r="B93470" s="2">
        <v>93466.0</v>
      </c>
      <c r="C93470" s="2">
        <v>0.921079</v>
      </c>
    </row>
    <row r="93471">
      <c r="A93471" s="1">
        <v>7975310.640375</v>
      </c>
      <c r="B93471" s="2">
        <v>93467.0</v>
      </c>
      <c r="C93471" s="2">
        <v>0.921077</v>
      </c>
    </row>
    <row r="93472">
      <c r="A93472" s="1">
        <v>7975311.671625</v>
      </c>
      <c r="B93472" s="2">
        <v>93468.0</v>
      </c>
      <c r="C93472" s="2">
        <v>0.921</v>
      </c>
    </row>
    <row r="93473">
      <c r="A93473" s="1">
        <v>7975312.702875</v>
      </c>
      <c r="B93473" s="2">
        <v>93469.0</v>
      </c>
      <c r="C93473" s="2">
        <v>0.920959</v>
      </c>
    </row>
    <row r="93474">
      <c r="A93474" s="1">
        <v>7975313.74975</v>
      </c>
      <c r="B93474" s="2">
        <v>93470.0</v>
      </c>
      <c r="C93474" s="2">
        <v>0.921003</v>
      </c>
    </row>
    <row r="93475">
      <c r="A93475" s="1">
        <v>7975314.781</v>
      </c>
      <c r="B93475" s="2">
        <v>93471.0</v>
      </c>
      <c r="C93475" s="2">
        <v>0.921018</v>
      </c>
    </row>
    <row r="93476">
      <c r="A93476" s="1">
        <v>7975315.81225</v>
      </c>
      <c r="B93476" s="2">
        <v>93472.0</v>
      </c>
      <c r="C93476" s="2">
        <v>0.92098</v>
      </c>
    </row>
    <row r="93477">
      <c r="A93477" s="1">
        <v>7975316.8435</v>
      </c>
      <c r="B93477" s="2">
        <v>93473.0</v>
      </c>
      <c r="C93477" s="2">
        <v>0.920982</v>
      </c>
    </row>
    <row r="93478">
      <c r="A93478" s="1">
        <v>7975317.87475</v>
      </c>
      <c r="B93478" s="2">
        <v>93474.0</v>
      </c>
      <c r="C93478" s="2">
        <v>0.92085</v>
      </c>
    </row>
    <row r="93479">
      <c r="A93479" s="1">
        <v>7975318.906</v>
      </c>
      <c r="B93479" s="2">
        <v>93475.0</v>
      </c>
      <c r="C93479" s="2">
        <v>0.920929</v>
      </c>
    </row>
    <row r="93480">
      <c r="A93480" s="1">
        <v>7975319.93725</v>
      </c>
      <c r="B93480" s="2">
        <v>93476.0</v>
      </c>
      <c r="C93480" s="2">
        <v>0.920954</v>
      </c>
    </row>
    <row r="93481">
      <c r="A93481" s="1">
        <v>7975320.9685</v>
      </c>
      <c r="B93481" s="2">
        <v>93477.0</v>
      </c>
      <c r="C93481" s="2">
        <v>0.920906</v>
      </c>
    </row>
    <row r="93482">
      <c r="A93482" s="1">
        <v>7975322.015375</v>
      </c>
      <c r="B93482" s="2">
        <v>93478.0</v>
      </c>
      <c r="C93482" s="2">
        <v>0.920998</v>
      </c>
    </row>
    <row r="93483">
      <c r="A93483" s="1">
        <v>7975323.046625</v>
      </c>
      <c r="B93483" s="2">
        <v>93479.0</v>
      </c>
      <c r="C93483" s="2">
        <v>0.921003</v>
      </c>
    </row>
    <row r="93484">
      <c r="A93484" s="1">
        <v>7975324.077875</v>
      </c>
      <c r="B93484" s="2">
        <v>93480.0</v>
      </c>
      <c r="C93484" s="2">
        <v>0.92099</v>
      </c>
    </row>
    <row r="93485">
      <c r="A93485" s="1">
        <v>7975325.109125</v>
      </c>
      <c r="B93485" s="2">
        <v>93481.0</v>
      </c>
      <c r="C93485" s="2">
        <v>0.921031</v>
      </c>
    </row>
    <row r="93486">
      <c r="A93486" s="1">
        <v>7975326.140375</v>
      </c>
      <c r="B93486" s="2">
        <v>93482.0</v>
      </c>
      <c r="C93486" s="2">
        <v>0.920921</v>
      </c>
    </row>
    <row r="93487">
      <c r="A93487" s="1">
        <v>7975327.171625</v>
      </c>
      <c r="B93487" s="2">
        <v>93483.0</v>
      </c>
      <c r="C93487" s="2">
        <v>0.920959</v>
      </c>
    </row>
    <row r="93488">
      <c r="A93488" s="1">
        <v>7975328.2185</v>
      </c>
      <c r="B93488" s="2">
        <v>93484.0</v>
      </c>
      <c r="C93488" s="2">
        <v>0.920995</v>
      </c>
    </row>
    <row r="93489">
      <c r="A93489" s="1">
        <v>7975329.24975</v>
      </c>
      <c r="B93489" s="2">
        <v>93485.0</v>
      </c>
      <c r="C93489" s="2">
        <v>0.921016</v>
      </c>
    </row>
    <row r="93490">
      <c r="A93490" s="1">
        <v>7975330.281</v>
      </c>
      <c r="B93490" s="2">
        <v>93486.0</v>
      </c>
      <c r="C93490" s="2">
        <v>0.920896</v>
      </c>
    </row>
    <row r="93491">
      <c r="A93491" s="1">
        <v>7975331.31225</v>
      </c>
      <c r="B93491" s="2">
        <v>93487.0</v>
      </c>
      <c r="C93491" s="2">
        <v>0.921064</v>
      </c>
    </row>
    <row r="93492">
      <c r="A93492" s="1">
        <v>7975332.3435</v>
      </c>
      <c r="B93492" s="2">
        <v>93488.0</v>
      </c>
      <c r="C93492" s="2">
        <v>0.921003</v>
      </c>
    </row>
    <row r="93493">
      <c r="A93493" s="1">
        <v>7975333.37475</v>
      </c>
      <c r="B93493" s="2">
        <v>93489.0</v>
      </c>
      <c r="C93493" s="2">
        <v>0.920954</v>
      </c>
    </row>
    <row r="93494">
      <c r="A93494" s="1">
        <v>7975334.406</v>
      </c>
      <c r="B93494" s="2">
        <v>93490.0</v>
      </c>
      <c r="C93494" s="2">
        <v>0.920995</v>
      </c>
    </row>
    <row r="93495">
      <c r="A93495" s="1">
        <v>7975335.43725</v>
      </c>
      <c r="B93495" s="2">
        <v>93491.0</v>
      </c>
      <c r="C93495" s="2">
        <v>0.920982</v>
      </c>
    </row>
    <row r="93496">
      <c r="A93496" s="1">
        <v>7975336.484125</v>
      </c>
      <c r="B93496" s="2">
        <v>93492.0</v>
      </c>
      <c r="C93496" s="2">
        <v>0.92097</v>
      </c>
    </row>
    <row r="93497">
      <c r="A93497" s="1">
        <v>7975337.515375</v>
      </c>
      <c r="B93497" s="2">
        <v>93493.0</v>
      </c>
      <c r="C93497" s="2">
        <v>0.920847</v>
      </c>
    </row>
    <row r="93498">
      <c r="A93498" s="1">
        <v>7975338.546625</v>
      </c>
      <c r="B93498" s="2">
        <v>93494.0</v>
      </c>
      <c r="C93498" s="2">
        <v>0.920857</v>
      </c>
    </row>
    <row r="93499">
      <c r="A93499" s="1">
        <v>7975339.577875</v>
      </c>
      <c r="B93499" s="2">
        <v>93495.0</v>
      </c>
      <c r="C93499" s="2">
        <v>0.921056</v>
      </c>
    </row>
    <row r="93500">
      <c r="A93500" s="1">
        <v>7975340.609125</v>
      </c>
      <c r="B93500" s="2">
        <v>93496.0</v>
      </c>
      <c r="C93500" s="2">
        <v>0.92099</v>
      </c>
    </row>
    <row r="93501">
      <c r="A93501" s="1">
        <v>7975341.640375</v>
      </c>
      <c r="B93501" s="2">
        <v>93497.0</v>
      </c>
      <c r="C93501" s="2">
        <v>0.920916</v>
      </c>
    </row>
    <row r="93502">
      <c r="A93502" s="1">
        <v>7975342.671625</v>
      </c>
      <c r="B93502" s="2">
        <v>93498.0</v>
      </c>
      <c r="C93502" s="2">
        <v>0.920906</v>
      </c>
    </row>
    <row r="93503">
      <c r="A93503" s="1">
        <v>7975343.7185</v>
      </c>
      <c r="B93503" s="2">
        <v>93499.0</v>
      </c>
      <c r="C93503" s="2">
        <v>0.920929</v>
      </c>
    </row>
    <row r="93504">
      <c r="A93504" s="1">
        <v>7975344.74975</v>
      </c>
      <c r="B93504" s="2">
        <v>93500.0</v>
      </c>
      <c r="C93504" s="2">
        <v>0.92086</v>
      </c>
    </row>
    <row r="93505">
      <c r="A93505" s="1">
        <v>7975345.781</v>
      </c>
      <c r="B93505" s="2">
        <v>93501.0</v>
      </c>
      <c r="C93505" s="2">
        <v>0.920885</v>
      </c>
    </row>
    <row r="93506">
      <c r="A93506" s="1">
        <v>7975346.81225</v>
      </c>
      <c r="B93506" s="2">
        <v>93502.0</v>
      </c>
      <c r="C93506" s="2">
        <v>0.920809</v>
      </c>
    </row>
    <row r="93507">
      <c r="A93507" s="1">
        <v>7975347.8435</v>
      </c>
      <c r="B93507" s="2">
        <v>93503.0</v>
      </c>
      <c r="C93507" s="2">
        <v>0.920893</v>
      </c>
    </row>
    <row r="93508">
      <c r="A93508" s="1">
        <v>7975348.87475</v>
      </c>
      <c r="B93508" s="2">
        <v>93504.0</v>
      </c>
      <c r="C93508" s="2">
        <v>0.921003</v>
      </c>
    </row>
    <row r="93509">
      <c r="A93509" s="1">
        <v>7975349.921625</v>
      </c>
      <c r="B93509" s="2">
        <v>93505.0</v>
      </c>
      <c r="C93509" s="2">
        <v>0.920868</v>
      </c>
    </row>
    <row r="93510">
      <c r="A93510" s="1">
        <v>7975350.952875</v>
      </c>
      <c r="B93510" s="2">
        <v>93506.0</v>
      </c>
      <c r="C93510" s="2">
        <v>0.920763</v>
      </c>
    </row>
    <row r="93511">
      <c r="A93511" s="1">
        <v>7975351.984125</v>
      </c>
      <c r="B93511" s="2">
        <v>93507.0</v>
      </c>
      <c r="C93511" s="2">
        <v>0.920934</v>
      </c>
    </row>
    <row r="93512">
      <c r="A93512" s="1">
        <v>7975353.015375</v>
      </c>
      <c r="B93512" s="2">
        <v>93508.0</v>
      </c>
      <c r="C93512" s="2">
        <v>0.920911</v>
      </c>
    </row>
    <row r="93513">
      <c r="A93513" s="1">
        <v>7975354.046625</v>
      </c>
      <c r="B93513" s="2">
        <v>93509.0</v>
      </c>
      <c r="C93513" s="2">
        <v>0.920891</v>
      </c>
    </row>
    <row r="93514">
      <c r="A93514" s="1">
        <v>7975355.077875</v>
      </c>
      <c r="B93514" s="2">
        <v>93510.0</v>
      </c>
      <c r="C93514" s="2">
        <v>0.920778</v>
      </c>
    </row>
    <row r="93515">
      <c r="A93515" s="1">
        <v>7975356.109125</v>
      </c>
      <c r="B93515" s="2">
        <v>93511.0</v>
      </c>
      <c r="C93515" s="2">
        <v>0.921082</v>
      </c>
    </row>
    <row r="93516">
      <c r="A93516" s="1">
        <v>7975357.140375</v>
      </c>
      <c r="B93516" s="2">
        <v>93512.0</v>
      </c>
      <c r="C93516" s="2">
        <v>0.920893</v>
      </c>
    </row>
    <row r="93517">
      <c r="A93517" s="1">
        <v>7975358.18725</v>
      </c>
      <c r="B93517" s="2">
        <v>93513.0</v>
      </c>
      <c r="C93517" s="2">
        <v>0.920975</v>
      </c>
    </row>
    <row r="93518">
      <c r="A93518" s="1">
        <v>7975359.2185</v>
      </c>
      <c r="B93518" s="2">
        <v>93514.0</v>
      </c>
      <c r="C93518" s="2">
        <v>0.920883</v>
      </c>
    </row>
    <row r="93519">
      <c r="A93519" s="1">
        <v>7975360.24975</v>
      </c>
      <c r="B93519" s="2">
        <v>93515.0</v>
      </c>
      <c r="C93519" s="2">
        <v>0.920885</v>
      </c>
    </row>
    <row r="93520">
      <c r="A93520" s="1">
        <v>7975361.281</v>
      </c>
      <c r="B93520" s="2">
        <v>93516.0</v>
      </c>
      <c r="C93520" s="2">
        <v>0.921069</v>
      </c>
    </row>
    <row r="93521">
      <c r="A93521" s="1">
        <v>7975362.31225</v>
      </c>
      <c r="B93521" s="2">
        <v>93517.0</v>
      </c>
      <c r="C93521" s="2">
        <v>0.920952</v>
      </c>
    </row>
    <row r="93522">
      <c r="A93522" s="1">
        <v>7975363.3435</v>
      </c>
      <c r="B93522" s="2">
        <v>93518.0</v>
      </c>
      <c r="C93522" s="2">
        <v>0.920975</v>
      </c>
    </row>
    <row r="93523">
      <c r="A93523" s="1">
        <v>7975364.37475</v>
      </c>
      <c r="B93523" s="2">
        <v>93519.0</v>
      </c>
      <c r="C93523" s="2">
        <v>0.920972</v>
      </c>
    </row>
    <row r="93524">
      <c r="A93524" s="1">
        <v>7975365.421625</v>
      </c>
      <c r="B93524" s="2">
        <v>93520.0</v>
      </c>
      <c r="C93524" s="2">
        <v>0.920891</v>
      </c>
    </row>
    <row r="93525">
      <c r="A93525" s="1">
        <v>7975366.452875</v>
      </c>
      <c r="B93525" s="2">
        <v>93521.0</v>
      </c>
      <c r="C93525" s="2">
        <v>0.921021</v>
      </c>
    </row>
    <row r="93526">
      <c r="A93526" s="1">
        <v>7975367.484125</v>
      </c>
      <c r="B93526" s="2">
        <v>93522.0</v>
      </c>
      <c r="C93526" s="2">
        <v>0.920857</v>
      </c>
    </row>
    <row r="93527">
      <c r="A93527" s="1">
        <v>7975368.515375</v>
      </c>
      <c r="B93527" s="2">
        <v>93523.0</v>
      </c>
      <c r="C93527" s="2">
        <v>0.92084</v>
      </c>
    </row>
    <row r="93528">
      <c r="A93528" s="1">
        <v>7975369.546625</v>
      </c>
      <c r="B93528" s="2">
        <v>93524.0</v>
      </c>
      <c r="C93528" s="2">
        <v>0.921102</v>
      </c>
    </row>
    <row r="93529">
      <c r="A93529" s="1">
        <v>7975370.577875</v>
      </c>
      <c r="B93529" s="2">
        <v>93525.0</v>
      </c>
      <c r="C93529" s="2">
        <v>0.921095</v>
      </c>
    </row>
    <row r="93530">
      <c r="A93530" s="1">
        <v>7975371.609125</v>
      </c>
      <c r="B93530" s="2">
        <v>93526.0</v>
      </c>
      <c r="C93530" s="2">
        <v>0.920952</v>
      </c>
    </row>
    <row r="93531">
      <c r="A93531" s="1">
        <v>7975372.640375</v>
      </c>
      <c r="B93531" s="2">
        <v>93527.0</v>
      </c>
      <c r="C93531" s="2">
        <v>0.920967</v>
      </c>
    </row>
    <row r="93532">
      <c r="A93532" s="1">
        <v>7975373.68725</v>
      </c>
      <c r="B93532" s="2">
        <v>93528.0</v>
      </c>
      <c r="C93532" s="2">
        <v>0.920977</v>
      </c>
    </row>
    <row r="93533">
      <c r="A93533" s="1">
        <v>7975374.7185</v>
      </c>
      <c r="B93533" s="2">
        <v>93529.0</v>
      </c>
      <c r="C93533" s="2">
        <v>0.920977</v>
      </c>
    </row>
    <row r="93534">
      <c r="A93534" s="1">
        <v>7975375.74975</v>
      </c>
      <c r="B93534" s="2">
        <v>93530.0</v>
      </c>
      <c r="C93534" s="2">
        <v>0.920924</v>
      </c>
    </row>
    <row r="93535">
      <c r="A93535" s="1">
        <v>7975376.781</v>
      </c>
      <c r="B93535" s="2">
        <v>93531.0</v>
      </c>
      <c r="C93535" s="2">
        <v>0.921026</v>
      </c>
    </row>
    <row r="93536">
      <c r="A93536" s="1">
        <v>7975377.81225</v>
      </c>
      <c r="B93536" s="2">
        <v>93532.0</v>
      </c>
      <c r="C93536" s="2">
        <v>0.920924</v>
      </c>
    </row>
    <row r="93537">
      <c r="A93537" s="1">
        <v>7975378.8435</v>
      </c>
      <c r="B93537" s="2">
        <v>93533.0</v>
      </c>
      <c r="C93537" s="2">
        <v>0.920982</v>
      </c>
    </row>
    <row r="93538">
      <c r="A93538" s="1">
        <v>7975379.890375</v>
      </c>
      <c r="B93538" s="2">
        <v>93534.0</v>
      </c>
      <c r="C93538" s="2">
        <v>0.921026</v>
      </c>
    </row>
    <row r="93539">
      <c r="A93539" s="1">
        <v>7975380.921625</v>
      </c>
      <c r="B93539" s="2">
        <v>93535.0</v>
      </c>
      <c r="C93539" s="2">
        <v>0.920985</v>
      </c>
    </row>
    <row r="93540">
      <c r="A93540" s="1">
        <v>7975381.952875</v>
      </c>
      <c r="B93540" s="2">
        <v>93536.0</v>
      </c>
      <c r="C93540" s="2">
        <v>0.921061</v>
      </c>
    </row>
    <row r="93541">
      <c r="A93541" s="1">
        <v>7975382.984125</v>
      </c>
      <c r="B93541" s="2">
        <v>93537.0</v>
      </c>
      <c r="C93541" s="2">
        <v>0.920995</v>
      </c>
    </row>
    <row r="93542">
      <c r="A93542" s="1">
        <v>7975384.015375</v>
      </c>
      <c r="B93542" s="2">
        <v>93538.0</v>
      </c>
      <c r="C93542" s="2">
        <v>0.920936</v>
      </c>
    </row>
    <row r="93543">
      <c r="A93543" s="1">
        <v>7975385.046625</v>
      </c>
      <c r="B93543" s="2">
        <v>93539.0</v>
      </c>
      <c r="C93543" s="2">
        <v>0.921056</v>
      </c>
    </row>
    <row r="93544">
      <c r="A93544" s="1">
        <v>7975386.077875</v>
      </c>
      <c r="B93544" s="2">
        <v>93540.0</v>
      </c>
      <c r="C93544" s="2">
        <v>0.920975</v>
      </c>
    </row>
    <row r="93545">
      <c r="A93545" s="1">
        <v>7975387.109125</v>
      </c>
      <c r="B93545" s="2">
        <v>93541.0</v>
      </c>
      <c r="C93545" s="2">
        <v>0.921089</v>
      </c>
    </row>
    <row r="93546">
      <c r="A93546" s="1">
        <v>7975388.140375</v>
      </c>
      <c r="B93546" s="2">
        <v>93542.0</v>
      </c>
      <c r="C93546" s="2">
        <v>0.921089</v>
      </c>
    </row>
    <row r="93547">
      <c r="A93547" s="1">
        <v>7975389.18725</v>
      </c>
      <c r="B93547" s="2">
        <v>93543.0</v>
      </c>
      <c r="C93547" s="2">
        <v>0.921018</v>
      </c>
    </row>
    <row r="93548">
      <c r="A93548" s="1">
        <v>7975390.2185</v>
      </c>
      <c r="B93548" s="2">
        <v>93544.0</v>
      </c>
      <c r="C93548" s="2">
        <v>0.920929</v>
      </c>
    </row>
    <row r="93549">
      <c r="A93549" s="1">
        <v>7975391.24975</v>
      </c>
      <c r="B93549" s="2">
        <v>93545.0</v>
      </c>
      <c r="C93549" s="2">
        <v>0.921056</v>
      </c>
    </row>
    <row r="93550">
      <c r="A93550" s="1">
        <v>7975392.281</v>
      </c>
      <c r="B93550" s="2">
        <v>93546.0</v>
      </c>
      <c r="C93550" s="2">
        <v>0.920939</v>
      </c>
    </row>
    <row r="93551">
      <c r="A93551" s="1">
        <v>7975393.31225</v>
      </c>
      <c r="B93551" s="2">
        <v>93547.0</v>
      </c>
      <c r="C93551" s="2">
        <v>0.92097</v>
      </c>
    </row>
    <row r="93552">
      <c r="A93552" s="1">
        <v>7975394.3435</v>
      </c>
      <c r="B93552" s="2">
        <v>93548.0</v>
      </c>
      <c r="C93552" s="2">
        <v>0.920852</v>
      </c>
    </row>
    <row r="93553">
      <c r="A93553" s="1">
        <v>7975395.37475</v>
      </c>
      <c r="B93553" s="2">
        <v>93549.0</v>
      </c>
      <c r="C93553" s="2">
        <v>0.921146</v>
      </c>
    </row>
    <row r="93554">
      <c r="A93554" s="1">
        <v>7975396.406</v>
      </c>
      <c r="B93554" s="2">
        <v>93550.0</v>
      </c>
      <c r="C93554" s="2">
        <v>0.920947</v>
      </c>
    </row>
    <row r="93555">
      <c r="A93555" s="1">
        <v>7975397.452875</v>
      </c>
      <c r="B93555" s="2">
        <v>93551.0</v>
      </c>
      <c r="C93555" s="2">
        <v>0.921061</v>
      </c>
    </row>
    <row r="93556">
      <c r="A93556" s="1">
        <v>7975398.484125</v>
      </c>
      <c r="B93556" s="2">
        <v>93552.0</v>
      </c>
      <c r="C93556" s="2">
        <v>0.921061</v>
      </c>
    </row>
    <row r="93557">
      <c r="A93557" s="1">
        <v>7975399.515375</v>
      </c>
      <c r="B93557" s="2">
        <v>93553.0</v>
      </c>
      <c r="C93557" s="2">
        <v>0.920954</v>
      </c>
    </row>
    <row r="93558">
      <c r="A93558" s="1">
        <v>7975400.546625</v>
      </c>
      <c r="B93558" s="2">
        <v>93554.0</v>
      </c>
      <c r="C93558" s="2">
        <v>0.920934</v>
      </c>
    </row>
    <row r="93559">
      <c r="A93559" s="1">
        <v>7975401.577875</v>
      </c>
      <c r="B93559" s="2">
        <v>93555.0</v>
      </c>
      <c r="C93559" s="2">
        <v>0.921021</v>
      </c>
    </row>
    <row r="93560">
      <c r="A93560" s="1">
        <v>7975402.62475</v>
      </c>
      <c r="B93560" s="2">
        <v>93556.0</v>
      </c>
      <c r="C93560" s="2">
        <v>0.92088</v>
      </c>
    </row>
    <row r="93561">
      <c r="A93561" s="1">
        <v>7975403.656</v>
      </c>
      <c r="B93561" s="2">
        <v>93557.0</v>
      </c>
      <c r="C93561" s="2">
        <v>0.921008</v>
      </c>
    </row>
    <row r="93562">
      <c r="A93562" s="1">
        <v>7975404.68725</v>
      </c>
      <c r="B93562" s="2">
        <v>93558.0</v>
      </c>
      <c r="C93562" s="2">
        <v>0.920903</v>
      </c>
    </row>
    <row r="93563">
      <c r="A93563" s="1">
        <v>7975405.7185</v>
      </c>
      <c r="B93563" s="2">
        <v>93559.0</v>
      </c>
      <c r="C93563" s="2">
        <v>0.921036</v>
      </c>
    </row>
    <row r="93564">
      <c r="A93564" s="1">
        <v>7975406.74975</v>
      </c>
      <c r="B93564" s="2">
        <v>93560.0</v>
      </c>
      <c r="C93564" s="2">
        <v>0.921038</v>
      </c>
    </row>
    <row r="93565">
      <c r="A93565" s="1">
        <v>7975407.796625</v>
      </c>
      <c r="B93565" s="2">
        <v>93561.0</v>
      </c>
      <c r="C93565" s="2">
        <v>0.921077</v>
      </c>
    </row>
    <row r="93566">
      <c r="A93566" s="1">
        <v>7975408.827875</v>
      </c>
      <c r="B93566" s="2">
        <v>93562.0</v>
      </c>
      <c r="C93566" s="2">
        <v>0.920957</v>
      </c>
    </row>
    <row r="93567">
      <c r="A93567" s="1">
        <v>7975409.859125</v>
      </c>
      <c r="B93567" s="2">
        <v>93563.0</v>
      </c>
      <c r="C93567" s="2">
        <v>0.921026</v>
      </c>
    </row>
    <row r="93568">
      <c r="A93568" s="1">
        <v>7975410.890375</v>
      </c>
      <c r="B93568" s="2">
        <v>93564.0</v>
      </c>
      <c r="C93568" s="2">
        <v>0.920911</v>
      </c>
    </row>
    <row r="93569">
      <c r="A93569" s="1">
        <v>7975411.921625</v>
      </c>
      <c r="B93569" s="2">
        <v>93565.0</v>
      </c>
      <c r="C93569" s="2">
        <v>0.921026</v>
      </c>
    </row>
    <row r="93570">
      <c r="A93570" s="1">
        <v>7975412.952875</v>
      </c>
      <c r="B93570" s="2">
        <v>93566.0</v>
      </c>
      <c r="C93570" s="2">
        <v>0.920914</v>
      </c>
    </row>
    <row r="93571">
      <c r="A93571" s="1">
        <v>7975413.99975</v>
      </c>
      <c r="B93571" s="2">
        <v>93567.0</v>
      </c>
      <c r="C93571" s="2">
        <v>0.920993</v>
      </c>
    </row>
    <row r="93572">
      <c r="A93572" s="1">
        <v>7975415.031</v>
      </c>
      <c r="B93572" s="2">
        <v>93568.0</v>
      </c>
      <c r="C93572" s="2">
        <v>0.920919</v>
      </c>
    </row>
    <row r="93573">
      <c r="A93573" s="1">
        <v>7975416.06225</v>
      </c>
      <c r="B93573" s="2">
        <v>93569.0</v>
      </c>
      <c r="C93573" s="2">
        <v>0.921044</v>
      </c>
    </row>
    <row r="93574">
      <c r="A93574" s="1">
        <v>7975417.0935</v>
      </c>
      <c r="B93574" s="2">
        <v>93570.0</v>
      </c>
      <c r="C93574" s="2">
        <v>0.920965</v>
      </c>
    </row>
    <row r="93575">
      <c r="A93575" s="1">
        <v>7975418.12475</v>
      </c>
      <c r="B93575" s="2">
        <v>93571.0</v>
      </c>
      <c r="C93575" s="2">
        <v>0.920916</v>
      </c>
    </row>
    <row r="93576">
      <c r="A93576" s="1">
        <v>7975419.156</v>
      </c>
      <c r="B93576" s="2">
        <v>93572.0</v>
      </c>
      <c r="C93576" s="2">
        <v>0.921038</v>
      </c>
    </row>
    <row r="93577">
      <c r="A93577" s="1">
        <v>7975420.202875</v>
      </c>
      <c r="B93577" s="2">
        <v>93573.0</v>
      </c>
      <c r="C93577" s="2">
        <v>0.921003</v>
      </c>
    </row>
    <row r="93578">
      <c r="A93578" s="1">
        <v>7975421.234125</v>
      </c>
      <c r="B93578" s="2">
        <v>93574.0</v>
      </c>
      <c r="C93578" s="2">
        <v>0.92099</v>
      </c>
    </row>
    <row r="93579">
      <c r="A93579" s="1">
        <v>7975422.265375</v>
      </c>
      <c r="B93579" s="2">
        <v>93575.0</v>
      </c>
      <c r="C93579" s="2">
        <v>0.921061</v>
      </c>
    </row>
    <row r="93580">
      <c r="A93580" s="1">
        <v>7975423.296625</v>
      </c>
      <c r="B93580" s="2">
        <v>93576.0</v>
      </c>
      <c r="C93580" s="2">
        <v>0.920944</v>
      </c>
    </row>
    <row r="93581">
      <c r="A93581" s="1">
        <v>7975424.327875</v>
      </c>
      <c r="B93581" s="2">
        <v>93577.0</v>
      </c>
      <c r="C93581" s="2">
        <v>0.921005</v>
      </c>
    </row>
    <row r="93582">
      <c r="A93582" s="1">
        <v>7975425.37475</v>
      </c>
      <c r="B93582" s="2">
        <v>93578.0</v>
      </c>
      <c r="C93582" s="2">
        <v>0.920908</v>
      </c>
    </row>
    <row r="93583">
      <c r="A93583" s="1">
        <v>7975426.406</v>
      </c>
      <c r="B93583" s="2">
        <v>93579.0</v>
      </c>
      <c r="C93583" s="2">
        <v>0.921023</v>
      </c>
    </row>
    <row r="93584">
      <c r="A93584" s="1">
        <v>7975427.43725</v>
      </c>
      <c r="B93584" s="2">
        <v>93580.0</v>
      </c>
      <c r="C93584" s="2">
        <v>0.921023</v>
      </c>
    </row>
    <row r="93585">
      <c r="A93585" s="1">
        <v>7975428.4685</v>
      </c>
      <c r="B93585" s="2">
        <v>93581.0</v>
      </c>
      <c r="C93585" s="2">
        <v>0.920906</v>
      </c>
    </row>
    <row r="93586">
      <c r="A93586" s="1">
        <v>7975429.49975</v>
      </c>
      <c r="B93586" s="2">
        <v>93582.0</v>
      </c>
      <c r="C93586" s="2">
        <v>0.921049</v>
      </c>
    </row>
    <row r="93587">
      <c r="A93587" s="1">
        <v>7975430.531</v>
      </c>
      <c r="B93587" s="2">
        <v>93583.0</v>
      </c>
      <c r="C93587" s="2">
        <v>0.920776</v>
      </c>
    </row>
    <row r="93588">
      <c r="A93588" s="1">
        <v>7975431.56225</v>
      </c>
      <c r="B93588" s="2">
        <v>93584.0</v>
      </c>
      <c r="C93588" s="2">
        <v>0.920875</v>
      </c>
    </row>
    <row r="93589">
      <c r="A93589" s="1">
        <v>7975432.609125</v>
      </c>
      <c r="B93589" s="2">
        <v>93585.0</v>
      </c>
      <c r="C93589" s="2">
        <v>0.921077</v>
      </c>
    </row>
    <row r="93590">
      <c r="A93590" s="1">
        <v>7975433.640375</v>
      </c>
      <c r="B93590" s="2">
        <v>93586.0</v>
      </c>
      <c r="C93590" s="2">
        <v>0.920875</v>
      </c>
    </row>
    <row r="93591">
      <c r="A93591" s="1">
        <v>7975434.671625</v>
      </c>
      <c r="B93591" s="2">
        <v>93587.0</v>
      </c>
      <c r="C93591" s="2">
        <v>0.921197</v>
      </c>
    </row>
    <row r="93592">
      <c r="A93592" s="1">
        <v>7975435.702875</v>
      </c>
      <c r="B93592" s="2">
        <v>93588.0</v>
      </c>
      <c r="C93592" s="2">
        <v>0.921128</v>
      </c>
    </row>
    <row r="93593">
      <c r="A93593" s="1">
        <v>7975436.734125</v>
      </c>
      <c r="B93593" s="2">
        <v>93589.0</v>
      </c>
      <c r="C93593" s="2">
        <v>0.921166</v>
      </c>
    </row>
    <row r="93594">
      <c r="A93594" s="1">
        <v>7975437.765375</v>
      </c>
      <c r="B93594" s="2">
        <v>93590.0</v>
      </c>
      <c r="C93594" s="2">
        <v>0.921069</v>
      </c>
    </row>
    <row r="93595">
      <c r="A93595" s="1">
        <v>7975438.81225</v>
      </c>
      <c r="B93595" s="2">
        <v>93591.0</v>
      </c>
      <c r="C93595" s="2">
        <v>0.921003</v>
      </c>
    </row>
    <row r="93596">
      <c r="A93596" s="1">
        <v>7975439.8435</v>
      </c>
      <c r="B93596" s="2">
        <v>93592.0</v>
      </c>
      <c r="C93596" s="2">
        <v>0.921054</v>
      </c>
    </row>
    <row r="93597">
      <c r="A93597" s="1">
        <v>7975440.87475</v>
      </c>
      <c r="B93597" s="2">
        <v>93593.0</v>
      </c>
      <c r="C93597" s="2">
        <v>0.921008</v>
      </c>
    </row>
    <row r="93598">
      <c r="A93598" s="1">
        <v>7975441.906</v>
      </c>
      <c r="B93598" s="2">
        <v>93594.0</v>
      </c>
      <c r="C93598" s="2">
        <v>0.920921</v>
      </c>
    </row>
    <row r="93599">
      <c r="A93599" s="1">
        <v>7975442.93725</v>
      </c>
      <c r="B93599" s="2">
        <v>93595.0</v>
      </c>
      <c r="C93599" s="2">
        <v>0.920939</v>
      </c>
    </row>
    <row r="93600">
      <c r="A93600" s="1">
        <v>7975443.9685</v>
      </c>
      <c r="B93600" s="2">
        <v>93596.0</v>
      </c>
      <c r="C93600" s="2">
        <v>0.920934</v>
      </c>
    </row>
    <row r="93601">
      <c r="A93601" s="1">
        <v>7975445.015375</v>
      </c>
      <c r="B93601" s="2">
        <v>93597.0</v>
      </c>
      <c r="C93601" s="2">
        <v>0.920829</v>
      </c>
    </row>
    <row r="93602">
      <c r="A93602" s="1">
        <v>7975446.046625</v>
      </c>
      <c r="B93602" s="2">
        <v>93598.0</v>
      </c>
      <c r="C93602" s="2">
        <v>0.920893</v>
      </c>
    </row>
    <row r="93603">
      <c r="A93603" s="1">
        <v>7975447.077875</v>
      </c>
      <c r="B93603" s="2">
        <v>93599.0</v>
      </c>
      <c r="C93603" s="2">
        <v>0.920868</v>
      </c>
    </row>
    <row r="93604">
      <c r="A93604" s="1">
        <v>7975448.109125</v>
      </c>
      <c r="B93604" s="2">
        <v>93600.0</v>
      </c>
      <c r="C93604" s="2">
        <v>0.921074</v>
      </c>
    </row>
    <row r="93605">
      <c r="A93605" s="1">
        <v>7975449.140375</v>
      </c>
      <c r="B93605" s="2">
        <v>93601.0</v>
      </c>
      <c r="C93605" s="2">
        <v>0.920911</v>
      </c>
    </row>
    <row r="93606">
      <c r="A93606" s="1">
        <v>7975450.171625</v>
      </c>
      <c r="B93606" s="2">
        <v>93602.0</v>
      </c>
      <c r="C93606" s="2">
        <v>0.921072</v>
      </c>
    </row>
    <row r="93607">
      <c r="A93607" s="1">
        <v>7975451.202875</v>
      </c>
      <c r="B93607" s="2">
        <v>93603.0</v>
      </c>
      <c r="C93607" s="2">
        <v>0.92073</v>
      </c>
    </row>
    <row r="93608">
      <c r="A93608" s="1">
        <v>7975452.234125</v>
      </c>
      <c r="B93608" s="2">
        <v>93604.0</v>
      </c>
      <c r="C93608" s="2">
        <v>0.921031</v>
      </c>
    </row>
    <row r="93609">
      <c r="A93609" s="1">
        <v>7975453.265375</v>
      </c>
      <c r="B93609" s="2">
        <v>93605.0</v>
      </c>
      <c r="C93609" s="2">
        <v>0.920972</v>
      </c>
    </row>
    <row r="93610">
      <c r="A93610" s="1">
        <v>7975454.31225</v>
      </c>
      <c r="B93610" s="2">
        <v>93606.0</v>
      </c>
      <c r="C93610" s="2">
        <v>0.920891</v>
      </c>
    </row>
    <row r="93611">
      <c r="A93611" s="1">
        <v>7975455.3435</v>
      </c>
      <c r="B93611" s="2">
        <v>93607.0</v>
      </c>
      <c r="C93611" s="2">
        <v>0.920837</v>
      </c>
    </row>
    <row r="93612">
      <c r="A93612" s="1">
        <v>7975456.37475</v>
      </c>
      <c r="B93612" s="2">
        <v>93608.0</v>
      </c>
      <c r="C93612" s="2">
        <v>0.92101</v>
      </c>
    </row>
    <row r="93613">
      <c r="A93613" s="1">
        <v>7975457.406</v>
      </c>
      <c r="B93613" s="2">
        <v>93609.0</v>
      </c>
      <c r="C93613" s="2">
        <v>0.92097</v>
      </c>
    </row>
    <row r="93614">
      <c r="A93614" s="1">
        <v>7975458.43725</v>
      </c>
      <c r="B93614" s="2">
        <v>93610.0</v>
      </c>
      <c r="C93614" s="2">
        <v>0.920949</v>
      </c>
    </row>
    <row r="93615">
      <c r="A93615" s="1">
        <v>7975459.4685</v>
      </c>
      <c r="B93615" s="2">
        <v>93611.0</v>
      </c>
      <c r="C93615" s="2">
        <v>0.920985</v>
      </c>
    </row>
    <row r="93616">
      <c r="A93616" s="1">
        <v>7975460.49975</v>
      </c>
      <c r="B93616" s="2">
        <v>93612.0</v>
      </c>
      <c r="C93616" s="2">
        <v>0.920888</v>
      </c>
    </row>
    <row r="93617">
      <c r="A93617" s="1">
        <v>7975461.546625</v>
      </c>
      <c r="B93617" s="2">
        <v>93613.0</v>
      </c>
      <c r="C93617" s="2">
        <v>0.92087</v>
      </c>
    </row>
    <row r="93618">
      <c r="A93618" s="1">
        <v>7975462.577875</v>
      </c>
      <c r="B93618" s="2">
        <v>93614.0</v>
      </c>
      <c r="C93618" s="2">
        <v>0.920906</v>
      </c>
    </row>
    <row r="93619">
      <c r="A93619" s="1">
        <v>7975463.609125</v>
      </c>
      <c r="B93619" s="2">
        <v>93615.0</v>
      </c>
      <c r="C93619" s="2">
        <v>0.920931</v>
      </c>
    </row>
    <row r="93620">
      <c r="A93620" s="1">
        <v>7975464.640375</v>
      </c>
      <c r="B93620" s="2">
        <v>93616.0</v>
      </c>
      <c r="C93620" s="2">
        <v>0.920857</v>
      </c>
    </row>
    <row r="93621">
      <c r="A93621" s="1">
        <v>7975465.671625</v>
      </c>
      <c r="B93621" s="2">
        <v>93617.0</v>
      </c>
      <c r="C93621" s="2">
        <v>0.920834</v>
      </c>
    </row>
    <row r="93622">
      <c r="A93622" s="1">
        <v>7975466.702875</v>
      </c>
      <c r="B93622" s="2">
        <v>93618.0</v>
      </c>
      <c r="C93622" s="2">
        <v>0.92086</v>
      </c>
    </row>
    <row r="93623">
      <c r="A93623" s="1">
        <v>7975467.74975</v>
      </c>
      <c r="B93623" s="2">
        <v>93619.0</v>
      </c>
      <c r="C93623" s="2">
        <v>0.921033</v>
      </c>
    </row>
    <row r="93624">
      <c r="A93624" s="1">
        <v>7975468.781</v>
      </c>
      <c r="B93624" s="2">
        <v>93620.0</v>
      </c>
      <c r="C93624" s="2">
        <v>0.920891</v>
      </c>
    </row>
    <row r="93625">
      <c r="A93625" s="1">
        <v>7975469.81225</v>
      </c>
      <c r="B93625" s="2">
        <v>93621.0</v>
      </c>
      <c r="C93625" s="2">
        <v>0.921046</v>
      </c>
    </row>
    <row r="93626">
      <c r="A93626" s="1">
        <v>7975470.8435</v>
      </c>
      <c r="B93626" s="2">
        <v>93622.0</v>
      </c>
      <c r="C93626" s="2">
        <v>0.920906</v>
      </c>
    </row>
    <row r="93627">
      <c r="A93627" s="1">
        <v>7975471.87475</v>
      </c>
      <c r="B93627" s="2">
        <v>93623.0</v>
      </c>
      <c r="C93627" s="2">
        <v>0.920977</v>
      </c>
    </row>
    <row r="93628">
      <c r="A93628" s="1">
        <v>7975472.906</v>
      </c>
      <c r="B93628" s="2">
        <v>93624.0</v>
      </c>
      <c r="C93628" s="2">
        <v>0.921186</v>
      </c>
    </row>
    <row r="93629">
      <c r="A93629" s="1">
        <v>7975473.93725</v>
      </c>
      <c r="B93629" s="2">
        <v>93625.0</v>
      </c>
      <c r="C93629" s="2">
        <v>0.921237</v>
      </c>
    </row>
    <row r="93630">
      <c r="A93630" s="1">
        <v>7975474.984125</v>
      </c>
      <c r="B93630" s="2">
        <v>93626.0</v>
      </c>
      <c r="C93630" s="2">
        <v>0.921036</v>
      </c>
    </row>
    <row r="93631">
      <c r="A93631" s="1">
        <v>7975476.015375</v>
      </c>
      <c r="B93631" s="2">
        <v>93627.0</v>
      </c>
      <c r="C93631" s="2">
        <v>0.921092</v>
      </c>
    </row>
    <row r="93632">
      <c r="A93632" s="1">
        <v>7975477.046625</v>
      </c>
      <c r="B93632" s="2">
        <v>93628.0</v>
      </c>
      <c r="C93632" s="2">
        <v>0.921061</v>
      </c>
    </row>
    <row r="93633">
      <c r="A93633" s="1">
        <v>7975478.077875</v>
      </c>
      <c r="B93633" s="2">
        <v>93629.0</v>
      </c>
      <c r="C93633" s="2">
        <v>0.921288</v>
      </c>
    </row>
    <row r="93634">
      <c r="A93634" s="1">
        <v>7975479.109125</v>
      </c>
      <c r="B93634" s="2">
        <v>93630.0</v>
      </c>
      <c r="C93634" s="2">
        <v>0.920954</v>
      </c>
    </row>
    <row r="93635">
      <c r="A93635" s="1">
        <v>7975480.140375</v>
      </c>
      <c r="B93635" s="2">
        <v>93631.0</v>
      </c>
      <c r="C93635" s="2">
        <v>0.921016</v>
      </c>
    </row>
    <row r="93636">
      <c r="A93636" s="1">
        <v>7975481.171625</v>
      </c>
      <c r="B93636" s="2">
        <v>93632.0</v>
      </c>
      <c r="C93636" s="2">
        <v>0.921031</v>
      </c>
    </row>
    <row r="93637">
      <c r="A93637" s="1">
        <v>7975482.202875</v>
      </c>
      <c r="B93637" s="2">
        <v>93633.0</v>
      </c>
      <c r="C93637" s="2">
        <v>0.921044</v>
      </c>
    </row>
    <row r="93638">
      <c r="A93638" s="1">
        <v>7975483.24975</v>
      </c>
      <c r="B93638" s="2">
        <v>93634.0</v>
      </c>
      <c r="C93638" s="2">
        <v>0.921163</v>
      </c>
    </row>
    <row r="93639">
      <c r="A93639" s="1">
        <v>7975484.281</v>
      </c>
      <c r="B93639" s="2">
        <v>93635.0</v>
      </c>
      <c r="C93639" s="2">
        <v>0.921171</v>
      </c>
    </row>
    <row r="93640">
      <c r="A93640" s="1">
        <v>7975485.31225</v>
      </c>
      <c r="B93640" s="2">
        <v>93636.0</v>
      </c>
      <c r="C93640" s="2">
        <v>0.92097</v>
      </c>
    </row>
    <row r="93641">
      <c r="A93641" s="1">
        <v>7975486.3435</v>
      </c>
      <c r="B93641" s="2">
        <v>93637.0</v>
      </c>
      <c r="C93641" s="2">
        <v>0.920957</v>
      </c>
    </row>
    <row r="93642">
      <c r="A93642" s="1">
        <v>7975487.37475</v>
      </c>
      <c r="B93642" s="2">
        <v>93638.0</v>
      </c>
      <c r="C93642" s="2">
        <v>0.921072</v>
      </c>
    </row>
    <row r="93643">
      <c r="A93643" s="1">
        <v>7975488.406</v>
      </c>
      <c r="B93643" s="2">
        <v>93639.0</v>
      </c>
      <c r="C93643" s="2">
        <v>0.920982</v>
      </c>
    </row>
    <row r="93644">
      <c r="A93644" s="1">
        <v>7975489.452875</v>
      </c>
      <c r="B93644" s="2">
        <v>93640.0</v>
      </c>
      <c r="C93644" s="2">
        <v>0.920903</v>
      </c>
    </row>
    <row r="93645">
      <c r="A93645" s="1">
        <v>7975490.484125</v>
      </c>
      <c r="B93645" s="2">
        <v>93641.0</v>
      </c>
      <c r="C93645" s="2">
        <v>0.921061</v>
      </c>
    </row>
    <row r="93646">
      <c r="A93646" s="1">
        <v>7975491.515375</v>
      </c>
      <c r="B93646" s="2">
        <v>93642.0</v>
      </c>
      <c r="C93646" s="2">
        <v>0.921097</v>
      </c>
    </row>
    <row r="93647">
      <c r="A93647" s="1">
        <v>7975492.546625</v>
      </c>
      <c r="B93647" s="2">
        <v>93643.0</v>
      </c>
      <c r="C93647" s="2">
        <v>0.921135</v>
      </c>
    </row>
    <row r="93648">
      <c r="A93648" s="1">
        <v>7975493.577875</v>
      </c>
      <c r="B93648" s="2">
        <v>93644.0</v>
      </c>
      <c r="C93648" s="2">
        <v>0.921033</v>
      </c>
    </row>
    <row r="93649">
      <c r="A93649" s="1">
        <v>7975494.62475</v>
      </c>
      <c r="B93649" s="2">
        <v>93645.0</v>
      </c>
      <c r="C93649" s="2">
        <v>0.921054</v>
      </c>
    </row>
    <row r="93650">
      <c r="A93650" s="1">
        <v>7975495.656</v>
      </c>
      <c r="B93650" s="2">
        <v>93646.0</v>
      </c>
      <c r="C93650" s="2">
        <v>0.92111</v>
      </c>
    </row>
    <row r="93651">
      <c r="A93651" s="1">
        <v>7975496.68725</v>
      </c>
      <c r="B93651" s="2">
        <v>93647.0</v>
      </c>
      <c r="C93651" s="2">
        <v>0.920952</v>
      </c>
    </row>
    <row r="93652">
      <c r="A93652" s="1">
        <v>7975497.7185</v>
      </c>
      <c r="B93652" s="2">
        <v>93648.0</v>
      </c>
      <c r="C93652" s="2">
        <v>0.921092</v>
      </c>
    </row>
    <row r="93653">
      <c r="A93653" s="1">
        <v>7975498.74975</v>
      </c>
      <c r="B93653" s="2">
        <v>93649.0</v>
      </c>
      <c r="C93653" s="2">
        <v>0.921082</v>
      </c>
    </row>
    <row r="93654">
      <c r="A93654" s="1">
        <v>7975499.781</v>
      </c>
      <c r="B93654" s="2">
        <v>93650.0</v>
      </c>
      <c r="C93654" s="2">
        <v>0.921143</v>
      </c>
    </row>
    <row r="93655">
      <c r="A93655" s="1">
        <v>7975500.827875</v>
      </c>
      <c r="B93655" s="2">
        <v>93651.0</v>
      </c>
      <c r="C93655" s="2">
        <v>0.920936</v>
      </c>
    </row>
    <row r="93656">
      <c r="A93656" s="1">
        <v>7975501.859125</v>
      </c>
      <c r="B93656" s="2">
        <v>93652.0</v>
      </c>
      <c r="C93656" s="2">
        <v>0.921044</v>
      </c>
    </row>
    <row r="93657">
      <c r="A93657" s="1">
        <v>7975502.890375</v>
      </c>
      <c r="B93657" s="2">
        <v>93653.0</v>
      </c>
      <c r="C93657" s="2">
        <v>0.921179</v>
      </c>
    </row>
    <row r="93658">
      <c r="A93658" s="1">
        <v>7975503.921625</v>
      </c>
      <c r="B93658" s="2">
        <v>93654.0</v>
      </c>
      <c r="C93658" s="2">
        <v>0.921253</v>
      </c>
    </row>
    <row r="93659">
      <c r="A93659" s="1">
        <v>7975504.952875</v>
      </c>
      <c r="B93659" s="2">
        <v>93655.0</v>
      </c>
      <c r="C93659" s="2">
        <v>0.921138</v>
      </c>
    </row>
    <row r="93660">
      <c r="A93660" s="1">
        <v>7975505.984125</v>
      </c>
      <c r="B93660" s="2">
        <v>93656.0</v>
      </c>
      <c r="C93660" s="2">
        <v>0.921123</v>
      </c>
    </row>
    <row r="93661">
      <c r="A93661" s="1">
        <v>7975507.015375</v>
      </c>
      <c r="B93661" s="2">
        <v>93657.0</v>
      </c>
      <c r="C93661" s="2">
        <v>0.921079</v>
      </c>
    </row>
    <row r="93662">
      <c r="A93662" s="1">
        <v>7975508.046625</v>
      </c>
      <c r="B93662" s="2">
        <v>93658.0</v>
      </c>
      <c r="C93662" s="2">
        <v>0.921214</v>
      </c>
    </row>
    <row r="93663">
      <c r="A93663" s="1">
        <v>7975509.0935</v>
      </c>
      <c r="B93663" s="2">
        <v>93659.0</v>
      </c>
      <c r="C93663" s="2">
        <v>0.921107</v>
      </c>
    </row>
    <row r="93664">
      <c r="A93664" s="1">
        <v>7975510.12475</v>
      </c>
      <c r="B93664" s="2">
        <v>93660.0</v>
      </c>
      <c r="C93664" s="2">
        <v>0.920982</v>
      </c>
    </row>
    <row r="93665">
      <c r="A93665" s="1">
        <v>7975511.156</v>
      </c>
      <c r="B93665" s="2">
        <v>93661.0</v>
      </c>
      <c r="C93665" s="2">
        <v>0.921171</v>
      </c>
    </row>
    <row r="93666">
      <c r="A93666" s="1">
        <v>7975512.18725</v>
      </c>
      <c r="B93666" s="2">
        <v>93662.0</v>
      </c>
      <c r="C93666" s="2">
        <v>0.921255</v>
      </c>
    </row>
    <row r="93667">
      <c r="A93667" s="1">
        <v>7975513.2185</v>
      </c>
      <c r="B93667" s="2">
        <v>93663.0</v>
      </c>
      <c r="C93667" s="2">
        <v>0.921237</v>
      </c>
    </row>
    <row r="93668">
      <c r="A93668" s="1">
        <v>7975514.24975</v>
      </c>
      <c r="B93668" s="2">
        <v>93664.0</v>
      </c>
      <c r="C93668" s="2">
        <v>0.921023</v>
      </c>
    </row>
    <row r="93669">
      <c r="A93669" s="1">
        <v>7975515.281</v>
      </c>
      <c r="B93669" s="2">
        <v>93665.0</v>
      </c>
      <c r="C93669" s="2">
        <v>0.921107</v>
      </c>
    </row>
    <row r="93670">
      <c r="A93670" s="1">
        <v>7975516.31225</v>
      </c>
      <c r="B93670" s="2">
        <v>93666.0</v>
      </c>
      <c r="C93670" s="2">
        <v>0.921064</v>
      </c>
    </row>
    <row r="93671">
      <c r="A93671" s="1">
        <v>7975517.359125</v>
      </c>
      <c r="B93671" s="2">
        <v>93667.0</v>
      </c>
      <c r="C93671" s="2">
        <v>0.921036</v>
      </c>
    </row>
    <row r="93672">
      <c r="A93672" s="1">
        <v>7975518.390375</v>
      </c>
      <c r="B93672" s="2">
        <v>93668.0</v>
      </c>
      <c r="C93672" s="2">
        <v>0.920995</v>
      </c>
    </row>
    <row r="93673">
      <c r="A93673" s="1">
        <v>7975519.421625</v>
      </c>
      <c r="B93673" s="2">
        <v>93669.0</v>
      </c>
      <c r="C93673" s="2">
        <v>0.92111</v>
      </c>
    </row>
    <row r="93674">
      <c r="A93674" s="1">
        <v>7975520.452875</v>
      </c>
      <c r="B93674" s="2">
        <v>93670.0</v>
      </c>
      <c r="C93674" s="2">
        <v>0.921202</v>
      </c>
    </row>
    <row r="93675">
      <c r="A93675" s="1">
        <v>7975521.484125</v>
      </c>
      <c r="B93675" s="2">
        <v>93671.0</v>
      </c>
      <c r="C93675" s="2">
        <v>0.921146</v>
      </c>
    </row>
    <row r="93676">
      <c r="A93676" s="1">
        <v>7975522.515375</v>
      </c>
      <c r="B93676" s="2">
        <v>93672.0</v>
      </c>
      <c r="C93676" s="2">
        <v>0.921097</v>
      </c>
    </row>
    <row r="93677">
      <c r="A93677" s="1">
        <v>7975523.56225</v>
      </c>
      <c r="B93677" s="2">
        <v>93673.0</v>
      </c>
      <c r="C93677" s="2">
        <v>0.921222</v>
      </c>
    </row>
    <row r="93678">
      <c r="A93678" s="1">
        <v>7975524.5935</v>
      </c>
      <c r="B93678" s="2">
        <v>93674.0</v>
      </c>
      <c r="C93678" s="2">
        <v>0.921067</v>
      </c>
    </row>
    <row r="93679">
      <c r="A93679" s="1">
        <v>7975525.62475</v>
      </c>
      <c r="B93679" s="2">
        <v>93675.0</v>
      </c>
      <c r="C93679" s="2">
        <v>0.921118</v>
      </c>
    </row>
    <row r="93680">
      <c r="A93680" s="1">
        <v>7975526.656</v>
      </c>
      <c r="B93680" s="2">
        <v>93676.0</v>
      </c>
      <c r="C93680" s="2">
        <v>0.921163</v>
      </c>
    </row>
    <row r="93681">
      <c r="A93681" s="1">
        <v>7975527.68725</v>
      </c>
      <c r="B93681" s="2">
        <v>93677.0</v>
      </c>
      <c r="C93681" s="2">
        <v>0.921191</v>
      </c>
    </row>
    <row r="93682">
      <c r="A93682" s="1">
        <v>7975528.7185</v>
      </c>
      <c r="B93682" s="2">
        <v>93678.0</v>
      </c>
      <c r="C93682" s="2">
        <v>0.921174</v>
      </c>
    </row>
    <row r="93683">
      <c r="A93683" s="1">
        <v>7975529.74975</v>
      </c>
      <c r="B93683" s="2">
        <v>93679.0</v>
      </c>
      <c r="C93683" s="2">
        <v>0.921067</v>
      </c>
    </row>
    <row r="93684">
      <c r="A93684" s="1">
        <v>7975530.781</v>
      </c>
      <c r="B93684" s="2">
        <v>93680.0</v>
      </c>
      <c r="C93684" s="2">
        <v>0.921273</v>
      </c>
    </row>
    <row r="93685">
      <c r="A93685" s="1">
        <v>7975531.827875</v>
      </c>
      <c r="B93685" s="2">
        <v>93681.0</v>
      </c>
      <c r="C93685" s="2">
        <v>0.921181</v>
      </c>
    </row>
    <row r="93686">
      <c r="A93686" s="1">
        <v>7975532.859125</v>
      </c>
      <c r="B93686" s="2">
        <v>93682.0</v>
      </c>
      <c r="C93686" s="2">
        <v>0.92113</v>
      </c>
    </row>
    <row r="93687">
      <c r="A93687" s="1">
        <v>7975533.890375</v>
      </c>
      <c r="B93687" s="2">
        <v>93683.0</v>
      </c>
      <c r="C93687" s="2">
        <v>0.92114</v>
      </c>
    </row>
    <row r="93688">
      <c r="A93688" s="1">
        <v>7975534.921625</v>
      </c>
      <c r="B93688" s="2">
        <v>93684.0</v>
      </c>
      <c r="C93688" s="2">
        <v>0.921227</v>
      </c>
    </row>
    <row r="93689">
      <c r="A93689" s="1">
        <v>7975535.952875</v>
      </c>
      <c r="B93689" s="2">
        <v>93685.0</v>
      </c>
      <c r="C93689" s="2">
        <v>0.921245</v>
      </c>
    </row>
    <row r="93690">
      <c r="A93690" s="1">
        <v>7975536.984125</v>
      </c>
      <c r="B93690" s="2">
        <v>93686.0</v>
      </c>
      <c r="C93690" s="2">
        <v>0.92123</v>
      </c>
    </row>
    <row r="93691">
      <c r="A93691" s="1">
        <v>7975538.031</v>
      </c>
      <c r="B93691" s="2">
        <v>93687.0</v>
      </c>
      <c r="C93691" s="2">
        <v>0.921253</v>
      </c>
    </row>
    <row r="93692">
      <c r="A93692" s="1">
        <v>7975539.06225</v>
      </c>
      <c r="B93692" s="2">
        <v>93688.0</v>
      </c>
      <c r="C93692" s="2">
        <v>0.921344</v>
      </c>
    </row>
    <row r="93693">
      <c r="A93693" s="1">
        <v>7975540.0935</v>
      </c>
      <c r="B93693" s="2">
        <v>93689.0</v>
      </c>
      <c r="C93693" s="2">
        <v>0.921344</v>
      </c>
    </row>
    <row r="93694">
      <c r="A93694" s="1">
        <v>7975541.12475</v>
      </c>
      <c r="B93694" s="2">
        <v>93690.0</v>
      </c>
      <c r="C93694" s="2">
        <v>0.921225</v>
      </c>
    </row>
    <row r="93695">
      <c r="A93695" s="1">
        <v>7975542.156</v>
      </c>
      <c r="B93695" s="2">
        <v>93691.0</v>
      </c>
      <c r="C93695" s="2">
        <v>0.921199</v>
      </c>
    </row>
    <row r="93696">
      <c r="A93696" s="1">
        <v>7975543.18725</v>
      </c>
      <c r="B93696" s="2">
        <v>93692.0</v>
      </c>
      <c r="C93696" s="2">
        <v>0.921281</v>
      </c>
    </row>
    <row r="93697">
      <c r="A93697" s="1">
        <v>7975544.2185</v>
      </c>
      <c r="B93697" s="2">
        <v>93693.0</v>
      </c>
      <c r="C93697" s="2">
        <v>0.921321</v>
      </c>
    </row>
    <row r="93698">
      <c r="A93698" s="1">
        <v>7975545.265375</v>
      </c>
      <c r="B93698" s="2">
        <v>93694.0</v>
      </c>
      <c r="C93698" s="2">
        <v>0.921225</v>
      </c>
    </row>
    <row r="93699">
      <c r="A93699" s="1">
        <v>7975546.296625</v>
      </c>
      <c r="B93699" s="2">
        <v>93695.0</v>
      </c>
      <c r="C93699" s="2">
        <v>0.92114</v>
      </c>
    </row>
    <row r="93700">
      <c r="A93700" s="1">
        <v>7975547.327875</v>
      </c>
      <c r="B93700" s="2">
        <v>93696.0</v>
      </c>
      <c r="C93700" s="2">
        <v>0.921408</v>
      </c>
    </row>
    <row r="93701">
      <c r="A93701" s="1">
        <v>7975548.359125</v>
      </c>
      <c r="B93701" s="2">
        <v>93697.0</v>
      </c>
      <c r="C93701" s="2">
        <v>0.921306</v>
      </c>
    </row>
    <row r="93702">
      <c r="A93702" s="1">
        <v>7975549.406</v>
      </c>
      <c r="B93702" s="2">
        <v>93698.0</v>
      </c>
      <c r="C93702" s="2">
        <v>0.921299</v>
      </c>
    </row>
    <row r="93703">
      <c r="A93703" s="1">
        <v>7975550.43725</v>
      </c>
      <c r="B93703" s="2">
        <v>93699.0</v>
      </c>
      <c r="C93703" s="2">
        <v>0.921153</v>
      </c>
    </row>
    <row r="93704">
      <c r="A93704" s="1">
        <v>7975551.4685</v>
      </c>
      <c r="B93704" s="2">
        <v>93700.0</v>
      </c>
      <c r="C93704" s="2">
        <v>0.921286</v>
      </c>
    </row>
    <row r="93705">
      <c r="A93705" s="1">
        <v>7975552.49975</v>
      </c>
      <c r="B93705" s="2">
        <v>93701.0</v>
      </c>
      <c r="C93705" s="2">
        <v>0.921296</v>
      </c>
    </row>
    <row r="93706">
      <c r="A93706" s="1">
        <v>7975553.531</v>
      </c>
      <c r="B93706" s="2">
        <v>93702.0</v>
      </c>
      <c r="C93706" s="2">
        <v>0.921383</v>
      </c>
    </row>
    <row r="93707">
      <c r="A93707" s="1">
        <v>7975554.56225</v>
      </c>
      <c r="B93707" s="2">
        <v>93703.0</v>
      </c>
      <c r="C93707" s="2">
        <v>0.921184</v>
      </c>
    </row>
    <row r="93708">
      <c r="A93708" s="1">
        <v>7975555.5935</v>
      </c>
      <c r="B93708" s="2">
        <v>93704.0</v>
      </c>
      <c r="C93708" s="2">
        <v>0.92139</v>
      </c>
    </row>
    <row r="93709">
      <c r="A93709" s="1">
        <v>7975556.62475</v>
      </c>
      <c r="B93709" s="2">
        <v>93705.0</v>
      </c>
      <c r="C93709" s="2">
        <v>0.921199</v>
      </c>
    </row>
    <row r="93710">
      <c r="A93710" s="1">
        <v>7975557.671625</v>
      </c>
      <c r="B93710" s="2">
        <v>93706.0</v>
      </c>
      <c r="C93710" s="2">
        <v>0.921281</v>
      </c>
    </row>
    <row r="93711">
      <c r="A93711" s="1">
        <v>7975558.702875</v>
      </c>
      <c r="B93711" s="2">
        <v>93707.0</v>
      </c>
      <c r="C93711" s="2">
        <v>0.921286</v>
      </c>
    </row>
    <row r="93712">
      <c r="A93712" s="1">
        <v>7975559.734125</v>
      </c>
      <c r="B93712" s="2">
        <v>93708.0</v>
      </c>
      <c r="C93712" s="2">
        <v>0.921217</v>
      </c>
    </row>
    <row r="93713">
      <c r="A93713" s="1">
        <v>7975560.765375</v>
      </c>
      <c r="B93713" s="2">
        <v>93709.0</v>
      </c>
      <c r="C93713" s="2">
        <v>0.921332</v>
      </c>
    </row>
    <row r="93714">
      <c r="A93714" s="1">
        <v>7975561.796625</v>
      </c>
      <c r="B93714" s="2">
        <v>93710.0</v>
      </c>
      <c r="C93714" s="2">
        <v>0.921327</v>
      </c>
    </row>
    <row r="93715">
      <c r="A93715" s="1">
        <v>7975562.827875</v>
      </c>
      <c r="B93715" s="2">
        <v>93711.0</v>
      </c>
      <c r="C93715" s="2">
        <v>0.92123</v>
      </c>
    </row>
    <row r="93716">
      <c r="A93716" s="1">
        <v>7975563.859125</v>
      </c>
      <c r="B93716" s="2">
        <v>93712.0</v>
      </c>
      <c r="C93716" s="2">
        <v>0.921416</v>
      </c>
    </row>
    <row r="93717">
      <c r="A93717" s="1">
        <v>7975564.890375</v>
      </c>
      <c r="B93717" s="2">
        <v>93713.0</v>
      </c>
      <c r="C93717" s="2">
        <v>0.921135</v>
      </c>
    </row>
    <row r="93718">
      <c r="A93718" s="1">
        <v>7975565.921625</v>
      </c>
      <c r="B93718" s="2">
        <v>93714.0</v>
      </c>
      <c r="C93718" s="2">
        <v>0.921383</v>
      </c>
    </row>
    <row r="93719">
      <c r="A93719" s="1">
        <v>7975566.9685</v>
      </c>
      <c r="B93719" s="2">
        <v>93715.0</v>
      </c>
      <c r="C93719" s="2">
        <v>0.921319</v>
      </c>
    </row>
    <row r="93720">
      <c r="A93720" s="1">
        <v>7975567.99975</v>
      </c>
      <c r="B93720" s="2">
        <v>93716.0</v>
      </c>
      <c r="C93720" s="2">
        <v>0.921248</v>
      </c>
    </row>
    <row r="93721">
      <c r="A93721" s="1">
        <v>7975569.031</v>
      </c>
      <c r="B93721" s="2">
        <v>93717.0</v>
      </c>
      <c r="C93721" s="2">
        <v>0.921258</v>
      </c>
    </row>
    <row r="93722">
      <c r="A93722" s="1">
        <v>7975570.06225</v>
      </c>
      <c r="B93722" s="2">
        <v>93718.0</v>
      </c>
      <c r="C93722" s="2">
        <v>0.921271</v>
      </c>
    </row>
    <row r="93723">
      <c r="A93723" s="1">
        <v>7975571.0935</v>
      </c>
      <c r="B93723" s="2">
        <v>93719.0</v>
      </c>
      <c r="C93723" s="2">
        <v>0.921212</v>
      </c>
    </row>
    <row r="93724">
      <c r="A93724" s="1">
        <v>7975572.12475</v>
      </c>
      <c r="B93724" s="2">
        <v>93720.0</v>
      </c>
      <c r="C93724" s="2">
        <v>0.921365</v>
      </c>
    </row>
    <row r="93725">
      <c r="A93725" s="1">
        <v>7975573.156</v>
      </c>
      <c r="B93725" s="2">
        <v>93721.0</v>
      </c>
      <c r="C93725" s="2">
        <v>0.921171</v>
      </c>
    </row>
    <row r="93726">
      <c r="A93726" s="1">
        <v>7975574.202875</v>
      </c>
      <c r="B93726" s="2">
        <v>93722.0</v>
      </c>
      <c r="C93726" s="2">
        <v>0.92114</v>
      </c>
    </row>
    <row r="93727">
      <c r="A93727" s="1">
        <v>7975575.234125</v>
      </c>
      <c r="B93727" s="2">
        <v>93723.0</v>
      </c>
      <c r="C93727" s="2">
        <v>0.921337</v>
      </c>
    </row>
    <row r="93728">
      <c r="A93728" s="1">
        <v>7975576.265375</v>
      </c>
      <c r="B93728" s="2">
        <v>93724.0</v>
      </c>
      <c r="C93728" s="2">
        <v>0.92114</v>
      </c>
    </row>
    <row r="93729">
      <c r="A93729" s="1">
        <v>7975577.296625</v>
      </c>
      <c r="B93729" s="2">
        <v>93725.0</v>
      </c>
      <c r="C93729" s="2">
        <v>0.921161</v>
      </c>
    </row>
    <row r="93730">
      <c r="A93730" s="1">
        <v>7975578.327875</v>
      </c>
      <c r="B93730" s="2">
        <v>93726.0</v>
      </c>
      <c r="C93730" s="2">
        <v>0.921184</v>
      </c>
    </row>
    <row r="93731">
      <c r="A93731" s="1">
        <v>7975579.359125</v>
      </c>
      <c r="B93731" s="2">
        <v>93727.0</v>
      </c>
      <c r="C93731" s="2">
        <v>0.921138</v>
      </c>
    </row>
    <row r="93732">
      <c r="A93732" s="1">
        <v>7975580.406</v>
      </c>
      <c r="B93732" s="2">
        <v>93728.0</v>
      </c>
      <c r="C93732" s="2">
        <v>0.921288</v>
      </c>
    </row>
    <row r="93733">
      <c r="A93733" s="1">
        <v>7975581.43725</v>
      </c>
      <c r="B93733" s="2">
        <v>93729.0</v>
      </c>
      <c r="C93733" s="2">
        <v>0.921232</v>
      </c>
    </row>
    <row r="93734">
      <c r="A93734" s="1">
        <v>7975582.4685</v>
      </c>
      <c r="B93734" s="2">
        <v>93730.0</v>
      </c>
      <c r="C93734" s="2">
        <v>0.92122</v>
      </c>
    </row>
    <row r="93735">
      <c r="A93735" s="1">
        <v>7975583.49975</v>
      </c>
      <c r="B93735" s="2">
        <v>93731.0</v>
      </c>
      <c r="C93735" s="2">
        <v>0.921194</v>
      </c>
    </row>
    <row r="93736">
      <c r="A93736" s="1">
        <v>7975584.531</v>
      </c>
      <c r="B93736" s="2">
        <v>93732.0</v>
      </c>
      <c r="C93736" s="2">
        <v>0.921255</v>
      </c>
    </row>
    <row r="93737">
      <c r="A93737" s="1">
        <v>7975585.56225</v>
      </c>
      <c r="B93737" s="2">
        <v>93733.0</v>
      </c>
      <c r="C93737" s="2">
        <v>0.92126</v>
      </c>
    </row>
    <row r="93738">
      <c r="A93738" s="1">
        <v>7975586.5935</v>
      </c>
      <c r="B93738" s="2">
        <v>93734.0</v>
      </c>
      <c r="C93738" s="2">
        <v>0.921197</v>
      </c>
    </row>
    <row r="93739">
      <c r="A93739" s="1">
        <v>7975587.62475</v>
      </c>
      <c r="B93739" s="2">
        <v>93735.0</v>
      </c>
      <c r="C93739" s="2">
        <v>0.921242</v>
      </c>
    </row>
    <row r="93740">
      <c r="A93740" s="1">
        <v>7975588.671625</v>
      </c>
      <c r="B93740" s="2">
        <v>93736.0</v>
      </c>
      <c r="C93740" s="2">
        <v>0.921133</v>
      </c>
    </row>
    <row r="93741">
      <c r="A93741" s="1">
        <v>7975589.702875</v>
      </c>
      <c r="B93741" s="2">
        <v>93737.0</v>
      </c>
      <c r="C93741" s="2">
        <v>0.921153</v>
      </c>
    </row>
    <row r="93742">
      <c r="A93742" s="1">
        <v>7975590.734125</v>
      </c>
      <c r="B93742" s="2">
        <v>93738.0</v>
      </c>
      <c r="C93742" s="2">
        <v>0.921166</v>
      </c>
    </row>
    <row r="93743">
      <c r="A93743" s="1">
        <v>7975591.765375</v>
      </c>
      <c r="B93743" s="2">
        <v>93739.0</v>
      </c>
      <c r="C93743" s="2">
        <v>0.921207</v>
      </c>
    </row>
    <row r="93744">
      <c r="A93744" s="1">
        <v>7975592.796625</v>
      </c>
      <c r="B93744" s="2">
        <v>93740.0</v>
      </c>
      <c r="C93744" s="2">
        <v>0.921181</v>
      </c>
    </row>
    <row r="93745">
      <c r="A93745" s="1">
        <v>7975593.827875</v>
      </c>
      <c r="B93745" s="2">
        <v>93741.0</v>
      </c>
      <c r="C93745" s="2">
        <v>0.921332</v>
      </c>
    </row>
    <row r="93746">
      <c r="A93746" s="1">
        <v>7975594.859125</v>
      </c>
      <c r="B93746" s="2">
        <v>93742.0</v>
      </c>
      <c r="C93746" s="2">
        <v>0.921314</v>
      </c>
    </row>
    <row r="93747">
      <c r="A93747" s="1">
        <v>7975595.890375</v>
      </c>
      <c r="B93747" s="2">
        <v>93743.0</v>
      </c>
      <c r="C93747" s="2">
        <v>0.92122</v>
      </c>
    </row>
    <row r="93748">
      <c r="A93748" s="1">
        <v>7975596.93725</v>
      </c>
      <c r="B93748" s="2">
        <v>93744.0</v>
      </c>
      <c r="C93748" s="2">
        <v>0.921293</v>
      </c>
    </row>
    <row r="93749">
      <c r="A93749" s="1">
        <v>7975597.9685</v>
      </c>
      <c r="B93749" s="2">
        <v>93745.0</v>
      </c>
      <c r="C93749" s="2">
        <v>0.921191</v>
      </c>
    </row>
    <row r="93750">
      <c r="A93750" s="1">
        <v>7975598.99975</v>
      </c>
      <c r="B93750" s="2">
        <v>93746.0</v>
      </c>
      <c r="C93750" s="2">
        <v>0.921378</v>
      </c>
    </row>
    <row r="93751">
      <c r="A93751" s="1">
        <v>7975600.031</v>
      </c>
      <c r="B93751" s="2">
        <v>93747.0</v>
      </c>
      <c r="C93751" s="2">
        <v>0.921046</v>
      </c>
    </row>
    <row r="93752">
      <c r="A93752" s="1">
        <v>7975601.06225</v>
      </c>
      <c r="B93752" s="2">
        <v>93748.0</v>
      </c>
      <c r="C93752" s="2">
        <v>0.921235</v>
      </c>
    </row>
    <row r="93753">
      <c r="A93753" s="1">
        <v>7975602.0935</v>
      </c>
      <c r="B93753" s="2">
        <v>93749.0</v>
      </c>
      <c r="C93753" s="2">
        <v>0.921174</v>
      </c>
    </row>
    <row r="93754">
      <c r="A93754" s="1">
        <v>7975603.12475</v>
      </c>
      <c r="B93754" s="2">
        <v>93750.0</v>
      </c>
      <c r="C93754" s="2">
        <v>0.92113</v>
      </c>
    </row>
    <row r="93755">
      <c r="A93755" s="1">
        <v>7975604.171625</v>
      </c>
      <c r="B93755" s="2">
        <v>93751.0</v>
      </c>
      <c r="C93755" s="2">
        <v>0.921227</v>
      </c>
    </row>
    <row r="93756">
      <c r="A93756" s="1">
        <v>7975605.202875</v>
      </c>
      <c r="B93756" s="2">
        <v>93752.0</v>
      </c>
      <c r="C93756" s="2">
        <v>0.921319</v>
      </c>
    </row>
    <row r="93757">
      <c r="A93757" s="1">
        <v>7975606.234125</v>
      </c>
      <c r="B93757" s="2">
        <v>93753.0</v>
      </c>
      <c r="C93757" s="2">
        <v>0.92122</v>
      </c>
    </row>
    <row r="93758">
      <c r="A93758" s="1">
        <v>7975607.265375</v>
      </c>
      <c r="B93758" s="2">
        <v>93754.0</v>
      </c>
      <c r="C93758" s="2">
        <v>0.921184</v>
      </c>
    </row>
    <row r="93759">
      <c r="A93759" s="1">
        <v>7975608.296625</v>
      </c>
      <c r="B93759" s="2">
        <v>93755.0</v>
      </c>
      <c r="C93759" s="2">
        <v>0.921273</v>
      </c>
    </row>
    <row r="93760">
      <c r="A93760" s="1">
        <v>7975609.327875</v>
      </c>
      <c r="B93760" s="2">
        <v>93756.0</v>
      </c>
      <c r="C93760" s="2">
        <v>0.921153</v>
      </c>
    </row>
    <row r="93761">
      <c r="A93761" s="1">
        <v>7975610.359125</v>
      </c>
      <c r="B93761" s="2">
        <v>93757.0</v>
      </c>
      <c r="C93761" s="2">
        <v>0.921166</v>
      </c>
    </row>
    <row r="93762">
      <c r="A93762" s="1">
        <v>7975611.406</v>
      </c>
      <c r="B93762" s="2">
        <v>93758.0</v>
      </c>
      <c r="C93762" s="2">
        <v>0.921204</v>
      </c>
    </row>
    <row r="93763">
      <c r="A93763" s="1">
        <v>7975612.43725</v>
      </c>
      <c r="B93763" s="2">
        <v>93759.0</v>
      </c>
      <c r="C93763" s="2">
        <v>0.921237</v>
      </c>
    </row>
    <row r="93764">
      <c r="A93764" s="1">
        <v>7975613.4685</v>
      </c>
      <c r="B93764" s="2">
        <v>93760.0</v>
      </c>
      <c r="C93764" s="2">
        <v>0.921209</v>
      </c>
    </row>
    <row r="93765">
      <c r="A93765" s="1">
        <v>7975614.49975</v>
      </c>
      <c r="B93765" s="2">
        <v>93761.0</v>
      </c>
      <c r="C93765" s="2">
        <v>0.921041</v>
      </c>
    </row>
    <row r="93766">
      <c r="A93766" s="1">
        <v>7975615.531</v>
      </c>
      <c r="B93766" s="2">
        <v>93762.0</v>
      </c>
      <c r="C93766" s="2">
        <v>0.921197</v>
      </c>
    </row>
    <row r="93767">
      <c r="A93767" s="1">
        <v>7975616.577875</v>
      </c>
      <c r="B93767" s="2">
        <v>93763.0</v>
      </c>
      <c r="C93767" s="2">
        <v>0.920939</v>
      </c>
    </row>
    <row r="93768">
      <c r="A93768" s="1">
        <v>7975617.609125</v>
      </c>
      <c r="B93768" s="2">
        <v>93764.0</v>
      </c>
      <c r="C93768" s="2">
        <v>0.921033</v>
      </c>
    </row>
    <row r="93769">
      <c r="A93769" s="1">
        <v>7975618.640375</v>
      </c>
      <c r="B93769" s="2">
        <v>93765.0</v>
      </c>
      <c r="C93769" s="2">
        <v>0.921087</v>
      </c>
    </row>
    <row r="93770">
      <c r="A93770" s="1">
        <v>7975619.671625</v>
      </c>
      <c r="B93770" s="2">
        <v>93766.0</v>
      </c>
      <c r="C93770" s="2">
        <v>0.921054</v>
      </c>
    </row>
    <row r="93771">
      <c r="A93771" s="1">
        <v>7975620.702875</v>
      </c>
      <c r="B93771" s="2">
        <v>93767.0</v>
      </c>
      <c r="C93771" s="2">
        <v>0.921077</v>
      </c>
    </row>
    <row r="93772">
      <c r="A93772" s="1">
        <v>7975621.734125</v>
      </c>
      <c r="B93772" s="2">
        <v>93768.0</v>
      </c>
      <c r="C93772" s="2">
        <v>0.921169</v>
      </c>
    </row>
    <row r="93773">
      <c r="A93773" s="1">
        <v>7975622.781</v>
      </c>
      <c r="B93773" s="2">
        <v>93769.0</v>
      </c>
      <c r="C93773" s="2">
        <v>0.921255</v>
      </c>
    </row>
    <row r="93774">
      <c r="A93774" s="1">
        <v>7975623.81225</v>
      </c>
      <c r="B93774" s="2">
        <v>93770.0</v>
      </c>
      <c r="C93774" s="2">
        <v>0.921021</v>
      </c>
    </row>
    <row r="93775">
      <c r="A93775" s="1">
        <v>7975624.8435</v>
      </c>
      <c r="B93775" s="2">
        <v>93771.0</v>
      </c>
      <c r="C93775" s="2">
        <v>0.921064</v>
      </c>
    </row>
    <row r="93776">
      <c r="A93776" s="1">
        <v>7975625.87475</v>
      </c>
      <c r="B93776" s="2">
        <v>93772.0</v>
      </c>
      <c r="C93776" s="2">
        <v>0.921092</v>
      </c>
    </row>
    <row r="93777">
      <c r="A93777" s="1">
        <v>7975626.906</v>
      </c>
      <c r="B93777" s="2">
        <v>93773.0</v>
      </c>
      <c r="C93777" s="2">
        <v>0.921202</v>
      </c>
    </row>
    <row r="93778">
      <c r="A93778" s="1">
        <v>7975627.93725</v>
      </c>
      <c r="B93778" s="2">
        <v>93774.0</v>
      </c>
      <c r="C93778" s="2">
        <v>0.921258</v>
      </c>
    </row>
    <row r="93779">
      <c r="A93779" s="1">
        <v>7975628.984125</v>
      </c>
      <c r="B93779" s="2">
        <v>93775.0</v>
      </c>
      <c r="C93779" s="2">
        <v>0.921699</v>
      </c>
    </row>
    <row r="93780">
      <c r="A93780" s="1">
        <v>7975630.015375</v>
      </c>
      <c r="B93780" s="2">
        <v>93776.0</v>
      </c>
      <c r="C93780" s="2">
        <v>0.919417</v>
      </c>
    </row>
    <row r="93781">
      <c r="A93781" s="1">
        <v>7975631.046625</v>
      </c>
      <c r="B93781" s="2">
        <v>93777.0</v>
      </c>
      <c r="C93781" s="2">
        <v>0.919307</v>
      </c>
    </row>
    <row r="93782">
      <c r="A93782" s="1">
        <v>7975632.077875</v>
      </c>
      <c r="B93782" s="2">
        <v>93778.0</v>
      </c>
      <c r="C93782" s="2">
        <v>0.91932</v>
      </c>
    </row>
    <row r="93783">
      <c r="A93783" s="1">
        <v>7975633.109125</v>
      </c>
      <c r="B93783" s="2">
        <v>93779.0</v>
      </c>
      <c r="C93783" s="2">
        <v>0.919218</v>
      </c>
    </row>
    <row r="93784">
      <c r="A93784" s="1">
        <v>7975634.156</v>
      </c>
      <c r="B93784" s="2">
        <v>93780.0</v>
      </c>
      <c r="C93784" s="2">
        <v>0.919292</v>
      </c>
    </row>
    <row r="93785">
      <c r="A93785" s="1">
        <v>7975635.18725</v>
      </c>
      <c r="B93785" s="2">
        <v>93781.0</v>
      </c>
      <c r="C93785" s="2">
        <v>0.919208</v>
      </c>
    </row>
    <row r="93786">
      <c r="A93786" s="1">
        <v>7975636.24975</v>
      </c>
      <c r="B93786" s="2">
        <v>93782.0</v>
      </c>
      <c r="C93786" s="2">
        <v>0.919162</v>
      </c>
    </row>
    <row r="93787">
      <c r="A93787" s="1">
        <v>7975637.296625</v>
      </c>
      <c r="B93787" s="2">
        <v>93783.0</v>
      </c>
      <c r="C93787" s="2">
        <v>0.919333</v>
      </c>
    </row>
    <row r="93788">
      <c r="A93788" s="1">
        <v>7975638.3435</v>
      </c>
      <c r="B93788" s="2">
        <v>93784.0</v>
      </c>
      <c r="C93788" s="2">
        <v>0.919185</v>
      </c>
    </row>
    <row r="93789">
      <c r="A93789" s="1">
        <v>7975639.37475</v>
      </c>
      <c r="B93789" s="2">
        <v>93785.0</v>
      </c>
      <c r="C93789" s="2">
        <v>0.919282</v>
      </c>
    </row>
    <row r="93790">
      <c r="A93790" s="1">
        <v>7975640.421625</v>
      </c>
      <c r="B93790" s="2">
        <v>93786.0</v>
      </c>
      <c r="C93790" s="2">
        <v>0.9192</v>
      </c>
    </row>
    <row r="93791">
      <c r="A93791" s="1">
        <v>7975641.43725</v>
      </c>
      <c r="B93791" s="2">
        <v>93787.0</v>
      </c>
      <c r="C93791" s="2">
        <v>0.91921</v>
      </c>
    </row>
    <row r="93792">
      <c r="A93792" s="1">
        <v>7975642.484125</v>
      </c>
      <c r="B93792" s="2">
        <v>93788.0</v>
      </c>
      <c r="C93792" s="2">
        <v>0.919254</v>
      </c>
    </row>
    <row r="93793">
      <c r="A93793" s="1">
        <v>7975643.515375</v>
      </c>
      <c r="B93793" s="2">
        <v>93789.0</v>
      </c>
      <c r="C93793" s="2">
        <v>0.919205</v>
      </c>
    </row>
    <row r="93794">
      <c r="A93794" s="1">
        <v>7975644.546625</v>
      </c>
      <c r="B93794" s="2">
        <v>93790.0</v>
      </c>
      <c r="C93794" s="2">
        <v>0.919238</v>
      </c>
    </row>
    <row r="93795">
      <c r="A93795" s="1">
        <v>7975645.5935</v>
      </c>
      <c r="B93795" s="2">
        <v>93791.0</v>
      </c>
      <c r="C93795" s="2">
        <v>0.919098</v>
      </c>
    </row>
    <row r="93796">
      <c r="A93796" s="1">
        <v>7975646.609125</v>
      </c>
      <c r="B93796" s="2">
        <v>93792.0</v>
      </c>
      <c r="C93796" s="2">
        <v>0.919164</v>
      </c>
    </row>
    <row r="93797">
      <c r="A93797" s="1">
        <v>7975647.656</v>
      </c>
      <c r="B93797" s="2">
        <v>93793.0</v>
      </c>
      <c r="C93797" s="2">
        <v>0.919062</v>
      </c>
    </row>
    <row r="93798">
      <c r="A93798" s="1">
        <v>7975648.68725</v>
      </c>
      <c r="B93798" s="2">
        <v>93794.0</v>
      </c>
      <c r="C93798" s="2">
        <v>0.918917</v>
      </c>
    </row>
    <row r="93799">
      <c r="A93799" s="1">
        <v>7975649.7185</v>
      </c>
      <c r="B93799" s="2">
        <v>93795.0</v>
      </c>
      <c r="C93799" s="2">
        <v>0.91906</v>
      </c>
    </row>
    <row r="93800">
      <c r="A93800" s="1">
        <v>7975650.74975</v>
      </c>
      <c r="B93800" s="2">
        <v>93796.0</v>
      </c>
      <c r="C93800" s="2">
        <v>0.919039</v>
      </c>
    </row>
    <row r="93801">
      <c r="A93801" s="1">
        <v>7975651.781</v>
      </c>
      <c r="B93801" s="2">
        <v>93797.0</v>
      </c>
      <c r="C93801" s="2">
        <v>0.918996</v>
      </c>
    </row>
    <row r="93802">
      <c r="A93802" s="1">
        <v>7975652.827875</v>
      </c>
      <c r="B93802" s="2">
        <v>93798.0</v>
      </c>
      <c r="C93802" s="2">
        <v>0.91919</v>
      </c>
    </row>
    <row r="93803">
      <c r="A93803" s="1">
        <v>7975653.859125</v>
      </c>
      <c r="B93803" s="2">
        <v>93799.0</v>
      </c>
      <c r="C93803" s="2">
        <v>0.919062</v>
      </c>
    </row>
    <row r="93804">
      <c r="A93804" s="1">
        <v>7975654.890375</v>
      </c>
      <c r="B93804" s="2">
        <v>93800.0</v>
      </c>
      <c r="C93804" s="2">
        <v>0.919103</v>
      </c>
    </row>
    <row r="93805">
      <c r="A93805" s="1">
        <v>7975655.921625</v>
      </c>
      <c r="B93805" s="2">
        <v>93801.0</v>
      </c>
      <c r="C93805" s="2">
        <v>0.919052</v>
      </c>
    </row>
    <row r="93806">
      <c r="A93806" s="1">
        <v>7975656.952875</v>
      </c>
      <c r="B93806" s="2">
        <v>93802.0</v>
      </c>
      <c r="C93806" s="2">
        <v>0.919175</v>
      </c>
    </row>
    <row r="93807">
      <c r="A93807" s="1">
        <v>7975657.99975</v>
      </c>
      <c r="B93807" s="2">
        <v>93803.0</v>
      </c>
      <c r="C93807" s="2">
        <v>0.919157</v>
      </c>
    </row>
    <row r="93808">
      <c r="A93808" s="1">
        <v>7975659.015375</v>
      </c>
      <c r="B93808" s="2">
        <v>93804.0</v>
      </c>
      <c r="C93808" s="2">
        <v>0.919009</v>
      </c>
    </row>
    <row r="93809">
      <c r="A93809" s="1">
        <v>7975660.06225</v>
      </c>
      <c r="B93809" s="2">
        <v>93805.0</v>
      </c>
      <c r="C93809" s="2">
        <v>0.919134</v>
      </c>
    </row>
    <row r="93810">
      <c r="A93810" s="1">
        <v>7975661.140375</v>
      </c>
      <c r="B93810" s="2">
        <v>93806.0</v>
      </c>
      <c r="C93810" s="2">
        <v>0.919016</v>
      </c>
    </row>
    <row r="93811">
      <c r="A93811" s="1">
        <v>7975662.171625</v>
      </c>
      <c r="B93811" s="2">
        <v>93807.0</v>
      </c>
      <c r="C93811" s="2">
        <v>0.91906</v>
      </c>
    </row>
    <row r="93812">
      <c r="A93812" s="1">
        <v>7975663.202875</v>
      </c>
      <c r="B93812" s="2">
        <v>93808.0</v>
      </c>
      <c r="C93812" s="2">
        <v>0.918879</v>
      </c>
    </row>
    <row r="93813">
      <c r="A93813" s="1">
        <v>7975664.327875</v>
      </c>
      <c r="B93813" s="2">
        <v>93809.0</v>
      </c>
      <c r="C93813" s="2">
        <v>0.919001</v>
      </c>
    </row>
    <row r="93814">
      <c r="A93814" s="1">
        <v>7975665.359125</v>
      </c>
      <c r="B93814" s="2">
        <v>93810.0</v>
      </c>
      <c r="C93814" s="2">
        <v>0.918973</v>
      </c>
    </row>
    <row r="93815">
      <c r="A93815" s="1">
        <v>7975666.406</v>
      </c>
      <c r="B93815" s="2">
        <v>93811.0</v>
      </c>
      <c r="C93815" s="2">
        <v>0.919167</v>
      </c>
    </row>
    <row r="93816">
      <c r="A93816" s="1">
        <v>7975667.43725</v>
      </c>
      <c r="B93816" s="2">
        <v>93812.0</v>
      </c>
      <c r="C93816" s="2">
        <v>0.918978</v>
      </c>
    </row>
    <row r="93817">
      <c r="A93817" s="1">
        <v>7975668.4685</v>
      </c>
      <c r="B93817" s="2">
        <v>93813.0</v>
      </c>
      <c r="C93817" s="2">
        <v>0.918937</v>
      </c>
    </row>
    <row r="93818">
      <c r="A93818" s="1">
        <v>7975669.515375</v>
      </c>
      <c r="B93818" s="2">
        <v>93814.0</v>
      </c>
      <c r="C93818" s="2">
        <v>0.918968</v>
      </c>
    </row>
    <row r="93819">
      <c r="A93819" s="1">
        <v>7975670.546625</v>
      </c>
      <c r="B93819" s="2">
        <v>93815.0</v>
      </c>
      <c r="C93819" s="2">
        <v>0.918912</v>
      </c>
    </row>
    <row r="93820">
      <c r="A93820" s="1">
        <v>7975671.577875</v>
      </c>
      <c r="B93820" s="2">
        <v>93816.0</v>
      </c>
      <c r="C93820" s="2">
        <v>0.918897</v>
      </c>
    </row>
    <row r="93821">
      <c r="A93821" s="1">
        <v>7975672.62475</v>
      </c>
      <c r="B93821" s="2">
        <v>93817.0</v>
      </c>
      <c r="C93821" s="2">
        <v>0.918922</v>
      </c>
    </row>
    <row r="93822">
      <c r="A93822" s="1">
        <v>7975673.656</v>
      </c>
      <c r="B93822" s="2">
        <v>93818.0</v>
      </c>
      <c r="C93822" s="2">
        <v>0.918925</v>
      </c>
    </row>
    <row r="93823">
      <c r="A93823" s="1">
        <v>7975674.702875</v>
      </c>
      <c r="B93823" s="2">
        <v>93819.0</v>
      </c>
      <c r="C93823" s="2">
        <v>0.918838</v>
      </c>
    </row>
    <row r="93824">
      <c r="A93824" s="1">
        <v>7975675.734125</v>
      </c>
      <c r="B93824" s="2">
        <v>93820.0</v>
      </c>
      <c r="C93824" s="2">
        <v>0.918874</v>
      </c>
    </row>
    <row r="93825">
      <c r="A93825" s="1">
        <v>7975676.765375</v>
      </c>
      <c r="B93825" s="2">
        <v>93821.0</v>
      </c>
      <c r="C93825" s="2">
        <v>0.918927</v>
      </c>
    </row>
    <row r="93826">
      <c r="A93826" s="1">
        <v>7975677.796625</v>
      </c>
      <c r="B93826" s="2">
        <v>93822.0</v>
      </c>
      <c r="C93826" s="2">
        <v>0.918652</v>
      </c>
    </row>
    <row r="93827">
      <c r="A93827" s="1">
        <v>7975678.827875</v>
      </c>
      <c r="B93827" s="2">
        <v>93823.0</v>
      </c>
      <c r="C93827" s="2">
        <v>0.918784</v>
      </c>
    </row>
    <row r="93828">
      <c r="A93828" s="1">
        <v>7975679.859125</v>
      </c>
      <c r="B93828" s="2">
        <v>93824.0</v>
      </c>
      <c r="C93828" s="2">
        <v>0.918818</v>
      </c>
    </row>
    <row r="93829">
      <c r="A93829" s="1">
        <v>7975680.890375</v>
      </c>
      <c r="B93829" s="2">
        <v>93825.0</v>
      </c>
      <c r="C93829" s="2">
        <v>0.918481</v>
      </c>
    </row>
    <row r="93830">
      <c r="A93830" s="1">
        <v>7975681.93725</v>
      </c>
      <c r="B93830" s="2">
        <v>93826.0</v>
      </c>
      <c r="C93830" s="2">
        <v>0.918249</v>
      </c>
    </row>
    <row r="93831">
      <c r="A93831" s="1">
        <v>7975682.9685</v>
      </c>
      <c r="B93831" s="2">
        <v>93827.0</v>
      </c>
      <c r="C93831" s="2">
        <v>0.91857</v>
      </c>
    </row>
    <row r="93832">
      <c r="A93832" s="1">
        <v>7975683.99975</v>
      </c>
      <c r="B93832" s="2">
        <v>93828.0</v>
      </c>
      <c r="C93832" s="2">
        <v>0.918537</v>
      </c>
    </row>
    <row r="93833">
      <c r="A93833" s="1">
        <v>7975685.031</v>
      </c>
      <c r="B93833" s="2">
        <v>93829.0</v>
      </c>
      <c r="C93833" s="2">
        <v>0.918535</v>
      </c>
    </row>
    <row r="93834">
      <c r="A93834" s="1">
        <v>7975686.06225</v>
      </c>
      <c r="B93834" s="2">
        <v>93830.0</v>
      </c>
      <c r="C93834" s="2">
        <v>0.918392</v>
      </c>
    </row>
    <row r="93835">
      <c r="A93835" s="1">
        <v>7975687.0935</v>
      </c>
      <c r="B93835" s="2">
        <v>93831.0</v>
      </c>
      <c r="C93835" s="2">
        <v>0.918466</v>
      </c>
    </row>
    <row r="93836">
      <c r="A93836" s="1">
        <v>7975688.12475</v>
      </c>
      <c r="B93836" s="2">
        <v>93832.0</v>
      </c>
      <c r="C93836" s="2">
        <v>0.918376</v>
      </c>
    </row>
    <row r="93837">
      <c r="A93837" s="1">
        <v>7975689.156</v>
      </c>
      <c r="B93837" s="2">
        <v>93833.0</v>
      </c>
      <c r="C93837" s="2">
        <v>0.918417</v>
      </c>
    </row>
    <row r="93838">
      <c r="A93838" s="1">
        <v>7975690.171625</v>
      </c>
      <c r="B93838" s="2">
        <v>93834.0</v>
      </c>
      <c r="C93838" s="2">
        <v>0.918542</v>
      </c>
    </row>
    <row r="93839">
      <c r="A93839" s="1">
        <v>7975691.202875</v>
      </c>
      <c r="B93839" s="2">
        <v>93835.0</v>
      </c>
      <c r="C93839" s="2">
        <v>0.918356</v>
      </c>
    </row>
    <row r="93840">
      <c r="A93840" s="1">
        <v>7975692.234125</v>
      </c>
      <c r="B93840" s="2">
        <v>93836.0</v>
      </c>
      <c r="C93840" s="2">
        <v>0.918405</v>
      </c>
    </row>
    <row r="93841">
      <c r="A93841" s="1">
        <v>7975693.265375</v>
      </c>
      <c r="B93841" s="2">
        <v>93837.0</v>
      </c>
      <c r="C93841" s="2">
        <v>0.918343</v>
      </c>
    </row>
    <row r="93842">
      <c r="A93842" s="1">
        <v>7975694.281</v>
      </c>
      <c r="B93842" s="2">
        <v>93838.0</v>
      </c>
      <c r="C93842" s="2">
        <v>0.918137</v>
      </c>
    </row>
    <row r="93843">
      <c r="A93843" s="1">
        <v>7975695.327875</v>
      </c>
      <c r="B93843" s="2">
        <v>93839.0</v>
      </c>
      <c r="C93843" s="2">
        <v>0.918376</v>
      </c>
    </row>
    <row r="93844">
      <c r="A93844" s="1">
        <v>7975696.359125</v>
      </c>
      <c r="B93844" s="2">
        <v>93840.0</v>
      </c>
      <c r="C93844" s="2">
        <v>0.918287</v>
      </c>
    </row>
    <row r="93845">
      <c r="A93845" s="1">
        <v>7975697.390375</v>
      </c>
      <c r="B93845" s="2">
        <v>93841.0</v>
      </c>
      <c r="C93845" s="2">
        <v>0.918323</v>
      </c>
    </row>
    <row r="93846">
      <c r="A93846" s="1">
        <v>7975698.421625</v>
      </c>
      <c r="B93846" s="2">
        <v>93842.0</v>
      </c>
      <c r="C93846" s="2">
        <v>0.918257</v>
      </c>
    </row>
    <row r="93847">
      <c r="A93847" s="1">
        <v>7975699.452875</v>
      </c>
      <c r="B93847" s="2">
        <v>93843.0</v>
      </c>
      <c r="C93847" s="2">
        <v>0.918211</v>
      </c>
    </row>
    <row r="93848">
      <c r="A93848" s="1">
        <v>7975700.484125</v>
      </c>
      <c r="B93848" s="2">
        <v>93844.0</v>
      </c>
      <c r="C93848" s="2">
        <v>0.918369</v>
      </c>
    </row>
    <row r="93849">
      <c r="A93849" s="1">
        <v>7975701.515375</v>
      </c>
      <c r="B93849" s="2">
        <v>93845.0</v>
      </c>
      <c r="C93849" s="2">
        <v>0.918308</v>
      </c>
    </row>
    <row r="93850">
      <c r="A93850" s="1">
        <v>7975702.546625</v>
      </c>
      <c r="B93850" s="2">
        <v>93846.0</v>
      </c>
      <c r="C93850" s="2">
        <v>0.918226</v>
      </c>
    </row>
    <row r="93851">
      <c r="A93851" s="1">
        <v>7975703.5935</v>
      </c>
      <c r="B93851" s="2">
        <v>93847.0</v>
      </c>
      <c r="C93851" s="2">
        <v>0.918522</v>
      </c>
    </row>
    <row r="93852">
      <c r="A93852" s="1">
        <v>7975704.62475</v>
      </c>
      <c r="B93852" s="2">
        <v>93848.0</v>
      </c>
      <c r="C93852" s="2">
        <v>0.918399</v>
      </c>
    </row>
    <row r="93853">
      <c r="A93853" s="1">
        <v>7975705.656</v>
      </c>
      <c r="B93853" s="2">
        <v>93849.0</v>
      </c>
      <c r="C93853" s="2">
        <v>0.918468</v>
      </c>
    </row>
    <row r="93854">
      <c r="A93854" s="1">
        <v>7975706.68725</v>
      </c>
      <c r="B93854" s="2">
        <v>93850.0</v>
      </c>
      <c r="C93854" s="2">
        <v>0.918415</v>
      </c>
    </row>
    <row r="93855">
      <c r="A93855" s="1">
        <v>7975707.74975</v>
      </c>
      <c r="B93855" s="2">
        <v>93851.0</v>
      </c>
      <c r="C93855" s="2">
        <v>0.918448</v>
      </c>
    </row>
    <row r="93856">
      <c r="A93856" s="1">
        <v>7975708.781</v>
      </c>
      <c r="B93856" s="2">
        <v>93852.0</v>
      </c>
      <c r="C93856" s="2">
        <v>0.918392</v>
      </c>
    </row>
    <row r="93857">
      <c r="A93857" s="1">
        <v>7975709.796625</v>
      </c>
      <c r="B93857" s="2">
        <v>93853.0</v>
      </c>
      <c r="C93857" s="2">
        <v>0.918323</v>
      </c>
    </row>
    <row r="93858">
      <c r="A93858" s="1">
        <v>7975710.827875</v>
      </c>
      <c r="B93858" s="2">
        <v>93854.0</v>
      </c>
      <c r="C93858" s="2">
        <v>0.918346</v>
      </c>
    </row>
    <row r="93859">
      <c r="A93859" s="1">
        <v>7975711.859125</v>
      </c>
      <c r="B93859" s="2">
        <v>93855.0</v>
      </c>
      <c r="C93859" s="2">
        <v>0.918425</v>
      </c>
    </row>
    <row r="93860">
      <c r="A93860" s="1">
        <v>7975712.890375</v>
      </c>
      <c r="B93860" s="2">
        <v>93856.0</v>
      </c>
      <c r="C93860" s="2">
        <v>0.918198</v>
      </c>
    </row>
    <row r="93861">
      <c r="A93861" s="1">
        <v>7975713.921625</v>
      </c>
      <c r="B93861" s="2">
        <v>93857.0</v>
      </c>
      <c r="C93861" s="2">
        <v>0.918274</v>
      </c>
    </row>
    <row r="93862">
      <c r="A93862" s="1">
        <v>7975714.952875</v>
      </c>
      <c r="B93862" s="2">
        <v>93858.0</v>
      </c>
      <c r="C93862" s="2">
        <v>0.918274</v>
      </c>
    </row>
    <row r="93863">
      <c r="A93863" s="1">
        <v>7975715.984125</v>
      </c>
      <c r="B93863" s="2">
        <v>93859.0</v>
      </c>
      <c r="C93863" s="2">
        <v>0.918226</v>
      </c>
    </row>
    <row r="93864">
      <c r="A93864" s="1">
        <v>7975716.99975</v>
      </c>
      <c r="B93864" s="2">
        <v>93860.0</v>
      </c>
      <c r="C93864" s="2">
        <v>0.918356</v>
      </c>
    </row>
    <row r="93865">
      <c r="A93865" s="1">
        <v>7975718.031</v>
      </c>
      <c r="B93865" s="2">
        <v>93861.0</v>
      </c>
      <c r="C93865" s="2">
        <v>0.918456</v>
      </c>
    </row>
    <row r="93866">
      <c r="A93866" s="1">
        <v>7975719.06225</v>
      </c>
      <c r="B93866" s="2">
        <v>93862.0</v>
      </c>
      <c r="C93866" s="2">
        <v>0.918303</v>
      </c>
    </row>
    <row r="93867">
      <c r="A93867" s="1">
        <v>7975720.0935</v>
      </c>
      <c r="B93867" s="2">
        <v>93863.0</v>
      </c>
      <c r="C93867" s="2">
        <v>0.918254</v>
      </c>
    </row>
    <row r="93868">
      <c r="A93868" s="1">
        <v>7975721.12475</v>
      </c>
      <c r="B93868" s="2">
        <v>93864.0</v>
      </c>
      <c r="C93868" s="2">
        <v>0.918218</v>
      </c>
    </row>
    <row r="93869">
      <c r="A93869" s="1">
        <v>7975722.156</v>
      </c>
      <c r="B93869" s="2">
        <v>93865.0</v>
      </c>
      <c r="C93869" s="2">
        <v>0.918272</v>
      </c>
    </row>
    <row r="93870">
      <c r="A93870" s="1">
        <v>7975723.18725</v>
      </c>
      <c r="B93870" s="2">
        <v>93866.0</v>
      </c>
      <c r="C93870" s="2">
        <v>0.918055</v>
      </c>
    </row>
    <row r="93871">
      <c r="A93871" s="1">
        <v>7975724.234125</v>
      </c>
      <c r="B93871" s="2">
        <v>93867.0</v>
      </c>
      <c r="C93871" s="2">
        <v>0.918343</v>
      </c>
    </row>
    <row r="93872">
      <c r="A93872" s="1">
        <v>7975725.265375</v>
      </c>
      <c r="B93872" s="2">
        <v>93868.0</v>
      </c>
      <c r="C93872" s="2">
        <v>0.918277</v>
      </c>
    </row>
    <row r="93873">
      <c r="A93873" s="1">
        <v>7975726.296625</v>
      </c>
      <c r="B93873" s="2">
        <v>93869.0</v>
      </c>
      <c r="C93873" s="2">
        <v>0.918231</v>
      </c>
    </row>
    <row r="93874">
      <c r="A93874" s="1">
        <v>7975727.327875</v>
      </c>
      <c r="B93874" s="2">
        <v>93870.0</v>
      </c>
      <c r="C93874" s="2">
        <v>0.918119</v>
      </c>
    </row>
    <row r="93875">
      <c r="A93875" s="1">
        <v>7975728.3435</v>
      </c>
      <c r="B93875" s="2">
        <v>93871.0</v>
      </c>
      <c r="C93875" s="2">
        <v>0.918315</v>
      </c>
    </row>
    <row r="93876">
      <c r="A93876" s="1">
        <v>7975729.390375</v>
      </c>
      <c r="B93876" s="2">
        <v>93872.0</v>
      </c>
      <c r="C93876" s="2">
        <v>0.918175</v>
      </c>
    </row>
    <row r="93877">
      <c r="A93877" s="1">
        <v>7975730.421625</v>
      </c>
      <c r="B93877" s="2">
        <v>93873.0</v>
      </c>
      <c r="C93877" s="2">
        <v>0.918343</v>
      </c>
    </row>
    <row r="93878">
      <c r="A93878" s="1">
        <v>7975731.452875</v>
      </c>
      <c r="B93878" s="2">
        <v>93874.0</v>
      </c>
      <c r="C93878" s="2">
        <v>0.918392</v>
      </c>
    </row>
    <row r="93879">
      <c r="A93879" s="1">
        <v>7975732.484125</v>
      </c>
      <c r="B93879" s="2">
        <v>93875.0</v>
      </c>
      <c r="C93879" s="2">
        <v>0.918201</v>
      </c>
    </row>
    <row r="93880">
      <c r="A93880" s="1">
        <v>7975733.515375</v>
      </c>
      <c r="B93880" s="2">
        <v>93876.0</v>
      </c>
      <c r="C93880" s="2">
        <v>0.918162</v>
      </c>
    </row>
    <row r="93881">
      <c r="A93881" s="1">
        <v>7975734.546625</v>
      </c>
      <c r="B93881" s="2">
        <v>93877.0</v>
      </c>
      <c r="C93881" s="2">
        <v>0.918262</v>
      </c>
    </row>
    <row r="93882">
      <c r="A93882" s="1">
        <v>7975735.577875</v>
      </c>
      <c r="B93882" s="2">
        <v>93878.0</v>
      </c>
      <c r="C93882" s="2">
        <v>0.918351</v>
      </c>
    </row>
    <row r="93883">
      <c r="A93883" s="1">
        <v>7975736.62475</v>
      </c>
      <c r="B93883" s="2">
        <v>93879.0</v>
      </c>
      <c r="C93883" s="2">
        <v>0.918088</v>
      </c>
    </row>
    <row r="93884">
      <c r="A93884" s="1">
        <v>7975737.656</v>
      </c>
      <c r="B93884" s="2">
        <v>93880.0</v>
      </c>
      <c r="C93884" s="2">
        <v>0.918241</v>
      </c>
    </row>
    <row r="93885">
      <c r="A93885" s="1">
        <v>7975738.68725</v>
      </c>
      <c r="B93885" s="2">
        <v>93881.0</v>
      </c>
      <c r="C93885" s="2">
        <v>0.918221</v>
      </c>
    </row>
    <row r="93886">
      <c r="A93886" s="1">
        <v>7975739.7185</v>
      </c>
      <c r="B93886" s="2">
        <v>93882.0</v>
      </c>
      <c r="C93886" s="2">
        <v>0.918226</v>
      </c>
    </row>
    <row r="93887">
      <c r="A93887" s="1">
        <v>7975740.74975</v>
      </c>
      <c r="B93887" s="2">
        <v>93883.0</v>
      </c>
      <c r="C93887" s="2">
        <v>0.918132</v>
      </c>
    </row>
    <row r="93888">
      <c r="A93888" s="1">
        <v>7975741.781</v>
      </c>
      <c r="B93888" s="2">
        <v>93884.0</v>
      </c>
      <c r="C93888" s="2">
        <v>0.91817</v>
      </c>
    </row>
    <row r="93889">
      <c r="A93889" s="1">
        <v>7975742.827875</v>
      </c>
      <c r="B93889" s="2">
        <v>93885.0</v>
      </c>
      <c r="C93889" s="2">
        <v>0.918083</v>
      </c>
    </row>
    <row r="93890">
      <c r="A93890" s="1">
        <v>7975743.87475</v>
      </c>
      <c r="B93890" s="2">
        <v>93886.0</v>
      </c>
      <c r="C93890" s="2">
        <v>0.91803</v>
      </c>
    </row>
    <row r="93891">
      <c r="A93891" s="1">
        <v>7975744.890375</v>
      </c>
      <c r="B93891" s="2">
        <v>93887.0</v>
      </c>
      <c r="C93891" s="2">
        <v>0.918111</v>
      </c>
    </row>
    <row r="93892">
      <c r="A93892" s="1">
        <v>7975745.921625</v>
      </c>
      <c r="B93892" s="2">
        <v>93888.0</v>
      </c>
      <c r="C93892" s="2">
        <v>0.917923</v>
      </c>
    </row>
    <row r="93893">
      <c r="A93893" s="1">
        <v>7975746.952875</v>
      </c>
      <c r="B93893" s="2">
        <v>93889.0</v>
      </c>
      <c r="C93893" s="2">
        <v>0.918099</v>
      </c>
    </row>
    <row r="93894">
      <c r="A93894" s="1">
        <v>7975747.984125</v>
      </c>
      <c r="B93894" s="2">
        <v>93890.0</v>
      </c>
      <c r="C93894" s="2">
        <v>0.918083</v>
      </c>
    </row>
    <row r="93895">
      <c r="A93895" s="1">
        <v>7975748.99975</v>
      </c>
      <c r="B93895" s="2">
        <v>93891.0</v>
      </c>
      <c r="C93895" s="2">
        <v>0.91805</v>
      </c>
    </row>
    <row r="93896">
      <c r="A93896" s="1">
        <v>7975750.031</v>
      </c>
      <c r="B93896" s="2">
        <v>93892.0</v>
      </c>
      <c r="C93896" s="2">
        <v>0.918037</v>
      </c>
    </row>
    <row r="93897">
      <c r="A93897" s="1">
        <v>7975751.06225</v>
      </c>
      <c r="B93897" s="2">
        <v>93893.0</v>
      </c>
      <c r="C93897" s="2">
        <v>0.917938</v>
      </c>
    </row>
    <row r="93898">
      <c r="A93898" s="1">
        <v>7975752.0935</v>
      </c>
      <c r="B93898" s="2">
        <v>93894.0</v>
      </c>
      <c r="C93898" s="2">
        <v>0.918093</v>
      </c>
    </row>
    <row r="93899">
      <c r="A93899" s="1">
        <v>7975753.109125</v>
      </c>
      <c r="B93899" s="2">
        <v>93895.0</v>
      </c>
      <c r="C93899" s="2">
        <v>0.918048</v>
      </c>
    </row>
    <row r="93900">
      <c r="A93900" s="1">
        <v>7975754.140375</v>
      </c>
      <c r="B93900" s="2">
        <v>93896.0</v>
      </c>
      <c r="C93900" s="2">
        <v>0.918019</v>
      </c>
    </row>
    <row r="93901">
      <c r="A93901" s="1">
        <v>7975755.171625</v>
      </c>
      <c r="B93901" s="2">
        <v>93897.0</v>
      </c>
      <c r="C93901" s="2">
        <v>0.918109</v>
      </c>
    </row>
    <row r="93902">
      <c r="A93902" s="1">
        <v>7975756.2185</v>
      </c>
      <c r="B93902" s="2">
        <v>93898.0</v>
      </c>
      <c r="C93902" s="2">
        <v>0.918045</v>
      </c>
    </row>
    <row r="93903">
      <c r="A93903" s="1">
        <v>7975757.24975</v>
      </c>
      <c r="B93903" s="2">
        <v>93899.0</v>
      </c>
      <c r="C93903" s="2">
        <v>0.917997</v>
      </c>
    </row>
    <row r="93904">
      <c r="A93904" s="1">
        <v>7975758.281</v>
      </c>
      <c r="B93904" s="2">
        <v>93900.0</v>
      </c>
      <c r="C93904" s="2">
        <v>0.918091</v>
      </c>
    </row>
    <row r="93905">
      <c r="A93905" s="1">
        <v>7975759.31225</v>
      </c>
      <c r="B93905" s="2">
        <v>93901.0</v>
      </c>
      <c r="C93905" s="2">
        <v>0.918144</v>
      </c>
    </row>
    <row r="93906">
      <c r="A93906" s="1">
        <v>7975760.359125</v>
      </c>
      <c r="B93906" s="2">
        <v>93902.0</v>
      </c>
      <c r="C93906" s="2">
        <v>0.917984</v>
      </c>
    </row>
    <row r="93907">
      <c r="A93907" s="1">
        <v>7975761.390375</v>
      </c>
      <c r="B93907" s="2">
        <v>93903.0</v>
      </c>
      <c r="C93907" s="2">
        <v>0.918035</v>
      </c>
    </row>
    <row r="93908">
      <c r="A93908" s="1">
        <v>7975762.421625</v>
      </c>
      <c r="B93908" s="2">
        <v>93904.0</v>
      </c>
      <c r="C93908" s="2">
        <v>0.918055</v>
      </c>
    </row>
    <row r="93909">
      <c r="A93909" s="1">
        <v>7975763.452875</v>
      </c>
      <c r="B93909" s="2">
        <v>93905.0</v>
      </c>
      <c r="C93909" s="2">
        <v>0.918114</v>
      </c>
    </row>
    <row r="93910">
      <c r="A93910" s="1">
        <v>7975764.484125</v>
      </c>
      <c r="B93910" s="2">
        <v>93906.0</v>
      </c>
      <c r="C93910" s="2">
        <v>0.917917</v>
      </c>
    </row>
    <row r="93911">
      <c r="A93911" s="1">
        <v>7975764.755375</v>
      </c>
      <c r="B93911" s="2">
        <v>93907.0</v>
      </c>
      <c r="C93911" s="2">
        <v>0.918053</v>
      </c>
    </row>
    <row r="93912">
      <c r="A93912" s="1">
        <v>7975765.80225</v>
      </c>
      <c r="B93912" s="2">
        <v>93908.0</v>
      </c>
      <c r="C93912" s="2">
        <v>0.918139</v>
      </c>
    </row>
    <row r="93913">
      <c r="A93913" s="1">
        <v>7975766.8335</v>
      </c>
      <c r="B93913" s="2">
        <v>93909.0</v>
      </c>
      <c r="C93913" s="2">
        <v>0.917968</v>
      </c>
    </row>
    <row r="93914">
      <c r="A93914" s="1">
        <v>7975767.86475</v>
      </c>
      <c r="B93914" s="2">
        <v>93910.0</v>
      </c>
      <c r="C93914" s="2">
        <v>0.917999</v>
      </c>
    </row>
    <row r="93915">
      <c r="A93915" s="1">
        <v>7975768.896</v>
      </c>
      <c r="B93915" s="2">
        <v>93911.0</v>
      </c>
      <c r="C93915" s="2">
        <v>0.917948</v>
      </c>
    </row>
    <row r="93916">
      <c r="A93916" s="1">
        <v>7975769.92725</v>
      </c>
      <c r="B93916" s="2">
        <v>93912.0</v>
      </c>
      <c r="C93916" s="2">
        <v>0.917984</v>
      </c>
    </row>
    <row r="93917">
      <c r="A93917" s="1">
        <v>7975770.9585</v>
      </c>
      <c r="B93917" s="2">
        <v>93913.0</v>
      </c>
      <c r="C93917" s="2">
        <v>0.917971</v>
      </c>
    </row>
    <row r="93918">
      <c r="A93918" s="1">
        <v>7975772.005375</v>
      </c>
      <c r="B93918" s="2">
        <v>93914.0</v>
      </c>
      <c r="C93918" s="2">
        <v>0.918027</v>
      </c>
    </row>
    <row r="93919">
      <c r="A93919" s="1">
        <v>7975773.036625</v>
      </c>
      <c r="B93919" s="2">
        <v>93915.0</v>
      </c>
      <c r="C93919" s="2">
        <v>0.917688</v>
      </c>
    </row>
    <row r="93920">
      <c r="A93920" s="1">
        <v>7975774.067875</v>
      </c>
      <c r="B93920" s="2">
        <v>93916.0</v>
      </c>
      <c r="C93920" s="2">
        <v>0.917915</v>
      </c>
    </row>
    <row r="93921">
      <c r="A93921" s="1">
        <v>7975775.099125</v>
      </c>
      <c r="B93921" s="2">
        <v>93917.0</v>
      </c>
      <c r="C93921" s="2">
        <v>0.918022</v>
      </c>
    </row>
    <row r="93922">
      <c r="A93922" s="1">
        <v>7975776.130375</v>
      </c>
      <c r="B93922" s="2">
        <v>93918.0</v>
      </c>
      <c r="C93922" s="2">
        <v>0.9179</v>
      </c>
    </row>
    <row r="93923">
      <c r="A93923" s="1">
        <v>7975777.161625</v>
      </c>
      <c r="B93923" s="2">
        <v>93919.0</v>
      </c>
      <c r="C93923" s="2">
        <v>0.917864</v>
      </c>
    </row>
    <row r="93924">
      <c r="A93924" s="1">
        <v>7975778.2085</v>
      </c>
      <c r="B93924" s="2">
        <v>93920.0</v>
      </c>
      <c r="C93924" s="2">
        <v>0.917963</v>
      </c>
    </row>
    <row r="93925">
      <c r="A93925" s="1">
        <v>7975779.23975</v>
      </c>
      <c r="B93925" s="2">
        <v>93921.0</v>
      </c>
      <c r="C93925" s="2">
        <v>0.917933</v>
      </c>
    </row>
    <row r="93926">
      <c r="A93926" s="1">
        <v>7975780.48975</v>
      </c>
      <c r="B93926" s="2">
        <v>93922.0</v>
      </c>
      <c r="C93926" s="2">
        <v>0.917795</v>
      </c>
    </row>
    <row r="93927">
      <c r="A93927" s="1">
        <v>7975781.599125</v>
      </c>
      <c r="B93927" s="2">
        <v>93923.0</v>
      </c>
      <c r="C93927" s="2">
        <v>0.91803</v>
      </c>
    </row>
    <row r="93928">
      <c r="A93928" s="1">
        <v>7975782.630375</v>
      </c>
      <c r="B93928" s="2">
        <v>93924.0</v>
      </c>
      <c r="C93928" s="2">
        <v>0.917859</v>
      </c>
    </row>
    <row r="93929">
      <c r="A93929" s="1">
        <v>7975783.661625</v>
      </c>
      <c r="B93929" s="2">
        <v>93925.0</v>
      </c>
      <c r="C93929" s="2">
        <v>0.917836</v>
      </c>
    </row>
    <row r="93930">
      <c r="A93930" s="1">
        <v>7975784.692875</v>
      </c>
      <c r="B93930" s="2">
        <v>93926.0</v>
      </c>
      <c r="C93930" s="2">
        <v>0.917739</v>
      </c>
    </row>
    <row r="93931">
      <c r="A93931" s="1">
        <v>7975785.73975</v>
      </c>
      <c r="B93931" s="2">
        <v>93927.0</v>
      </c>
      <c r="C93931" s="2">
        <v>0.917953</v>
      </c>
    </row>
    <row r="93932">
      <c r="A93932" s="1">
        <v>7975786.771</v>
      </c>
      <c r="B93932" s="2">
        <v>93928.0</v>
      </c>
      <c r="C93932" s="2">
        <v>0.917872</v>
      </c>
    </row>
    <row r="93933">
      <c r="A93933" s="1">
        <v>7975787.80225</v>
      </c>
      <c r="B93933" s="2">
        <v>93929.0</v>
      </c>
      <c r="C93933" s="2">
        <v>0.917892</v>
      </c>
    </row>
    <row r="93934">
      <c r="A93934" s="1">
        <v>7975788.8335</v>
      </c>
      <c r="B93934" s="2">
        <v>93930.0</v>
      </c>
      <c r="C93934" s="2">
        <v>0.918014</v>
      </c>
    </row>
    <row r="93935">
      <c r="A93935" s="1">
        <v>7975789.86475</v>
      </c>
      <c r="B93935" s="2">
        <v>93931.0</v>
      </c>
      <c r="C93935" s="2">
        <v>0.917974</v>
      </c>
    </row>
    <row r="93936">
      <c r="A93936" s="1">
        <v>7975790.896</v>
      </c>
      <c r="B93936" s="2">
        <v>93932.0</v>
      </c>
      <c r="C93936" s="2">
        <v>0.917775</v>
      </c>
    </row>
    <row r="93937">
      <c r="A93937" s="1">
        <v>7975791.92725</v>
      </c>
      <c r="B93937" s="2">
        <v>93933.0</v>
      </c>
      <c r="C93937" s="2">
        <v>0.917994</v>
      </c>
    </row>
    <row r="93938">
      <c r="A93938" s="1">
        <v>7975792.974125</v>
      </c>
      <c r="B93938" s="2">
        <v>93934.0</v>
      </c>
      <c r="C93938" s="2">
        <v>0.917856</v>
      </c>
    </row>
    <row r="93939">
      <c r="A93939" s="1">
        <v>7975794.005375</v>
      </c>
      <c r="B93939" s="2">
        <v>93935.0</v>
      </c>
      <c r="C93939" s="2">
        <v>0.917828</v>
      </c>
    </row>
    <row r="93940">
      <c r="A93940" s="1">
        <v>7975795.036625</v>
      </c>
      <c r="B93940" s="2">
        <v>93936.0</v>
      </c>
      <c r="C93940" s="2">
        <v>0.917744</v>
      </c>
    </row>
    <row r="93941">
      <c r="A93941" s="1">
        <v>7975796.067875</v>
      </c>
      <c r="B93941" s="2">
        <v>93937.0</v>
      </c>
      <c r="C93941" s="2">
        <v>0.917882</v>
      </c>
    </row>
    <row r="93942">
      <c r="A93942" s="1">
        <v>7975797.099125</v>
      </c>
      <c r="B93942" s="2">
        <v>93938.0</v>
      </c>
      <c r="C93942" s="2">
        <v>0.917762</v>
      </c>
    </row>
    <row r="93943">
      <c r="A93943" s="1">
        <v>7975798.130375</v>
      </c>
      <c r="B93943" s="2">
        <v>93939.0</v>
      </c>
      <c r="C93943" s="2">
        <v>0.917731</v>
      </c>
    </row>
    <row r="93944">
      <c r="A93944" s="1">
        <v>7975799.17725</v>
      </c>
      <c r="B93944" s="2">
        <v>93940.0</v>
      </c>
      <c r="C93944" s="2">
        <v>0.91777</v>
      </c>
    </row>
    <row r="93945">
      <c r="A93945" s="1">
        <v>7975800.2085</v>
      </c>
      <c r="B93945" s="2">
        <v>93941.0</v>
      </c>
      <c r="C93945" s="2">
        <v>0.917851</v>
      </c>
    </row>
    <row r="93946">
      <c r="A93946" s="1">
        <v>7975801.23975</v>
      </c>
      <c r="B93946" s="2">
        <v>93942.0</v>
      </c>
      <c r="C93946" s="2">
        <v>0.917836</v>
      </c>
    </row>
    <row r="93947">
      <c r="A93947" s="1">
        <v>7975802.271</v>
      </c>
      <c r="B93947" s="2">
        <v>93943.0</v>
      </c>
      <c r="C93947" s="2">
        <v>0.917849</v>
      </c>
    </row>
    <row r="93948">
      <c r="A93948" s="1">
        <v>7975803.30225</v>
      </c>
      <c r="B93948" s="2">
        <v>93944.0</v>
      </c>
      <c r="C93948" s="2">
        <v>0.917923</v>
      </c>
    </row>
    <row r="93949">
      <c r="A93949" s="1">
        <v>7975804.3335</v>
      </c>
      <c r="B93949" s="2">
        <v>93945.0</v>
      </c>
      <c r="C93949" s="2">
        <v>0.917869</v>
      </c>
    </row>
    <row r="93950">
      <c r="A93950" s="1">
        <v>7975805.380375</v>
      </c>
      <c r="B93950" s="2">
        <v>93946.0</v>
      </c>
      <c r="C93950" s="2">
        <v>0.917752</v>
      </c>
    </row>
    <row r="93951">
      <c r="A93951" s="1">
        <v>7975806.411625</v>
      </c>
      <c r="B93951" s="2">
        <v>93947.0</v>
      </c>
      <c r="C93951" s="2">
        <v>0.917859</v>
      </c>
    </row>
    <row r="93952">
      <c r="A93952" s="1">
        <v>7975807.442875</v>
      </c>
      <c r="B93952" s="2">
        <v>93948.0</v>
      </c>
      <c r="C93952" s="2">
        <v>0.917841</v>
      </c>
    </row>
    <row r="93953">
      <c r="A93953" s="1">
        <v>7975808.474125</v>
      </c>
      <c r="B93953" s="2">
        <v>93949.0</v>
      </c>
      <c r="C93953" s="2">
        <v>0.917678</v>
      </c>
    </row>
    <row r="93954">
      <c r="A93954" s="1">
        <v>7975809.505375</v>
      </c>
      <c r="B93954" s="2">
        <v>93950.0</v>
      </c>
      <c r="C93954" s="2">
        <v>0.91779</v>
      </c>
    </row>
    <row r="93955">
      <c r="A93955" s="1">
        <v>7975810.536625</v>
      </c>
      <c r="B93955" s="2">
        <v>93951.0</v>
      </c>
      <c r="C93955" s="2">
        <v>0.917711</v>
      </c>
    </row>
    <row r="93956">
      <c r="A93956" s="1">
        <v>7975811.567875</v>
      </c>
      <c r="B93956" s="2">
        <v>93952.0</v>
      </c>
      <c r="C93956" s="2">
        <v>0.917838</v>
      </c>
    </row>
    <row r="93957">
      <c r="A93957" s="1">
        <v>7975812.61475</v>
      </c>
      <c r="B93957" s="2">
        <v>93953.0</v>
      </c>
      <c r="C93957" s="2">
        <v>0.917663</v>
      </c>
    </row>
    <row r="93958">
      <c r="A93958" s="1">
        <v>7975813.646</v>
      </c>
      <c r="B93958" s="2">
        <v>93954.0</v>
      </c>
      <c r="C93958" s="2">
        <v>0.917757</v>
      </c>
    </row>
    <row r="93959">
      <c r="A93959" s="1">
        <v>7975814.67725</v>
      </c>
      <c r="B93959" s="2">
        <v>93955.0</v>
      </c>
      <c r="C93959" s="2">
        <v>0.917736</v>
      </c>
    </row>
    <row r="93960">
      <c r="A93960" s="1">
        <v>7975815.7085</v>
      </c>
      <c r="B93960" s="2">
        <v>93956.0</v>
      </c>
      <c r="C93960" s="2">
        <v>0.917747</v>
      </c>
    </row>
    <row r="93961">
      <c r="A93961" s="1">
        <v>7975816.73975</v>
      </c>
      <c r="B93961" s="2">
        <v>93957.0</v>
      </c>
      <c r="C93961" s="2">
        <v>0.917701</v>
      </c>
    </row>
    <row r="93962">
      <c r="A93962" s="1">
        <v>7975817.771</v>
      </c>
      <c r="B93962" s="2">
        <v>93958.0</v>
      </c>
      <c r="C93962" s="2">
        <v>0.917708</v>
      </c>
    </row>
    <row r="93963">
      <c r="A93963" s="1">
        <v>7975818.80225</v>
      </c>
      <c r="B93963" s="2">
        <v>93959.0</v>
      </c>
      <c r="C93963" s="2">
        <v>0.917657</v>
      </c>
    </row>
    <row r="93964">
      <c r="A93964" s="1">
        <v>7975819.8335</v>
      </c>
      <c r="B93964" s="2">
        <v>93960.0</v>
      </c>
      <c r="C93964" s="2">
        <v>0.917711</v>
      </c>
    </row>
    <row r="93965">
      <c r="A93965" s="1">
        <v>7975820.880375</v>
      </c>
      <c r="B93965" s="2">
        <v>93961.0</v>
      </c>
      <c r="C93965" s="2">
        <v>0.917895</v>
      </c>
    </row>
    <row r="93966">
      <c r="A93966" s="1">
        <v>7975821.911625</v>
      </c>
      <c r="B93966" s="2">
        <v>93962.0</v>
      </c>
      <c r="C93966" s="2">
        <v>0.917889</v>
      </c>
    </row>
    <row r="93967">
      <c r="A93967" s="1">
        <v>7975822.942875</v>
      </c>
      <c r="B93967" s="2">
        <v>93963.0</v>
      </c>
      <c r="C93967" s="2">
        <v>0.917836</v>
      </c>
    </row>
    <row r="93968">
      <c r="A93968" s="1">
        <v>7975823.974125</v>
      </c>
      <c r="B93968" s="2">
        <v>93964.0</v>
      </c>
      <c r="C93968" s="2">
        <v>0.917747</v>
      </c>
    </row>
    <row r="93969">
      <c r="A93969" s="1">
        <v>7975824.91225</v>
      </c>
      <c r="B93969" s="2">
        <v>93965.0</v>
      </c>
      <c r="C93969" s="2">
        <v>0.91781</v>
      </c>
    </row>
    <row r="93970">
      <c r="A93970" s="1">
        <v>7975825.9435</v>
      </c>
      <c r="B93970" s="2">
        <v>93966.0</v>
      </c>
      <c r="C93970" s="2">
        <v>0.917724</v>
      </c>
    </row>
    <row r="93971">
      <c r="A93971" s="1">
        <v>7975826.97475</v>
      </c>
      <c r="B93971" s="2">
        <v>93967.0</v>
      </c>
      <c r="C93971" s="2">
        <v>0.917833</v>
      </c>
    </row>
    <row r="93972">
      <c r="A93972" s="1">
        <v>7975828.021625</v>
      </c>
      <c r="B93972" s="2">
        <v>93968.0</v>
      </c>
      <c r="C93972" s="2">
        <v>0.917731</v>
      </c>
    </row>
    <row r="93973">
      <c r="A93973" s="1">
        <v>7975829.052875</v>
      </c>
      <c r="B93973" s="2">
        <v>93969.0</v>
      </c>
      <c r="C93973" s="2">
        <v>0.917665</v>
      </c>
    </row>
    <row r="93974">
      <c r="A93974" s="1">
        <v>7975830.084125</v>
      </c>
      <c r="B93974" s="2">
        <v>93970.0</v>
      </c>
      <c r="C93974" s="2">
        <v>0.917777</v>
      </c>
    </row>
    <row r="93975">
      <c r="A93975" s="1">
        <v>7975831.115375</v>
      </c>
      <c r="B93975" s="2">
        <v>93971.0</v>
      </c>
      <c r="C93975" s="2">
        <v>0.917747</v>
      </c>
    </row>
    <row r="93976">
      <c r="A93976" s="1">
        <v>7975832.146625</v>
      </c>
      <c r="B93976" s="2">
        <v>93972.0</v>
      </c>
      <c r="C93976" s="2">
        <v>0.917782</v>
      </c>
    </row>
    <row r="93977">
      <c r="A93977" s="1">
        <v>7975833.177875</v>
      </c>
      <c r="B93977" s="2">
        <v>93973.0</v>
      </c>
      <c r="C93977" s="2">
        <v>0.917703</v>
      </c>
    </row>
    <row r="93978">
      <c r="A93978" s="1">
        <v>7975834.209125</v>
      </c>
      <c r="B93978" s="2">
        <v>93974.0</v>
      </c>
      <c r="C93978" s="2">
        <v>0.91766</v>
      </c>
    </row>
    <row r="93979">
      <c r="A93979" s="1">
        <v>7975835.256</v>
      </c>
      <c r="B93979" s="2">
        <v>93975.0</v>
      </c>
      <c r="C93979" s="2">
        <v>0.91778</v>
      </c>
    </row>
    <row r="93980">
      <c r="A93980" s="1">
        <v>7975836.28725</v>
      </c>
      <c r="B93980" s="2">
        <v>93976.0</v>
      </c>
      <c r="C93980" s="2">
        <v>0.917652</v>
      </c>
    </row>
    <row r="93981">
      <c r="A93981" s="1">
        <v>7975837.3185</v>
      </c>
      <c r="B93981" s="2">
        <v>93977.0</v>
      </c>
      <c r="C93981" s="2">
        <v>0.917601</v>
      </c>
    </row>
    <row r="93982">
      <c r="A93982" s="1">
        <v>7975838.34975</v>
      </c>
      <c r="B93982" s="2">
        <v>93978.0</v>
      </c>
      <c r="C93982" s="2">
        <v>0.917813</v>
      </c>
    </row>
    <row r="93983">
      <c r="A93983" s="1">
        <v>7975839.381</v>
      </c>
      <c r="B93983" s="2">
        <v>93979.0</v>
      </c>
      <c r="C93983" s="2">
        <v>0.917609</v>
      </c>
    </row>
    <row r="93984">
      <c r="A93984" s="1">
        <v>7975840.427875</v>
      </c>
      <c r="B93984" s="2">
        <v>93980.0</v>
      </c>
      <c r="C93984" s="2">
        <v>0.917754</v>
      </c>
    </row>
    <row r="93985">
      <c r="A93985" s="1">
        <v>7975841.459125</v>
      </c>
      <c r="B93985" s="2">
        <v>93981.0</v>
      </c>
      <c r="C93985" s="2">
        <v>0.917787</v>
      </c>
    </row>
    <row r="93986">
      <c r="A93986" s="1">
        <v>7975842.490375</v>
      </c>
      <c r="B93986" s="2">
        <v>93982.0</v>
      </c>
      <c r="C93986" s="2">
        <v>0.917706</v>
      </c>
    </row>
    <row r="93987">
      <c r="A93987" s="1">
        <v>7975843.521625</v>
      </c>
      <c r="B93987" s="2">
        <v>93983.0</v>
      </c>
      <c r="C93987" s="2">
        <v>0.917698</v>
      </c>
    </row>
    <row r="93988">
      <c r="A93988" s="1">
        <v>7975844.552875</v>
      </c>
      <c r="B93988" s="2">
        <v>93984.0</v>
      </c>
      <c r="C93988" s="2">
        <v>0.917668</v>
      </c>
    </row>
    <row r="93989">
      <c r="A93989" s="1">
        <v>7975845.59975</v>
      </c>
      <c r="B93989" s="2">
        <v>93985.0</v>
      </c>
      <c r="C93989" s="2">
        <v>0.917716</v>
      </c>
    </row>
    <row r="93990">
      <c r="A93990" s="1">
        <v>7975846.631</v>
      </c>
      <c r="B93990" s="2">
        <v>93986.0</v>
      </c>
      <c r="C93990" s="2">
        <v>0.917711</v>
      </c>
    </row>
    <row r="93991">
      <c r="A93991" s="1">
        <v>7975847.66225</v>
      </c>
      <c r="B93991" s="2">
        <v>93987.0</v>
      </c>
      <c r="C93991" s="2">
        <v>0.917729</v>
      </c>
    </row>
    <row r="93992">
      <c r="A93992" s="1">
        <v>7975848.6935</v>
      </c>
      <c r="B93992" s="2">
        <v>93988.0</v>
      </c>
      <c r="C93992" s="2">
        <v>0.917752</v>
      </c>
    </row>
    <row r="93993">
      <c r="A93993" s="1">
        <v>7975849.72475</v>
      </c>
      <c r="B93993" s="2">
        <v>93989.0</v>
      </c>
      <c r="C93993" s="2">
        <v>0.917696</v>
      </c>
    </row>
    <row r="93994">
      <c r="A93994" s="1">
        <v>7975850.756</v>
      </c>
      <c r="B93994" s="2">
        <v>93990.0</v>
      </c>
      <c r="C93994" s="2">
        <v>0.917803</v>
      </c>
    </row>
    <row r="93995">
      <c r="A93995" s="1">
        <v>7975851.802875</v>
      </c>
      <c r="B93995" s="2">
        <v>93991.0</v>
      </c>
      <c r="C93995" s="2">
        <v>0.917917</v>
      </c>
    </row>
    <row r="93996">
      <c r="A93996" s="1">
        <v>7975852.834125</v>
      </c>
      <c r="B93996" s="2">
        <v>93992.0</v>
      </c>
      <c r="C93996" s="2">
        <v>0.917808</v>
      </c>
    </row>
    <row r="93997">
      <c r="A93997" s="1">
        <v>7975853.865375</v>
      </c>
      <c r="B93997" s="2">
        <v>93993.0</v>
      </c>
      <c r="C93997" s="2">
        <v>0.917864</v>
      </c>
    </row>
    <row r="93998">
      <c r="A93998" s="1">
        <v>7975854.896625</v>
      </c>
      <c r="B93998" s="2">
        <v>93994.0</v>
      </c>
      <c r="C93998" s="2">
        <v>0.917953</v>
      </c>
    </row>
    <row r="93999">
      <c r="A93999" s="1">
        <v>7975855.927875</v>
      </c>
      <c r="B93999" s="2">
        <v>93995.0</v>
      </c>
      <c r="C93999" s="2">
        <v>0.917905</v>
      </c>
    </row>
    <row r="94000">
      <c r="A94000" s="1">
        <v>7975856.959125</v>
      </c>
      <c r="B94000" s="2">
        <v>93996.0</v>
      </c>
      <c r="C94000" s="2">
        <v>0.917764</v>
      </c>
    </row>
    <row r="94001">
      <c r="A94001" s="1">
        <v>7975858.006</v>
      </c>
      <c r="B94001" s="2">
        <v>93997.0</v>
      </c>
      <c r="C94001" s="2">
        <v>0.917813</v>
      </c>
    </row>
    <row r="94002">
      <c r="A94002" s="1">
        <v>7975859.03725</v>
      </c>
      <c r="B94002" s="2">
        <v>93998.0</v>
      </c>
      <c r="C94002" s="2">
        <v>0.917869</v>
      </c>
    </row>
    <row r="94003">
      <c r="A94003" s="1">
        <v>7975860.0685</v>
      </c>
      <c r="B94003" s="2">
        <v>93999.0</v>
      </c>
      <c r="C94003" s="2">
        <v>0.917925</v>
      </c>
    </row>
    <row r="94004">
      <c r="A94004" s="1">
        <v>7975861.09975</v>
      </c>
      <c r="B94004" s="2">
        <v>94000.0</v>
      </c>
      <c r="C94004" s="2">
        <v>0.917864</v>
      </c>
    </row>
    <row r="94005">
      <c r="A94005" s="1">
        <v>7975862.131</v>
      </c>
      <c r="B94005" s="2">
        <v>94001.0</v>
      </c>
      <c r="C94005" s="2">
        <v>0.917869</v>
      </c>
    </row>
    <row r="94006">
      <c r="A94006" s="1">
        <v>7975863.177875</v>
      </c>
      <c r="B94006" s="2">
        <v>94002.0</v>
      </c>
      <c r="C94006" s="2">
        <v>0.917701</v>
      </c>
    </row>
    <row r="94007">
      <c r="A94007" s="1">
        <v>7975864.209125</v>
      </c>
      <c r="B94007" s="2">
        <v>94003.0</v>
      </c>
      <c r="C94007" s="2">
        <v>0.917856</v>
      </c>
    </row>
    <row r="94008">
      <c r="A94008" s="1">
        <v>7975865.240375</v>
      </c>
      <c r="B94008" s="2">
        <v>94004.0</v>
      </c>
      <c r="C94008" s="2">
        <v>0.917828</v>
      </c>
    </row>
    <row r="94009">
      <c r="A94009" s="1">
        <v>7975866.28725</v>
      </c>
      <c r="B94009" s="2">
        <v>94005.0</v>
      </c>
      <c r="C94009" s="2">
        <v>0.917869</v>
      </c>
    </row>
    <row r="94010">
      <c r="A94010" s="1">
        <v>7975867.3185</v>
      </c>
      <c r="B94010" s="2">
        <v>94006.0</v>
      </c>
      <c r="C94010" s="2">
        <v>0.917958</v>
      </c>
    </row>
    <row r="94011">
      <c r="A94011" s="1">
        <v>7975868.34975</v>
      </c>
      <c r="B94011" s="2">
        <v>94007.0</v>
      </c>
      <c r="C94011" s="2">
        <v>0.917938</v>
      </c>
    </row>
    <row r="94012">
      <c r="A94012" s="1">
        <v>7975869.381</v>
      </c>
      <c r="B94012" s="2">
        <v>94008.0</v>
      </c>
      <c r="C94012" s="2">
        <v>0.91792</v>
      </c>
    </row>
    <row r="94013">
      <c r="A94013" s="1">
        <v>7975870.41225</v>
      </c>
      <c r="B94013" s="2">
        <v>94009.0</v>
      </c>
      <c r="C94013" s="2">
        <v>0.91804</v>
      </c>
    </row>
    <row r="94014">
      <c r="A94014" s="1">
        <v>7975871.4435</v>
      </c>
      <c r="B94014" s="2">
        <v>94010.0</v>
      </c>
      <c r="C94014" s="2">
        <v>0.917754</v>
      </c>
    </row>
    <row r="94015">
      <c r="A94015" s="1">
        <v>7975872.490375</v>
      </c>
      <c r="B94015" s="2">
        <v>94011.0</v>
      </c>
      <c r="C94015" s="2">
        <v>0.918022</v>
      </c>
    </row>
    <row r="94016">
      <c r="A94016" s="1">
        <v>7975873.521625</v>
      </c>
      <c r="B94016" s="2">
        <v>94012.0</v>
      </c>
      <c r="C94016" s="2">
        <v>0.917953</v>
      </c>
    </row>
    <row r="94017">
      <c r="A94017" s="1">
        <v>7975874.552875</v>
      </c>
      <c r="B94017" s="2">
        <v>94013.0</v>
      </c>
      <c r="C94017" s="2">
        <v>0.917864</v>
      </c>
    </row>
    <row r="94018">
      <c r="A94018" s="1">
        <v>7975875.584125</v>
      </c>
      <c r="B94018" s="2">
        <v>94014.0</v>
      </c>
      <c r="C94018" s="2">
        <v>0.917923</v>
      </c>
    </row>
    <row r="94019">
      <c r="A94019" s="1">
        <v>7975876.615375</v>
      </c>
      <c r="B94019" s="2">
        <v>94015.0</v>
      </c>
      <c r="C94019" s="2">
        <v>0.917961</v>
      </c>
    </row>
    <row r="94020">
      <c r="A94020" s="1">
        <v>7975877.646625</v>
      </c>
      <c r="B94020" s="2">
        <v>94016.0</v>
      </c>
      <c r="C94020" s="2">
        <v>0.917833</v>
      </c>
    </row>
    <row r="94021">
      <c r="A94021" s="1">
        <v>7975878.677875</v>
      </c>
      <c r="B94021" s="2">
        <v>94017.0</v>
      </c>
      <c r="C94021" s="2">
        <v>0.917787</v>
      </c>
    </row>
    <row r="94022">
      <c r="A94022" s="1">
        <v>7975879.72475</v>
      </c>
      <c r="B94022" s="2">
        <v>94018.0</v>
      </c>
      <c r="C94022" s="2">
        <v>0.917869</v>
      </c>
    </row>
    <row r="94023">
      <c r="A94023" s="1">
        <v>7975880.756</v>
      </c>
      <c r="B94023" s="2">
        <v>94019.0</v>
      </c>
      <c r="C94023" s="2">
        <v>0.917813</v>
      </c>
    </row>
    <row r="94024">
      <c r="A94024" s="1">
        <v>7975881.78725</v>
      </c>
      <c r="B94024" s="2">
        <v>94020.0</v>
      </c>
      <c r="C94024" s="2">
        <v>0.917889</v>
      </c>
    </row>
    <row r="94025">
      <c r="A94025" s="1">
        <v>7975882.8185</v>
      </c>
      <c r="B94025" s="2">
        <v>94021.0</v>
      </c>
      <c r="C94025" s="2">
        <v>0.917708</v>
      </c>
    </row>
    <row r="94026">
      <c r="A94026" s="1">
        <v>7975883.84975</v>
      </c>
      <c r="B94026" s="2">
        <v>94022.0</v>
      </c>
      <c r="C94026" s="2">
        <v>0.917897</v>
      </c>
    </row>
    <row r="94027">
      <c r="A94027" s="1">
        <v>7975884.896625</v>
      </c>
      <c r="B94027" s="2">
        <v>94023.0</v>
      </c>
      <c r="C94027" s="2">
        <v>0.917836</v>
      </c>
    </row>
    <row r="94028">
      <c r="A94028" s="1">
        <v>7975885.927875</v>
      </c>
      <c r="B94028" s="2">
        <v>94024.0</v>
      </c>
      <c r="C94028" s="2">
        <v>0.917833</v>
      </c>
    </row>
    <row r="94029">
      <c r="A94029" s="1">
        <v>7975886.959125</v>
      </c>
      <c r="B94029" s="2">
        <v>94025.0</v>
      </c>
      <c r="C94029" s="2">
        <v>0.917877</v>
      </c>
    </row>
    <row r="94030">
      <c r="A94030" s="1">
        <v>7975887.990375</v>
      </c>
      <c r="B94030" s="2">
        <v>94026.0</v>
      </c>
      <c r="C94030" s="2">
        <v>0.91792</v>
      </c>
    </row>
    <row r="94031">
      <c r="A94031" s="1">
        <v>7975889.021625</v>
      </c>
      <c r="B94031" s="2">
        <v>94027.0</v>
      </c>
      <c r="C94031" s="2">
        <v>0.917841</v>
      </c>
    </row>
    <row r="94032">
      <c r="A94032" s="1">
        <v>7975890.052875</v>
      </c>
      <c r="B94032" s="2">
        <v>94028.0</v>
      </c>
      <c r="C94032" s="2">
        <v>0.917821</v>
      </c>
    </row>
    <row r="94033">
      <c r="A94033" s="1">
        <v>7975891.084125</v>
      </c>
      <c r="B94033" s="2">
        <v>94029.0</v>
      </c>
      <c r="C94033" s="2">
        <v>0.917795</v>
      </c>
    </row>
    <row r="94034">
      <c r="A94034" s="1">
        <v>7975892.131</v>
      </c>
      <c r="B94034" s="2">
        <v>94030.0</v>
      </c>
      <c r="C94034" s="2">
        <v>0.91778</v>
      </c>
    </row>
    <row r="94035">
      <c r="A94035" s="1">
        <v>7975893.16225</v>
      </c>
      <c r="B94035" s="2">
        <v>94031.0</v>
      </c>
      <c r="C94035" s="2">
        <v>0.917815</v>
      </c>
    </row>
    <row r="94036">
      <c r="A94036" s="1">
        <v>7975894.1935</v>
      </c>
      <c r="B94036" s="2">
        <v>94032.0</v>
      </c>
      <c r="C94036" s="2">
        <v>0.917793</v>
      </c>
    </row>
    <row r="94037">
      <c r="A94037" s="1">
        <v>7975895.22475</v>
      </c>
      <c r="B94037" s="2">
        <v>94033.0</v>
      </c>
      <c r="C94037" s="2">
        <v>0.917815</v>
      </c>
    </row>
    <row r="94038">
      <c r="A94038" s="1">
        <v>7975896.256</v>
      </c>
      <c r="B94038" s="2">
        <v>94034.0</v>
      </c>
      <c r="C94038" s="2">
        <v>0.917747</v>
      </c>
    </row>
    <row r="94039">
      <c r="A94039" s="1">
        <v>7975897.28725</v>
      </c>
      <c r="B94039" s="2">
        <v>94035.0</v>
      </c>
      <c r="C94039" s="2">
        <v>0.917897</v>
      </c>
    </row>
    <row r="94040">
      <c r="A94040" s="1">
        <v>7975898.3185</v>
      </c>
      <c r="B94040" s="2">
        <v>94036.0</v>
      </c>
      <c r="C94040" s="2">
        <v>0.917884</v>
      </c>
    </row>
    <row r="94041">
      <c r="A94041" s="1">
        <v>7975899.365375</v>
      </c>
      <c r="B94041" s="2">
        <v>94037.0</v>
      </c>
      <c r="C94041" s="2">
        <v>0.917851</v>
      </c>
    </row>
    <row r="94042">
      <c r="A94042" s="1">
        <v>7975900.396625</v>
      </c>
      <c r="B94042" s="2">
        <v>94038.0</v>
      </c>
      <c r="C94042" s="2">
        <v>0.917877</v>
      </c>
    </row>
    <row r="94043">
      <c r="A94043" s="1">
        <v>7975901.427875</v>
      </c>
      <c r="B94043" s="2">
        <v>94039.0</v>
      </c>
      <c r="C94043" s="2">
        <v>0.917917</v>
      </c>
    </row>
    <row r="94044">
      <c r="A94044" s="1">
        <v>7975902.459125</v>
      </c>
      <c r="B94044" s="2">
        <v>94040.0</v>
      </c>
      <c r="C94044" s="2">
        <v>0.917828</v>
      </c>
    </row>
    <row r="94045">
      <c r="A94045" s="1">
        <v>7975903.490375</v>
      </c>
      <c r="B94045" s="2">
        <v>94041.0</v>
      </c>
      <c r="C94045" s="2">
        <v>0.917634</v>
      </c>
    </row>
    <row r="94046">
      <c r="A94046" s="1">
        <v>7975904.521625</v>
      </c>
      <c r="B94046" s="2">
        <v>94042.0</v>
      </c>
      <c r="C94046" s="2">
        <v>0.917902</v>
      </c>
    </row>
    <row r="94047">
      <c r="A94047" s="1">
        <v>7975905.5685</v>
      </c>
      <c r="B94047" s="2">
        <v>94043.0</v>
      </c>
      <c r="C94047" s="2">
        <v>0.917813</v>
      </c>
    </row>
    <row r="94048">
      <c r="A94048" s="1">
        <v>7975906.59975</v>
      </c>
      <c r="B94048" s="2">
        <v>94044.0</v>
      </c>
      <c r="C94048" s="2">
        <v>0.917925</v>
      </c>
    </row>
    <row r="94049">
      <c r="A94049" s="1">
        <v>7975907.631</v>
      </c>
      <c r="B94049" s="2">
        <v>94045.0</v>
      </c>
      <c r="C94049" s="2">
        <v>0.917708</v>
      </c>
    </row>
    <row r="94050">
      <c r="A94050" s="1">
        <v>7975908.66225</v>
      </c>
      <c r="B94050" s="2">
        <v>94046.0</v>
      </c>
      <c r="C94050" s="2">
        <v>0.917946</v>
      </c>
    </row>
    <row r="94051">
      <c r="A94051" s="1">
        <v>7975909.6935</v>
      </c>
      <c r="B94051" s="2">
        <v>94047.0</v>
      </c>
      <c r="C94051" s="2">
        <v>0.917793</v>
      </c>
    </row>
    <row r="94052">
      <c r="A94052" s="1">
        <v>7975910.740375</v>
      </c>
      <c r="B94052" s="2">
        <v>94048.0</v>
      </c>
      <c r="C94052" s="2">
        <v>0.9179</v>
      </c>
    </row>
    <row r="94053">
      <c r="A94053" s="1">
        <v>7975911.771625</v>
      </c>
      <c r="B94053" s="2">
        <v>94049.0</v>
      </c>
      <c r="C94053" s="2">
        <v>0.917948</v>
      </c>
    </row>
    <row r="94054">
      <c r="A94054" s="1">
        <v>7975912.802875</v>
      </c>
      <c r="B94054" s="2">
        <v>94050.0</v>
      </c>
      <c r="C94054" s="2">
        <v>0.917808</v>
      </c>
    </row>
    <row r="94055">
      <c r="A94055" s="1">
        <v>7975913.834125</v>
      </c>
      <c r="B94055" s="2">
        <v>94051.0</v>
      </c>
      <c r="C94055" s="2">
        <v>0.917726</v>
      </c>
    </row>
    <row r="94056">
      <c r="A94056" s="1">
        <v>7975914.865375</v>
      </c>
      <c r="B94056" s="2">
        <v>94052.0</v>
      </c>
      <c r="C94056" s="2">
        <v>0.917933</v>
      </c>
    </row>
    <row r="94057">
      <c r="A94057" s="1">
        <v>7975915.896625</v>
      </c>
      <c r="B94057" s="2">
        <v>94053.0</v>
      </c>
      <c r="C94057" s="2">
        <v>0.917729</v>
      </c>
    </row>
    <row r="94058">
      <c r="A94058" s="1">
        <v>7975916.9435</v>
      </c>
      <c r="B94058" s="2">
        <v>94054.0</v>
      </c>
      <c r="C94058" s="2">
        <v>0.917818</v>
      </c>
    </row>
    <row r="94059">
      <c r="A94059" s="1">
        <v>7975917.97475</v>
      </c>
      <c r="B94059" s="2">
        <v>94055.0</v>
      </c>
      <c r="C94059" s="2">
        <v>0.917861</v>
      </c>
    </row>
    <row r="94060">
      <c r="A94060" s="1">
        <v>7975919.006</v>
      </c>
      <c r="B94060" s="2">
        <v>94056.0</v>
      </c>
      <c r="C94060" s="2">
        <v>0.917884</v>
      </c>
    </row>
    <row r="94061">
      <c r="A94061" s="1">
        <v>7975920.03725</v>
      </c>
      <c r="B94061" s="2">
        <v>94057.0</v>
      </c>
      <c r="C94061" s="2">
        <v>0.917902</v>
      </c>
    </row>
    <row r="94062">
      <c r="A94062" s="1">
        <v>7975921.0685</v>
      </c>
      <c r="B94062" s="2">
        <v>94058.0</v>
      </c>
      <c r="C94062" s="2">
        <v>0.917823</v>
      </c>
    </row>
    <row r="94063">
      <c r="A94063" s="1">
        <v>7975922.09975</v>
      </c>
      <c r="B94063" s="2">
        <v>94059.0</v>
      </c>
      <c r="C94063" s="2">
        <v>0.917879</v>
      </c>
    </row>
    <row r="94064">
      <c r="A94064" s="1">
        <v>7975923.146625</v>
      </c>
      <c r="B94064" s="2">
        <v>94060.0</v>
      </c>
      <c r="C94064" s="2">
        <v>0.917958</v>
      </c>
    </row>
    <row r="94065">
      <c r="A94065" s="1">
        <v>7975924.177875</v>
      </c>
      <c r="B94065" s="2">
        <v>94061.0</v>
      </c>
      <c r="C94065" s="2">
        <v>0.917859</v>
      </c>
    </row>
    <row r="94066">
      <c r="A94066" s="1">
        <v>7975925.209125</v>
      </c>
      <c r="B94066" s="2">
        <v>94062.0</v>
      </c>
      <c r="C94066" s="2">
        <v>0.917861</v>
      </c>
    </row>
    <row r="94067">
      <c r="A94067" s="1">
        <v>7975926.240375</v>
      </c>
      <c r="B94067" s="2">
        <v>94063.0</v>
      </c>
      <c r="C94067" s="2">
        <v>0.917915</v>
      </c>
    </row>
    <row r="94068">
      <c r="A94068" s="1">
        <v>7975927.271625</v>
      </c>
      <c r="B94068" s="2">
        <v>94064.0</v>
      </c>
      <c r="C94068" s="2">
        <v>0.917946</v>
      </c>
    </row>
    <row r="94069">
      <c r="A94069" s="1">
        <v>7975928.3185</v>
      </c>
      <c r="B94069" s="2">
        <v>94065.0</v>
      </c>
      <c r="C94069" s="2">
        <v>0.917831</v>
      </c>
    </row>
    <row r="94070">
      <c r="A94070" s="1">
        <v>7975929.34975</v>
      </c>
      <c r="B94070" s="2">
        <v>94066.0</v>
      </c>
      <c r="C94070" s="2">
        <v>0.917813</v>
      </c>
    </row>
    <row r="94071">
      <c r="A94071" s="1">
        <v>7975930.381</v>
      </c>
      <c r="B94071" s="2">
        <v>94067.0</v>
      </c>
      <c r="C94071" s="2">
        <v>0.917861</v>
      </c>
    </row>
    <row r="94072">
      <c r="A94072" s="1">
        <v>7975931.41225</v>
      </c>
      <c r="B94072" s="2">
        <v>94068.0</v>
      </c>
      <c r="C94072" s="2">
        <v>0.917925</v>
      </c>
    </row>
    <row r="94073">
      <c r="A94073" s="1">
        <v>7975932.4435</v>
      </c>
      <c r="B94073" s="2">
        <v>94069.0</v>
      </c>
      <c r="C94073" s="2">
        <v>0.917935</v>
      </c>
    </row>
    <row r="94074">
      <c r="A94074" s="1">
        <v>7975933.490375</v>
      </c>
      <c r="B94074" s="2">
        <v>94070.0</v>
      </c>
      <c r="C94074" s="2">
        <v>0.917943</v>
      </c>
    </row>
    <row r="94075">
      <c r="A94075" s="1">
        <v>7975934.521625</v>
      </c>
      <c r="B94075" s="2">
        <v>94071.0</v>
      </c>
      <c r="C94075" s="2">
        <v>0.917823</v>
      </c>
    </row>
    <row r="94076">
      <c r="A94076" s="1">
        <v>7975935.552875</v>
      </c>
      <c r="B94076" s="2">
        <v>94072.0</v>
      </c>
      <c r="C94076" s="2">
        <v>0.917841</v>
      </c>
    </row>
    <row r="94077">
      <c r="A94077" s="1">
        <v>7975936.584125</v>
      </c>
      <c r="B94077" s="2">
        <v>94073.0</v>
      </c>
      <c r="C94077" s="2">
        <v>0.917823</v>
      </c>
    </row>
    <row r="94078">
      <c r="A94078" s="1">
        <v>7975937.615375</v>
      </c>
      <c r="B94078" s="2">
        <v>94074.0</v>
      </c>
      <c r="C94078" s="2">
        <v>0.917976</v>
      </c>
    </row>
    <row r="94079">
      <c r="A94079" s="1">
        <v>7975938.66225</v>
      </c>
      <c r="B94079" s="2">
        <v>94075.0</v>
      </c>
      <c r="C94079" s="2">
        <v>0.917856</v>
      </c>
    </row>
    <row r="94080">
      <c r="A94080" s="1">
        <v>7975939.6935</v>
      </c>
      <c r="B94080" s="2">
        <v>94076.0</v>
      </c>
      <c r="C94080" s="2">
        <v>0.917793</v>
      </c>
    </row>
    <row r="94081">
      <c r="A94081" s="1">
        <v>7975940.72475</v>
      </c>
      <c r="B94081" s="2">
        <v>94077.0</v>
      </c>
      <c r="C94081" s="2">
        <v>0.918017</v>
      </c>
    </row>
    <row r="94082">
      <c r="A94082" s="1">
        <v>7975941.756</v>
      </c>
      <c r="B94082" s="2">
        <v>94078.0</v>
      </c>
      <c r="C94082" s="2">
        <v>0.917869</v>
      </c>
    </row>
    <row r="94083">
      <c r="A94083" s="1">
        <v>7975942.78725</v>
      </c>
      <c r="B94083" s="2">
        <v>94079.0</v>
      </c>
      <c r="C94083" s="2">
        <v>0.917818</v>
      </c>
    </row>
    <row r="94084">
      <c r="A94084" s="1">
        <v>7975943.8185</v>
      </c>
      <c r="B94084" s="2">
        <v>94080.0</v>
      </c>
      <c r="C94084" s="2">
        <v>0.91781</v>
      </c>
    </row>
    <row r="94085">
      <c r="A94085" s="1">
        <v>7975944.865375</v>
      </c>
      <c r="B94085" s="2">
        <v>94081.0</v>
      </c>
      <c r="C94085" s="2">
        <v>0.918022</v>
      </c>
    </row>
    <row r="94086">
      <c r="A94086" s="1">
        <v>7975945.896625</v>
      </c>
      <c r="B94086" s="2">
        <v>94082.0</v>
      </c>
      <c r="C94086" s="2">
        <v>0.917823</v>
      </c>
    </row>
    <row r="94087">
      <c r="A94087" s="1">
        <v>7975946.927875</v>
      </c>
      <c r="B94087" s="2">
        <v>94083.0</v>
      </c>
      <c r="C94087" s="2">
        <v>0.917787</v>
      </c>
    </row>
    <row r="94088">
      <c r="A94088" s="1">
        <v>7975947.959125</v>
      </c>
      <c r="B94088" s="2">
        <v>94084.0</v>
      </c>
      <c r="C94088" s="2">
        <v>0.917844</v>
      </c>
    </row>
    <row r="94089">
      <c r="A94089" s="1">
        <v>7975948.990375</v>
      </c>
      <c r="B94089" s="2">
        <v>94085.0</v>
      </c>
      <c r="C94089" s="2">
        <v>0.917956</v>
      </c>
    </row>
    <row r="94090">
      <c r="A94090" s="1">
        <v>7975950.021625</v>
      </c>
      <c r="B94090" s="2">
        <v>94086.0</v>
      </c>
      <c r="C94090" s="2">
        <v>0.9179</v>
      </c>
    </row>
    <row r="94091">
      <c r="A94091" s="1">
        <v>7975951.052875</v>
      </c>
      <c r="B94091" s="2">
        <v>94087.0</v>
      </c>
      <c r="C94091" s="2">
        <v>0.917844</v>
      </c>
    </row>
    <row r="94092">
      <c r="A94092" s="1">
        <v>7975952.09975</v>
      </c>
      <c r="B94092" s="2">
        <v>94088.0</v>
      </c>
      <c r="C94092" s="2">
        <v>0.917767</v>
      </c>
    </row>
    <row r="94093">
      <c r="A94093" s="1">
        <v>7975953.131</v>
      </c>
      <c r="B94093" s="2">
        <v>94089.0</v>
      </c>
      <c r="C94093" s="2">
        <v>0.917815</v>
      </c>
    </row>
    <row r="94094">
      <c r="A94094" s="1">
        <v>7975954.16225</v>
      </c>
      <c r="B94094" s="2">
        <v>94090.0</v>
      </c>
      <c r="C94094" s="2">
        <v>0.917884</v>
      </c>
    </row>
    <row r="94095">
      <c r="A94095" s="1">
        <v>7975955.1935</v>
      </c>
      <c r="B94095" s="2">
        <v>94091.0</v>
      </c>
      <c r="C94095" s="2">
        <v>0.917864</v>
      </c>
    </row>
    <row r="94096">
      <c r="A94096" s="1">
        <v>7975956.22475</v>
      </c>
      <c r="B94096" s="2">
        <v>94092.0</v>
      </c>
      <c r="C94096" s="2">
        <v>0.917685</v>
      </c>
    </row>
    <row r="94097">
      <c r="A94097" s="1">
        <v>7975957.256</v>
      </c>
      <c r="B94097" s="2">
        <v>94093.0</v>
      </c>
      <c r="C94097" s="2">
        <v>0.91778</v>
      </c>
    </row>
    <row r="94098">
      <c r="A94098" s="1">
        <v>7975958.28725</v>
      </c>
      <c r="B94098" s="2">
        <v>94094.0</v>
      </c>
      <c r="C94098" s="2">
        <v>0.917678</v>
      </c>
    </row>
    <row r="94099">
      <c r="A94099" s="1">
        <v>7975959.334125</v>
      </c>
      <c r="B94099" s="2">
        <v>94095.0</v>
      </c>
      <c r="C94099" s="2">
        <v>0.917823</v>
      </c>
    </row>
    <row r="94100">
      <c r="A94100" s="1">
        <v>7975960.365375</v>
      </c>
      <c r="B94100" s="2">
        <v>94096.0</v>
      </c>
      <c r="C94100" s="2">
        <v>0.917892</v>
      </c>
    </row>
    <row r="94101">
      <c r="A94101" s="1">
        <v>7975961.396625</v>
      </c>
      <c r="B94101" s="2">
        <v>94097.0</v>
      </c>
      <c r="C94101" s="2">
        <v>0.917933</v>
      </c>
    </row>
    <row r="94102">
      <c r="A94102" s="1">
        <v>7975962.427875</v>
      </c>
      <c r="B94102" s="2">
        <v>94098.0</v>
      </c>
      <c r="C94102" s="2">
        <v>0.917935</v>
      </c>
    </row>
    <row r="94103">
      <c r="A94103" s="1">
        <v>7975963.459125</v>
      </c>
      <c r="B94103" s="2">
        <v>94099.0</v>
      </c>
      <c r="C94103" s="2">
        <v>0.91778</v>
      </c>
    </row>
    <row r="94104">
      <c r="A94104" s="1">
        <v>7975964.490375</v>
      </c>
      <c r="B94104" s="2">
        <v>94100.0</v>
      </c>
      <c r="C94104" s="2">
        <v>0.917948</v>
      </c>
    </row>
    <row r="94105">
      <c r="A94105" s="1">
        <v>7975965.521625</v>
      </c>
      <c r="B94105" s="2">
        <v>94101.0</v>
      </c>
      <c r="C94105" s="2">
        <v>0.917923</v>
      </c>
    </row>
    <row r="94106">
      <c r="A94106" s="1">
        <v>7975966.5685</v>
      </c>
      <c r="B94106" s="2">
        <v>94102.0</v>
      </c>
      <c r="C94106" s="2">
        <v>0.917864</v>
      </c>
    </row>
    <row r="94107">
      <c r="A94107" s="1">
        <v>7975967.59975</v>
      </c>
      <c r="B94107" s="2">
        <v>94103.0</v>
      </c>
      <c r="C94107" s="2">
        <v>0.917828</v>
      </c>
    </row>
    <row r="94108">
      <c r="A94108" s="1">
        <v>7975968.631</v>
      </c>
      <c r="B94108" s="2">
        <v>94104.0</v>
      </c>
      <c r="C94108" s="2">
        <v>0.917984</v>
      </c>
    </row>
    <row r="94109">
      <c r="A94109" s="1">
        <v>7975969.66225</v>
      </c>
      <c r="B94109" s="2">
        <v>94105.0</v>
      </c>
      <c r="C94109" s="2">
        <v>0.917951</v>
      </c>
    </row>
    <row r="94110">
      <c r="A94110" s="1">
        <v>7975970.6935</v>
      </c>
      <c r="B94110" s="2">
        <v>94106.0</v>
      </c>
      <c r="C94110" s="2">
        <v>0.917861</v>
      </c>
    </row>
    <row r="94111">
      <c r="A94111" s="1">
        <v>7975971.72475</v>
      </c>
      <c r="B94111" s="2">
        <v>94107.0</v>
      </c>
      <c r="C94111" s="2">
        <v>0.91781</v>
      </c>
    </row>
    <row r="94112">
      <c r="A94112" s="1">
        <v>7975972.771625</v>
      </c>
      <c r="B94112" s="2">
        <v>94108.0</v>
      </c>
      <c r="C94112" s="2">
        <v>0.917889</v>
      </c>
    </row>
    <row r="94113">
      <c r="A94113" s="1">
        <v>7975973.802875</v>
      </c>
      <c r="B94113" s="2">
        <v>94109.0</v>
      </c>
      <c r="C94113" s="2">
        <v>0.918172</v>
      </c>
    </row>
    <row r="94114">
      <c r="A94114" s="1">
        <v>7975974.834125</v>
      </c>
      <c r="B94114" s="2">
        <v>94110.0</v>
      </c>
      <c r="C94114" s="2">
        <v>0.917856</v>
      </c>
    </row>
    <row r="94115">
      <c r="A94115" s="1">
        <v>7975975.865375</v>
      </c>
      <c r="B94115" s="2">
        <v>94111.0</v>
      </c>
      <c r="C94115" s="2">
        <v>0.917764</v>
      </c>
    </row>
    <row r="94116">
      <c r="A94116" s="1">
        <v>7975976.896625</v>
      </c>
      <c r="B94116" s="2">
        <v>94112.0</v>
      </c>
      <c r="C94116" s="2">
        <v>0.917953</v>
      </c>
    </row>
    <row r="94117">
      <c r="A94117" s="1">
        <v>7975977.927875</v>
      </c>
      <c r="B94117" s="2">
        <v>94113.0</v>
      </c>
      <c r="C94117" s="2">
        <v>0.917838</v>
      </c>
    </row>
    <row r="94118">
      <c r="A94118" s="1">
        <v>7975978.959125</v>
      </c>
      <c r="B94118" s="2">
        <v>94114.0</v>
      </c>
      <c r="C94118" s="2">
        <v>0.917923</v>
      </c>
    </row>
    <row r="94119">
      <c r="A94119" s="1">
        <v>7975979.990375</v>
      </c>
      <c r="B94119" s="2">
        <v>94115.0</v>
      </c>
      <c r="C94119" s="2">
        <v>0.917851</v>
      </c>
    </row>
    <row r="94120">
      <c r="A94120" s="1">
        <v>7975981.03725</v>
      </c>
      <c r="B94120" s="2">
        <v>94116.0</v>
      </c>
      <c r="C94120" s="2">
        <v>0.918027</v>
      </c>
    </row>
    <row r="94121">
      <c r="A94121" s="1">
        <v>7975982.0685</v>
      </c>
      <c r="B94121" s="2">
        <v>94117.0</v>
      </c>
      <c r="C94121" s="2">
        <v>0.917879</v>
      </c>
    </row>
    <row r="94122">
      <c r="A94122" s="1">
        <v>7975983.09975</v>
      </c>
      <c r="B94122" s="2">
        <v>94118.0</v>
      </c>
      <c r="C94122" s="2">
        <v>0.917905</v>
      </c>
    </row>
    <row r="94123">
      <c r="A94123" s="1">
        <v>7975984.131</v>
      </c>
      <c r="B94123" s="2">
        <v>94119.0</v>
      </c>
      <c r="C94123" s="2">
        <v>0.918007</v>
      </c>
    </row>
    <row r="94124">
      <c r="A94124" s="1">
        <v>7975985.16225</v>
      </c>
      <c r="B94124" s="2">
        <v>94120.0</v>
      </c>
      <c r="C94124" s="2">
        <v>0.917966</v>
      </c>
    </row>
    <row r="94125">
      <c r="A94125" s="1">
        <v>7975986.1935</v>
      </c>
      <c r="B94125" s="2">
        <v>94121.0</v>
      </c>
      <c r="C94125" s="2">
        <v>0.917831</v>
      </c>
    </row>
    <row r="94126">
      <c r="A94126" s="1">
        <v>7975987.22475</v>
      </c>
      <c r="B94126" s="2">
        <v>94122.0</v>
      </c>
      <c r="C94126" s="2">
        <v>0.917856</v>
      </c>
    </row>
    <row r="94127">
      <c r="A94127" s="1">
        <v>7975988.271625</v>
      </c>
      <c r="B94127" s="2">
        <v>94123.0</v>
      </c>
      <c r="C94127" s="2">
        <v>0.917884</v>
      </c>
    </row>
    <row r="94128">
      <c r="A94128" s="1">
        <v>7975989.302875</v>
      </c>
      <c r="B94128" s="2">
        <v>94124.0</v>
      </c>
      <c r="C94128" s="2">
        <v>0.917984</v>
      </c>
    </row>
    <row r="94129">
      <c r="A94129" s="1">
        <v>7975990.334125</v>
      </c>
      <c r="B94129" s="2">
        <v>94125.0</v>
      </c>
      <c r="C94129" s="2">
        <v>0.917877</v>
      </c>
    </row>
    <row r="94130">
      <c r="A94130" s="1">
        <v>7975991.365375</v>
      </c>
      <c r="B94130" s="2">
        <v>94126.0</v>
      </c>
      <c r="C94130" s="2">
        <v>0.917951</v>
      </c>
    </row>
    <row r="94131">
      <c r="A94131" s="1">
        <v>7975992.396625</v>
      </c>
      <c r="B94131" s="2">
        <v>94127.0</v>
      </c>
      <c r="C94131" s="2">
        <v>0.917915</v>
      </c>
    </row>
    <row r="94132">
      <c r="A94132" s="1">
        <v>7975993.427875</v>
      </c>
      <c r="B94132" s="2">
        <v>94128.0</v>
      </c>
      <c r="C94132" s="2">
        <v>0.917935</v>
      </c>
    </row>
    <row r="94133">
      <c r="A94133" s="1">
        <v>7975994.459125</v>
      </c>
      <c r="B94133" s="2">
        <v>94129.0</v>
      </c>
      <c r="C94133" s="2">
        <v>0.91807</v>
      </c>
    </row>
    <row r="94134">
      <c r="A94134" s="1">
        <v>7975995.506</v>
      </c>
      <c r="B94134" s="2">
        <v>94130.0</v>
      </c>
      <c r="C94134" s="2">
        <v>0.917902</v>
      </c>
    </row>
    <row r="94135">
      <c r="A94135" s="1">
        <v>7975996.53725</v>
      </c>
      <c r="B94135" s="2">
        <v>94131.0</v>
      </c>
      <c r="C94135" s="2">
        <v>0.917836</v>
      </c>
    </row>
    <row r="94136">
      <c r="A94136" s="1">
        <v>7975997.5685</v>
      </c>
      <c r="B94136" s="2">
        <v>94132.0</v>
      </c>
      <c r="C94136" s="2">
        <v>0.917866</v>
      </c>
    </row>
    <row r="94137">
      <c r="A94137" s="1">
        <v>7975998.59975</v>
      </c>
      <c r="B94137" s="2">
        <v>94133.0</v>
      </c>
      <c r="C94137" s="2">
        <v>0.917772</v>
      </c>
    </row>
    <row r="94138">
      <c r="A94138" s="1">
        <v>7975999.631</v>
      </c>
      <c r="B94138" s="2">
        <v>94134.0</v>
      </c>
      <c r="C94138" s="2">
        <v>0.917938</v>
      </c>
    </row>
    <row r="94139">
      <c r="A94139" s="1">
        <v>7976000.66225</v>
      </c>
      <c r="B94139" s="2">
        <v>94135.0</v>
      </c>
      <c r="C94139" s="2">
        <v>0.917874</v>
      </c>
    </row>
    <row r="94140">
      <c r="A94140" s="1">
        <v>7976001.6935</v>
      </c>
      <c r="B94140" s="2">
        <v>94136.0</v>
      </c>
      <c r="C94140" s="2">
        <v>0.917971</v>
      </c>
    </row>
    <row r="94141">
      <c r="A94141" s="1">
        <v>7976002.740375</v>
      </c>
      <c r="B94141" s="2">
        <v>94137.0</v>
      </c>
      <c r="C94141" s="2">
        <v>0.917943</v>
      </c>
    </row>
    <row r="94142">
      <c r="A94142" s="1">
        <v>7976003.771625</v>
      </c>
      <c r="B94142" s="2">
        <v>94138.0</v>
      </c>
      <c r="C94142" s="2">
        <v>0.917851</v>
      </c>
    </row>
    <row r="94143">
      <c r="A94143" s="1">
        <v>7976004.5105</v>
      </c>
      <c r="B94143" s="2">
        <v>94139.0</v>
      </c>
      <c r="C94143" s="2">
        <v>0.917897</v>
      </c>
    </row>
    <row r="94144">
      <c r="A94144" s="1">
        <v>7976005.54175</v>
      </c>
      <c r="B94144" s="2">
        <v>94140.0</v>
      </c>
      <c r="C94144" s="2">
        <v>0.917782</v>
      </c>
    </row>
    <row r="94145">
      <c r="A94145" s="1">
        <v>7976006.573</v>
      </c>
      <c r="B94145" s="2">
        <v>94141.0</v>
      </c>
      <c r="C94145" s="2">
        <v>0.917798</v>
      </c>
    </row>
    <row r="94146">
      <c r="A94146" s="1">
        <v>7976007.60425</v>
      </c>
      <c r="B94146" s="2">
        <v>94142.0</v>
      </c>
      <c r="C94146" s="2">
        <v>0.917882</v>
      </c>
    </row>
    <row r="94147">
      <c r="A94147" s="1">
        <v>7976008.6355</v>
      </c>
      <c r="B94147" s="2">
        <v>94143.0</v>
      </c>
      <c r="C94147" s="2">
        <v>0.917923</v>
      </c>
    </row>
    <row r="94148">
      <c r="A94148" s="1">
        <v>7976009.682375</v>
      </c>
      <c r="B94148" s="2">
        <v>94144.0</v>
      </c>
      <c r="C94148" s="2">
        <v>0.917787</v>
      </c>
    </row>
    <row r="94149">
      <c r="A94149" s="1">
        <v>7976010.713625</v>
      </c>
      <c r="B94149" s="2">
        <v>94145.0</v>
      </c>
      <c r="C94149" s="2">
        <v>0.917872</v>
      </c>
    </row>
    <row r="94150">
      <c r="A94150" s="1">
        <v>7976011.744875</v>
      </c>
      <c r="B94150" s="2">
        <v>94146.0</v>
      </c>
      <c r="C94150" s="2">
        <v>0.918045</v>
      </c>
    </row>
    <row r="94151">
      <c r="A94151" s="1">
        <v>7976012.776125</v>
      </c>
      <c r="B94151" s="2">
        <v>94147.0</v>
      </c>
      <c r="C94151" s="2">
        <v>0.917866</v>
      </c>
    </row>
    <row r="94152">
      <c r="A94152" s="1">
        <v>7976013.807375</v>
      </c>
      <c r="B94152" s="2">
        <v>94148.0</v>
      </c>
      <c r="C94152" s="2">
        <v>0.91781</v>
      </c>
    </row>
    <row r="94153">
      <c r="A94153" s="1">
        <v>7976014.838625</v>
      </c>
      <c r="B94153" s="2">
        <v>94149.0</v>
      </c>
      <c r="C94153" s="2">
        <v>0.917923</v>
      </c>
    </row>
    <row r="94154">
      <c r="A94154" s="1">
        <v>7976015.869875</v>
      </c>
      <c r="B94154" s="2">
        <v>94150.0</v>
      </c>
      <c r="C94154" s="2">
        <v>0.9179</v>
      </c>
    </row>
    <row r="94155">
      <c r="A94155" s="1">
        <v>7976016.901125</v>
      </c>
      <c r="B94155" s="2">
        <v>94151.0</v>
      </c>
      <c r="C94155" s="2">
        <v>0.917907</v>
      </c>
    </row>
    <row r="94156">
      <c r="A94156" s="1">
        <v>7976017.932375</v>
      </c>
      <c r="B94156" s="2">
        <v>94152.0</v>
      </c>
      <c r="C94156" s="2">
        <v>0.917777</v>
      </c>
    </row>
    <row r="94157">
      <c r="A94157" s="1">
        <v>7976018.97925</v>
      </c>
      <c r="B94157" s="2">
        <v>94153.0</v>
      </c>
      <c r="C94157" s="2">
        <v>0.917961</v>
      </c>
    </row>
    <row r="94158">
      <c r="A94158" s="1">
        <v>7976020.0105</v>
      </c>
      <c r="B94158" s="2">
        <v>94154.0</v>
      </c>
      <c r="C94158" s="2">
        <v>0.917905</v>
      </c>
    </row>
    <row r="94159">
      <c r="A94159" s="1">
        <v>7976021.04175</v>
      </c>
      <c r="B94159" s="2">
        <v>94155.0</v>
      </c>
      <c r="C94159" s="2">
        <v>0.917882</v>
      </c>
    </row>
    <row r="94160">
      <c r="A94160" s="1">
        <v>7976022.073</v>
      </c>
      <c r="B94160" s="2">
        <v>94156.0</v>
      </c>
      <c r="C94160" s="2">
        <v>0.917823</v>
      </c>
    </row>
    <row r="94161">
      <c r="A94161" s="1">
        <v>7976023.10425</v>
      </c>
      <c r="B94161" s="2">
        <v>94157.0</v>
      </c>
      <c r="C94161" s="2">
        <v>0.917856</v>
      </c>
    </row>
    <row r="94162">
      <c r="A94162" s="1">
        <v>7976024.151125</v>
      </c>
      <c r="B94162" s="2">
        <v>94158.0</v>
      </c>
      <c r="C94162" s="2">
        <v>0.917836</v>
      </c>
    </row>
    <row r="94163">
      <c r="A94163" s="1">
        <v>7976025.182375</v>
      </c>
      <c r="B94163" s="2">
        <v>94159.0</v>
      </c>
      <c r="C94163" s="2">
        <v>0.917808</v>
      </c>
    </row>
    <row r="94164">
      <c r="A94164" s="1">
        <v>7976026.213625</v>
      </c>
      <c r="B94164" s="2">
        <v>94160.0</v>
      </c>
      <c r="C94164" s="2">
        <v>0.917905</v>
      </c>
    </row>
    <row r="94165">
      <c r="A94165" s="1">
        <v>7976027.244875</v>
      </c>
      <c r="B94165" s="2">
        <v>94161.0</v>
      </c>
      <c r="C94165" s="2">
        <v>0.918032</v>
      </c>
    </row>
    <row r="94166">
      <c r="A94166" s="1">
        <v>7976028.276125</v>
      </c>
      <c r="B94166" s="2">
        <v>94162.0</v>
      </c>
      <c r="C94166" s="2">
        <v>0.917997</v>
      </c>
    </row>
    <row r="94167">
      <c r="A94167" s="1">
        <v>7976029.323</v>
      </c>
      <c r="B94167" s="2">
        <v>94163.0</v>
      </c>
      <c r="C94167" s="2">
        <v>0.917905</v>
      </c>
    </row>
    <row r="94168">
      <c r="A94168" s="1">
        <v>7976030.35425</v>
      </c>
      <c r="B94168" s="2">
        <v>94164.0</v>
      </c>
      <c r="C94168" s="2">
        <v>0.917887</v>
      </c>
    </row>
    <row r="94169">
      <c r="A94169" s="1">
        <v>7976031.3855</v>
      </c>
      <c r="B94169" s="2">
        <v>94165.0</v>
      </c>
      <c r="C94169" s="2">
        <v>0.918007</v>
      </c>
    </row>
    <row r="94170">
      <c r="A94170" s="1">
        <v>7976032.41675</v>
      </c>
      <c r="B94170" s="2">
        <v>94166.0</v>
      </c>
      <c r="C94170" s="2">
        <v>0.918073</v>
      </c>
    </row>
    <row r="94171">
      <c r="A94171" s="1">
        <v>7976033.448</v>
      </c>
      <c r="B94171" s="2">
        <v>94167.0</v>
      </c>
      <c r="C94171" s="2">
        <v>0.917892</v>
      </c>
    </row>
    <row r="94172">
      <c r="A94172" s="1">
        <v>7976034.47925</v>
      </c>
      <c r="B94172" s="2">
        <v>94168.0</v>
      </c>
      <c r="C94172" s="2">
        <v>0.917933</v>
      </c>
    </row>
    <row r="94173">
      <c r="A94173" s="1">
        <v>7976035.5105</v>
      </c>
      <c r="B94173" s="2">
        <v>94169.0</v>
      </c>
      <c r="C94173" s="2">
        <v>0.917925</v>
      </c>
    </row>
    <row r="94174">
      <c r="A94174" s="1">
        <v>7976036.54175</v>
      </c>
      <c r="B94174" s="2">
        <v>94170.0</v>
      </c>
      <c r="C94174" s="2">
        <v>0.917979</v>
      </c>
    </row>
    <row r="94175">
      <c r="A94175" s="1">
        <v>7976037.588625</v>
      </c>
      <c r="B94175" s="2">
        <v>94171.0</v>
      </c>
      <c r="C94175" s="2">
        <v>0.917979</v>
      </c>
    </row>
    <row r="94176">
      <c r="A94176" s="1">
        <v>7976038.619875</v>
      </c>
      <c r="B94176" s="2">
        <v>94172.0</v>
      </c>
      <c r="C94176" s="2">
        <v>0.9179</v>
      </c>
    </row>
    <row r="94177">
      <c r="A94177" s="1">
        <v>7976039.651125</v>
      </c>
      <c r="B94177" s="2">
        <v>94173.0</v>
      </c>
      <c r="C94177" s="2">
        <v>0.917956</v>
      </c>
    </row>
    <row r="94178">
      <c r="A94178" s="1">
        <v>7976040.682375</v>
      </c>
      <c r="B94178" s="2">
        <v>94174.0</v>
      </c>
      <c r="C94178" s="2">
        <v>0.917958</v>
      </c>
    </row>
    <row r="94179">
      <c r="A94179" s="1">
        <v>7976041.713625</v>
      </c>
      <c r="B94179" s="2">
        <v>94175.0</v>
      </c>
      <c r="C94179" s="2">
        <v>0.917935</v>
      </c>
    </row>
    <row r="94180">
      <c r="A94180" s="1">
        <v>7976042.744875</v>
      </c>
      <c r="B94180" s="2">
        <v>94176.0</v>
      </c>
      <c r="C94180" s="2">
        <v>0.917831</v>
      </c>
    </row>
    <row r="94181">
      <c r="A94181" s="1">
        <v>7976043.776125</v>
      </c>
      <c r="B94181" s="2">
        <v>94177.0</v>
      </c>
      <c r="C94181" s="2">
        <v>0.917775</v>
      </c>
    </row>
    <row r="94182">
      <c r="A94182" s="1">
        <v>7976044.807375</v>
      </c>
      <c r="B94182" s="2">
        <v>94178.0</v>
      </c>
      <c r="C94182" s="2">
        <v>0.917884</v>
      </c>
    </row>
    <row r="94183">
      <c r="A94183" s="1">
        <v>7976045.85425</v>
      </c>
      <c r="B94183" s="2">
        <v>94179.0</v>
      </c>
      <c r="C94183" s="2">
        <v>0.918032</v>
      </c>
    </row>
    <row r="94184">
      <c r="A94184" s="1">
        <v>7976046.8855</v>
      </c>
      <c r="B94184" s="2">
        <v>94180.0</v>
      </c>
      <c r="C94184" s="2">
        <v>0.91794</v>
      </c>
    </row>
    <row r="94185">
      <c r="A94185" s="1">
        <v>7976047.91675</v>
      </c>
      <c r="B94185" s="2">
        <v>94181.0</v>
      </c>
      <c r="C94185" s="2">
        <v>0.917907</v>
      </c>
    </row>
    <row r="94186">
      <c r="A94186" s="1">
        <v>7976048.948</v>
      </c>
      <c r="B94186" s="2">
        <v>94182.0</v>
      </c>
      <c r="C94186" s="2">
        <v>0.917841</v>
      </c>
    </row>
    <row r="94187">
      <c r="A94187" s="1">
        <v>7976049.97925</v>
      </c>
      <c r="B94187" s="2">
        <v>94183.0</v>
      </c>
      <c r="C94187" s="2">
        <v>0.917836</v>
      </c>
    </row>
    <row r="94188">
      <c r="A94188" s="1">
        <v>7976051.0105</v>
      </c>
      <c r="B94188" s="2">
        <v>94184.0</v>
      </c>
      <c r="C94188" s="2">
        <v>0.917808</v>
      </c>
    </row>
    <row r="94189">
      <c r="A94189" s="1">
        <v>7976052.04175</v>
      </c>
      <c r="B94189" s="2">
        <v>94185.0</v>
      </c>
      <c r="C94189" s="2">
        <v>0.917943</v>
      </c>
    </row>
    <row r="94190">
      <c r="A94190" s="1">
        <v>7976053.073</v>
      </c>
      <c r="B94190" s="2">
        <v>94186.0</v>
      </c>
      <c r="C94190" s="2">
        <v>0.917915</v>
      </c>
    </row>
    <row r="94191">
      <c r="A94191" s="1">
        <v>7976054.10425</v>
      </c>
      <c r="B94191" s="2">
        <v>94187.0</v>
      </c>
      <c r="C94191" s="2">
        <v>0.917887</v>
      </c>
    </row>
    <row r="94192">
      <c r="A94192" s="1">
        <v>7976055.151125</v>
      </c>
      <c r="B94192" s="2">
        <v>94188.0</v>
      </c>
      <c r="C94192" s="2">
        <v>0.917698</v>
      </c>
    </row>
    <row r="94193">
      <c r="A94193" s="1">
        <v>7976056.182375</v>
      </c>
      <c r="B94193" s="2">
        <v>94189.0</v>
      </c>
      <c r="C94193" s="2">
        <v>0.917887</v>
      </c>
    </row>
    <row r="94194">
      <c r="A94194" s="1">
        <v>7976057.213625</v>
      </c>
      <c r="B94194" s="2">
        <v>94190.0</v>
      </c>
      <c r="C94194" s="2">
        <v>0.917826</v>
      </c>
    </row>
    <row r="94195">
      <c r="A94195" s="1">
        <v>7976058.244875</v>
      </c>
      <c r="B94195" s="2">
        <v>94191.0</v>
      </c>
      <c r="C94195" s="2">
        <v>0.917989</v>
      </c>
    </row>
    <row r="94196">
      <c r="A94196" s="1">
        <v>7976059.276125</v>
      </c>
      <c r="B94196" s="2">
        <v>94192.0</v>
      </c>
      <c r="C94196" s="2">
        <v>0.918009</v>
      </c>
    </row>
    <row r="94197">
      <c r="A94197" s="1">
        <v>7976060.323</v>
      </c>
      <c r="B94197" s="2">
        <v>94193.0</v>
      </c>
      <c r="C94197" s="2">
        <v>0.917813</v>
      </c>
    </row>
    <row r="94198">
      <c r="A94198" s="1">
        <v>7976061.35425</v>
      </c>
      <c r="B94198" s="2">
        <v>94194.0</v>
      </c>
      <c r="C94198" s="2">
        <v>0.917874</v>
      </c>
    </row>
    <row r="94199">
      <c r="A94199" s="1">
        <v>7976062.3855</v>
      </c>
      <c r="B94199" s="2">
        <v>94195.0</v>
      </c>
      <c r="C94199" s="2">
        <v>0.917895</v>
      </c>
    </row>
    <row r="94200">
      <c r="A94200" s="1">
        <v>7976063.41675</v>
      </c>
      <c r="B94200" s="2">
        <v>94196.0</v>
      </c>
      <c r="C94200" s="2">
        <v>0.917935</v>
      </c>
    </row>
    <row r="94201">
      <c r="A94201" s="1">
        <v>7976064.448</v>
      </c>
      <c r="B94201" s="2">
        <v>94197.0</v>
      </c>
      <c r="C94201" s="2">
        <v>0.917879</v>
      </c>
    </row>
    <row r="94202">
      <c r="A94202" s="1">
        <v>7976065.47925</v>
      </c>
      <c r="B94202" s="2">
        <v>94198.0</v>
      </c>
      <c r="C94202" s="2">
        <v>0.917971</v>
      </c>
    </row>
    <row r="94203">
      <c r="A94203" s="1">
        <v>7976066.5105</v>
      </c>
      <c r="B94203" s="2">
        <v>94199.0</v>
      </c>
      <c r="C94203" s="2">
        <v>0.917981</v>
      </c>
    </row>
    <row r="94204">
      <c r="A94204" s="1">
        <v>7976067.54175</v>
      </c>
      <c r="B94204" s="2">
        <v>94200.0</v>
      </c>
      <c r="C94204" s="2">
        <v>0.917859</v>
      </c>
    </row>
    <row r="94205">
      <c r="A94205" s="1">
        <v>7976068.573</v>
      </c>
      <c r="B94205" s="2">
        <v>94201.0</v>
      </c>
      <c r="C94205" s="2">
        <v>0.91794</v>
      </c>
    </row>
    <row r="94206">
      <c r="A94206" s="1">
        <v>7976069.60425</v>
      </c>
      <c r="B94206" s="2">
        <v>94202.0</v>
      </c>
      <c r="C94206" s="2">
        <v>0.91792</v>
      </c>
    </row>
    <row r="94207">
      <c r="A94207" s="1">
        <v>7976070.651125</v>
      </c>
      <c r="B94207" s="2">
        <v>94203.0</v>
      </c>
      <c r="C94207" s="2">
        <v>0.917877</v>
      </c>
    </row>
    <row r="94208">
      <c r="A94208" s="1">
        <v>7976071.682375</v>
      </c>
      <c r="B94208" s="2">
        <v>94204.0</v>
      </c>
      <c r="C94208" s="2">
        <v>0.917854</v>
      </c>
    </row>
    <row r="94209">
      <c r="A94209" s="1">
        <v>7976072.713625</v>
      </c>
      <c r="B94209" s="2">
        <v>94205.0</v>
      </c>
      <c r="C94209" s="2">
        <v>0.917915</v>
      </c>
    </row>
    <row r="94210">
      <c r="A94210" s="1">
        <v>7976073.744875</v>
      </c>
      <c r="B94210" s="2">
        <v>94206.0</v>
      </c>
      <c r="C94210" s="2">
        <v>0.917777</v>
      </c>
    </row>
    <row r="94211">
      <c r="A94211" s="1">
        <v>7976074.776125</v>
      </c>
      <c r="B94211" s="2">
        <v>94207.0</v>
      </c>
      <c r="C94211" s="2">
        <v>0.917879</v>
      </c>
    </row>
    <row r="94212">
      <c r="A94212" s="1">
        <v>7976075.807375</v>
      </c>
      <c r="B94212" s="2">
        <v>94208.0</v>
      </c>
      <c r="C94212" s="2">
        <v>0.917838</v>
      </c>
    </row>
    <row r="94213">
      <c r="A94213" s="1">
        <v>7976076.85425</v>
      </c>
      <c r="B94213" s="2">
        <v>94209.0</v>
      </c>
      <c r="C94213" s="2">
        <v>0.917874</v>
      </c>
    </row>
    <row r="94214">
      <c r="A94214" s="1">
        <v>7976077.8855</v>
      </c>
      <c r="B94214" s="2">
        <v>94210.0</v>
      </c>
      <c r="C94214" s="2">
        <v>0.917869</v>
      </c>
    </row>
    <row r="94215">
      <c r="A94215" s="1">
        <v>7976078.91675</v>
      </c>
      <c r="B94215" s="2">
        <v>94211.0</v>
      </c>
      <c r="C94215" s="2">
        <v>0.917793</v>
      </c>
    </row>
    <row r="94216">
      <c r="A94216" s="1">
        <v>7976079.948</v>
      </c>
      <c r="B94216" s="2">
        <v>94212.0</v>
      </c>
      <c r="C94216" s="2">
        <v>0.917703</v>
      </c>
    </row>
    <row r="94217">
      <c r="A94217" s="1">
        <v>7976080.97925</v>
      </c>
      <c r="B94217" s="2">
        <v>94213.0</v>
      </c>
      <c r="C94217" s="2">
        <v>0.917859</v>
      </c>
    </row>
    <row r="94218">
      <c r="A94218" s="1">
        <v>7976082.0105</v>
      </c>
      <c r="B94218" s="2">
        <v>94214.0</v>
      </c>
      <c r="C94218" s="2">
        <v>0.917675</v>
      </c>
    </row>
    <row r="94219">
      <c r="A94219" s="1">
        <v>7976083.04175</v>
      </c>
      <c r="B94219" s="2">
        <v>94215.0</v>
      </c>
      <c r="C94219" s="2">
        <v>0.917933</v>
      </c>
    </row>
    <row r="94220">
      <c r="A94220" s="1">
        <v>7976084.088625</v>
      </c>
      <c r="B94220" s="2">
        <v>94216.0</v>
      </c>
      <c r="C94220" s="2">
        <v>0.917844</v>
      </c>
    </row>
    <row r="94221">
      <c r="A94221" s="1">
        <v>7976085.119875</v>
      </c>
      <c r="B94221" s="2">
        <v>94217.0</v>
      </c>
      <c r="C94221" s="2">
        <v>0.917609</v>
      </c>
    </row>
    <row r="94222">
      <c r="A94222" s="1">
        <v>7976086.151125</v>
      </c>
      <c r="B94222" s="2">
        <v>94218.0</v>
      </c>
      <c r="C94222" s="2">
        <v>0.917815</v>
      </c>
    </row>
    <row r="94223">
      <c r="A94223" s="1">
        <v>7976087.182375</v>
      </c>
      <c r="B94223" s="2">
        <v>94219.0</v>
      </c>
      <c r="C94223" s="2">
        <v>0.917793</v>
      </c>
    </row>
    <row r="94224">
      <c r="A94224" s="1">
        <v>7976088.213625</v>
      </c>
      <c r="B94224" s="2">
        <v>94220.0</v>
      </c>
      <c r="C94224" s="2">
        <v>0.917966</v>
      </c>
    </row>
    <row r="94225">
      <c r="A94225" s="1">
        <v>7976089.2605</v>
      </c>
      <c r="B94225" s="2">
        <v>94221.0</v>
      </c>
      <c r="C94225" s="2">
        <v>0.91768</v>
      </c>
    </row>
    <row r="94226">
      <c r="A94226" s="1">
        <v>7976090.29175</v>
      </c>
      <c r="B94226" s="2">
        <v>94222.0</v>
      </c>
      <c r="C94226" s="2">
        <v>0.91779</v>
      </c>
    </row>
    <row r="94227">
      <c r="A94227" s="1">
        <v>7976091.323</v>
      </c>
      <c r="B94227" s="2">
        <v>94223.0</v>
      </c>
      <c r="C94227" s="2">
        <v>0.917772</v>
      </c>
    </row>
    <row r="94228">
      <c r="A94228" s="1">
        <v>7976092.35425</v>
      </c>
      <c r="B94228" s="2">
        <v>94224.0</v>
      </c>
      <c r="C94228" s="2">
        <v>0.917838</v>
      </c>
    </row>
    <row r="94229">
      <c r="A94229" s="1">
        <v>7976093.3855</v>
      </c>
      <c r="B94229" s="2">
        <v>94225.0</v>
      </c>
      <c r="C94229" s="2">
        <v>0.917777</v>
      </c>
    </row>
    <row r="94230">
      <c r="A94230" s="1">
        <v>7976094.41675</v>
      </c>
      <c r="B94230" s="2">
        <v>94226.0</v>
      </c>
      <c r="C94230" s="2">
        <v>0.917846</v>
      </c>
    </row>
    <row r="94231">
      <c r="A94231" s="1">
        <v>7976095.448</v>
      </c>
      <c r="B94231" s="2">
        <v>94227.0</v>
      </c>
      <c r="C94231" s="2">
        <v>0.917938</v>
      </c>
    </row>
    <row r="94232">
      <c r="A94232" s="1">
        <v>7976096.47925</v>
      </c>
      <c r="B94232" s="2">
        <v>94228.0</v>
      </c>
      <c r="C94232" s="2">
        <v>0.917685</v>
      </c>
    </row>
    <row r="94233">
      <c r="A94233" s="1">
        <v>7976097.526125</v>
      </c>
      <c r="B94233" s="2">
        <v>94229.0</v>
      </c>
      <c r="C94233" s="2">
        <v>0.917831</v>
      </c>
    </row>
    <row r="94234">
      <c r="A94234" s="1">
        <v>7976098.557375</v>
      </c>
      <c r="B94234" s="2">
        <v>94230.0</v>
      </c>
      <c r="C94234" s="2">
        <v>0.917703</v>
      </c>
    </row>
    <row r="94235">
      <c r="A94235" s="1">
        <v>7976099.588625</v>
      </c>
      <c r="B94235" s="2">
        <v>94231.0</v>
      </c>
      <c r="C94235" s="2">
        <v>0.917721</v>
      </c>
    </row>
    <row r="94236">
      <c r="A94236" s="1">
        <v>7976100.619875</v>
      </c>
      <c r="B94236" s="2">
        <v>94232.0</v>
      </c>
      <c r="C94236" s="2">
        <v>0.917826</v>
      </c>
    </row>
    <row r="94237">
      <c r="A94237" s="1">
        <v>7976101.651125</v>
      </c>
      <c r="B94237" s="2">
        <v>94233.0</v>
      </c>
      <c r="C94237" s="2">
        <v>0.917846</v>
      </c>
    </row>
    <row r="94238">
      <c r="A94238" s="1">
        <v>7976102.698</v>
      </c>
      <c r="B94238" s="2">
        <v>94234.0</v>
      </c>
      <c r="C94238" s="2">
        <v>0.917757</v>
      </c>
    </row>
    <row r="94239">
      <c r="A94239" s="1">
        <v>7976103.72925</v>
      </c>
      <c r="B94239" s="2">
        <v>94235.0</v>
      </c>
      <c r="C94239" s="2">
        <v>0.917736</v>
      </c>
    </row>
    <row r="94240">
      <c r="A94240" s="1">
        <v>7976104.7605</v>
      </c>
      <c r="B94240" s="2">
        <v>94236.0</v>
      </c>
      <c r="C94240" s="2">
        <v>0.917846</v>
      </c>
    </row>
    <row r="94241">
      <c r="A94241" s="1">
        <v>7976105.79175</v>
      </c>
      <c r="B94241" s="2">
        <v>94237.0</v>
      </c>
      <c r="C94241" s="2">
        <v>0.917787</v>
      </c>
    </row>
    <row r="94242">
      <c r="A94242" s="1">
        <v>7976106.823</v>
      </c>
      <c r="B94242" s="2">
        <v>94238.0</v>
      </c>
      <c r="C94242" s="2">
        <v>0.917836</v>
      </c>
    </row>
    <row r="94243">
      <c r="A94243" s="1">
        <v>7976107.85425</v>
      </c>
      <c r="B94243" s="2">
        <v>94239.0</v>
      </c>
      <c r="C94243" s="2">
        <v>0.917897</v>
      </c>
    </row>
    <row r="94244">
      <c r="A94244" s="1">
        <v>7976108.901125</v>
      </c>
      <c r="B94244" s="2">
        <v>94240.0</v>
      </c>
      <c r="C94244" s="2">
        <v>0.917744</v>
      </c>
    </row>
    <row r="94245">
      <c r="A94245" s="1">
        <v>7976109.932375</v>
      </c>
      <c r="B94245" s="2">
        <v>94241.0</v>
      </c>
      <c r="C94245" s="2">
        <v>0.917808</v>
      </c>
    </row>
    <row r="94246">
      <c r="A94246" s="1">
        <v>7976110.963625</v>
      </c>
      <c r="B94246" s="2">
        <v>94242.0</v>
      </c>
      <c r="C94246" s="2">
        <v>0.917815</v>
      </c>
    </row>
    <row r="94247">
      <c r="A94247" s="1">
        <v>7976111.994875</v>
      </c>
      <c r="B94247" s="2">
        <v>94243.0</v>
      </c>
      <c r="C94247" s="2">
        <v>0.917731</v>
      </c>
    </row>
    <row r="94248">
      <c r="A94248" s="1">
        <v>7976113.026125</v>
      </c>
      <c r="B94248" s="2">
        <v>94244.0</v>
      </c>
      <c r="C94248" s="2">
        <v>0.917966</v>
      </c>
    </row>
    <row r="94249">
      <c r="A94249" s="1">
        <v>7976114.057375</v>
      </c>
      <c r="B94249" s="2">
        <v>94245.0</v>
      </c>
      <c r="C94249" s="2">
        <v>0.917734</v>
      </c>
    </row>
    <row r="94250">
      <c r="A94250" s="1">
        <v>7976115.10425</v>
      </c>
      <c r="B94250" s="2">
        <v>94246.0</v>
      </c>
      <c r="C94250" s="2">
        <v>0.917652</v>
      </c>
    </row>
    <row r="94251">
      <c r="A94251" s="1">
        <v>7976116.1355</v>
      </c>
      <c r="B94251" s="2">
        <v>94247.0</v>
      </c>
      <c r="C94251" s="2">
        <v>0.917833</v>
      </c>
    </row>
    <row r="94252">
      <c r="A94252" s="1">
        <v>7976117.16675</v>
      </c>
      <c r="B94252" s="2">
        <v>94248.0</v>
      </c>
      <c r="C94252" s="2">
        <v>0.917759</v>
      </c>
    </row>
    <row r="94253">
      <c r="A94253" s="1">
        <v>7976118.198</v>
      </c>
      <c r="B94253" s="2">
        <v>94249.0</v>
      </c>
      <c r="C94253" s="2">
        <v>0.917724</v>
      </c>
    </row>
    <row r="94254">
      <c r="A94254" s="1">
        <v>7976119.22925</v>
      </c>
      <c r="B94254" s="2">
        <v>94250.0</v>
      </c>
      <c r="C94254" s="2">
        <v>0.917767</v>
      </c>
    </row>
    <row r="94255">
      <c r="A94255" s="1">
        <v>7976120.2605</v>
      </c>
      <c r="B94255" s="2">
        <v>94251.0</v>
      </c>
      <c r="C94255" s="2">
        <v>0.917917</v>
      </c>
    </row>
    <row r="94256">
      <c r="A94256" s="1">
        <v>7976121.307375</v>
      </c>
      <c r="B94256" s="2">
        <v>94252.0</v>
      </c>
      <c r="C94256" s="2">
        <v>0.917951</v>
      </c>
    </row>
    <row r="94257">
      <c r="A94257" s="1">
        <v>7976122.338625</v>
      </c>
      <c r="B94257" s="2">
        <v>94253.0</v>
      </c>
      <c r="C94257" s="2">
        <v>0.917724</v>
      </c>
    </row>
    <row r="94258">
      <c r="A94258" s="1">
        <v>7976123.369875</v>
      </c>
      <c r="B94258" s="2">
        <v>94254.0</v>
      </c>
      <c r="C94258" s="2">
        <v>0.91781</v>
      </c>
    </row>
    <row r="94259">
      <c r="A94259" s="1">
        <v>7976124.401125</v>
      </c>
      <c r="B94259" s="2">
        <v>94255.0</v>
      </c>
      <c r="C94259" s="2">
        <v>0.917711</v>
      </c>
    </row>
    <row r="94260">
      <c r="A94260" s="1">
        <v>7976125.244125</v>
      </c>
      <c r="B94260" s="2">
        <v>94256.0</v>
      </c>
      <c r="C94260" s="2">
        <v>0.917928</v>
      </c>
    </row>
    <row r="94261">
      <c r="A94261" s="1">
        <v>7976126.291</v>
      </c>
      <c r="B94261" s="2">
        <v>94257.0</v>
      </c>
      <c r="C94261" s="2">
        <v>0.917882</v>
      </c>
    </row>
    <row r="94262">
      <c r="A94262" s="1">
        <v>7976127.32225</v>
      </c>
      <c r="B94262" s="2">
        <v>94258.0</v>
      </c>
      <c r="C94262" s="2">
        <v>0.917742</v>
      </c>
    </row>
    <row r="94263">
      <c r="A94263" s="1">
        <v>7976128.3535</v>
      </c>
      <c r="B94263" s="2">
        <v>94259.0</v>
      </c>
      <c r="C94263" s="2">
        <v>0.917739</v>
      </c>
    </row>
    <row r="94264">
      <c r="A94264" s="1">
        <v>7976129.38475</v>
      </c>
      <c r="B94264" s="2">
        <v>94260.0</v>
      </c>
      <c r="C94264" s="2">
        <v>0.917869</v>
      </c>
    </row>
    <row r="94265">
      <c r="A94265" s="1">
        <v>7976130.416</v>
      </c>
      <c r="B94265" s="2">
        <v>94261.0</v>
      </c>
      <c r="C94265" s="2">
        <v>0.917691</v>
      </c>
    </row>
    <row r="94266">
      <c r="A94266" s="1">
        <v>7976131.44725</v>
      </c>
      <c r="B94266" s="2">
        <v>94262.0</v>
      </c>
      <c r="C94266" s="2">
        <v>0.917729</v>
      </c>
    </row>
    <row r="94267">
      <c r="A94267" s="1">
        <v>7976132.494125</v>
      </c>
      <c r="B94267" s="2">
        <v>94263.0</v>
      </c>
      <c r="C94267" s="2">
        <v>0.917747</v>
      </c>
    </row>
    <row r="94268">
      <c r="A94268" s="1">
        <v>7976133.525375</v>
      </c>
      <c r="B94268" s="2">
        <v>94264.0</v>
      </c>
      <c r="C94268" s="2">
        <v>0.91781</v>
      </c>
    </row>
    <row r="94269">
      <c r="A94269" s="1">
        <v>7976134.556625</v>
      </c>
      <c r="B94269" s="2">
        <v>94265.0</v>
      </c>
      <c r="C94269" s="2">
        <v>0.91778</v>
      </c>
    </row>
    <row r="94270">
      <c r="A94270" s="1">
        <v>7976135.587875</v>
      </c>
      <c r="B94270" s="2">
        <v>94266.0</v>
      </c>
      <c r="C94270" s="2">
        <v>0.917948</v>
      </c>
    </row>
    <row r="94271">
      <c r="A94271" s="1">
        <v>7976136.619125</v>
      </c>
      <c r="B94271" s="2">
        <v>94267.0</v>
      </c>
      <c r="C94271" s="2">
        <v>0.917731</v>
      </c>
    </row>
    <row r="94272">
      <c r="A94272" s="1">
        <v>7976137.650375</v>
      </c>
      <c r="B94272" s="2">
        <v>94268.0</v>
      </c>
      <c r="C94272" s="2">
        <v>0.917851</v>
      </c>
    </row>
    <row r="94273">
      <c r="A94273" s="1">
        <v>7976138.69725</v>
      </c>
      <c r="B94273" s="2">
        <v>94269.0</v>
      </c>
      <c r="C94273" s="2">
        <v>0.917787</v>
      </c>
    </row>
    <row r="94274">
      <c r="A94274" s="1">
        <v>7976139.7285</v>
      </c>
      <c r="B94274" s="2">
        <v>94270.0</v>
      </c>
      <c r="C94274" s="2">
        <v>0.917693</v>
      </c>
    </row>
    <row r="94275">
      <c r="A94275" s="1">
        <v>7976140.75975</v>
      </c>
      <c r="B94275" s="2">
        <v>94271.0</v>
      </c>
      <c r="C94275" s="2">
        <v>0.917866</v>
      </c>
    </row>
    <row r="94276">
      <c r="A94276" s="1">
        <v>7976141.791</v>
      </c>
      <c r="B94276" s="2">
        <v>94272.0</v>
      </c>
      <c r="C94276" s="2">
        <v>0.917762</v>
      </c>
    </row>
    <row r="94277">
      <c r="A94277" s="1">
        <v>7976142.82225</v>
      </c>
      <c r="B94277" s="2">
        <v>94273.0</v>
      </c>
      <c r="C94277" s="2">
        <v>0.917762</v>
      </c>
    </row>
    <row r="94278">
      <c r="A94278" s="1">
        <v>7976143.869125</v>
      </c>
      <c r="B94278" s="2">
        <v>94274.0</v>
      </c>
      <c r="C94278" s="2">
        <v>0.91777</v>
      </c>
    </row>
    <row r="94279">
      <c r="A94279" s="1">
        <v>7976144.900375</v>
      </c>
      <c r="B94279" s="2">
        <v>94275.0</v>
      </c>
      <c r="C94279" s="2">
        <v>0.917637</v>
      </c>
    </row>
    <row r="94280">
      <c r="A94280" s="1">
        <v>7976145.931625</v>
      </c>
      <c r="B94280" s="2">
        <v>94276.0</v>
      </c>
      <c r="C94280" s="2">
        <v>0.917721</v>
      </c>
    </row>
    <row r="94281">
      <c r="A94281" s="1">
        <v>7976146.962875</v>
      </c>
      <c r="B94281" s="2">
        <v>94277.0</v>
      </c>
      <c r="C94281" s="2">
        <v>0.917951</v>
      </c>
    </row>
    <row r="94282">
      <c r="A94282" s="1">
        <v>7976147.994125</v>
      </c>
      <c r="B94282" s="2">
        <v>94278.0</v>
      </c>
      <c r="C94282" s="2">
        <v>0.917884</v>
      </c>
    </row>
    <row r="94283">
      <c r="A94283" s="1">
        <v>7976149.025375</v>
      </c>
      <c r="B94283" s="2">
        <v>94279.0</v>
      </c>
      <c r="C94283" s="2">
        <v>0.917757</v>
      </c>
    </row>
    <row r="94284">
      <c r="A94284" s="1">
        <v>7976150.07225</v>
      </c>
      <c r="B94284" s="2">
        <v>94280.0</v>
      </c>
      <c r="C94284" s="2">
        <v>0.917838</v>
      </c>
    </row>
    <row r="94285">
      <c r="A94285" s="1">
        <v>7976151.1035</v>
      </c>
      <c r="B94285" s="2">
        <v>94281.0</v>
      </c>
      <c r="C94285" s="2">
        <v>0.917818</v>
      </c>
    </row>
    <row r="94286">
      <c r="A94286" s="1">
        <v>7976152.13475</v>
      </c>
      <c r="B94286" s="2">
        <v>94282.0</v>
      </c>
      <c r="C94286" s="2">
        <v>0.917823</v>
      </c>
    </row>
    <row r="94287">
      <c r="A94287" s="1">
        <v>7976153.166</v>
      </c>
      <c r="B94287" s="2">
        <v>94283.0</v>
      </c>
      <c r="C94287" s="2">
        <v>0.917831</v>
      </c>
    </row>
    <row r="94288">
      <c r="A94288" s="1">
        <v>7976154.19725</v>
      </c>
      <c r="B94288" s="2">
        <v>94284.0</v>
      </c>
      <c r="C94288" s="2">
        <v>0.917696</v>
      </c>
    </row>
    <row r="94289">
      <c r="A94289" s="1">
        <v>7976155.2285</v>
      </c>
      <c r="B94289" s="2">
        <v>94285.0</v>
      </c>
      <c r="C94289" s="2">
        <v>0.917736</v>
      </c>
    </row>
    <row r="94290">
      <c r="A94290" s="1">
        <v>7976156.25975</v>
      </c>
      <c r="B94290" s="2">
        <v>94286.0</v>
      </c>
      <c r="C94290" s="2">
        <v>0.917678</v>
      </c>
    </row>
    <row r="94291">
      <c r="A94291" s="1">
        <v>7976157.306625</v>
      </c>
      <c r="B94291" s="2">
        <v>94287.0</v>
      </c>
      <c r="C94291" s="2">
        <v>0.91768</v>
      </c>
    </row>
    <row r="94292">
      <c r="A94292" s="1">
        <v>7976158.337875</v>
      </c>
      <c r="B94292" s="2">
        <v>94288.0</v>
      </c>
      <c r="C94292" s="2">
        <v>0.917897</v>
      </c>
    </row>
    <row r="94293">
      <c r="A94293" s="1">
        <v>7976159.369125</v>
      </c>
      <c r="B94293" s="2">
        <v>94289.0</v>
      </c>
      <c r="C94293" s="2">
        <v>0.91767</v>
      </c>
    </row>
    <row r="94294">
      <c r="A94294" s="1">
        <v>7976160.400375</v>
      </c>
      <c r="B94294" s="2">
        <v>94290.0</v>
      </c>
      <c r="C94294" s="2">
        <v>0.917813</v>
      </c>
    </row>
    <row r="94295">
      <c r="A94295" s="1">
        <v>7976161.431625</v>
      </c>
      <c r="B94295" s="2">
        <v>94291.0</v>
      </c>
      <c r="C94295" s="2">
        <v>0.917729</v>
      </c>
    </row>
    <row r="94296">
      <c r="A94296" s="1">
        <v>7976162.462875</v>
      </c>
      <c r="B94296" s="2">
        <v>94292.0</v>
      </c>
      <c r="C94296" s="2">
        <v>0.91794</v>
      </c>
    </row>
    <row r="94297">
      <c r="A94297" s="1">
        <v>7976163.494125</v>
      </c>
      <c r="B94297" s="2">
        <v>94293.0</v>
      </c>
      <c r="C94297" s="2">
        <v>0.91767</v>
      </c>
    </row>
    <row r="94298">
      <c r="A94298" s="1">
        <v>7976164.541</v>
      </c>
      <c r="B94298" s="2">
        <v>94294.0</v>
      </c>
      <c r="C94298" s="2">
        <v>0.917851</v>
      </c>
    </row>
    <row r="94299">
      <c r="A94299" s="1">
        <v>7976165.57225</v>
      </c>
      <c r="B94299" s="2">
        <v>94295.0</v>
      </c>
      <c r="C94299" s="2">
        <v>0.917777</v>
      </c>
    </row>
    <row r="94300">
      <c r="A94300" s="1">
        <v>7976166.6035</v>
      </c>
      <c r="B94300" s="2">
        <v>94296.0</v>
      </c>
      <c r="C94300" s="2">
        <v>0.917826</v>
      </c>
    </row>
    <row r="94301">
      <c r="A94301" s="1">
        <v>7976167.63475</v>
      </c>
      <c r="B94301" s="2">
        <v>94297.0</v>
      </c>
      <c r="C94301" s="2">
        <v>0.917759</v>
      </c>
    </row>
    <row r="94302">
      <c r="A94302" s="1">
        <v>7976168.666</v>
      </c>
      <c r="B94302" s="2">
        <v>94298.0</v>
      </c>
      <c r="C94302" s="2">
        <v>0.917897</v>
      </c>
    </row>
    <row r="94303">
      <c r="A94303" s="1">
        <v>7976169.69725</v>
      </c>
      <c r="B94303" s="2">
        <v>94299.0</v>
      </c>
      <c r="C94303" s="2">
        <v>0.917759</v>
      </c>
    </row>
    <row r="94304">
      <c r="A94304" s="1">
        <v>7976170.7285</v>
      </c>
      <c r="B94304" s="2">
        <v>94300.0</v>
      </c>
      <c r="C94304" s="2">
        <v>0.917754</v>
      </c>
    </row>
    <row r="94305">
      <c r="A94305" s="1">
        <v>7976171.775375</v>
      </c>
      <c r="B94305" s="2">
        <v>94301.0</v>
      </c>
      <c r="C94305" s="2">
        <v>0.917905</v>
      </c>
    </row>
    <row r="94306">
      <c r="A94306" s="1">
        <v>7976172.806625</v>
      </c>
      <c r="B94306" s="2">
        <v>94302.0</v>
      </c>
      <c r="C94306" s="2">
        <v>0.917729</v>
      </c>
    </row>
    <row r="94307">
      <c r="A94307" s="1">
        <v>7976173.837875</v>
      </c>
      <c r="B94307" s="2">
        <v>94303.0</v>
      </c>
      <c r="C94307" s="2">
        <v>0.917897</v>
      </c>
    </row>
    <row r="94308">
      <c r="A94308" s="1">
        <v>7976174.869125</v>
      </c>
      <c r="B94308" s="2">
        <v>94304.0</v>
      </c>
      <c r="C94308" s="2">
        <v>0.91791</v>
      </c>
    </row>
    <row r="94309">
      <c r="A94309" s="1">
        <v>7976175.900375</v>
      </c>
      <c r="B94309" s="2">
        <v>94305.0</v>
      </c>
      <c r="C94309" s="2">
        <v>0.917917</v>
      </c>
    </row>
    <row r="94310">
      <c r="A94310" s="1">
        <v>7976176.931625</v>
      </c>
      <c r="B94310" s="2">
        <v>94306.0</v>
      </c>
      <c r="C94310" s="2">
        <v>0.917844</v>
      </c>
    </row>
    <row r="94311">
      <c r="A94311" s="1">
        <v>7976177.9785</v>
      </c>
      <c r="B94311" s="2">
        <v>94307.0</v>
      </c>
      <c r="C94311" s="2">
        <v>0.91794</v>
      </c>
    </row>
    <row r="94312">
      <c r="A94312" s="1">
        <v>7976179.00975</v>
      </c>
      <c r="B94312" s="2">
        <v>94308.0</v>
      </c>
      <c r="C94312" s="2">
        <v>0.91794</v>
      </c>
    </row>
    <row r="94313">
      <c r="A94313" s="1">
        <v>7976180.041</v>
      </c>
      <c r="B94313" s="2">
        <v>94309.0</v>
      </c>
      <c r="C94313" s="2">
        <v>0.917943</v>
      </c>
    </row>
    <row r="94314">
      <c r="A94314" s="1">
        <v>7976181.07225</v>
      </c>
      <c r="B94314" s="2">
        <v>94310.0</v>
      </c>
      <c r="C94314" s="2">
        <v>0.917915</v>
      </c>
    </row>
    <row r="94315">
      <c r="A94315" s="1">
        <v>7976182.1035</v>
      </c>
      <c r="B94315" s="2">
        <v>94311.0</v>
      </c>
      <c r="C94315" s="2">
        <v>0.917731</v>
      </c>
    </row>
    <row r="94316">
      <c r="A94316" s="1">
        <v>7976183.13475</v>
      </c>
      <c r="B94316" s="2">
        <v>94312.0</v>
      </c>
      <c r="C94316" s="2">
        <v>0.917805</v>
      </c>
    </row>
    <row r="94317">
      <c r="A94317" s="1">
        <v>7976184.166</v>
      </c>
      <c r="B94317" s="2">
        <v>94313.0</v>
      </c>
      <c r="C94317" s="2">
        <v>0.917943</v>
      </c>
    </row>
    <row r="94318">
      <c r="A94318" s="1">
        <v>7976185.212875</v>
      </c>
      <c r="B94318" s="2">
        <v>94314.0</v>
      </c>
      <c r="C94318" s="2">
        <v>0.917721</v>
      </c>
    </row>
    <row r="94319">
      <c r="A94319" s="1">
        <v>7976186.244125</v>
      </c>
      <c r="B94319" s="2">
        <v>94315.0</v>
      </c>
      <c r="C94319" s="2">
        <v>0.917851</v>
      </c>
    </row>
    <row r="94320">
      <c r="A94320" s="1">
        <v>7976187.275375</v>
      </c>
      <c r="B94320" s="2">
        <v>94316.0</v>
      </c>
      <c r="C94320" s="2">
        <v>0.917818</v>
      </c>
    </row>
    <row r="94321">
      <c r="A94321" s="1">
        <v>7976188.306625</v>
      </c>
      <c r="B94321" s="2">
        <v>94317.0</v>
      </c>
      <c r="C94321" s="2">
        <v>0.917831</v>
      </c>
    </row>
    <row r="94322">
      <c r="A94322" s="1">
        <v>7976189.337875</v>
      </c>
      <c r="B94322" s="2">
        <v>94318.0</v>
      </c>
      <c r="C94322" s="2">
        <v>0.917892</v>
      </c>
    </row>
    <row r="94323">
      <c r="A94323" s="1">
        <v>7976190.369125</v>
      </c>
      <c r="B94323" s="2">
        <v>94319.0</v>
      </c>
      <c r="C94323" s="2">
        <v>0.917933</v>
      </c>
    </row>
    <row r="94324">
      <c r="A94324" s="1">
        <v>7976191.400375</v>
      </c>
      <c r="B94324" s="2">
        <v>94320.0</v>
      </c>
      <c r="C94324" s="2">
        <v>0.917912</v>
      </c>
    </row>
    <row r="94325">
      <c r="A94325" s="1">
        <v>7976192.44725</v>
      </c>
      <c r="B94325" s="2">
        <v>94321.0</v>
      </c>
      <c r="C94325" s="2">
        <v>0.917879</v>
      </c>
    </row>
    <row r="94326">
      <c r="A94326" s="1">
        <v>7976193.4785</v>
      </c>
      <c r="B94326" s="2">
        <v>94322.0</v>
      </c>
      <c r="C94326" s="2">
        <v>0.917958</v>
      </c>
    </row>
    <row r="94327">
      <c r="A94327" s="1">
        <v>7976194.50975</v>
      </c>
      <c r="B94327" s="2">
        <v>94323.0</v>
      </c>
      <c r="C94327" s="2">
        <v>0.917961</v>
      </c>
    </row>
    <row r="94328">
      <c r="A94328" s="1">
        <v>7976195.541</v>
      </c>
      <c r="B94328" s="2">
        <v>94324.0</v>
      </c>
      <c r="C94328" s="2">
        <v>0.917963</v>
      </c>
    </row>
    <row r="94329">
      <c r="A94329" s="1">
        <v>7976196.57225</v>
      </c>
      <c r="B94329" s="2">
        <v>94325.0</v>
      </c>
      <c r="C94329" s="2">
        <v>0.917854</v>
      </c>
    </row>
    <row r="94330">
      <c r="A94330" s="1">
        <v>7976197.619125</v>
      </c>
      <c r="B94330" s="2">
        <v>94326.0</v>
      </c>
      <c r="C94330" s="2">
        <v>0.917882</v>
      </c>
    </row>
    <row r="94331">
      <c r="A94331" s="1">
        <v>7976198.650375</v>
      </c>
      <c r="B94331" s="2">
        <v>94327.0</v>
      </c>
      <c r="C94331" s="2">
        <v>0.917991</v>
      </c>
    </row>
    <row r="94332">
      <c r="A94332" s="1">
        <v>7976199.681625</v>
      </c>
      <c r="B94332" s="2">
        <v>94328.0</v>
      </c>
      <c r="C94332" s="2">
        <v>0.917782</v>
      </c>
    </row>
    <row r="94333">
      <c r="A94333" s="1">
        <v>7976200.712875</v>
      </c>
      <c r="B94333" s="2">
        <v>94329.0</v>
      </c>
      <c r="C94333" s="2">
        <v>0.917851</v>
      </c>
    </row>
    <row r="94334">
      <c r="A94334" s="1">
        <v>7976201.744125</v>
      </c>
      <c r="B94334" s="2">
        <v>94330.0</v>
      </c>
      <c r="C94334" s="2">
        <v>0.917864</v>
      </c>
    </row>
    <row r="94335">
      <c r="A94335" s="1">
        <v>7976202.775375</v>
      </c>
      <c r="B94335" s="2">
        <v>94331.0</v>
      </c>
      <c r="C94335" s="2">
        <v>0.917938</v>
      </c>
    </row>
    <row r="94336">
      <c r="A94336" s="1">
        <v>7976203.806625</v>
      </c>
      <c r="B94336" s="2">
        <v>94332.0</v>
      </c>
      <c r="C94336" s="2">
        <v>0.917997</v>
      </c>
    </row>
    <row r="94337">
      <c r="A94337" s="1">
        <v>7976204.8535</v>
      </c>
      <c r="B94337" s="2">
        <v>94333.0</v>
      </c>
      <c r="C94337" s="2">
        <v>0.917907</v>
      </c>
    </row>
    <row r="94338">
      <c r="A94338" s="1">
        <v>7976205.88475</v>
      </c>
      <c r="B94338" s="2">
        <v>94334.0</v>
      </c>
      <c r="C94338" s="2">
        <v>0.917943</v>
      </c>
    </row>
    <row r="94339">
      <c r="A94339" s="1">
        <v>7976206.916</v>
      </c>
      <c r="B94339" s="2">
        <v>94335.0</v>
      </c>
      <c r="C94339" s="2">
        <v>0.917991</v>
      </c>
    </row>
    <row r="94340">
      <c r="A94340" s="1">
        <v>7976207.94725</v>
      </c>
      <c r="B94340" s="2">
        <v>94336.0</v>
      </c>
      <c r="C94340" s="2">
        <v>0.917966</v>
      </c>
    </row>
    <row r="94341">
      <c r="A94341" s="1">
        <v>7976208.9785</v>
      </c>
      <c r="B94341" s="2">
        <v>94337.0</v>
      </c>
      <c r="C94341" s="2">
        <v>0.91794</v>
      </c>
    </row>
    <row r="94342">
      <c r="A94342" s="1">
        <v>7976210.00975</v>
      </c>
      <c r="B94342" s="2">
        <v>94338.0</v>
      </c>
      <c r="C94342" s="2">
        <v>0.917879</v>
      </c>
    </row>
    <row r="94343">
      <c r="A94343" s="1">
        <v>7976211.056625</v>
      </c>
      <c r="B94343" s="2">
        <v>94339.0</v>
      </c>
      <c r="C94343" s="2">
        <v>0.917882</v>
      </c>
    </row>
    <row r="94344">
      <c r="A94344" s="1">
        <v>7976212.087875</v>
      </c>
      <c r="B94344" s="2">
        <v>94340.0</v>
      </c>
      <c r="C94344" s="2">
        <v>0.918007</v>
      </c>
    </row>
    <row r="94345">
      <c r="A94345" s="1">
        <v>7976213.119125</v>
      </c>
      <c r="B94345" s="2">
        <v>94341.0</v>
      </c>
      <c r="C94345" s="2">
        <v>0.917974</v>
      </c>
    </row>
    <row r="94346">
      <c r="A94346" s="1">
        <v>7976214.150375</v>
      </c>
      <c r="B94346" s="2">
        <v>94342.0</v>
      </c>
      <c r="C94346" s="2">
        <v>0.917925</v>
      </c>
    </row>
    <row r="94347">
      <c r="A94347" s="1">
        <v>7976215.181625</v>
      </c>
      <c r="B94347" s="2">
        <v>94343.0</v>
      </c>
      <c r="C94347" s="2">
        <v>0.918004</v>
      </c>
    </row>
    <row r="94348">
      <c r="A94348" s="1">
        <v>7976216.212875</v>
      </c>
      <c r="B94348" s="2">
        <v>94344.0</v>
      </c>
      <c r="C94348" s="2">
        <v>0.918004</v>
      </c>
    </row>
    <row r="94349">
      <c r="A94349" s="1">
        <v>7976217.244125</v>
      </c>
      <c r="B94349" s="2">
        <v>94345.0</v>
      </c>
      <c r="C94349" s="2">
        <v>0.917856</v>
      </c>
    </row>
    <row r="94350">
      <c r="A94350" s="1">
        <v>7976218.291</v>
      </c>
      <c r="B94350" s="2">
        <v>94346.0</v>
      </c>
      <c r="C94350" s="2">
        <v>0.918048</v>
      </c>
    </row>
    <row r="94351">
      <c r="A94351" s="1">
        <v>7976219.32225</v>
      </c>
      <c r="B94351" s="2">
        <v>94347.0</v>
      </c>
      <c r="C94351" s="2">
        <v>0.917928</v>
      </c>
    </row>
    <row r="94352">
      <c r="A94352" s="1">
        <v>7976220.3535</v>
      </c>
      <c r="B94352" s="2">
        <v>94348.0</v>
      </c>
      <c r="C94352" s="2">
        <v>0.917902</v>
      </c>
    </row>
    <row r="94353">
      <c r="A94353" s="1">
        <v>7976221.38475</v>
      </c>
      <c r="B94353" s="2">
        <v>94349.0</v>
      </c>
      <c r="C94353" s="2">
        <v>0.918073</v>
      </c>
    </row>
    <row r="94354">
      <c r="A94354" s="1">
        <v>7976222.416</v>
      </c>
      <c r="B94354" s="2">
        <v>94350.0</v>
      </c>
      <c r="C94354" s="2">
        <v>0.918019</v>
      </c>
    </row>
    <row r="94355">
      <c r="A94355" s="1">
        <v>7976223.462875</v>
      </c>
      <c r="B94355" s="2">
        <v>94351.0</v>
      </c>
      <c r="C94355" s="2">
        <v>0.917961</v>
      </c>
    </row>
    <row r="94356">
      <c r="A94356" s="1">
        <v>7976224.494125</v>
      </c>
      <c r="B94356" s="2">
        <v>94352.0</v>
      </c>
      <c r="C94356" s="2">
        <v>0.91781</v>
      </c>
    </row>
    <row r="94357">
      <c r="A94357" s="1">
        <v>7976225.525375</v>
      </c>
      <c r="B94357" s="2">
        <v>94353.0</v>
      </c>
      <c r="C94357" s="2">
        <v>0.917958</v>
      </c>
    </row>
    <row r="94358">
      <c r="A94358" s="1">
        <v>7976226.556625</v>
      </c>
      <c r="B94358" s="2">
        <v>94354.0</v>
      </c>
      <c r="C94358" s="2">
        <v>0.917777</v>
      </c>
    </row>
    <row r="94359">
      <c r="A94359" s="1">
        <v>7976227.587875</v>
      </c>
      <c r="B94359" s="2">
        <v>94355.0</v>
      </c>
      <c r="C94359" s="2">
        <v>0.917989</v>
      </c>
    </row>
    <row r="94360">
      <c r="A94360" s="1">
        <v>7976228.619125</v>
      </c>
      <c r="B94360" s="2">
        <v>94356.0</v>
      </c>
      <c r="C94360" s="2">
        <v>0.917907</v>
      </c>
    </row>
    <row r="94361">
      <c r="A94361" s="1">
        <v>7976229.666</v>
      </c>
      <c r="B94361" s="2">
        <v>94357.0</v>
      </c>
      <c r="C94361" s="2">
        <v>0.918025</v>
      </c>
    </row>
    <row r="94362">
      <c r="A94362" s="1">
        <v>7976230.69725</v>
      </c>
      <c r="B94362" s="2">
        <v>94358.0</v>
      </c>
      <c r="C94362" s="2">
        <v>0.917823</v>
      </c>
    </row>
    <row r="94363">
      <c r="A94363" s="1">
        <v>7976231.7285</v>
      </c>
      <c r="B94363" s="2">
        <v>94359.0</v>
      </c>
      <c r="C94363" s="2">
        <v>0.917974</v>
      </c>
    </row>
    <row r="94364">
      <c r="A94364" s="1">
        <v>7976232.75975</v>
      </c>
      <c r="B94364" s="2">
        <v>94360.0</v>
      </c>
      <c r="C94364" s="2">
        <v>0.917912</v>
      </c>
    </row>
    <row r="94365">
      <c r="A94365" s="1">
        <v>7976233.791</v>
      </c>
      <c r="B94365" s="2">
        <v>94361.0</v>
      </c>
      <c r="C94365" s="2">
        <v>0.917938</v>
      </c>
    </row>
    <row r="94366">
      <c r="A94366" s="1">
        <v>7976234.82225</v>
      </c>
      <c r="B94366" s="2">
        <v>94362.0</v>
      </c>
      <c r="C94366" s="2">
        <v>0.917971</v>
      </c>
    </row>
    <row r="94367">
      <c r="A94367" s="1">
        <v>7976235.869125</v>
      </c>
      <c r="B94367" s="2">
        <v>94363.0</v>
      </c>
      <c r="C94367" s="2">
        <v>0.917877</v>
      </c>
    </row>
    <row r="94368">
      <c r="A94368" s="1">
        <v>7976236.900375</v>
      </c>
      <c r="B94368" s="2">
        <v>94364.0</v>
      </c>
      <c r="C94368" s="2">
        <v>0.917948</v>
      </c>
    </row>
    <row r="94369">
      <c r="A94369" s="1">
        <v>7976237.931625</v>
      </c>
      <c r="B94369" s="2">
        <v>94365.0</v>
      </c>
      <c r="C94369" s="2">
        <v>0.917826</v>
      </c>
    </row>
    <row r="94370">
      <c r="A94370" s="1">
        <v>7976238.962875</v>
      </c>
      <c r="B94370" s="2">
        <v>94366.0</v>
      </c>
      <c r="C94370" s="2">
        <v>0.917935</v>
      </c>
    </row>
    <row r="94371">
      <c r="A94371" s="1">
        <v>7976239.994125</v>
      </c>
      <c r="B94371" s="2">
        <v>94367.0</v>
      </c>
      <c r="C94371" s="2">
        <v>0.917966</v>
      </c>
    </row>
    <row r="94372">
      <c r="A94372" s="1">
        <v>7976241.041</v>
      </c>
      <c r="B94372" s="2">
        <v>94368.0</v>
      </c>
      <c r="C94372" s="2">
        <v>0.91806</v>
      </c>
    </row>
    <row r="94373">
      <c r="A94373" s="1">
        <v>7976242.07225</v>
      </c>
      <c r="B94373" s="2">
        <v>94369.0</v>
      </c>
      <c r="C94373" s="2">
        <v>0.917961</v>
      </c>
    </row>
    <row r="94374">
      <c r="A94374" s="1">
        <v>7976243.1035</v>
      </c>
      <c r="B94374" s="2">
        <v>94370.0</v>
      </c>
      <c r="C94374" s="2">
        <v>0.917828</v>
      </c>
    </row>
    <row r="94375">
      <c r="A94375" s="1">
        <v>7976244.13475</v>
      </c>
      <c r="B94375" s="2">
        <v>94371.0</v>
      </c>
      <c r="C94375" s="2">
        <v>0.917889</v>
      </c>
    </row>
    <row r="94376">
      <c r="A94376" s="1">
        <v>7976244.96775</v>
      </c>
      <c r="B94376" s="2">
        <v>94372.0</v>
      </c>
      <c r="C94376" s="2">
        <v>0.917731</v>
      </c>
    </row>
    <row r="94377">
      <c r="A94377" s="1">
        <v>7976245.999</v>
      </c>
      <c r="B94377" s="2">
        <v>94373.0</v>
      </c>
      <c r="C94377" s="2">
        <v>0.917864</v>
      </c>
    </row>
    <row r="94378">
      <c r="A94378" s="1">
        <v>7976247.045875</v>
      </c>
      <c r="B94378" s="2">
        <v>94374.0</v>
      </c>
      <c r="C94378" s="2">
        <v>0.917879</v>
      </c>
    </row>
    <row r="94379">
      <c r="A94379" s="1">
        <v>7976248.077125</v>
      </c>
      <c r="B94379" s="2">
        <v>94375.0</v>
      </c>
      <c r="C94379" s="2">
        <v>0.917933</v>
      </c>
    </row>
    <row r="94380">
      <c r="A94380" s="1">
        <v>7976249.108375</v>
      </c>
      <c r="B94380" s="2">
        <v>94376.0</v>
      </c>
      <c r="C94380" s="2">
        <v>0.917915</v>
      </c>
    </row>
    <row r="94381">
      <c r="A94381" s="1">
        <v>7976250.139625</v>
      </c>
      <c r="B94381" s="2">
        <v>94377.0</v>
      </c>
      <c r="C94381" s="2">
        <v>0.917976</v>
      </c>
    </row>
    <row r="94382">
      <c r="A94382" s="1">
        <v>7976251.170875</v>
      </c>
      <c r="B94382" s="2">
        <v>94378.0</v>
      </c>
      <c r="C94382" s="2">
        <v>0.917902</v>
      </c>
    </row>
    <row r="94383">
      <c r="A94383" s="1">
        <v>7976252.202125</v>
      </c>
      <c r="B94383" s="2">
        <v>94379.0</v>
      </c>
      <c r="C94383" s="2">
        <v>0.917854</v>
      </c>
    </row>
    <row r="94384">
      <c r="A94384" s="1">
        <v>7976253.249</v>
      </c>
      <c r="B94384" s="2">
        <v>94380.0</v>
      </c>
      <c r="C94384" s="2">
        <v>0.917935</v>
      </c>
    </row>
    <row r="94385">
      <c r="A94385" s="1">
        <v>7976254.28025</v>
      </c>
      <c r="B94385" s="2">
        <v>94381.0</v>
      </c>
      <c r="C94385" s="2">
        <v>0.917869</v>
      </c>
    </row>
    <row r="94386">
      <c r="A94386" s="1">
        <v>7976255.3115</v>
      </c>
      <c r="B94386" s="2">
        <v>94382.0</v>
      </c>
      <c r="C94386" s="2">
        <v>0.91792</v>
      </c>
    </row>
    <row r="94387">
      <c r="A94387" s="1">
        <v>7976256.34275</v>
      </c>
      <c r="B94387" s="2">
        <v>94383.0</v>
      </c>
      <c r="C94387" s="2">
        <v>0.918012</v>
      </c>
    </row>
    <row r="94388">
      <c r="A94388" s="1">
        <v>7976257.374</v>
      </c>
      <c r="B94388" s="2">
        <v>94384.0</v>
      </c>
      <c r="C94388" s="2">
        <v>0.917902</v>
      </c>
    </row>
    <row r="94389">
      <c r="A94389" s="1">
        <v>7976258.420875</v>
      </c>
      <c r="B94389" s="2">
        <v>94385.0</v>
      </c>
      <c r="C94389" s="2">
        <v>0.917895</v>
      </c>
    </row>
    <row r="94390">
      <c r="A94390" s="1">
        <v>7976259.452125</v>
      </c>
      <c r="B94390" s="2">
        <v>94386.0</v>
      </c>
      <c r="C94390" s="2">
        <v>0.917915</v>
      </c>
    </row>
    <row r="94391">
      <c r="A94391" s="1">
        <v>7976260.483375</v>
      </c>
      <c r="B94391" s="2">
        <v>94387.0</v>
      </c>
      <c r="C94391" s="2">
        <v>0.918035</v>
      </c>
    </row>
    <row r="94392">
      <c r="A94392" s="1">
        <v>7976261.514625</v>
      </c>
      <c r="B94392" s="2">
        <v>94388.0</v>
      </c>
      <c r="C94392" s="2">
        <v>0.917971</v>
      </c>
    </row>
    <row r="94393">
      <c r="A94393" s="1">
        <v>7976262.545875</v>
      </c>
      <c r="B94393" s="2">
        <v>94389.0</v>
      </c>
      <c r="C94393" s="2">
        <v>0.917925</v>
      </c>
    </row>
    <row r="94394">
      <c r="A94394" s="1">
        <v>7976263.577125</v>
      </c>
      <c r="B94394" s="2">
        <v>94390.0</v>
      </c>
      <c r="C94394" s="2">
        <v>0.917866</v>
      </c>
    </row>
    <row r="94395">
      <c r="A94395" s="1">
        <v>7976264.624</v>
      </c>
      <c r="B94395" s="2">
        <v>94391.0</v>
      </c>
      <c r="C94395" s="2">
        <v>0.917915</v>
      </c>
    </row>
    <row r="94396">
      <c r="A94396" s="1">
        <v>7976265.65525</v>
      </c>
      <c r="B94396" s="2">
        <v>94392.0</v>
      </c>
      <c r="C94396" s="2">
        <v>0.917846</v>
      </c>
    </row>
    <row r="94397">
      <c r="A94397" s="1">
        <v>7976266.6865</v>
      </c>
      <c r="B94397" s="2">
        <v>94393.0</v>
      </c>
      <c r="C94397" s="2">
        <v>0.917897</v>
      </c>
    </row>
    <row r="94398">
      <c r="A94398" s="1">
        <v>7976267.71775</v>
      </c>
      <c r="B94398" s="2">
        <v>94394.0</v>
      </c>
      <c r="C94398" s="2">
        <v>0.917711</v>
      </c>
    </row>
    <row r="94399">
      <c r="A94399" s="1">
        <v>7976268.764625</v>
      </c>
      <c r="B94399" s="2">
        <v>94395.0</v>
      </c>
      <c r="C94399" s="2">
        <v>0.917821</v>
      </c>
    </row>
    <row r="94400">
      <c r="A94400" s="1">
        <v>7976269.795875</v>
      </c>
      <c r="B94400" s="2">
        <v>94396.0</v>
      </c>
      <c r="C94400" s="2">
        <v>0.917884</v>
      </c>
    </row>
    <row r="94401">
      <c r="A94401" s="1">
        <v>7976270.827125</v>
      </c>
      <c r="B94401" s="2">
        <v>94397.0</v>
      </c>
      <c r="C94401" s="2">
        <v>0.917844</v>
      </c>
    </row>
    <row r="94402">
      <c r="A94402" s="1">
        <v>7976271.858375</v>
      </c>
      <c r="B94402" s="2">
        <v>94398.0</v>
      </c>
      <c r="C94402" s="2">
        <v>0.91777</v>
      </c>
    </row>
    <row r="94403">
      <c r="A94403" s="1">
        <v>7976272.889625</v>
      </c>
      <c r="B94403" s="2">
        <v>94399.0</v>
      </c>
      <c r="C94403" s="2">
        <v>0.91778</v>
      </c>
    </row>
    <row r="94404">
      <c r="A94404" s="1">
        <v>7976273.920875</v>
      </c>
      <c r="B94404" s="2">
        <v>94400.0</v>
      </c>
      <c r="C94404" s="2">
        <v>0.917902</v>
      </c>
    </row>
    <row r="94405">
      <c r="A94405" s="1">
        <v>7976274.952125</v>
      </c>
      <c r="B94405" s="2">
        <v>94401.0</v>
      </c>
      <c r="C94405" s="2">
        <v>0.917928</v>
      </c>
    </row>
    <row r="94406">
      <c r="A94406" s="1">
        <v>7976275.999</v>
      </c>
      <c r="B94406" s="2">
        <v>94402.0</v>
      </c>
      <c r="C94406" s="2">
        <v>0.91794</v>
      </c>
    </row>
    <row r="94407">
      <c r="A94407" s="1">
        <v>7976277.03025</v>
      </c>
      <c r="B94407" s="2">
        <v>94403.0</v>
      </c>
      <c r="C94407" s="2">
        <v>0.9178</v>
      </c>
    </row>
    <row r="94408">
      <c r="A94408" s="1">
        <v>7976278.0615</v>
      </c>
      <c r="B94408" s="2">
        <v>94404.0</v>
      </c>
      <c r="C94408" s="2">
        <v>0.917856</v>
      </c>
    </row>
    <row r="94409">
      <c r="A94409" s="1">
        <v>7976279.09275</v>
      </c>
      <c r="B94409" s="2">
        <v>94405.0</v>
      </c>
      <c r="C94409" s="2">
        <v>0.917884</v>
      </c>
    </row>
    <row r="94410">
      <c r="A94410" s="1">
        <v>7976280.124</v>
      </c>
      <c r="B94410" s="2">
        <v>94406.0</v>
      </c>
      <c r="C94410" s="2">
        <v>0.917946</v>
      </c>
    </row>
    <row r="94411">
      <c r="A94411" s="1">
        <v>7976281.15525</v>
      </c>
      <c r="B94411" s="2">
        <v>94407.0</v>
      </c>
      <c r="C94411" s="2">
        <v>0.917946</v>
      </c>
    </row>
    <row r="94412">
      <c r="A94412" s="1">
        <v>7976282.202125</v>
      </c>
      <c r="B94412" s="2">
        <v>94408.0</v>
      </c>
      <c r="C94412" s="2">
        <v>0.918048</v>
      </c>
    </row>
    <row r="94413">
      <c r="A94413" s="1">
        <v>7976283.233375</v>
      </c>
      <c r="B94413" s="2">
        <v>94409.0</v>
      </c>
      <c r="C94413" s="2">
        <v>0.917961</v>
      </c>
    </row>
    <row r="94414">
      <c r="A94414" s="1">
        <v>7976284.264625</v>
      </c>
      <c r="B94414" s="2">
        <v>94410.0</v>
      </c>
      <c r="C94414" s="2">
        <v>0.917961</v>
      </c>
    </row>
    <row r="94415">
      <c r="A94415" s="1">
        <v>7976285.295875</v>
      </c>
      <c r="B94415" s="2">
        <v>94411.0</v>
      </c>
      <c r="C94415" s="2">
        <v>0.917912</v>
      </c>
    </row>
    <row r="94416">
      <c r="A94416" s="1">
        <v>7976286.327125</v>
      </c>
      <c r="B94416" s="2">
        <v>94412.0</v>
      </c>
      <c r="C94416" s="2">
        <v>0.917976</v>
      </c>
    </row>
    <row r="94417">
      <c r="A94417" s="1">
        <v>7976287.374</v>
      </c>
      <c r="B94417" s="2">
        <v>94413.0</v>
      </c>
      <c r="C94417" s="2">
        <v>0.918004</v>
      </c>
    </row>
    <row r="94418">
      <c r="A94418" s="1">
        <v>7976288.40525</v>
      </c>
      <c r="B94418" s="2">
        <v>94414.0</v>
      </c>
      <c r="C94418" s="2">
        <v>0.917979</v>
      </c>
    </row>
    <row r="94419">
      <c r="A94419" s="1">
        <v>7976289.4365</v>
      </c>
      <c r="B94419" s="2">
        <v>94415.0</v>
      </c>
      <c r="C94419" s="2">
        <v>0.91793</v>
      </c>
    </row>
    <row r="94420">
      <c r="A94420" s="1">
        <v>7976290.46775</v>
      </c>
      <c r="B94420" s="2">
        <v>94416.0</v>
      </c>
      <c r="C94420" s="2">
        <v>0.917917</v>
      </c>
    </row>
    <row r="94421">
      <c r="A94421" s="1">
        <v>7976291.499</v>
      </c>
      <c r="B94421" s="2">
        <v>94417.0</v>
      </c>
      <c r="C94421" s="2">
        <v>0.917833</v>
      </c>
    </row>
    <row r="94422">
      <c r="A94422" s="1">
        <v>7976292.53025</v>
      </c>
      <c r="B94422" s="2">
        <v>94418.0</v>
      </c>
      <c r="C94422" s="2">
        <v>0.917963</v>
      </c>
    </row>
    <row r="94423">
      <c r="A94423" s="1">
        <v>7976293.577125</v>
      </c>
      <c r="B94423" s="2">
        <v>94419.0</v>
      </c>
      <c r="C94423" s="2">
        <v>0.917938</v>
      </c>
    </row>
    <row r="94424">
      <c r="A94424" s="1">
        <v>7976294.608375</v>
      </c>
      <c r="B94424" s="2">
        <v>94420.0</v>
      </c>
      <c r="C94424" s="2">
        <v>0.917897</v>
      </c>
    </row>
    <row r="94425">
      <c r="A94425" s="1">
        <v>7976295.639625</v>
      </c>
      <c r="B94425" s="2">
        <v>94421.0</v>
      </c>
      <c r="C94425" s="2">
        <v>0.917979</v>
      </c>
    </row>
    <row r="94426">
      <c r="A94426" s="1">
        <v>7976296.670875</v>
      </c>
      <c r="B94426" s="2">
        <v>94422.0</v>
      </c>
      <c r="C94426" s="2">
        <v>0.918014</v>
      </c>
    </row>
    <row r="94427">
      <c r="A94427" s="1">
        <v>7976297.702125</v>
      </c>
      <c r="B94427" s="2">
        <v>94423.0</v>
      </c>
      <c r="C94427" s="2">
        <v>0.918101</v>
      </c>
    </row>
    <row r="94428">
      <c r="A94428" s="1">
        <v>7976298.733375</v>
      </c>
      <c r="B94428" s="2">
        <v>94424.0</v>
      </c>
      <c r="C94428" s="2">
        <v>0.917971</v>
      </c>
    </row>
    <row r="94429">
      <c r="A94429" s="1">
        <v>7976299.78025</v>
      </c>
      <c r="B94429" s="2">
        <v>94425.0</v>
      </c>
      <c r="C94429" s="2">
        <v>0.917984</v>
      </c>
    </row>
    <row r="94430">
      <c r="A94430" s="1">
        <v>7976300.8115</v>
      </c>
      <c r="B94430" s="2">
        <v>94426.0</v>
      </c>
      <c r="C94430" s="2">
        <v>0.917991</v>
      </c>
    </row>
    <row r="94431">
      <c r="A94431" s="1">
        <v>7976301.84275</v>
      </c>
      <c r="B94431" s="2">
        <v>94427.0</v>
      </c>
      <c r="C94431" s="2">
        <v>0.918032</v>
      </c>
    </row>
    <row r="94432">
      <c r="A94432" s="1">
        <v>7976302.874</v>
      </c>
      <c r="B94432" s="2">
        <v>94428.0</v>
      </c>
      <c r="C94432" s="2">
        <v>0.918078</v>
      </c>
    </row>
    <row r="94433">
      <c r="A94433" s="1">
        <v>7976303.90525</v>
      </c>
      <c r="B94433" s="2">
        <v>94429.0</v>
      </c>
      <c r="C94433" s="2">
        <v>0.917961</v>
      </c>
    </row>
    <row r="94434">
      <c r="A94434" s="1">
        <v>7976304.858</v>
      </c>
      <c r="B94434" s="2">
        <v>94430.0</v>
      </c>
      <c r="C94434" s="2">
        <v>0.917935</v>
      </c>
    </row>
    <row r="94435">
      <c r="A94435" s="1">
        <v>7976305.88925</v>
      </c>
      <c r="B94435" s="2">
        <v>94431.0</v>
      </c>
      <c r="C94435" s="2">
        <v>0.918109</v>
      </c>
    </row>
    <row r="94436">
      <c r="A94436" s="1">
        <v>7976306.9205</v>
      </c>
      <c r="B94436" s="2">
        <v>94432.0</v>
      </c>
      <c r="C94436" s="2">
        <v>0.918063</v>
      </c>
    </row>
    <row r="94437">
      <c r="A94437" s="1">
        <v>7976307.95175</v>
      </c>
      <c r="B94437" s="2">
        <v>94433.0</v>
      </c>
      <c r="C94437" s="2">
        <v>0.917989</v>
      </c>
    </row>
    <row r="94438">
      <c r="A94438" s="1">
        <v>7976308.983</v>
      </c>
      <c r="B94438" s="2">
        <v>94434.0</v>
      </c>
      <c r="C94438" s="2">
        <v>0.917997</v>
      </c>
    </row>
    <row r="94439">
      <c r="A94439" s="1">
        <v>7976310.01425</v>
      </c>
      <c r="B94439" s="2">
        <v>94435.0</v>
      </c>
      <c r="C94439" s="2">
        <v>0.917948</v>
      </c>
    </row>
    <row r="94440">
      <c r="A94440" s="1">
        <v>7976311.061125</v>
      </c>
      <c r="B94440" s="2">
        <v>94436.0</v>
      </c>
      <c r="C94440" s="2">
        <v>0.917976</v>
      </c>
    </row>
    <row r="94441">
      <c r="A94441" s="1">
        <v>7976312.092375</v>
      </c>
      <c r="B94441" s="2">
        <v>94437.0</v>
      </c>
      <c r="C94441" s="2">
        <v>0.917953</v>
      </c>
    </row>
    <row r="94442">
      <c r="A94442" s="1">
        <v>7976313.123625</v>
      </c>
      <c r="B94442" s="2">
        <v>94438.0</v>
      </c>
      <c r="C94442" s="2">
        <v>0.917958</v>
      </c>
    </row>
    <row r="94443">
      <c r="A94443" s="1">
        <v>7976314.154875</v>
      </c>
      <c r="B94443" s="2">
        <v>94439.0</v>
      </c>
      <c r="C94443" s="2">
        <v>0.917884</v>
      </c>
    </row>
    <row r="94444">
      <c r="A94444" s="1">
        <v>7976315.186125</v>
      </c>
      <c r="B94444" s="2">
        <v>94440.0</v>
      </c>
      <c r="C94444" s="2">
        <v>0.917877</v>
      </c>
    </row>
    <row r="94445">
      <c r="A94445" s="1">
        <v>7976316.233</v>
      </c>
      <c r="B94445" s="2">
        <v>94441.0</v>
      </c>
      <c r="C94445" s="2">
        <v>0.917854</v>
      </c>
    </row>
    <row r="94446">
      <c r="A94446" s="1">
        <v>7976317.26425</v>
      </c>
      <c r="B94446" s="2">
        <v>94442.0</v>
      </c>
      <c r="C94446" s="2">
        <v>0.918048</v>
      </c>
    </row>
    <row r="94447">
      <c r="A94447" s="1">
        <v>7976318.2955</v>
      </c>
      <c r="B94447" s="2">
        <v>94443.0</v>
      </c>
      <c r="C94447" s="2">
        <v>0.917994</v>
      </c>
    </row>
    <row r="94448">
      <c r="A94448" s="1">
        <v>7976319.32675</v>
      </c>
      <c r="B94448" s="2">
        <v>94444.0</v>
      </c>
      <c r="C94448" s="2">
        <v>0.917874</v>
      </c>
    </row>
    <row r="94449">
      <c r="A94449" s="1">
        <v>7976320.358</v>
      </c>
      <c r="B94449" s="2">
        <v>94445.0</v>
      </c>
      <c r="C94449" s="2">
        <v>0.91792</v>
      </c>
    </row>
    <row r="94450">
      <c r="A94450" s="1">
        <v>7976321.38925</v>
      </c>
      <c r="B94450" s="2">
        <v>94446.0</v>
      </c>
      <c r="C94450" s="2">
        <v>0.917889</v>
      </c>
    </row>
    <row r="94451">
      <c r="A94451" s="1">
        <v>7976322.436125</v>
      </c>
      <c r="B94451" s="2">
        <v>94447.0</v>
      </c>
      <c r="C94451" s="2">
        <v>0.918093</v>
      </c>
    </row>
    <row r="94452">
      <c r="A94452" s="1">
        <v>7976323.467375</v>
      </c>
      <c r="B94452" s="2">
        <v>94448.0</v>
      </c>
      <c r="C94452" s="2">
        <v>0.918032</v>
      </c>
    </row>
    <row r="94453">
      <c r="A94453" s="1">
        <v>7976324.498625</v>
      </c>
      <c r="B94453" s="2">
        <v>94449.0</v>
      </c>
      <c r="C94453" s="2">
        <v>0.917951</v>
      </c>
    </row>
    <row r="94454">
      <c r="A94454" s="1">
        <v>7976325.529875</v>
      </c>
      <c r="B94454" s="2">
        <v>94450.0</v>
      </c>
      <c r="C94454" s="2">
        <v>0.917915</v>
      </c>
    </row>
    <row r="94455">
      <c r="A94455" s="1">
        <v>7976326.561125</v>
      </c>
      <c r="B94455" s="2">
        <v>94451.0</v>
      </c>
      <c r="C94455" s="2">
        <v>0.917831</v>
      </c>
    </row>
    <row r="94456">
      <c r="A94456" s="1">
        <v>7976327.592375</v>
      </c>
      <c r="B94456" s="2">
        <v>94452.0</v>
      </c>
      <c r="C94456" s="2">
        <v>0.9179</v>
      </c>
    </row>
    <row r="94457">
      <c r="A94457" s="1">
        <v>7976328.63925</v>
      </c>
      <c r="B94457" s="2">
        <v>94453.0</v>
      </c>
      <c r="C94457" s="2">
        <v>0.91778</v>
      </c>
    </row>
    <row r="94458">
      <c r="A94458" s="1">
        <v>7976329.6705</v>
      </c>
      <c r="B94458" s="2">
        <v>94454.0</v>
      </c>
      <c r="C94458" s="2">
        <v>0.91804</v>
      </c>
    </row>
    <row r="94459">
      <c r="A94459" s="1">
        <v>7976330.70175</v>
      </c>
      <c r="B94459" s="2">
        <v>94455.0</v>
      </c>
      <c r="C94459" s="2">
        <v>0.917961</v>
      </c>
    </row>
    <row r="94460">
      <c r="A94460" s="1">
        <v>7976331.733</v>
      </c>
      <c r="B94460" s="2">
        <v>94456.0</v>
      </c>
      <c r="C94460" s="2">
        <v>0.917958</v>
      </c>
    </row>
    <row r="94461">
      <c r="A94461" s="1">
        <v>7976332.76425</v>
      </c>
      <c r="B94461" s="2">
        <v>94457.0</v>
      </c>
      <c r="C94461" s="2">
        <v>0.917793</v>
      </c>
    </row>
    <row r="94462">
      <c r="A94462" s="1">
        <v>7976333.811125</v>
      </c>
      <c r="B94462" s="2">
        <v>94458.0</v>
      </c>
      <c r="C94462" s="2">
        <v>0.917826</v>
      </c>
    </row>
    <row r="94463">
      <c r="A94463" s="1">
        <v>7976334.842375</v>
      </c>
      <c r="B94463" s="2">
        <v>94459.0</v>
      </c>
      <c r="C94463" s="2">
        <v>0.917734</v>
      </c>
    </row>
    <row r="94464">
      <c r="A94464" s="1">
        <v>7976335.873625</v>
      </c>
      <c r="B94464" s="2">
        <v>94460.0</v>
      </c>
      <c r="C94464" s="2">
        <v>0.91778</v>
      </c>
    </row>
    <row r="94465">
      <c r="A94465" s="1">
        <v>7976336.904875</v>
      </c>
      <c r="B94465" s="2">
        <v>94461.0</v>
      </c>
      <c r="C94465" s="2">
        <v>0.917823</v>
      </c>
    </row>
    <row r="94466">
      <c r="A94466" s="1">
        <v>7976337.936125</v>
      </c>
      <c r="B94466" s="2">
        <v>94462.0</v>
      </c>
      <c r="C94466" s="2">
        <v>0.917861</v>
      </c>
    </row>
    <row r="94467">
      <c r="A94467" s="1">
        <v>7976338.967375</v>
      </c>
      <c r="B94467" s="2">
        <v>94463.0</v>
      </c>
      <c r="C94467" s="2">
        <v>0.917882</v>
      </c>
    </row>
    <row r="94468">
      <c r="A94468" s="1">
        <v>7976339.998625</v>
      </c>
      <c r="B94468" s="2">
        <v>94464.0</v>
      </c>
      <c r="C94468" s="2">
        <v>0.917889</v>
      </c>
    </row>
    <row r="94469">
      <c r="A94469" s="1">
        <v>7976341.029875</v>
      </c>
      <c r="B94469" s="2">
        <v>94465.0</v>
      </c>
      <c r="C94469" s="2">
        <v>0.917943</v>
      </c>
    </row>
    <row r="94470">
      <c r="A94470" s="1">
        <v>7976342.07675</v>
      </c>
      <c r="B94470" s="2">
        <v>94466.0</v>
      </c>
      <c r="C94470" s="2">
        <v>0.917803</v>
      </c>
    </row>
    <row r="94471">
      <c r="A94471" s="1">
        <v>7976343.108</v>
      </c>
      <c r="B94471" s="2">
        <v>94467.0</v>
      </c>
      <c r="C94471" s="2">
        <v>0.91791</v>
      </c>
    </row>
    <row r="94472">
      <c r="A94472" s="1">
        <v>7976344.13925</v>
      </c>
      <c r="B94472" s="2">
        <v>94468.0</v>
      </c>
      <c r="C94472" s="2">
        <v>0.918088</v>
      </c>
    </row>
    <row r="94473">
      <c r="A94473" s="1">
        <v>7976345.1705</v>
      </c>
      <c r="B94473" s="2">
        <v>94469.0</v>
      </c>
      <c r="C94473" s="2">
        <v>0.917831</v>
      </c>
    </row>
    <row r="94474">
      <c r="A94474" s="1">
        <v>7976346.20175</v>
      </c>
      <c r="B94474" s="2">
        <v>94470.0</v>
      </c>
      <c r="C94474" s="2">
        <v>0.917872</v>
      </c>
    </row>
    <row r="94475">
      <c r="A94475" s="1">
        <v>7976347.233</v>
      </c>
      <c r="B94475" s="2">
        <v>94471.0</v>
      </c>
      <c r="C94475" s="2">
        <v>0.91803</v>
      </c>
    </row>
    <row r="94476">
      <c r="A94476" s="1">
        <v>7976348.26425</v>
      </c>
      <c r="B94476" s="2">
        <v>94472.0</v>
      </c>
      <c r="C94476" s="2">
        <v>0.917884</v>
      </c>
    </row>
    <row r="94477">
      <c r="A94477" s="1">
        <v>7976349.311125</v>
      </c>
      <c r="B94477" s="2">
        <v>94473.0</v>
      </c>
      <c r="C94477" s="2">
        <v>0.917892</v>
      </c>
    </row>
    <row r="94478">
      <c r="A94478" s="1">
        <v>7976350.342375</v>
      </c>
      <c r="B94478" s="2">
        <v>94474.0</v>
      </c>
      <c r="C94478" s="2">
        <v>0.918065</v>
      </c>
    </row>
    <row r="94479">
      <c r="A94479" s="1">
        <v>7976351.373625</v>
      </c>
      <c r="B94479" s="2">
        <v>94475.0</v>
      </c>
      <c r="C94479" s="2">
        <v>0.917991</v>
      </c>
    </row>
    <row r="94480">
      <c r="A94480" s="1">
        <v>7976352.404875</v>
      </c>
      <c r="B94480" s="2">
        <v>94476.0</v>
      </c>
      <c r="C94480" s="2">
        <v>0.917833</v>
      </c>
    </row>
    <row r="94481">
      <c r="A94481" s="1">
        <v>7976353.436125</v>
      </c>
      <c r="B94481" s="2">
        <v>94477.0</v>
      </c>
      <c r="C94481" s="2">
        <v>0.917968</v>
      </c>
    </row>
    <row r="94482">
      <c r="A94482" s="1">
        <v>7976354.467375</v>
      </c>
      <c r="B94482" s="2">
        <v>94478.0</v>
      </c>
      <c r="C94482" s="2">
        <v>0.918004</v>
      </c>
    </row>
    <row r="94483">
      <c r="A94483" s="1">
        <v>7976355.51425</v>
      </c>
      <c r="B94483" s="2">
        <v>94479.0</v>
      </c>
      <c r="C94483" s="2">
        <v>0.917991</v>
      </c>
    </row>
    <row r="94484">
      <c r="A94484" s="1">
        <v>7976356.5455</v>
      </c>
      <c r="B94484" s="2">
        <v>94480.0</v>
      </c>
      <c r="C94484" s="2">
        <v>0.917851</v>
      </c>
    </row>
    <row r="94485">
      <c r="A94485" s="1">
        <v>7976357.57675</v>
      </c>
      <c r="B94485" s="2">
        <v>94481.0</v>
      </c>
      <c r="C94485" s="2">
        <v>0.917849</v>
      </c>
    </row>
    <row r="94486">
      <c r="A94486" s="1">
        <v>7976358.608</v>
      </c>
      <c r="B94486" s="2">
        <v>94482.0</v>
      </c>
      <c r="C94486" s="2">
        <v>0.917925</v>
      </c>
    </row>
    <row r="94487">
      <c r="A94487" s="1">
        <v>7976359.654875</v>
      </c>
      <c r="B94487" s="2">
        <v>94483.0</v>
      </c>
      <c r="C94487" s="2">
        <v>0.917866</v>
      </c>
    </row>
    <row r="94488">
      <c r="A94488" s="1">
        <v>7976360.686125</v>
      </c>
      <c r="B94488" s="2">
        <v>94484.0</v>
      </c>
      <c r="C94488" s="2">
        <v>0.918025</v>
      </c>
    </row>
    <row r="94489">
      <c r="A94489" s="1">
        <v>7976361.717375</v>
      </c>
      <c r="B94489" s="2">
        <v>94485.0</v>
      </c>
      <c r="C94489" s="2">
        <v>0.917897</v>
      </c>
    </row>
    <row r="94490">
      <c r="A94490" s="1">
        <v>7976362.748625</v>
      </c>
      <c r="B94490" s="2">
        <v>94486.0</v>
      </c>
      <c r="C94490" s="2">
        <v>0.917907</v>
      </c>
    </row>
    <row r="94491">
      <c r="A94491" s="1">
        <v>7976363.779875</v>
      </c>
      <c r="B94491" s="2">
        <v>94487.0</v>
      </c>
      <c r="C94491" s="2">
        <v>0.917958</v>
      </c>
    </row>
    <row r="94492">
      <c r="A94492" s="1">
        <v>7976364.811125</v>
      </c>
      <c r="B94492" s="2">
        <v>94488.0</v>
      </c>
      <c r="C94492" s="2">
        <v>0.918053</v>
      </c>
    </row>
    <row r="94493">
      <c r="A94493" s="1">
        <v>7976365.842375</v>
      </c>
      <c r="B94493" s="2">
        <v>94489.0</v>
      </c>
      <c r="C94493" s="2">
        <v>0.917946</v>
      </c>
    </row>
    <row r="94494">
      <c r="A94494" s="1">
        <v>7976366.88925</v>
      </c>
      <c r="B94494" s="2">
        <v>94490.0</v>
      </c>
      <c r="C94494" s="2">
        <v>0.917828</v>
      </c>
    </row>
    <row r="94495">
      <c r="A94495" s="1">
        <v>7976367.9205</v>
      </c>
      <c r="B94495" s="2">
        <v>94491.0</v>
      </c>
      <c r="C94495" s="2">
        <v>0.917956</v>
      </c>
    </row>
    <row r="94496">
      <c r="A94496" s="1">
        <v>7976368.95175</v>
      </c>
      <c r="B94496" s="2">
        <v>94492.0</v>
      </c>
      <c r="C94496" s="2">
        <v>0.917838</v>
      </c>
    </row>
    <row r="94497">
      <c r="A94497" s="1">
        <v>7976369.983</v>
      </c>
      <c r="B94497" s="2">
        <v>94493.0</v>
      </c>
      <c r="C94497" s="2">
        <v>0.917892</v>
      </c>
    </row>
    <row r="94498">
      <c r="A94498" s="1">
        <v>7976371.01425</v>
      </c>
      <c r="B94498" s="2">
        <v>94494.0</v>
      </c>
      <c r="C94498" s="2">
        <v>0.91794</v>
      </c>
    </row>
    <row r="94499">
      <c r="A94499" s="1">
        <v>7976372.0455</v>
      </c>
      <c r="B94499" s="2">
        <v>94495.0</v>
      </c>
      <c r="C94499" s="2">
        <v>0.917951</v>
      </c>
    </row>
    <row r="94500">
      <c r="A94500" s="1">
        <v>7976373.092375</v>
      </c>
      <c r="B94500" s="2">
        <v>94496.0</v>
      </c>
      <c r="C94500" s="2">
        <v>0.917861</v>
      </c>
    </row>
    <row r="94501">
      <c r="A94501" s="1">
        <v>7976374.123625</v>
      </c>
      <c r="B94501" s="2">
        <v>94497.0</v>
      </c>
      <c r="C94501" s="2">
        <v>0.91807</v>
      </c>
    </row>
    <row r="94502">
      <c r="A94502" s="1">
        <v>7976375.154875</v>
      </c>
      <c r="B94502" s="2">
        <v>94498.0</v>
      </c>
      <c r="C94502" s="2">
        <v>0.917841</v>
      </c>
    </row>
    <row r="94503">
      <c r="A94503" s="1">
        <v>7976376.186125</v>
      </c>
      <c r="B94503" s="2">
        <v>94499.0</v>
      </c>
      <c r="C94503" s="2">
        <v>0.917989</v>
      </c>
    </row>
    <row r="94504">
      <c r="A94504" s="1">
        <v>7976377.217375</v>
      </c>
      <c r="B94504" s="2">
        <v>94500.0</v>
      </c>
      <c r="C94504" s="2">
        <v>0.917925</v>
      </c>
    </row>
    <row r="94505">
      <c r="A94505" s="1">
        <v>7976378.248625</v>
      </c>
      <c r="B94505" s="2">
        <v>94501.0</v>
      </c>
      <c r="C94505" s="2">
        <v>0.918065</v>
      </c>
    </row>
    <row r="94506">
      <c r="A94506" s="1">
        <v>7976379.2955</v>
      </c>
      <c r="B94506" s="2">
        <v>94502.0</v>
      </c>
      <c r="C94506" s="2">
        <v>0.918093</v>
      </c>
    </row>
    <row r="94507">
      <c r="A94507" s="1">
        <v>7976380.32675</v>
      </c>
      <c r="B94507" s="2">
        <v>94503.0</v>
      </c>
      <c r="C94507" s="2">
        <v>0.917948</v>
      </c>
    </row>
    <row r="94508">
      <c r="A94508" s="1">
        <v>7976381.358</v>
      </c>
      <c r="B94508" s="2">
        <v>94504.0</v>
      </c>
      <c r="C94508" s="2">
        <v>0.917956</v>
      </c>
    </row>
    <row r="94509">
      <c r="A94509" s="1">
        <v>7976382.38925</v>
      </c>
      <c r="B94509" s="2">
        <v>94505.0</v>
      </c>
      <c r="C94509" s="2">
        <v>0.917874</v>
      </c>
    </row>
    <row r="94510">
      <c r="A94510" s="1">
        <v>7976383.4205</v>
      </c>
      <c r="B94510" s="2">
        <v>94506.0</v>
      </c>
      <c r="C94510" s="2">
        <v>0.918025</v>
      </c>
    </row>
    <row r="94511">
      <c r="A94511" s="1">
        <v>7976384.45175</v>
      </c>
      <c r="B94511" s="2">
        <v>94507.0</v>
      </c>
      <c r="C94511" s="2">
        <v>0.917907</v>
      </c>
    </row>
    <row r="94512">
      <c r="A94512" s="1">
        <v>7976385.483</v>
      </c>
      <c r="B94512" s="2">
        <v>94508.0</v>
      </c>
      <c r="C94512" s="2">
        <v>0.917968</v>
      </c>
    </row>
    <row r="94513">
      <c r="A94513" s="1">
        <v>7976386.529875</v>
      </c>
      <c r="B94513" s="2">
        <v>94509.0</v>
      </c>
      <c r="C94513" s="2">
        <v>0.917795</v>
      </c>
    </row>
    <row r="94514">
      <c r="A94514" s="1">
        <v>7976387.561125</v>
      </c>
      <c r="B94514" s="2">
        <v>94510.0</v>
      </c>
      <c r="C94514" s="2">
        <v>0.917869</v>
      </c>
    </row>
    <row r="94515">
      <c r="A94515" s="1">
        <v>7976388.592375</v>
      </c>
      <c r="B94515" s="2">
        <v>94511.0</v>
      </c>
      <c r="C94515" s="2">
        <v>0.917846</v>
      </c>
    </row>
    <row r="94516">
      <c r="A94516" s="1">
        <v>7976389.623625</v>
      </c>
      <c r="B94516" s="2">
        <v>94512.0</v>
      </c>
      <c r="C94516" s="2">
        <v>0.917968</v>
      </c>
    </row>
    <row r="94517">
      <c r="A94517" s="1">
        <v>7976390.654875</v>
      </c>
      <c r="B94517" s="2">
        <v>94513.0</v>
      </c>
      <c r="C94517" s="2">
        <v>0.917912</v>
      </c>
    </row>
    <row r="94518">
      <c r="A94518" s="1">
        <v>7976391.686125</v>
      </c>
      <c r="B94518" s="2">
        <v>94514.0</v>
      </c>
      <c r="C94518" s="2">
        <v>0.917895</v>
      </c>
    </row>
    <row r="94519">
      <c r="A94519" s="1">
        <v>7976392.717375</v>
      </c>
      <c r="B94519" s="2">
        <v>94515.0</v>
      </c>
      <c r="C94519" s="2">
        <v>0.917813</v>
      </c>
    </row>
    <row r="94520">
      <c r="A94520" s="1">
        <v>7976393.748625</v>
      </c>
      <c r="B94520" s="2">
        <v>94516.0</v>
      </c>
      <c r="C94520" s="2">
        <v>0.91791</v>
      </c>
    </row>
    <row r="94521">
      <c r="A94521" s="1">
        <v>7976394.7955</v>
      </c>
      <c r="B94521" s="2">
        <v>94517.0</v>
      </c>
      <c r="C94521" s="2">
        <v>0.917861</v>
      </c>
    </row>
    <row r="94522">
      <c r="A94522" s="1">
        <v>7976395.82675</v>
      </c>
      <c r="B94522" s="2">
        <v>94518.0</v>
      </c>
      <c r="C94522" s="2">
        <v>0.918017</v>
      </c>
    </row>
    <row r="94523">
      <c r="A94523" s="1">
        <v>7976396.858</v>
      </c>
      <c r="B94523" s="2">
        <v>94519.0</v>
      </c>
      <c r="C94523" s="2">
        <v>0.91807</v>
      </c>
    </row>
    <row r="94524">
      <c r="A94524" s="1">
        <v>7976397.88925</v>
      </c>
      <c r="B94524" s="2">
        <v>94520.0</v>
      </c>
      <c r="C94524" s="2">
        <v>0.917917</v>
      </c>
    </row>
    <row r="94525">
      <c r="A94525" s="1">
        <v>7976398.9205</v>
      </c>
      <c r="B94525" s="2">
        <v>94521.0</v>
      </c>
      <c r="C94525" s="2">
        <v>0.917854</v>
      </c>
    </row>
    <row r="94526">
      <c r="A94526" s="1">
        <v>7976399.95175</v>
      </c>
      <c r="B94526" s="2">
        <v>94522.0</v>
      </c>
      <c r="C94526" s="2">
        <v>0.917943</v>
      </c>
    </row>
    <row r="94527">
      <c r="A94527" s="1">
        <v>7976400.998625</v>
      </c>
      <c r="B94527" s="2">
        <v>94523.0</v>
      </c>
      <c r="C94527" s="2">
        <v>0.917836</v>
      </c>
    </row>
    <row r="94528">
      <c r="A94528" s="1">
        <v>7976402.029875</v>
      </c>
      <c r="B94528" s="2">
        <v>94524.0</v>
      </c>
      <c r="C94528" s="2">
        <v>0.918022</v>
      </c>
    </row>
    <row r="94529">
      <c r="A94529" s="1">
        <v>7976403.061125</v>
      </c>
      <c r="B94529" s="2">
        <v>94525.0</v>
      </c>
      <c r="C94529" s="2">
        <v>0.91792</v>
      </c>
    </row>
    <row r="94530">
      <c r="A94530" s="1">
        <v>7976404.092375</v>
      </c>
      <c r="B94530" s="2">
        <v>94526.0</v>
      </c>
      <c r="C94530" s="2">
        <v>0.917963</v>
      </c>
    </row>
    <row r="94531">
      <c r="A94531" s="1">
        <v>7976405.123625</v>
      </c>
      <c r="B94531" s="2">
        <v>94527.0</v>
      </c>
      <c r="C94531" s="2">
        <v>0.917887</v>
      </c>
    </row>
    <row r="94532">
      <c r="A94532" s="1">
        <v>7976406.154875</v>
      </c>
      <c r="B94532" s="2">
        <v>94528.0</v>
      </c>
      <c r="C94532" s="2">
        <v>0.917948</v>
      </c>
    </row>
    <row r="94533">
      <c r="A94533" s="1">
        <v>7976407.20175</v>
      </c>
      <c r="B94533" s="2">
        <v>94529.0</v>
      </c>
      <c r="C94533" s="2">
        <v>0.918058</v>
      </c>
    </row>
    <row r="94534">
      <c r="A94534" s="1">
        <v>7976408.233</v>
      </c>
      <c r="B94534" s="2">
        <v>94530.0</v>
      </c>
      <c r="C94534" s="2">
        <v>0.917958</v>
      </c>
    </row>
    <row r="94535">
      <c r="A94535" s="1">
        <v>7976409.26425</v>
      </c>
      <c r="B94535" s="2">
        <v>94531.0</v>
      </c>
      <c r="C94535" s="2">
        <v>0.917889</v>
      </c>
    </row>
    <row r="94536">
      <c r="A94536" s="1">
        <v>7976410.2955</v>
      </c>
      <c r="B94536" s="2">
        <v>94532.0</v>
      </c>
      <c r="C94536" s="2">
        <v>0.9179</v>
      </c>
    </row>
    <row r="94537">
      <c r="A94537" s="1">
        <v>7976411.32675</v>
      </c>
      <c r="B94537" s="2">
        <v>94533.0</v>
      </c>
      <c r="C94537" s="2">
        <v>0.918007</v>
      </c>
    </row>
    <row r="94538">
      <c r="A94538" s="1">
        <v>7976412.373625</v>
      </c>
      <c r="B94538" s="2">
        <v>94534.0</v>
      </c>
      <c r="C94538" s="2">
        <v>0.91777</v>
      </c>
    </row>
    <row r="94539">
      <c r="A94539" s="1">
        <v>7976413.404875</v>
      </c>
      <c r="B94539" s="2">
        <v>94535.0</v>
      </c>
      <c r="C94539" s="2">
        <v>0.91792</v>
      </c>
    </row>
    <row r="94540">
      <c r="A94540" s="1">
        <v>7976414.436125</v>
      </c>
      <c r="B94540" s="2">
        <v>94536.0</v>
      </c>
      <c r="C94540" s="2">
        <v>0.917795</v>
      </c>
    </row>
    <row r="94541">
      <c r="A94541" s="1">
        <v>7976415.467375</v>
      </c>
      <c r="B94541" s="2">
        <v>94537.0</v>
      </c>
      <c r="C94541" s="2">
        <v>0.917935</v>
      </c>
    </row>
    <row r="94542">
      <c r="A94542" s="1">
        <v>7976416.498625</v>
      </c>
      <c r="B94542" s="2">
        <v>94538.0</v>
      </c>
      <c r="C94542" s="2">
        <v>0.917826</v>
      </c>
    </row>
    <row r="94543">
      <c r="A94543" s="1">
        <v>7976417.529875</v>
      </c>
      <c r="B94543" s="2">
        <v>94539.0</v>
      </c>
      <c r="C94543" s="2">
        <v>0.91794</v>
      </c>
    </row>
    <row r="94544">
      <c r="A94544" s="1">
        <v>7976418.561125</v>
      </c>
      <c r="B94544" s="2">
        <v>94540.0</v>
      </c>
      <c r="C94544" s="2">
        <v>0.91791</v>
      </c>
    </row>
    <row r="94545">
      <c r="A94545" s="1">
        <v>7976419.592375</v>
      </c>
      <c r="B94545" s="2">
        <v>94541.0</v>
      </c>
      <c r="C94545" s="2">
        <v>0.91792</v>
      </c>
    </row>
    <row r="94546">
      <c r="A94546" s="1">
        <v>7976420.63925</v>
      </c>
      <c r="B94546" s="2">
        <v>94542.0</v>
      </c>
      <c r="C94546" s="2">
        <v>0.917915</v>
      </c>
    </row>
    <row r="94547">
      <c r="A94547" s="1">
        <v>7976421.6705</v>
      </c>
      <c r="B94547" s="2">
        <v>94543.0</v>
      </c>
      <c r="C94547" s="2">
        <v>0.917946</v>
      </c>
    </row>
    <row r="94548">
      <c r="A94548" s="1">
        <v>7976422.70175</v>
      </c>
      <c r="B94548" s="2">
        <v>94544.0</v>
      </c>
      <c r="C94548" s="2">
        <v>0.917849</v>
      </c>
    </row>
    <row r="94549">
      <c r="A94549" s="1">
        <v>7976423.733</v>
      </c>
      <c r="B94549" s="2">
        <v>94545.0</v>
      </c>
      <c r="C94549" s="2">
        <v>0.917961</v>
      </c>
    </row>
    <row r="94550">
      <c r="A94550" s="1">
        <v>7976424.76425</v>
      </c>
      <c r="B94550" s="2">
        <v>94546.0</v>
      </c>
      <c r="C94550" s="2">
        <v>0.917861</v>
      </c>
    </row>
    <row r="94551">
      <c r="A94551" s="1">
        <v>7976425.811125</v>
      </c>
      <c r="B94551" s="2">
        <v>94547.0</v>
      </c>
      <c r="C94551" s="2">
        <v>0.917877</v>
      </c>
    </row>
    <row r="94552">
      <c r="A94552" s="1">
        <v>7976426.842375</v>
      </c>
      <c r="B94552" s="2">
        <v>94548.0</v>
      </c>
      <c r="C94552" s="2">
        <v>0.917851</v>
      </c>
    </row>
    <row r="94553">
      <c r="A94553" s="1">
        <v>7976427.873625</v>
      </c>
      <c r="B94553" s="2">
        <v>94549.0</v>
      </c>
      <c r="C94553" s="2">
        <v>0.918009</v>
      </c>
    </row>
    <row r="94554">
      <c r="A94554" s="1">
        <v>7976428.904875</v>
      </c>
      <c r="B94554" s="2">
        <v>94550.0</v>
      </c>
      <c r="C94554" s="2">
        <v>0.917928</v>
      </c>
    </row>
    <row r="94555">
      <c r="A94555" s="1">
        <v>7976429.936125</v>
      </c>
      <c r="B94555" s="2">
        <v>94551.0</v>
      </c>
      <c r="C94555" s="2">
        <v>0.917897</v>
      </c>
    </row>
    <row r="94556">
      <c r="A94556" s="1">
        <v>7976430.967375</v>
      </c>
      <c r="B94556" s="2">
        <v>94552.0</v>
      </c>
      <c r="C94556" s="2">
        <v>0.917711</v>
      </c>
    </row>
    <row r="94557">
      <c r="A94557" s="1">
        <v>7976431.998625</v>
      </c>
      <c r="B94557" s="2">
        <v>94553.0</v>
      </c>
      <c r="C94557" s="2">
        <v>0.917683</v>
      </c>
    </row>
    <row r="94558">
      <c r="A94558" s="1">
        <v>7976433.0455</v>
      </c>
      <c r="B94558" s="2">
        <v>94554.0</v>
      </c>
      <c r="C94558" s="2">
        <v>0.917933</v>
      </c>
    </row>
    <row r="94559">
      <c r="A94559" s="1">
        <v>7976434.07675</v>
      </c>
      <c r="B94559" s="2">
        <v>94555.0</v>
      </c>
      <c r="C94559" s="2">
        <v>0.917902</v>
      </c>
    </row>
    <row r="94560">
      <c r="A94560" s="1">
        <v>7976435.108</v>
      </c>
      <c r="B94560" s="2">
        <v>94556.0</v>
      </c>
      <c r="C94560" s="2">
        <v>0.917749</v>
      </c>
    </row>
    <row r="94561">
      <c r="A94561" s="1">
        <v>7976436.13925</v>
      </c>
      <c r="B94561" s="2">
        <v>94557.0</v>
      </c>
      <c r="C94561" s="2">
        <v>0.917838</v>
      </c>
    </row>
    <row r="94562">
      <c r="A94562" s="1">
        <v>7976437.1705</v>
      </c>
      <c r="B94562" s="2">
        <v>94558.0</v>
      </c>
      <c r="C94562" s="2">
        <v>0.917762</v>
      </c>
    </row>
    <row r="94563">
      <c r="A94563" s="1">
        <v>7976438.20175</v>
      </c>
      <c r="B94563" s="2">
        <v>94559.0</v>
      </c>
      <c r="C94563" s="2">
        <v>0.918017</v>
      </c>
    </row>
    <row r="94564">
      <c r="A94564" s="1">
        <v>7976439.233</v>
      </c>
      <c r="B94564" s="2">
        <v>94560.0</v>
      </c>
      <c r="C94564" s="2">
        <v>0.917869</v>
      </c>
    </row>
    <row r="94565">
      <c r="A94565" s="1">
        <v>7976440.279875</v>
      </c>
      <c r="B94565" s="2">
        <v>94561.0</v>
      </c>
      <c r="C94565" s="2">
        <v>0.917826</v>
      </c>
    </row>
    <row r="94566">
      <c r="A94566" s="1">
        <v>7976441.311125</v>
      </c>
      <c r="B94566" s="2">
        <v>94562.0</v>
      </c>
      <c r="C94566" s="2">
        <v>0.917836</v>
      </c>
    </row>
    <row r="94567">
      <c r="A94567" s="1">
        <v>7976442.342375</v>
      </c>
      <c r="B94567" s="2">
        <v>94563.0</v>
      </c>
      <c r="C94567" s="2">
        <v>0.917826</v>
      </c>
    </row>
    <row r="94568">
      <c r="A94568" s="1">
        <v>7976443.373625</v>
      </c>
      <c r="B94568" s="2">
        <v>94564.0</v>
      </c>
      <c r="C94568" s="2">
        <v>0.917866</v>
      </c>
    </row>
    <row r="94569">
      <c r="A94569" s="1">
        <v>7976444.404875</v>
      </c>
      <c r="B94569" s="2">
        <v>94565.0</v>
      </c>
      <c r="C94569" s="2">
        <v>0.917879</v>
      </c>
    </row>
    <row r="94570">
      <c r="A94570" s="1">
        <v>7976445.436125</v>
      </c>
      <c r="B94570" s="2">
        <v>94566.0</v>
      </c>
      <c r="C94570" s="2">
        <v>0.917859</v>
      </c>
    </row>
    <row r="94571">
      <c r="A94571" s="1">
        <v>7976446.467375</v>
      </c>
      <c r="B94571" s="2">
        <v>94567.0</v>
      </c>
      <c r="C94571" s="2">
        <v>0.917861</v>
      </c>
    </row>
    <row r="94572">
      <c r="A94572" s="1">
        <v>7976447.498625</v>
      </c>
      <c r="B94572" s="2">
        <v>94568.0</v>
      </c>
      <c r="C94572" s="2">
        <v>0.917887</v>
      </c>
    </row>
    <row r="94573">
      <c r="A94573" s="1">
        <v>7976448.5455</v>
      </c>
      <c r="B94573" s="2">
        <v>94569.0</v>
      </c>
      <c r="C94573" s="2">
        <v>0.917782</v>
      </c>
    </row>
    <row r="94574">
      <c r="A94574" s="1">
        <v>7976449.57675</v>
      </c>
      <c r="B94574" s="2">
        <v>94570.0</v>
      </c>
      <c r="C94574" s="2">
        <v>0.917716</v>
      </c>
    </row>
    <row r="94575">
      <c r="A94575" s="1">
        <v>7976450.608</v>
      </c>
      <c r="B94575" s="2">
        <v>94571.0</v>
      </c>
      <c r="C94575" s="2">
        <v>0.917747</v>
      </c>
    </row>
    <row r="94576">
      <c r="A94576" s="1">
        <v>7976451.63925</v>
      </c>
      <c r="B94576" s="2">
        <v>94572.0</v>
      </c>
      <c r="C94576" s="2">
        <v>0.917994</v>
      </c>
    </row>
    <row r="94577">
      <c r="A94577" s="1">
        <v>7976452.6705</v>
      </c>
      <c r="B94577" s="2">
        <v>94573.0</v>
      </c>
      <c r="C94577" s="2">
        <v>0.917859</v>
      </c>
    </row>
    <row r="94578">
      <c r="A94578" s="1">
        <v>7976453.70175</v>
      </c>
      <c r="B94578" s="2">
        <v>94574.0</v>
      </c>
      <c r="C94578" s="2">
        <v>0.917938</v>
      </c>
    </row>
    <row r="94579">
      <c r="A94579" s="1">
        <v>7976454.748625</v>
      </c>
      <c r="B94579" s="2">
        <v>94575.0</v>
      </c>
      <c r="C94579" s="2">
        <v>0.917805</v>
      </c>
    </row>
    <row r="94580">
      <c r="A94580" s="1">
        <v>7976455.779875</v>
      </c>
      <c r="B94580" s="2">
        <v>94576.0</v>
      </c>
      <c r="C94580" s="2">
        <v>0.917777</v>
      </c>
    </row>
    <row r="94581">
      <c r="A94581" s="1">
        <v>7976456.811125</v>
      </c>
      <c r="B94581" s="2">
        <v>94577.0</v>
      </c>
      <c r="C94581" s="2">
        <v>0.917818</v>
      </c>
    </row>
    <row r="94582">
      <c r="A94582" s="1">
        <v>7976457.842375</v>
      </c>
      <c r="B94582" s="2">
        <v>94578.0</v>
      </c>
      <c r="C94582" s="2">
        <v>0.917884</v>
      </c>
    </row>
    <row r="94583">
      <c r="A94583" s="1">
        <v>7976458.873625</v>
      </c>
      <c r="B94583" s="2">
        <v>94579.0</v>
      </c>
      <c r="C94583" s="2">
        <v>0.917828</v>
      </c>
    </row>
    <row r="94584">
      <c r="A94584" s="1">
        <v>7976459.904875</v>
      </c>
      <c r="B94584" s="2">
        <v>94580.0</v>
      </c>
      <c r="C94584" s="2">
        <v>0.917721</v>
      </c>
    </row>
    <row r="94585">
      <c r="A94585" s="1">
        <v>7976460.936125</v>
      </c>
      <c r="B94585" s="2">
        <v>94581.0</v>
      </c>
      <c r="C94585" s="2">
        <v>0.91794</v>
      </c>
    </row>
    <row r="94586">
      <c r="A94586" s="1">
        <v>7976461.967375</v>
      </c>
      <c r="B94586" s="2">
        <v>94582.0</v>
      </c>
      <c r="C94586" s="2">
        <v>0.917917</v>
      </c>
    </row>
    <row r="94587">
      <c r="A94587" s="1">
        <v>7976463.01425</v>
      </c>
      <c r="B94587" s="2">
        <v>94583.0</v>
      </c>
      <c r="C94587" s="2">
        <v>0.917948</v>
      </c>
    </row>
    <row r="94588">
      <c r="A94588" s="1">
        <v>7976464.0455</v>
      </c>
      <c r="B94588" s="2">
        <v>94584.0</v>
      </c>
      <c r="C94588" s="2">
        <v>0.917851</v>
      </c>
    </row>
    <row r="94589">
      <c r="A94589" s="1">
        <v>7976465.07675</v>
      </c>
      <c r="B94589" s="2">
        <v>94585.0</v>
      </c>
      <c r="C94589" s="2">
        <v>0.917861</v>
      </c>
    </row>
    <row r="94590">
      <c r="A94590" s="1">
        <v>7976466.108</v>
      </c>
      <c r="B94590" s="2">
        <v>94586.0</v>
      </c>
      <c r="C94590" s="2">
        <v>0.917935</v>
      </c>
    </row>
    <row r="94591">
      <c r="A94591" s="1">
        <v>7976467.13925</v>
      </c>
      <c r="B94591" s="2">
        <v>94587.0</v>
      </c>
      <c r="C94591" s="2">
        <v>0.917895</v>
      </c>
    </row>
    <row r="94592">
      <c r="A94592" s="1">
        <v>7976468.1705</v>
      </c>
      <c r="B94592" s="2">
        <v>94588.0</v>
      </c>
      <c r="C94592" s="2">
        <v>0.917897</v>
      </c>
    </row>
    <row r="94593">
      <c r="A94593" s="1">
        <v>7976469.217375</v>
      </c>
      <c r="B94593" s="2">
        <v>94589.0</v>
      </c>
      <c r="C94593" s="2">
        <v>0.917823</v>
      </c>
    </row>
    <row r="94594">
      <c r="A94594" s="1">
        <v>7976470.248625</v>
      </c>
      <c r="B94594" s="2">
        <v>94590.0</v>
      </c>
      <c r="C94594" s="2">
        <v>0.917813</v>
      </c>
    </row>
    <row r="94595">
      <c r="A94595" s="1">
        <v>7976471.279875</v>
      </c>
      <c r="B94595" s="2">
        <v>94591.0</v>
      </c>
      <c r="C94595" s="2">
        <v>0.917859</v>
      </c>
    </row>
    <row r="94596">
      <c r="A94596" s="1">
        <v>7976472.311125</v>
      </c>
      <c r="B94596" s="2">
        <v>94592.0</v>
      </c>
      <c r="C94596" s="2">
        <v>0.917907</v>
      </c>
    </row>
    <row r="94597">
      <c r="A94597" s="1">
        <v>7976473.342375</v>
      </c>
      <c r="B94597" s="2">
        <v>94593.0</v>
      </c>
      <c r="C94597" s="2">
        <v>0.917976</v>
      </c>
    </row>
    <row r="94598">
      <c r="A94598" s="1">
        <v>7976474.373625</v>
      </c>
      <c r="B94598" s="2">
        <v>94594.0</v>
      </c>
      <c r="C94598" s="2">
        <v>0.917979</v>
      </c>
    </row>
    <row r="94599">
      <c r="A94599" s="1">
        <v>7976475.4205</v>
      </c>
      <c r="B94599" s="2">
        <v>94595.0</v>
      </c>
      <c r="C94599" s="2">
        <v>0.917963</v>
      </c>
    </row>
    <row r="94600">
      <c r="A94600" s="1">
        <v>7976476.45175</v>
      </c>
      <c r="B94600" s="2">
        <v>94596.0</v>
      </c>
      <c r="C94600" s="2">
        <v>0.917989</v>
      </c>
    </row>
    <row r="94601">
      <c r="A94601" s="1">
        <v>7976477.483</v>
      </c>
      <c r="B94601" s="2">
        <v>94597.0</v>
      </c>
      <c r="C94601" s="2">
        <v>0.918027</v>
      </c>
    </row>
    <row r="94602">
      <c r="A94602" s="1">
        <v>7976478.51425</v>
      </c>
      <c r="B94602" s="2">
        <v>94598.0</v>
      </c>
      <c r="C94602" s="2">
        <v>0.917928</v>
      </c>
    </row>
    <row r="94603">
      <c r="A94603" s="1">
        <v>7976479.5455</v>
      </c>
      <c r="B94603" s="2">
        <v>94599.0</v>
      </c>
      <c r="C94603" s="2">
        <v>0.917951</v>
      </c>
    </row>
    <row r="94604">
      <c r="A94604" s="1">
        <v>7976480.57675</v>
      </c>
      <c r="B94604" s="2">
        <v>94600.0</v>
      </c>
      <c r="C94604" s="2">
        <v>0.918017</v>
      </c>
    </row>
    <row r="94605">
      <c r="A94605" s="1">
        <v>7976481.623625</v>
      </c>
      <c r="B94605" s="2">
        <v>94601.0</v>
      </c>
      <c r="C94605" s="2">
        <v>0.917963</v>
      </c>
    </row>
    <row r="94606">
      <c r="A94606" s="1">
        <v>7976482.654875</v>
      </c>
      <c r="B94606" s="2">
        <v>94602.0</v>
      </c>
      <c r="C94606" s="2">
        <v>0.917872</v>
      </c>
    </row>
    <row r="94607">
      <c r="A94607" s="1">
        <v>7976483.686125</v>
      </c>
      <c r="B94607" s="2">
        <v>94603.0</v>
      </c>
      <c r="C94607" s="2">
        <v>0.917866</v>
      </c>
    </row>
    <row r="94608">
      <c r="A94608" s="1">
        <v>7976484.717375</v>
      </c>
      <c r="B94608" s="2">
        <v>94604.0</v>
      </c>
      <c r="C94608" s="2">
        <v>0.918053</v>
      </c>
    </row>
    <row r="94609">
      <c r="A94609" s="1">
        <v>7976485.748625</v>
      </c>
      <c r="B94609" s="2">
        <v>94605.0</v>
      </c>
      <c r="C94609" s="2">
        <v>0.917838</v>
      </c>
    </row>
    <row r="94610">
      <c r="A94610" s="1">
        <v>7976486.779875</v>
      </c>
      <c r="B94610" s="2">
        <v>94606.0</v>
      </c>
      <c r="C94610" s="2">
        <v>0.917831</v>
      </c>
    </row>
    <row r="94611">
      <c r="A94611" s="1">
        <v>7976487.82675</v>
      </c>
      <c r="B94611" s="2">
        <v>94607.0</v>
      </c>
      <c r="C94611" s="2">
        <v>0.917943</v>
      </c>
    </row>
    <row r="94612">
      <c r="A94612" s="1">
        <v>7976488.858</v>
      </c>
      <c r="B94612" s="2">
        <v>94608.0</v>
      </c>
      <c r="C94612" s="2">
        <v>0.918096</v>
      </c>
    </row>
    <row r="94613">
      <c r="A94613" s="1">
        <v>7976489.88925</v>
      </c>
      <c r="B94613" s="2">
        <v>94609.0</v>
      </c>
      <c r="C94613" s="2">
        <v>0.918081</v>
      </c>
    </row>
    <row r="94614">
      <c r="A94614" s="1">
        <v>7976490.9205</v>
      </c>
      <c r="B94614" s="2">
        <v>94610.0</v>
      </c>
      <c r="C94614" s="2">
        <v>0.917986</v>
      </c>
    </row>
    <row r="94615">
      <c r="A94615" s="1">
        <v>7976491.95175</v>
      </c>
      <c r="B94615" s="2">
        <v>94611.0</v>
      </c>
      <c r="C94615" s="2">
        <v>0.918019</v>
      </c>
    </row>
    <row r="94616">
      <c r="A94616" s="1">
        <v>7976492.983</v>
      </c>
      <c r="B94616" s="2">
        <v>94612.0</v>
      </c>
      <c r="C94616" s="2">
        <v>0.918045</v>
      </c>
    </row>
    <row r="94617">
      <c r="A94617" s="1">
        <v>7976494.01425</v>
      </c>
      <c r="B94617" s="2">
        <v>94613.0</v>
      </c>
      <c r="C94617" s="2">
        <v>0.918035</v>
      </c>
    </row>
    <row r="94618">
      <c r="A94618" s="1">
        <v>7976495.0455</v>
      </c>
      <c r="B94618" s="2">
        <v>94614.0</v>
      </c>
      <c r="C94618" s="2">
        <v>0.918042</v>
      </c>
    </row>
    <row r="94619">
      <c r="A94619" s="1">
        <v>7976496.092375</v>
      </c>
      <c r="B94619" s="2">
        <v>94615.0</v>
      </c>
      <c r="C94619" s="2">
        <v>0.91793</v>
      </c>
    </row>
    <row r="94620">
      <c r="A94620" s="1">
        <v>7976497.123625</v>
      </c>
      <c r="B94620" s="2">
        <v>94616.0</v>
      </c>
      <c r="C94620" s="2">
        <v>0.918109</v>
      </c>
    </row>
    <row r="94621">
      <c r="A94621" s="1">
        <v>7976498.154875</v>
      </c>
      <c r="B94621" s="2">
        <v>94617.0</v>
      </c>
      <c r="C94621" s="2">
        <v>0.918157</v>
      </c>
    </row>
    <row r="94622">
      <c r="A94622" s="1">
        <v>7976499.186125</v>
      </c>
      <c r="B94622" s="2">
        <v>94618.0</v>
      </c>
      <c r="C94622" s="2">
        <v>0.917897</v>
      </c>
    </row>
    <row r="94623">
      <c r="A94623" s="1">
        <v>7976500.217375</v>
      </c>
      <c r="B94623" s="2">
        <v>94619.0</v>
      </c>
      <c r="C94623" s="2">
        <v>0.918073</v>
      </c>
    </row>
    <row r="94624">
      <c r="A94624" s="1">
        <v>7976501.248625</v>
      </c>
      <c r="B94624" s="2">
        <v>94620.0</v>
      </c>
      <c r="C94624" s="2">
        <v>0.91817</v>
      </c>
    </row>
    <row r="94625">
      <c r="A94625" s="1">
        <v>7976502.2955</v>
      </c>
      <c r="B94625" s="2">
        <v>94621.0</v>
      </c>
      <c r="C94625" s="2">
        <v>0.917948</v>
      </c>
    </row>
    <row r="94626">
      <c r="A94626" s="1">
        <v>7976503.32675</v>
      </c>
      <c r="B94626" s="2">
        <v>94622.0</v>
      </c>
      <c r="C94626" s="2">
        <v>0.918167</v>
      </c>
    </row>
    <row r="94627">
      <c r="A94627" s="1">
        <v>7976504.358</v>
      </c>
      <c r="B94627" s="2">
        <v>94623.0</v>
      </c>
      <c r="C94627" s="2">
        <v>0.918134</v>
      </c>
    </row>
    <row r="94628">
      <c r="A94628" s="1">
        <v>7976505.38925</v>
      </c>
      <c r="B94628" s="2">
        <v>94624.0</v>
      </c>
      <c r="C94628" s="2">
        <v>0.918109</v>
      </c>
    </row>
    <row r="94629">
      <c r="A94629" s="1">
        <v>7976506.4205</v>
      </c>
      <c r="B94629" s="2">
        <v>94625.0</v>
      </c>
      <c r="C94629" s="2">
        <v>0.91805</v>
      </c>
    </row>
    <row r="94630">
      <c r="A94630" s="1">
        <v>7976507.45175</v>
      </c>
      <c r="B94630" s="2">
        <v>94626.0</v>
      </c>
      <c r="C94630" s="2">
        <v>0.918032</v>
      </c>
    </row>
    <row r="94631">
      <c r="A94631" s="1">
        <v>7976508.483</v>
      </c>
      <c r="B94631" s="2">
        <v>94627.0</v>
      </c>
      <c r="C94631" s="2">
        <v>0.918012</v>
      </c>
    </row>
    <row r="94632">
      <c r="A94632" s="1">
        <v>7976509.51425</v>
      </c>
      <c r="B94632" s="2">
        <v>94628.0</v>
      </c>
      <c r="C94632" s="2">
        <v>0.918025</v>
      </c>
    </row>
    <row r="94633">
      <c r="A94633" s="1">
        <v>7976510.561125</v>
      </c>
      <c r="B94633" s="2">
        <v>94629.0</v>
      </c>
      <c r="C94633" s="2">
        <v>0.918162</v>
      </c>
    </row>
    <row r="94634">
      <c r="A94634" s="1">
        <v>7976511.592375</v>
      </c>
      <c r="B94634" s="2">
        <v>94630.0</v>
      </c>
      <c r="C94634" s="2">
        <v>0.918099</v>
      </c>
    </row>
    <row r="94635">
      <c r="A94635" s="1">
        <v>7976512.623625</v>
      </c>
      <c r="B94635" s="2">
        <v>94631.0</v>
      </c>
      <c r="C94635" s="2">
        <v>0.917877</v>
      </c>
    </row>
    <row r="94636">
      <c r="A94636" s="1">
        <v>7976513.654875</v>
      </c>
      <c r="B94636" s="2">
        <v>94632.0</v>
      </c>
      <c r="C94636" s="2">
        <v>0.918134</v>
      </c>
    </row>
    <row r="94637">
      <c r="A94637" s="1">
        <v>7976514.686125</v>
      </c>
      <c r="B94637" s="2">
        <v>94633.0</v>
      </c>
      <c r="C94637" s="2">
        <v>0.918093</v>
      </c>
    </row>
    <row r="94638">
      <c r="A94638" s="1">
        <v>7976515.717375</v>
      </c>
      <c r="B94638" s="2">
        <v>94634.0</v>
      </c>
      <c r="C94638" s="2">
        <v>0.918073</v>
      </c>
    </row>
    <row r="94639">
      <c r="A94639" s="1">
        <v>7976516.76425</v>
      </c>
      <c r="B94639" s="2">
        <v>94635.0</v>
      </c>
      <c r="C94639" s="2">
        <v>0.918206</v>
      </c>
    </row>
    <row r="94640">
      <c r="A94640" s="1">
        <v>7976517.7955</v>
      </c>
      <c r="B94640" s="2">
        <v>94636.0</v>
      </c>
      <c r="C94640" s="2">
        <v>0.917991</v>
      </c>
    </row>
    <row r="94641">
      <c r="A94641" s="1">
        <v>7976518.82675</v>
      </c>
      <c r="B94641" s="2">
        <v>94637.0</v>
      </c>
      <c r="C94641" s="2">
        <v>0.918048</v>
      </c>
    </row>
    <row r="94642">
      <c r="A94642" s="1">
        <v>7976519.858</v>
      </c>
      <c r="B94642" s="2">
        <v>94638.0</v>
      </c>
      <c r="C94642" s="2">
        <v>0.917951</v>
      </c>
    </row>
    <row r="94643">
      <c r="A94643" s="1">
        <v>7976520.88925</v>
      </c>
      <c r="B94643" s="2">
        <v>94639.0</v>
      </c>
      <c r="C94643" s="2">
        <v>0.918042</v>
      </c>
    </row>
    <row r="94644">
      <c r="A94644" s="1">
        <v>7976521.9205</v>
      </c>
      <c r="B94644" s="2">
        <v>94640.0</v>
      </c>
      <c r="C94644" s="2">
        <v>0.91818</v>
      </c>
    </row>
    <row r="94645">
      <c r="A94645" s="1">
        <v>7976522.95175</v>
      </c>
      <c r="B94645" s="2">
        <v>94641.0</v>
      </c>
      <c r="C94645" s="2">
        <v>0.918111</v>
      </c>
    </row>
    <row r="94646">
      <c r="A94646" s="1">
        <v>7976523.998625</v>
      </c>
      <c r="B94646" s="2">
        <v>94642.0</v>
      </c>
      <c r="C94646" s="2">
        <v>0.917956</v>
      </c>
    </row>
    <row r="94647">
      <c r="A94647" s="1">
        <v>7976525.029875</v>
      </c>
      <c r="B94647" s="2">
        <v>94643.0</v>
      </c>
      <c r="C94647" s="2">
        <v>0.91804</v>
      </c>
    </row>
    <row r="94648">
      <c r="A94648" s="1">
        <v>7976526.061125</v>
      </c>
      <c r="B94648" s="2">
        <v>94644.0</v>
      </c>
      <c r="C94648" s="2">
        <v>0.918063</v>
      </c>
    </row>
    <row r="94649">
      <c r="A94649" s="1">
        <v>7976527.092375</v>
      </c>
      <c r="B94649" s="2">
        <v>94645.0</v>
      </c>
      <c r="C94649" s="2">
        <v>0.918088</v>
      </c>
    </row>
    <row r="94650">
      <c r="A94650" s="1">
        <v>7976528.123625</v>
      </c>
      <c r="B94650" s="2">
        <v>94646.0</v>
      </c>
      <c r="C94650" s="2">
        <v>0.917877</v>
      </c>
    </row>
    <row r="94651">
      <c r="A94651" s="1">
        <v>7976529.1705</v>
      </c>
      <c r="B94651" s="2">
        <v>94647.0</v>
      </c>
      <c r="C94651" s="2">
        <v>0.918007</v>
      </c>
    </row>
    <row r="94652">
      <c r="A94652" s="1">
        <v>7976530.20175</v>
      </c>
      <c r="B94652" s="2">
        <v>94648.0</v>
      </c>
      <c r="C94652" s="2">
        <v>0.918068</v>
      </c>
    </row>
    <row r="94653">
      <c r="A94653" s="1">
        <v>7976531.233</v>
      </c>
      <c r="B94653" s="2">
        <v>94649.0</v>
      </c>
      <c r="C94653" s="2">
        <v>0.917948</v>
      </c>
    </row>
    <row r="94654">
      <c r="A94654" s="1">
        <v>7976532.26425</v>
      </c>
      <c r="B94654" s="2">
        <v>94650.0</v>
      </c>
      <c r="C94654" s="2">
        <v>0.918042</v>
      </c>
    </row>
    <row r="94655">
      <c r="A94655" s="1">
        <v>7976533.2955</v>
      </c>
      <c r="B94655" s="2">
        <v>94651.0</v>
      </c>
      <c r="C94655" s="2">
        <v>0.918091</v>
      </c>
    </row>
    <row r="94656">
      <c r="A94656" s="1">
        <v>7976534.32675</v>
      </c>
      <c r="B94656" s="2">
        <v>94652.0</v>
      </c>
      <c r="C94656" s="2">
        <v>0.918076</v>
      </c>
    </row>
    <row r="94657">
      <c r="A94657" s="1">
        <v>7976535.358</v>
      </c>
      <c r="B94657" s="2">
        <v>94653.0</v>
      </c>
      <c r="C94657" s="2">
        <v>0.917951</v>
      </c>
    </row>
    <row r="94658">
      <c r="A94658" s="1">
        <v>7976536.404875</v>
      </c>
      <c r="B94658" s="2">
        <v>94654.0</v>
      </c>
      <c r="C94658" s="2">
        <v>0.918091</v>
      </c>
    </row>
    <row r="94659">
      <c r="A94659" s="1">
        <v>7976537.436125</v>
      </c>
      <c r="B94659" s="2">
        <v>94655.0</v>
      </c>
      <c r="C94659" s="2">
        <v>0.918004</v>
      </c>
    </row>
    <row r="94660">
      <c r="A94660" s="1">
        <v>7976538.467375</v>
      </c>
      <c r="B94660" s="2">
        <v>94656.0</v>
      </c>
      <c r="C94660" s="2">
        <v>0.917994</v>
      </c>
    </row>
    <row r="94661">
      <c r="A94661" s="1">
        <v>7976539.498625</v>
      </c>
      <c r="B94661" s="2">
        <v>94657.0</v>
      </c>
      <c r="C94661" s="2">
        <v>0.917968</v>
      </c>
    </row>
    <row r="94662">
      <c r="A94662" s="1">
        <v>7976540.529875</v>
      </c>
      <c r="B94662" s="2">
        <v>94658.0</v>
      </c>
      <c r="C94662" s="2">
        <v>0.918004</v>
      </c>
    </row>
    <row r="94663">
      <c r="A94663" s="1">
        <v>7976541.561125</v>
      </c>
      <c r="B94663" s="2">
        <v>94659.0</v>
      </c>
      <c r="C94663" s="2">
        <v>0.918063</v>
      </c>
    </row>
    <row r="94664">
      <c r="A94664" s="1">
        <v>7976542.592375</v>
      </c>
      <c r="B94664" s="2">
        <v>94660.0</v>
      </c>
      <c r="C94664" s="2">
        <v>0.91806</v>
      </c>
    </row>
    <row r="94665">
      <c r="A94665" s="1">
        <v>7976543.623625</v>
      </c>
      <c r="B94665" s="2">
        <v>94661.0</v>
      </c>
      <c r="C94665" s="2">
        <v>0.917994</v>
      </c>
    </row>
    <row r="94666">
      <c r="A94666" s="1">
        <v>7976544.6705</v>
      </c>
      <c r="B94666" s="2">
        <v>94662.0</v>
      </c>
      <c r="C94666" s="2">
        <v>0.917971</v>
      </c>
    </row>
    <row r="94667">
      <c r="A94667" s="1">
        <v>7976545.70175</v>
      </c>
      <c r="B94667" s="2">
        <v>94663.0</v>
      </c>
      <c r="C94667" s="2">
        <v>0.917884</v>
      </c>
    </row>
    <row r="94668">
      <c r="A94668" s="1">
        <v>7976546.733</v>
      </c>
      <c r="B94668" s="2">
        <v>94664.0</v>
      </c>
      <c r="C94668" s="2">
        <v>0.917976</v>
      </c>
    </row>
    <row r="94669">
      <c r="A94669" s="1">
        <v>7976547.76425</v>
      </c>
      <c r="B94669" s="2">
        <v>94665.0</v>
      </c>
      <c r="C94669" s="2">
        <v>0.917928</v>
      </c>
    </row>
    <row r="94670">
      <c r="A94670" s="1">
        <v>7976548.811125</v>
      </c>
      <c r="B94670" s="2">
        <v>94666.0</v>
      </c>
      <c r="C94670" s="2">
        <v>0.917971</v>
      </c>
    </row>
    <row r="94671">
      <c r="A94671" s="1">
        <v>7976549.842375</v>
      </c>
      <c r="B94671" s="2">
        <v>94667.0</v>
      </c>
      <c r="C94671" s="2">
        <v>0.917925</v>
      </c>
    </row>
    <row r="94672">
      <c r="A94672" s="1">
        <v>7976550.873625</v>
      </c>
      <c r="B94672" s="2">
        <v>94668.0</v>
      </c>
      <c r="C94672" s="2">
        <v>0.91817</v>
      </c>
    </row>
    <row r="94673">
      <c r="A94673" s="1">
        <v>7976551.904875</v>
      </c>
      <c r="B94673" s="2">
        <v>94669.0</v>
      </c>
      <c r="C94673" s="2">
        <v>0.918134</v>
      </c>
    </row>
    <row r="94674">
      <c r="A94674" s="1">
        <v>7976552.95175</v>
      </c>
      <c r="B94674" s="2">
        <v>94670.0</v>
      </c>
      <c r="C94674" s="2">
        <v>0.917951</v>
      </c>
    </row>
    <row r="94675">
      <c r="A94675" s="1">
        <v>7976553.983</v>
      </c>
      <c r="B94675" s="2">
        <v>94671.0</v>
      </c>
      <c r="C94675" s="2">
        <v>0.917989</v>
      </c>
    </row>
    <row r="94676">
      <c r="A94676" s="1">
        <v>7976555.01425</v>
      </c>
      <c r="B94676" s="2">
        <v>94672.0</v>
      </c>
      <c r="C94676" s="2">
        <v>0.917989</v>
      </c>
    </row>
    <row r="94677">
      <c r="A94677" s="1">
        <v>7976556.0455</v>
      </c>
      <c r="B94677" s="2">
        <v>94673.0</v>
      </c>
      <c r="C94677" s="2">
        <v>0.918058</v>
      </c>
    </row>
    <row r="94678">
      <c r="A94678" s="1">
        <v>7976557.07675</v>
      </c>
      <c r="B94678" s="2">
        <v>94674.0</v>
      </c>
      <c r="C94678" s="2">
        <v>0.91792</v>
      </c>
    </row>
    <row r="94679">
      <c r="A94679" s="1">
        <v>7976558.108</v>
      </c>
      <c r="B94679" s="2">
        <v>94675.0</v>
      </c>
      <c r="C94679" s="2">
        <v>0.917818</v>
      </c>
    </row>
    <row r="94680">
      <c r="A94680" s="1">
        <v>7976559.13925</v>
      </c>
      <c r="B94680" s="2">
        <v>94676.0</v>
      </c>
      <c r="C94680" s="2">
        <v>0.918096</v>
      </c>
    </row>
    <row r="94681">
      <c r="A94681" s="1">
        <v>7976560.186125</v>
      </c>
      <c r="B94681" s="2">
        <v>94677.0</v>
      </c>
      <c r="C94681" s="2">
        <v>0.918129</v>
      </c>
    </row>
    <row r="94682">
      <c r="A94682" s="1">
        <v>7976561.217375</v>
      </c>
      <c r="B94682" s="2">
        <v>94678.0</v>
      </c>
      <c r="C94682" s="2">
        <v>0.918058</v>
      </c>
    </row>
    <row r="94683">
      <c r="A94683" s="1">
        <v>7976562.248625</v>
      </c>
      <c r="B94683" s="2">
        <v>94679.0</v>
      </c>
      <c r="C94683" s="2">
        <v>0.918165</v>
      </c>
    </row>
    <row r="94684">
      <c r="A94684" s="1">
        <v>7976563.279875</v>
      </c>
      <c r="B94684" s="2">
        <v>94680.0</v>
      </c>
      <c r="C94684" s="2">
        <v>0.91803</v>
      </c>
    </row>
    <row r="94685">
      <c r="A94685" s="1">
        <v>7976564.311125</v>
      </c>
      <c r="B94685" s="2">
        <v>94681.0</v>
      </c>
      <c r="C94685" s="2">
        <v>0.917948</v>
      </c>
    </row>
    <row r="94686">
      <c r="A94686" s="1">
        <v>7976565.342375</v>
      </c>
      <c r="B94686" s="2">
        <v>94682.0</v>
      </c>
      <c r="C94686" s="2">
        <v>0.91791</v>
      </c>
    </row>
    <row r="94687">
      <c r="A94687" s="1">
        <v>7976566.373625</v>
      </c>
      <c r="B94687" s="2">
        <v>94683.0</v>
      </c>
      <c r="C94687" s="2">
        <v>0.918035</v>
      </c>
    </row>
    <row r="94688">
      <c r="A94688" s="1">
        <v>7976567.4205</v>
      </c>
      <c r="B94688" s="2">
        <v>94684.0</v>
      </c>
      <c r="C94688" s="2">
        <v>0.91803</v>
      </c>
    </row>
    <row r="94689">
      <c r="A94689" s="1">
        <v>7976568.45175</v>
      </c>
      <c r="B94689" s="2">
        <v>94685.0</v>
      </c>
      <c r="C94689" s="2">
        <v>0.91805</v>
      </c>
    </row>
    <row r="94690">
      <c r="A94690" s="1">
        <v>7976569.483</v>
      </c>
      <c r="B94690" s="2">
        <v>94686.0</v>
      </c>
      <c r="C94690" s="2">
        <v>0.918162</v>
      </c>
    </row>
    <row r="94691">
      <c r="A94691" s="1">
        <v>7976570.51425</v>
      </c>
      <c r="B94691" s="2">
        <v>94687.0</v>
      </c>
      <c r="C94691" s="2">
        <v>0.918037</v>
      </c>
    </row>
    <row r="94692">
      <c r="A94692" s="1">
        <v>7976571.5455</v>
      </c>
      <c r="B94692" s="2">
        <v>94688.0</v>
      </c>
      <c r="C94692" s="2">
        <v>0.918007</v>
      </c>
    </row>
    <row r="94693">
      <c r="A94693" s="1">
        <v>7976572.57675</v>
      </c>
      <c r="B94693" s="2">
        <v>94689.0</v>
      </c>
      <c r="C94693" s="2">
        <v>0.91804</v>
      </c>
    </row>
    <row r="94694">
      <c r="A94694" s="1">
        <v>7976573.608</v>
      </c>
      <c r="B94694" s="2">
        <v>94690.0</v>
      </c>
      <c r="C94694" s="2">
        <v>0.917902</v>
      </c>
    </row>
    <row r="94695">
      <c r="A94695" s="1">
        <v>7976574.654875</v>
      </c>
      <c r="B94695" s="2">
        <v>94691.0</v>
      </c>
      <c r="C94695" s="2">
        <v>0.918081</v>
      </c>
    </row>
    <row r="94696">
      <c r="A94696" s="1">
        <v>7976575.686125</v>
      </c>
      <c r="B94696" s="2">
        <v>94692.0</v>
      </c>
      <c r="C94696" s="2">
        <v>0.918167</v>
      </c>
    </row>
    <row r="94697">
      <c r="A94697" s="1">
        <v>7976576.717375</v>
      </c>
      <c r="B94697" s="2">
        <v>94693.0</v>
      </c>
      <c r="C94697" s="2">
        <v>0.918053</v>
      </c>
    </row>
    <row r="94698">
      <c r="A94698" s="1">
        <v>7976577.748625</v>
      </c>
      <c r="B94698" s="2">
        <v>94694.0</v>
      </c>
      <c r="C94698" s="2">
        <v>0.918035</v>
      </c>
    </row>
    <row r="94699">
      <c r="A94699" s="1">
        <v>7976578.779875</v>
      </c>
      <c r="B94699" s="2">
        <v>94695.0</v>
      </c>
      <c r="C94699" s="2">
        <v>0.918068</v>
      </c>
    </row>
    <row r="94700">
      <c r="A94700" s="1">
        <v>7976579.811125</v>
      </c>
      <c r="B94700" s="2">
        <v>94696.0</v>
      </c>
      <c r="C94700" s="2">
        <v>0.91807</v>
      </c>
    </row>
    <row r="94701">
      <c r="A94701" s="1">
        <v>7976580.858</v>
      </c>
      <c r="B94701" s="2">
        <v>94697.0</v>
      </c>
      <c r="C94701" s="2">
        <v>0.918019</v>
      </c>
    </row>
    <row r="94702">
      <c r="A94702" s="1">
        <v>7976581.88925</v>
      </c>
      <c r="B94702" s="2">
        <v>94698.0</v>
      </c>
      <c r="C94702" s="2">
        <v>0.917935</v>
      </c>
    </row>
    <row r="94703">
      <c r="A94703" s="1">
        <v>7976582.9205</v>
      </c>
      <c r="B94703" s="2">
        <v>94699.0</v>
      </c>
      <c r="C94703" s="2">
        <v>0.918055</v>
      </c>
    </row>
    <row r="94704">
      <c r="A94704" s="1">
        <v>7976583.95175</v>
      </c>
      <c r="B94704" s="2">
        <v>94700.0</v>
      </c>
      <c r="C94704" s="2">
        <v>0.91807</v>
      </c>
    </row>
    <row r="94705">
      <c r="A94705" s="1">
        <v>7976584.983</v>
      </c>
      <c r="B94705" s="2">
        <v>94701.0</v>
      </c>
      <c r="C94705" s="2">
        <v>0.917907</v>
      </c>
    </row>
    <row r="94706">
      <c r="A94706" s="1">
        <v>7976586.01425</v>
      </c>
      <c r="B94706" s="2">
        <v>94702.0</v>
      </c>
      <c r="C94706" s="2">
        <v>0.918083</v>
      </c>
    </row>
    <row r="94707">
      <c r="A94707" s="1">
        <v>7976587.0455</v>
      </c>
      <c r="B94707" s="2">
        <v>94703.0</v>
      </c>
      <c r="C94707" s="2">
        <v>0.918157</v>
      </c>
    </row>
    <row r="94708">
      <c r="A94708" s="1">
        <v>7976588.07675</v>
      </c>
      <c r="B94708" s="2">
        <v>94704.0</v>
      </c>
      <c r="C94708" s="2">
        <v>0.918185</v>
      </c>
    </row>
    <row r="94709">
      <c r="A94709" s="1">
        <v>7976589.123625</v>
      </c>
      <c r="B94709" s="2">
        <v>94705.0</v>
      </c>
      <c r="C94709" s="2">
        <v>0.918022</v>
      </c>
    </row>
    <row r="94710">
      <c r="A94710" s="1">
        <v>7976590.154875</v>
      </c>
      <c r="B94710" s="2">
        <v>94706.0</v>
      </c>
      <c r="C94710" s="2">
        <v>0.918053</v>
      </c>
    </row>
    <row r="94711">
      <c r="A94711" s="1">
        <v>7976591.186125</v>
      </c>
      <c r="B94711" s="2">
        <v>94707.0</v>
      </c>
      <c r="C94711" s="2">
        <v>0.918081</v>
      </c>
    </row>
    <row r="94712">
      <c r="A94712" s="1">
        <v>7976592.217375</v>
      </c>
      <c r="B94712" s="2">
        <v>94708.0</v>
      </c>
      <c r="C94712" s="2">
        <v>0.918078</v>
      </c>
    </row>
    <row r="94713">
      <c r="A94713" s="1">
        <v>7976593.248625</v>
      </c>
      <c r="B94713" s="2">
        <v>94709.0</v>
      </c>
      <c r="C94713" s="2">
        <v>0.918099</v>
      </c>
    </row>
    <row r="94714">
      <c r="A94714" s="1">
        <v>7976594.279875</v>
      </c>
      <c r="B94714" s="2">
        <v>94710.0</v>
      </c>
      <c r="C94714" s="2">
        <v>0.918017</v>
      </c>
    </row>
    <row r="94715">
      <c r="A94715" s="1">
        <v>7976595.32675</v>
      </c>
      <c r="B94715" s="2">
        <v>94711.0</v>
      </c>
      <c r="C94715" s="2">
        <v>0.917953</v>
      </c>
    </row>
    <row r="94716">
      <c r="A94716" s="1">
        <v>7976596.358</v>
      </c>
      <c r="B94716" s="2">
        <v>94712.0</v>
      </c>
      <c r="C94716" s="2">
        <v>0.918032</v>
      </c>
    </row>
    <row r="94717">
      <c r="A94717" s="1">
        <v>7976597.38925</v>
      </c>
      <c r="B94717" s="2">
        <v>94713.0</v>
      </c>
      <c r="C94717" s="2">
        <v>0.918083</v>
      </c>
    </row>
    <row r="94718">
      <c r="A94718" s="1">
        <v>7976598.4205</v>
      </c>
      <c r="B94718" s="2">
        <v>94714.0</v>
      </c>
      <c r="C94718" s="2">
        <v>0.918088</v>
      </c>
    </row>
    <row r="94719">
      <c r="A94719" s="1">
        <v>7976599.45175</v>
      </c>
      <c r="B94719" s="2">
        <v>94715.0</v>
      </c>
      <c r="C94719" s="2">
        <v>0.918188</v>
      </c>
    </row>
    <row r="94720">
      <c r="A94720" s="1">
        <v>7976600.483</v>
      </c>
      <c r="B94720" s="2">
        <v>94716.0</v>
      </c>
      <c r="C94720" s="2">
        <v>0.918086</v>
      </c>
    </row>
    <row r="94721">
      <c r="A94721" s="1">
        <v>7976601.529875</v>
      </c>
      <c r="B94721" s="2">
        <v>94717.0</v>
      </c>
      <c r="C94721" s="2">
        <v>0.918142</v>
      </c>
    </row>
    <row r="94722">
      <c r="A94722" s="1">
        <v>7976602.561125</v>
      </c>
      <c r="B94722" s="2">
        <v>94718.0</v>
      </c>
      <c r="C94722" s="2">
        <v>0.918274</v>
      </c>
    </row>
    <row r="94723">
      <c r="A94723" s="1">
        <v>7976603.592375</v>
      </c>
      <c r="B94723" s="2">
        <v>94719.0</v>
      </c>
      <c r="C94723" s="2">
        <v>0.918162</v>
      </c>
    </row>
    <row r="94724">
      <c r="A94724" s="1">
        <v>7976604.623625</v>
      </c>
      <c r="B94724" s="2">
        <v>94720.0</v>
      </c>
      <c r="C94724" s="2">
        <v>0.917968</v>
      </c>
    </row>
    <row r="94725">
      <c r="A94725" s="1">
        <v>7976605.654875</v>
      </c>
      <c r="B94725" s="2">
        <v>94721.0</v>
      </c>
      <c r="C94725" s="2">
        <v>0.918137</v>
      </c>
    </row>
    <row r="94726">
      <c r="A94726" s="1">
        <v>7976606.686125</v>
      </c>
      <c r="B94726" s="2">
        <v>94722.0</v>
      </c>
      <c r="C94726" s="2">
        <v>0.918101</v>
      </c>
    </row>
    <row r="94727">
      <c r="A94727" s="1">
        <v>7976607.733</v>
      </c>
      <c r="B94727" s="2">
        <v>94723.0</v>
      </c>
      <c r="C94727" s="2">
        <v>0.918106</v>
      </c>
    </row>
    <row r="94728">
      <c r="A94728" s="1">
        <v>7976608.76425</v>
      </c>
      <c r="B94728" s="2">
        <v>94724.0</v>
      </c>
      <c r="C94728" s="2">
        <v>0.917979</v>
      </c>
    </row>
    <row r="94729">
      <c r="A94729" s="1">
        <v>7976609.7955</v>
      </c>
      <c r="B94729" s="2">
        <v>94725.0</v>
      </c>
      <c r="C94729" s="2">
        <v>0.918144</v>
      </c>
    </row>
    <row r="94730">
      <c r="A94730" s="1">
        <v>7976610.82675</v>
      </c>
      <c r="B94730" s="2">
        <v>94726.0</v>
      </c>
      <c r="C94730" s="2">
        <v>0.918282</v>
      </c>
    </row>
    <row r="94731">
      <c r="A94731" s="1">
        <v>7976611.858</v>
      </c>
      <c r="B94731" s="2">
        <v>94727.0</v>
      </c>
      <c r="C94731" s="2">
        <v>0.918172</v>
      </c>
    </row>
    <row r="94732">
      <c r="A94732" s="1">
        <v>7976612.88925</v>
      </c>
      <c r="B94732" s="2">
        <v>94728.0</v>
      </c>
      <c r="C94732" s="2">
        <v>0.918206</v>
      </c>
    </row>
    <row r="94733">
      <c r="A94733" s="1">
        <v>7976613.9205</v>
      </c>
      <c r="B94733" s="2">
        <v>94729.0</v>
      </c>
      <c r="C94733" s="2">
        <v>0.918172</v>
      </c>
    </row>
    <row r="94734">
      <c r="A94734" s="1">
        <v>7976614.95175</v>
      </c>
      <c r="B94734" s="2">
        <v>94730.0</v>
      </c>
      <c r="C94734" s="2">
        <v>0.918198</v>
      </c>
    </row>
    <row r="94735">
      <c r="A94735" s="1">
        <v>7976615.998625</v>
      </c>
      <c r="B94735" s="2">
        <v>94731.0</v>
      </c>
      <c r="C94735" s="2">
        <v>0.918155</v>
      </c>
    </row>
    <row r="94736">
      <c r="A94736" s="1">
        <v>7976617.029875</v>
      </c>
      <c r="B94736" s="2">
        <v>94732.0</v>
      </c>
      <c r="C94736" s="2">
        <v>0.918221</v>
      </c>
    </row>
    <row r="94737">
      <c r="A94737" s="1">
        <v>7976618.061125</v>
      </c>
      <c r="B94737" s="2">
        <v>94733.0</v>
      </c>
      <c r="C94737" s="2">
        <v>0.918239</v>
      </c>
    </row>
    <row r="94738">
      <c r="A94738" s="1">
        <v>7976619.092375</v>
      </c>
      <c r="B94738" s="2">
        <v>94734.0</v>
      </c>
      <c r="C94738" s="2">
        <v>0.918211</v>
      </c>
    </row>
    <row r="94739">
      <c r="A94739" s="1">
        <v>7976620.123625</v>
      </c>
      <c r="B94739" s="2">
        <v>94735.0</v>
      </c>
      <c r="C94739" s="2">
        <v>0.918287</v>
      </c>
    </row>
    <row r="94740">
      <c r="A94740" s="1">
        <v>7976621.154875</v>
      </c>
      <c r="B94740" s="2">
        <v>94736.0</v>
      </c>
      <c r="C94740" s="2">
        <v>0.918208</v>
      </c>
    </row>
    <row r="94741">
      <c r="A94741" s="1">
        <v>7976622.20175</v>
      </c>
      <c r="B94741" s="2">
        <v>94737.0</v>
      </c>
      <c r="C94741" s="2">
        <v>0.918114</v>
      </c>
    </row>
    <row r="94742">
      <c r="A94742" s="1">
        <v>7976623.233</v>
      </c>
      <c r="B94742" s="2">
        <v>94738.0</v>
      </c>
      <c r="C94742" s="2">
        <v>0.918325</v>
      </c>
    </row>
    <row r="94743">
      <c r="A94743" s="1">
        <v>7976624.26425</v>
      </c>
      <c r="B94743" s="2">
        <v>94739.0</v>
      </c>
      <c r="C94743" s="2">
        <v>0.9183</v>
      </c>
    </row>
    <row r="94744">
      <c r="A94744" s="1">
        <v>7976625.2955</v>
      </c>
      <c r="B94744" s="2">
        <v>94740.0</v>
      </c>
      <c r="C94744" s="2">
        <v>0.918257</v>
      </c>
    </row>
    <row r="94745">
      <c r="A94745" s="1">
        <v>7976626.32675</v>
      </c>
      <c r="B94745" s="2">
        <v>94741.0</v>
      </c>
      <c r="C94745" s="2">
        <v>0.918165</v>
      </c>
    </row>
    <row r="94746">
      <c r="A94746" s="1">
        <v>7976627.358</v>
      </c>
      <c r="B94746" s="2">
        <v>94742.0</v>
      </c>
      <c r="C94746" s="2">
        <v>0.918231</v>
      </c>
    </row>
    <row r="94747">
      <c r="A94747" s="1">
        <v>7976628.404875</v>
      </c>
      <c r="B94747" s="2">
        <v>94743.0</v>
      </c>
      <c r="C94747" s="2">
        <v>0.918241</v>
      </c>
    </row>
    <row r="94748">
      <c r="A94748" s="1">
        <v>7976629.436125</v>
      </c>
      <c r="B94748" s="2">
        <v>94744.0</v>
      </c>
      <c r="C94748" s="2">
        <v>0.918162</v>
      </c>
    </row>
    <row r="94749">
      <c r="A94749" s="1">
        <v>7976630.467375</v>
      </c>
      <c r="B94749" s="2">
        <v>94745.0</v>
      </c>
      <c r="C94749" s="2">
        <v>0.91841</v>
      </c>
    </row>
    <row r="94750">
      <c r="A94750" s="1">
        <v>7976631.498625</v>
      </c>
      <c r="B94750" s="2">
        <v>94746.0</v>
      </c>
      <c r="C94750" s="2">
        <v>0.918076</v>
      </c>
    </row>
    <row r="94751">
      <c r="A94751" s="1">
        <v>7976632.529875</v>
      </c>
      <c r="B94751" s="2">
        <v>94747.0</v>
      </c>
      <c r="C94751" s="2">
        <v>0.918389</v>
      </c>
    </row>
    <row r="94752">
      <c r="A94752" s="1">
        <v>7976633.57675</v>
      </c>
      <c r="B94752" s="2">
        <v>94748.0</v>
      </c>
      <c r="C94752" s="2">
        <v>0.918308</v>
      </c>
    </row>
    <row r="94753">
      <c r="A94753" s="1">
        <v>7976634.608</v>
      </c>
      <c r="B94753" s="2">
        <v>94749.0</v>
      </c>
      <c r="C94753" s="2">
        <v>0.918221</v>
      </c>
    </row>
    <row r="94754">
      <c r="A94754" s="1">
        <v>7976635.63925</v>
      </c>
      <c r="B94754" s="2">
        <v>94750.0</v>
      </c>
      <c r="C94754" s="2">
        <v>0.918382</v>
      </c>
    </row>
    <row r="94755">
      <c r="A94755" s="1">
        <v>7976636.6705</v>
      </c>
      <c r="B94755" s="2">
        <v>94751.0</v>
      </c>
      <c r="C94755" s="2">
        <v>0.918241</v>
      </c>
    </row>
    <row r="94756">
      <c r="A94756" s="1">
        <v>7976637.70175</v>
      </c>
      <c r="B94756" s="2">
        <v>94752.0</v>
      </c>
      <c r="C94756" s="2">
        <v>0.918119</v>
      </c>
    </row>
    <row r="94757">
      <c r="A94757" s="1">
        <v>7976638.733</v>
      </c>
      <c r="B94757" s="2">
        <v>94753.0</v>
      </c>
      <c r="C94757" s="2">
        <v>0.918389</v>
      </c>
    </row>
    <row r="94758">
      <c r="A94758" s="1">
        <v>7976639.76425</v>
      </c>
      <c r="B94758" s="2">
        <v>94754.0</v>
      </c>
      <c r="C94758" s="2">
        <v>0.918328</v>
      </c>
    </row>
    <row r="94759">
      <c r="A94759" s="1">
        <v>7976640.811125</v>
      </c>
      <c r="B94759" s="2">
        <v>94755.0</v>
      </c>
      <c r="C94759" s="2">
        <v>0.918208</v>
      </c>
    </row>
    <row r="94760">
      <c r="A94760" s="1">
        <v>7976641.842375</v>
      </c>
      <c r="B94760" s="2">
        <v>94756.0</v>
      </c>
      <c r="C94760" s="2">
        <v>0.918285</v>
      </c>
    </row>
    <row r="94761">
      <c r="A94761" s="1">
        <v>7976642.873625</v>
      </c>
      <c r="B94761" s="2">
        <v>94757.0</v>
      </c>
      <c r="C94761" s="2">
        <v>0.9183</v>
      </c>
    </row>
    <row r="94762">
      <c r="A94762" s="1">
        <v>7976643.904875</v>
      </c>
      <c r="B94762" s="2">
        <v>94758.0</v>
      </c>
      <c r="C94762" s="2">
        <v>0.918476</v>
      </c>
    </row>
    <row r="94763">
      <c r="A94763" s="1">
        <v>7976644.936125</v>
      </c>
      <c r="B94763" s="2">
        <v>94759.0</v>
      </c>
      <c r="C94763" s="2">
        <v>0.918376</v>
      </c>
    </row>
    <row r="94764">
      <c r="A94764" s="1">
        <v>7976645.967375</v>
      </c>
      <c r="B94764" s="2">
        <v>94760.0</v>
      </c>
      <c r="C94764" s="2">
        <v>0.918399</v>
      </c>
    </row>
    <row r="94765">
      <c r="A94765" s="1">
        <v>7976646.998625</v>
      </c>
      <c r="B94765" s="2">
        <v>94761.0</v>
      </c>
      <c r="C94765" s="2">
        <v>0.918295</v>
      </c>
    </row>
    <row r="94766">
      <c r="A94766" s="1">
        <v>7976648.029875</v>
      </c>
      <c r="B94766" s="2">
        <v>94762.0</v>
      </c>
      <c r="C94766" s="2">
        <v>0.918425</v>
      </c>
    </row>
    <row r="94767">
      <c r="A94767" s="1">
        <v>7976649.07675</v>
      </c>
      <c r="B94767" s="2">
        <v>94763.0</v>
      </c>
      <c r="C94767" s="2">
        <v>0.918384</v>
      </c>
    </row>
    <row r="94768">
      <c r="A94768" s="1">
        <v>7976650.108</v>
      </c>
      <c r="B94768" s="2">
        <v>94764.0</v>
      </c>
      <c r="C94768" s="2">
        <v>0.918336</v>
      </c>
    </row>
    <row r="94769">
      <c r="A94769" s="1">
        <v>7976651.13925</v>
      </c>
      <c r="B94769" s="2">
        <v>94765.0</v>
      </c>
      <c r="C94769" s="2">
        <v>0.918267</v>
      </c>
    </row>
    <row r="94770">
      <c r="A94770" s="1">
        <v>7976652.1705</v>
      </c>
      <c r="B94770" s="2">
        <v>94766.0</v>
      </c>
      <c r="C94770" s="2">
        <v>0.918292</v>
      </c>
    </row>
    <row r="94771">
      <c r="A94771" s="1">
        <v>7976653.20175</v>
      </c>
      <c r="B94771" s="2">
        <v>94767.0</v>
      </c>
      <c r="C94771" s="2">
        <v>0.918445</v>
      </c>
    </row>
    <row r="94772">
      <c r="A94772" s="1">
        <v>7976654.233</v>
      </c>
      <c r="B94772" s="2">
        <v>94768.0</v>
      </c>
      <c r="C94772" s="2">
        <v>0.918267</v>
      </c>
    </row>
    <row r="94773">
      <c r="A94773" s="1">
        <v>7976655.279875</v>
      </c>
      <c r="B94773" s="2">
        <v>94769.0</v>
      </c>
      <c r="C94773" s="2">
        <v>0.918463</v>
      </c>
    </row>
    <row r="94774">
      <c r="A94774" s="1">
        <v>7976656.311125</v>
      </c>
      <c r="B94774" s="2">
        <v>94770.0</v>
      </c>
      <c r="C94774" s="2">
        <v>0.918366</v>
      </c>
    </row>
    <row r="94775">
      <c r="A94775" s="1">
        <v>7976657.342375</v>
      </c>
      <c r="B94775" s="2">
        <v>94771.0</v>
      </c>
      <c r="C94775" s="2">
        <v>0.918287</v>
      </c>
    </row>
    <row r="94776">
      <c r="A94776" s="1">
        <v>7976658.373625</v>
      </c>
      <c r="B94776" s="2">
        <v>94772.0</v>
      </c>
      <c r="C94776" s="2">
        <v>0.91842</v>
      </c>
    </row>
    <row r="94777">
      <c r="A94777" s="1">
        <v>7976659.404875</v>
      </c>
      <c r="B94777" s="2">
        <v>94773.0</v>
      </c>
      <c r="C94777" s="2">
        <v>0.918292</v>
      </c>
    </row>
    <row r="94778">
      <c r="A94778" s="1">
        <v>7976660.436125</v>
      </c>
      <c r="B94778" s="2">
        <v>94774.0</v>
      </c>
      <c r="C94778" s="2">
        <v>0.918392</v>
      </c>
    </row>
    <row r="94779">
      <c r="A94779" s="1">
        <v>7976661.467375</v>
      </c>
      <c r="B94779" s="2">
        <v>94775.0</v>
      </c>
      <c r="C94779" s="2">
        <v>0.91854</v>
      </c>
    </row>
    <row r="94780">
      <c r="A94780" s="1">
        <v>7976662.51425</v>
      </c>
      <c r="B94780" s="2">
        <v>94776.0</v>
      </c>
      <c r="C94780" s="2">
        <v>0.918211</v>
      </c>
    </row>
    <row r="94781">
      <c r="A94781" s="1">
        <v>7976663.5455</v>
      </c>
      <c r="B94781" s="2">
        <v>94777.0</v>
      </c>
      <c r="C94781" s="2">
        <v>0.918269</v>
      </c>
    </row>
    <row r="94782">
      <c r="A94782" s="1">
        <v>7976664.57675</v>
      </c>
      <c r="B94782" s="2">
        <v>94778.0</v>
      </c>
      <c r="C94782" s="2">
        <v>0.91844</v>
      </c>
    </row>
    <row r="94783">
      <c r="A94783" s="1">
        <v>7976665.608</v>
      </c>
      <c r="B94783" s="2">
        <v>94779.0</v>
      </c>
      <c r="C94783" s="2">
        <v>0.918331</v>
      </c>
    </row>
    <row r="94784">
      <c r="A94784" s="1">
        <v>7976666.63925</v>
      </c>
      <c r="B94784" s="2">
        <v>94780.0</v>
      </c>
      <c r="C94784" s="2">
        <v>0.918198</v>
      </c>
    </row>
    <row r="94785">
      <c r="A94785" s="1">
        <v>7976667.686125</v>
      </c>
      <c r="B94785" s="2">
        <v>94781.0</v>
      </c>
      <c r="C94785" s="2">
        <v>0.918402</v>
      </c>
    </row>
    <row r="94786">
      <c r="A94786" s="1">
        <v>7976668.717375</v>
      </c>
      <c r="B94786" s="2">
        <v>94782.0</v>
      </c>
      <c r="C94786" s="2">
        <v>0.918262</v>
      </c>
    </row>
    <row r="94787">
      <c r="A94787" s="1">
        <v>7976669.748625</v>
      </c>
      <c r="B94787" s="2">
        <v>94783.0</v>
      </c>
      <c r="C94787" s="2">
        <v>0.918351</v>
      </c>
    </row>
    <row r="94788">
      <c r="A94788" s="1">
        <v>7976670.779875</v>
      </c>
      <c r="B94788" s="2">
        <v>94784.0</v>
      </c>
      <c r="C94788" s="2">
        <v>0.918218</v>
      </c>
    </row>
    <row r="94789">
      <c r="A94789" s="1">
        <v>7976671.811125</v>
      </c>
      <c r="B94789" s="2">
        <v>94785.0</v>
      </c>
      <c r="C94789" s="2">
        <v>0.918382</v>
      </c>
    </row>
    <row r="94790">
      <c r="A94790" s="1">
        <v>7976672.842375</v>
      </c>
      <c r="B94790" s="2">
        <v>94786.0</v>
      </c>
      <c r="C94790" s="2">
        <v>0.918325</v>
      </c>
    </row>
    <row r="94791">
      <c r="A94791" s="1">
        <v>7976673.873625</v>
      </c>
      <c r="B94791" s="2">
        <v>94787.0</v>
      </c>
      <c r="C94791" s="2">
        <v>0.918257</v>
      </c>
    </row>
    <row r="94792">
      <c r="A94792" s="1">
        <v>7976674.9205</v>
      </c>
      <c r="B94792" s="2">
        <v>94788.0</v>
      </c>
      <c r="C94792" s="2">
        <v>0.918124</v>
      </c>
    </row>
    <row r="94793">
      <c r="A94793" s="1">
        <v>7976675.95175</v>
      </c>
      <c r="B94793" s="2">
        <v>94789.0</v>
      </c>
      <c r="C94793" s="2">
        <v>0.918366</v>
      </c>
    </row>
    <row r="94794">
      <c r="A94794" s="1">
        <v>7976676.983</v>
      </c>
      <c r="B94794" s="2">
        <v>94790.0</v>
      </c>
      <c r="C94794" s="2">
        <v>0.918254</v>
      </c>
    </row>
    <row r="94795">
      <c r="A94795" s="1">
        <v>7976678.01425</v>
      </c>
      <c r="B94795" s="2">
        <v>94791.0</v>
      </c>
      <c r="C94795" s="2">
        <v>0.918221</v>
      </c>
    </row>
    <row r="94796">
      <c r="A94796" s="1">
        <v>7976679.0455</v>
      </c>
      <c r="B94796" s="2">
        <v>94792.0</v>
      </c>
      <c r="C94796" s="2">
        <v>0.918277</v>
      </c>
    </row>
    <row r="94797">
      <c r="A94797" s="1">
        <v>7976680.07675</v>
      </c>
      <c r="B94797" s="2">
        <v>94793.0</v>
      </c>
      <c r="C94797" s="2">
        <v>0.918267</v>
      </c>
    </row>
    <row r="94798">
      <c r="A94798" s="1">
        <v>7976681.108</v>
      </c>
      <c r="B94798" s="2">
        <v>94794.0</v>
      </c>
      <c r="C94798" s="2">
        <v>0.918303</v>
      </c>
    </row>
    <row r="94799">
      <c r="A94799" s="1">
        <v>7976682.154875</v>
      </c>
      <c r="B94799" s="2">
        <v>94795.0</v>
      </c>
      <c r="C94799" s="2">
        <v>0.918139</v>
      </c>
    </row>
    <row r="94800">
      <c r="A94800" s="1">
        <v>7976683.186125</v>
      </c>
      <c r="B94800" s="2">
        <v>94796.0</v>
      </c>
      <c r="C94800" s="2">
        <v>0.918004</v>
      </c>
    </row>
    <row r="94801">
      <c r="A94801" s="1">
        <v>7976684.217375</v>
      </c>
      <c r="B94801" s="2">
        <v>94797.0</v>
      </c>
      <c r="C94801" s="2">
        <v>0.918331</v>
      </c>
    </row>
    <row r="94802">
      <c r="A94802" s="1">
        <v>7976685.248625</v>
      </c>
      <c r="B94802" s="2">
        <v>94798.0</v>
      </c>
      <c r="C94802" s="2">
        <v>0.91806</v>
      </c>
    </row>
    <row r="94803">
      <c r="A94803" s="1">
        <v>7976686.279875</v>
      </c>
      <c r="B94803" s="2">
        <v>94799.0</v>
      </c>
      <c r="C94803" s="2">
        <v>0.918297</v>
      </c>
    </row>
    <row r="94804">
      <c r="A94804" s="1">
        <v>7976687.311125</v>
      </c>
      <c r="B94804" s="2">
        <v>94800.0</v>
      </c>
      <c r="C94804" s="2">
        <v>0.918249</v>
      </c>
    </row>
    <row r="94805">
      <c r="A94805" s="1">
        <v>7976688.358</v>
      </c>
      <c r="B94805" s="2">
        <v>94801.0</v>
      </c>
      <c r="C94805" s="2">
        <v>0.918223</v>
      </c>
    </row>
    <row r="94806">
      <c r="A94806" s="1">
        <v>7976689.38925</v>
      </c>
      <c r="B94806" s="2">
        <v>94802.0</v>
      </c>
      <c r="C94806" s="2">
        <v>0.918249</v>
      </c>
    </row>
    <row r="94807">
      <c r="A94807" s="1">
        <v>7976690.4205</v>
      </c>
      <c r="B94807" s="2">
        <v>94803.0</v>
      </c>
      <c r="C94807" s="2">
        <v>0.918213</v>
      </c>
    </row>
    <row r="94808">
      <c r="A94808" s="1">
        <v>7976691.45175</v>
      </c>
      <c r="B94808" s="2">
        <v>94804.0</v>
      </c>
      <c r="C94808" s="2">
        <v>0.918183</v>
      </c>
    </row>
    <row r="94809">
      <c r="A94809" s="1">
        <v>7976692.483</v>
      </c>
      <c r="B94809" s="2">
        <v>94805.0</v>
      </c>
      <c r="C94809" s="2">
        <v>0.918231</v>
      </c>
    </row>
    <row r="94810">
      <c r="A94810" s="1">
        <v>7976693.51425</v>
      </c>
      <c r="B94810" s="2">
        <v>94806.0</v>
      </c>
      <c r="C94810" s="2">
        <v>0.91816</v>
      </c>
    </row>
    <row r="94811">
      <c r="A94811" s="1">
        <v>7976694.5455</v>
      </c>
      <c r="B94811" s="2">
        <v>94807.0</v>
      </c>
      <c r="C94811" s="2">
        <v>0.918147</v>
      </c>
    </row>
    <row r="94812">
      <c r="A94812" s="1">
        <v>7976695.57675</v>
      </c>
      <c r="B94812" s="2">
        <v>94808.0</v>
      </c>
      <c r="C94812" s="2">
        <v>0.918201</v>
      </c>
    </row>
    <row r="94813">
      <c r="A94813" s="1">
        <v>7976696.608</v>
      </c>
      <c r="B94813" s="2">
        <v>94809.0</v>
      </c>
      <c r="C94813" s="2">
        <v>0.918366</v>
      </c>
    </row>
    <row r="94814">
      <c r="A94814" s="1">
        <v>7976697.654875</v>
      </c>
      <c r="B94814" s="2">
        <v>94810.0</v>
      </c>
      <c r="C94814" s="2">
        <v>0.918093</v>
      </c>
    </row>
    <row r="94815">
      <c r="A94815" s="1">
        <v>7976698.686125</v>
      </c>
      <c r="B94815" s="2">
        <v>94811.0</v>
      </c>
      <c r="C94815" s="2">
        <v>0.918007</v>
      </c>
    </row>
    <row r="94816">
      <c r="A94816" s="1">
        <v>7976699.717375</v>
      </c>
      <c r="B94816" s="2">
        <v>94812.0</v>
      </c>
      <c r="C94816" s="2">
        <v>0.918272</v>
      </c>
    </row>
    <row r="94817">
      <c r="A94817" s="1">
        <v>7976700.748625</v>
      </c>
      <c r="B94817" s="2">
        <v>94813.0</v>
      </c>
      <c r="C94817" s="2">
        <v>0.918139</v>
      </c>
    </row>
    <row r="94818">
      <c r="A94818" s="1">
        <v>7976701.779875</v>
      </c>
      <c r="B94818" s="2">
        <v>94814.0</v>
      </c>
      <c r="C94818" s="2">
        <v>0.918157</v>
      </c>
    </row>
    <row r="94819">
      <c r="A94819" s="1">
        <v>7976702.811125</v>
      </c>
      <c r="B94819" s="2">
        <v>94815.0</v>
      </c>
      <c r="C94819" s="2">
        <v>0.918019</v>
      </c>
    </row>
    <row r="94820">
      <c r="A94820" s="1">
        <v>7976703.858</v>
      </c>
      <c r="B94820" s="2">
        <v>94816.0</v>
      </c>
      <c r="C94820" s="2">
        <v>0.918216</v>
      </c>
    </row>
    <row r="94821">
      <c r="A94821" s="1">
        <v>7976704.88925</v>
      </c>
      <c r="B94821" s="2">
        <v>94817.0</v>
      </c>
      <c r="C94821" s="2">
        <v>0.918453</v>
      </c>
    </row>
    <row r="94822">
      <c r="A94822" s="1">
        <v>7976705.9205</v>
      </c>
      <c r="B94822" s="2">
        <v>94818.0</v>
      </c>
      <c r="C94822" s="2">
        <v>0.918277</v>
      </c>
    </row>
    <row r="94823">
      <c r="A94823" s="1">
        <v>7976706.95175</v>
      </c>
      <c r="B94823" s="2">
        <v>94819.0</v>
      </c>
      <c r="C94823" s="2">
        <v>0.918129</v>
      </c>
    </row>
    <row r="94824">
      <c r="A94824" s="1">
        <v>7976707.983</v>
      </c>
      <c r="B94824" s="2">
        <v>94820.0</v>
      </c>
      <c r="C94824" s="2">
        <v>0.918101</v>
      </c>
    </row>
    <row r="94825">
      <c r="A94825" s="1">
        <v>7976709.01425</v>
      </c>
      <c r="B94825" s="2">
        <v>94821.0</v>
      </c>
      <c r="C94825" s="2">
        <v>0.918065</v>
      </c>
    </row>
    <row r="94826">
      <c r="A94826" s="1">
        <v>7976710.0455</v>
      </c>
      <c r="B94826" s="2">
        <v>94822.0</v>
      </c>
      <c r="C94826" s="2">
        <v>0.91815</v>
      </c>
    </row>
    <row r="94827">
      <c r="A94827" s="1">
        <v>7976711.092375</v>
      </c>
      <c r="B94827" s="2">
        <v>94823.0</v>
      </c>
      <c r="C94827" s="2">
        <v>0.917961</v>
      </c>
    </row>
    <row r="94828">
      <c r="A94828" s="1">
        <v>7976712.123625</v>
      </c>
      <c r="B94828" s="2">
        <v>94824.0</v>
      </c>
      <c r="C94828" s="2">
        <v>0.918211</v>
      </c>
    </row>
    <row r="94829">
      <c r="A94829" s="1">
        <v>7976713.154875</v>
      </c>
      <c r="B94829" s="2">
        <v>94825.0</v>
      </c>
      <c r="C94829" s="2">
        <v>0.918216</v>
      </c>
    </row>
    <row r="94830">
      <c r="A94830" s="1">
        <v>7976714.186125</v>
      </c>
      <c r="B94830" s="2">
        <v>94826.0</v>
      </c>
      <c r="C94830" s="2">
        <v>0.918142</v>
      </c>
    </row>
    <row r="94831">
      <c r="A94831" s="1">
        <v>7976715.217375</v>
      </c>
      <c r="B94831" s="2">
        <v>94827.0</v>
      </c>
      <c r="C94831" s="2">
        <v>0.918236</v>
      </c>
    </row>
    <row r="94832">
      <c r="A94832" s="1">
        <v>7976716.248625</v>
      </c>
      <c r="B94832" s="2">
        <v>94828.0</v>
      </c>
      <c r="C94832" s="2">
        <v>0.918178</v>
      </c>
    </row>
    <row r="94833">
      <c r="A94833" s="1">
        <v>7976717.279875</v>
      </c>
      <c r="B94833" s="2">
        <v>94829.0</v>
      </c>
      <c r="C94833" s="2">
        <v>0.918048</v>
      </c>
    </row>
    <row r="94834">
      <c r="A94834" s="1">
        <v>7976718.32675</v>
      </c>
      <c r="B94834" s="2">
        <v>94830.0</v>
      </c>
      <c r="C94834" s="2">
        <v>0.918262</v>
      </c>
    </row>
    <row r="94835">
      <c r="A94835" s="1">
        <v>7976719.358</v>
      </c>
      <c r="B94835" s="2">
        <v>94831.0</v>
      </c>
      <c r="C94835" s="2">
        <v>0.918203</v>
      </c>
    </row>
    <row r="94836">
      <c r="A94836" s="1">
        <v>7976720.38925</v>
      </c>
      <c r="B94836" s="2">
        <v>94832.0</v>
      </c>
      <c r="C94836" s="2">
        <v>0.918328</v>
      </c>
    </row>
    <row r="94837">
      <c r="A94837" s="1">
        <v>7976721.4205</v>
      </c>
      <c r="B94837" s="2">
        <v>94833.0</v>
      </c>
      <c r="C94837" s="2">
        <v>0.918188</v>
      </c>
    </row>
    <row r="94838">
      <c r="A94838" s="1">
        <v>7976722.45175</v>
      </c>
      <c r="B94838" s="2">
        <v>94834.0</v>
      </c>
      <c r="C94838" s="2">
        <v>0.918109</v>
      </c>
    </row>
    <row r="94839">
      <c r="A94839" s="1">
        <v>7976723.498625</v>
      </c>
      <c r="B94839" s="2">
        <v>94835.0</v>
      </c>
      <c r="C94839" s="2">
        <v>0.918155</v>
      </c>
    </row>
    <row r="94840">
      <c r="A94840" s="1">
        <v>7976724.529875</v>
      </c>
      <c r="B94840" s="2">
        <v>94836.0</v>
      </c>
      <c r="C94840" s="2">
        <v>0.918203</v>
      </c>
    </row>
    <row r="94841">
      <c r="A94841" s="1">
        <v>7976725.561125</v>
      </c>
      <c r="B94841" s="2">
        <v>94837.0</v>
      </c>
      <c r="C94841" s="2">
        <v>0.918203</v>
      </c>
    </row>
    <row r="94842">
      <c r="A94842" s="1">
        <v>7976726.592375</v>
      </c>
      <c r="B94842" s="2">
        <v>94838.0</v>
      </c>
      <c r="C94842" s="2">
        <v>0.91832</v>
      </c>
    </row>
    <row r="94843">
      <c r="A94843" s="1">
        <v>7976727.623625</v>
      </c>
      <c r="B94843" s="2">
        <v>94839.0</v>
      </c>
      <c r="C94843" s="2">
        <v>0.918091</v>
      </c>
    </row>
    <row r="94844">
      <c r="A94844" s="1">
        <v>7976728.654875</v>
      </c>
      <c r="B94844" s="2">
        <v>94840.0</v>
      </c>
      <c r="C94844" s="2">
        <v>0.918139</v>
      </c>
    </row>
    <row r="94845">
      <c r="A94845" s="1">
        <v>7976729.70175</v>
      </c>
      <c r="B94845" s="2">
        <v>94841.0</v>
      </c>
      <c r="C94845" s="2">
        <v>0.918331</v>
      </c>
    </row>
    <row r="94846">
      <c r="A94846" s="1">
        <v>7976730.733</v>
      </c>
      <c r="B94846" s="2">
        <v>94842.0</v>
      </c>
      <c r="C94846" s="2">
        <v>0.918147</v>
      </c>
    </row>
    <row r="94847">
      <c r="A94847" s="1">
        <v>7976731.76425</v>
      </c>
      <c r="B94847" s="2">
        <v>94843.0</v>
      </c>
      <c r="C94847" s="2">
        <v>0.918096</v>
      </c>
    </row>
    <row r="94848">
      <c r="A94848" s="1">
        <v>7976732.7955</v>
      </c>
      <c r="B94848" s="2">
        <v>94844.0</v>
      </c>
      <c r="C94848" s="2">
        <v>0.918206</v>
      </c>
    </row>
    <row r="94849">
      <c r="A94849" s="1">
        <v>7976733.82675</v>
      </c>
      <c r="B94849" s="2">
        <v>94845.0</v>
      </c>
      <c r="C94849" s="2">
        <v>0.918178</v>
      </c>
    </row>
    <row r="94850">
      <c r="A94850" s="1">
        <v>7976734.858</v>
      </c>
      <c r="B94850" s="2">
        <v>94846.0</v>
      </c>
      <c r="C94850" s="2">
        <v>0.918325</v>
      </c>
    </row>
    <row r="94851">
      <c r="A94851" s="1">
        <v>7976735.904875</v>
      </c>
      <c r="B94851" s="2">
        <v>94847.0</v>
      </c>
      <c r="C94851" s="2">
        <v>0.918063</v>
      </c>
    </row>
    <row r="94852">
      <c r="A94852" s="1">
        <v>7976736.936125</v>
      </c>
      <c r="B94852" s="2">
        <v>94848.0</v>
      </c>
      <c r="C94852" s="2">
        <v>0.918285</v>
      </c>
    </row>
    <row r="94853">
      <c r="A94853" s="1">
        <v>7976737.967375</v>
      </c>
      <c r="B94853" s="2">
        <v>94849.0</v>
      </c>
      <c r="C94853" s="2">
        <v>0.918065</v>
      </c>
    </row>
    <row r="94854">
      <c r="A94854" s="1">
        <v>7976738.998625</v>
      </c>
      <c r="B94854" s="2">
        <v>94850.0</v>
      </c>
      <c r="C94854" s="2">
        <v>0.918096</v>
      </c>
    </row>
    <row r="94855">
      <c r="A94855" s="1">
        <v>7976740.0455</v>
      </c>
      <c r="B94855" s="2">
        <v>94851.0</v>
      </c>
      <c r="C94855" s="2">
        <v>0.918246</v>
      </c>
    </row>
    <row r="94856">
      <c r="A94856" s="1">
        <v>7976741.07675</v>
      </c>
      <c r="B94856" s="2">
        <v>94852.0</v>
      </c>
      <c r="C94856" s="2">
        <v>0.918246</v>
      </c>
    </row>
    <row r="94857">
      <c r="A94857" s="1">
        <v>7976742.108</v>
      </c>
      <c r="B94857" s="2">
        <v>94853.0</v>
      </c>
      <c r="C94857" s="2">
        <v>0.918175</v>
      </c>
    </row>
    <row r="94858">
      <c r="A94858" s="1">
        <v>7976743.13925</v>
      </c>
      <c r="B94858" s="2">
        <v>94854.0</v>
      </c>
      <c r="C94858" s="2">
        <v>0.918229</v>
      </c>
    </row>
    <row r="94859">
      <c r="A94859" s="1">
        <v>7976744.1705</v>
      </c>
      <c r="B94859" s="2">
        <v>94855.0</v>
      </c>
      <c r="C94859" s="2">
        <v>0.918195</v>
      </c>
    </row>
    <row r="94860">
      <c r="A94860" s="1">
        <v>7976745.20175</v>
      </c>
      <c r="B94860" s="2">
        <v>94856.0</v>
      </c>
      <c r="C94860" s="2">
        <v>0.918132</v>
      </c>
    </row>
    <row r="94861">
      <c r="A94861" s="1">
        <v>7976746.248625</v>
      </c>
      <c r="B94861" s="2">
        <v>94857.0</v>
      </c>
      <c r="C94861" s="2">
        <v>0.918277</v>
      </c>
    </row>
    <row r="94862">
      <c r="A94862" s="1">
        <v>7976747.279875</v>
      </c>
      <c r="B94862" s="2">
        <v>94858.0</v>
      </c>
      <c r="C94862" s="2">
        <v>0.918361</v>
      </c>
    </row>
    <row r="94863">
      <c r="A94863" s="1">
        <v>7976748.311125</v>
      </c>
      <c r="B94863" s="2">
        <v>94859.0</v>
      </c>
      <c r="C94863" s="2">
        <v>0.918193</v>
      </c>
    </row>
    <row r="94864">
      <c r="A94864" s="1">
        <v>7976749.342375</v>
      </c>
      <c r="B94864" s="2">
        <v>94860.0</v>
      </c>
      <c r="C94864" s="2">
        <v>0.918155</v>
      </c>
    </row>
    <row r="94865">
      <c r="A94865" s="1">
        <v>7976750.373625</v>
      </c>
      <c r="B94865" s="2">
        <v>94861.0</v>
      </c>
      <c r="C94865" s="2">
        <v>0.918241</v>
      </c>
    </row>
    <row r="94866">
      <c r="A94866" s="1">
        <v>7976751.404875</v>
      </c>
      <c r="B94866" s="2">
        <v>94862.0</v>
      </c>
      <c r="C94866" s="2">
        <v>0.918282</v>
      </c>
    </row>
    <row r="94867">
      <c r="A94867" s="1">
        <v>7976752.45175</v>
      </c>
      <c r="B94867" s="2">
        <v>94863.0</v>
      </c>
      <c r="C94867" s="2">
        <v>0.918134</v>
      </c>
    </row>
    <row r="94868">
      <c r="A94868" s="1">
        <v>7976753.483</v>
      </c>
      <c r="B94868" s="2">
        <v>94864.0</v>
      </c>
      <c r="C94868" s="2">
        <v>0.918195</v>
      </c>
    </row>
    <row r="94869">
      <c r="A94869" s="1">
        <v>7976754.51425</v>
      </c>
      <c r="B94869" s="2">
        <v>94865.0</v>
      </c>
      <c r="C94869" s="2">
        <v>0.918218</v>
      </c>
    </row>
    <row r="94870">
      <c r="A94870" s="1">
        <v>7976755.5455</v>
      </c>
      <c r="B94870" s="2">
        <v>94866.0</v>
      </c>
      <c r="C94870" s="2">
        <v>0.918063</v>
      </c>
    </row>
    <row r="94871">
      <c r="A94871" s="1">
        <v>7976756.57675</v>
      </c>
      <c r="B94871" s="2">
        <v>94867.0</v>
      </c>
      <c r="C94871" s="2">
        <v>0.918124</v>
      </c>
    </row>
    <row r="94872">
      <c r="A94872" s="1">
        <v>7976757.608</v>
      </c>
      <c r="B94872" s="2">
        <v>94868.0</v>
      </c>
      <c r="C94872" s="2">
        <v>0.918257</v>
      </c>
    </row>
    <row r="94873">
      <c r="A94873" s="1">
        <v>7976758.654875</v>
      </c>
      <c r="B94873" s="2">
        <v>94869.0</v>
      </c>
      <c r="C94873" s="2">
        <v>0.918068</v>
      </c>
    </row>
    <row r="94874">
      <c r="A94874" s="1">
        <v>7976759.686125</v>
      </c>
      <c r="B94874" s="2">
        <v>94870.0</v>
      </c>
      <c r="C94874" s="2">
        <v>0.918078</v>
      </c>
    </row>
    <row r="94875">
      <c r="A94875" s="1">
        <v>7976760.717375</v>
      </c>
      <c r="B94875" s="2">
        <v>94871.0</v>
      </c>
      <c r="C94875" s="2">
        <v>0.918155</v>
      </c>
    </row>
    <row r="94876">
      <c r="A94876" s="1">
        <v>7976761.748625</v>
      </c>
      <c r="B94876" s="2">
        <v>94872.0</v>
      </c>
      <c r="C94876" s="2">
        <v>0.91816</v>
      </c>
    </row>
    <row r="94877">
      <c r="A94877" s="1">
        <v>7976762.779875</v>
      </c>
      <c r="B94877" s="2">
        <v>94873.0</v>
      </c>
      <c r="C94877" s="2">
        <v>0.918119</v>
      </c>
    </row>
    <row r="94878">
      <c r="A94878" s="1">
        <v>7976763.811125</v>
      </c>
      <c r="B94878" s="2">
        <v>94874.0</v>
      </c>
      <c r="C94878" s="2">
        <v>0.918083</v>
      </c>
    </row>
    <row r="94879">
      <c r="A94879" s="1">
        <v>7976764.858</v>
      </c>
      <c r="B94879" s="2">
        <v>94875.0</v>
      </c>
      <c r="C94879" s="2">
        <v>0.918211</v>
      </c>
    </row>
    <row r="94880">
      <c r="A94880" s="1">
        <v>7976765.88925</v>
      </c>
      <c r="B94880" s="2">
        <v>94876.0</v>
      </c>
      <c r="C94880" s="2">
        <v>0.918139</v>
      </c>
    </row>
    <row r="94881">
      <c r="A94881" s="1">
        <v>7976766.9205</v>
      </c>
      <c r="B94881" s="2">
        <v>94877.0</v>
      </c>
      <c r="C94881" s="2">
        <v>0.917989</v>
      </c>
    </row>
    <row r="94882">
      <c r="A94882" s="1">
        <v>7976767.95175</v>
      </c>
      <c r="B94882" s="2">
        <v>94878.0</v>
      </c>
      <c r="C94882" s="2">
        <v>0.918361</v>
      </c>
    </row>
    <row r="94883">
      <c r="A94883" s="1">
        <v>7976768.983</v>
      </c>
      <c r="B94883" s="2">
        <v>94879.0</v>
      </c>
      <c r="C94883" s="2">
        <v>0.918017</v>
      </c>
    </row>
    <row r="94884">
      <c r="A94884" s="1">
        <v>7976770.01425</v>
      </c>
      <c r="B94884" s="2">
        <v>94880.0</v>
      </c>
      <c r="C94884" s="2">
        <v>0.918091</v>
      </c>
    </row>
    <row r="94885">
      <c r="A94885" s="1">
        <v>7976771.061125</v>
      </c>
      <c r="B94885" s="2">
        <v>94881.0</v>
      </c>
      <c r="C94885" s="2">
        <v>0.918144</v>
      </c>
    </row>
    <row r="94886">
      <c r="A94886" s="1">
        <v>7976772.092375</v>
      </c>
      <c r="B94886" s="2">
        <v>94882.0</v>
      </c>
      <c r="C94886" s="2">
        <v>0.918037</v>
      </c>
    </row>
    <row r="94887">
      <c r="A94887" s="1">
        <v>7976773.123625</v>
      </c>
      <c r="B94887" s="2">
        <v>94883.0</v>
      </c>
      <c r="C94887" s="2">
        <v>0.91831</v>
      </c>
    </row>
    <row r="94888">
      <c r="A94888" s="1">
        <v>7976774.154875</v>
      </c>
      <c r="B94888" s="2">
        <v>94884.0</v>
      </c>
      <c r="C94888" s="2">
        <v>0.918155</v>
      </c>
    </row>
    <row r="94889">
      <c r="A94889" s="1">
        <v>7976775.186125</v>
      </c>
      <c r="B94889" s="2">
        <v>94885.0</v>
      </c>
      <c r="C94889" s="2">
        <v>0.918109</v>
      </c>
    </row>
    <row r="94890">
      <c r="A94890" s="1">
        <v>7976776.217375</v>
      </c>
      <c r="B94890" s="2">
        <v>94886.0</v>
      </c>
      <c r="C94890" s="2">
        <v>0.91816</v>
      </c>
    </row>
    <row r="94891">
      <c r="A94891" s="1">
        <v>7976777.248625</v>
      </c>
      <c r="B94891" s="2">
        <v>94887.0</v>
      </c>
      <c r="C94891" s="2">
        <v>0.918055</v>
      </c>
    </row>
    <row r="94892">
      <c r="A94892" s="1">
        <v>7976778.2955</v>
      </c>
      <c r="B94892" s="2">
        <v>94888.0</v>
      </c>
      <c r="C94892" s="2">
        <v>0.918162</v>
      </c>
    </row>
    <row r="94893">
      <c r="A94893" s="1">
        <v>7976779.32675</v>
      </c>
      <c r="B94893" s="2">
        <v>94889.0</v>
      </c>
      <c r="C94893" s="2">
        <v>0.918178</v>
      </c>
    </row>
    <row r="94894">
      <c r="A94894" s="1">
        <v>7976780.358</v>
      </c>
      <c r="B94894" s="2">
        <v>94890.0</v>
      </c>
      <c r="C94894" s="2">
        <v>0.918165</v>
      </c>
    </row>
    <row r="94895">
      <c r="A94895" s="1">
        <v>7976781.38925</v>
      </c>
      <c r="B94895" s="2">
        <v>94891.0</v>
      </c>
      <c r="C94895" s="2">
        <v>0.918336</v>
      </c>
    </row>
    <row r="94896">
      <c r="A94896" s="1">
        <v>7976782.4205</v>
      </c>
      <c r="B94896" s="2">
        <v>94892.0</v>
      </c>
      <c r="C94896" s="2">
        <v>0.918272</v>
      </c>
    </row>
    <row r="94897">
      <c r="A94897" s="1">
        <v>7976783.467375</v>
      </c>
      <c r="B94897" s="2">
        <v>94893.0</v>
      </c>
      <c r="C94897" s="2">
        <v>0.918175</v>
      </c>
    </row>
    <row r="94898">
      <c r="A94898" s="1">
        <v>7976784.498625</v>
      </c>
      <c r="B94898" s="2">
        <v>94894.0</v>
      </c>
      <c r="C94898" s="2">
        <v>0.918274</v>
      </c>
    </row>
    <row r="94899">
      <c r="A94899" s="1">
        <v>7976784.751875</v>
      </c>
      <c r="B94899" s="2">
        <v>94895.0</v>
      </c>
      <c r="C94899" s="2">
        <v>0.91829</v>
      </c>
    </row>
    <row r="94900">
      <c r="A94900" s="1">
        <v>7976785.783125</v>
      </c>
      <c r="B94900" s="2">
        <v>94896.0</v>
      </c>
      <c r="C94900" s="2">
        <v>0.918285</v>
      </c>
    </row>
    <row r="94901">
      <c r="A94901" s="1">
        <v>7976786.814375</v>
      </c>
      <c r="B94901" s="2">
        <v>94897.0</v>
      </c>
      <c r="C94901" s="2">
        <v>0.918379</v>
      </c>
    </row>
    <row r="94902">
      <c r="A94902" s="1">
        <v>7976787.845625</v>
      </c>
      <c r="B94902" s="2">
        <v>94898.0</v>
      </c>
      <c r="C94902" s="2">
        <v>0.918287</v>
      </c>
    </row>
    <row r="94903">
      <c r="A94903" s="1">
        <v>7976788.876875</v>
      </c>
      <c r="B94903" s="2">
        <v>94899.0</v>
      </c>
      <c r="C94903" s="2">
        <v>0.91841</v>
      </c>
    </row>
    <row r="94904">
      <c r="A94904" s="1">
        <v>7976789.92375</v>
      </c>
      <c r="B94904" s="2">
        <v>94900.0</v>
      </c>
      <c r="C94904" s="2">
        <v>0.91831</v>
      </c>
    </row>
    <row r="94905">
      <c r="A94905" s="1">
        <v>7976790.955</v>
      </c>
      <c r="B94905" s="2">
        <v>94901.0</v>
      </c>
      <c r="C94905" s="2">
        <v>0.918231</v>
      </c>
    </row>
    <row r="94906">
      <c r="A94906" s="1">
        <v>7976791.98625</v>
      </c>
      <c r="B94906" s="2">
        <v>94902.0</v>
      </c>
      <c r="C94906" s="2">
        <v>0.918333</v>
      </c>
    </row>
    <row r="94907">
      <c r="A94907" s="1">
        <v>7976793.0175</v>
      </c>
      <c r="B94907" s="2">
        <v>94903.0</v>
      </c>
      <c r="C94907" s="2">
        <v>0.91831</v>
      </c>
    </row>
    <row r="94908">
      <c r="A94908" s="1">
        <v>7976794.04875</v>
      </c>
      <c r="B94908" s="2">
        <v>94904.0</v>
      </c>
      <c r="C94908" s="2">
        <v>0.91843</v>
      </c>
    </row>
    <row r="94909">
      <c r="A94909" s="1">
        <v>7976795.095625</v>
      </c>
      <c r="B94909" s="2">
        <v>94905.0</v>
      </c>
      <c r="C94909" s="2">
        <v>0.918389</v>
      </c>
    </row>
    <row r="94910">
      <c r="A94910" s="1">
        <v>7976796.126875</v>
      </c>
      <c r="B94910" s="2">
        <v>94906.0</v>
      </c>
      <c r="C94910" s="2">
        <v>0.918405</v>
      </c>
    </row>
    <row r="94911">
      <c r="A94911" s="1">
        <v>7976797.158125</v>
      </c>
      <c r="B94911" s="2">
        <v>94907.0</v>
      </c>
      <c r="C94911" s="2">
        <v>0.918476</v>
      </c>
    </row>
    <row r="94912">
      <c r="A94912" s="1">
        <v>7976798.189375</v>
      </c>
      <c r="B94912" s="2">
        <v>94908.0</v>
      </c>
      <c r="C94912" s="2">
        <v>0.918292</v>
      </c>
    </row>
    <row r="94913">
      <c r="A94913" s="1">
        <v>7976799.220625</v>
      </c>
      <c r="B94913" s="2">
        <v>94909.0</v>
      </c>
      <c r="C94913" s="2">
        <v>0.918453</v>
      </c>
    </row>
    <row r="94914">
      <c r="A94914" s="1">
        <v>7976800.251875</v>
      </c>
      <c r="B94914" s="2">
        <v>94910.0</v>
      </c>
      <c r="C94914" s="2">
        <v>0.918529</v>
      </c>
    </row>
    <row r="94915">
      <c r="A94915" s="1">
        <v>7976801.283125</v>
      </c>
      <c r="B94915" s="2">
        <v>94911.0</v>
      </c>
      <c r="C94915" s="2">
        <v>0.918241</v>
      </c>
    </row>
    <row r="94916">
      <c r="A94916" s="1">
        <v>7976802.33</v>
      </c>
      <c r="B94916" s="2">
        <v>94912.0</v>
      </c>
      <c r="C94916" s="2">
        <v>0.918313</v>
      </c>
    </row>
    <row r="94917">
      <c r="A94917" s="1">
        <v>7976803.36125</v>
      </c>
      <c r="B94917" s="2">
        <v>94913.0</v>
      </c>
      <c r="C94917" s="2">
        <v>0.918282</v>
      </c>
    </row>
    <row r="94918">
      <c r="A94918" s="1">
        <v>7976804.3925</v>
      </c>
      <c r="B94918" s="2">
        <v>94914.0</v>
      </c>
      <c r="C94918" s="2">
        <v>0.918331</v>
      </c>
    </row>
    <row r="94919">
      <c r="A94919" s="1">
        <v>7976805.42375</v>
      </c>
      <c r="B94919" s="2">
        <v>94915.0</v>
      </c>
      <c r="C94919" s="2">
        <v>0.918282</v>
      </c>
    </row>
    <row r="94920">
      <c r="A94920" s="1">
        <v>7976806.455</v>
      </c>
      <c r="B94920" s="2">
        <v>94916.0</v>
      </c>
      <c r="C94920" s="2">
        <v>0.918323</v>
      </c>
    </row>
    <row r="94921">
      <c r="A94921" s="1">
        <v>7976807.48625</v>
      </c>
      <c r="B94921" s="2">
        <v>94917.0</v>
      </c>
      <c r="C94921" s="2">
        <v>0.918371</v>
      </c>
    </row>
    <row r="94922">
      <c r="A94922" s="1">
        <v>7976808.5175</v>
      </c>
      <c r="B94922" s="2">
        <v>94918.0</v>
      </c>
      <c r="C94922" s="2">
        <v>0.91841</v>
      </c>
    </row>
    <row r="94923">
      <c r="A94923" s="1">
        <v>7976809.54875</v>
      </c>
      <c r="B94923" s="2">
        <v>94919.0</v>
      </c>
      <c r="C94923" s="2">
        <v>0.918361</v>
      </c>
    </row>
    <row r="94924">
      <c r="A94924" s="1">
        <v>7976810.58</v>
      </c>
      <c r="B94924" s="2">
        <v>94920.0</v>
      </c>
      <c r="C94924" s="2">
        <v>0.918384</v>
      </c>
    </row>
    <row r="94925">
      <c r="A94925" s="1">
        <v>7976811.626875</v>
      </c>
      <c r="B94925" s="2">
        <v>94921.0</v>
      </c>
      <c r="C94925" s="2">
        <v>0.918532</v>
      </c>
    </row>
    <row r="94926">
      <c r="A94926" s="1">
        <v>7976812.658125</v>
      </c>
      <c r="B94926" s="2">
        <v>94922.0</v>
      </c>
      <c r="C94926" s="2">
        <v>0.918303</v>
      </c>
    </row>
    <row r="94927">
      <c r="A94927" s="1">
        <v>7976813.689375</v>
      </c>
      <c r="B94927" s="2">
        <v>94923.0</v>
      </c>
      <c r="C94927" s="2">
        <v>0.91819</v>
      </c>
    </row>
    <row r="94928">
      <c r="A94928" s="1">
        <v>7976814.720625</v>
      </c>
      <c r="B94928" s="2">
        <v>94924.0</v>
      </c>
      <c r="C94928" s="2">
        <v>0.918448</v>
      </c>
    </row>
    <row r="94929">
      <c r="A94929" s="1">
        <v>7976815.751875</v>
      </c>
      <c r="B94929" s="2">
        <v>94925.0</v>
      </c>
      <c r="C94929" s="2">
        <v>0.918517</v>
      </c>
    </row>
    <row r="94930">
      <c r="A94930" s="1">
        <v>7976816.783125</v>
      </c>
      <c r="B94930" s="2">
        <v>94926.0</v>
      </c>
      <c r="C94930" s="2">
        <v>0.918264</v>
      </c>
    </row>
    <row r="94931">
      <c r="A94931" s="1">
        <v>7976817.814375</v>
      </c>
      <c r="B94931" s="2">
        <v>94927.0</v>
      </c>
      <c r="C94931" s="2">
        <v>0.918318</v>
      </c>
    </row>
    <row r="94932">
      <c r="A94932" s="1">
        <v>7976818.86125</v>
      </c>
      <c r="B94932" s="2">
        <v>94928.0</v>
      </c>
      <c r="C94932" s="2">
        <v>0.918313</v>
      </c>
    </row>
    <row r="94933">
      <c r="A94933" s="1">
        <v>7976819.8925</v>
      </c>
      <c r="B94933" s="2">
        <v>94929.0</v>
      </c>
      <c r="C94933" s="2">
        <v>0.918318</v>
      </c>
    </row>
    <row r="94934">
      <c r="A94934" s="1">
        <v>7976820.92375</v>
      </c>
      <c r="B94934" s="2">
        <v>94930.0</v>
      </c>
      <c r="C94934" s="2">
        <v>0.91829</v>
      </c>
    </row>
    <row r="94935">
      <c r="A94935" s="1">
        <v>7976821.970625</v>
      </c>
      <c r="B94935" s="2">
        <v>94931.0</v>
      </c>
      <c r="C94935" s="2">
        <v>0.91843</v>
      </c>
    </row>
    <row r="94936">
      <c r="A94936" s="1">
        <v>7976823.001875</v>
      </c>
      <c r="B94936" s="2">
        <v>94932.0</v>
      </c>
      <c r="C94936" s="2">
        <v>0.918356</v>
      </c>
    </row>
    <row r="94937">
      <c r="A94937" s="1">
        <v>7976824.033125</v>
      </c>
      <c r="B94937" s="2">
        <v>94933.0</v>
      </c>
      <c r="C94937" s="2">
        <v>0.918229</v>
      </c>
    </row>
    <row r="94938">
      <c r="A94938" s="1">
        <v>7976825.064375</v>
      </c>
      <c r="B94938" s="2">
        <v>94934.0</v>
      </c>
      <c r="C94938" s="2">
        <v>0.918476</v>
      </c>
    </row>
    <row r="94939">
      <c r="A94939" s="1">
        <v>7976826.095625</v>
      </c>
      <c r="B94939" s="2">
        <v>94935.0</v>
      </c>
      <c r="C94939" s="2">
        <v>0.918399</v>
      </c>
    </row>
    <row r="94940">
      <c r="A94940" s="1">
        <v>7976827.126875</v>
      </c>
      <c r="B94940" s="2">
        <v>94936.0</v>
      </c>
      <c r="C94940" s="2">
        <v>0.918325</v>
      </c>
    </row>
    <row r="94941">
      <c r="A94941" s="1">
        <v>7976828.158125</v>
      </c>
      <c r="B94941" s="2">
        <v>94937.0</v>
      </c>
      <c r="C94941" s="2">
        <v>0.918376</v>
      </c>
    </row>
    <row r="94942">
      <c r="A94942" s="1">
        <v>7976829.189375</v>
      </c>
      <c r="B94942" s="2">
        <v>94938.0</v>
      </c>
      <c r="C94942" s="2">
        <v>0.918376</v>
      </c>
    </row>
    <row r="94943">
      <c r="A94943" s="1">
        <v>7976830.23625</v>
      </c>
      <c r="B94943" s="2">
        <v>94939.0</v>
      </c>
      <c r="C94943" s="2">
        <v>0.91845</v>
      </c>
    </row>
    <row r="94944">
      <c r="A94944" s="1">
        <v>7976831.2675</v>
      </c>
      <c r="B94944" s="2">
        <v>94940.0</v>
      </c>
      <c r="C94944" s="2">
        <v>0.918481</v>
      </c>
    </row>
    <row r="94945">
      <c r="A94945" s="1">
        <v>7976832.29875</v>
      </c>
      <c r="B94945" s="2">
        <v>94941.0</v>
      </c>
      <c r="C94945" s="2">
        <v>0.918387</v>
      </c>
    </row>
    <row r="94946">
      <c r="A94946" s="1">
        <v>7976833.33</v>
      </c>
      <c r="B94946" s="2">
        <v>94942.0</v>
      </c>
      <c r="C94946" s="2">
        <v>0.918456</v>
      </c>
    </row>
    <row r="94947">
      <c r="A94947" s="1">
        <v>7976834.36125</v>
      </c>
      <c r="B94947" s="2">
        <v>94943.0</v>
      </c>
      <c r="C94947" s="2">
        <v>0.918313</v>
      </c>
    </row>
    <row r="94948">
      <c r="A94948" s="1">
        <v>7976835.3925</v>
      </c>
      <c r="B94948" s="2">
        <v>94944.0</v>
      </c>
      <c r="C94948" s="2">
        <v>0.918412</v>
      </c>
    </row>
    <row r="94949">
      <c r="A94949" s="1">
        <v>7976836.439375</v>
      </c>
      <c r="B94949" s="2">
        <v>94945.0</v>
      </c>
      <c r="C94949" s="2">
        <v>0.918221</v>
      </c>
    </row>
    <row r="94950">
      <c r="A94950" s="1">
        <v>7976837.470625</v>
      </c>
      <c r="B94950" s="2">
        <v>94946.0</v>
      </c>
      <c r="C94950" s="2">
        <v>0.918341</v>
      </c>
    </row>
    <row r="94951">
      <c r="A94951" s="1">
        <v>7976838.501875</v>
      </c>
      <c r="B94951" s="2">
        <v>94947.0</v>
      </c>
      <c r="C94951" s="2">
        <v>0.918387</v>
      </c>
    </row>
    <row r="94952">
      <c r="A94952" s="1">
        <v>7976839.533125</v>
      </c>
      <c r="B94952" s="2">
        <v>94948.0</v>
      </c>
      <c r="C94952" s="2">
        <v>0.918379</v>
      </c>
    </row>
    <row r="94953">
      <c r="A94953" s="1">
        <v>7976840.564375</v>
      </c>
      <c r="B94953" s="2">
        <v>94949.0</v>
      </c>
      <c r="C94953" s="2">
        <v>0.918099</v>
      </c>
    </row>
    <row r="94954">
      <c r="A94954" s="1">
        <v>7976841.595625</v>
      </c>
      <c r="B94954" s="2">
        <v>94950.0</v>
      </c>
      <c r="C94954" s="2">
        <v>0.918091</v>
      </c>
    </row>
    <row r="94955">
      <c r="A94955" s="1">
        <v>7976842.626875</v>
      </c>
      <c r="B94955" s="2">
        <v>94951.0</v>
      </c>
      <c r="C94955" s="2">
        <v>0.918244</v>
      </c>
    </row>
    <row r="94956">
      <c r="A94956" s="1">
        <v>7976843.67375</v>
      </c>
      <c r="B94956" s="2">
        <v>94952.0</v>
      </c>
      <c r="C94956" s="2">
        <v>0.918218</v>
      </c>
    </row>
    <row r="94957">
      <c r="A94957" s="1">
        <v>7976844.705</v>
      </c>
      <c r="B94957" s="2">
        <v>94953.0</v>
      </c>
      <c r="C94957" s="2">
        <v>0.918172</v>
      </c>
    </row>
    <row r="94958">
      <c r="A94958" s="1">
        <v>7976845.73625</v>
      </c>
      <c r="B94958" s="2">
        <v>94954.0</v>
      </c>
      <c r="C94958" s="2">
        <v>0.918295</v>
      </c>
    </row>
    <row r="94959">
      <c r="A94959" s="1">
        <v>7976846.7675</v>
      </c>
      <c r="B94959" s="2">
        <v>94955.0</v>
      </c>
      <c r="C94959" s="2">
        <v>0.918218</v>
      </c>
    </row>
    <row r="94960">
      <c r="A94960" s="1">
        <v>7976847.79875</v>
      </c>
      <c r="B94960" s="2">
        <v>94956.0</v>
      </c>
      <c r="C94960" s="2">
        <v>0.918144</v>
      </c>
    </row>
    <row r="94961">
      <c r="A94961" s="1">
        <v>7976848.83</v>
      </c>
      <c r="B94961" s="2">
        <v>94957.0</v>
      </c>
      <c r="C94961" s="2">
        <v>0.91819</v>
      </c>
    </row>
    <row r="94962">
      <c r="A94962" s="1">
        <v>7976849.876875</v>
      </c>
      <c r="B94962" s="2">
        <v>94958.0</v>
      </c>
      <c r="C94962" s="2">
        <v>0.918198</v>
      </c>
    </row>
    <row r="94963">
      <c r="A94963" s="1">
        <v>7976850.908125</v>
      </c>
      <c r="B94963" s="2">
        <v>94959.0</v>
      </c>
      <c r="C94963" s="2">
        <v>0.918193</v>
      </c>
    </row>
    <row r="94964">
      <c r="A94964" s="1">
        <v>7976851.939375</v>
      </c>
      <c r="B94964" s="2">
        <v>94960.0</v>
      </c>
      <c r="C94964" s="2">
        <v>0.918165</v>
      </c>
    </row>
    <row r="94965">
      <c r="A94965" s="1">
        <v>7976852.970625</v>
      </c>
      <c r="B94965" s="2">
        <v>94961.0</v>
      </c>
      <c r="C94965" s="2">
        <v>0.918101</v>
      </c>
    </row>
    <row r="94966">
      <c r="A94966" s="1">
        <v>7976854.001875</v>
      </c>
      <c r="B94966" s="2">
        <v>94962.0</v>
      </c>
      <c r="C94966" s="2">
        <v>0.918264</v>
      </c>
    </row>
    <row r="94967">
      <c r="A94967" s="1">
        <v>7976855.033125</v>
      </c>
      <c r="B94967" s="2">
        <v>94963.0</v>
      </c>
      <c r="C94967" s="2">
        <v>0.918269</v>
      </c>
    </row>
    <row r="94968">
      <c r="A94968" s="1">
        <v>7976856.064375</v>
      </c>
      <c r="B94968" s="2">
        <v>94964.0</v>
      </c>
      <c r="C94968" s="2">
        <v>0.918167</v>
      </c>
    </row>
    <row r="94969">
      <c r="A94969" s="1">
        <v>7976857.11125</v>
      </c>
      <c r="B94969" s="2">
        <v>94965.0</v>
      </c>
      <c r="C94969" s="2">
        <v>0.918119</v>
      </c>
    </row>
    <row r="94970">
      <c r="A94970" s="1">
        <v>7976858.1425</v>
      </c>
      <c r="B94970" s="2">
        <v>94966.0</v>
      </c>
      <c r="C94970" s="2">
        <v>0.918137</v>
      </c>
    </row>
    <row r="94971">
      <c r="A94971" s="1">
        <v>7976859.17375</v>
      </c>
      <c r="B94971" s="2">
        <v>94967.0</v>
      </c>
      <c r="C94971" s="2">
        <v>0.918144</v>
      </c>
    </row>
    <row r="94972">
      <c r="A94972" s="1">
        <v>7976860.205</v>
      </c>
      <c r="B94972" s="2">
        <v>94968.0</v>
      </c>
      <c r="C94972" s="2">
        <v>0.918157</v>
      </c>
    </row>
    <row r="94973">
      <c r="A94973" s="1">
        <v>7976861.23625</v>
      </c>
      <c r="B94973" s="2">
        <v>94969.0</v>
      </c>
      <c r="C94973" s="2">
        <v>0.918068</v>
      </c>
    </row>
    <row r="94974">
      <c r="A94974" s="1">
        <v>7976862.2675</v>
      </c>
      <c r="B94974" s="2">
        <v>94970.0</v>
      </c>
      <c r="C94974" s="2">
        <v>0.917956</v>
      </c>
    </row>
    <row r="94975">
      <c r="A94975" s="1">
        <v>7976863.314375</v>
      </c>
      <c r="B94975" s="2">
        <v>94971.0</v>
      </c>
      <c r="C94975" s="2">
        <v>0.91803</v>
      </c>
    </row>
    <row r="94976">
      <c r="A94976" s="1">
        <v>7976864.345625</v>
      </c>
      <c r="B94976" s="2">
        <v>94972.0</v>
      </c>
      <c r="C94976" s="2">
        <v>0.917979</v>
      </c>
    </row>
    <row r="94977">
      <c r="A94977" s="1">
        <v>7976865.376875</v>
      </c>
      <c r="B94977" s="2">
        <v>94973.0</v>
      </c>
      <c r="C94977" s="2">
        <v>0.91806</v>
      </c>
    </row>
    <row r="94978">
      <c r="A94978" s="1">
        <v>7976866.408125</v>
      </c>
      <c r="B94978" s="2">
        <v>94974.0</v>
      </c>
      <c r="C94978" s="2">
        <v>0.918083</v>
      </c>
    </row>
    <row r="94979">
      <c r="A94979" s="1">
        <v>7976867.439375</v>
      </c>
      <c r="B94979" s="2">
        <v>94975.0</v>
      </c>
      <c r="C94979" s="2">
        <v>0.918042</v>
      </c>
    </row>
    <row r="94980">
      <c r="A94980" s="1">
        <v>7976868.470625</v>
      </c>
      <c r="B94980" s="2">
        <v>94976.0</v>
      </c>
      <c r="C94980" s="2">
        <v>0.917974</v>
      </c>
    </row>
    <row r="94981">
      <c r="A94981" s="1">
        <v>7976869.501875</v>
      </c>
      <c r="B94981" s="2">
        <v>94977.0</v>
      </c>
      <c r="C94981" s="2">
        <v>0.917887</v>
      </c>
    </row>
    <row r="94982">
      <c r="A94982" s="1">
        <v>7976870.54875</v>
      </c>
      <c r="B94982" s="2">
        <v>94978.0</v>
      </c>
      <c r="C94982" s="2">
        <v>0.917772</v>
      </c>
    </row>
    <row r="94983">
      <c r="A94983" s="1">
        <v>7976871.58</v>
      </c>
      <c r="B94983" s="2">
        <v>94979.0</v>
      </c>
      <c r="C94983" s="2">
        <v>0.917747</v>
      </c>
    </row>
    <row r="94984">
      <c r="A94984" s="1">
        <v>7976872.61125</v>
      </c>
      <c r="B94984" s="2">
        <v>94980.0</v>
      </c>
      <c r="C94984" s="2">
        <v>0.917861</v>
      </c>
    </row>
    <row r="94985">
      <c r="A94985" s="1">
        <v>7976873.6425</v>
      </c>
      <c r="B94985" s="2">
        <v>94981.0</v>
      </c>
      <c r="C94985" s="2">
        <v>0.917859</v>
      </c>
    </row>
    <row r="94986">
      <c r="A94986" s="1">
        <v>7976874.67375</v>
      </c>
      <c r="B94986" s="2">
        <v>94982.0</v>
      </c>
      <c r="C94986" s="2">
        <v>0.917951</v>
      </c>
    </row>
    <row r="94987">
      <c r="A94987" s="1">
        <v>7976875.705</v>
      </c>
      <c r="B94987" s="2">
        <v>94983.0</v>
      </c>
      <c r="C94987" s="2">
        <v>0.917948</v>
      </c>
    </row>
    <row r="94988">
      <c r="A94988" s="1">
        <v>7976876.73625</v>
      </c>
      <c r="B94988" s="2">
        <v>94984.0</v>
      </c>
      <c r="C94988" s="2">
        <v>0.918012</v>
      </c>
    </row>
    <row r="94989">
      <c r="A94989" s="1">
        <v>7976877.783125</v>
      </c>
      <c r="B94989" s="2">
        <v>94985.0</v>
      </c>
      <c r="C94989" s="2">
        <v>0.917902</v>
      </c>
    </row>
    <row r="94990">
      <c r="A94990" s="1">
        <v>7976878.814375</v>
      </c>
      <c r="B94990" s="2">
        <v>94986.0</v>
      </c>
      <c r="C94990" s="2">
        <v>0.917866</v>
      </c>
    </row>
    <row r="94991">
      <c r="A94991" s="1">
        <v>7976879.845625</v>
      </c>
      <c r="B94991" s="2">
        <v>94987.0</v>
      </c>
      <c r="C94991" s="2">
        <v>0.917879</v>
      </c>
    </row>
    <row r="94992">
      <c r="A94992" s="1">
        <v>7976880.876875</v>
      </c>
      <c r="B94992" s="2">
        <v>94988.0</v>
      </c>
      <c r="C94992" s="2">
        <v>0.917846</v>
      </c>
    </row>
    <row r="94993">
      <c r="A94993" s="1">
        <v>7976881.908125</v>
      </c>
      <c r="B94993" s="2">
        <v>94989.0</v>
      </c>
      <c r="C94993" s="2">
        <v>0.917953</v>
      </c>
    </row>
    <row r="94994">
      <c r="A94994" s="1">
        <v>7976882.939375</v>
      </c>
      <c r="B94994" s="2">
        <v>94990.0</v>
      </c>
      <c r="C94994" s="2">
        <v>0.917874</v>
      </c>
    </row>
    <row r="94995">
      <c r="A94995" s="1">
        <v>7976883.970625</v>
      </c>
      <c r="B94995" s="2">
        <v>94991.0</v>
      </c>
      <c r="C94995" s="2">
        <v>0.917828</v>
      </c>
    </row>
    <row r="94996">
      <c r="A94996" s="1">
        <v>7976885.0175</v>
      </c>
      <c r="B94996" s="2">
        <v>94992.0</v>
      </c>
      <c r="C94996" s="2">
        <v>0.917805</v>
      </c>
    </row>
    <row r="94997">
      <c r="A94997" s="1">
        <v>7976886.04875</v>
      </c>
      <c r="B94997" s="2">
        <v>94993.0</v>
      </c>
      <c r="C94997" s="2">
        <v>0.917943</v>
      </c>
    </row>
    <row r="94998">
      <c r="A94998" s="1">
        <v>7976887.08</v>
      </c>
      <c r="B94998" s="2">
        <v>94994.0</v>
      </c>
      <c r="C94998" s="2">
        <v>0.917864</v>
      </c>
    </row>
    <row r="94999">
      <c r="A94999" s="1">
        <v>7976888.11125</v>
      </c>
      <c r="B94999" s="2">
        <v>94995.0</v>
      </c>
      <c r="C94999" s="2">
        <v>0.917961</v>
      </c>
    </row>
    <row r="95000">
      <c r="A95000" s="1">
        <v>7976889.1425</v>
      </c>
      <c r="B95000" s="2">
        <v>94996.0</v>
      </c>
      <c r="C95000" s="2">
        <v>0.917999</v>
      </c>
    </row>
    <row r="95001">
      <c r="A95001" s="1">
        <v>7976890.17375</v>
      </c>
      <c r="B95001" s="2">
        <v>94997.0</v>
      </c>
      <c r="C95001" s="2">
        <v>0.917872</v>
      </c>
    </row>
    <row r="95002">
      <c r="A95002" s="1">
        <v>7976891.205</v>
      </c>
      <c r="B95002" s="2">
        <v>94998.0</v>
      </c>
      <c r="C95002" s="2">
        <v>0.9179</v>
      </c>
    </row>
    <row r="95003">
      <c r="A95003" s="1">
        <v>7976892.251875</v>
      </c>
      <c r="B95003" s="2">
        <v>94999.0</v>
      </c>
      <c r="C95003" s="2">
        <v>0.917953</v>
      </c>
    </row>
    <row r="95004">
      <c r="A95004" s="1">
        <v>7976893.283125</v>
      </c>
      <c r="B95004" s="2">
        <v>95000.0</v>
      </c>
      <c r="C95004" s="2">
        <v>0.917849</v>
      </c>
    </row>
    <row r="95005">
      <c r="A95005" s="1">
        <v>7976894.314375</v>
      </c>
      <c r="B95005" s="2">
        <v>95001.0</v>
      </c>
      <c r="C95005" s="2">
        <v>0.917833</v>
      </c>
    </row>
    <row r="95006">
      <c r="A95006" s="1">
        <v>7976895.345625</v>
      </c>
      <c r="B95006" s="2">
        <v>95002.0</v>
      </c>
      <c r="C95006" s="2">
        <v>0.917696</v>
      </c>
    </row>
    <row r="95007">
      <c r="A95007" s="1">
        <v>7976896.376875</v>
      </c>
      <c r="B95007" s="2">
        <v>95003.0</v>
      </c>
      <c r="C95007" s="2">
        <v>0.917897</v>
      </c>
    </row>
    <row r="95008">
      <c r="A95008" s="1">
        <v>7976897.408125</v>
      </c>
      <c r="B95008" s="2">
        <v>95004.0</v>
      </c>
      <c r="C95008" s="2">
        <v>0.917846</v>
      </c>
    </row>
    <row r="95009">
      <c r="A95009" s="1">
        <v>7976898.455</v>
      </c>
      <c r="B95009" s="2">
        <v>95005.0</v>
      </c>
      <c r="C95009" s="2">
        <v>0.917846</v>
      </c>
    </row>
    <row r="95010">
      <c r="A95010" s="1">
        <v>7976899.48625</v>
      </c>
      <c r="B95010" s="2">
        <v>95006.0</v>
      </c>
      <c r="C95010" s="2">
        <v>0.917772</v>
      </c>
    </row>
    <row r="95011">
      <c r="A95011" s="1">
        <v>7976900.5175</v>
      </c>
      <c r="B95011" s="2">
        <v>95007.0</v>
      </c>
      <c r="C95011" s="2">
        <v>0.917991</v>
      </c>
    </row>
    <row r="95012">
      <c r="A95012" s="1">
        <v>7976901.54875</v>
      </c>
      <c r="B95012" s="2">
        <v>95008.0</v>
      </c>
      <c r="C95012" s="2">
        <v>0.918048</v>
      </c>
    </row>
    <row r="95013">
      <c r="A95013" s="1">
        <v>7976902.58</v>
      </c>
      <c r="B95013" s="2">
        <v>95009.0</v>
      </c>
      <c r="C95013" s="2">
        <v>0.917907</v>
      </c>
    </row>
    <row r="95014">
      <c r="A95014" s="1">
        <v>7976903.61125</v>
      </c>
      <c r="B95014" s="2">
        <v>95010.0</v>
      </c>
      <c r="C95014" s="2">
        <v>0.917956</v>
      </c>
    </row>
    <row r="95015">
      <c r="A95015" s="1">
        <v>7976904.6425</v>
      </c>
      <c r="B95015" s="2">
        <v>95011.0</v>
      </c>
      <c r="C95015" s="2">
        <v>0.917923</v>
      </c>
    </row>
    <row r="95016">
      <c r="A95016" s="1">
        <v>7976905.689375</v>
      </c>
      <c r="B95016" s="2">
        <v>95012.0</v>
      </c>
      <c r="C95016" s="2">
        <v>0.917989</v>
      </c>
    </row>
    <row r="95017">
      <c r="A95017" s="1">
        <v>7976906.720625</v>
      </c>
      <c r="B95017" s="2">
        <v>95013.0</v>
      </c>
      <c r="C95017" s="2">
        <v>0.918025</v>
      </c>
    </row>
    <row r="95018">
      <c r="A95018" s="1">
        <v>7976907.751875</v>
      </c>
      <c r="B95018" s="2">
        <v>95014.0</v>
      </c>
      <c r="C95018" s="2">
        <v>0.917897</v>
      </c>
    </row>
    <row r="95019">
      <c r="A95019" s="1">
        <v>7976908.783125</v>
      </c>
      <c r="B95019" s="2">
        <v>95015.0</v>
      </c>
      <c r="C95019" s="2">
        <v>0.917976</v>
      </c>
    </row>
    <row r="95020">
      <c r="A95020" s="1">
        <v>7976909.814375</v>
      </c>
      <c r="B95020" s="2">
        <v>95016.0</v>
      </c>
      <c r="C95020" s="2">
        <v>0.917946</v>
      </c>
    </row>
    <row r="95021">
      <c r="A95021" s="1">
        <v>7976910.845625</v>
      </c>
      <c r="B95021" s="2">
        <v>95017.0</v>
      </c>
      <c r="C95021" s="2">
        <v>0.917991</v>
      </c>
    </row>
    <row r="95022">
      <c r="A95022" s="1">
        <v>7976911.876875</v>
      </c>
      <c r="B95022" s="2">
        <v>95018.0</v>
      </c>
      <c r="C95022" s="2">
        <v>0.917951</v>
      </c>
    </row>
    <row r="95023">
      <c r="A95023" s="1">
        <v>7976912.908125</v>
      </c>
      <c r="B95023" s="2">
        <v>95019.0</v>
      </c>
      <c r="C95023" s="2">
        <v>0.918063</v>
      </c>
    </row>
    <row r="95024">
      <c r="A95024" s="1">
        <v>7976913.955</v>
      </c>
      <c r="B95024" s="2">
        <v>95020.0</v>
      </c>
      <c r="C95024" s="2">
        <v>0.917976</v>
      </c>
    </row>
    <row r="95025">
      <c r="A95025" s="1">
        <v>7976914.98625</v>
      </c>
      <c r="B95025" s="2">
        <v>95021.0</v>
      </c>
      <c r="C95025" s="2">
        <v>0.917946</v>
      </c>
    </row>
    <row r="95026">
      <c r="A95026" s="1">
        <v>7976916.0175</v>
      </c>
      <c r="B95026" s="2">
        <v>95022.0</v>
      </c>
      <c r="C95026" s="2">
        <v>0.917999</v>
      </c>
    </row>
    <row r="95027">
      <c r="A95027" s="1">
        <v>7976917.04875</v>
      </c>
      <c r="B95027" s="2">
        <v>95023.0</v>
      </c>
      <c r="C95027" s="2">
        <v>0.917976</v>
      </c>
    </row>
    <row r="95028">
      <c r="A95028" s="1">
        <v>7976918.08</v>
      </c>
      <c r="B95028" s="2">
        <v>95024.0</v>
      </c>
      <c r="C95028" s="2">
        <v>0.918014</v>
      </c>
    </row>
    <row r="95029">
      <c r="A95029" s="1">
        <v>7976919.11125</v>
      </c>
      <c r="B95029" s="2">
        <v>95025.0</v>
      </c>
      <c r="C95029" s="2">
        <v>0.918083</v>
      </c>
    </row>
    <row r="95030">
      <c r="A95030" s="1">
        <v>7976920.158125</v>
      </c>
      <c r="B95030" s="2">
        <v>95026.0</v>
      </c>
      <c r="C95030" s="2">
        <v>0.917923</v>
      </c>
    </row>
    <row r="95031">
      <c r="A95031" s="1">
        <v>7976921.189375</v>
      </c>
      <c r="B95031" s="2">
        <v>95027.0</v>
      </c>
      <c r="C95031" s="2">
        <v>0.918078</v>
      </c>
    </row>
    <row r="95032">
      <c r="A95032" s="1">
        <v>7976922.220625</v>
      </c>
      <c r="B95032" s="2">
        <v>95028.0</v>
      </c>
      <c r="C95032" s="2">
        <v>0.918137</v>
      </c>
    </row>
    <row r="95033">
      <c r="A95033" s="1">
        <v>7976923.251875</v>
      </c>
      <c r="B95033" s="2">
        <v>95029.0</v>
      </c>
      <c r="C95033" s="2">
        <v>0.917997</v>
      </c>
    </row>
    <row r="95034">
      <c r="A95034" s="1">
        <v>7976924.283125</v>
      </c>
      <c r="B95034" s="2">
        <v>95030.0</v>
      </c>
      <c r="C95034" s="2">
        <v>0.91816</v>
      </c>
    </row>
    <row r="95035">
      <c r="A95035" s="1">
        <v>7976925.33</v>
      </c>
      <c r="B95035" s="2">
        <v>95031.0</v>
      </c>
      <c r="C95035" s="2">
        <v>0.917961</v>
      </c>
    </row>
    <row r="95036">
      <c r="A95036" s="1">
        <v>7976926.36125</v>
      </c>
      <c r="B95036" s="2">
        <v>95032.0</v>
      </c>
      <c r="C95036" s="2">
        <v>0.918088</v>
      </c>
    </row>
    <row r="95037">
      <c r="A95037" s="1">
        <v>7976927.3925</v>
      </c>
      <c r="B95037" s="2">
        <v>95033.0</v>
      </c>
      <c r="C95037" s="2">
        <v>0.918068</v>
      </c>
    </row>
    <row r="95038">
      <c r="A95038" s="1">
        <v>7976928.42375</v>
      </c>
      <c r="B95038" s="2">
        <v>95034.0</v>
      </c>
      <c r="C95038" s="2">
        <v>0.918111</v>
      </c>
    </row>
    <row r="95039">
      <c r="A95039" s="1">
        <v>7976929.455</v>
      </c>
      <c r="B95039" s="2">
        <v>95035.0</v>
      </c>
      <c r="C95039" s="2">
        <v>0.918096</v>
      </c>
    </row>
    <row r="95040">
      <c r="A95040" s="1">
        <v>7976930.48625</v>
      </c>
      <c r="B95040" s="2">
        <v>95036.0</v>
      </c>
      <c r="C95040" s="2">
        <v>0.917869</v>
      </c>
    </row>
    <row r="95041">
      <c r="A95041" s="1">
        <v>7976931.533125</v>
      </c>
      <c r="B95041" s="2">
        <v>95037.0</v>
      </c>
      <c r="C95041" s="2">
        <v>0.917821</v>
      </c>
    </row>
    <row r="95042">
      <c r="A95042" s="1">
        <v>7976932.564375</v>
      </c>
      <c r="B95042" s="2">
        <v>95038.0</v>
      </c>
      <c r="C95042" s="2">
        <v>0.917976</v>
      </c>
    </row>
    <row r="95043">
      <c r="A95043" s="1">
        <v>7976933.595625</v>
      </c>
      <c r="B95043" s="2">
        <v>95039.0</v>
      </c>
      <c r="C95043" s="2">
        <v>0.917951</v>
      </c>
    </row>
    <row r="95044">
      <c r="A95044" s="1">
        <v>7976934.626875</v>
      </c>
      <c r="B95044" s="2">
        <v>95040.0</v>
      </c>
      <c r="C95044" s="2">
        <v>0.917703</v>
      </c>
    </row>
    <row r="95045">
      <c r="A95045" s="1">
        <v>7976935.658125</v>
      </c>
      <c r="B95045" s="2">
        <v>95041.0</v>
      </c>
      <c r="C95045" s="2">
        <v>0.9179</v>
      </c>
    </row>
    <row r="95046">
      <c r="A95046" s="1">
        <v>7976936.689375</v>
      </c>
      <c r="B95046" s="2">
        <v>95042.0</v>
      </c>
      <c r="C95046" s="2">
        <v>0.91778</v>
      </c>
    </row>
    <row r="95047">
      <c r="A95047" s="1">
        <v>7976937.7675</v>
      </c>
      <c r="B95047" s="2">
        <v>95043.0</v>
      </c>
      <c r="C95047" s="2">
        <v>0.917963</v>
      </c>
    </row>
    <row r="95048">
      <c r="A95048" s="1">
        <v>7976939.1425</v>
      </c>
      <c r="B95048" s="2">
        <v>95044.0</v>
      </c>
      <c r="C95048" s="2">
        <v>0.917828</v>
      </c>
    </row>
    <row r="95049">
      <c r="A95049" s="1">
        <v>7976940.189375</v>
      </c>
      <c r="B95049" s="2">
        <v>95045.0</v>
      </c>
      <c r="C95049" s="2">
        <v>0.917693</v>
      </c>
    </row>
    <row r="95050">
      <c r="A95050" s="1">
        <v>7976941.23625</v>
      </c>
      <c r="B95050" s="2">
        <v>95046.0</v>
      </c>
      <c r="C95050" s="2">
        <v>0.917688</v>
      </c>
    </row>
    <row r="95051">
      <c r="A95051" s="1">
        <v>7976942.2675</v>
      </c>
      <c r="B95051" s="2">
        <v>95047.0</v>
      </c>
      <c r="C95051" s="2">
        <v>0.917665</v>
      </c>
    </row>
    <row r="95052">
      <c r="A95052" s="1">
        <v>7976943.29875</v>
      </c>
      <c r="B95052" s="2">
        <v>95048.0</v>
      </c>
      <c r="C95052" s="2">
        <v>0.917604</v>
      </c>
    </row>
    <row r="95053">
      <c r="A95053" s="1">
        <v>7976944.33</v>
      </c>
      <c r="B95053" s="2">
        <v>95049.0</v>
      </c>
      <c r="C95053" s="2">
        <v>0.917563</v>
      </c>
    </row>
    <row r="95054">
      <c r="A95054" s="1">
        <v>7976945.36125</v>
      </c>
      <c r="B95054" s="2">
        <v>95050.0</v>
      </c>
      <c r="C95054" s="2">
        <v>0.917614</v>
      </c>
    </row>
    <row r="95055">
      <c r="A95055" s="1">
        <v>7976946.3925</v>
      </c>
      <c r="B95055" s="2">
        <v>95051.0</v>
      </c>
      <c r="C95055" s="2">
        <v>0.917558</v>
      </c>
    </row>
    <row r="95056">
      <c r="A95056" s="1">
        <v>7976947.42375</v>
      </c>
      <c r="B95056" s="2">
        <v>95052.0</v>
      </c>
      <c r="C95056" s="2">
        <v>0.917459</v>
      </c>
    </row>
    <row r="95057">
      <c r="A95057" s="1">
        <v>7976948.470625</v>
      </c>
      <c r="B95057" s="2">
        <v>95053.0</v>
      </c>
      <c r="C95057" s="2">
        <v>0.917527</v>
      </c>
    </row>
    <row r="95058">
      <c r="A95058" s="1">
        <v>7976949.501875</v>
      </c>
      <c r="B95058" s="2">
        <v>95054.0</v>
      </c>
      <c r="C95058" s="2">
        <v>0.91753</v>
      </c>
    </row>
    <row r="95059">
      <c r="A95059" s="1">
        <v>7976950.533125</v>
      </c>
      <c r="B95059" s="2">
        <v>95055.0</v>
      </c>
      <c r="C95059" s="2">
        <v>0.9173</v>
      </c>
    </row>
    <row r="95060">
      <c r="A95060" s="1">
        <v>7976951.58</v>
      </c>
      <c r="B95060" s="2">
        <v>95056.0</v>
      </c>
      <c r="C95060" s="2">
        <v>0.917252</v>
      </c>
    </row>
    <row r="95061">
      <c r="A95061" s="1">
        <v>7976952.61125</v>
      </c>
      <c r="B95061" s="2">
        <v>95057.0</v>
      </c>
      <c r="C95061" s="2">
        <v>0.917288</v>
      </c>
    </row>
    <row r="95062">
      <c r="A95062" s="1">
        <v>7976953.6425</v>
      </c>
      <c r="B95062" s="2">
        <v>95058.0</v>
      </c>
      <c r="C95062" s="2">
        <v>0.917369</v>
      </c>
    </row>
    <row r="95063">
      <c r="A95063" s="1">
        <v>7976954.67375</v>
      </c>
      <c r="B95063" s="2">
        <v>95059.0</v>
      </c>
      <c r="C95063" s="2">
        <v>0.917387</v>
      </c>
    </row>
    <row r="95064">
      <c r="A95064" s="1">
        <v>7976955.705</v>
      </c>
      <c r="B95064" s="2">
        <v>95060.0</v>
      </c>
      <c r="C95064" s="2">
        <v>0.917484</v>
      </c>
    </row>
    <row r="95065">
      <c r="A95065" s="1">
        <v>7976956.73625</v>
      </c>
      <c r="B95065" s="2">
        <v>95061.0</v>
      </c>
      <c r="C95065" s="2">
        <v>0.917456</v>
      </c>
    </row>
    <row r="95066">
      <c r="A95066" s="1">
        <v>7976957.783125</v>
      </c>
      <c r="B95066" s="2">
        <v>95062.0</v>
      </c>
      <c r="C95066" s="2">
        <v>0.917479</v>
      </c>
    </row>
    <row r="95067">
      <c r="A95067" s="1">
        <v>7976958.814375</v>
      </c>
      <c r="B95067" s="2">
        <v>95063.0</v>
      </c>
      <c r="C95067" s="2">
        <v>0.917489</v>
      </c>
    </row>
    <row r="95068">
      <c r="A95068" s="1">
        <v>7976959.86125</v>
      </c>
      <c r="B95068" s="2">
        <v>95064.0</v>
      </c>
      <c r="C95068" s="2">
        <v>0.9174</v>
      </c>
    </row>
    <row r="95069">
      <c r="A95069" s="1">
        <v>7976960.8925</v>
      </c>
      <c r="B95069" s="2">
        <v>95065.0</v>
      </c>
      <c r="C95069" s="2">
        <v>0.917525</v>
      </c>
    </row>
    <row r="95070">
      <c r="A95070" s="1">
        <v>7976961.92375</v>
      </c>
      <c r="B95070" s="2">
        <v>95066.0</v>
      </c>
      <c r="C95070" s="2">
        <v>0.917441</v>
      </c>
    </row>
    <row r="95071">
      <c r="A95071" s="1">
        <v>7976962.955</v>
      </c>
      <c r="B95071" s="2">
        <v>95067.0</v>
      </c>
      <c r="C95071" s="2">
        <v>0.917512</v>
      </c>
    </row>
    <row r="95072">
      <c r="A95072" s="1">
        <v>7976963.98625</v>
      </c>
      <c r="B95072" s="2">
        <v>95068.0</v>
      </c>
      <c r="C95072" s="2">
        <v>0.91739</v>
      </c>
    </row>
    <row r="95073">
      <c r="A95073" s="1">
        <v>7976964.74875</v>
      </c>
      <c r="B95073" s="2">
        <v>95069.0</v>
      </c>
      <c r="C95073" s="2">
        <v>0.917502</v>
      </c>
    </row>
    <row r="95074">
      <c r="A95074" s="1">
        <v>7976965.78</v>
      </c>
      <c r="B95074" s="2">
        <v>95070.0</v>
      </c>
      <c r="C95074" s="2">
        <v>0.917548</v>
      </c>
    </row>
    <row r="95075">
      <c r="A95075" s="1">
        <v>7976966.81125</v>
      </c>
      <c r="B95075" s="2">
        <v>95071.0</v>
      </c>
      <c r="C95075" s="2">
        <v>0.917494</v>
      </c>
    </row>
    <row r="95076">
      <c r="A95076" s="1">
        <v>7976967.8425</v>
      </c>
      <c r="B95076" s="2">
        <v>95072.0</v>
      </c>
      <c r="C95076" s="2">
        <v>0.917425</v>
      </c>
    </row>
    <row r="95077">
      <c r="A95077" s="1">
        <v>7976968.889375</v>
      </c>
      <c r="B95077" s="2">
        <v>95073.0</v>
      </c>
      <c r="C95077" s="2">
        <v>0.917474</v>
      </c>
    </row>
    <row r="95078">
      <c r="A95078" s="1">
        <v>7976969.93625</v>
      </c>
      <c r="B95078" s="2">
        <v>95074.0</v>
      </c>
      <c r="C95078" s="2">
        <v>0.917492</v>
      </c>
    </row>
    <row r="95079">
      <c r="A95079" s="1">
        <v>7976970.9675</v>
      </c>
      <c r="B95079" s="2">
        <v>95075.0</v>
      </c>
      <c r="C95079" s="2">
        <v>0.917487</v>
      </c>
    </row>
    <row r="95080">
      <c r="A95080" s="1">
        <v>7976971.99875</v>
      </c>
      <c r="B95080" s="2">
        <v>95076.0</v>
      </c>
      <c r="C95080" s="2">
        <v>0.917364</v>
      </c>
    </row>
    <row r="95081">
      <c r="A95081" s="1">
        <v>7976973.03</v>
      </c>
      <c r="B95081" s="2">
        <v>95077.0</v>
      </c>
      <c r="C95081" s="2">
        <v>0.917571</v>
      </c>
    </row>
    <row r="95082">
      <c r="A95082" s="1">
        <v>7976974.06125</v>
      </c>
      <c r="B95082" s="2">
        <v>95078.0</v>
      </c>
      <c r="C95082" s="2">
        <v>0.917448</v>
      </c>
    </row>
    <row r="95083">
      <c r="A95083" s="1">
        <v>7976975.0925</v>
      </c>
      <c r="B95083" s="2">
        <v>95079.0</v>
      </c>
      <c r="C95083" s="2">
        <v>0.9174</v>
      </c>
    </row>
    <row r="95084">
      <c r="A95084" s="1">
        <v>7976976.155</v>
      </c>
      <c r="B95084" s="2">
        <v>95080.0</v>
      </c>
      <c r="C95084" s="2">
        <v>0.917288</v>
      </c>
    </row>
    <row r="95085">
      <c r="A95085" s="1">
        <v>7976977.264375</v>
      </c>
      <c r="B95085" s="2">
        <v>95081.0</v>
      </c>
      <c r="C95085" s="2">
        <v>0.917257</v>
      </c>
    </row>
    <row r="95086">
      <c r="A95086" s="1">
        <v>7976978.31125</v>
      </c>
      <c r="B95086" s="2">
        <v>95082.0</v>
      </c>
      <c r="C95086" s="2">
        <v>0.917048</v>
      </c>
    </row>
    <row r="95087">
      <c r="A95087" s="1">
        <v>7976979.3425</v>
      </c>
      <c r="B95087" s="2">
        <v>95083.0</v>
      </c>
      <c r="C95087" s="2">
        <v>0.916806</v>
      </c>
    </row>
    <row r="95088">
      <c r="A95088" s="1">
        <v>7976980.37375</v>
      </c>
      <c r="B95088" s="2">
        <v>95084.0</v>
      </c>
      <c r="C95088" s="2">
        <v>0.916755</v>
      </c>
    </row>
    <row r="95089">
      <c r="A95089" s="1">
        <v>7976981.405</v>
      </c>
      <c r="B95089" s="2">
        <v>95085.0</v>
      </c>
      <c r="C95089" s="2">
        <v>0.916946</v>
      </c>
    </row>
    <row r="95090">
      <c r="A95090" s="1">
        <v>7976982.43625</v>
      </c>
      <c r="B95090" s="2">
        <v>95086.0</v>
      </c>
      <c r="C95090" s="2">
        <v>0.91666</v>
      </c>
    </row>
    <row r="95091">
      <c r="A95091" s="1">
        <v>7976983.49875</v>
      </c>
      <c r="B95091" s="2">
        <v>95087.0</v>
      </c>
      <c r="C95091" s="2">
        <v>0.916696</v>
      </c>
    </row>
    <row r="95092">
      <c r="A95092" s="1">
        <v>7976984.53</v>
      </c>
      <c r="B95092" s="2">
        <v>95088.0</v>
      </c>
      <c r="C95092" s="2">
        <v>0.91676</v>
      </c>
    </row>
    <row r="95093">
      <c r="A95093" s="1">
        <v>7976985.56125</v>
      </c>
      <c r="B95093" s="2">
        <v>95089.0</v>
      </c>
      <c r="C95093" s="2">
        <v>0.916989</v>
      </c>
    </row>
    <row r="95094">
      <c r="A95094" s="1">
        <v>7976986.5925</v>
      </c>
      <c r="B95094" s="2">
        <v>95090.0</v>
      </c>
      <c r="C95094" s="2">
        <v>0.917058</v>
      </c>
    </row>
    <row r="95095">
      <c r="A95095" s="1">
        <v>7976987.62375</v>
      </c>
      <c r="B95095" s="2">
        <v>95091.0</v>
      </c>
      <c r="C95095" s="2">
        <v>0.917206</v>
      </c>
    </row>
    <row r="95096">
      <c r="A95096" s="1">
        <v>7976988.655</v>
      </c>
      <c r="B95096" s="2">
        <v>95092.0</v>
      </c>
      <c r="C95096" s="2">
        <v>0.917293</v>
      </c>
    </row>
    <row r="95097">
      <c r="A95097" s="1">
        <v>7976989.68625</v>
      </c>
      <c r="B95097" s="2">
        <v>95093.0</v>
      </c>
      <c r="C95097" s="2">
        <v>0.91726</v>
      </c>
    </row>
    <row r="95098">
      <c r="A95098" s="1">
        <v>7976990.7175</v>
      </c>
      <c r="B95098" s="2">
        <v>95094.0</v>
      </c>
      <c r="C95098" s="2">
        <v>0.917183</v>
      </c>
    </row>
    <row r="95099">
      <c r="A95099" s="1">
        <v>7976991.764375</v>
      </c>
      <c r="B95099" s="2">
        <v>95095.0</v>
      </c>
      <c r="C95099" s="2">
        <v>0.917257</v>
      </c>
    </row>
    <row r="95100">
      <c r="A95100" s="1">
        <v>7976992.78</v>
      </c>
      <c r="B95100" s="2">
        <v>95096.0</v>
      </c>
      <c r="C95100" s="2">
        <v>0.917061</v>
      </c>
    </row>
    <row r="95101">
      <c r="A95101" s="1">
        <v>7976993.826875</v>
      </c>
      <c r="B95101" s="2">
        <v>95097.0</v>
      </c>
      <c r="C95101" s="2">
        <v>0.917311</v>
      </c>
    </row>
    <row r="95102">
      <c r="A95102" s="1">
        <v>7976994.858125</v>
      </c>
      <c r="B95102" s="2">
        <v>95098.0</v>
      </c>
      <c r="C95102" s="2">
        <v>0.917165</v>
      </c>
    </row>
    <row r="95103">
      <c r="A95103" s="1">
        <v>7976995.889375</v>
      </c>
      <c r="B95103" s="2">
        <v>95099.0</v>
      </c>
      <c r="C95103" s="2">
        <v>0.917168</v>
      </c>
    </row>
    <row r="95104">
      <c r="A95104" s="1">
        <v>7976996.920625</v>
      </c>
      <c r="B95104" s="2">
        <v>95100.0</v>
      </c>
      <c r="C95104" s="2">
        <v>0.917165</v>
      </c>
    </row>
    <row r="95105">
      <c r="A95105" s="1">
        <v>7976997.951875</v>
      </c>
      <c r="B95105" s="2">
        <v>95101.0</v>
      </c>
      <c r="C95105" s="2">
        <v>0.917196</v>
      </c>
    </row>
    <row r="95106">
      <c r="A95106" s="1">
        <v>7976998.99875</v>
      </c>
      <c r="B95106" s="2">
        <v>95102.0</v>
      </c>
      <c r="C95106" s="2">
        <v>0.917112</v>
      </c>
    </row>
    <row r="95107">
      <c r="A95107" s="1">
        <v>7977000.03</v>
      </c>
      <c r="B95107" s="2">
        <v>95103.0</v>
      </c>
      <c r="C95107" s="2">
        <v>0.917142</v>
      </c>
    </row>
    <row r="95108">
      <c r="A95108" s="1">
        <v>7977001.06125</v>
      </c>
      <c r="B95108" s="2">
        <v>95104.0</v>
      </c>
      <c r="C95108" s="2">
        <v>0.917173</v>
      </c>
    </row>
    <row r="95109">
      <c r="A95109" s="1">
        <v>7977002.0925</v>
      </c>
      <c r="B95109" s="2">
        <v>95105.0</v>
      </c>
      <c r="C95109" s="2">
        <v>0.917175</v>
      </c>
    </row>
    <row r="95110">
      <c r="A95110" s="1">
        <v>7977003.12375</v>
      </c>
      <c r="B95110" s="2">
        <v>95106.0</v>
      </c>
      <c r="C95110" s="2">
        <v>0.917214</v>
      </c>
    </row>
    <row r="95111">
      <c r="A95111" s="1">
        <v>7977004.170625</v>
      </c>
      <c r="B95111" s="2">
        <v>95107.0</v>
      </c>
      <c r="C95111" s="2">
        <v>0.917198</v>
      </c>
    </row>
    <row r="95112">
      <c r="A95112" s="1">
        <v>7977005.201875</v>
      </c>
      <c r="B95112" s="2">
        <v>95108.0</v>
      </c>
      <c r="C95112" s="2">
        <v>0.917204</v>
      </c>
    </row>
    <row r="95113">
      <c r="A95113" s="1">
        <v>7977006.233125</v>
      </c>
      <c r="B95113" s="2">
        <v>95109.0</v>
      </c>
      <c r="C95113" s="2">
        <v>0.91701</v>
      </c>
    </row>
    <row r="95114">
      <c r="A95114" s="1">
        <v>7977007.264375</v>
      </c>
      <c r="B95114" s="2">
        <v>95110.0</v>
      </c>
      <c r="C95114" s="2">
        <v>0.917038</v>
      </c>
    </row>
    <row r="95115">
      <c r="A95115" s="1">
        <v>7977008.295625</v>
      </c>
      <c r="B95115" s="2">
        <v>95111.0</v>
      </c>
      <c r="C95115" s="2">
        <v>0.916943</v>
      </c>
    </row>
    <row r="95116">
      <c r="A95116" s="1">
        <v>7977009.326875</v>
      </c>
      <c r="B95116" s="2">
        <v>95112.0</v>
      </c>
      <c r="C95116" s="2">
        <v>0.916513</v>
      </c>
    </row>
    <row r="95117">
      <c r="A95117" s="1">
        <v>7977010.358125</v>
      </c>
      <c r="B95117" s="2">
        <v>95113.0</v>
      </c>
      <c r="C95117" s="2">
        <v>0.916645</v>
      </c>
    </row>
    <row r="95118">
      <c r="A95118" s="1">
        <v>7977011.405</v>
      </c>
      <c r="B95118" s="2">
        <v>95114.0</v>
      </c>
      <c r="C95118" s="2">
        <v>0.916885</v>
      </c>
    </row>
    <row r="95119">
      <c r="A95119" s="1">
        <v>7977012.43625</v>
      </c>
      <c r="B95119" s="2">
        <v>95115.0</v>
      </c>
      <c r="C95119" s="2">
        <v>0.916964</v>
      </c>
    </row>
    <row r="95120">
      <c r="A95120" s="1">
        <v>7977013.4675</v>
      </c>
      <c r="B95120" s="2">
        <v>95116.0</v>
      </c>
      <c r="C95120" s="2">
        <v>0.916778</v>
      </c>
    </row>
    <row r="95121">
      <c r="A95121" s="1">
        <v>7977014.49875</v>
      </c>
      <c r="B95121" s="2">
        <v>95117.0</v>
      </c>
      <c r="C95121" s="2">
        <v>0.916844</v>
      </c>
    </row>
    <row r="95122">
      <c r="A95122" s="1">
        <v>7977015.53</v>
      </c>
      <c r="B95122" s="2">
        <v>95118.0</v>
      </c>
      <c r="C95122" s="2">
        <v>0.916831</v>
      </c>
    </row>
    <row r="95123">
      <c r="A95123" s="1">
        <v>7977016.56125</v>
      </c>
      <c r="B95123" s="2">
        <v>95119.0</v>
      </c>
      <c r="C95123" s="2">
        <v>0.916796</v>
      </c>
    </row>
    <row r="95124">
      <c r="A95124" s="1">
        <v>7977017.5925</v>
      </c>
      <c r="B95124" s="2">
        <v>95120.0</v>
      </c>
      <c r="C95124" s="2">
        <v>0.91676</v>
      </c>
    </row>
    <row r="95125">
      <c r="A95125" s="1">
        <v>7977018.62375</v>
      </c>
      <c r="B95125" s="2">
        <v>95121.0</v>
      </c>
      <c r="C95125" s="2">
        <v>0.916676</v>
      </c>
    </row>
    <row r="95126">
      <c r="A95126" s="1">
        <v>7977019.655</v>
      </c>
      <c r="B95126" s="2">
        <v>95122.0</v>
      </c>
      <c r="C95126" s="2">
        <v>0.916548</v>
      </c>
    </row>
    <row r="95127">
      <c r="A95127" s="1">
        <v>7977020.68625</v>
      </c>
      <c r="B95127" s="2">
        <v>95123.0</v>
      </c>
      <c r="C95127" s="2">
        <v>0.916673</v>
      </c>
    </row>
    <row r="95128">
      <c r="A95128" s="1">
        <v>7977021.7175</v>
      </c>
      <c r="B95128" s="2">
        <v>95124.0</v>
      </c>
      <c r="C95128" s="2">
        <v>0.916877</v>
      </c>
    </row>
    <row r="95129">
      <c r="A95129" s="1">
        <v>7977022.764375</v>
      </c>
      <c r="B95129" s="2">
        <v>95125.0</v>
      </c>
      <c r="C95129" s="2">
        <v>0.916806</v>
      </c>
    </row>
    <row r="95130">
      <c r="A95130" s="1">
        <v>7977023.795625</v>
      </c>
      <c r="B95130" s="2">
        <v>95126.0</v>
      </c>
      <c r="C95130" s="2">
        <v>0.916676</v>
      </c>
    </row>
    <row r="95131">
      <c r="A95131" s="1">
        <v>7977024.826875</v>
      </c>
      <c r="B95131" s="2">
        <v>95127.0</v>
      </c>
      <c r="C95131" s="2">
        <v>0.916806</v>
      </c>
    </row>
    <row r="95132">
      <c r="A95132" s="1">
        <v>7977025.858125</v>
      </c>
      <c r="B95132" s="2">
        <v>95128.0</v>
      </c>
      <c r="C95132" s="2">
        <v>0.916648</v>
      </c>
    </row>
    <row r="95133">
      <c r="A95133" s="1">
        <v>7977026.889375</v>
      </c>
      <c r="B95133" s="2">
        <v>95129.0</v>
      </c>
      <c r="C95133" s="2">
        <v>0.916752</v>
      </c>
    </row>
    <row r="95134">
      <c r="A95134" s="1">
        <v>7977027.920625</v>
      </c>
      <c r="B95134" s="2">
        <v>95130.0</v>
      </c>
      <c r="C95134" s="2">
        <v>0.916732</v>
      </c>
    </row>
    <row r="95135">
      <c r="A95135" s="1">
        <v>7977028.9675</v>
      </c>
      <c r="B95135" s="2">
        <v>95131.0</v>
      </c>
      <c r="C95135" s="2">
        <v>0.916701</v>
      </c>
    </row>
    <row r="95136">
      <c r="A95136" s="1">
        <v>7977029.99875</v>
      </c>
      <c r="B95136" s="2">
        <v>95132.0</v>
      </c>
      <c r="C95136" s="2">
        <v>0.916821</v>
      </c>
    </row>
    <row r="95137">
      <c r="A95137" s="1">
        <v>7977031.03</v>
      </c>
      <c r="B95137" s="2">
        <v>95133.0</v>
      </c>
      <c r="C95137" s="2">
        <v>0.916778</v>
      </c>
    </row>
    <row r="95138">
      <c r="A95138" s="1">
        <v>7977032.06125</v>
      </c>
      <c r="B95138" s="2">
        <v>95134.0</v>
      </c>
      <c r="C95138" s="2">
        <v>0.916829</v>
      </c>
    </row>
    <row r="95139">
      <c r="A95139" s="1">
        <v>7977033.108125</v>
      </c>
      <c r="B95139" s="2">
        <v>95135.0</v>
      </c>
      <c r="C95139" s="2">
        <v>0.916752</v>
      </c>
    </row>
    <row r="95140">
      <c r="A95140" s="1">
        <v>7977034.139375</v>
      </c>
      <c r="B95140" s="2">
        <v>95136.0</v>
      </c>
      <c r="C95140" s="2">
        <v>0.916742</v>
      </c>
    </row>
    <row r="95141">
      <c r="A95141" s="1">
        <v>7977035.170625</v>
      </c>
      <c r="B95141" s="2">
        <v>95137.0</v>
      </c>
      <c r="C95141" s="2">
        <v>0.91678</v>
      </c>
    </row>
    <row r="95142">
      <c r="A95142" s="1">
        <v>7977036.201875</v>
      </c>
      <c r="B95142" s="2">
        <v>95138.0</v>
      </c>
      <c r="C95142" s="2">
        <v>0.916757</v>
      </c>
    </row>
    <row r="95143">
      <c r="A95143" s="1">
        <v>7977037.233125</v>
      </c>
      <c r="B95143" s="2">
        <v>95139.0</v>
      </c>
      <c r="C95143" s="2">
        <v>0.916729</v>
      </c>
    </row>
    <row r="95144">
      <c r="A95144" s="1">
        <v>7977038.264375</v>
      </c>
      <c r="B95144" s="2">
        <v>95140.0</v>
      </c>
      <c r="C95144" s="2">
        <v>0.916836</v>
      </c>
    </row>
    <row r="95145">
      <c r="A95145" s="1">
        <v>7977039.31125</v>
      </c>
      <c r="B95145" s="2">
        <v>95141.0</v>
      </c>
      <c r="C95145" s="2">
        <v>0.916737</v>
      </c>
    </row>
    <row r="95146">
      <c r="A95146" s="1">
        <v>7977040.3425</v>
      </c>
      <c r="B95146" s="2">
        <v>95142.0</v>
      </c>
      <c r="C95146" s="2">
        <v>0.91688</v>
      </c>
    </row>
    <row r="95147">
      <c r="A95147" s="1">
        <v>7977041.389375</v>
      </c>
      <c r="B95147" s="2">
        <v>95143.0</v>
      </c>
      <c r="C95147" s="2">
        <v>0.916785</v>
      </c>
    </row>
    <row r="95148">
      <c r="A95148" s="1">
        <v>7977042.420625</v>
      </c>
      <c r="B95148" s="2">
        <v>95144.0</v>
      </c>
      <c r="C95148" s="2">
        <v>0.91677</v>
      </c>
    </row>
    <row r="95149">
      <c r="A95149" s="1">
        <v>7977043.451875</v>
      </c>
      <c r="B95149" s="2">
        <v>95145.0</v>
      </c>
      <c r="C95149" s="2">
        <v>0.916699</v>
      </c>
    </row>
    <row r="95150">
      <c r="A95150" s="1">
        <v>7977044.483125</v>
      </c>
      <c r="B95150" s="2">
        <v>95146.0</v>
      </c>
      <c r="C95150" s="2">
        <v>0.916762</v>
      </c>
    </row>
    <row r="95151">
      <c r="A95151" s="1">
        <v>7977045.514375</v>
      </c>
      <c r="B95151" s="2">
        <v>95147.0</v>
      </c>
      <c r="C95151" s="2">
        <v>0.91664</v>
      </c>
    </row>
    <row r="95152">
      <c r="A95152" s="1">
        <v>7977046.545625</v>
      </c>
      <c r="B95152" s="2">
        <v>95148.0</v>
      </c>
      <c r="C95152" s="2">
        <v>0.916617</v>
      </c>
    </row>
    <row r="95153">
      <c r="A95153" s="1">
        <v>7977047.5925</v>
      </c>
      <c r="B95153" s="2">
        <v>95149.0</v>
      </c>
      <c r="C95153" s="2">
        <v>0.916663</v>
      </c>
    </row>
    <row r="95154">
      <c r="A95154" s="1">
        <v>7977048.62375</v>
      </c>
      <c r="B95154" s="2">
        <v>95150.0</v>
      </c>
      <c r="C95154" s="2">
        <v>0.916676</v>
      </c>
    </row>
    <row r="95155">
      <c r="A95155" s="1">
        <v>7977049.655</v>
      </c>
      <c r="B95155" s="2">
        <v>95151.0</v>
      </c>
      <c r="C95155" s="2">
        <v>0.916648</v>
      </c>
    </row>
    <row r="95156">
      <c r="A95156" s="1">
        <v>7977050.68625</v>
      </c>
      <c r="B95156" s="2">
        <v>95152.0</v>
      </c>
      <c r="C95156" s="2">
        <v>0.916734</v>
      </c>
    </row>
    <row r="95157">
      <c r="A95157" s="1">
        <v>7977051.7175</v>
      </c>
      <c r="B95157" s="2">
        <v>95153.0</v>
      </c>
      <c r="C95157" s="2">
        <v>0.916717</v>
      </c>
    </row>
    <row r="95158">
      <c r="A95158" s="1">
        <v>7977052.764375</v>
      </c>
      <c r="B95158" s="2">
        <v>95154.0</v>
      </c>
      <c r="C95158" s="2">
        <v>0.916717</v>
      </c>
    </row>
    <row r="95159">
      <c r="A95159" s="1">
        <v>7977053.795625</v>
      </c>
      <c r="B95159" s="2">
        <v>95155.0</v>
      </c>
      <c r="C95159" s="2">
        <v>0.916801</v>
      </c>
    </row>
    <row r="95160">
      <c r="A95160" s="1">
        <v>7977054.826875</v>
      </c>
      <c r="B95160" s="2">
        <v>95156.0</v>
      </c>
      <c r="C95160" s="2">
        <v>0.916663</v>
      </c>
    </row>
    <row r="95161">
      <c r="A95161" s="1">
        <v>7977055.858125</v>
      </c>
      <c r="B95161" s="2">
        <v>95157.0</v>
      </c>
      <c r="C95161" s="2">
        <v>0.916788</v>
      </c>
    </row>
    <row r="95162">
      <c r="A95162" s="1">
        <v>7977056.889375</v>
      </c>
      <c r="B95162" s="2">
        <v>95158.0</v>
      </c>
      <c r="C95162" s="2">
        <v>0.916696</v>
      </c>
    </row>
    <row r="95163">
      <c r="A95163" s="1">
        <v>7977057.93625</v>
      </c>
      <c r="B95163" s="2">
        <v>95159.0</v>
      </c>
      <c r="C95163" s="2">
        <v>0.916852</v>
      </c>
    </row>
    <row r="95164">
      <c r="A95164" s="1">
        <v>7977058.9675</v>
      </c>
      <c r="B95164" s="2">
        <v>95160.0</v>
      </c>
      <c r="C95164" s="2">
        <v>0.916709</v>
      </c>
    </row>
    <row r="95165">
      <c r="A95165" s="1">
        <v>7977059.99875</v>
      </c>
      <c r="B95165" s="2">
        <v>95161.0</v>
      </c>
      <c r="C95165" s="2">
        <v>0.916717</v>
      </c>
    </row>
    <row r="95166">
      <c r="A95166" s="1">
        <v>7977061.03</v>
      </c>
      <c r="B95166" s="2">
        <v>95162.0</v>
      </c>
      <c r="C95166" s="2">
        <v>0.916709</v>
      </c>
    </row>
    <row r="95167">
      <c r="A95167" s="1">
        <v>7977062.06125</v>
      </c>
      <c r="B95167" s="2">
        <v>95163.0</v>
      </c>
      <c r="C95167" s="2">
        <v>0.916788</v>
      </c>
    </row>
    <row r="95168">
      <c r="A95168" s="1">
        <v>7977063.0925</v>
      </c>
      <c r="B95168" s="2">
        <v>95164.0</v>
      </c>
      <c r="C95168" s="2">
        <v>0.916844</v>
      </c>
    </row>
    <row r="95169">
      <c r="A95169" s="1">
        <v>7977064.12375</v>
      </c>
      <c r="B95169" s="2">
        <v>95165.0</v>
      </c>
      <c r="C95169" s="2">
        <v>0.916576</v>
      </c>
    </row>
    <row r="95170">
      <c r="A95170" s="1">
        <v>7977065.170625</v>
      </c>
      <c r="B95170" s="2">
        <v>95166.0</v>
      </c>
      <c r="C95170" s="2">
        <v>0.916688</v>
      </c>
    </row>
    <row r="95171">
      <c r="A95171" s="1">
        <v>7977066.201875</v>
      </c>
      <c r="B95171" s="2">
        <v>95167.0</v>
      </c>
      <c r="C95171" s="2">
        <v>0.916518</v>
      </c>
    </row>
    <row r="95172">
      <c r="A95172" s="1">
        <v>7977067.233125</v>
      </c>
      <c r="B95172" s="2">
        <v>95168.0</v>
      </c>
      <c r="C95172" s="2">
        <v>0.916666</v>
      </c>
    </row>
    <row r="95173">
      <c r="A95173" s="1">
        <v>7977068.264375</v>
      </c>
      <c r="B95173" s="2">
        <v>95169.0</v>
      </c>
      <c r="C95173" s="2">
        <v>0.916683</v>
      </c>
    </row>
    <row r="95174">
      <c r="A95174" s="1">
        <v>7977069.295625</v>
      </c>
      <c r="B95174" s="2">
        <v>95170.0</v>
      </c>
      <c r="C95174" s="2">
        <v>0.916816</v>
      </c>
    </row>
    <row r="95175">
      <c r="A95175" s="1">
        <v>7977070.326875</v>
      </c>
      <c r="B95175" s="2">
        <v>95171.0</v>
      </c>
      <c r="C95175" s="2">
        <v>0.916622</v>
      </c>
    </row>
    <row r="95176">
      <c r="A95176" s="1">
        <v>7977071.358125</v>
      </c>
      <c r="B95176" s="2">
        <v>95172.0</v>
      </c>
      <c r="C95176" s="2">
        <v>0.916793</v>
      </c>
    </row>
    <row r="95177">
      <c r="A95177" s="1">
        <v>7977072.405</v>
      </c>
      <c r="B95177" s="2">
        <v>95173.0</v>
      </c>
      <c r="C95177" s="2">
        <v>0.916655</v>
      </c>
    </row>
    <row r="95178">
      <c r="A95178" s="1">
        <v>7977073.43625</v>
      </c>
      <c r="B95178" s="2">
        <v>95174.0</v>
      </c>
      <c r="C95178" s="2">
        <v>0.916742</v>
      </c>
    </row>
    <row r="95179">
      <c r="A95179" s="1">
        <v>7977074.4675</v>
      </c>
      <c r="B95179" s="2">
        <v>95175.0</v>
      </c>
      <c r="C95179" s="2">
        <v>0.916882</v>
      </c>
    </row>
    <row r="95180">
      <c r="A95180" s="1">
        <v>7977075.49875</v>
      </c>
      <c r="B95180" s="2">
        <v>95176.0</v>
      </c>
      <c r="C95180" s="2">
        <v>0.916727</v>
      </c>
    </row>
    <row r="95181">
      <c r="A95181" s="1">
        <v>7977076.53</v>
      </c>
      <c r="B95181" s="2">
        <v>95177.0</v>
      </c>
      <c r="C95181" s="2">
        <v>0.916737</v>
      </c>
    </row>
    <row r="95182">
      <c r="A95182" s="1">
        <v>7977077.576875</v>
      </c>
      <c r="B95182" s="2">
        <v>95178.0</v>
      </c>
      <c r="C95182" s="2">
        <v>0.916829</v>
      </c>
    </row>
    <row r="95183">
      <c r="A95183" s="1">
        <v>7977078.608125</v>
      </c>
      <c r="B95183" s="2">
        <v>95179.0</v>
      </c>
      <c r="C95183" s="2">
        <v>0.916724</v>
      </c>
    </row>
    <row r="95184">
      <c r="A95184" s="1">
        <v>7977079.639375</v>
      </c>
      <c r="B95184" s="2">
        <v>95180.0</v>
      </c>
      <c r="C95184" s="2">
        <v>0.91678</v>
      </c>
    </row>
    <row r="95185">
      <c r="A95185" s="1">
        <v>7977080.670625</v>
      </c>
      <c r="B95185" s="2">
        <v>95181.0</v>
      </c>
      <c r="C95185" s="2">
        <v>0.91677</v>
      </c>
    </row>
    <row r="95186">
      <c r="A95186" s="1">
        <v>7977081.701875</v>
      </c>
      <c r="B95186" s="2">
        <v>95182.0</v>
      </c>
      <c r="C95186" s="2">
        <v>0.916831</v>
      </c>
    </row>
    <row r="95187">
      <c r="A95187" s="1">
        <v>7977082.74875</v>
      </c>
      <c r="B95187" s="2">
        <v>95183.0</v>
      </c>
      <c r="C95187" s="2">
        <v>0.916859</v>
      </c>
    </row>
    <row r="95188">
      <c r="A95188" s="1">
        <v>7977083.78</v>
      </c>
      <c r="B95188" s="2">
        <v>95184.0</v>
      </c>
      <c r="C95188" s="2">
        <v>0.916717</v>
      </c>
    </row>
    <row r="95189">
      <c r="A95189" s="1">
        <v>7977084.81125</v>
      </c>
      <c r="B95189" s="2">
        <v>95185.0</v>
      </c>
      <c r="C95189" s="2">
        <v>0.916808</v>
      </c>
    </row>
    <row r="95190">
      <c r="A95190" s="1">
        <v>7977085.8425</v>
      </c>
      <c r="B95190" s="2">
        <v>95186.0</v>
      </c>
      <c r="C95190" s="2">
        <v>0.916905</v>
      </c>
    </row>
    <row r="95191">
      <c r="A95191" s="1">
        <v>7977086.87375</v>
      </c>
      <c r="B95191" s="2">
        <v>95187.0</v>
      </c>
      <c r="C95191" s="2">
        <v>0.916908</v>
      </c>
    </row>
    <row r="95192">
      <c r="A95192" s="1">
        <v>7977087.905</v>
      </c>
      <c r="B95192" s="2">
        <v>95188.0</v>
      </c>
      <c r="C95192" s="2">
        <v>0.916852</v>
      </c>
    </row>
    <row r="95193">
      <c r="A95193" s="1">
        <v>7977088.93625</v>
      </c>
      <c r="B95193" s="2">
        <v>95189.0</v>
      </c>
      <c r="C95193" s="2">
        <v>0.916762</v>
      </c>
    </row>
    <row r="95194">
      <c r="A95194" s="1">
        <v>7977089.9675</v>
      </c>
      <c r="B95194" s="2">
        <v>95190.0</v>
      </c>
      <c r="C95194" s="2">
        <v>0.916852</v>
      </c>
    </row>
    <row r="95195">
      <c r="A95195" s="1">
        <v>7977091.014375</v>
      </c>
      <c r="B95195" s="2">
        <v>95191.0</v>
      </c>
      <c r="C95195" s="2">
        <v>0.916836</v>
      </c>
    </row>
    <row r="95196">
      <c r="A95196" s="1">
        <v>7977092.045625</v>
      </c>
      <c r="B95196" s="2">
        <v>95192.0</v>
      </c>
      <c r="C95196" s="2">
        <v>0.916895</v>
      </c>
    </row>
    <row r="95197">
      <c r="A95197" s="1">
        <v>7977093.076875</v>
      </c>
      <c r="B95197" s="2">
        <v>95193.0</v>
      </c>
      <c r="C95197" s="2">
        <v>0.916778</v>
      </c>
    </row>
    <row r="95198">
      <c r="A95198" s="1">
        <v>7977094.108125</v>
      </c>
      <c r="B95198" s="2">
        <v>95194.0</v>
      </c>
      <c r="C95198" s="2">
        <v>0.916852</v>
      </c>
    </row>
    <row r="95199">
      <c r="A95199" s="1">
        <v>7977095.139375</v>
      </c>
      <c r="B95199" s="2">
        <v>95195.0</v>
      </c>
      <c r="C95199" s="2">
        <v>0.916921</v>
      </c>
    </row>
    <row r="95200">
      <c r="A95200" s="1">
        <v>7977096.170625</v>
      </c>
      <c r="B95200" s="2">
        <v>95196.0</v>
      </c>
      <c r="C95200" s="2">
        <v>0.916872</v>
      </c>
    </row>
    <row r="95201">
      <c r="A95201" s="1">
        <v>7977097.201875</v>
      </c>
      <c r="B95201" s="2">
        <v>95197.0</v>
      </c>
      <c r="C95201" s="2">
        <v>0.916778</v>
      </c>
    </row>
    <row r="95202">
      <c r="A95202" s="1">
        <v>7977098.233125</v>
      </c>
      <c r="B95202" s="2">
        <v>95198.0</v>
      </c>
      <c r="C95202" s="2">
        <v>0.916979</v>
      </c>
    </row>
    <row r="95203">
      <c r="A95203" s="1">
        <v>7977099.28</v>
      </c>
      <c r="B95203" s="2">
        <v>95199.0</v>
      </c>
      <c r="C95203" s="2">
        <v>0.916885</v>
      </c>
    </row>
    <row r="95204">
      <c r="A95204" s="1">
        <v>7977100.31125</v>
      </c>
      <c r="B95204" s="2">
        <v>95200.0</v>
      </c>
      <c r="C95204" s="2">
        <v>0.916905</v>
      </c>
    </row>
    <row r="95205">
      <c r="A95205" s="1">
        <v>7977101.3425</v>
      </c>
      <c r="B95205" s="2">
        <v>95201.0</v>
      </c>
      <c r="C95205" s="2">
        <v>0.916885</v>
      </c>
    </row>
    <row r="95206">
      <c r="A95206" s="1">
        <v>7977102.389375</v>
      </c>
      <c r="B95206" s="2">
        <v>95202.0</v>
      </c>
      <c r="C95206" s="2">
        <v>0.916834</v>
      </c>
    </row>
    <row r="95207">
      <c r="A95207" s="1">
        <v>7977103.420625</v>
      </c>
      <c r="B95207" s="2">
        <v>95203.0</v>
      </c>
      <c r="C95207" s="2">
        <v>0.916829</v>
      </c>
    </row>
    <row r="95208">
      <c r="A95208" s="1">
        <v>7977104.451875</v>
      </c>
      <c r="B95208" s="2">
        <v>95204.0</v>
      </c>
      <c r="C95208" s="2">
        <v>0.916905</v>
      </c>
    </row>
    <row r="95209">
      <c r="A95209" s="1">
        <v>7977105.483125</v>
      </c>
      <c r="B95209" s="2">
        <v>95205.0</v>
      </c>
      <c r="C95209" s="2">
        <v>0.916954</v>
      </c>
    </row>
    <row r="95210">
      <c r="A95210" s="1">
        <v>7977106.53</v>
      </c>
      <c r="B95210" s="2">
        <v>95206.0</v>
      </c>
      <c r="C95210" s="2">
        <v>0.916813</v>
      </c>
    </row>
    <row r="95211">
      <c r="A95211" s="1">
        <v>7977107.56125</v>
      </c>
      <c r="B95211" s="2">
        <v>95207.0</v>
      </c>
      <c r="C95211" s="2">
        <v>0.916857</v>
      </c>
    </row>
    <row r="95212">
      <c r="A95212" s="1">
        <v>7977108.5925</v>
      </c>
      <c r="B95212" s="2">
        <v>95208.0</v>
      </c>
      <c r="C95212" s="2">
        <v>0.916992</v>
      </c>
    </row>
    <row r="95213">
      <c r="A95213" s="1">
        <v>7977109.62375</v>
      </c>
      <c r="B95213" s="2">
        <v>95209.0</v>
      </c>
      <c r="C95213" s="2">
        <v>0.916966</v>
      </c>
    </row>
    <row r="95214">
      <c r="A95214" s="1">
        <v>7977110.655</v>
      </c>
      <c r="B95214" s="2">
        <v>95210.0</v>
      </c>
      <c r="C95214" s="2">
        <v>0.916836</v>
      </c>
    </row>
    <row r="95215">
      <c r="A95215" s="1">
        <v>7977111.68625</v>
      </c>
      <c r="B95215" s="2">
        <v>95211.0</v>
      </c>
      <c r="C95215" s="2">
        <v>0.916724</v>
      </c>
    </row>
    <row r="95216">
      <c r="A95216" s="1">
        <v>7977112.7175</v>
      </c>
      <c r="B95216" s="2">
        <v>95212.0</v>
      </c>
      <c r="C95216" s="2">
        <v>0.916811</v>
      </c>
    </row>
    <row r="95217">
      <c r="A95217" s="1">
        <v>7977113.764375</v>
      </c>
      <c r="B95217" s="2">
        <v>95213.0</v>
      </c>
      <c r="C95217" s="2">
        <v>0.916946</v>
      </c>
    </row>
    <row r="95218">
      <c r="A95218" s="1">
        <v>7977114.795625</v>
      </c>
      <c r="B95218" s="2">
        <v>95214.0</v>
      </c>
      <c r="C95218" s="2">
        <v>0.916961</v>
      </c>
    </row>
    <row r="95219">
      <c r="A95219" s="1">
        <v>7977115.826875</v>
      </c>
      <c r="B95219" s="2">
        <v>95215.0</v>
      </c>
      <c r="C95219" s="2">
        <v>0.916882</v>
      </c>
    </row>
    <row r="95220">
      <c r="A95220" s="1">
        <v>7977116.858125</v>
      </c>
      <c r="B95220" s="2">
        <v>95216.0</v>
      </c>
      <c r="C95220" s="2">
        <v>0.916857</v>
      </c>
    </row>
    <row r="95221">
      <c r="A95221" s="1">
        <v>7977117.889375</v>
      </c>
      <c r="B95221" s="2">
        <v>95217.0</v>
      </c>
      <c r="C95221" s="2">
        <v>0.916643</v>
      </c>
    </row>
    <row r="95222">
      <c r="A95222" s="1">
        <v>7977118.920625</v>
      </c>
      <c r="B95222" s="2">
        <v>95218.0</v>
      </c>
      <c r="C95222" s="2">
        <v>0.916933</v>
      </c>
    </row>
    <row r="95223">
      <c r="A95223" s="1">
        <v>7977119.9675</v>
      </c>
      <c r="B95223" s="2">
        <v>95219.0</v>
      </c>
      <c r="C95223" s="2">
        <v>0.91689</v>
      </c>
    </row>
    <row r="95224">
      <c r="A95224" s="1">
        <v>7977120.99875</v>
      </c>
      <c r="B95224" s="2">
        <v>95220.0</v>
      </c>
      <c r="C95224" s="2">
        <v>0.916961</v>
      </c>
    </row>
    <row r="95225">
      <c r="A95225" s="1">
        <v>7977122.03</v>
      </c>
      <c r="B95225" s="2">
        <v>95221.0</v>
      </c>
      <c r="C95225" s="2">
        <v>0.916788</v>
      </c>
    </row>
    <row r="95226">
      <c r="A95226" s="1">
        <v>7977123.06125</v>
      </c>
      <c r="B95226" s="2">
        <v>95222.0</v>
      </c>
      <c r="C95226" s="2">
        <v>0.916852</v>
      </c>
    </row>
    <row r="95227">
      <c r="A95227" s="1">
        <v>7977124.0925</v>
      </c>
      <c r="B95227" s="2">
        <v>95223.0</v>
      </c>
      <c r="C95227" s="2">
        <v>0.91675</v>
      </c>
    </row>
    <row r="95228">
      <c r="A95228" s="1">
        <v>7977125.12375</v>
      </c>
      <c r="B95228" s="2">
        <v>95224.0</v>
      </c>
      <c r="C95228" s="2">
        <v>0.916808</v>
      </c>
    </row>
    <row r="95229">
      <c r="A95229" s="1">
        <v>7977126.170625</v>
      </c>
      <c r="B95229" s="2">
        <v>95225.0</v>
      </c>
      <c r="C95229" s="2">
        <v>0.916747</v>
      </c>
    </row>
    <row r="95230">
      <c r="A95230" s="1">
        <v>7977127.201875</v>
      </c>
      <c r="B95230" s="2">
        <v>95226.0</v>
      </c>
      <c r="C95230" s="2">
        <v>0.916829</v>
      </c>
    </row>
    <row r="95231">
      <c r="A95231" s="1">
        <v>7977128.233125</v>
      </c>
      <c r="B95231" s="2">
        <v>95227.0</v>
      </c>
      <c r="C95231" s="2">
        <v>0.916875</v>
      </c>
    </row>
    <row r="95232">
      <c r="A95232" s="1">
        <v>7977129.264375</v>
      </c>
      <c r="B95232" s="2">
        <v>95228.0</v>
      </c>
      <c r="C95232" s="2">
        <v>0.916923</v>
      </c>
    </row>
    <row r="95233">
      <c r="A95233" s="1">
        <v>7977130.295625</v>
      </c>
      <c r="B95233" s="2">
        <v>95229.0</v>
      </c>
      <c r="C95233" s="2">
        <v>0.916834</v>
      </c>
    </row>
    <row r="95234">
      <c r="A95234" s="1">
        <v>7977131.326875</v>
      </c>
      <c r="B95234" s="2">
        <v>95230.0</v>
      </c>
      <c r="C95234" s="2">
        <v>0.916844</v>
      </c>
    </row>
    <row r="95235">
      <c r="A95235" s="1">
        <v>7977132.358125</v>
      </c>
      <c r="B95235" s="2">
        <v>95231.0</v>
      </c>
      <c r="C95235" s="2">
        <v>0.916921</v>
      </c>
    </row>
    <row r="95236">
      <c r="A95236" s="1">
        <v>7977133.389375</v>
      </c>
      <c r="B95236" s="2">
        <v>95232.0</v>
      </c>
      <c r="C95236" s="2">
        <v>0.916752</v>
      </c>
    </row>
    <row r="95237">
      <c r="A95237" s="1">
        <v>7977134.43625</v>
      </c>
      <c r="B95237" s="2">
        <v>95233.0</v>
      </c>
      <c r="C95237" s="2">
        <v>0.916681</v>
      </c>
    </row>
    <row r="95238">
      <c r="A95238" s="1">
        <v>7977135.4675</v>
      </c>
      <c r="B95238" s="2">
        <v>95234.0</v>
      </c>
      <c r="C95238" s="2">
        <v>0.916706</v>
      </c>
    </row>
    <row r="95239">
      <c r="A95239" s="1">
        <v>7977136.49875</v>
      </c>
      <c r="B95239" s="2">
        <v>95235.0</v>
      </c>
      <c r="C95239" s="2">
        <v>0.916857</v>
      </c>
    </row>
    <row r="95240">
      <c r="A95240" s="1">
        <v>7977137.53</v>
      </c>
      <c r="B95240" s="2">
        <v>95236.0</v>
      </c>
      <c r="C95240" s="2">
        <v>0.916826</v>
      </c>
    </row>
    <row r="95241">
      <c r="A95241" s="1">
        <v>7977138.56125</v>
      </c>
      <c r="B95241" s="2">
        <v>95237.0</v>
      </c>
      <c r="C95241" s="2">
        <v>0.916742</v>
      </c>
    </row>
    <row r="95242">
      <c r="A95242" s="1">
        <v>7977139.5925</v>
      </c>
      <c r="B95242" s="2">
        <v>95238.0</v>
      </c>
      <c r="C95242" s="2">
        <v>0.916875</v>
      </c>
    </row>
    <row r="95243">
      <c r="A95243" s="1">
        <v>7977140.62375</v>
      </c>
      <c r="B95243" s="2">
        <v>95239.0</v>
      </c>
      <c r="C95243" s="2">
        <v>0.916892</v>
      </c>
    </row>
    <row r="95244">
      <c r="A95244" s="1">
        <v>7977141.655</v>
      </c>
      <c r="B95244" s="2">
        <v>95240.0</v>
      </c>
      <c r="C95244" s="2">
        <v>0.916757</v>
      </c>
    </row>
    <row r="95245">
      <c r="A95245" s="1">
        <v>7977142.68625</v>
      </c>
      <c r="B95245" s="2">
        <v>95241.0</v>
      </c>
      <c r="C95245" s="2">
        <v>0.916714</v>
      </c>
    </row>
    <row r="95246">
      <c r="A95246" s="1">
        <v>7977143.733125</v>
      </c>
      <c r="B95246" s="2">
        <v>95242.0</v>
      </c>
      <c r="C95246" s="2">
        <v>0.916834</v>
      </c>
    </row>
    <row r="95247">
      <c r="A95247" s="1">
        <v>7977144.48</v>
      </c>
      <c r="B95247" s="2">
        <v>95243.0</v>
      </c>
      <c r="C95247" s="2">
        <v>0.916683</v>
      </c>
    </row>
    <row r="95248">
      <c r="A95248" s="1">
        <v>7977145.51125</v>
      </c>
      <c r="B95248" s="2">
        <v>95244.0</v>
      </c>
      <c r="C95248" s="2">
        <v>0.916928</v>
      </c>
    </row>
    <row r="95249">
      <c r="A95249" s="1">
        <v>7977146.5425</v>
      </c>
      <c r="B95249" s="2">
        <v>95245.0</v>
      </c>
      <c r="C95249" s="2">
        <v>0.91676</v>
      </c>
    </row>
    <row r="95250">
      <c r="A95250" s="1">
        <v>7977147.57375</v>
      </c>
      <c r="B95250" s="2">
        <v>95246.0</v>
      </c>
      <c r="C95250" s="2">
        <v>0.916847</v>
      </c>
    </row>
    <row r="95251">
      <c r="A95251" s="1">
        <v>7977148.620625</v>
      </c>
      <c r="B95251" s="2">
        <v>95247.0</v>
      </c>
      <c r="C95251" s="2">
        <v>0.916864</v>
      </c>
    </row>
    <row r="95252">
      <c r="A95252" s="1">
        <v>7977149.651875</v>
      </c>
      <c r="B95252" s="2">
        <v>95248.0</v>
      </c>
      <c r="C95252" s="2">
        <v>0.916762</v>
      </c>
    </row>
    <row r="95253">
      <c r="A95253" s="1">
        <v>7977150.683125</v>
      </c>
      <c r="B95253" s="2">
        <v>95249.0</v>
      </c>
      <c r="C95253" s="2">
        <v>0.916977</v>
      </c>
    </row>
    <row r="95254">
      <c r="A95254" s="1">
        <v>7977151.714375</v>
      </c>
      <c r="B95254" s="2">
        <v>95250.0</v>
      </c>
      <c r="C95254" s="2">
        <v>0.916635</v>
      </c>
    </row>
    <row r="95255">
      <c r="A95255" s="1">
        <v>7977152.745625</v>
      </c>
      <c r="B95255" s="2">
        <v>95251.0</v>
      </c>
      <c r="C95255" s="2">
        <v>0.916714</v>
      </c>
    </row>
    <row r="95256">
      <c r="A95256" s="1">
        <v>7977153.776875</v>
      </c>
      <c r="B95256" s="2">
        <v>95252.0</v>
      </c>
      <c r="C95256" s="2">
        <v>0.916798</v>
      </c>
    </row>
    <row r="95257">
      <c r="A95257" s="1">
        <v>7977154.82375</v>
      </c>
      <c r="B95257" s="2">
        <v>95253.0</v>
      </c>
      <c r="C95257" s="2">
        <v>0.916877</v>
      </c>
    </row>
    <row r="95258">
      <c r="A95258" s="1">
        <v>7977155.855</v>
      </c>
      <c r="B95258" s="2">
        <v>95254.0</v>
      </c>
      <c r="C95258" s="2">
        <v>0.916788</v>
      </c>
    </row>
    <row r="95259">
      <c r="A95259" s="1">
        <v>7977156.88625</v>
      </c>
      <c r="B95259" s="2">
        <v>95255.0</v>
      </c>
      <c r="C95259" s="2">
        <v>0.916844</v>
      </c>
    </row>
    <row r="95260">
      <c r="A95260" s="1">
        <v>7977157.9175</v>
      </c>
      <c r="B95260" s="2">
        <v>95256.0</v>
      </c>
      <c r="C95260" s="2">
        <v>0.916928</v>
      </c>
    </row>
    <row r="95261">
      <c r="A95261" s="1">
        <v>7977158.964375</v>
      </c>
      <c r="B95261" s="2">
        <v>95257.0</v>
      </c>
      <c r="C95261" s="2">
        <v>0.916688</v>
      </c>
    </row>
    <row r="95262">
      <c r="A95262" s="1">
        <v>7977159.995625</v>
      </c>
      <c r="B95262" s="2">
        <v>95258.0</v>
      </c>
      <c r="C95262" s="2">
        <v>0.916933</v>
      </c>
    </row>
    <row r="95263">
      <c r="A95263" s="1">
        <v>7977161.026875</v>
      </c>
      <c r="B95263" s="2">
        <v>95259.0</v>
      </c>
      <c r="C95263" s="2">
        <v>0.9169</v>
      </c>
    </row>
    <row r="95264">
      <c r="A95264" s="1">
        <v>7977162.058125</v>
      </c>
      <c r="B95264" s="2">
        <v>95260.0</v>
      </c>
      <c r="C95264" s="2">
        <v>0.916864</v>
      </c>
    </row>
    <row r="95265">
      <c r="A95265" s="1">
        <v>7977163.089375</v>
      </c>
      <c r="B95265" s="2">
        <v>95261.0</v>
      </c>
      <c r="C95265" s="2">
        <v>0.916961</v>
      </c>
    </row>
    <row r="95266">
      <c r="A95266" s="1">
        <v>7977164.120625</v>
      </c>
      <c r="B95266" s="2">
        <v>95262.0</v>
      </c>
      <c r="C95266" s="2">
        <v>0.916921</v>
      </c>
    </row>
    <row r="95267">
      <c r="A95267" s="1">
        <v>7977165.1675</v>
      </c>
      <c r="B95267" s="2">
        <v>95263.0</v>
      </c>
      <c r="C95267" s="2">
        <v>0.916921</v>
      </c>
    </row>
    <row r="95268">
      <c r="A95268" s="1">
        <v>7977166.19875</v>
      </c>
      <c r="B95268" s="2">
        <v>95264.0</v>
      </c>
      <c r="C95268" s="2">
        <v>0.91675</v>
      </c>
    </row>
    <row r="95269">
      <c r="A95269" s="1">
        <v>7977167.23</v>
      </c>
      <c r="B95269" s="2">
        <v>95265.0</v>
      </c>
      <c r="C95269" s="2">
        <v>0.916816</v>
      </c>
    </row>
    <row r="95270">
      <c r="A95270" s="1">
        <v>7977168.26125</v>
      </c>
      <c r="B95270" s="2">
        <v>95266.0</v>
      </c>
      <c r="C95270" s="2">
        <v>0.916859</v>
      </c>
    </row>
    <row r="95271">
      <c r="A95271" s="1">
        <v>7977169.2925</v>
      </c>
      <c r="B95271" s="2">
        <v>95267.0</v>
      </c>
      <c r="C95271" s="2">
        <v>0.916915</v>
      </c>
    </row>
    <row r="95272">
      <c r="A95272" s="1">
        <v>7977170.32375</v>
      </c>
      <c r="B95272" s="2">
        <v>95268.0</v>
      </c>
      <c r="C95272" s="2">
        <v>0.916926</v>
      </c>
    </row>
    <row r="95273">
      <c r="A95273" s="1">
        <v>7977171.355</v>
      </c>
      <c r="B95273" s="2">
        <v>95269.0</v>
      </c>
      <c r="C95273" s="2">
        <v>0.916956</v>
      </c>
    </row>
    <row r="95274">
      <c r="A95274" s="1">
        <v>7977172.38625</v>
      </c>
      <c r="B95274" s="2">
        <v>95270.0</v>
      </c>
      <c r="C95274" s="2">
        <v>0.916892</v>
      </c>
    </row>
    <row r="95275">
      <c r="A95275" s="1">
        <v>7977173.433125</v>
      </c>
      <c r="B95275" s="2">
        <v>95271.0</v>
      </c>
      <c r="C95275" s="2">
        <v>0.917028</v>
      </c>
    </row>
    <row r="95276">
      <c r="A95276" s="1">
        <v>7977174.464375</v>
      </c>
      <c r="B95276" s="2">
        <v>95272.0</v>
      </c>
      <c r="C95276" s="2">
        <v>0.917015</v>
      </c>
    </row>
    <row r="95277">
      <c r="A95277" s="1">
        <v>7977175.495625</v>
      </c>
      <c r="B95277" s="2">
        <v>95273.0</v>
      </c>
      <c r="C95277" s="2">
        <v>0.916908</v>
      </c>
    </row>
    <row r="95278">
      <c r="A95278" s="1">
        <v>7977176.526875</v>
      </c>
      <c r="B95278" s="2">
        <v>95274.0</v>
      </c>
      <c r="C95278" s="2">
        <v>0.916895</v>
      </c>
    </row>
    <row r="95279">
      <c r="A95279" s="1">
        <v>7977177.558125</v>
      </c>
      <c r="B95279" s="2">
        <v>95275.0</v>
      </c>
      <c r="C95279" s="2">
        <v>0.91677</v>
      </c>
    </row>
    <row r="95280">
      <c r="A95280" s="1">
        <v>7977178.605</v>
      </c>
      <c r="B95280" s="2">
        <v>95276.0</v>
      </c>
      <c r="C95280" s="2">
        <v>0.916956</v>
      </c>
    </row>
    <row r="95281">
      <c r="A95281" s="1">
        <v>7977179.63625</v>
      </c>
      <c r="B95281" s="2">
        <v>95277.0</v>
      </c>
      <c r="C95281" s="2">
        <v>0.916926</v>
      </c>
    </row>
    <row r="95282">
      <c r="A95282" s="1">
        <v>7977180.6675</v>
      </c>
      <c r="B95282" s="2">
        <v>95278.0</v>
      </c>
      <c r="C95282" s="2">
        <v>0.916752</v>
      </c>
    </row>
    <row r="95283">
      <c r="A95283" s="1">
        <v>7977181.69875</v>
      </c>
      <c r="B95283" s="2">
        <v>95279.0</v>
      </c>
      <c r="C95283" s="2">
        <v>0.916895</v>
      </c>
    </row>
    <row r="95284">
      <c r="A95284" s="1">
        <v>7977182.73</v>
      </c>
      <c r="B95284" s="2">
        <v>95280.0</v>
      </c>
      <c r="C95284" s="2">
        <v>0.916859</v>
      </c>
    </row>
    <row r="95285">
      <c r="A95285" s="1">
        <v>7977183.776875</v>
      </c>
      <c r="B95285" s="2">
        <v>95281.0</v>
      </c>
      <c r="C95285" s="2">
        <v>0.916994</v>
      </c>
    </row>
    <row r="95286">
      <c r="A95286" s="1">
        <v>7977184.808125</v>
      </c>
      <c r="B95286" s="2">
        <v>95282.0</v>
      </c>
      <c r="C95286" s="2">
        <v>0.916836</v>
      </c>
    </row>
    <row r="95287">
      <c r="A95287" s="1">
        <v>7977185.839375</v>
      </c>
      <c r="B95287" s="2">
        <v>95283.0</v>
      </c>
      <c r="C95287" s="2">
        <v>0.916959</v>
      </c>
    </row>
    <row r="95288">
      <c r="A95288" s="1">
        <v>7977186.870625</v>
      </c>
      <c r="B95288" s="2">
        <v>95284.0</v>
      </c>
      <c r="C95288" s="2">
        <v>0.916977</v>
      </c>
    </row>
    <row r="95289">
      <c r="A95289" s="1">
        <v>7977187.901875</v>
      </c>
      <c r="B95289" s="2">
        <v>95285.0</v>
      </c>
      <c r="C95289" s="2">
        <v>0.917005</v>
      </c>
    </row>
    <row r="95290">
      <c r="A95290" s="1">
        <v>7977188.933125</v>
      </c>
      <c r="B95290" s="2">
        <v>95286.0</v>
      </c>
      <c r="C95290" s="2">
        <v>0.916954</v>
      </c>
    </row>
    <row r="95291">
      <c r="A95291" s="1">
        <v>7977189.964375</v>
      </c>
      <c r="B95291" s="2">
        <v>95287.0</v>
      </c>
      <c r="C95291" s="2">
        <v>0.916864</v>
      </c>
    </row>
    <row r="95292">
      <c r="A95292" s="1">
        <v>7977191.01125</v>
      </c>
      <c r="B95292" s="2">
        <v>95288.0</v>
      </c>
      <c r="C95292" s="2">
        <v>0.916997</v>
      </c>
    </row>
    <row r="95293">
      <c r="A95293" s="1">
        <v>7977192.0425</v>
      </c>
      <c r="B95293" s="2">
        <v>95289.0</v>
      </c>
      <c r="C95293" s="2">
        <v>0.917025</v>
      </c>
    </row>
    <row r="95294">
      <c r="A95294" s="1">
        <v>7977193.07375</v>
      </c>
      <c r="B95294" s="2">
        <v>95290.0</v>
      </c>
      <c r="C95294" s="2">
        <v>0.916994</v>
      </c>
    </row>
    <row r="95295">
      <c r="A95295" s="1">
        <v>7977194.105</v>
      </c>
      <c r="B95295" s="2">
        <v>95291.0</v>
      </c>
      <c r="C95295" s="2">
        <v>0.916829</v>
      </c>
    </row>
    <row r="95296">
      <c r="A95296" s="1">
        <v>7977195.13625</v>
      </c>
      <c r="B95296" s="2">
        <v>95292.0</v>
      </c>
      <c r="C95296" s="2">
        <v>0.916921</v>
      </c>
    </row>
    <row r="95297">
      <c r="A95297" s="1">
        <v>7977196.1675</v>
      </c>
      <c r="B95297" s="2">
        <v>95293.0</v>
      </c>
      <c r="C95297" s="2">
        <v>0.916982</v>
      </c>
    </row>
    <row r="95298">
      <c r="A95298" s="1">
        <v>7977197.214375</v>
      </c>
      <c r="B95298" s="2">
        <v>95294.0</v>
      </c>
      <c r="C95298" s="2">
        <v>0.917</v>
      </c>
    </row>
    <row r="95299">
      <c r="A95299" s="1">
        <v>7977198.245625</v>
      </c>
      <c r="B95299" s="2">
        <v>95295.0</v>
      </c>
      <c r="C95299" s="2">
        <v>0.916887</v>
      </c>
    </row>
    <row r="95300">
      <c r="A95300" s="1">
        <v>7977199.276875</v>
      </c>
      <c r="B95300" s="2">
        <v>95296.0</v>
      </c>
      <c r="C95300" s="2">
        <v>0.917043</v>
      </c>
    </row>
    <row r="95301">
      <c r="A95301" s="1">
        <v>7977200.308125</v>
      </c>
      <c r="B95301" s="2">
        <v>95297.0</v>
      </c>
      <c r="C95301" s="2">
        <v>0.916989</v>
      </c>
    </row>
    <row r="95302">
      <c r="A95302" s="1">
        <v>7977201.339375</v>
      </c>
      <c r="B95302" s="2">
        <v>95298.0</v>
      </c>
      <c r="C95302" s="2">
        <v>0.9169</v>
      </c>
    </row>
    <row r="95303">
      <c r="A95303" s="1">
        <v>7977202.370625</v>
      </c>
      <c r="B95303" s="2">
        <v>95299.0</v>
      </c>
      <c r="C95303" s="2">
        <v>0.916847</v>
      </c>
    </row>
    <row r="95304">
      <c r="A95304" s="1">
        <v>7977203.4175</v>
      </c>
      <c r="B95304" s="2">
        <v>95300.0</v>
      </c>
      <c r="C95304" s="2">
        <v>0.916908</v>
      </c>
    </row>
    <row r="95305">
      <c r="A95305" s="1">
        <v>7977204.44875</v>
      </c>
      <c r="B95305" s="2">
        <v>95301.0</v>
      </c>
      <c r="C95305" s="2">
        <v>0.917007</v>
      </c>
    </row>
    <row r="95306">
      <c r="A95306" s="1">
        <v>7977205.48</v>
      </c>
      <c r="B95306" s="2">
        <v>95302.0</v>
      </c>
      <c r="C95306" s="2">
        <v>0.9169</v>
      </c>
    </row>
    <row r="95307">
      <c r="A95307" s="1">
        <v>7977206.51125</v>
      </c>
      <c r="B95307" s="2">
        <v>95303.0</v>
      </c>
      <c r="C95307" s="2">
        <v>0.917043</v>
      </c>
    </row>
    <row r="95308">
      <c r="A95308" s="1">
        <v>7977207.5425</v>
      </c>
      <c r="B95308" s="2">
        <v>95304.0</v>
      </c>
      <c r="C95308" s="2">
        <v>0.917035</v>
      </c>
    </row>
    <row r="95309">
      <c r="A95309" s="1">
        <v>7977208.57375</v>
      </c>
      <c r="B95309" s="2">
        <v>95305.0</v>
      </c>
      <c r="C95309" s="2">
        <v>0.917068</v>
      </c>
    </row>
    <row r="95310">
      <c r="A95310" s="1">
        <v>7977209.605</v>
      </c>
      <c r="B95310" s="2">
        <v>95306.0</v>
      </c>
      <c r="C95310" s="2">
        <v>0.917063</v>
      </c>
    </row>
    <row r="95311">
      <c r="A95311" s="1">
        <v>7977210.651875</v>
      </c>
      <c r="B95311" s="2">
        <v>95307.0</v>
      </c>
      <c r="C95311" s="2">
        <v>0.917096</v>
      </c>
    </row>
    <row r="95312">
      <c r="A95312" s="1">
        <v>7977211.683125</v>
      </c>
      <c r="B95312" s="2">
        <v>95308.0</v>
      </c>
      <c r="C95312" s="2">
        <v>0.916969</v>
      </c>
    </row>
    <row r="95313">
      <c r="A95313" s="1">
        <v>7977212.714375</v>
      </c>
      <c r="B95313" s="2">
        <v>95309.0</v>
      </c>
      <c r="C95313" s="2">
        <v>0.917028</v>
      </c>
    </row>
    <row r="95314">
      <c r="A95314" s="1">
        <v>7977213.745625</v>
      </c>
      <c r="B95314" s="2">
        <v>95310.0</v>
      </c>
      <c r="C95314" s="2">
        <v>0.917076</v>
      </c>
    </row>
    <row r="95315">
      <c r="A95315" s="1">
        <v>7977214.776875</v>
      </c>
      <c r="B95315" s="2">
        <v>95311.0</v>
      </c>
      <c r="C95315" s="2">
        <v>0.916989</v>
      </c>
    </row>
    <row r="95316">
      <c r="A95316" s="1">
        <v>7977215.808125</v>
      </c>
      <c r="B95316" s="2">
        <v>95312.0</v>
      </c>
      <c r="C95316" s="2">
        <v>0.917028</v>
      </c>
    </row>
    <row r="95317">
      <c r="A95317" s="1">
        <v>7977216.839375</v>
      </c>
      <c r="B95317" s="2">
        <v>95313.0</v>
      </c>
      <c r="C95317" s="2">
        <v>0.916966</v>
      </c>
    </row>
    <row r="95318">
      <c r="A95318" s="1">
        <v>7977217.870625</v>
      </c>
      <c r="B95318" s="2">
        <v>95314.0</v>
      </c>
      <c r="C95318" s="2">
        <v>0.916969</v>
      </c>
    </row>
    <row r="95319">
      <c r="A95319" s="1">
        <v>7977218.9175</v>
      </c>
      <c r="B95319" s="2">
        <v>95315.0</v>
      </c>
      <c r="C95319" s="2">
        <v>0.917084</v>
      </c>
    </row>
    <row r="95320">
      <c r="A95320" s="1">
        <v>7977219.94875</v>
      </c>
      <c r="B95320" s="2">
        <v>95316.0</v>
      </c>
      <c r="C95320" s="2">
        <v>0.916964</v>
      </c>
    </row>
    <row r="95321">
      <c r="A95321" s="1">
        <v>7977220.98</v>
      </c>
      <c r="B95321" s="2">
        <v>95317.0</v>
      </c>
      <c r="C95321" s="2">
        <v>0.917084</v>
      </c>
    </row>
    <row r="95322">
      <c r="A95322" s="1">
        <v>7977222.01125</v>
      </c>
      <c r="B95322" s="2">
        <v>95318.0</v>
      </c>
      <c r="C95322" s="2">
        <v>0.917053</v>
      </c>
    </row>
    <row r="95323">
      <c r="A95323" s="1">
        <v>7977223.0425</v>
      </c>
      <c r="B95323" s="2">
        <v>95319.0</v>
      </c>
      <c r="C95323" s="2">
        <v>0.91701</v>
      </c>
    </row>
    <row r="95324">
      <c r="A95324" s="1">
        <v>7977224.07375</v>
      </c>
      <c r="B95324" s="2">
        <v>95320.0</v>
      </c>
      <c r="C95324" s="2">
        <v>0.917173</v>
      </c>
    </row>
    <row r="95325">
      <c r="A95325" s="1">
        <v>7977225.105</v>
      </c>
      <c r="B95325" s="2">
        <v>95321.0</v>
      </c>
      <c r="C95325" s="2">
        <v>0.91714</v>
      </c>
    </row>
    <row r="95326">
      <c r="A95326" s="1">
        <v>7977226.151875</v>
      </c>
      <c r="B95326" s="2">
        <v>95322.0</v>
      </c>
      <c r="C95326" s="2">
        <v>0.91702</v>
      </c>
    </row>
    <row r="95327">
      <c r="A95327" s="1">
        <v>7977227.183125</v>
      </c>
      <c r="B95327" s="2">
        <v>95323.0</v>
      </c>
      <c r="C95327" s="2">
        <v>0.916941</v>
      </c>
    </row>
    <row r="95328">
      <c r="A95328" s="1">
        <v>7977228.214375</v>
      </c>
      <c r="B95328" s="2">
        <v>95324.0</v>
      </c>
      <c r="C95328" s="2">
        <v>0.917061</v>
      </c>
    </row>
    <row r="95329">
      <c r="A95329" s="1">
        <v>7977229.245625</v>
      </c>
      <c r="B95329" s="2">
        <v>95325.0</v>
      </c>
      <c r="C95329" s="2">
        <v>0.917153</v>
      </c>
    </row>
    <row r="95330">
      <c r="A95330" s="1">
        <v>7977230.276875</v>
      </c>
      <c r="B95330" s="2">
        <v>95326.0</v>
      </c>
      <c r="C95330" s="2">
        <v>0.917249</v>
      </c>
    </row>
    <row r="95331">
      <c r="A95331" s="1">
        <v>7977231.32375</v>
      </c>
      <c r="B95331" s="2">
        <v>95327.0</v>
      </c>
      <c r="C95331" s="2">
        <v>0.916966</v>
      </c>
    </row>
    <row r="95332">
      <c r="A95332" s="1">
        <v>7977232.355</v>
      </c>
      <c r="B95332" s="2">
        <v>95328.0</v>
      </c>
      <c r="C95332" s="2">
        <v>0.917053</v>
      </c>
    </row>
    <row r="95333">
      <c r="A95333" s="1">
        <v>7977233.38625</v>
      </c>
      <c r="B95333" s="2">
        <v>95329.0</v>
      </c>
      <c r="C95333" s="2">
        <v>0.917114</v>
      </c>
    </row>
    <row r="95334">
      <c r="A95334" s="1">
        <v>7977234.4175</v>
      </c>
      <c r="B95334" s="2">
        <v>95330.0</v>
      </c>
      <c r="C95334" s="2">
        <v>0.917135</v>
      </c>
    </row>
    <row r="95335">
      <c r="A95335" s="1">
        <v>7977235.44875</v>
      </c>
      <c r="B95335" s="2">
        <v>95331.0</v>
      </c>
      <c r="C95335" s="2">
        <v>0.917063</v>
      </c>
    </row>
    <row r="95336">
      <c r="A95336" s="1">
        <v>7977236.48</v>
      </c>
      <c r="B95336" s="2">
        <v>95332.0</v>
      </c>
      <c r="C95336" s="2">
        <v>0.917142</v>
      </c>
    </row>
    <row r="95337">
      <c r="A95337" s="1">
        <v>7977237.51125</v>
      </c>
      <c r="B95337" s="2">
        <v>95333.0</v>
      </c>
      <c r="C95337" s="2">
        <v>0.917158</v>
      </c>
    </row>
    <row r="95338">
      <c r="A95338" s="1">
        <v>7977238.558125</v>
      </c>
      <c r="B95338" s="2">
        <v>95334.0</v>
      </c>
      <c r="C95338" s="2">
        <v>0.917076</v>
      </c>
    </row>
    <row r="95339">
      <c r="A95339" s="1">
        <v>7977239.589375</v>
      </c>
      <c r="B95339" s="2">
        <v>95335.0</v>
      </c>
      <c r="C95339" s="2">
        <v>0.916956</v>
      </c>
    </row>
    <row r="95340">
      <c r="A95340" s="1">
        <v>7977240.620625</v>
      </c>
      <c r="B95340" s="2">
        <v>95336.0</v>
      </c>
      <c r="C95340" s="2">
        <v>0.916905</v>
      </c>
    </row>
    <row r="95341">
      <c r="A95341" s="1">
        <v>7977241.651875</v>
      </c>
      <c r="B95341" s="2">
        <v>95337.0</v>
      </c>
      <c r="C95341" s="2">
        <v>0.917023</v>
      </c>
    </row>
    <row r="95342">
      <c r="A95342" s="1">
        <v>7977242.69875</v>
      </c>
      <c r="B95342" s="2">
        <v>95338.0</v>
      </c>
      <c r="C95342" s="2">
        <v>0.916905</v>
      </c>
    </row>
    <row r="95343">
      <c r="A95343" s="1">
        <v>7977243.73</v>
      </c>
      <c r="B95343" s="2">
        <v>95339.0</v>
      </c>
      <c r="C95343" s="2">
        <v>0.917104</v>
      </c>
    </row>
    <row r="95344">
      <c r="A95344" s="1">
        <v>7977244.76125</v>
      </c>
      <c r="B95344" s="2">
        <v>95340.0</v>
      </c>
      <c r="C95344" s="2">
        <v>0.916926</v>
      </c>
    </row>
    <row r="95345">
      <c r="A95345" s="1">
        <v>7977245.7925</v>
      </c>
      <c r="B95345" s="2">
        <v>95341.0</v>
      </c>
      <c r="C95345" s="2">
        <v>0.917017</v>
      </c>
    </row>
    <row r="95346">
      <c r="A95346" s="1">
        <v>7977246.839375</v>
      </c>
      <c r="B95346" s="2">
        <v>95342.0</v>
      </c>
      <c r="C95346" s="2">
        <v>0.916994</v>
      </c>
    </row>
    <row r="95347">
      <c r="A95347" s="1">
        <v>7977247.870625</v>
      </c>
      <c r="B95347" s="2">
        <v>95343.0</v>
      </c>
      <c r="C95347" s="2">
        <v>0.916987</v>
      </c>
    </row>
    <row r="95348">
      <c r="A95348" s="1">
        <v>7977248.901875</v>
      </c>
      <c r="B95348" s="2">
        <v>95344.0</v>
      </c>
      <c r="C95348" s="2">
        <v>0.916956</v>
      </c>
    </row>
    <row r="95349">
      <c r="A95349" s="1">
        <v>7977249.933125</v>
      </c>
      <c r="B95349" s="2">
        <v>95345.0</v>
      </c>
      <c r="C95349" s="2">
        <v>0.916997</v>
      </c>
    </row>
    <row r="95350">
      <c r="A95350" s="1">
        <v>7977250.964375</v>
      </c>
      <c r="B95350" s="2">
        <v>95346.0</v>
      </c>
      <c r="C95350" s="2">
        <v>0.917012</v>
      </c>
    </row>
    <row r="95351">
      <c r="A95351" s="1">
        <v>7977251.995625</v>
      </c>
      <c r="B95351" s="2">
        <v>95347.0</v>
      </c>
      <c r="C95351" s="2">
        <v>0.917112</v>
      </c>
    </row>
    <row r="95352">
      <c r="A95352" s="1">
        <v>7977253.026875</v>
      </c>
      <c r="B95352" s="2">
        <v>95348.0</v>
      </c>
      <c r="C95352" s="2">
        <v>0.916949</v>
      </c>
    </row>
    <row r="95353">
      <c r="A95353" s="1">
        <v>7977254.058125</v>
      </c>
      <c r="B95353" s="2">
        <v>95349.0</v>
      </c>
      <c r="C95353" s="2">
        <v>0.917186</v>
      </c>
    </row>
    <row r="95354">
      <c r="A95354" s="1">
        <v>7977255.089375</v>
      </c>
      <c r="B95354" s="2">
        <v>95350.0</v>
      </c>
      <c r="C95354" s="2">
        <v>0.917023</v>
      </c>
    </row>
    <row r="95355">
      <c r="A95355" s="1">
        <v>7977256.13625</v>
      </c>
      <c r="B95355" s="2">
        <v>95351.0</v>
      </c>
      <c r="C95355" s="2">
        <v>0.916931</v>
      </c>
    </row>
    <row r="95356">
      <c r="A95356" s="1">
        <v>7977257.1675</v>
      </c>
      <c r="B95356" s="2">
        <v>95352.0</v>
      </c>
      <c r="C95356" s="2">
        <v>0.916966</v>
      </c>
    </row>
    <row r="95357">
      <c r="A95357" s="1">
        <v>7977258.19875</v>
      </c>
      <c r="B95357" s="2">
        <v>95353.0</v>
      </c>
      <c r="C95357" s="2">
        <v>0.917005</v>
      </c>
    </row>
    <row r="95358">
      <c r="A95358" s="1">
        <v>7977259.23</v>
      </c>
      <c r="B95358" s="2">
        <v>95354.0</v>
      </c>
      <c r="C95358" s="2">
        <v>0.917002</v>
      </c>
    </row>
    <row r="95359">
      <c r="A95359" s="1">
        <v>7977260.26125</v>
      </c>
      <c r="B95359" s="2">
        <v>95355.0</v>
      </c>
      <c r="C95359" s="2">
        <v>0.916905</v>
      </c>
    </row>
    <row r="95360">
      <c r="A95360" s="1">
        <v>7977261.2925</v>
      </c>
      <c r="B95360" s="2">
        <v>95356.0</v>
      </c>
      <c r="C95360" s="2">
        <v>0.916757</v>
      </c>
    </row>
    <row r="95361">
      <c r="A95361" s="1">
        <v>7977262.32375</v>
      </c>
      <c r="B95361" s="2">
        <v>95357.0</v>
      </c>
      <c r="C95361" s="2">
        <v>0.916982</v>
      </c>
    </row>
    <row r="95362">
      <c r="A95362" s="1">
        <v>7977263.355</v>
      </c>
      <c r="B95362" s="2">
        <v>95358.0</v>
      </c>
      <c r="C95362" s="2">
        <v>0.91689</v>
      </c>
    </row>
    <row r="95363">
      <c r="A95363" s="1">
        <v>7977264.191625</v>
      </c>
      <c r="B95363" s="2">
        <v>95359.0</v>
      </c>
      <c r="C95363" s="2">
        <v>0.91701</v>
      </c>
    </row>
    <row r="95364">
      <c r="A95364" s="1">
        <v>7977265.222875</v>
      </c>
      <c r="B95364" s="2">
        <v>95360.0</v>
      </c>
      <c r="C95364" s="2">
        <v>0.916808</v>
      </c>
    </row>
    <row r="95365">
      <c r="A95365" s="1">
        <v>7977266.254125</v>
      </c>
      <c r="B95365" s="2">
        <v>95361.0</v>
      </c>
      <c r="C95365" s="2">
        <v>0.916974</v>
      </c>
    </row>
    <row r="95366">
      <c r="A95366" s="1">
        <v>7977267.285375</v>
      </c>
      <c r="B95366" s="2">
        <v>95362.0</v>
      </c>
      <c r="C95366" s="2">
        <v>0.917119</v>
      </c>
    </row>
    <row r="95367">
      <c r="A95367" s="1">
        <v>7977268.316625</v>
      </c>
      <c r="B95367" s="2">
        <v>95363.0</v>
      </c>
      <c r="C95367" s="2">
        <v>0.916933</v>
      </c>
    </row>
    <row r="95368">
      <c r="A95368" s="1">
        <v>7977269.347875</v>
      </c>
      <c r="B95368" s="2">
        <v>95364.0</v>
      </c>
      <c r="C95368" s="2">
        <v>0.91691</v>
      </c>
    </row>
    <row r="95369">
      <c r="A95369" s="1">
        <v>7977270.39475</v>
      </c>
      <c r="B95369" s="2">
        <v>95365.0</v>
      </c>
      <c r="C95369" s="2">
        <v>0.917023</v>
      </c>
    </row>
    <row r="95370">
      <c r="A95370" s="1">
        <v>7977271.426</v>
      </c>
      <c r="B95370" s="2">
        <v>95366.0</v>
      </c>
      <c r="C95370" s="2">
        <v>0.91702</v>
      </c>
    </row>
    <row r="95371">
      <c r="A95371" s="1">
        <v>7977272.45725</v>
      </c>
      <c r="B95371" s="2">
        <v>95367.0</v>
      </c>
      <c r="C95371" s="2">
        <v>0.917096</v>
      </c>
    </row>
    <row r="95372">
      <c r="A95372" s="1">
        <v>7977273.4885</v>
      </c>
      <c r="B95372" s="2">
        <v>95368.0</v>
      </c>
      <c r="C95372" s="2">
        <v>0.917</v>
      </c>
    </row>
    <row r="95373">
      <c r="A95373" s="1">
        <v>7977274.51975</v>
      </c>
      <c r="B95373" s="2">
        <v>95369.0</v>
      </c>
      <c r="C95373" s="2">
        <v>0.917073</v>
      </c>
    </row>
    <row r="95374">
      <c r="A95374" s="1">
        <v>7977275.551</v>
      </c>
      <c r="B95374" s="2">
        <v>95370.0</v>
      </c>
      <c r="C95374" s="2">
        <v>0.917048</v>
      </c>
    </row>
    <row r="95375">
      <c r="A95375" s="1">
        <v>7977276.58225</v>
      </c>
      <c r="B95375" s="2">
        <v>95371.0</v>
      </c>
      <c r="C95375" s="2">
        <v>0.917084</v>
      </c>
    </row>
    <row r="95376">
      <c r="A95376" s="1">
        <v>7977277.629125</v>
      </c>
      <c r="B95376" s="2">
        <v>95372.0</v>
      </c>
      <c r="C95376" s="2">
        <v>0.916964</v>
      </c>
    </row>
    <row r="95377">
      <c r="A95377" s="1">
        <v>7977278.660375</v>
      </c>
      <c r="B95377" s="2">
        <v>95373.0</v>
      </c>
      <c r="C95377" s="2">
        <v>0.917043</v>
      </c>
    </row>
    <row r="95378">
      <c r="A95378" s="1">
        <v>7977279.691625</v>
      </c>
      <c r="B95378" s="2">
        <v>95374.0</v>
      </c>
      <c r="C95378" s="2">
        <v>0.916898</v>
      </c>
    </row>
    <row r="95379">
      <c r="A95379" s="1">
        <v>7977280.722875</v>
      </c>
      <c r="B95379" s="2">
        <v>95375.0</v>
      </c>
      <c r="C95379" s="2">
        <v>0.917053</v>
      </c>
    </row>
    <row r="95380">
      <c r="A95380" s="1">
        <v>7977281.754125</v>
      </c>
      <c r="B95380" s="2">
        <v>95376.0</v>
      </c>
      <c r="C95380" s="2">
        <v>0.917051</v>
      </c>
    </row>
    <row r="95381">
      <c r="A95381" s="1">
        <v>7977282.785375</v>
      </c>
      <c r="B95381" s="2">
        <v>95377.0</v>
      </c>
      <c r="C95381" s="2">
        <v>0.917002</v>
      </c>
    </row>
    <row r="95382">
      <c r="A95382" s="1">
        <v>7977283.83225</v>
      </c>
      <c r="B95382" s="2">
        <v>95378.0</v>
      </c>
      <c r="C95382" s="2">
        <v>0.916956</v>
      </c>
    </row>
    <row r="95383">
      <c r="A95383" s="1">
        <v>7977284.8635</v>
      </c>
      <c r="B95383" s="2">
        <v>95379.0</v>
      </c>
      <c r="C95383" s="2">
        <v>0.916864</v>
      </c>
    </row>
    <row r="95384">
      <c r="A95384" s="1">
        <v>7977285.89475</v>
      </c>
      <c r="B95384" s="2">
        <v>95380.0</v>
      </c>
      <c r="C95384" s="2">
        <v>0.917073</v>
      </c>
    </row>
    <row r="95385">
      <c r="A95385" s="1">
        <v>7977286.926</v>
      </c>
      <c r="B95385" s="2">
        <v>95381.0</v>
      </c>
      <c r="C95385" s="2">
        <v>0.916989</v>
      </c>
    </row>
    <row r="95386">
      <c r="A95386" s="1">
        <v>7977287.95725</v>
      </c>
      <c r="B95386" s="2">
        <v>95382.0</v>
      </c>
      <c r="C95386" s="2">
        <v>0.917084</v>
      </c>
    </row>
    <row r="95387">
      <c r="A95387" s="1">
        <v>7977288.9885</v>
      </c>
      <c r="B95387" s="2">
        <v>95383.0</v>
      </c>
      <c r="C95387" s="2">
        <v>0.916951</v>
      </c>
    </row>
    <row r="95388">
      <c r="A95388" s="1">
        <v>7977290.035375</v>
      </c>
      <c r="B95388" s="2">
        <v>95384.0</v>
      </c>
      <c r="C95388" s="2">
        <v>0.917071</v>
      </c>
    </row>
    <row r="95389">
      <c r="A95389" s="1">
        <v>7977291.066625</v>
      </c>
      <c r="B95389" s="2">
        <v>95385.0</v>
      </c>
      <c r="C95389" s="2">
        <v>0.91701</v>
      </c>
    </row>
    <row r="95390">
      <c r="A95390" s="1">
        <v>7977292.097875</v>
      </c>
      <c r="B95390" s="2">
        <v>95386.0</v>
      </c>
      <c r="C95390" s="2">
        <v>0.916943</v>
      </c>
    </row>
    <row r="95391">
      <c r="A95391" s="1">
        <v>7977293.129125</v>
      </c>
      <c r="B95391" s="2">
        <v>95387.0</v>
      </c>
      <c r="C95391" s="2">
        <v>0.917063</v>
      </c>
    </row>
    <row r="95392">
      <c r="A95392" s="1">
        <v>7977294.160375</v>
      </c>
      <c r="B95392" s="2">
        <v>95388.0</v>
      </c>
      <c r="C95392" s="2">
        <v>0.917201</v>
      </c>
    </row>
    <row r="95393">
      <c r="A95393" s="1">
        <v>7977295.20725</v>
      </c>
      <c r="B95393" s="2">
        <v>95389.0</v>
      </c>
      <c r="C95393" s="2">
        <v>0.917035</v>
      </c>
    </row>
    <row r="95394">
      <c r="A95394" s="1">
        <v>7977296.2385</v>
      </c>
      <c r="B95394" s="2">
        <v>95390.0</v>
      </c>
      <c r="C95394" s="2">
        <v>0.917053</v>
      </c>
    </row>
    <row r="95395">
      <c r="A95395" s="1">
        <v>7977297.26975</v>
      </c>
      <c r="B95395" s="2">
        <v>95391.0</v>
      </c>
      <c r="C95395" s="2">
        <v>0.917005</v>
      </c>
    </row>
    <row r="95396">
      <c r="A95396" s="1">
        <v>7977298.301</v>
      </c>
      <c r="B95396" s="2">
        <v>95392.0</v>
      </c>
      <c r="C95396" s="2">
        <v>0.917135</v>
      </c>
    </row>
    <row r="95397">
      <c r="A95397" s="1">
        <v>7977299.33225</v>
      </c>
      <c r="B95397" s="2">
        <v>95393.0</v>
      </c>
      <c r="C95397" s="2">
        <v>0.916974</v>
      </c>
    </row>
    <row r="95398">
      <c r="A95398" s="1">
        <v>7977300.3635</v>
      </c>
      <c r="B95398" s="2">
        <v>95394.0</v>
      </c>
      <c r="C95398" s="2">
        <v>0.917181</v>
      </c>
    </row>
    <row r="95399">
      <c r="A95399" s="1">
        <v>7977301.39475</v>
      </c>
      <c r="B95399" s="2">
        <v>95395.0</v>
      </c>
      <c r="C95399" s="2">
        <v>0.916997</v>
      </c>
    </row>
    <row r="95400">
      <c r="A95400" s="1">
        <v>7977302.441625</v>
      </c>
      <c r="B95400" s="2">
        <v>95396.0</v>
      </c>
      <c r="C95400" s="2">
        <v>0.917033</v>
      </c>
    </row>
    <row r="95401">
      <c r="A95401" s="1">
        <v>7977303.472875</v>
      </c>
      <c r="B95401" s="2">
        <v>95397.0</v>
      </c>
      <c r="C95401" s="2">
        <v>0.917051</v>
      </c>
    </row>
    <row r="95402">
      <c r="A95402" s="1">
        <v>7977304.504125</v>
      </c>
      <c r="B95402" s="2">
        <v>95398.0</v>
      </c>
      <c r="C95402" s="2">
        <v>0.917007</v>
      </c>
    </row>
    <row r="95403">
      <c r="A95403" s="1">
        <v>7977305.535375</v>
      </c>
      <c r="B95403" s="2">
        <v>95399.0</v>
      </c>
      <c r="C95403" s="2">
        <v>0.91715</v>
      </c>
    </row>
    <row r="95404">
      <c r="A95404" s="1">
        <v>7977306.566625</v>
      </c>
      <c r="B95404" s="2">
        <v>95400.0</v>
      </c>
      <c r="C95404" s="2">
        <v>0.917127</v>
      </c>
    </row>
    <row r="95405">
      <c r="A95405" s="1">
        <v>7977307.597875</v>
      </c>
      <c r="B95405" s="2">
        <v>95401.0</v>
      </c>
      <c r="C95405" s="2">
        <v>0.917035</v>
      </c>
    </row>
    <row r="95406">
      <c r="A95406" s="1">
        <v>7977308.629125</v>
      </c>
      <c r="B95406" s="2">
        <v>95402.0</v>
      </c>
      <c r="C95406" s="2">
        <v>0.916974</v>
      </c>
    </row>
    <row r="95407">
      <c r="A95407" s="1">
        <v>7977309.676</v>
      </c>
      <c r="B95407" s="2">
        <v>95403.0</v>
      </c>
      <c r="C95407" s="2">
        <v>0.917112</v>
      </c>
    </row>
    <row r="95408">
      <c r="A95408" s="1">
        <v>7977310.70725</v>
      </c>
      <c r="B95408" s="2">
        <v>95404.0</v>
      </c>
      <c r="C95408" s="2">
        <v>0.917124</v>
      </c>
    </row>
    <row r="95409">
      <c r="A95409" s="1">
        <v>7977311.7385</v>
      </c>
      <c r="B95409" s="2">
        <v>95405.0</v>
      </c>
      <c r="C95409" s="2">
        <v>0.91701</v>
      </c>
    </row>
    <row r="95410">
      <c r="A95410" s="1">
        <v>7977312.76975</v>
      </c>
      <c r="B95410" s="2">
        <v>95406.0</v>
      </c>
      <c r="C95410" s="2">
        <v>0.917119</v>
      </c>
    </row>
    <row r="95411">
      <c r="A95411" s="1">
        <v>7977313.801</v>
      </c>
      <c r="B95411" s="2">
        <v>95407.0</v>
      </c>
      <c r="C95411" s="2">
        <v>0.917084</v>
      </c>
    </row>
    <row r="95412">
      <c r="A95412" s="1">
        <v>7977314.83225</v>
      </c>
      <c r="B95412" s="2">
        <v>95408.0</v>
      </c>
      <c r="C95412" s="2">
        <v>0.916923</v>
      </c>
    </row>
    <row r="95413">
      <c r="A95413" s="1">
        <v>7977315.8635</v>
      </c>
      <c r="B95413" s="2">
        <v>95409.0</v>
      </c>
      <c r="C95413" s="2">
        <v>0.916987</v>
      </c>
    </row>
    <row r="95414">
      <c r="A95414" s="1">
        <v>7977316.910375</v>
      </c>
      <c r="B95414" s="2">
        <v>95410.0</v>
      </c>
      <c r="C95414" s="2">
        <v>0.917119</v>
      </c>
    </row>
    <row r="95415">
      <c r="A95415" s="1">
        <v>7977317.941625</v>
      </c>
      <c r="B95415" s="2">
        <v>95411.0</v>
      </c>
      <c r="C95415" s="2">
        <v>0.917051</v>
      </c>
    </row>
    <row r="95416">
      <c r="A95416" s="1">
        <v>7977318.972875</v>
      </c>
      <c r="B95416" s="2">
        <v>95412.0</v>
      </c>
      <c r="C95416" s="2">
        <v>0.917015</v>
      </c>
    </row>
    <row r="95417">
      <c r="A95417" s="1">
        <v>7977320.004125</v>
      </c>
      <c r="B95417" s="2">
        <v>95413.0</v>
      </c>
      <c r="C95417" s="2">
        <v>0.916875</v>
      </c>
    </row>
    <row r="95418">
      <c r="A95418" s="1">
        <v>7977321.035375</v>
      </c>
      <c r="B95418" s="2">
        <v>95414.0</v>
      </c>
      <c r="C95418" s="2">
        <v>0.917051</v>
      </c>
    </row>
    <row r="95419">
      <c r="A95419" s="1">
        <v>7977322.066625</v>
      </c>
      <c r="B95419" s="2">
        <v>95415.0</v>
      </c>
      <c r="C95419" s="2">
        <v>0.917043</v>
      </c>
    </row>
    <row r="95420">
      <c r="A95420" s="1">
        <v>7977323.1135</v>
      </c>
      <c r="B95420" s="2">
        <v>95416.0</v>
      </c>
      <c r="C95420" s="2">
        <v>0.91703</v>
      </c>
    </row>
    <row r="95421">
      <c r="A95421" s="1">
        <v>7977324.14475</v>
      </c>
      <c r="B95421" s="2">
        <v>95417.0</v>
      </c>
      <c r="C95421" s="2">
        <v>0.91714</v>
      </c>
    </row>
    <row r="95422">
      <c r="A95422" s="1">
        <v>7977325.176</v>
      </c>
      <c r="B95422" s="2">
        <v>95418.0</v>
      </c>
      <c r="C95422" s="2">
        <v>0.917112</v>
      </c>
    </row>
    <row r="95423">
      <c r="A95423" s="1">
        <v>7977326.20725</v>
      </c>
      <c r="B95423" s="2">
        <v>95419.0</v>
      </c>
      <c r="C95423" s="2">
        <v>0.917124</v>
      </c>
    </row>
    <row r="95424">
      <c r="A95424" s="1">
        <v>7977327.2385</v>
      </c>
      <c r="B95424" s="2">
        <v>95420.0</v>
      </c>
      <c r="C95424" s="2">
        <v>0.917053</v>
      </c>
    </row>
    <row r="95425">
      <c r="A95425" s="1">
        <v>7977328.26975</v>
      </c>
      <c r="B95425" s="2">
        <v>95421.0</v>
      </c>
      <c r="C95425" s="2">
        <v>0.916969</v>
      </c>
    </row>
    <row r="95426">
      <c r="A95426" s="1">
        <v>7977329.301</v>
      </c>
      <c r="B95426" s="2">
        <v>95422.0</v>
      </c>
      <c r="C95426" s="2">
        <v>0.917209</v>
      </c>
    </row>
    <row r="95427">
      <c r="A95427" s="1">
        <v>7977330.347875</v>
      </c>
      <c r="B95427" s="2">
        <v>95423.0</v>
      </c>
      <c r="C95427" s="2">
        <v>0.917091</v>
      </c>
    </row>
    <row r="95428">
      <c r="A95428" s="1">
        <v>7977331.379125</v>
      </c>
      <c r="B95428" s="2">
        <v>95424.0</v>
      </c>
      <c r="C95428" s="2">
        <v>0.917017</v>
      </c>
    </row>
    <row r="95429">
      <c r="A95429" s="1">
        <v>7977332.410375</v>
      </c>
      <c r="B95429" s="2">
        <v>95425.0</v>
      </c>
      <c r="C95429" s="2">
        <v>0.916959</v>
      </c>
    </row>
    <row r="95430">
      <c r="A95430" s="1">
        <v>7977333.441625</v>
      </c>
      <c r="B95430" s="2">
        <v>95426.0</v>
      </c>
      <c r="C95430" s="2">
        <v>0.917079</v>
      </c>
    </row>
    <row r="95431">
      <c r="A95431" s="1">
        <v>7977334.472875</v>
      </c>
      <c r="B95431" s="2">
        <v>95427.0</v>
      </c>
      <c r="C95431" s="2">
        <v>0.916989</v>
      </c>
    </row>
    <row r="95432">
      <c r="A95432" s="1">
        <v>7977335.504125</v>
      </c>
      <c r="B95432" s="2">
        <v>95428.0</v>
      </c>
      <c r="C95432" s="2">
        <v>0.917135</v>
      </c>
    </row>
    <row r="95433">
      <c r="A95433" s="1">
        <v>7977336.535375</v>
      </c>
      <c r="B95433" s="2">
        <v>95429.0</v>
      </c>
      <c r="C95433" s="2">
        <v>0.916997</v>
      </c>
    </row>
    <row r="95434">
      <c r="A95434" s="1">
        <v>7977337.58225</v>
      </c>
      <c r="B95434" s="2">
        <v>95430.0</v>
      </c>
      <c r="C95434" s="2">
        <v>0.916903</v>
      </c>
    </row>
    <row r="95435">
      <c r="A95435" s="1">
        <v>7977338.6135</v>
      </c>
      <c r="B95435" s="2">
        <v>95431.0</v>
      </c>
      <c r="C95435" s="2">
        <v>0.917079</v>
      </c>
    </row>
    <row r="95436">
      <c r="A95436" s="1">
        <v>7977339.64475</v>
      </c>
      <c r="B95436" s="2">
        <v>95432.0</v>
      </c>
      <c r="C95436" s="2">
        <v>0.917114</v>
      </c>
    </row>
    <row r="95437">
      <c r="A95437" s="1">
        <v>7977340.676</v>
      </c>
      <c r="B95437" s="2">
        <v>95433.0</v>
      </c>
      <c r="C95437" s="2">
        <v>0.916943</v>
      </c>
    </row>
    <row r="95438">
      <c r="A95438" s="1">
        <v>7977341.70725</v>
      </c>
      <c r="B95438" s="2">
        <v>95434.0</v>
      </c>
      <c r="C95438" s="2">
        <v>0.916982</v>
      </c>
    </row>
    <row r="95439">
      <c r="A95439" s="1">
        <v>7977342.754125</v>
      </c>
      <c r="B95439" s="2">
        <v>95435.0</v>
      </c>
      <c r="C95439" s="2">
        <v>0.917005</v>
      </c>
    </row>
    <row r="95440">
      <c r="A95440" s="1">
        <v>7977343.785375</v>
      </c>
      <c r="B95440" s="2">
        <v>95436.0</v>
      </c>
      <c r="C95440" s="2">
        <v>0.916966</v>
      </c>
    </row>
    <row r="95441">
      <c r="A95441" s="1">
        <v>7977344.816625</v>
      </c>
      <c r="B95441" s="2">
        <v>95437.0</v>
      </c>
      <c r="C95441" s="2">
        <v>0.916987</v>
      </c>
    </row>
    <row r="95442">
      <c r="A95442" s="1">
        <v>7977345.847875</v>
      </c>
      <c r="B95442" s="2">
        <v>95438.0</v>
      </c>
      <c r="C95442" s="2">
        <v>0.917114</v>
      </c>
    </row>
    <row r="95443">
      <c r="A95443" s="1">
        <v>7977346.879125</v>
      </c>
      <c r="B95443" s="2">
        <v>95439.0</v>
      </c>
      <c r="C95443" s="2">
        <v>0.916949</v>
      </c>
    </row>
    <row r="95444">
      <c r="A95444" s="1">
        <v>7977347.910375</v>
      </c>
      <c r="B95444" s="2">
        <v>95440.0</v>
      </c>
      <c r="C95444" s="2">
        <v>0.916961</v>
      </c>
    </row>
    <row r="95445">
      <c r="A95445" s="1">
        <v>7977348.941625</v>
      </c>
      <c r="B95445" s="2">
        <v>95441.0</v>
      </c>
      <c r="C95445" s="2">
        <v>0.917112</v>
      </c>
    </row>
    <row r="95446">
      <c r="A95446" s="1">
        <v>7977349.972875</v>
      </c>
      <c r="B95446" s="2">
        <v>95442.0</v>
      </c>
      <c r="C95446" s="2">
        <v>0.917109</v>
      </c>
    </row>
    <row r="95447">
      <c r="A95447" s="1">
        <v>7977351.01975</v>
      </c>
      <c r="B95447" s="2">
        <v>95443.0</v>
      </c>
      <c r="C95447" s="2">
        <v>0.91703</v>
      </c>
    </row>
    <row r="95448">
      <c r="A95448" s="1">
        <v>7977352.051</v>
      </c>
      <c r="B95448" s="2">
        <v>95444.0</v>
      </c>
      <c r="C95448" s="2">
        <v>0.916987</v>
      </c>
    </row>
    <row r="95449">
      <c r="A95449" s="1">
        <v>7977353.08225</v>
      </c>
      <c r="B95449" s="2">
        <v>95445.0</v>
      </c>
      <c r="C95449" s="2">
        <v>0.917081</v>
      </c>
    </row>
    <row r="95450">
      <c r="A95450" s="1">
        <v>7977354.1135</v>
      </c>
      <c r="B95450" s="2">
        <v>95446.0</v>
      </c>
      <c r="C95450" s="2">
        <v>0.917073</v>
      </c>
    </row>
    <row r="95451">
      <c r="A95451" s="1">
        <v>7977355.14475</v>
      </c>
      <c r="B95451" s="2">
        <v>95447.0</v>
      </c>
      <c r="C95451" s="2">
        <v>0.916908</v>
      </c>
    </row>
    <row r="95452">
      <c r="A95452" s="1">
        <v>7977356.176</v>
      </c>
      <c r="B95452" s="2">
        <v>95448.0</v>
      </c>
      <c r="C95452" s="2">
        <v>0.916956</v>
      </c>
    </row>
    <row r="95453">
      <c r="A95453" s="1">
        <v>7977357.222875</v>
      </c>
      <c r="B95453" s="2">
        <v>95449.0</v>
      </c>
      <c r="C95453" s="2">
        <v>0.916974</v>
      </c>
    </row>
    <row r="95454">
      <c r="A95454" s="1">
        <v>7977358.254125</v>
      </c>
      <c r="B95454" s="2">
        <v>95450.0</v>
      </c>
      <c r="C95454" s="2">
        <v>0.916887</v>
      </c>
    </row>
    <row r="95455">
      <c r="A95455" s="1">
        <v>7977359.285375</v>
      </c>
      <c r="B95455" s="2">
        <v>95451.0</v>
      </c>
      <c r="C95455" s="2">
        <v>0.916931</v>
      </c>
    </row>
    <row r="95456">
      <c r="A95456" s="1">
        <v>7977360.316625</v>
      </c>
      <c r="B95456" s="2">
        <v>95452.0</v>
      </c>
      <c r="C95456" s="2">
        <v>0.916931</v>
      </c>
    </row>
    <row r="95457">
      <c r="A95457" s="1">
        <v>7977361.347875</v>
      </c>
      <c r="B95457" s="2">
        <v>95453.0</v>
      </c>
      <c r="C95457" s="2">
        <v>0.916959</v>
      </c>
    </row>
    <row r="95458">
      <c r="A95458" s="1">
        <v>7977362.39475</v>
      </c>
      <c r="B95458" s="2">
        <v>95454.0</v>
      </c>
      <c r="C95458" s="2">
        <v>0.916778</v>
      </c>
    </row>
    <row r="95459">
      <c r="A95459" s="1">
        <v>7977363.426</v>
      </c>
      <c r="B95459" s="2">
        <v>95455.0</v>
      </c>
      <c r="C95459" s="2">
        <v>0.917096</v>
      </c>
    </row>
    <row r="95460">
      <c r="A95460" s="1">
        <v>7977364.45725</v>
      </c>
      <c r="B95460" s="2">
        <v>95456.0</v>
      </c>
      <c r="C95460" s="2">
        <v>0.916882</v>
      </c>
    </row>
    <row r="95461">
      <c r="A95461" s="1">
        <v>7977365.4885</v>
      </c>
      <c r="B95461" s="2">
        <v>95457.0</v>
      </c>
      <c r="C95461" s="2">
        <v>0.917025</v>
      </c>
    </row>
    <row r="95462">
      <c r="A95462" s="1">
        <v>7977366.51975</v>
      </c>
      <c r="B95462" s="2">
        <v>95458.0</v>
      </c>
      <c r="C95462" s="2">
        <v>0.916946</v>
      </c>
    </row>
    <row r="95463">
      <c r="A95463" s="1">
        <v>7977367.551</v>
      </c>
      <c r="B95463" s="2">
        <v>95459.0</v>
      </c>
      <c r="C95463" s="2">
        <v>0.917045</v>
      </c>
    </row>
    <row r="95464">
      <c r="A95464" s="1">
        <v>7977368.58225</v>
      </c>
      <c r="B95464" s="2">
        <v>95460.0</v>
      </c>
      <c r="C95464" s="2">
        <v>0.916956</v>
      </c>
    </row>
    <row r="95465">
      <c r="A95465" s="1">
        <v>7977369.629125</v>
      </c>
      <c r="B95465" s="2">
        <v>95461.0</v>
      </c>
      <c r="C95465" s="2">
        <v>0.916992</v>
      </c>
    </row>
    <row r="95466">
      <c r="A95466" s="1">
        <v>7977370.660375</v>
      </c>
      <c r="B95466" s="2">
        <v>95462.0</v>
      </c>
      <c r="C95466" s="2">
        <v>0.916992</v>
      </c>
    </row>
    <row r="95467">
      <c r="A95467" s="1">
        <v>7977371.691625</v>
      </c>
      <c r="B95467" s="2">
        <v>95463.0</v>
      </c>
      <c r="C95467" s="2">
        <v>0.916933</v>
      </c>
    </row>
    <row r="95468">
      <c r="A95468" s="1">
        <v>7977372.722875</v>
      </c>
      <c r="B95468" s="2">
        <v>95464.0</v>
      </c>
      <c r="C95468" s="2">
        <v>0.916992</v>
      </c>
    </row>
    <row r="95469">
      <c r="A95469" s="1">
        <v>7977373.754125</v>
      </c>
      <c r="B95469" s="2">
        <v>95465.0</v>
      </c>
      <c r="C95469" s="2">
        <v>0.916829</v>
      </c>
    </row>
    <row r="95470">
      <c r="A95470" s="1">
        <v>7977374.785375</v>
      </c>
      <c r="B95470" s="2">
        <v>95466.0</v>
      </c>
      <c r="C95470" s="2">
        <v>0.917107</v>
      </c>
    </row>
    <row r="95471">
      <c r="A95471" s="1">
        <v>7977375.816625</v>
      </c>
      <c r="B95471" s="2">
        <v>95467.0</v>
      </c>
      <c r="C95471" s="2">
        <v>0.917058</v>
      </c>
    </row>
    <row r="95472">
      <c r="A95472" s="1">
        <v>7977376.8635</v>
      </c>
      <c r="B95472" s="2">
        <v>95468.0</v>
      </c>
      <c r="C95472" s="2">
        <v>0.917061</v>
      </c>
    </row>
    <row r="95473">
      <c r="A95473" s="1">
        <v>7977377.89475</v>
      </c>
      <c r="B95473" s="2">
        <v>95469.0</v>
      </c>
      <c r="C95473" s="2">
        <v>0.916964</v>
      </c>
    </row>
    <row r="95474">
      <c r="A95474" s="1">
        <v>7977378.926</v>
      </c>
      <c r="B95474" s="2">
        <v>95470.0</v>
      </c>
      <c r="C95474" s="2">
        <v>0.916854</v>
      </c>
    </row>
    <row r="95475">
      <c r="A95475" s="1">
        <v>7977379.95725</v>
      </c>
      <c r="B95475" s="2">
        <v>95471.0</v>
      </c>
      <c r="C95475" s="2">
        <v>0.916808</v>
      </c>
    </row>
    <row r="95476">
      <c r="A95476" s="1">
        <v>7977380.9885</v>
      </c>
      <c r="B95476" s="2">
        <v>95472.0</v>
      </c>
      <c r="C95476" s="2">
        <v>0.916875</v>
      </c>
    </row>
    <row r="95477">
      <c r="A95477" s="1">
        <v>7977382.01975</v>
      </c>
      <c r="B95477" s="2">
        <v>95473.0</v>
      </c>
      <c r="C95477" s="2">
        <v>0.91691</v>
      </c>
    </row>
    <row r="95478">
      <c r="A95478" s="1">
        <v>7977383.051</v>
      </c>
      <c r="B95478" s="2">
        <v>95474.0</v>
      </c>
      <c r="C95478" s="2">
        <v>0.916859</v>
      </c>
    </row>
    <row r="95479">
      <c r="A95479" s="1">
        <v>7977384.08225</v>
      </c>
      <c r="B95479" s="2">
        <v>95475.0</v>
      </c>
      <c r="C95479" s="2">
        <v>0.916928</v>
      </c>
    </row>
    <row r="95480">
      <c r="A95480" s="1">
        <v>7977385.129125</v>
      </c>
      <c r="B95480" s="2">
        <v>95476.0</v>
      </c>
      <c r="C95480" s="2">
        <v>0.916872</v>
      </c>
    </row>
    <row r="95481">
      <c r="A95481" s="1">
        <v>7977386.160375</v>
      </c>
      <c r="B95481" s="2">
        <v>95477.0</v>
      </c>
      <c r="C95481" s="2">
        <v>0.917007</v>
      </c>
    </row>
    <row r="95482">
      <c r="A95482" s="1">
        <v>7977387.191625</v>
      </c>
      <c r="B95482" s="2">
        <v>95478.0</v>
      </c>
      <c r="C95482" s="2">
        <v>0.916905</v>
      </c>
    </row>
    <row r="95483">
      <c r="A95483" s="1">
        <v>7977388.222875</v>
      </c>
      <c r="B95483" s="2">
        <v>95479.0</v>
      </c>
      <c r="C95483" s="2">
        <v>0.916742</v>
      </c>
    </row>
    <row r="95484">
      <c r="A95484" s="1">
        <v>7977389.254125</v>
      </c>
      <c r="B95484" s="2">
        <v>95480.0</v>
      </c>
      <c r="C95484" s="2">
        <v>0.917071</v>
      </c>
    </row>
    <row r="95485">
      <c r="A95485" s="1">
        <v>7977390.285375</v>
      </c>
      <c r="B95485" s="2">
        <v>95481.0</v>
      </c>
      <c r="C95485" s="2">
        <v>0.916974</v>
      </c>
    </row>
    <row r="95486">
      <c r="A95486" s="1">
        <v>7977391.33225</v>
      </c>
      <c r="B95486" s="2">
        <v>95482.0</v>
      </c>
      <c r="C95486" s="2">
        <v>0.917109</v>
      </c>
    </row>
    <row r="95487">
      <c r="A95487" s="1">
        <v>7977392.3635</v>
      </c>
      <c r="B95487" s="2">
        <v>95483.0</v>
      </c>
      <c r="C95487" s="2">
        <v>0.916969</v>
      </c>
    </row>
    <row r="95488">
      <c r="A95488" s="1">
        <v>7977393.39475</v>
      </c>
      <c r="B95488" s="2">
        <v>95484.0</v>
      </c>
      <c r="C95488" s="2">
        <v>0.916841</v>
      </c>
    </row>
    <row r="95489">
      <c r="A95489" s="1">
        <v>7977394.426</v>
      </c>
      <c r="B95489" s="2">
        <v>95485.0</v>
      </c>
      <c r="C95489" s="2">
        <v>0.916974</v>
      </c>
    </row>
    <row r="95490">
      <c r="A95490" s="1">
        <v>7977395.45725</v>
      </c>
      <c r="B95490" s="2">
        <v>95486.0</v>
      </c>
      <c r="C95490" s="2">
        <v>0.91702</v>
      </c>
    </row>
    <row r="95491">
      <c r="A95491" s="1">
        <v>7977396.4885</v>
      </c>
      <c r="B95491" s="2">
        <v>95487.0</v>
      </c>
      <c r="C95491" s="2">
        <v>0.91703</v>
      </c>
    </row>
    <row r="95492">
      <c r="A95492" s="1">
        <v>7977397.51975</v>
      </c>
      <c r="B95492" s="2">
        <v>95488.0</v>
      </c>
      <c r="C95492" s="2">
        <v>0.917109</v>
      </c>
    </row>
    <row r="95493">
      <c r="A95493" s="1">
        <v>7977398.551</v>
      </c>
      <c r="B95493" s="2">
        <v>95489.0</v>
      </c>
      <c r="C95493" s="2">
        <v>0.916946</v>
      </c>
    </row>
    <row r="95494">
      <c r="A95494" s="1">
        <v>7977399.597875</v>
      </c>
      <c r="B95494" s="2">
        <v>95490.0</v>
      </c>
      <c r="C95494" s="2">
        <v>0.917017</v>
      </c>
    </row>
    <row r="95495">
      <c r="A95495" s="1">
        <v>7977400.629125</v>
      </c>
      <c r="B95495" s="2">
        <v>95491.0</v>
      </c>
      <c r="C95495" s="2">
        <v>0.916966</v>
      </c>
    </row>
    <row r="95496">
      <c r="A95496" s="1">
        <v>7977401.660375</v>
      </c>
      <c r="B95496" s="2">
        <v>95492.0</v>
      </c>
      <c r="C95496" s="2">
        <v>0.91678</v>
      </c>
    </row>
    <row r="95497">
      <c r="A95497" s="1">
        <v>7977402.691625</v>
      </c>
      <c r="B95497" s="2">
        <v>95493.0</v>
      </c>
      <c r="C95497" s="2">
        <v>0.916821</v>
      </c>
    </row>
    <row r="95498">
      <c r="A95498" s="1">
        <v>7977403.722875</v>
      </c>
      <c r="B95498" s="2">
        <v>95494.0</v>
      </c>
      <c r="C95498" s="2">
        <v>0.9169</v>
      </c>
    </row>
    <row r="95499">
      <c r="A95499" s="1">
        <v>7977404.76975</v>
      </c>
      <c r="B95499" s="2">
        <v>95495.0</v>
      </c>
      <c r="C95499" s="2">
        <v>0.917028</v>
      </c>
    </row>
    <row r="95500">
      <c r="A95500" s="1">
        <v>7977405.801</v>
      </c>
      <c r="B95500" s="2">
        <v>95496.0</v>
      </c>
      <c r="C95500" s="2">
        <v>0.916903</v>
      </c>
    </row>
    <row r="95501">
      <c r="A95501" s="1">
        <v>7977406.83225</v>
      </c>
      <c r="B95501" s="2">
        <v>95497.0</v>
      </c>
      <c r="C95501" s="2">
        <v>0.916844</v>
      </c>
    </row>
    <row r="95502">
      <c r="A95502" s="1">
        <v>7977407.8635</v>
      </c>
      <c r="B95502" s="2">
        <v>95498.0</v>
      </c>
      <c r="C95502" s="2">
        <v>0.916844</v>
      </c>
    </row>
    <row r="95503">
      <c r="A95503" s="1">
        <v>7977408.89475</v>
      </c>
      <c r="B95503" s="2">
        <v>95499.0</v>
      </c>
      <c r="C95503" s="2">
        <v>0.916821</v>
      </c>
    </row>
    <row r="95504">
      <c r="A95504" s="1">
        <v>7977409.926</v>
      </c>
      <c r="B95504" s="2">
        <v>95500.0</v>
      </c>
      <c r="C95504" s="2">
        <v>0.91703</v>
      </c>
    </row>
    <row r="95505">
      <c r="A95505" s="1">
        <v>7977410.95725</v>
      </c>
      <c r="B95505" s="2">
        <v>95501.0</v>
      </c>
      <c r="C95505" s="2">
        <v>0.917035</v>
      </c>
    </row>
    <row r="95506">
      <c r="A95506" s="1">
        <v>7977411.9885</v>
      </c>
      <c r="B95506" s="2">
        <v>95502.0</v>
      </c>
      <c r="C95506" s="2">
        <v>0.917068</v>
      </c>
    </row>
    <row r="95507">
      <c r="A95507" s="1">
        <v>7977413.01975</v>
      </c>
      <c r="B95507" s="2">
        <v>95503.0</v>
      </c>
      <c r="C95507" s="2">
        <v>0.917012</v>
      </c>
    </row>
    <row r="95508">
      <c r="A95508" s="1">
        <v>7977414.066625</v>
      </c>
      <c r="B95508" s="2">
        <v>95504.0</v>
      </c>
      <c r="C95508" s="2">
        <v>0.916984</v>
      </c>
    </row>
    <row r="95509">
      <c r="A95509" s="1">
        <v>7977415.097875</v>
      </c>
      <c r="B95509" s="2">
        <v>95505.0</v>
      </c>
      <c r="C95509" s="2">
        <v>0.917002</v>
      </c>
    </row>
    <row r="95510">
      <c r="A95510" s="1">
        <v>7977416.129125</v>
      </c>
      <c r="B95510" s="2">
        <v>95506.0</v>
      </c>
      <c r="C95510" s="2">
        <v>0.917017</v>
      </c>
    </row>
    <row r="95511">
      <c r="A95511" s="1">
        <v>7977417.160375</v>
      </c>
      <c r="B95511" s="2">
        <v>95507.0</v>
      </c>
      <c r="C95511" s="2">
        <v>0.91702</v>
      </c>
    </row>
    <row r="95512">
      <c r="A95512" s="1">
        <v>7977418.191625</v>
      </c>
      <c r="B95512" s="2">
        <v>95508.0</v>
      </c>
      <c r="C95512" s="2">
        <v>0.916992</v>
      </c>
    </row>
    <row r="95513">
      <c r="A95513" s="1">
        <v>7977419.222875</v>
      </c>
      <c r="B95513" s="2">
        <v>95509.0</v>
      </c>
      <c r="C95513" s="2">
        <v>0.916829</v>
      </c>
    </row>
    <row r="95514">
      <c r="A95514" s="1">
        <v>7977420.254125</v>
      </c>
      <c r="B95514" s="2">
        <v>95510.0</v>
      </c>
      <c r="C95514" s="2">
        <v>0.917155</v>
      </c>
    </row>
    <row r="95515">
      <c r="A95515" s="1">
        <v>7977421.301</v>
      </c>
      <c r="B95515" s="2">
        <v>95511.0</v>
      </c>
      <c r="C95515" s="2">
        <v>0.917073</v>
      </c>
    </row>
    <row r="95516">
      <c r="A95516" s="1">
        <v>7977422.33225</v>
      </c>
      <c r="B95516" s="2">
        <v>95512.0</v>
      </c>
      <c r="C95516" s="2">
        <v>0.916994</v>
      </c>
    </row>
    <row r="95517">
      <c r="A95517" s="1">
        <v>7977423.3635</v>
      </c>
      <c r="B95517" s="2">
        <v>95513.0</v>
      </c>
      <c r="C95517" s="2">
        <v>0.916969</v>
      </c>
    </row>
    <row r="95518">
      <c r="A95518" s="1">
        <v>7977424.39475</v>
      </c>
      <c r="B95518" s="2">
        <v>95514.0</v>
      </c>
      <c r="C95518" s="2">
        <v>0.917127</v>
      </c>
    </row>
    <row r="95519">
      <c r="A95519" s="1">
        <v>7977425.426</v>
      </c>
      <c r="B95519" s="2">
        <v>95515.0</v>
      </c>
      <c r="C95519" s="2">
        <v>0.917015</v>
      </c>
    </row>
    <row r="95520">
      <c r="A95520" s="1">
        <v>7977426.45725</v>
      </c>
      <c r="B95520" s="2">
        <v>95516.0</v>
      </c>
      <c r="C95520" s="2">
        <v>0.917045</v>
      </c>
    </row>
    <row r="95521">
      <c r="A95521" s="1">
        <v>7977427.4885</v>
      </c>
      <c r="B95521" s="2">
        <v>95517.0</v>
      </c>
      <c r="C95521" s="2">
        <v>0.916994</v>
      </c>
    </row>
    <row r="95522">
      <c r="A95522" s="1">
        <v>7977428.51975</v>
      </c>
      <c r="B95522" s="2">
        <v>95518.0</v>
      </c>
      <c r="C95522" s="2">
        <v>0.917025</v>
      </c>
    </row>
    <row r="95523">
      <c r="A95523" s="1">
        <v>7977429.551</v>
      </c>
      <c r="B95523" s="2">
        <v>95519.0</v>
      </c>
      <c r="C95523" s="2">
        <v>0.917081</v>
      </c>
    </row>
    <row r="95524">
      <c r="A95524" s="1">
        <v>7977430.58225</v>
      </c>
      <c r="B95524" s="2">
        <v>95520.0</v>
      </c>
      <c r="C95524" s="2">
        <v>0.917053</v>
      </c>
    </row>
    <row r="95525">
      <c r="A95525" s="1">
        <v>7977431.629125</v>
      </c>
      <c r="B95525" s="2">
        <v>95521.0</v>
      </c>
      <c r="C95525" s="2">
        <v>0.917091</v>
      </c>
    </row>
    <row r="95526">
      <c r="A95526" s="1">
        <v>7977432.660375</v>
      </c>
      <c r="B95526" s="2">
        <v>95522.0</v>
      </c>
      <c r="C95526" s="2">
        <v>0.916992</v>
      </c>
    </row>
    <row r="95527">
      <c r="A95527" s="1">
        <v>7977433.691625</v>
      </c>
      <c r="B95527" s="2">
        <v>95523.0</v>
      </c>
      <c r="C95527" s="2">
        <v>0.91703</v>
      </c>
    </row>
    <row r="95528">
      <c r="A95528" s="1">
        <v>7977434.722875</v>
      </c>
      <c r="B95528" s="2">
        <v>95524.0</v>
      </c>
      <c r="C95528" s="2">
        <v>0.917038</v>
      </c>
    </row>
    <row r="95529">
      <c r="A95529" s="1">
        <v>7977435.754125</v>
      </c>
      <c r="B95529" s="2">
        <v>95525.0</v>
      </c>
      <c r="C95529" s="2">
        <v>0.916882</v>
      </c>
    </row>
    <row r="95530">
      <c r="A95530" s="1">
        <v>7977436.801</v>
      </c>
      <c r="B95530" s="2">
        <v>95526.0</v>
      </c>
      <c r="C95530" s="2">
        <v>0.916961</v>
      </c>
    </row>
    <row r="95531">
      <c r="A95531" s="1">
        <v>7977437.83225</v>
      </c>
      <c r="B95531" s="2">
        <v>95527.0</v>
      </c>
      <c r="C95531" s="2">
        <v>0.917239</v>
      </c>
    </row>
    <row r="95532">
      <c r="A95532" s="1">
        <v>7977438.8635</v>
      </c>
      <c r="B95532" s="2">
        <v>95528.0</v>
      </c>
      <c r="C95532" s="2">
        <v>0.917073</v>
      </c>
    </row>
    <row r="95533">
      <c r="A95533" s="1">
        <v>7977439.89475</v>
      </c>
      <c r="B95533" s="2">
        <v>95529.0</v>
      </c>
      <c r="C95533" s="2">
        <v>0.917073</v>
      </c>
    </row>
    <row r="95534">
      <c r="A95534" s="1">
        <v>7977440.926</v>
      </c>
      <c r="B95534" s="2">
        <v>95530.0</v>
      </c>
      <c r="C95534" s="2">
        <v>0.917114</v>
      </c>
    </row>
    <row r="95535">
      <c r="A95535" s="1">
        <v>7977441.95725</v>
      </c>
      <c r="B95535" s="2">
        <v>95531.0</v>
      </c>
      <c r="C95535" s="2">
        <v>0.917045</v>
      </c>
    </row>
    <row r="95536">
      <c r="A95536" s="1">
        <v>7977442.9885</v>
      </c>
      <c r="B95536" s="2">
        <v>95532.0</v>
      </c>
      <c r="C95536" s="2">
        <v>0.91727</v>
      </c>
    </row>
    <row r="95537">
      <c r="A95537" s="1">
        <v>7977444.01975</v>
      </c>
      <c r="B95537" s="2">
        <v>95533.0</v>
      </c>
      <c r="C95537" s="2">
        <v>0.917066</v>
      </c>
    </row>
    <row r="95538">
      <c r="A95538" s="1">
        <v>7977445.051</v>
      </c>
      <c r="B95538" s="2">
        <v>95534.0</v>
      </c>
      <c r="C95538" s="2">
        <v>0.917086</v>
      </c>
    </row>
    <row r="95539">
      <c r="A95539" s="1">
        <v>7977446.097875</v>
      </c>
      <c r="B95539" s="2">
        <v>95535.0</v>
      </c>
      <c r="C95539" s="2">
        <v>0.917084</v>
      </c>
    </row>
    <row r="95540">
      <c r="A95540" s="1">
        <v>7977447.129125</v>
      </c>
      <c r="B95540" s="2">
        <v>95536.0</v>
      </c>
      <c r="C95540" s="2">
        <v>0.91714</v>
      </c>
    </row>
    <row r="95541">
      <c r="A95541" s="1">
        <v>7977448.160375</v>
      </c>
      <c r="B95541" s="2">
        <v>95537.0</v>
      </c>
      <c r="C95541" s="2">
        <v>0.917028</v>
      </c>
    </row>
    <row r="95542">
      <c r="A95542" s="1">
        <v>7977449.191625</v>
      </c>
      <c r="B95542" s="2">
        <v>95538.0</v>
      </c>
      <c r="C95542" s="2">
        <v>0.917068</v>
      </c>
    </row>
    <row r="95543">
      <c r="A95543" s="1">
        <v>7977450.222875</v>
      </c>
      <c r="B95543" s="2">
        <v>95539.0</v>
      </c>
      <c r="C95543" s="2">
        <v>0.91701</v>
      </c>
    </row>
    <row r="95544">
      <c r="A95544" s="1">
        <v>7977451.26975</v>
      </c>
      <c r="B95544" s="2">
        <v>95540.0</v>
      </c>
      <c r="C95544" s="2">
        <v>0.917135</v>
      </c>
    </row>
    <row r="95545">
      <c r="A95545" s="1">
        <v>7977452.301</v>
      </c>
      <c r="B95545" s="2">
        <v>95541.0</v>
      </c>
      <c r="C95545" s="2">
        <v>0.917122</v>
      </c>
    </row>
    <row r="95546">
      <c r="A95546" s="1">
        <v>7977453.33225</v>
      </c>
      <c r="B95546" s="2">
        <v>95542.0</v>
      </c>
      <c r="C95546" s="2">
        <v>0.917135</v>
      </c>
    </row>
    <row r="95547">
      <c r="A95547" s="1">
        <v>7977454.3635</v>
      </c>
      <c r="B95547" s="2">
        <v>95543.0</v>
      </c>
      <c r="C95547" s="2">
        <v>0.917048</v>
      </c>
    </row>
    <row r="95548">
      <c r="A95548" s="1">
        <v>7977455.39475</v>
      </c>
      <c r="B95548" s="2">
        <v>95544.0</v>
      </c>
      <c r="C95548" s="2">
        <v>0.917043</v>
      </c>
    </row>
    <row r="95549">
      <c r="A95549" s="1">
        <v>7977456.426</v>
      </c>
      <c r="B95549" s="2">
        <v>95545.0</v>
      </c>
      <c r="C95549" s="2">
        <v>0.917135</v>
      </c>
    </row>
    <row r="95550">
      <c r="A95550" s="1">
        <v>7977457.45725</v>
      </c>
      <c r="B95550" s="2">
        <v>95546.0</v>
      </c>
      <c r="C95550" s="2">
        <v>0.917096</v>
      </c>
    </row>
    <row r="95551">
      <c r="A95551" s="1">
        <v>7977458.504125</v>
      </c>
      <c r="B95551" s="2">
        <v>95547.0</v>
      </c>
      <c r="C95551" s="2">
        <v>0.916992</v>
      </c>
    </row>
    <row r="95552">
      <c r="A95552" s="1">
        <v>7977459.535375</v>
      </c>
      <c r="B95552" s="2">
        <v>95548.0</v>
      </c>
      <c r="C95552" s="2">
        <v>0.916892</v>
      </c>
    </row>
    <row r="95553">
      <c r="A95553" s="1">
        <v>7977460.566625</v>
      </c>
      <c r="B95553" s="2">
        <v>95549.0</v>
      </c>
      <c r="C95553" s="2">
        <v>0.916954</v>
      </c>
    </row>
    <row r="95554">
      <c r="A95554" s="1">
        <v>7977461.597875</v>
      </c>
      <c r="B95554" s="2">
        <v>95550.0</v>
      </c>
      <c r="C95554" s="2">
        <v>0.917035</v>
      </c>
    </row>
    <row r="95555">
      <c r="A95555" s="1">
        <v>7977462.629125</v>
      </c>
      <c r="B95555" s="2">
        <v>95551.0</v>
      </c>
      <c r="C95555" s="2">
        <v>0.916936</v>
      </c>
    </row>
    <row r="95556">
      <c r="A95556" s="1">
        <v>7977463.660375</v>
      </c>
      <c r="B95556" s="2">
        <v>95552.0</v>
      </c>
      <c r="C95556" s="2">
        <v>0.916678</v>
      </c>
    </row>
    <row r="95557">
      <c r="A95557" s="1">
        <v>7977464.691625</v>
      </c>
      <c r="B95557" s="2">
        <v>95553.0</v>
      </c>
      <c r="C95557" s="2">
        <v>0.917198</v>
      </c>
    </row>
    <row r="95558">
      <c r="A95558" s="1">
        <v>7977465.7385</v>
      </c>
      <c r="B95558" s="2">
        <v>95554.0</v>
      </c>
      <c r="C95558" s="2">
        <v>0.916903</v>
      </c>
    </row>
    <row r="95559">
      <c r="A95559" s="1">
        <v>7977466.76975</v>
      </c>
      <c r="B95559" s="2">
        <v>95555.0</v>
      </c>
      <c r="C95559" s="2">
        <v>0.916977</v>
      </c>
    </row>
    <row r="95560">
      <c r="A95560" s="1">
        <v>7977467.801</v>
      </c>
      <c r="B95560" s="2">
        <v>95556.0</v>
      </c>
      <c r="C95560" s="2">
        <v>0.916984</v>
      </c>
    </row>
    <row r="95561">
      <c r="A95561" s="1">
        <v>7977468.83225</v>
      </c>
      <c r="B95561" s="2">
        <v>95557.0</v>
      </c>
      <c r="C95561" s="2">
        <v>0.917119</v>
      </c>
    </row>
    <row r="95562">
      <c r="A95562" s="1">
        <v>7977469.8635</v>
      </c>
      <c r="B95562" s="2">
        <v>95558.0</v>
      </c>
      <c r="C95562" s="2">
        <v>0.917063</v>
      </c>
    </row>
    <row r="95563">
      <c r="A95563" s="1">
        <v>7977470.89475</v>
      </c>
      <c r="B95563" s="2">
        <v>95559.0</v>
      </c>
      <c r="C95563" s="2">
        <v>0.91702</v>
      </c>
    </row>
    <row r="95564">
      <c r="A95564" s="1">
        <v>7977471.941625</v>
      </c>
      <c r="B95564" s="2">
        <v>95560.0</v>
      </c>
      <c r="C95564" s="2">
        <v>0.916964</v>
      </c>
    </row>
    <row r="95565">
      <c r="A95565" s="1">
        <v>7977472.972875</v>
      </c>
      <c r="B95565" s="2">
        <v>95561.0</v>
      </c>
      <c r="C95565" s="2">
        <v>0.917068</v>
      </c>
    </row>
    <row r="95566">
      <c r="A95566" s="1">
        <v>7977474.004125</v>
      </c>
      <c r="B95566" s="2">
        <v>95562.0</v>
      </c>
      <c r="C95566" s="2">
        <v>0.917079</v>
      </c>
    </row>
    <row r="95567">
      <c r="A95567" s="1">
        <v>7977475.035375</v>
      </c>
      <c r="B95567" s="2">
        <v>95563.0</v>
      </c>
      <c r="C95567" s="2">
        <v>0.916959</v>
      </c>
    </row>
    <row r="95568">
      <c r="A95568" s="1">
        <v>7977476.066625</v>
      </c>
      <c r="B95568" s="2">
        <v>95564.0</v>
      </c>
      <c r="C95568" s="2">
        <v>0.917147</v>
      </c>
    </row>
    <row r="95569">
      <c r="A95569" s="1">
        <v>7977477.1135</v>
      </c>
      <c r="B95569" s="2">
        <v>95565.0</v>
      </c>
      <c r="C95569" s="2">
        <v>0.91726</v>
      </c>
    </row>
    <row r="95570">
      <c r="A95570" s="1">
        <v>7977478.14475</v>
      </c>
      <c r="B95570" s="2">
        <v>95566.0</v>
      </c>
      <c r="C95570" s="2">
        <v>0.91715</v>
      </c>
    </row>
    <row r="95571">
      <c r="A95571" s="1">
        <v>7977479.176</v>
      </c>
      <c r="B95571" s="2">
        <v>95567.0</v>
      </c>
      <c r="C95571" s="2">
        <v>0.91726</v>
      </c>
    </row>
    <row r="95572">
      <c r="A95572" s="1">
        <v>7977480.20725</v>
      </c>
      <c r="B95572" s="2">
        <v>95568.0</v>
      </c>
      <c r="C95572" s="2">
        <v>0.917073</v>
      </c>
    </row>
    <row r="95573">
      <c r="A95573" s="1">
        <v>7977481.2385</v>
      </c>
      <c r="B95573" s="2">
        <v>95569.0</v>
      </c>
      <c r="C95573" s="2">
        <v>0.917045</v>
      </c>
    </row>
    <row r="95574">
      <c r="A95574" s="1">
        <v>7977482.26975</v>
      </c>
      <c r="B95574" s="2">
        <v>95570.0</v>
      </c>
      <c r="C95574" s="2">
        <v>0.91716</v>
      </c>
    </row>
    <row r="95575">
      <c r="A95575" s="1">
        <v>7977483.316625</v>
      </c>
      <c r="B95575" s="2">
        <v>95571.0</v>
      </c>
      <c r="C95575" s="2">
        <v>0.917122</v>
      </c>
    </row>
    <row r="95576">
      <c r="A95576" s="1">
        <v>7977484.347875</v>
      </c>
      <c r="B95576" s="2">
        <v>95572.0</v>
      </c>
      <c r="C95576" s="2">
        <v>0.91701</v>
      </c>
    </row>
    <row r="95577">
      <c r="A95577" s="1">
        <v>7977485.379125</v>
      </c>
      <c r="B95577" s="2">
        <v>95573.0</v>
      </c>
      <c r="C95577" s="2">
        <v>0.917096</v>
      </c>
    </row>
    <row r="95578">
      <c r="A95578" s="1">
        <v>7977486.410375</v>
      </c>
      <c r="B95578" s="2">
        <v>95574.0</v>
      </c>
      <c r="C95578" s="2">
        <v>0.917153</v>
      </c>
    </row>
    <row r="95579">
      <c r="A95579" s="1">
        <v>7977487.441625</v>
      </c>
      <c r="B95579" s="2">
        <v>95575.0</v>
      </c>
      <c r="C95579" s="2">
        <v>0.917168</v>
      </c>
    </row>
    <row r="95580">
      <c r="A95580" s="1">
        <v>7977488.4885</v>
      </c>
      <c r="B95580" s="2">
        <v>95576.0</v>
      </c>
      <c r="C95580" s="2">
        <v>0.917211</v>
      </c>
    </row>
    <row r="95581">
      <c r="A95581" s="1">
        <v>7977489.51975</v>
      </c>
      <c r="B95581" s="2">
        <v>95577.0</v>
      </c>
      <c r="C95581" s="2">
        <v>0.916954</v>
      </c>
    </row>
    <row r="95582">
      <c r="A95582" s="1">
        <v>7977490.551</v>
      </c>
      <c r="B95582" s="2">
        <v>95578.0</v>
      </c>
      <c r="C95582" s="2">
        <v>0.917119</v>
      </c>
    </row>
    <row r="95583">
      <c r="A95583" s="1">
        <v>7977491.58225</v>
      </c>
      <c r="B95583" s="2">
        <v>95579.0</v>
      </c>
      <c r="C95583" s="2">
        <v>0.917175</v>
      </c>
    </row>
    <row r="95584">
      <c r="A95584" s="1">
        <v>7977492.6135</v>
      </c>
      <c r="B95584" s="2">
        <v>95580.0</v>
      </c>
      <c r="C95584" s="2">
        <v>0.917229</v>
      </c>
    </row>
    <row r="95585">
      <c r="A95585" s="1">
        <v>7977493.64475</v>
      </c>
      <c r="B95585" s="2">
        <v>95581.0</v>
      </c>
      <c r="C95585" s="2">
        <v>0.916938</v>
      </c>
    </row>
    <row r="95586">
      <c r="A95586" s="1">
        <v>7977494.676</v>
      </c>
      <c r="B95586" s="2">
        <v>95582.0</v>
      </c>
      <c r="C95586" s="2">
        <v>0.917045</v>
      </c>
    </row>
    <row r="95587">
      <c r="A95587" s="1">
        <v>7977495.70725</v>
      </c>
      <c r="B95587" s="2">
        <v>95583.0</v>
      </c>
      <c r="C95587" s="2">
        <v>0.916977</v>
      </c>
    </row>
    <row r="95588">
      <c r="A95588" s="1">
        <v>7977496.754125</v>
      </c>
      <c r="B95588" s="2">
        <v>95584.0</v>
      </c>
      <c r="C95588" s="2">
        <v>0.916961</v>
      </c>
    </row>
    <row r="95589">
      <c r="A95589" s="1">
        <v>7977497.785375</v>
      </c>
      <c r="B95589" s="2">
        <v>95585.0</v>
      </c>
      <c r="C95589" s="2">
        <v>0.917127</v>
      </c>
    </row>
    <row r="95590">
      <c r="A95590" s="1">
        <v>7977498.816625</v>
      </c>
      <c r="B95590" s="2">
        <v>95586.0</v>
      </c>
      <c r="C95590" s="2">
        <v>0.916966</v>
      </c>
    </row>
    <row r="95591">
      <c r="A95591" s="1">
        <v>7977499.847875</v>
      </c>
      <c r="B95591" s="2">
        <v>95587.0</v>
      </c>
      <c r="C95591" s="2">
        <v>0.917135</v>
      </c>
    </row>
    <row r="95592">
      <c r="A95592" s="1">
        <v>7977500.879125</v>
      </c>
      <c r="B95592" s="2">
        <v>95588.0</v>
      </c>
      <c r="C95592" s="2">
        <v>0.916984</v>
      </c>
    </row>
    <row r="95593">
      <c r="A95593" s="1">
        <v>7977501.910375</v>
      </c>
      <c r="B95593" s="2">
        <v>95589.0</v>
      </c>
      <c r="C95593" s="2">
        <v>0.917145</v>
      </c>
    </row>
    <row r="95594">
      <c r="A95594" s="1">
        <v>7977502.941625</v>
      </c>
      <c r="B95594" s="2">
        <v>95590.0</v>
      </c>
      <c r="C95594" s="2">
        <v>0.91715</v>
      </c>
    </row>
    <row r="95595">
      <c r="A95595" s="1">
        <v>7977503.9885</v>
      </c>
      <c r="B95595" s="2">
        <v>95591.0</v>
      </c>
      <c r="C95595" s="2">
        <v>0.917168</v>
      </c>
    </row>
    <row r="95596">
      <c r="A95596" s="1">
        <v>7977505.01975</v>
      </c>
      <c r="B95596" s="2">
        <v>95592.0</v>
      </c>
      <c r="C95596" s="2">
        <v>0.917099</v>
      </c>
    </row>
    <row r="95597">
      <c r="A95597" s="1">
        <v>7977506.051</v>
      </c>
      <c r="B95597" s="2">
        <v>95593.0</v>
      </c>
      <c r="C95597" s="2">
        <v>0.917099</v>
      </c>
    </row>
    <row r="95598">
      <c r="A95598" s="1">
        <v>7977507.08225</v>
      </c>
      <c r="B95598" s="2">
        <v>95594.0</v>
      </c>
      <c r="C95598" s="2">
        <v>0.917017</v>
      </c>
    </row>
    <row r="95599">
      <c r="A95599" s="1">
        <v>7977508.1135</v>
      </c>
      <c r="B95599" s="2">
        <v>95595.0</v>
      </c>
      <c r="C95599" s="2">
        <v>0.917114</v>
      </c>
    </row>
    <row r="95600">
      <c r="A95600" s="1">
        <v>7977509.14475</v>
      </c>
      <c r="B95600" s="2">
        <v>95596.0</v>
      </c>
      <c r="C95600" s="2">
        <v>0.917028</v>
      </c>
    </row>
    <row r="95601">
      <c r="A95601" s="1">
        <v>7977510.176</v>
      </c>
      <c r="B95601" s="2">
        <v>95597.0</v>
      </c>
      <c r="C95601" s="2">
        <v>0.91713</v>
      </c>
    </row>
    <row r="95602">
      <c r="A95602" s="1">
        <v>7977511.222875</v>
      </c>
      <c r="B95602" s="2">
        <v>95598.0</v>
      </c>
      <c r="C95602" s="2">
        <v>0.9169</v>
      </c>
    </row>
    <row r="95603">
      <c r="A95603" s="1">
        <v>7977512.254125</v>
      </c>
      <c r="B95603" s="2">
        <v>95599.0</v>
      </c>
      <c r="C95603" s="2">
        <v>0.917173</v>
      </c>
    </row>
    <row r="95604">
      <c r="A95604" s="1">
        <v>7977513.285375</v>
      </c>
      <c r="B95604" s="2">
        <v>95600.0</v>
      </c>
      <c r="C95604" s="2">
        <v>0.917124</v>
      </c>
    </row>
    <row r="95605">
      <c r="A95605" s="1">
        <v>7977514.316625</v>
      </c>
      <c r="B95605" s="2">
        <v>95601.0</v>
      </c>
      <c r="C95605" s="2">
        <v>0.917099</v>
      </c>
    </row>
    <row r="95606">
      <c r="A95606" s="1">
        <v>7977515.347875</v>
      </c>
      <c r="B95606" s="2">
        <v>95602.0</v>
      </c>
      <c r="C95606" s="2">
        <v>0.917081</v>
      </c>
    </row>
    <row r="95607">
      <c r="A95607" s="1">
        <v>7977516.39475</v>
      </c>
      <c r="B95607" s="2">
        <v>95603.0</v>
      </c>
      <c r="C95607" s="2">
        <v>0.917094</v>
      </c>
    </row>
    <row r="95608">
      <c r="A95608" s="1">
        <v>7977517.426</v>
      </c>
      <c r="B95608" s="2">
        <v>95604.0</v>
      </c>
      <c r="C95608" s="2">
        <v>0.916959</v>
      </c>
    </row>
    <row r="95609">
      <c r="A95609" s="1">
        <v>7977518.45725</v>
      </c>
      <c r="B95609" s="2">
        <v>95605.0</v>
      </c>
      <c r="C95609" s="2">
        <v>0.916826</v>
      </c>
    </row>
    <row r="95610">
      <c r="A95610" s="1">
        <v>7977519.4885</v>
      </c>
      <c r="B95610" s="2">
        <v>95606.0</v>
      </c>
      <c r="C95610" s="2">
        <v>0.917058</v>
      </c>
    </row>
    <row r="95611">
      <c r="A95611" s="1">
        <v>7977520.51975</v>
      </c>
      <c r="B95611" s="2">
        <v>95607.0</v>
      </c>
      <c r="C95611" s="2">
        <v>0.917102</v>
      </c>
    </row>
    <row r="95612">
      <c r="A95612" s="1">
        <v>7977521.551</v>
      </c>
      <c r="B95612" s="2">
        <v>95608.0</v>
      </c>
      <c r="C95612" s="2">
        <v>0.916946</v>
      </c>
    </row>
    <row r="95613">
      <c r="A95613" s="1">
        <v>7977522.597875</v>
      </c>
      <c r="B95613" s="2">
        <v>95609.0</v>
      </c>
      <c r="C95613" s="2">
        <v>0.917012</v>
      </c>
    </row>
    <row r="95614">
      <c r="A95614" s="1">
        <v>7977523.629125</v>
      </c>
      <c r="B95614" s="2">
        <v>95610.0</v>
      </c>
      <c r="C95614" s="2">
        <v>0.916903</v>
      </c>
    </row>
    <row r="95615">
      <c r="A95615" s="1">
        <v>7977524.660375</v>
      </c>
      <c r="B95615" s="2">
        <v>95611.0</v>
      </c>
      <c r="C95615" s="2">
        <v>0.917135</v>
      </c>
    </row>
    <row r="95616">
      <c r="A95616" s="1">
        <v>7977525.691625</v>
      </c>
      <c r="B95616" s="2">
        <v>95612.0</v>
      </c>
      <c r="C95616" s="2">
        <v>0.917045</v>
      </c>
    </row>
    <row r="95617">
      <c r="A95617" s="1">
        <v>7977526.722875</v>
      </c>
      <c r="B95617" s="2">
        <v>95613.0</v>
      </c>
      <c r="C95617" s="2">
        <v>0.916921</v>
      </c>
    </row>
    <row r="95618">
      <c r="A95618" s="1">
        <v>7977527.754125</v>
      </c>
      <c r="B95618" s="2">
        <v>95614.0</v>
      </c>
      <c r="C95618" s="2">
        <v>0.917099</v>
      </c>
    </row>
    <row r="95619">
      <c r="A95619" s="1">
        <v>7977528.801</v>
      </c>
      <c r="B95619" s="2">
        <v>95615.0</v>
      </c>
      <c r="C95619" s="2">
        <v>0.91702</v>
      </c>
    </row>
    <row r="95620">
      <c r="A95620" s="1">
        <v>7977529.83225</v>
      </c>
      <c r="B95620" s="2">
        <v>95616.0</v>
      </c>
      <c r="C95620" s="2">
        <v>0.916949</v>
      </c>
    </row>
    <row r="95621">
      <c r="A95621" s="1">
        <v>7977530.8635</v>
      </c>
      <c r="B95621" s="2">
        <v>95617.0</v>
      </c>
      <c r="C95621" s="2">
        <v>0.916941</v>
      </c>
    </row>
    <row r="95622">
      <c r="A95622" s="1">
        <v>7977531.89475</v>
      </c>
      <c r="B95622" s="2">
        <v>95618.0</v>
      </c>
      <c r="C95622" s="2">
        <v>0.917035</v>
      </c>
    </row>
    <row r="95623">
      <c r="A95623" s="1">
        <v>7977532.926</v>
      </c>
      <c r="B95623" s="2">
        <v>95619.0</v>
      </c>
      <c r="C95623" s="2">
        <v>0.916831</v>
      </c>
    </row>
    <row r="95624">
      <c r="A95624" s="1">
        <v>7977533.95725</v>
      </c>
      <c r="B95624" s="2">
        <v>95620.0</v>
      </c>
      <c r="C95624" s="2">
        <v>0.916972</v>
      </c>
    </row>
    <row r="95625">
      <c r="A95625" s="1">
        <v>7977535.004125</v>
      </c>
      <c r="B95625" s="2">
        <v>95621.0</v>
      </c>
      <c r="C95625" s="2">
        <v>0.917063</v>
      </c>
    </row>
    <row r="95626">
      <c r="A95626" s="1">
        <v>7977536.035375</v>
      </c>
      <c r="B95626" s="2">
        <v>95622.0</v>
      </c>
      <c r="C95626" s="2">
        <v>0.917066</v>
      </c>
    </row>
    <row r="95627">
      <c r="A95627" s="1">
        <v>7977537.066625</v>
      </c>
      <c r="B95627" s="2">
        <v>95623.0</v>
      </c>
      <c r="C95627" s="2">
        <v>0.917061</v>
      </c>
    </row>
    <row r="95628">
      <c r="A95628" s="1">
        <v>7977538.097875</v>
      </c>
      <c r="B95628" s="2">
        <v>95624.0</v>
      </c>
      <c r="C95628" s="2">
        <v>0.91702</v>
      </c>
    </row>
    <row r="95629">
      <c r="A95629" s="1">
        <v>7977539.129125</v>
      </c>
      <c r="B95629" s="2">
        <v>95625.0</v>
      </c>
      <c r="C95629" s="2">
        <v>0.916951</v>
      </c>
    </row>
    <row r="95630">
      <c r="A95630" s="1">
        <v>7977540.176</v>
      </c>
      <c r="B95630" s="2">
        <v>95626.0</v>
      </c>
      <c r="C95630" s="2">
        <v>0.916994</v>
      </c>
    </row>
    <row r="95631">
      <c r="A95631" s="1">
        <v>7977541.20725</v>
      </c>
      <c r="B95631" s="2">
        <v>95627.0</v>
      </c>
      <c r="C95631" s="2">
        <v>0.916987</v>
      </c>
    </row>
    <row r="95632">
      <c r="A95632" s="1">
        <v>7977542.2385</v>
      </c>
      <c r="B95632" s="2">
        <v>95628.0</v>
      </c>
      <c r="C95632" s="2">
        <v>0.9169</v>
      </c>
    </row>
    <row r="95633">
      <c r="A95633" s="1">
        <v>7977543.26975</v>
      </c>
      <c r="B95633" s="2">
        <v>95629.0</v>
      </c>
      <c r="C95633" s="2">
        <v>0.916895</v>
      </c>
    </row>
    <row r="95634">
      <c r="A95634" s="1">
        <v>7977544.301</v>
      </c>
      <c r="B95634" s="2">
        <v>95630.0</v>
      </c>
      <c r="C95634" s="2">
        <v>0.916943</v>
      </c>
    </row>
    <row r="95635">
      <c r="A95635" s="1">
        <v>7977545.33225</v>
      </c>
      <c r="B95635" s="2">
        <v>95631.0</v>
      </c>
      <c r="C95635" s="2">
        <v>0.916997</v>
      </c>
    </row>
    <row r="95636">
      <c r="A95636" s="1">
        <v>7977546.3635</v>
      </c>
      <c r="B95636" s="2">
        <v>95632.0</v>
      </c>
      <c r="C95636" s="2">
        <v>0.916875</v>
      </c>
    </row>
    <row r="95637">
      <c r="A95637" s="1">
        <v>7977547.410375</v>
      </c>
      <c r="B95637" s="2">
        <v>95633.0</v>
      </c>
      <c r="C95637" s="2">
        <v>0.916928</v>
      </c>
    </row>
    <row r="95638">
      <c r="A95638" s="1">
        <v>7977548.441625</v>
      </c>
      <c r="B95638" s="2">
        <v>95634.0</v>
      </c>
      <c r="C95638" s="2">
        <v>0.917005</v>
      </c>
    </row>
    <row r="95639">
      <c r="A95639" s="1">
        <v>7977549.472875</v>
      </c>
      <c r="B95639" s="2">
        <v>95635.0</v>
      </c>
      <c r="C95639" s="2">
        <v>0.916994</v>
      </c>
    </row>
    <row r="95640">
      <c r="A95640" s="1">
        <v>7977550.504125</v>
      </c>
      <c r="B95640" s="2">
        <v>95636.0</v>
      </c>
      <c r="C95640" s="2">
        <v>0.916994</v>
      </c>
    </row>
    <row r="95641">
      <c r="A95641" s="1">
        <v>7977551.535375</v>
      </c>
      <c r="B95641" s="2">
        <v>95637.0</v>
      </c>
      <c r="C95641" s="2">
        <v>0.917145</v>
      </c>
    </row>
    <row r="95642">
      <c r="A95642" s="1">
        <v>7977552.566625</v>
      </c>
      <c r="B95642" s="2">
        <v>95638.0</v>
      </c>
      <c r="C95642" s="2">
        <v>0.917142</v>
      </c>
    </row>
    <row r="95643">
      <c r="A95643" s="1">
        <v>7977553.597875</v>
      </c>
      <c r="B95643" s="2">
        <v>95639.0</v>
      </c>
      <c r="C95643" s="2">
        <v>0.917066</v>
      </c>
    </row>
    <row r="95644">
      <c r="A95644" s="1">
        <v>7977554.629125</v>
      </c>
      <c r="B95644" s="2">
        <v>95640.0</v>
      </c>
      <c r="C95644" s="2">
        <v>0.916997</v>
      </c>
    </row>
    <row r="95645">
      <c r="A95645" s="1">
        <v>7977555.676</v>
      </c>
      <c r="B95645" s="2">
        <v>95641.0</v>
      </c>
      <c r="C95645" s="2">
        <v>0.916977</v>
      </c>
    </row>
    <row r="95646">
      <c r="A95646" s="1">
        <v>7977556.70725</v>
      </c>
      <c r="B95646" s="2">
        <v>95642.0</v>
      </c>
      <c r="C95646" s="2">
        <v>0.917068</v>
      </c>
    </row>
    <row r="95647">
      <c r="A95647" s="1">
        <v>7977557.7385</v>
      </c>
      <c r="B95647" s="2">
        <v>95643.0</v>
      </c>
      <c r="C95647" s="2">
        <v>0.917051</v>
      </c>
    </row>
    <row r="95648">
      <c r="A95648" s="1">
        <v>7977558.76975</v>
      </c>
      <c r="B95648" s="2">
        <v>95644.0</v>
      </c>
      <c r="C95648" s="2">
        <v>0.917056</v>
      </c>
    </row>
    <row r="95649">
      <c r="A95649" s="1">
        <v>7977559.801</v>
      </c>
      <c r="B95649" s="2">
        <v>95645.0</v>
      </c>
      <c r="C95649" s="2">
        <v>0.916949</v>
      </c>
    </row>
    <row r="95650">
      <c r="A95650" s="1">
        <v>7977560.83225</v>
      </c>
      <c r="B95650" s="2">
        <v>95646.0</v>
      </c>
      <c r="C95650" s="2">
        <v>0.916949</v>
      </c>
    </row>
    <row r="95651">
      <c r="A95651" s="1">
        <v>7977561.8635</v>
      </c>
      <c r="B95651" s="2">
        <v>95647.0</v>
      </c>
      <c r="C95651" s="2">
        <v>0.917015</v>
      </c>
    </row>
    <row r="95652">
      <c r="A95652" s="1">
        <v>7977562.89475</v>
      </c>
      <c r="B95652" s="2">
        <v>95648.0</v>
      </c>
      <c r="C95652" s="2">
        <v>0.916954</v>
      </c>
    </row>
    <row r="95653">
      <c r="A95653" s="1">
        <v>7977563.926</v>
      </c>
      <c r="B95653" s="2">
        <v>95649.0</v>
      </c>
      <c r="C95653" s="2">
        <v>0.916826</v>
      </c>
    </row>
    <row r="95654">
      <c r="A95654" s="1">
        <v>7977564.49625</v>
      </c>
      <c r="B95654" s="2">
        <v>95650.0</v>
      </c>
      <c r="C95654" s="2">
        <v>0.916926</v>
      </c>
    </row>
    <row r="95655">
      <c r="A95655" s="1">
        <v>7977565.5275</v>
      </c>
      <c r="B95655" s="2">
        <v>95651.0</v>
      </c>
      <c r="C95655" s="2">
        <v>0.917015</v>
      </c>
    </row>
    <row r="95656">
      <c r="A95656" s="1">
        <v>7977566.55875</v>
      </c>
      <c r="B95656" s="2">
        <v>95652.0</v>
      </c>
      <c r="C95656" s="2">
        <v>0.916997</v>
      </c>
    </row>
    <row r="95657">
      <c r="A95657" s="1">
        <v>7977567.59</v>
      </c>
      <c r="B95657" s="2">
        <v>95653.0</v>
      </c>
      <c r="C95657" s="2">
        <v>0.917015</v>
      </c>
    </row>
    <row r="95658">
      <c r="A95658" s="1">
        <v>7977568.62125</v>
      </c>
      <c r="B95658" s="2">
        <v>95654.0</v>
      </c>
      <c r="C95658" s="2">
        <v>0.916946</v>
      </c>
    </row>
    <row r="95659">
      <c r="A95659" s="1">
        <v>7977569.6525</v>
      </c>
      <c r="B95659" s="2">
        <v>95655.0</v>
      </c>
      <c r="C95659" s="2">
        <v>0.916928</v>
      </c>
    </row>
    <row r="95660">
      <c r="A95660" s="1">
        <v>7977570.68375</v>
      </c>
      <c r="B95660" s="2">
        <v>95656.0</v>
      </c>
      <c r="C95660" s="2">
        <v>0.917104</v>
      </c>
    </row>
    <row r="95661">
      <c r="A95661" s="1">
        <v>7977571.715</v>
      </c>
      <c r="B95661" s="2">
        <v>95657.0</v>
      </c>
      <c r="C95661" s="2">
        <v>0.917002</v>
      </c>
    </row>
    <row r="95662">
      <c r="A95662" s="1">
        <v>7977572.74625</v>
      </c>
      <c r="B95662" s="2">
        <v>95658.0</v>
      </c>
      <c r="C95662" s="2">
        <v>0.916974</v>
      </c>
    </row>
    <row r="95663">
      <c r="A95663" s="1">
        <v>7977573.793125</v>
      </c>
      <c r="B95663" s="2">
        <v>95659.0</v>
      </c>
      <c r="C95663" s="2">
        <v>0.916954</v>
      </c>
    </row>
    <row r="95664">
      <c r="A95664" s="1">
        <v>7977574.824375</v>
      </c>
      <c r="B95664" s="2">
        <v>95660.0</v>
      </c>
      <c r="C95664" s="2">
        <v>0.917002</v>
      </c>
    </row>
    <row r="95665">
      <c r="A95665" s="1">
        <v>7977575.855625</v>
      </c>
      <c r="B95665" s="2">
        <v>95661.0</v>
      </c>
      <c r="C95665" s="2">
        <v>0.916877</v>
      </c>
    </row>
    <row r="95666">
      <c r="A95666" s="1">
        <v>7977576.886875</v>
      </c>
      <c r="B95666" s="2">
        <v>95662.0</v>
      </c>
      <c r="C95666" s="2">
        <v>0.91701</v>
      </c>
    </row>
    <row r="95667">
      <c r="A95667" s="1">
        <v>7977577.918125</v>
      </c>
      <c r="B95667" s="2">
        <v>95663.0</v>
      </c>
      <c r="C95667" s="2">
        <v>0.917028</v>
      </c>
    </row>
    <row r="95668">
      <c r="A95668" s="1">
        <v>7977578.949375</v>
      </c>
      <c r="B95668" s="2">
        <v>95664.0</v>
      </c>
      <c r="C95668" s="2">
        <v>0.916933</v>
      </c>
    </row>
    <row r="95669">
      <c r="A95669" s="1">
        <v>7977579.980625</v>
      </c>
      <c r="B95669" s="2">
        <v>95665.0</v>
      </c>
      <c r="C95669" s="2">
        <v>0.917007</v>
      </c>
    </row>
    <row r="95670">
      <c r="A95670" s="1">
        <v>7977581.0275</v>
      </c>
      <c r="B95670" s="2">
        <v>95666.0</v>
      </c>
      <c r="C95670" s="2">
        <v>0.916972</v>
      </c>
    </row>
    <row r="95671">
      <c r="A95671" s="1">
        <v>7977582.05875</v>
      </c>
      <c r="B95671" s="2">
        <v>95667.0</v>
      </c>
      <c r="C95671" s="2">
        <v>0.917005</v>
      </c>
    </row>
    <row r="95672">
      <c r="A95672" s="1">
        <v>7977583.09</v>
      </c>
      <c r="B95672" s="2">
        <v>95668.0</v>
      </c>
      <c r="C95672" s="2">
        <v>0.916864</v>
      </c>
    </row>
    <row r="95673">
      <c r="A95673" s="1">
        <v>7977584.12125</v>
      </c>
      <c r="B95673" s="2">
        <v>95669.0</v>
      </c>
      <c r="C95673" s="2">
        <v>0.917063</v>
      </c>
    </row>
    <row r="95674">
      <c r="A95674" s="1">
        <v>7977585.1525</v>
      </c>
      <c r="B95674" s="2">
        <v>95670.0</v>
      </c>
      <c r="C95674" s="2">
        <v>0.917035</v>
      </c>
    </row>
    <row r="95675">
      <c r="A95675" s="1">
        <v>7977586.18375</v>
      </c>
      <c r="B95675" s="2">
        <v>95671.0</v>
      </c>
      <c r="C95675" s="2">
        <v>0.916972</v>
      </c>
    </row>
    <row r="95676">
      <c r="A95676" s="1">
        <v>7977587.215</v>
      </c>
      <c r="B95676" s="2">
        <v>95672.0</v>
      </c>
      <c r="C95676" s="2">
        <v>0.917</v>
      </c>
    </row>
    <row r="95677">
      <c r="A95677" s="1">
        <v>7977588.24625</v>
      </c>
      <c r="B95677" s="2">
        <v>95673.0</v>
      </c>
      <c r="C95677" s="2">
        <v>0.916921</v>
      </c>
    </row>
    <row r="95678">
      <c r="A95678" s="1">
        <v>7977589.293125</v>
      </c>
      <c r="B95678" s="2">
        <v>95674.0</v>
      </c>
      <c r="C95678" s="2">
        <v>0.917109</v>
      </c>
    </row>
    <row r="95679">
      <c r="A95679" s="1">
        <v>7977590.324375</v>
      </c>
      <c r="B95679" s="2">
        <v>95675.0</v>
      </c>
      <c r="C95679" s="2">
        <v>0.917048</v>
      </c>
    </row>
    <row r="95680">
      <c r="A95680" s="1">
        <v>7977591.355625</v>
      </c>
      <c r="B95680" s="2">
        <v>95676.0</v>
      </c>
      <c r="C95680" s="2">
        <v>0.916982</v>
      </c>
    </row>
    <row r="95681">
      <c r="A95681" s="1">
        <v>7977592.386875</v>
      </c>
      <c r="B95681" s="2">
        <v>95677.0</v>
      </c>
      <c r="C95681" s="2">
        <v>0.916982</v>
      </c>
    </row>
    <row r="95682">
      <c r="A95682" s="1">
        <v>7977593.418125</v>
      </c>
      <c r="B95682" s="2">
        <v>95678.0</v>
      </c>
      <c r="C95682" s="2">
        <v>0.916964</v>
      </c>
    </row>
    <row r="95683">
      <c r="A95683" s="1">
        <v>7977594.465</v>
      </c>
      <c r="B95683" s="2">
        <v>95679.0</v>
      </c>
      <c r="C95683" s="2">
        <v>0.917035</v>
      </c>
    </row>
    <row r="95684">
      <c r="A95684" s="1">
        <v>7977595.49625</v>
      </c>
      <c r="B95684" s="2">
        <v>95680.0</v>
      </c>
      <c r="C95684" s="2">
        <v>0.917112</v>
      </c>
    </row>
    <row r="95685">
      <c r="A95685" s="1">
        <v>7977596.5275</v>
      </c>
      <c r="B95685" s="2">
        <v>95681.0</v>
      </c>
      <c r="C95685" s="2">
        <v>0.917033</v>
      </c>
    </row>
    <row r="95686">
      <c r="A95686" s="1">
        <v>7977597.55875</v>
      </c>
      <c r="B95686" s="2">
        <v>95682.0</v>
      </c>
      <c r="C95686" s="2">
        <v>0.91713</v>
      </c>
    </row>
    <row r="95687">
      <c r="A95687" s="1">
        <v>7977598.59</v>
      </c>
      <c r="B95687" s="2">
        <v>95683.0</v>
      </c>
      <c r="C95687" s="2">
        <v>0.917056</v>
      </c>
    </row>
    <row r="95688">
      <c r="A95688" s="1">
        <v>7977599.636875</v>
      </c>
      <c r="B95688" s="2">
        <v>95684.0</v>
      </c>
      <c r="C95688" s="2">
        <v>0.916931</v>
      </c>
    </row>
    <row r="95689">
      <c r="A95689" s="1">
        <v>7977600.6525</v>
      </c>
      <c r="B95689" s="2">
        <v>95685.0</v>
      </c>
      <c r="C95689" s="2">
        <v>0.91704</v>
      </c>
    </row>
    <row r="95690">
      <c r="A95690" s="1">
        <v>7977601.68375</v>
      </c>
      <c r="B95690" s="2">
        <v>95686.0</v>
      </c>
      <c r="C95690" s="2">
        <v>0.917053</v>
      </c>
    </row>
    <row r="95691">
      <c r="A95691" s="1">
        <v>7977602.715</v>
      </c>
      <c r="B95691" s="2">
        <v>95687.0</v>
      </c>
      <c r="C95691" s="2">
        <v>0.916829</v>
      </c>
    </row>
    <row r="95692">
      <c r="A95692" s="1">
        <v>7977603.761875</v>
      </c>
      <c r="B95692" s="2">
        <v>95688.0</v>
      </c>
      <c r="C95692" s="2">
        <v>0.916872</v>
      </c>
    </row>
    <row r="95693">
      <c r="A95693" s="1">
        <v>7977604.793125</v>
      </c>
      <c r="B95693" s="2">
        <v>95689.0</v>
      </c>
      <c r="C95693" s="2">
        <v>0.916982</v>
      </c>
    </row>
    <row r="95694">
      <c r="A95694" s="1">
        <v>7977605.824375</v>
      </c>
      <c r="B95694" s="2">
        <v>95690.0</v>
      </c>
      <c r="C95694" s="2">
        <v>0.917119</v>
      </c>
    </row>
    <row r="95695">
      <c r="A95695" s="1">
        <v>7977606.855625</v>
      </c>
      <c r="B95695" s="2">
        <v>95691.0</v>
      </c>
      <c r="C95695" s="2">
        <v>0.917114</v>
      </c>
    </row>
    <row r="95696">
      <c r="A95696" s="1">
        <v>7977607.886875</v>
      </c>
      <c r="B95696" s="2">
        <v>95692.0</v>
      </c>
      <c r="C95696" s="2">
        <v>0.917112</v>
      </c>
    </row>
    <row r="95697">
      <c r="A95697" s="1">
        <v>7977608.93375</v>
      </c>
      <c r="B95697" s="2">
        <v>95693.0</v>
      </c>
      <c r="C95697" s="2">
        <v>0.916903</v>
      </c>
    </row>
    <row r="95698">
      <c r="A95698" s="1">
        <v>7977609.965</v>
      </c>
      <c r="B95698" s="2">
        <v>95694.0</v>
      </c>
      <c r="C95698" s="2">
        <v>0.917012</v>
      </c>
    </row>
    <row r="95699">
      <c r="A95699" s="1">
        <v>7977610.99625</v>
      </c>
      <c r="B95699" s="2">
        <v>95695.0</v>
      </c>
      <c r="C95699" s="2">
        <v>0.917035</v>
      </c>
    </row>
    <row r="95700">
      <c r="A95700" s="1">
        <v>7977612.0275</v>
      </c>
      <c r="B95700" s="2">
        <v>95696.0</v>
      </c>
      <c r="C95700" s="2">
        <v>0.91689</v>
      </c>
    </row>
    <row r="95701">
      <c r="A95701" s="1">
        <v>7977613.05875</v>
      </c>
      <c r="B95701" s="2">
        <v>95697.0</v>
      </c>
      <c r="C95701" s="2">
        <v>0.917056</v>
      </c>
    </row>
    <row r="95702">
      <c r="A95702" s="1">
        <v>7977614.105625</v>
      </c>
      <c r="B95702" s="2">
        <v>95698.0</v>
      </c>
      <c r="C95702" s="2">
        <v>0.917094</v>
      </c>
    </row>
    <row r="95703">
      <c r="A95703" s="1">
        <v>7977615.136875</v>
      </c>
      <c r="B95703" s="2">
        <v>95699.0</v>
      </c>
      <c r="C95703" s="2">
        <v>0.917102</v>
      </c>
    </row>
    <row r="95704">
      <c r="A95704" s="1">
        <v>7977616.168125</v>
      </c>
      <c r="B95704" s="2">
        <v>95700.0</v>
      </c>
      <c r="C95704" s="2">
        <v>0.917023</v>
      </c>
    </row>
    <row r="95705">
      <c r="A95705" s="1">
        <v>7977617.199375</v>
      </c>
      <c r="B95705" s="2">
        <v>95701.0</v>
      </c>
      <c r="C95705" s="2">
        <v>0.916824</v>
      </c>
    </row>
    <row r="95706">
      <c r="A95706" s="1">
        <v>7977618.230625</v>
      </c>
      <c r="B95706" s="2">
        <v>95702.0</v>
      </c>
      <c r="C95706" s="2">
        <v>0.916941</v>
      </c>
    </row>
    <row r="95707">
      <c r="A95707" s="1">
        <v>7977619.261875</v>
      </c>
      <c r="B95707" s="2">
        <v>95703.0</v>
      </c>
      <c r="C95707" s="2">
        <v>0.916915</v>
      </c>
    </row>
    <row r="95708">
      <c r="A95708" s="1">
        <v>7977620.293125</v>
      </c>
      <c r="B95708" s="2">
        <v>95704.0</v>
      </c>
      <c r="C95708" s="2">
        <v>0.916984</v>
      </c>
    </row>
    <row r="95709">
      <c r="A95709" s="1">
        <v>7977621.324375</v>
      </c>
      <c r="B95709" s="2">
        <v>95705.0</v>
      </c>
      <c r="C95709" s="2">
        <v>0.916852</v>
      </c>
    </row>
    <row r="95710">
      <c r="A95710" s="1">
        <v>7977622.37125</v>
      </c>
      <c r="B95710" s="2">
        <v>95706.0</v>
      </c>
      <c r="C95710" s="2">
        <v>0.916793</v>
      </c>
    </row>
    <row r="95711">
      <c r="A95711" s="1">
        <v>7977623.4025</v>
      </c>
      <c r="B95711" s="2">
        <v>95707.0</v>
      </c>
      <c r="C95711" s="2">
        <v>0.917043</v>
      </c>
    </row>
    <row r="95712">
      <c r="A95712" s="1">
        <v>7977624.43375</v>
      </c>
      <c r="B95712" s="2">
        <v>95708.0</v>
      </c>
      <c r="C95712" s="2">
        <v>0.917043</v>
      </c>
    </row>
    <row r="95713">
      <c r="A95713" s="1">
        <v>7977625.465</v>
      </c>
      <c r="B95713" s="2">
        <v>95709.0</v>
      </c>
      <c r="C95713" s="2">
        <v>0.916961</v>
      </c>
    </row>
    <row r="95714">
      <c r="A95714" s="1">
        <v>7977626.511875</v>
      </c>
      <c r="B95714" s="2">
        <v>95710.0</v>
      </c>
      <c r="C95714" s="2">
        <v>0.916959</v>
      </c>
    </row>
    <row r="95715">
      <c r="A95715" s="1">
        <v>7977627.543125</v>
      </c>
      <c r="B95715" s="2">
        <v>95711.0</v>
      </c>
      <c r="C95715" s="2">
        <v>0.916706</v>
      </c>
    </row>
    <row r="95716">
      <c r="A95716" s="1">
        <v>7977628.574375</v>
      </c>
      <c r="B95716" s="2">
        <v>95712.0</v>
      </c>
      <c r="C95716" s="2">
        <v>0.916977</v>
      </c>
    </row>
    <row r="95717">
      <c r="A95717" s="1">
        <v>7977629.605625</v>
      </c>
      <c r="B95717" s="2">
        <v>95713.0</v>
      </c>
      <c r="C95717" s="2">
        <v>0.917045</v>
      </c>
    </row>
    <row r="95718">
      <c r="A95718" s="1">
        <v>7977630.636875</v>
      </c>
      <c r="B95718" s="2">
        <v>95714.0</v>
      </c>
      <c r="C95718" s="2">
        <v>0.916852</v>
      </c>
    </row>
    <row r="95719">
      <c r="A95719" s="1">
        <v>7977631.668125</v>
      </c>
      <c r="B95719" s="2">
        <v>95715.0</v>
      </c>
      <c r="C95719" s="2">
        <v>0.917099</v>
      </c>
    </row>
    <row r="95720">
      <c r="A95720" s="1">
        <v>7977632.715</v>
      </c>
      <c r="B95720" s="2">
        <v>95716.0</v>
      </c>
      <c r="C95720" s="2">
        <v>0.917063</v>
      </c>
    </row>
    <row r="95721">
      <c r="A95721" s="1">
        <v>7977633.74625</v>
      </c>
      <c r="B95721" s="2">
        <v>95717.0</v>
      </c>
      <c r="C95721" s="2">
        <v>0.916984</v>
      </c>
    </row>
    <row r="95722">
      <c r="A95722" s="1">
        <v>7977634.7775</v>
      </c>
      <c r="B95722" s="2">
        <v>95718.0</v>
      </c>
      <c r="C95722" s="2">
        <v>0.916974</v>
      </c>
    </row>
    <row r="95723">
      <c r="A95723" s="1">
        <v>7977635.80875</v>
      </c>
      <c r="B95723" s="2">
        <v>95719.0</v>
      </c>
      <c r="C95723" s="2">
        <v>0.91702</v>
      </c>
    </row>
    <row r="95724">
      <c r="A95724" s="1">
        <v>7977636.84</v>
      </c>
      <c r="B95724" s="2">
        <v>95720.0</v>
      </c>
      <c r="C95724" s="2">
        <v>0.917127</v>
      </c>
    </row>
    <row r="95725">
      <c r="A95725" s="1">
        <v>7977637.87125</v>
      </c>
      <c r="B95725" s="2">
        <v>95721.0</v>
      </c>
      <c r="C95725" s="2">
        <v>0.916984</v>
      </c>
    </row>
    <row r="95726">
      <c r="A95726" s="1">
        <v>7977638.9025</v>
      </c>
      <c r="B95726" s="2">
        <v>95722.0</v>
      </c>
      <c r="C95726" s="2">
        <v>0.916959</v>
      </c>
    </row>
    <row r="95727">
      <c r="A95727" s="1">
        <v>7977639.93375</v>
      </c>
      <c r="B95727" s="2">
        <v>95723.0</v>
      </c>
      <c r="C95727" s="2">
        <v>0.91689</v>
      </c>
    </row>
    <row r="95728">
      <c r="A95728" s="1">
        <v>7977640.980625</v>
      </c>
      <c r="B95728" s="2">
        <v>95724.0</v>
      </c>
      <c r="C95728" s="2">
        <v>0.916984</v>
      </c>
    </row>
    <row r="95729">
      <c r="A95729" s="1">
        <v>7977642.011875</v>
      </c>
      <c r="B95729" s="2">
        <v>95725.0</v>
      </c>
      <c r="C95729" s="2">
        <v>0.916829</v>
      </c>
    </row>
    <row r="95730">
      <c r="A95730" s="1">
        <v>7977643.043125</v>
      </c>
      <c r="B95730" s="2">
        <v>95726.0</v>
      </c>
      <c r="C95730" s="2">
        <v>0.916972</v>
      </c>
    </row>
    <row r="95731">
      <c r="A95731" s="1">
        <v>7977644.074375</v>
      </c>
      <c r="B95731" s="2">
        <v>95727.0</v>
      </c>
      <c r="C95731" s="2">
        <v>0.917015</v>
      </c>
    </row>
    <row r="95732">
      <c r="A95732" s="1">
        <v>7977645.105625</v>
      </c>
      <c r="B95732" s="2">
        <v>95728.0</v>
      </c>
      <c r="C95732" s="2">
        <v>0.916905</v>
      </c>
    </row>
    <row r="95733">
      <c r="A95733" s="1">
        <v>7977646.136875</v>
      </c>
      <c r="B95733" s="2">
        <v>95729.0</v>
      </c>
      <c r="C95733" s="2">
        <v>0.916979</v>
      </c>
    </row>
    <row r="95734">
      <c r="A95734" s="1">
        <v>7977647.168125</v>
      </c>
      <c r="B95734" s="2">
        <v>95730.0</v>
      </c>
      <c r="C95734" s="2">
        <v>0.917038</v>
      </c>
    </row>
    <row r="95735">
      <c r="A95735" s="1">
        <v>7977648.199375</v>
      </c>
      <c r="B95735" s="2">
        <v>95731.0</v>
      </c>
      <c r="C95735" s="2">
        <v>0.916987</v>
      </c>
    </row>
    <row r="95736">
      <c r="A95736" s="1">
        <v>7977649.24625</v>
      </c>
      <c r="B95736" s="2">
        <v>95732.0</v>
      </c>
      <c r="C95736" s="2">
        <v>0.917023</v>
      </c>
    </row>
    <row r="95737">
      <c r="A95737" s="1">
        <v>7977650.2775</v>
      </c>
      <c r="B95737" s="2">
        <v>95733.0</v>
      </c>
      <c r="C95737" s="2">
        <v>0.917035</v>
      </c>
    </row>
    <row r="95738">
      <c r="A95738" s="1">
        <v>7977651.30875</v>
      </c>
      <c r="B95738" s="2">
        <v>95734.0</v>
      </c>
      <c r="C95738" s="2">
        <v>0.916946</v>
      </c>
    </row>
    <row r="95739">
      <c r="A95739" s="1">
        <v>7977652.34</v>
      </c>
      <c r="B95739" s="2">
        <v>95735.0</v>
      </c>
      <c r="C95739" s="2">
        <v>0.917017</v>
      </c>
    </row>
    <row r="95740">
      <c r="A95740" s="1">
        <v>7977653.37125</v>
      </c>
      <c r="B95740" s="2">
        <v>95736.0</v>
      </c>
      <c r="C95740" s="2">
        <v>0.917048</v>
      </c>
    </row>
    <row r="95741">
      <c r="A95741" s="1">
        <v>7977654.4025</v>
      </c>
      <c r="B95741" s="2">
        <v>95737.0</v>
      </c>
      <c r="C95741" s="2">
        <v>0.91716</v>
      </c>
    </row>
    <row r="95742">
      <c r="A95742" s="1">
        <v>7977655.43375</v>
      </c>
      <c r="B95742" s="2">
        <v>95738.0</v>
      </c>
      <c r="C95742" s="2">
        <v>0.91702</v>
      </c>
    </row>
    <row r="95743">
      <c r="A95743" s="1">
        <v>7977656.465</v>
      </c>
      <c r="B95743" s="2">
        <v>95739.0</v>
      </c>
      <c r="C95743" s="2">
        <v>0.917209</v>
      </c>
    </row>
    <row r="95744">
      <c r="A95744" s="1">
        <v>7977657.511875</v>
      </c>
      <c r="B95744" s="2">
        <v>95740.0</v>
      </c>
      <c r="C95744" s="2">
        <v>0.917124</v>
      </c>
    </row>
    <row r="95745">
      <c r="A95745" s="1">
        <v>7977658.543125</v>
      </c>
      <c r="B95745" s="2">
        <v>95741.0</v>
      </c>
      <c r="C95745" s="2">
        <v>0.917071</v>
      </c>
    </row>
    <row r="95746">
      <c r="A95746" s="1">
        <v>7977659.574375</v>
      </c>
      <c r="B95746" s="2">
        <v>95742.0</v>
      </c>
      <c r="C95746" s="2">
        <v>0.917081</v>
      </c>
    </row>
    <row r="95747">
      <c r="A95747" s="1">
        <v>7977660.605625</v>
      </c>
      <c r="B95747" s="2">
        <v>95743.0</v>
      </c>
      <c r="C95747" s="2">
        <v>0.917005</v>
      </c>
    </row>
    <row r="95748">
      <c r="A95748" s="1">
        <v>7977661.636875</v>
      </c>
      <c r="B95748" s="2">
        <v>95744.0</v>
      </c>
      <c r="C95748" s="2">
        <v>0.916989</v>
      </c>
    </row>
    <row r="95749">
      <c r="A95749" s="1">
        <v>7977662.668125</v>
      </c>
      <c r="B95749" s="2">
        <v>95745.0</v>
      </c>
      <c r="C95749" s="2">
        <v>0.917112</v>
      </c>
    </row>
    <row r="95750">
      <c r="A95750" s="1">
        <v>7977663.699375</v>
      </c>
      <c r="B95750" s="2">
        <v>95746.0</v>
      </c>
      <c r="C95750" s="2">
        <v>0.916931</v>
      </c>
    </row>
    <row r="95751">
      <c r="A95751" s="1">
        <v>7977664.74625</v>
      </c>
      <c r="B95751" s="2">
        <v>95747.0</v>
      </c>
      <c r="C95751" s="2">
        <v>0.916903</v>
      </c>
    </row>
    <row r="95752">
      <c r="A95752" s="1">
        <v>7977665.7775</v>
      </c>
      <c r="B95752" s="2">
        <v>95748.0</v>
      </c>
      <c r="C95752" s="2">
        <v>0.917188</v>
      </c>
    </row>
    <row r="95753">
      <c r="A95753" s="1">
        <v>7977666.80875</v>
      </c>
      <c r="B95753" s="2">
        <v>95749.0</v>
      </c>
      <c r="C95753" s="2">
        <v>0.916982</v>
      </c>
    </row>
    <row r="95754">
      <c r="A95754" s="1">
        <v>7977667.84</v>
      </c>
      <c r="B95754" s="2">
        <v>95750.0</v>
      </c>
      <c r="C95754" s="2">
        <v>0.917043</v>
      </c>
    </row>
    <row r="95755">
      <c r="A95755" s="1">
        <v>7977668.87125</v>
      </c>
      <c r="B95755" s="2">
        <v>95751.0</v>
      </c>
      <c r="C95755" s="2">
        <v>0.917089</v>
      </c>
    </row>
    <row r="95756">
      <c r="A95756" s="1">
        <v>7977669.918125</v>
      </c>
      <c r="B95756" s="2">
        <v>95752.0</v>
      </c>
      <c r="C95756" s="2">
        <v>0.917058</v>
      </c>
    </row>
    <row r="95757">
      <c r="A95757" s="1">
        <v>7977670.949375</v>
      </c>
      <c r="B95757" s="2">
        <v>95753.0</v>
      </c>
      <c r="C95757" s="2">
        <v>0.917252</v>
      </c>
    </row>
    <row r="95758">
      <c r="A95758" s="1">
        <v>7977671.980625</v>
      </c>
      <c r="B95758" s="2">
        <v>95754.0</v>
      </c>
      <c r="C95758" s="2">
        <v>0.916956</v>
      </c>
    </row>
    <row r="95759">
      <c r="A95759" s="1">
        <v>7977673.011875</v>
      </c>
      <c r="B95759" s="2">
        <v>95755.0</v>
      </c>
      <c r="C95759" s="2">
        <v>0.917</v>
      </c>
    </row>
    <row r="95760">
      <c r="A95760" s="1">
        <v>7977674.043125</v>
      </c>
      <c r="B95760" s="2">
        <v>95756.0</v>
      </c>
      <c r="C95760" s="2">
        <v>0.91703</v>
      </c>
    </row>
    <row r="95761">
      <c r="A95761" s="1">
        <v>7977675.074375</v>
      </c>
      <c r="B95761" s="2">
        <v>95757.0</v>
      </c>
      <c r="C95761" s="2">
        <v>0.917043</v>
      </c>
    </row>
    <row r="95762">
      <c r="A95762" s="1">
        <v>7977676.12125</v>
      </c>
      <c r="B95762" s="2">
        <v>95758.0</v>
      </c>
      <c r="C95762" s="2">
        <v>0.917012</v>
      </c>
    </row>
    <row r="95763">
      <c r="A95763" s="1">
        <v>7977677.1525</v>
      </c>
      <c r="B95763" s="2">
        <v>95759.0</v>
      </c>
      <c r="C95763" s="2">
        <v>0.917048</v>
      </c>
    </row>
    <row r="95764">
      <c r="A95764" s="1">
        <v>7977678.18375</v>
      </c>
      <c r="B95764" s="2">
        <v>95760.0</v>
      </c>
      <c r="C95764" s="2">
        <v>0.917114</v>
      </c>
    </row>
    <row r="95765">
      <c r="A95765" s="1">
        <v>7977679.215</v>
      </c>
      <c r="B95765" s="2">
        <v>95761.0</v>
      </c>
      <c r="C95765" s="2">
        <v>0.917061</v>
      </c>
    </row>
    <row r="95766">
      <c r="A95766" s="1">
        <v>7977680.24625</v>
      </c>
      <c r="B95766" s="2">
        <v>95762.0</v>
      </c>
      <c r="C95766" s="2">
        <v>0.916826</v>
      </c>
    </row>
    <row r="95767">
      <c r="A95767" s="1">
        <v>7977681.2775</v>
      </c>
      <c r="B95767" s="2">
        <v>95763.0</v>
      </c>
      <c r="C95767" s="2">
        <v>0.916913</v>
      </c>
    </row>
    <row r="95768">
      <c r="A95768" s="1">
        <v>7977682.324375</v>
      </c>
      <c r="B95768" s="2">
        <v>95764.0</v>
      </c>
      <c r="C95768" s="2">
        <v>0.916938</v>
      </c>
    </row>
    <row r="95769">
      <c r="A95769" s="1">
        <v>7977683.355625</v>
      </c>
      <c r="B95769" s="2">
        <v>95765.0</v>
      </c>
      <c r="C95769" s="2">
        <v>0.916946</v>
      </c>
    </row>
    <row r="95770">
      <c r="A95770" s="1">
        <v>7977684.386875</v>
      </c>
      <c r="B95770" s="2">
        <v>95766.0</v>
      </c>
      <c r="C95770" s="2">
        <v>0.916946</v>
      </c>
    </row>
    <row r="95771">
      <c r="A95771" s="1">
        <v>7977685.418125</v>
      </c>
      <c r="B95771" s="2">
        <v>95767.0</v>
      </c>
      <c r="C95771" s="2">
        <v>0.917045</v>
      </c>
    </row>
    <row r="95772">
      <c r="A95772" s="1">
        <v>7977686.449375</v>
      </c>
      <c r="B95772" s="2">
        <v>95768.0</v>
      </c>
      <c r="C95772" s="2">
        <v>0.917096</v>
      </c>
    </row>
    <row r="95773">
      <c r="A95773" s="1">
        <v>7977687.480625</v>
      </c>
      <c r="B95773" s="2">
        <v>95769.0</v>
      </c>
      <c r="C95773" s="2">
        <v>0.917053</v>
      </c>
    </row>
    <row r="95774">
      <c r="A95774" s="1">
        <v>7977688.511875</v>
      </c>
      <c r="B95774" s="2">
        <v>95770.0</v>
      </c>
      <c r="C95774" s="2">
        <v>0.916921</v>
      </c>
    </row>
    <row r="95775">
      <c r="A95775" s="1">
        <v>7977689.55875</v>
      </c>
      <c r="B95775" s="2">
        <v>95771.0</v>
      </c>
      <c r="C95775" s="2">
        <v>0.917051</v>
      </c>
    </row>
    <row r="95776">
      <c r="A95776" s="1">
        <v>7977690.59</v>
      </c>
      <c r="B95776" s="2">
        <v>95772.0</v>
      </c>
      <c r="C95776" s="2">
        <v>0.917102</v>
      </c>
    </row>
    <row r="95777">
      <c r="A95777" s="1">
        <v>7977691.62125</v>
      </c>
      <c r="B95777" s="2">
        <v>95773.0</v>
      </c>
      <c r="C95777" s="2">
        <v>0.917119</v>
      </c>
    </row>
    <row r="95778">
      <c r="A95778" s="1">
        <v>7977692.6525</v>
      </c>
      <c r="B95778" s="2">
        <v>95774.0</v>
      </c>
      <c r="C95778" s="2">
        <v>0.917005</v>
      </c>
    </row>
    <row r="95779">
      <c r="A95779" s="1">
        <v>7977693.68375</v>
      </c>
      <c r="B95779" s="2">
        <v>95775.0</v>
      </c>
      <c r="C95779" s="2">
        <v>0.917043</v>
      </c>
    </row>
    <row r="95780">
      <c r="A95780" s="1">
        <v>7977694.715</v>
      </c>
      <c r="B95780" s="2">
        <v>95776.0</v>
      </c>
      <c r="C95780" s="2">
        <v>0.916921</v>
      </c>
    </row>
    <row r="95781">
      <c r="A95781" s="1">
        <v>7977695.761875</v>
      </c>
      <c r="B95781" s="2">
        <v>95777.0</v>
      </c>
      <c r="C95781" s="2">
        <v>0.917005</v>
      </c>
    </row>
    <row r="95782">
      <c r="A95782" s="1">
        <v>7977696.793125</v>
      </c>
      <c r="B95782" s="2">
        <v>95778.0</v>
      </c>
      <c r="C95782" s="2">
        <v>0.916933</v>
      </c>
    </row>
    <row r="95783">
      <c r="A95783" s="1">
        <v>7977697.824375</v>
      </c>
      <c r="B95783" s="2">
        <v>95779.0</v>
      </c>
      <c r="C95783" s="2">
        <v>0.916913</v>
      </c>
    </row>
    <row r="95784">
      <c r="A95784" s="1">
        <v>7977698.855625</v>
      </c>
      <c r="B95784" s="2">
        <v>95780.0</v>
      </c>
      <c r="C95784" s="2">
        <v>0.916813</v>
      </c>
    </row>
    <row r="95785">
      <c r="A95785" s="1">
        <v>7977699.886875</v>
      </c>
      <c r="B95785" s="2">
        <v>95781.0</v>
      </c>
      <c r="C95785" s="2">
        <v>0.917035</v>
      </c>
    </row>
    <row r="95786">
      <c r="A95786" s="1">
        <v>7977700.918125</v>
      </c>
      <c r="B95786" s="2">
        <v>95782.0</v>
      </c>
      <c r="C95786" s="2">
        <v>0.917015</v>
      </c>
    </row>
    <row r="95787">
      <c r="A95787" s="1">
        <v>7977701.949375</v>
      </c>
      <c r="B95787" s="2">
        <v>95783.0</v>
      </c>
      <c r="C95787" s="2">
        <v>0.916989</v>
      </c>
    </row>
    <row r="95788">
      <c r="A95788" s="1">
        <v>7977702.99625</v>
      </c>
      <c r="B95788" s="2">
        <v>95784.0</v>
      </c>
      <c r="C95788" s="2">
        <v>0.916987</v>
      </c>
    </row>
    <row r="95789">
      <c r="A95789" s="1">
        <v>7977704.0275</v>
      </c>
      <c r="B95789" s="2">
        <v>95785.0</v>
      </c>
      <c r="C95789" s="2">
        <v>0.917045</v>
      </c>
    </row>
    <row r="95790">
      <c r="A95790" s="1">
        <v>7977705.05875</v>
      </c>
      <c r="B95790" s="2">
        <v>95786.0</v>
      </c>
      <c r="C95790" s="2">
        <v>0.917237</v>
      </c>
    </row>
    <row r="95791">
      <c r="A95791" s="1">
        <v>7977706.09</v>
      </c>
      <c r="B95791" s="2">
        <v>95787.0</v>
      </c>
      <c r="C95791" s="2">
        <v>0.917191</v>
      </c>
    </row>
    <row r="95792">
      <c r="A95792" s="1">
        <v>7977707.12125</v>
      </c>
      <c r="B95792" s="2">
        <v>95788.0</v>
      </c>
      <c r="C95792" s="2">
        <v>0.917277</v>
      </c>
    </row>
    <row r="95793">
      <c r="A95793" s="1">
        <v>7977708.1525</v>
      </c>
      <c r="B95793" s="2">
        <v>95789.0</v>
      </c>
      <c r="C95793" s="2">
        <v>0.91715</v>
      </c>
    </row>
    <row r="95794">
      <c r="A95794" s="1">
        <v>7977709.18375</v>
      </c>
      <c r="B95794" s="2">
        <v>95790.0</v>
      </c>
      <c r="C95794" s="2">
        <v>0.917201</v>
      </c>
    </row>
    <row r="95795">
      <c r="A95795" s="1">
        <v>7977710.215</v>
      </c>
      <c r="B95795" s="2">
        <v>95791.0</v>
      </c>
      <c r="C95795" s="2">
        <v>0.917186</v>
      </c>
    </row>
    <row r="95796">
      <c r="A95796" s="1">
        <v>7977711.261875</v>
      </c>
      <c r="B95796" s="2">
        <v>95792.0</v>
      </c>
      <c r="C95796" s="2">
        <v>0.917007</v>
      </c>
    </row>
    <row r="95797">
      <c r="A95797" s="1">
        <v>7977712.293125</v>
      </c>
      <c r="B95797" s="2">
        <v>95793.0</v>
      </c>
      <c r="C95797" s="2">
        <v>0.917066</v>
      </c>
    </row>
    <row r="95798">
      <c r="A95798" s="1">
        <v>7977713.324375</v>
      </c>
      <c r="B95798" s="2">
        <v>95794.0</v>
      </c>
      <c r="C95798" s="2">
        <v>0.916915</v>
      </c>
    </row>
    <row r="95799">
      <c r="A95799" s="1">
        <v>7977714.355625</v>
      </c>
      <c r="B95799" s="2">
        <v>95795.0</v>
      </c>
      <c r="C95799" s="2">
        <v>0.917211</v>
      </c>
    </row>
    <row r="95800">
      <c r="A95800" s="1">
        <v>7977715.386875</v>
      </c>
      <c r="B95800" s="2">
        <v>95796.0</v>
      </c>
      <c r="C95800" s="2">
        <v>0.916972</v>
      </c>
    </row>
    <row r="95801">
      <c r="A95801" s="1">
        <v>7977716.418125</v>
      </c>
      <c r="B95801" s="2">
        <v>95797.0</v>
      </c>
      <c r="C95801" s="2">
        <v>0.917249</v>
      </c>
    </row>
    <row r="95802">
      <c r="A95802" s="1">
        <v>7977717.449375</v>
      </c>
      <c r="B95802" s="2">
        <v>95798.0</v>
      </c>
      <c r="C95802" s="2">
        <v>0.917198</v>
      </c>
    </row>
    <row r="95803">
      <c r="A95803" s="1">
        <v>7977718.49625</v>
      </c>
      <c r="B95803" s="2">
        <v>95799.0</v>
      </c>
      <c r="C95803" s="2">
        <v>0.917119</v>
      </c>
    </row>
    <row r="95804">
      <c r="A95804" s="1">
        <v>7977719.5275</v>
      </c>
      <c r="B95804" s="2">
        <v>95800.0</v>
      </c>
      <c r="C95804" s="2">
        <v>0.917043</v>
      </c>
    </row>
    <row r="95805">
      <c r="A95805" s="1">
        <v>7977720.55875</v>
      </c>
      <c r="B95805" s="2">
        <v>95801.0</v>
      </c>
      <c r="C95805" s="2">
        <v>0.917033</v>
      </c>
    </row>
    <row r="95806">
      <c r="A95806" s="1">
        <v>7977721.59</v>
      </c>
      <c r="B95806" s="2">
        <v>95802.0</v>
      </c>
      <c r="C95806" s="2">
        <v>0.917163</v>
      </c>
    </row>
    <row r="95807">
      <c r="A95807" s="1">
        <v>7977722.62125</v>
      </c>
      <c r="B95807" s="2">
        <v>95803.0</v>
      </c>
      <c r="C95807" s="2">
        <v>0.91715</v>
      </c>
    </row>
    <row r="95808">
      <c r="A95808" s="1">
        <v>7977723.6525</v>
      </c>
      <c r="B95808" s="2">
        <v>95804.0</v>
      </c>
      <c r="C95808" s="2">
        <v>0.917193</v>
      </c>
    </row>
    <row r="95809">
      <c r="A95809" s="1">
        <v>7977724.68375</v>
      </c>
      <c r="B95809" s="2">
        <v>95805.0</v>
      </c>
      <c r="C95809" s="2">
        <v>0.917061</v>
      </c>
    </row>
    <row r="95810">
      <c r="A95810" s="1">
        <v>7977725.730625</v>
      </c>
      <c r="B95810" s="2">
        <v>95806.0</v>
      </c>
      <c r="C95810" s="2">
        <v>0.917119</v>
      </c>
    </row>
    <row r="95811">
      <c r="A95811" s="1">
        <v>7977726.761875</v>
      </c>
      <c r="B95811" s="2">
        <v>95807.0</v>
      </c>
      <c r="C95811" s="2">
        <v>0.917191</v>
      </c>
    </row>
    <row r="95812">
      <c r="A95812" s="1">
        <v>7977727.793125</v>
      </c>
      <c r="B95812" s="2">
        <v>95808.0</v>
      </c>
      <c r="C95812" s="2">
        <v>0.917073</v>
      </c>
    </row>
    <row r="95813">
      <c r="A95813" s="1">
        <v>7977728.824375</v>
      </c>
      <c r="B95813" s="2">
        <v>95809.0</v>
      </c>
      <c r="C95813" s="2">
        <v>0.917147</v>
      </c>
    </row>
    <row r="95814">
      <c r="A95814" s="1">
        <v>7977729.855625</v>
      </c>
      <c r="B95814" s="2">
        <v>95810.0</v>
      </c>
      <c r="C95814" s="2">
        <v>0.916972</v>
      </c>
    </row>
    <row r="95815">
      <c r="A95815" s="1">
        <v>7977730.886875</v>
      </c>
      <c r="B95815" s="2">
        <v>95811.0</v>
      </c>
      <c r="C95815" s="2">
        <v>0.917204</v>
      </c>
    </row>
    <row r="95816">
      <c r="A95816" s="1">
        <v>7977731.918125</v>
      </c>
      <c r="B95816" s="2">
        <v>95812.0</v>
      </c>
      <c r="C95816" s="2">
        <v>0.916994</v>
      </c>
    </row>
    <row r="95817">
      <c r="A95817" s="1">
        <v>7977732.965</v>
      </c>
      <c r="B95817" s="2">
        <v>95813.0</v>
      </c>
      <c r="C95817" s="2">
        <v>0.917137</v>
      </c>
    </row>
    <row r="95818">
      <c r="A95818" s="1">
        <v>7977733.99625</v>
      </c>
      <c r="B95818" s="2">
        <v>95814.0</v>
      </c>
      <c r="C95818" s="2">
        <v>0.917086</v>
      </c>
    </row>
    <row r="95819">
      <c r="A95819" s="1">
        <v>7977735.0275</v>
      </c>
      <c r="B95819" s="2">
        <v>95815.0</v>
      </c>
      <c r="C95819" s="2">
        <v>0.917175</v>
      </c>
    </row>
    <row r="95820">
      <c r="A95820" s="1">
        <v>7977736.074375</v>
      </c>
      <c r="B95820" s="2">
        <v>95816.0</v>
      </c>
      <c r="C95820" s="2">
        <v>0.917119</v>
      </c>
    </row>
    <row r="95821">
      <c r="A95821" s="1">
        <v>7977737.105625</v>
      </c>
      <c r="B95821" s="2">
        <v>95817.0</v>
      </c>
      <c r="C95821" s="2">
        <v>0.917028</v>
      </c>
    </row>
    <row r="95822">
      <c r="A95822" s="1">
        <v>7977738.136875</v>
      </c>
      <c r="B95822" s="2">
        <v>95818.0</v>
      </c>
      <c r="C95822" s="2">
        <v>0.917158</v>
      </c>
    </row>
    <row r="95823">
      <c r="A95823" s="1">
        <v>7977739.168125</v>
      </c>
      <c r="B95823" s="2">
        <v>95819.0</v>
      </c>
      <c r="C95823" s="2">
        <v>0.917168</v>
      </c>
    </row>
    <row r="95824">
      <c r="A95824" s="1">
        <v>7977740.199375</v>
      </c>
      <c r="B95824" s="2">
        <v>95820.0</v>
      </c>
      <c r="C95824" s="2">
        <v>0.917193</v>
      </c>
    </row>
    <row r="95825">
      <c r="A95825" s="1">
        <v>7977741.230625</v>
      </c>
      <c r="B95825" s="2">
        <v>95821.0</v>
      </c>
      <c r="C95825" s="2">
        <v>0.917239</v>
      </c>
    </row>
    <row r="95826">
      <c r="A95826" s="1">
        <v>7977742.261875</v>
      </c>
      <c r="B95826" s="2">
        <v>95822.0</v>
      </c>
      <c r="C95826" s="2">
        <v>0.917107</v>
      </c>
    </row>
    <row r="95827">
      <c r="A95827" s="1">
        <v>7977743.293125</v>
      </c>
      <c r="B95827" s="2">
        <v>95823.0</v>
      </c>
      <c r="C95827" s="2">
        <v>0.917153</v>
      </c>
    </row>
    <row r="95828">
      <c r="A95828" s="1">
        <v>7977744.34</v>
      </c>
      <c r="B95828" s="2">
        <v>95824.0</v>
      </c>
      <c r="C95828" s="2">
        <v>0.917145</v>
      </c>
    </row>
    <row r="95829">
      <c r="A95829" s="1">
        <v>7977745.37125</v>
      </c>
      <c r="B95829" s="2">
        <v>95825.0</v>
      </c>
      <c r="C95829" s="2">
        <v>0.917063</v>
      </c>
    </row>
    <row r="95830">
      <c r="A95830" s="1">
        <v>7977746.4025</v>
      </c>
      <c r="B95830" s="2">
        <v>95826.0</v>
      </c>
      <c r="C95830" s="2">
        <v>0.917056</v>
      </c>
    </row>
    <row r="95831">
      <c r="A95831" s="1">
        <v>7977747.43375</v>
      </c>
      <c r="B95831" s="2">
        <v>95827.0</v>
      </c>
      <c r="C95831" s="2">
        <v>0.917181</v>
      </c>
    </row>
    <row r="95832">
      <c r="A95832" s="1">
        <v>7977748.465</v>
      </c>
      <c r="B95832" s="2">
        <v>95828.0</v>
      </c>
      <c r="C95832" s="2">
        <v>0.917035</v>
      </c>
    </row>
    <row r="95833">
      <c r="A95833" s="1">
        <v>7977749.49625</v>
      </c>
      <c r="B95833" s="2">
        <v>95829.0</v>
      </c>
      <c r="C95833" s="2">
        <v>0.917165</v>
      </c>
    </row>
    <row r="95834">
      <c r="A95834" s="1">
        <v>7977750.5275</v>
      </c>
      <c r="B95834" s="2">
        <v>95830.0</v>
      </c>
      <c r="C95834" s="2">
        <v>0.917183</v>
      </c>
    </row>
    <row r="95835">
      <c r="A95835" s="1">
        <v>7977751.55875</v>
      </c>
      <c r="B95835" s="2">
        <v>95831.0</v>
      </c>
      <c r="C95835" s="2">
        <v>0.917165</v>
      </c>
    </row>
    <row r="95836">
      <c r="A95836" s="1">
        <v>7977752.605625</v>
      </c>
      <c r="B95836" s="2">
        <v>95832.0</v>
      </c>
      <c r="C95836" s="2">
        <v>0.917234</v>
      </c>
    </row>
    <row r="95837">
      <c r="A95837" s="1">
        <v>7977753.636875</v>
      </c>
      <c r="B95837" s="2">
        <v>95833.0</v>
      </c>
      <c r="C95837" s="2">
        <v>0.917094</v>
      </c>
    </row>
    <row r="95838">
      <c r="A95838" s="1">
        <v>7977754.668125</v>
      </c>
      <c r="B95838" s="2">
        <v>95834.0</v>
      </c>
      <c r="C95838" s="2">
        <v>0.917229</v>
      </c>
    </row>
    <row r="95839">
      <c r="A95839" s="1">
        <v>7977755.699375</v>
      </c>
      <c r="B95839" s="2">
        <v>95835.0</v>
      </c>
      <c r="C95839" s="2">
        <v>0.917178</v>
      </c>
    </row>
    <row r="95840">
      <c r="A95840" s="1">
        <v>7977756.730625</v>
      </c>
      <c r="B95840" s="2">
        <v>95836.0</v>
      </c>
      <c r="C95840" s="2">
        <v>0.917275</v>
      </c>
    </row>
    <row r="95841">
      <c r="A95841" s="1">
        <v>7977757.761875</v>
      </c>
      <c r="B95841" s="2">
        <v>95837.0</v>
      </c>
      <c r="C95841" s="2">
        <v>0.917071</v>
      </c>
    </row>
    <row r="95842">
      <c r="A95842" s="1">
        <v>7977758.80875</v>
      </c>
      <c r="B95842" s="2">
        <v>95838.0</v>
      </c>
      <c r="C95842" s="2">
        <v>0.917252</v>
      </c>
    </row>
    <row r="95843">
      <c r="A95843" s="1">
        <v>7977759.84</v>
      </c>
      <c r="B95843" s="2">
        <v>95839.0</v>
      </c>
      <c r="C95843" s="2">
        <v>0.917127</v>
      </c>
    </row>
    <row r="95844">
      <c r="A95844" s="1">
        <v>7977760.87125</v>
      </c>
      <c r="B95844" s="2">
        <v>95840.0</v>
      </c>
      <c r="C95844" s="2">
        <v>0.917132</v>
      </c>
    </row>
    <row r="95845">
      <c r="A95845" s="1">
        <v>7977761.9025</v>
      </c>
      <c r="B95845" s="2">
        <v>95841.0</v>
      </c>
      <c r="C95845" s="2">
        <v>0.917354</v>
      </c>
    </row>
    <row r="95846">
      <c r="A95846" s="1">
        <v>7977762.93375</v>
      </c>
      <c r="B95846" s="2">
        <v>95842.0</v>
      </c>
      <c r="C95846" s="2">
        <v>0.917165</v>
      </c>
    </row>
    <row r="95847">
      <c r="A95847" s="1">
        <v>7977763.965</v>
      </c>
      <c r="B95847" s="2">
        <v>95843.0</v>
      </c>
      <c r="C95847" s="2">
        <v>0.917216</v>
      </c>
    </row>
    <row r="95848">
      <c r="A95848" s="1">
        <v>7977764.99625</v>
      </c>
      <c r="B95848" s="2">
        <v>95844.0</v>
      </c>
      <c r="C95848" s="2">
        <v>0.917155</v>
      </c>
    </row>
    <row r="95849">
      <c r="A95849" s="1">
        <v>7977766.0275</v>
      </c>
      <c r="B95849" s="2">
        <v>95845.0</v>
      </c>
      <c r="C95849" s="2">
        <v>0.917252</v>
      </c>
    </row>
    <row r="95850">
      <c r="A95850" s="1">
        <v>7977767.074375</v>
      </c>
      <c r="B95850" s="2">
        <v>95846.0</v>
      </c>
      <c r="C95850" s="2">
        <v>0.917216</v>
      </c>
    </row>
    <row r="95851">
      <c r="A95851" s="1">
        <v>7977768.105625</v>
      </c>
      <c r="B95851" s="2">
        <v>95847.0</v>
      </c>
      <c r="C95851" s="2">
        <v>0.91716</v>
      </c>
    </row>
    <row r="95852">
      <c r="A95852" s="1">
        <v>7977769.136875</v>
      </c>
      <c r="B95852" s="2">
        <v>95848.0</v>
      </c>
      <c r="C95852" s="2">
        <v>0.917033</v>
      </c>
    </row>
    <row r="95853">
      <c r="A95853" s="1">
        <v>7977770.168125</v>
      </c>
      <c r="B95853" s="2">
        <v>95849.0</v>
      </c>
      <c r="C95853" s="2">
        <v>0.917247</v>
      </c>
    </row>
    <row r="95854">
      <c r="A95854" s="1">
        <v>7977771.199375</v>
      </c>
      <c r="B95854" s="2">
        <v>95850.0</v>
      </c>
      <c r="C95854" s="2">
        <v>0.917063</v>
      </c>
    </row>
    <row r="95855">
      <c r="A95855" s="1">
        <v>7977772.230625</v>
      </c>
      <c r="B95855" s="2">
        <v>95851.0</v>
      </c>
      <c r="C95855" s="2">
        <v>0.917063</v>
      </c>
    </row>
    <row r="95856">
      <c r="A95856" s="1">
        <v>7977773.261875</v>
      </c>
      <c r="B95856" s="2">
        <v>95852.0</v>
      </c>
      <c r="C95856" s="2">
        <v>0.91702</v>
      </c>
    </row>
    <row r="95857">
      <c r="A95857" s="1">
        <v>7977774.293125</v>
      </c>
      <c r="B95857" s="2">
        <v>95853.0</v>
      </c>
      <c r="C95857" s="2">
        <v>0.917028</v>
      </c>
    </row>
    <row r="95858">
      <c r="A95858" s="1">
        <v>7977775.34</v>
      </c>
      <c r="B95858" s="2">
        <v>95854.0</v>
      </c>
      <c r="C95858" s="2">
        <v>0.917071</v>
      </c>
    </row>
    <row r="95859">
      <c r="A95859" s="1">
        <v>7977776.37125</v>
      </c>
      <c r="B95859" s="2">
        <v>95855.0</v>
      </c>
      <c r="C95859" s="2">
        <v>0.917196</v>
      </c>
    </row>
    <row r="95860">
      <c r="A95860" s="1">
        <v>7977777.4025</v>
      </c>
      <c r="B95860" s="2">
        <v>95856.0</v>
      </c>
      <c r="C95860" s="2">
        <v>0.917104</v>
      </c>
    </row>
    <row r="95861">
      <c r="A95861" s="1">
        <v>7977778.43375</v>
      </c>
      <c r="B95861" s="2">
        <v>95857.0</v>
      </c>
      <c r="C95861" s="2">
        <v>0.917061</v>
      </c>
    </row>
    <row r="95862">
      <c r="A95862" s="1">
        <v>7977779.465</v>
      </c>
      <c r="B95862" s="2">
        <v>95858.0</v>
      </c>
      <c r="C95862" s="2">
        <v>0.917193</v>
      </c>
    </row>
    <row r="95863">
      <c r="A95863" s="1">
        <v>7977780.49625</v>
      </c>
      <c r="B95863" s="2">
        <v>95859.0</v>
      </c>
      <c r="C95863" s="2">
        <v>0.917033</v>
      </c>
    </row>
    <row r="95864">
      <c r="A95864" s="1">
        <v>7977781.5275</v>
      </c>
      <c r="B95864" s="2">
        <v>95860.0</v>
      </c>
      <c r="C95864" s="2">
        <v>0.917142</v>
      </c>
    </row>
    <row r="95865">
      <c r="A95865" s="1">
        <v>7977782.55875</v>
      </c>
      <c r="B95865" s="2">
        <v>95861.0</v>
      </c>
      <c r="C95865" s="2">
        <v>0.917051</v>
      </c>
    </row>
    <row r="95866">
      <c r="A95866" s="1">
        <v>7977783.605625</v>
      </c>
      <c r="B95866" s="2">
        <v>95862.0</v>
      </c>
      <c r="C95866" s="2">
        <v>0.916966</v>
      </c>
    </row>
    <row r="95867">
      <c r="A95867" s="1">
        <v>7977784.636875</v>
      </c>
      <c r="B95867" s="2">
        <v>95863.0</v>
      </c>
      <c r="C95867" s="2">
        <v>0.91713</v>
      </c>
    </row>
    <row r="95868">
      <c r="A95868" s="1">
        <v>7977785.668125</v>
      </c>
      <c r="B95868" s="2">
        <v>95864.0</v>
      </c>
      <c r="C95868" s="2">
        <v>0.91701</v>
      </c>
    </row>
    <row r="95869">
      <c r="A95869" s="1">
        <v>7977786.699375</v>
      </c>
      <c r="B95869" s="2">
        <v>95865.0</v>
      </c>
      <c r="C95869" s="2">
        <v>0.917076</v>
      </c>
    </row>
    <row r="95870">
      <c r="A95870" s="1">
        <v>7977787.74625</v>
      </c>
      <c r="B95870" s="2">
        <v>95866.0</v>
      </c>
      <c r="C95870" s="2">
        <v>0.917076</v>
      </c>
    </row>
    <row r="95871">
      <c r="A95871" s="1">
        <v>7977788.7775</v>
      </c>
      <c r="B95871" s="2">
        <v>95867.0</v>
      </c>
      <c r="C95871" s="2">
        <v>0.917099</v>
      </c>
    </row>
    <row r="95872">
      <c r="A95872" s="1">
        <v>7977789.80875</v>
      </c>
      <c r="B95872" s="2">
        <v>95868.0</v>
      </c>
      <c r="C95872" s="2">
        <v>0.917168</v>
      </c>
    </row>
    <row r="95873">
      <c r="A95873" s="1">
        <v>7977790.84</v>
      </c>
      <c r="B95873" s="2">
        <v>95869.0</v>
      </c>
      <c r="C95873" s="2">
        <v>0.917071</v>
      </c>
    </row>
    <row r="95874">
      <c r="A95874" s="1">
        <v>7977791.87125</v>
      </c>
      <c r="B95874" s="2">
        <v>95870.0</v>
      </c>
      <c r="C95874" s="2">
        <v>0.917091</v>
      </c>
    </row>
    <row r="95875">
      <c r="A95875" s="1">
        <v>7977792.918125</v>
      </c>
      <c r="B95875" s="2">
        <v>95871.0</v>
      </c>
      <c r="C95875" s="2">
        <v>0.917147</v>
      </c>
    </row>
    <row r="95876">
      <c r="A95876" s="1">
        <v>7977793.949375</v>
      </c>
      <c r="B95876" s="2">
        <v>95872.0</v>
      </c>
      <c r="C95876" s="2">
        <v>0.917084</v>
      </c>
    </row>
    <row r="95877">
      <c r="A95877" s="1">
        <v>7977794.980625</v>
      </c>
      <c r="B95877" s="2">
        <v>95873.0</v>
      </c>
      <c r="C95877" s="2">
        <v>0.916984</v>
      </c>
    </row>
    <row r="95878">
      <c r="A95878" s="1">
        <v>7977796.011875</v>
      </c>
      <c r="B95878" s="2">
        <v>95874.0</v>
      </c>
      <c r="C95878" s="2">
        <v>0.917122</v>
      </c>
    </row>
    <row r="95879">
      <c r="A95879" s="1">
        <v>7977797.043125</v>
      </c>
      <c r="B95879" s="2">
        <v>95875.0</v>
      </c>
      <c r="C95879" s="2">
        <v>0.917076</v>
      </c>
    </row>
    <row r="95880">
      <c r="A95880" s="1">
        <v>7977798.074375</v>
      </c>
      <c r="B95880" s="2">
        <v>95876.0</v>
      </c>
      <c r="C95880" s="2">
        <v>0.917102</v>
      </c>
    </row>
    <row r="95881">
      <c r="A95881" s="1">
        <v>7977799.12125</v>
      </c>
      <c r="B95881" s="2">
        <v>95877.0</v>
      </c>
      <c r="C95881" s="2">
        <v>0.917137</v>
      </c>
    </row>
    <row r="95882">
      <c r="A95882" s="1">
        <v>7977800.1525</v>
      </c>
      <c r="B95882" s="2">
        <v>95878.0</v>
      </c>
      <c r="C95882" s="2">
        <v>0.917086</v>
      </c>
    </row>
    <row r="95883">
      <c r="A95883" s="1">
        <v>7977801.18375</v>
      </c>
      <c r="B95883" s="2">
        <v>95879.0</v>
      </c>
      <c r="C95883" s="2">
        <v>0.917124</v>
      </c>
    </row>
    <row r="95884">
      <c r="A95884" s="1">
        <v>7977802.215</v>
      </c>
      <c r="B95884" s="2">
        <v>95880.0</v>
      </c>
      <c r="C95884" s="2">
        <v>0.917173</v>
      </c>
    </row>
    <row r="95885">
      <c r="A95885" s="1">
        <v>7977803.24625</v>
      </c>
      <c r="B95885" s="2">
        <v>95881.0</v>
      </c>
      <c r="C95885" s="2">
        <v>0.917153</v>
      </c>
    </row>
    <row r="95886">
      <c r="A95886" s="1">
        <v>7977804.293125</v>
      </c>
      <c r="B95886" s="2">
        <v>95882.0</v>
      </c>
      <c r="C95886" s="2">
        <v>0.917168</v>
      </c>
    </row>
    <row r="95887">
      <c r="A95887" s="1">
        <v>7977805.324375</v>
      </c>
      <c r="B95887" s="2">
        <v>95883.0</v>
      </c>
      <c r="C95887" s="2">
        <v>0.917117</v>
      </c>
    </row>
    <row r="95888">
      <c r="A95888" s="1">
        <v>7977806.355625</v>
      </c>
      <c r="B95888" s="2">
        <v>95884.0</v>
      </c>
      <c r="C95888" s="2">
        <v>0.917089</v>
      </c>
    </row>
    <row r="95889">
      <c r="A95889" s="1">
        <v>7977807.386875</v>
      </c>
      <c r="B95889" s="2">
        <v>95885.0</v>
      </c>
      <c r="C95889" s="2">
        <v>0.917239</v>
      </c>
    </row>
    <row r="95890">
      <c r="A95890" s="1">
        <v>7977808.418125</v>
      </c>
      <c r="B95890" s="2">
        <v>95886.0</v>
      </c>
      <c r="C95890" s="2">
        <v>0.917211</v>
      </c>
    </row>
    <row r="95891">
      <c r="A95891" s="1">
        <v>7977809.449375</v>
      </c>
      <c r="B95891" s="2">
        <v>95887.0</v>
      </c>
      <c r="C95891" s="2">
        <v>0.917066</v>
      </c>
    </row>
    <row r="95892">
      <c r="A95892" s="1">
        <v>7977810.49625</v>
      </c>
      <c r="B95892" s="2">
        <v>95888.0</v>
      </c>
      <c r="C95892" s="2">
        <v>0.917247</v>
      </c>
    </row>
    <row r="95893">
      <c r="A95893" s="1">
        <v>7977811.5275</v>
      </c>
      <c r="B95893" s="2">
        <v>95889.0</v>
      </c>
      <c r="C95893" s="2">
        <v>0.917201</v>
      </c>
    </row>
    <row r="95894">
      <c r="A95894" s="1">
        <v>7977812.55875</v>
      </c>
      <c r="B95894" s="2">
        <v>95890.0</v>
      </c>
      <c r="C95894" s="2">
        <v>0.917285</v>
      </c>
    </row>
    <row r="95895">
      <c r="A95895" s="1">
        <v>7977813.59</v>
      </c>
      <c r="B95895" s="2">
        <v>95891.0</v>
      </c>
      <c r="C95895" s="2">
        <v>0.917346</v>
      </c>
    </row>
    <row r="95896">
      <c r="A95896" s="1">
        <v>7977814.62125</v>
      </c>
      <c r="B95896" s="2">
        <v>95892.0</v>
      </c>
      <c r="C95896" s="2">
        <v>0.917147</v>
      </c>
    </row>
    <row r="95897">
      <c r="A95897" s="1">
        <v>7977815.6525</v>
      </c>
      <c r="B95897" s="2">
        <v>95893.0</v>
      </c>
      <c r="C95897" s="2">
        <v>0.917102</v>
      </c>
    </row>
    <row r="95898">
      <c r="A95898" s="1">
        <v>7977816.68375</v>
      </c>
      <c r="B95898" s="2">
        <v>95894.0</v>
      </c>
      <c r="C95898" s="2">
        <v>0.917328</v>
      </c>
    </row>
    <row r="95899">
      <c r="A95899" s="1">
        <v>7977817.715</v>
      </c>
      <c r="B95899" s="2">
        <v>95895.0</v>
      </c>
      <c r="C95899" s="2">
        <v>0.917086</v>
      </c>
    </row>
    <row r="95900">
      <c r="A95900" s="1">
        <v>7977818.761875</v>
      </c>
      <c r="B95900" s="2">
        <v>95896.0</v>
      </c>
      <c r="C95900" s="2">
        <v>0.917193</v>
      </c>
    </row>
    <row r="95901">
      <c r="A95901" s="1">
        <v>7977819.793125</v>
      </c>
      <c r="B95901" s="2">
        <v>95897.0</v>
      </c>
      <c r="C95901" s="2">
        <v>0.917178</v>
      </c>
    </row>
    <row r="95902">
      <c r="A95902" s="1">
        <v>7977820.824375</v>
      </c>
      <c r="B95902" s="2">
        <v>95898.0</v>
      </c>
      <c r="C95902" s="2">
        <v>0.917234</v>
      </c>
    </row>
    <row r="95903">
      <c r="A95903" s="1">
        <v>7977821.855625</v>
      </c>
      <c r="B95903" s="2">
        <v>95899.0</v>
      </c>
      <c r="C95903" s="2">
        <v>0.917196</v>
      </c>
    </row>
    <row r="95904">
      <c r="A95904" s="1">
        <v>7977822.886875</v>
      </c>
      <c r="B95904" s="2">
        <v>95900.0</v>
      </c>
      <c r="C95904" s="2">
        <v>0.917066</v>
      </c>
    </row>
    <row r="95905">
      <c r="A95905" s="1">
        <v>7977823.918125</v>
      </c>
      <c r="B95905" s="2">
        <v>95901.0</v>
      </c>
      <c r="C95905" s="2">
        <v>0.917081</v>
      </c>
    </row>
    <row r="95906">
      <c r="A95906" s="1">
        <v>7977824.949375</v>
      </c>
      <c r="B95906" s="2">
        <v>95902.0</v>
      </c>
      <c r="C95906" s="2">
        <v>0.917229</v>
      </c>
    </row>
    <row r="95907">
      <c r="A95907" s="1">
        <v>7977825.99625</v>
      </c>
      <c r="B95907" s="2">
        <v>95903.0</v>
      </c>
      <c r="C95907" s="2">
        <v>0.91715</v>
      </c>
    </row>
    <row r="95908">
      <c r="A95908" s="1">
        <v>7977827.0275</v>
      </c>
      <c r="B95908" s="2">
        <v>95904.0</v>
      </c>
      <c r="C95908" s="2">
        <v>0.91741</v>
      </c>
    </row>
    <row r="95909">
      <c r="A95909" s="1">
        <v>7977828.05875</v>
      </c>
      <c r="B95909" s="2">
        <v>95905.0</v>
      </c>
      <c r="C95909" s="2">
        <v>0.917165</v>
      </c>
    </row>
    <row r="95910">
      <c r="A95910" s="1">
        <v>7977829.09</v>
      </c>
      <c r="B95910" s="2">
        <v>95906.0</v>
      </c>
      <c r="C95910" s="2">
        <v>0.917201</v>
      </c>
    </row>
    <row r="95911">
      <c r="A95911" s="1">
        <v>7977830.12125</v>
      </c>
      <c r="B95911" s="2">
        <v>95907.0</v>
      </c>
      <c r="C95911" s="2">
        <v>0.917107</v>
      </c>
    </row>
    <row r="95912">
      <c r="A95912" s="1">
        <v>7977831.1525</v>
      </c>
      <c r="B95912" s="2">
        <v>95908.0</v>
      </c>
      <c r="C95912" s="2">
        <v>0.917102</v>
      </c>
    </row>
    <row r="95913">
      <c r="A95913" s="1">
        <v>7977832.18375</v>
      </c>
      <c r="B95913" s="2">
        <v>95909.0</v>
      </c>
      <c r="C95913" s="2">
        <v>0.917137</v>
      </c>
    </row>
    <row r="95914">
      <c r="A95914" s="1">
        <v>7977833.230625</v>
      </c>
      <c r="B95914" s="2">
        <v>95910.0</v>
      </c>
      <c r="C95914" s="2">
        <v>0.917127</v>
      </c>
    </row>
    <row r="95915">
      <c r="A95915" s="1">
        <v>7977834.261875</v>
      </c>
      <c r="B95915" s="2">
        <v>95911.0</v>
      </c>
      <c r="C95915" s="2">
        <v>0.917201</v>
      </c>
    </row>
    <row r="95916">
      <c r="A95916" s="1">
        <v>7977835.293125</v>
      </c>
      <c r="B95916" s="2">
        <v>95912.0</v>
      </c>
      <c r="C95916" s="2">
        <v>0.917232</v>
      </c>
    </row>
    <row r="95917">
      <c r="A95917" s="1">
        <v>7977836.324375</v>
      </c>
      <c r="B95917" s="2">
        <v>95913.0</v>
      </c>
      <c r="C95917" s="2">
        <v>0.91701</v>
      </c>
    </row>
    <row r="95918">
      <c r="A95918" s="1">
        <v>7977837.355625</v>
      </c>
      <c r="B95918" s="2">
        <v>95914.0</v>
      </c>
      <c r="C95918" s="2">
        <v>0.917357</v>
      </c>
    </row>
    <row r="95919">
      <c r="A95919" s="1">
        <v>7977838.386875</v>
      </c>
      <c r="B95919" s="2">
        <v>95915.0</v>
      </c>
      <c r="C95919" s="2">
        <v>0.917017</v>
      </c>
    </row>
    <row r="95920">
      <c r="A95920" s="1">
        <v>7977839.418125</v>
      </c>
      <c r="B95920" s="2">
        <v>95916.0</v>
      </c>
      <c r="C95920" s="2">
        <v>0.917158</v>
      </c>
    </row>
    <row r="95921">
      <c r="A95921" s="1">
        <v>7977840.465</v>
      </c>
      <c r="B95921" s="2">
        <v>95917.0</v>
      </c>
      <c r="C95921" s="2">
        <v>0.917153</v>
      </c>
    </row>
    <row r="95922">
      <c r="A95922" s="1">
        <v>7977841.49625</v>
      </c>
      <c r="B95922" s="2">
        <v>95918.0</v>
      </c>
      <c r="C95922" s="2">
        <v>0.917173</v>
      </c>
    </row>
    <row r="95923">
      <c r="A95923" s="1">
        <v>7977842.5275</v>
      </c>
      <c r="B95923" s="2">
        <v>95919.0</v>
      </c>
      <c r="C95923" s="2">
        <v>0.917063</v>
      </c>
    </row>
    <row r="95924">
      <c r="A95924" s="1">
        <v>7977843.55875</v>
      </c>
      <c r="B95924" s="2">
        <v>95920.0</v>
      </c>
      <c r="C95924" s="2">
        <v>0.917198</v>
      </c>
    </row>
    <row r="95925">
      <c r="A95925" s="1">
        <v>7977844.59</v>
      </c>
      <c r="B95925" s="2">
        <v>95921.0</v>
      </c>
      <c r="C95925" s="2">
        <v>0.917175</v>
      </c>
    </row>
    <row r="95926">
      <c r="A95926" s="1">
        <v>7977845.636875</v>
      </c>
      <c r="B95926" s="2">
        <v>95922.0</v>
      </c>
      <c r="C95926" s="2">
        <v>0.917137</v>
      </c>
    </row>
    <row r="95927">
      <c r="A95927" s="1">
        <v>7977846.668125</v>
      </c>
      <c r="B95927" s="2">
        <v>95923.0</v>
      </c>
      <c r="C95927" s="2">
        <v>0.917119</v>
      </c>
    </row>
    <row r="95928">
      <c r="A95928" s="1">
        <v>7977847.699375</v>
      </c>
      <c r="B95928" s="2">
        <v>95924.0</v>
      </c>
      <c r="C95928" s="2">
        <v>0.917124</v>
      </c>
    </row>
    <row r="95929">
      <c r="A95929" s="1">
        <v>7977848.730625</v>
      </c>
      <c r="B95929" s="2">
        <v>95925.0</v>
      </c>
      <c r="C95929" s="2">
        <v>0.917175</v>
      </c>
    </row>
    <row r="95930">
      <c r="A95930" s="1">
        <v>7977849.761875</v>
      </c>
      <c r="B95930" s="2">
        <v>95926.0</v>
      </c>
      <c r="C95930" s="2">
        <v>0.917124</v>
      </c>
    </row>
    <row r="95931">
      <c r="A95931" s="1">
        <v>7977850.793125</v>
      </c>
      <c r="B95931" s="2">
        <v>95927.0</v>
      </c>
      <c r="C95931" s="2">
        <v>0.916862</v>
      </c>
    </row>
    <row r="95932">
      <c r="A95932" s="1">
        <v>7977851.824375</v>
      </c>
      <c r="B95932" s="2">
        <v>95928.0</v>
      </c>
      <c r="C95932" s="2">
        <v>0.917132</v>
      </c>
    </row>
    <row r="95933">
      <c r="A95933" s="1">
        <v>7977852.855625</v>
      </c>
      <c r="B95933" s="2">
        <v>95929.0</v>
      </c>
      <c r="C95933" s="2">
        <v>0.917089</v>
      </c>
    </row>
    <row r="95934">
      <c r="A95934" s="1">
        <v>7977853.9025</v>
      </c>
      <c r="B95934" s="2">
        <v>95930.0</v>
      </c>
      <c r="C95934" s="2">
        <v>0.917099</v>
      </c>
    </row>
    <row r="95935">
      <c r="A95935" s="1">
        <v>7977854.93375</v>
      </c>
      <c r="B95935" s="2">
        <v>95931.0</v>
      </c>
      <c r="C95935" s="2">
        <v>0.917132</v>
      </c>
    </row>
    <row r="95936">
      <c r="A95936" s="1">
        <v>7977855.965</v>
      </c>
      <c r="B95936" s="2">
        <v>95932.0</v>
      </c>
      <c r="C95936" s="2">
        <v>0.917214</v>
      </c>
    </row>
    <row r="95937">
      <c r="A95937" s="1">
        <v>7977856.99625</v>
      </c>
      <c r="B95937" s="2">
        <v>95933.0</v>
      </c>
      <c r="C95937" s="2">
        <v>0.91701</v>
      </c>
    </row>
    <row r="95938">
      <c r="A95938" s="1">
        <v>7977858.0275</v>
      </c>
      <c r="B95938" s="2">
        <v>95934.0</v>
      </c>
      <c r="C95938" s="2">
        <v>0.917168</v>
      </c>
    </row>
    <row r="95939">
      <c r="A95939" s="1">
        <v>7977859.05875</v>
      </c>
      <c r="B95939" s="2">
        <v>95935.0</v>
      </c>
      <c r="C95939" s="2">
        <v>0.917079</v>
      </c>
    </row>
    <row r="95940">
      <c r="A95940" s="1">
        <v>7977860.09</v>
      </c>
      <c r="B95940" s="2">
        <v>95936.0</v>
      </c>
      <c r="C95940" s="2">
        <v>0.917234</v>
      </c>
    </row>
    <row r="95941">
      <c r="A95941" s="1">
        <v>7977861.136875</v>
      </c>
      <c r="B95941" s="2">
        <v>95937.0</v>
      </c>
      <c r="C95941" s="2">
        <v>0.917117</v>
      </c>
    </row>
    <row r="95942">
      <c r="A95942" s="1">
        <v>7977862.168125</v>
      </c>
      <c r="B95942" s="2">
        <v>95938.0</v>
      </c>
      <c r="C95942" s="2">
        <v>0.917104</v>
      </c>
    </row>
    <row r="95943">
      <c r="A95943" s="1">
        <v>7977863.199375</v>
      </c>
      <c r="B95943" s="2">
        <v>95939.0</v>
      </c>
      <c r="C95943" s="2">
        <v>0.916997</v>
      </c>
    </row>
    <row r="95944">
      <c r="A95944" s="1">
        <v>7977863.735</v>
      </c>
      <c r="B95944" s="2">
        <v>95940.0</v>
      </c>
      <c r="C95944" s="2">
        <v>0.917135</v>
      </c>
    </row>
    <row r="95945">
      <c r="A95945" s="1">
        <v>7977864.76625</v>
      </c>
      <c r="B95945" s="2">
        <v>95941.0</v>
      </c>
      <c r="C95945" s="2">
        <v>0.917058</v>
      </c>
    </row>
    <row r="95946">
      <c r="A95946" s="1">
        <v>7977865.7975</v>
      </c>
      <c r="B95946" s="2">
        <v>95942.0</v>
      </c>
      <c r="C95946" s="2">
        <v>0.917068</v>
      </c>
    </row>
    <row r="95947">
      <c r="A95947" s="1">
        <v>7977866.82875</v>
      </c>
      <c r="B95947" s="2">
        <v>95943.0</v>
      </c>
      <c r="C95947" s="2">
        <v>0.917127</v>
      </c>
    </row>
    <row r="95948">
      <c r="A95948" s="1">
        <v>7977867.86</v>
      </c>
      <c r="B95948" s="2">
        <v>95944.0</v>
      </c>
      <c r="C95948" s="2">
        <v>0.917181</v>
      </c>
    </row>
    <row r="95949">
      <c r="A95949" s="1">
        <v>7977868.906875</v>
      </c>
      <c r="B95949" s="2">
        <v>95945.0</v>
      </c>
      <c r="C95949" s="2">
        <v>0.917076</v>
      </c>
    </row>
    <row r="95950">
      <c r="A95950" s="1">
        <v>7977869.938125</v>
      </c>
      <c r="B95950" s="2">
        <v>95946.0</v>
      </c>
      <c r="C95950" s="2">
        <v>0.917252</v>
      </c>
    </row>
    <row r="95951">
      <c r="A95951" s="1">
        <v>7977870.969375</v>
      </c>
      <c r="B95951" s="2">
        <v>95947.0</v>
      </c>
      <c r="C95951" s="2">
        <v>0.917066</v>
      </c>
    </row>
    <row r="95952">
      <c r="A95952" s="1">
        <v>7977872.000625</v>
      </c>
      <c r="B95952" s="2">
        <v>95948.0</v>
      </c>
      <c r="C95952" s="2">
        <v>0.917293</v>
      </c>
    </row>
    <row r="95953">
      <c r="A95953" s="1">
        <v>7977873.031875</v>
      </c>
      <c r="B95953" s="2">
        <v>95949.0</v>
      </c>
      <c r="C95953" s="2">
        <v>0.917035</v>
      </c>
    </row>
    <row r="95954">
      <c r="A95954" s="1">
        <v>7977874.063125</v>
      </c>
      <c r="B95954" s="2">
        <v>95950.0</v>
      </c>
      <c r="C95954" s="2">
        <v>0.917066</v>
      </c>
    </row>
    <row r="95955">
      <c r="A95955" s="1">
        <v>7977875.11</v>
      </c>
      <c r="B95955" s="2">
        <v>95951.0</v>
      </c>
      <c r="C95955" s="2">
        <v>0.917145</v>
      </c>
    </row>
    <row r="95956">
      <c r="A95956" s="1">
        <v>7977876.14125</v>
      </c>
      <c r="B95956" s="2">
        <v>95952.0</v>
      </c>
      <c r="C95956" s="2">
        <v>0.917091</v>
      </c>
    </row>
    <row r="95957">
      <c r="A95957" s="1">
        <v>7977877.1725</v>
      </c>
      <c r="B95957" s="2">
        <v>95953.0</v>
      </c>
      <c r="C95957" s="2">
        <v>0.917362</v>
      </c>
    </row>
    <row r="95958">
      <c r="A95958" s="1">
        <v>7977878.20375</v>
      </c>
      <c r="B95958" s="2">
        <v>95954.0</v>
      </c>
      <c r="C95958" s="2">
        <v>0.917124</v>
      </c>
    </row>
    <row r="95959">
      <c r="A95959" s="1">
        <v>7977879.235</v>
      </c>
      <c r="B95959" s="2">
        <v>95955.0</v>
      </c>
      <c r="C95959" s="2">
        <v>0.917247</v>
      </c>
    </row>
    <row r="95960">
      <c r="A95960" s="1">
        <v>7977880.26625</v>
      </c>
      <c r="B95960" s="2">
        <v>95956.0</v>
      </c>
      <c r="C95960" s="2">
        <v>0.917071</v>
      </c>
    </row>
    <row r="95961">
      <c r="A95961" s="1">
        <v>7977881.313125</v>
      </c>
      <c r="B95961" s="2">
        <v>95957.0</v>
      </c>
      <c r="C95961" s="2">
        <v>0.917183</v>
      </c>
    </row>
    <row r="95962">
      <c r="A95962" s="1">
        <v>7977882.344375</v>
      </c>
      <c r="B95962" s="2">
        <v>95958.0</v>
      </c>
      <c r="C95962" s="2">
        <v>0.917158</v>
      </c>
    </row>
    <row r="95963">
      <c r="A95963" s="1">
        <v>7977883.375625</v>
      </c>
      <c r="B95963" s="2">
        <v>95959.0</v>
      </c>
      <c r="C95963" s="2">
        <v>0.917293</v>
      </c>
    </row>
    <row r="95964">
      <c r="A95964" s="1">
        <v>7977884.406875</v>
      </c>
      <c r="B95964" s="2">
        <v>95960.0</v>
      </c>
      <c r="C95964" s="2">
        <v>0.91716</v>
      </c>
    </row>
    <row r="95965">
      <c r="A95965" s="1">
        <v>7977885.438125</v>
      </c>
      <c r="B95965" s="2">
        <v>95961.0</v>
      </c>
      <c r="C95965" s="2">
        <v>0.917147</v>
      </c>
    </row>
    <row r="95966">
      <c r="A95966" s="1">
        <v>7977886.469375</v>
      </c>
      <c r="B95966" s="2">
        <v>95962.0</v>
      </c>
      <c r="C95966" s="2">
        <v>0.917155</v>
      </c>
    </row>
    <row r="95967">
      <c r="A95967" s="1">
        <v>7977887.500625</v>
      </c>
      <c r="B95967" s="2">
        <v>95963.0</v>
      </c>
      <c r="C95967" s="2">
        <v>0.917135</v>
      </c>
    </row>
    <row r="95968">
      <c r="A95968" s="1">
        <v>7977888.5475</v>
      </c>
      <c r="B95968" s="2">
        <v>95964.0</v>
      </c>
      <c r="C95968" s="2">
        <v>0.917178</v>
      </c>
    </row>
    <row r="95969">
      <c r="A95969" s="1">
        <v>7977889.57875</v>
      </c>
      <c r="B95969" s="2">
        <v>95965.0</v>
      </c>
      <c r="C95969" s="2">
        <v>0.917183</v>
      </c>
    </row>
    <row r="95970">
      <c r="A95970" s="1">
        <v>7977890.61</v>
      </c>
      <c r="B95970" s="2">
        <v>95966.0</v>
      </c>
      <c r="C95970" s="2">
        <v>0.917229</v>
      </c>
    </row>
    <row r="95971">
      <c r="A95971" s="1">
        <v>7977891.64125</v>
      </c>
      <c r="B95971" s="2">
        <v>95967.0</v>
      </c>
      <c r="C95971" s="2">
        <v>0.91729</v>
      </c>
    </row>
    <row r="95972">
      <c r="A95972" s="1">
        <v>7977892.6725</v>
      </c>
      <c r="B95972" s="2">
        <v>95968.0</v>
      </c>
      <c r="C95972" s="2">
        <v>0.917349</v>
      </c>
    </row>
    <row r="95973">
      <c r="A95973" s="1">
        <v>7977893.70375</v>
      </c>
      <c r="B95973" s="2">
        <v>95969.0</v>
      </c>
      <c r="C95973" s="2">
        <v>0.917076</v>
      </c>
    </row>
    <row r="95974">
      <c r="A95974" s="1">
        <v>7977894.735</v>
      </c>
      <c r="B95974" s="2">
        <v>95970.0</v>
      </c>
      <c r="C95974" s="2">
        <v>0.917224</v>
      </c>
    </row>
    <row r="95975">
      <c r="A95975" s="1">
        <v>7977895.781875</v>
      </c>
      <c r="B95975" s="2">
        <v>95971.0</v>
      </c>
      <c r="C95975" s="2">
        <v>0.917127</v>
      </c>
    </row>
    <row r="95976">
      <c r="A95976" s="1">
        <v>7977896.813125</v>
      </c>
      <c r="B95976" s="2">
        <v>95972.0</v>
      </c>
      <c r="C95976" s="2">
        <v>0.917318</v>
      </c>
    </row>
    <row r="95977">
      <c r="A95977" s="1">
        <v>7977897.844375</v>
      </c>
      <c r="B95977" s="2">
        <v>95973.0</v>
      </c>
      <c r="C95977" s="2">
        <v>0.91715</v>
      </c>
    </row>
    <row r="95978">
      <c r="A95978" s="1">
        <v>7977898.875625</v>
      </c>
      <c r="B95978" s="2">
        <v>95974.0</v>
      </c>
      <c r="C95978" s="2">
        <v>0.917155</v>
      </c>
    </row>
    <row r="95979">
      <c r="A95979" s="1">
        <v>7977899.906875</v>
      </c>
      <c r="B95979" s="2">
        <v>95975.0</v>
      </c>
      <c r="C95979" s="2">
        <v>0.917346</v>
      </c>
    </row>
    <row r="95980">
      <c r="A95980" s="1">
        <v>7977900.938125</v>
      </c>
      <c r="B95980" s="2">
        <v>95976.0</v>
      </c>
      <c r="C95980" s="2">
        <v>0.917206</v>
      </c>
    </row>
    <row r="95981">
      <c r="A95981" s="1">
        <v>7977901.969375</v>
      </c>
      <c r="B95981" s="2">
        <v>95977.0</v>
      </c>
      <c r="C95981" s="2">
        <v>0.917224</v>
      </c>
    </row>
    <row r="95982">
      <c r="A95982" s="1">
        <v>7977903.000625</v>
      </c>
      <c r="B95982" s="2">
        <v>95978.0</v>
      </c>
      <c r="C95982" s="2">
        <v>0.917354</v>
      </c>
    </row>
    <row r="95983">
      <c r="A95983" s="1">
        <v>7977904.031875</v>
      </c>
      <c r="B95983" s="2">
        <v>95979.0</v>
      </c>
      <c r="C95983" s="2">
        <v>0.91704</v>
      </c>
    </row>
    <row r="95984">
      <c r="A95984" s="1">
        <v>7977905.07875</v>
      </c>
      <c r="B95984" s="2">
        <v>95980.0</v>
      </c>
      <c r="C95984" s="2">
        <v>0.917369</v>
      </c>
    </row>
    <row r="95985">
      <c r="A95985" s="1">
        <v>7977906.11</v>
      </c>
      <c r="B95985" s="2">
        <v>95981.0</v>
      </c>
      <c r="C95985" s="2">
        <v>0.917275</v>
      </c>
    </row>
    <row r="95986">
      <c r="A95986" s="1">
        <v>7977907.14125</v>
      </c>
      <c r="B95986" s="2">
        <v>95982.0</v>
      </c>
      <c r="C95986" s="2">
        <v>0.917311</v>
      </c>
    </row>
    <row r="95987">
      <c r="A95987" s="1">
        <v>7977908.1725</v>
      </c>
      <c r="B95987" s="2">
        <v>95983.0</v>
      </c>
      <c r="C95987" s="2">
        <v>0.917298</v>
      </c>
    </row>
    <row r="95988">
      <c r="A95988" s="1">
        <v>7977909.20375</v>
      </c>
      <c r="B95988" s="2">
        <v>95984.0</v>
      </c>
      <c r="C95988" s="2">
        <v>0.917025</v>
      </c>
    </row>
    <row r="95989">
      <c r="A95989" s="1">
        <v>7977910.250625</v>
      </c>
      <c r="B95989" s="2">
        <v>95985.0</v>
      </c>
      <c r="C95989" s="2">
        <v>0.917252</v>
      </c>
    </row>
    <row r="95990">
      <c r="A95990" s="1">
        <v>7977911.281875</v>
      </c>
      <c r="B95990" s="2">
        <v>95986.0</v>
      </c>
      <c r="C95990" s="2">
        <v>0.917183</v>
      </c>
    </row>
    <row r="95991">
      <c r="A95991" s="1">
        <v>7977912.313125</v>
      </c>
      <c r="B95991" s="2">
        <v>95987.0</v>
      </c>
      <c r="C95991" s="2">
        <v>0.917252</v>
      </c>
    </row>
    <row r="95992">
      <c r="A95992" s="1">
        <v>7977913.344375</v>
      </c>
      <c r="B95992" s="2">
        <v>95988.0</v>
      </c>
      <c r="C95992" s="2">
        <v>0.917311</v>
      </c>
    </row>
    <row r="95993">
      <c r="A95993" s="1">
        <v>7977914.375625</v>
      </c>
      <c r="B95993" s="2">
        <v>95989.0</v>
      </c>
      <c r="C95993" s="2">
        <v>0.917359</v>
      </c>
    </row>
    <row r="95994">
      <c r="A95994" s="1">
        <v>7977915.406875</v>
      </c>
      <c r="B95994" s="2">
        <v>95990.0</v>
      </c>
      <c r="C95994" s="2">
        <v>0.917188</v>
      </c>
    </row>
    <row r="95995">
      <c r="A95995" s="1">
        <v>7977916.438125</v>
      </c>
      <c r="B95995" s="2">
        <v>95991.0</v>
      </c>
      <c r="C95995" s="2">
        <v>0.917147</v>
      </c>
    </row>
    <row r="95996">
      <c r="A95996" s="1">
        <v>7977917.485</v>
      </c>
      <c r="B95996" s="2">
        <v>95992.0</v>
      </c>
      <c r="C95996" s="2">
        <v>0.91714</v>
      </c>
    </row>
    <row r="95997">
      <c r="A95997" s="1">
        <v>7977918.51625</v>
      </c>
      <c r="B95997" s="2">
        <v>95993.0</v>
      </c>
      <c r="C95997" s="2">
        <v>0.917153</v>
      </c>
    </row>
    <row r="95998">
      <c r="A95998" s="1">
        <v>7977919.5475</v>
      </c>
      <c r="B95998" s="2">
        <v>95994.0</v>
      </c>
      <c r="C95998" s="2">
        <v>0.917221</v>
      </c>
    </row>
    <row r="95999">
      <c r="A95999" s="1">
        <v>7977920.57875</v>
      </c>
      <c r="B95999" s="2">
        <v>95995.0</v>
      </c>
      <c r="C95999" s="2">
        <v>0.917262</v>
      </c>
    </row>
    <row r="96000">
      <c r="A96000" s="1">
        <v>7977921.61</v>
      </c>
      <c r="B96000" s="2">
        <v>95996.0</v>
      </c>
      <c r="C96000" s="2">
        <v>0.917061</v>
      </c>
    </row>
    <row r="96001">
      <c r="A96001" s="1">
        <v>7977922.64125</v>
      </c>
      <c r="B96001" s="2">
        <v>95997.0</v>
      </c>
      <c r="C96001" s="2">
        <v>0.917257</v>
      </c>
    </row>
    <row r="96002">
      <c r="A96002" s="1">
        <v>7977923.6725</v>
      </c>
      <c r="B96002" s="2">
        <v>95998.0</v>
      </c>
      <c r="C96002" s="2">
        <v>0.917158</v>
      </c>
    </row>
    <row r="96003">
      <c r="A96003" s="1">
        <v>7977924.60325</v>
      </c>
      <c r="B96003" s="2">
        <v>95999.0</v>
      </c>
      <c r="C96003" s="2">
        <v>0.917196</v>
      </c>
    </row>
    <row r="96004">
      <c r="A96004" s="1">
        <v>7977925.6345</v>
      </c>
      <c r="B96004" s="2">
        <v>96000.0</v>
      </c>
      <c r="C96004" s="2">
        <v>0.917346</v>
      </c>
    </row>
    <row r="96005">
      <c r="A96005" s="1">
        <v>7977926.66575</v>
      </c>
      <c r="B96005" s="2">
        <v>96001.0</v>
      </c>
      <c r="C96005" s="2">
        <v>0.917142</v>
      </c>
    </row>
    <row r="96006">
      <c r="A96006" s="1">
        <v>7977927.697</v>
      </c>
      <c r="B96006" s="2">
        <v>96002.0</v>
      </c>
      <c r="C96006" s="2">
        <v>0.917237</v>
      </c>
    </row>
    <row r="96007">
      <c r="A96007" s="1">
        <v>7977928.743875</v>
      </c>
      <c r="B96007" s="2">
        <v>96003.0</v>
      </c>
      <c r="C96007" s="2">
        <v>0.917318</v>
      </c>
    </row>
    <row r="96008">
      <c r="A96008" s="1">
        <v>7977929.775125</v>
      </c>
      <c r="B96008" s="2">
        <v>96004.0</v>
      </c>
      <c r="C96008" s="2">
        <v>0.917262</v>
      </c>
    </row>
    <row r="96009">
      <c r="A96009" s="1">
        <v>7977930.806375</v>
      </c>
      <c r="B96009" s="2">
        <v>96005.0</v>
      </c>
      <c r="C96009" s="2">
        <v>0.917298</v>
      </c>
    </row>
    <row r="96010">
      <c r="A96010" s="1">
        <v>7977931.837625</v>
      </c>
      <c r="B96010" s="2">
        <v>96006.0</v>
      </c>
      <c r="C96010" s="2">
        <v>0.917109</v>
      </c>
    </row>
    <row r="96011">
      <c r="A96011" s="1">
        <v>7977932.868875</v>
      </c>
      <c r="B96011" s="2">
        <v>96007.0</v>
      </c>
      <c r="C96011" s="2">
        <v>0.91717</v>
      </c>
    </row>
    <row r="96012">
      <c r="A96012" s="1">
        <v>7977933.900125</v>
      </c>
      <c r="B96012" s="2">
        <v>96008.0</v>
      </c>
      <c r="C96012" s="2">
        <v>0.917395</v>
      </c>
    </row>
    <row r="96013">
      <c r="A96013" s="1">
        <v>7977934.931375</v>
      </c>
      <c r="B96013" s="2">
        <v>96009.0</v>
      </c>
      <c r="C96013" s="2">
        <v>0.917081</v>
      </c>
    </row>
    <row r="96014">
      <c r="A96014" s="1">
        <v>7977935.97825</v>
      </c>
      <c r="B96014" s="2">
        <v>96010.0</v>
      </c>
      <c r="C96014" s="2">
        <v>0.91743</v>
      </c>
    </row>
    <row r="96015">
      <c r="A96015" s="1">
        <v>7977937.0095</v>
      </c>
      <c r="B96015" s="2">
        <v>96011.0</v>
      </c>
      <c r="C96015" s="2">
        <v>0.917193</v>
      </c>
    </row>
    <row r="96016">
      <c r="A96016" s="1">
        <v>7977938.04075</v>
      </c>
      <c r="B96016" s="2">
        <v>96012.0</v>
      </c>
      <c r="C96016" s="2">
        <v>0.917293</v>
      </c>
    </row>
    <row r="96017">
      <c r="A96017" s="1">
        <v>7977939.072</v>
      </c>
      <c r="B96017" s="2">
        <v>96013.0</v>
      </c>
      <c r="C96017" s="2">
        <v>0.917099</v>
      </c>
    </row>
    <row r="96018">
      <c r="A96018" s="1">
        <v>7977940.10325</v>
      </c>
      <c r="B96018" s="2">
        <v>96014.0</v>
      </c>
      <c r="C96018" s="2">
        <v>0.917283</v>
      </c>
    </row>
    <row r="96019">
      <c r="A96019" s="1">
        <v>7977941.1345</v>
      </c>
      <c r="B96019" s="2">
        <v>96015.0</v>
      </c>
      <c r="C96019" s="2">
        <v>0.917102</v>
      </c>
    </row>
    <row r="96020">
      <c r="A96020" s="1">
        <v>7977942.16575</v>
      </c>
      <c r="B96020" s="2">
        <v>96016.0</v>
      </c>
      <c r="C96020" s="2">
        <v>0.917124</v>
      </c>
    </row>
    <row r="96021">
      <c r="A96021" s="1">
        <v>7977943.212625</v>
      </c>
      <c r="B96021" s="2">
        <v>96017.0</v>
      </c>
      <c r="C96021" s="2">
        <v>0.917255</v>
      </c>
    </row>
    <row r="96022">
      <c r="A96022" s="1">
        <v>7977944.243875</v>
      </c>
      <c r="B96022" s="2">
        <v>96018.0</v>
      </c>
      <c r="C96022" s="2">
        <v>0.91726</v>
      </c>
    </row>
    <row r="96023">
      <c r="A96023" s="1">
        <v>7977945.275125</v>
      </c>
      <c r="B96023" s="2">
        <v>96019.0</v>
      </c>
      <c r="C96023" s="2">
        <v>0.917267</v>
      </c>
    </row>
    <row r="96024">
      <c r="A96024" s="1">
        <v>7977946.306375</v>
      </c>
      <c r="B96024" s="2">
        <v>96020.0</v>
      </c>
      <c r="C96024" s="2">
        <v>0.917344</v>
      </c>
    </row>
    <row r="96025">
      <c r="A96025" s="1">
        <v>7977947.337625</v>
      </c>
      <c r="B96025" s="2">
        <v>96021.0</v>
      </c>
      <c r="C96025" s="2">
        <v>0.917226</v>
      </c>
    </row>
    <row r="96026">
      <c r="A96026" s="1">
        <v>7977948.368875</v>
      </c>
      <c r="B96026" s="2">
        <v>96022.0</v>
      </c>
      <c r="C96026" s="2">
        <v>0.917234</v>
      </c>
    </row>
    <row r="96027">
      <c r="A96027" s="1">
        <v>7977949.400125</v>
      </c>
      <c r="B96027" s="2">
        <v>96023.0</v>
      </c>
      <c r="C96027" s="2">
        <v>0.917308</v>
      </c>
    </row>
    <row r="96028">
      <c r="A96028" s="1">
        <v>7977950.447</v>
      </c>
      <c r="B96028" s="2">
        <v>96024.0</v>
      </c>
      <c r="C96028" s="2">
        <v>0.917232</v>
      </c>
    </row>
    <row r="96029">
      <c r="A96029" s="1">
        <v>7977951.47825</v>
      </c>
      <c r="B96029" s="2">
        <v>96025.0</v>
      </c>
      <c r="C96029" s="2">
        <v>0.917369</v>
      </c>
    </row>
    <row r="96030">
      <c r="A96030" s="1">
        <v>7977952.5095</v>
      </c>
      <c r="B96030" s="2">
        <v>96026.0</v>
      </c>
      <c r="C96030" s="2">
        <v>0.917252</v>
      </c>
    </row>
    <row r="96031">
      <c r="A96031" s="1">
        <v>7977953.54075</v>
      </c>
      <c r="B96031" s="2">
        <v>96027.0</v>
      </c>
      <c r="C96031" s="2">
        <v>0.917359</v>
      </c>
    </row>
    <row r="96032">
      <c r="A96032" s="1">
        <v>7977954.572</v>
      </c>
      <c r="B96032" s="2">
        <v>96028.0</v>
      </c>
      <c r="C96032" s="2">
        <v>0.91729</v>
      </c>
    </row>
    <row r="96033">
      <c r="A96033" s="1">
        <v>7977955.60325</v>
      </c>
      <c r="B96033" s="2">
        <v>96029.0</v>
      </c>
      <c r="C96033" s="2">
        <v>0.917395</v>
      </c>
    </row>
    <row r="96034">
      <c r="A96034" s="1">
        <v>7977956.6345</v>
      </c>
      <c r="B96034" s="2">
        <v>96030.0</v>
      </c>
      <c r="C96034" s="2">
        <v>0.91728</v>
      </c>
    </row>
    <row r="96035">
      <c r="A96035" s="1">
        <v>7977957.681375</v>
      </c>
      <c r="B96035" s="2">
        <v>96031.0</v>
      </c>
      <c r="C96035" s="2">
        <v>0.9174</v>
      </c>
    </row>
    <row r="96036">
      <c r="A96036" s="1">
        <v>7977958.712625</v>
      </c>
      <c r="B96036" s="2">
        <v>96032.0</v>
      </c>
      <c r="C96036" s="2">
        <v>0.917476</v>
      </c>
    </row>
    <row r="96037">
      <c r="A96037" s="1">
        <v>7977959.743875</v>
      </c>
      <c r="B96037" s="2">
        <v>96033.0</v>
      </c>
      <c r="C96037" s="2">
        <v>0.917303</v>
      </c>
    </row>
    <row r="96038">
      <c r="A96038" s="1">
        <v>7977960.775125</v>
      </c>
      <c r="B96038" s="2">
        <v>96034.0</v>
      </c>
      <c r="C96038" s="2">
        <v>0.917191</v>
      </c>
    </row>
    <row r="96039">
      <c r="A96039" s="1">
        <v>7977961.822</v>
      </c>
      <c r="B96039" s="2">
        <v>96035.0</v>
      </c>
      <c r="C96039" s="2">
        <v>0.917257</v>
      </c>
    </row>
    <row r="96040">
      <c r="A96040" s="1">
        <v>7977962.85325</v>
      </c>
      <c r="B96040" s="2">
        <v>96036.0</v>
      </c>
      <c r="C96040" s="2">
        <v>0.917244</v>
      </c>
    </row>
    <row r="96041">
      <c r="A96041" s="1">
        <v>7977963.8845</v>
      </c>
      <c r="B96041" s="2">
        <v>96037.0</v>
      </c>
      <c r="C96041" s="2">
        <v>0.917158</v>
      </c>
    </row>
    <row r="96042">
      <c r="A96042" s="1">
        <v>7977964.91575</v>
      </c>
      <c r="B96042" s="2">
        <v>96038.0</v>
      </c>
      <c r="C96042" s="2">
        <v>0.917344</v>
      </c>
    </row>
    <row r="96043">
      <c r="A96043" s="1">
        <v>7977965.947</v>
      </c>
      <c r="B96043" s="2">
        <v>96039.0</v>
      </c>
      <c r="C96043" s="2">
        <v>0.917283</v>
      </c>
    </row>
    <row r="96044">
      <c r="A96044" s="1">
        <v>7977966.993875</v>
      </c>
      <c r="B96044" s="2">
        <v>96040.0</v>
      </c>
      <c r="C96044" s="2">
        <v>0.917232</v>
      </c>
    </row>
    <row r="96045">
      <c r="A96045" s="1">
        <v>7977968.025125</v>
      </c>
      <c r="B96045" s="2">
        <v>96041.0</v>
      </c>
      <c r="C96045" s="2">
        <v>0.917405</v>
      </c>
    </row>
    <row r="96046">
      <c r="A96046" s="1">
        <v>7977969.056375</v>
      </c>
      <c r="B96046" s="2">
        <v>96042.0</v>
      </c>
      <c r="C96046" s="2">
        <v>0.917089</v>
      </c>
    </row>
    <row r="96047">
      <c r="A96047" s="1">
        <v>7977970.087625</v>
      </c>
      <c r="B96047" s="2">
        <v>96043.0</v>
      </c>
      <c r="C96047" s="2">
        <v>0.917147</v>
      </c>
    </row>
    <row r="96048">
      <c r="A96048" s="1">
        <v>7977971.118875</v>
      </c>
      <c r="B96048" s="2">
        <v>96044.0</v>
      </c>
      <c r="C96048" s="2">
        <v>0.917295</v>
      </c>
    </row>
    <row r="96049">
      <c r="A96049" s="1">
        <v>7977972.150125</v>
      </c>
      <c r="B96049" s="2">
        <v>96045.0</v>
      </c>
      <c r="C96049" s="2">
        <v>0.917216</v>
      </c>
    </row>
    <row r="96050">
      <c r="A96050" s="1">
        <v>7977973.197</v>
      </c>
      <c r="B96050" s="2">
        <v>96046.0</v>
      </c>
      <c r="C96050" s="2">
        <v>0.917255</v>
      </c>
    </row>
    <row r="96051">
      <c r="A96051" s="1">
        <v>7977974.22825</v>
      </c>
      <c r="B96051" s="2">
        <v>96047.0</v>
      </c>
      <c r="C96051" s="2">
        <v>0.91702</v>
      </c>
    </row>
    <row r="96052">
      <c r="A96052" s="1">
        <v>7977975.2595</v>
      </c>
      <c r="B96052" s="2">
        <v>96048.0</v>
      </c>
      <c r="C96052" s="2">
        <v>0.917321</v>
      </c>
    </row>
    <row r="96053">
      <c r="A96053" s="1">
        <v>7977976.29075</v>
      </c>
      <c r="B96053" s="2">
        <v>96049.0</v>
      </c>
      <c r="C96053" s="2">
        <v>0.917298</v>
      </c>
    </row>
    <row r="96054">
      <c r="A96054" s="1">
        <v>7977977.322</v>
      </c>
      <c r="B96054" s="2">
        <v>96050.0</v>
      </c>
      <c r="C96054" s="2">
        <v>0.917076</v>
      </c>
    </row>
    <row r="96055">
      <c r="A96055" s="1">
        <v>7977978.35325</v>
      </c>
      <c r="B96055" s="2">
        <v>96051.0</v>
      </c>
      <c r="C96055" s="2">
        <v>0.917209</v>
      </c>
    </row>
    <row r="96056">
      <c r="A96056" s="1">
        <v>7977979.400125</v>
      </c>
      <c r="B96056" s="2">
        <v>96052.0</v>
      </c>
      <c r="C96056" s="2">
        <v>0.917127</v>
      </c>
    </row>
    <row r="96057">
      <c r="A96057" s="1">
        <v>7977980.431375</v>
      </c>
      <c r="B96057" s="2">
        <v>96053.0</v>
      </c>
      <c r="C96057" s="2">
        <v>0.917255</v>
      </c>
    </row>
    <row r="96058">
      <c r="A96058" s="1">
        <v>7977981.462625</v>
      </c>
      <c r="B96058" s="2">
        <v>96054.0</v>
      </c>
      <c r="C96058" s="2">
        <v>0.917163</v>
      </c>
    </row>
    <row r="96059">
      <c r="A96059" s="1">
        <v>7977982.493875</v>
      </c>
      <c r="B96059" s="2">
        <v>96055.0</v>
      </c>
      <c r="C96059" s="2">
        <v>0.917109</v>
      </c>
    </row>
    <row r="96060">
      <c r="A96060" s="1">
        <v>7977983.525125</v>
      </c>
      <c r="B96060" s="2">
        <v>96056.0</v>
      </c>
      <c r="C96060" s="2">
        <v>0.916997</v>
      </c>
    </row>
    <row r="96061">
      <c r="A96061" s="1">
        <v>7977984.556375</v>
      </c>
      <c r="B96061" s="2">
        <v>96057.0</v>
      </c>
      <c r="C96061" s="2">
        <v>0.917165</v>
      </c>
    </row>
    <row r="96062">
      <c r="A96062" s="1">
        <v>7977985.587625</v>
      </c>
      <c r="B96062" s="2">
        <v>96058.0</v>
      </c>
      <c r="C96062" s="2">
        <v>0.917096</v>
      </c>
    </row>
    <row r="96063">
      <c r="A96063" s="1">
        <v>7977986.6345</v>
      </c>
      <c r="B96063" s="2">
        <v>96059.0</v>
      </c>
      <c r="C96063" s="2">
        <v>0.917186</v>
      </c>
    </row>
    <row r="96064">
      <c r="A96064" s="1">
        <v>7977987.66575</v>
      </c>
      <c r="B96064" s="2">
        <v>96060.0</v>
      </c>
      <c r="C96064" s="2">
        <v>0.917224</v>
      </c>
    </row>
    <row r="96065">
      <c r="A96065" s="1">
        <v>7977988.697</v>
      </c>
      <c r="B96065" s="2">
        <v>96061.0</v>
      </c>
      <c r="C96065" s="2">
        <v>0.917204</v>
      </c>
    </row>
    <row r="96066">
      <c r="A96066" s="1">
        <v>7977989.72825</v>
      </c>
      <c r="B96066" s="2">
        <v>96062.0</v>
      </c>
      <c r="C96066" s="2">
        <v>0.917173</v>
      </c>
    </row>
    <row r="96067">
      <c r="A96067" s="1">
        <v>7977990.7595</v>
      </c>
      <c r="B96067" s="2">
        <v>96063.0</v>
      </c>
      <c r="C96067" s="2">
        <v>0.917135</v>
      </c>
    </row>
    <row r="96068">
      <c r="A96068" s="1">
        <v>7977991.806375</v>
      </c>
      <c r="B96068" s="2">
        <v>96064.0</v>
      </c>
      <c r="C96068" s="2">
        <v>0.917158</v>
      </c>
    </row>
    <row r="96069">
      <c r="A96069" s="1">
        <v>7977992.837625</v>
      </c>
      <c r="B96069" s="2">
        <v>96065.0</v>
      </c>
      <c r="C96069" s="2">
        <v>0.917061</v>
      </c>
    </row>
    <row r="96070">
      <c r="A96070" s="1">
        <v>7977993.868875</v>
      </c>
      <c r="B96070" s="2">
        <v>96066.0</v>
      </c>
      <c r="C96070" s="2">
        <v>0.917137</v>
      </c>
    </row>
    <row r="96071">
      <c r="A96071" s="1">
        <v>7977994.900125</v>
      </c>
      <c r="B96071" s="2">
        <v>96067.0</v>
      </c>
      <c r="C96071" s="2">
        <v>0.917178</v>
      </c>
    </row>
    <row r="96072">
      <c r="A96072" s="1">
        <v>7977995.931375</v>
      </c>
      <c r="B96072" s="2">
        <v>96068.0</v>
      </c>
      <c r="C96072" s="2">
        <v>0.917135</v>
      </c>
    </row>
    <row r="96073">
      <c r="A96073" s="1">
        <v>7977996.97825</v>
      </c>
      <c r="B96073" s="2">
        <v>96069.0</v>
      </c>
      <c r="C96073" s="2">
        <v>0.917244</v>
      </c>
    </row>
    <row r="96074">
      <c r="A96074" s="1">
        <v>7977998.0095</v>
      </c>
      <c r="B96074" s="2">
        <v>96070.0</v>
      </c>
      <c r="C96074" s="2">
        <v>0.917094</v>
      </c>
    </row>
    <row r="96075">
      <c r="A96075" s="1">
        <v>7977999.04075</v>
      </c>
      <c r="B96075" s="2">
        <v>96071.0</v>
      </c>
      <c r="C96075" s="2">
        <v>0.917007</v>
      </c>
    </row>
    <row r="96076">
      <c r="A96076" s="1">
        <v>7978000.072</v>
      </c>
      <c r="B96076" s="2">
        <v>96072.0</v>
      </c>
      <c r="C96076" s="2">
        <v>0.91727</v>
      </c>
    </row>
    <row r="96077">
      <c r="A96077" s="1">
        <v>7978001.10325</v>
      </c>
      <c r="B96077" s="2">
        <v>96073.0</v>
      </c>
      <c r="C96077" s="2">
        <v>0.917068</v>
      </c>
    </row>
    <row r="96078">
      <c r="A96078" s="1">
        <v>7978002.1345</v>
      </c>
      <c r="B96078" s="2">
        <v>96074.0</v>
      </c>
      <c r="C96078" s="2">
        <v>0.917104</v>
      </c>
    </row>
    <row r="96079">
      <c r="A96079" s="1">
        <v>7978003.181375</v>
      </c>
      <c r="B96079" s="2">
        <v>96075.0</v>
      </c>
      <c r="C96079" s="2">
        <v>0.917188</v>
      </c>
    </row>
    <row r="96080">
      <c r="A96080" s="1">
        <v>7978004.212625</v>
      </c>
      <c r="B96080" s="2">
        <v>96076.0</v>
      </c>
      <c r="C96080" s="2">
        <v>0.917175</v>
      </c>
    </row>
    <row r="96081">
      <c r="A96081" s="1">
        <v>7978005.243875</v>
      </c>
      <c r="B96081" s="2">
        <v>96077.0</v>
      </c>
      <c r="C96081" s="2">
        <v>0.917132</v>
      </c>
    </row>
    <row r="96082">
      <c r="A96082" s="1">
        <v>7978006.275125</v>
      </c>
      <c r="B96082" s="2">
        <v>96078.0</v>
      </c>
      <c r="C96082" s="2">
        <v>0.917209</v>
      </c>
    </row>
    <row r="96083">
      <c r="A96083" s="1">
        <v>7978007.306375</v>
      </c>
      <c r="B96083" s="2">
        <v>96079.0</v>
      </c>
      <c r="C96083" s="2">
        <v>0.917158</v>
      </c>
    </row>
    <row r="96084">
      <c r="A96084" s="1">
        <v>7978008.35325</v>
      </c>
      <c r="B96084" s="2">
        <v>96080.0</v>
      </c>
      <c r="C96084" s="2">
        <v>0.917339</v>
      </c>
    </row>
    <row r="96085">
      <c r="A96085" s="1">
        <v>7978009.3845</v>
      </c>
      <c r="B96085" s="2">
        <v>96081.0</v>
      </c>
      <c r="C96085" s="2">
        <v>0.91714</v>
      </c>
    </row>
    <row r="96086">
      <c r="A96086" s="1">
        <v>7978010.41575</v>
      </c>
      <c r="B96086" s="2">
        <v>96082.0</v>
      </c>
      <c r="C96086" s="2">
        <v>0.917012</v>
      </c>
    </row>
    <row r="96087">
      <c r="A96087" s="1">
        <v>7978011.447</v>
      </c>
      <c r="B96087" s="2">
        <v>96083.0</v>
      </c>
      <c r="C96087" s="2">
        <v>0.917071</v>
      </c>
    </row>
    <row r="96088">
      <c r="A96088" s="1">
        <v>7978012.493875</v>
      </c>
      <c r="B96088" s="2">
        <v>96084.0</v>
      </c>
      <c r="C96088" s="2">
        <v>0.91714</v>
      </c>
    </row>
    <row r="96089">
      <c r="A96089" s="1">
        <v>7978013.525125</v>
      </c>
      <c r="B96089" s="2">
        <v>96085.0</v>
      </c>
      <c r="C96089" s="2">
        <v>0.91713</v>
      </c>
    </row>
    <row r="96090">
      <c r="A96090" s="1">
        <v>7978014.556375</v>
      </c>
      <c r="B96090" s="2">
        <v>96086.0</v>
      </c>
      <c r="C96090" s="2">
        <v>0.917048</v>
      </c>
    </row>
    <row r="96091">
      <c r="A96091" s="1">
        <v>7978015.60325</v>
      </c>
      <c r="B96091" s="2">
        <v>96087.0</v>
      </c>
      <c r="C96091" s="2">
        <v>0.917186</v>
      </c>
    </row>
    <row r="96092">
      <c r="A96092" s="1">
        <v>7978016.6345</v>
      </c>
      <c r="B96092" s="2">
        <v>96088.0</v>
      </c>
      <c r="C96092" s="2">
        <v>0.917142</v>
      </c>
    </row>
    <row r="96093">
      <c r="A96093" s="1">
        <v>7978017.66575</v>
      </c>
      <c r="B96093" s="2">
        <v>96089.0</v>
      </c>
      <c r="C96093" s="2">
        <v>0.917262</v>
      </c>
    </row>
    <row r="96094">
      <c r="A96094" s="1">
        <v>7978018.697</v>
      </c>
      <c r="B96094" s="2">
        <v>96090.0</v>
      </c>
      <c r="C96094" s="2">
        <v>0.917086</v>
      </c>
    </row>
    <row r="96095">
      <c r="A96095" s="1">
        <v>7978019.72825</v>
      </c>
      <c r="B96095" s="2">
        <v>96091.0</v>
      </c>
      <c r="C96095" s="2">
        <v>0.917114</v>
      </c>
    </row>
    <row r="96096">
      <c r="A96096" s="1">
        <v>7978020.775125</v>
      </c>
      <c r="B96096" s="2">
        <v>96092.0</v>
      </c>
      <c r="C96096" s="2">
        <v>0.917242</v>
      </c>
    </row>
    <row r="96097">
      <c r="A96097" s="1">
        <v>7978021.806375</v>
      </c>
      <c r="B96097" s="2">
        <v>96093.0</v>
      </c>
      <c r="C96097" s="2">
        <v>0.917219</v>
      </c>
    </row>
    <row r="96098">
      <c r="A96098" s="1">
        <v>7978022.837625</v>
      </c>
      <c r="B96098" s="2">
        <v>96094.0</v>
      </c>
      <c r="C96098" s="2">
        <v>0.917209</v>
      </c>
    </row>
    <row r="96099">
      <c r="A96099" s="1">
        <v>7978023.868875</v>
      </c>
      <c r="B96099" s="2">
        <v>96095.0</v>
      </c>
      <c r="C96099" s="2">
        <v>0.91713</v>
      </c>
    </row>
    <row r="96100">
      <c r="A96100" s="1">
        <v>7978024.900125</v>
      </c>
      <c r="B96100" s="2">
        <v>96096.0</v>
      </c>
      <c r="C96100" s="2">
        <v>0.917153</v>
      </c>
    </row>
    <row r="96101">
      <c r="A96101" s="1">
        <v>7978025.931375</v>
      </c>
      <c r="B96101" s="2">
        <v>96097.0</v>
      </c>
      <c r="C96101" s="2">
        <v>0.917285</v>
      </c>
    </row>
    <row r="96102">
      <c r="A96102" s="1">
        <v>7978026.962625</v>
      </c>
      <c r="B96102" s="2">
        <v>96098.0</v>
      </c>
      <c r="C96102" s="2">
        <v>0.917191</v>
      </c>
    </row>
    <row r="96103">
      <c r="A96103" s="1">
        <v>7978028.0095</v>
      </c>
      <c r="B96103" s="2">
        <v>96099.0</v>
      </c>
      <c r="C96103" s="2">
        <v>0.917183</v>
      </c>
    </row>
    <row r="96104">
      <c r="A96104" s="1">
        <v>7978029.04075</v>
      </c>
      <c r="B96104" s="2">
        <v>96100.0</v>
      </c>
      <c r="C96104" s="2">
        <v>0.917089</v>
      </c>
    </row>
    <row r="96105">
      <c r="A96105" s="1">
        <v>7978030.072</v>
      </c>
      <c r="B96105" s="2">
        <v>96101.0</v>
      </c>
      <c r="C96105" s="2">
        <v>0.917313</v>
      </c>
    </row>
    <row r="96106">
      <c r="A96106" s="1">
        <v>7978031.10325</v>
      </c>
      <c r="B96106" s="2">
        <v>96102.0</v>
      </c>
      <c r="C96106" s="2">
        <v>0.917056</v>
      </c>
    </row>
    <row r="96107">
      <c r="A96107" s="1">
        <v>7978032.150125</v>
      </c>
      <c r="B96107" s="2">
        <v>96103.0</v>
      </c>
      <c r="C96107" s="2">
        <v>0.917216</v>
      </c>
    </row>
    <row r="96108">
      <c r="A96108" s="1">
        <v>7978033.181375</v>
      </c>
      <c r="B96108" s="2">
        <v>96104.0</v>
      </c>
      <c r="C96108" s="2">
        <v>0.917188</v>
      </c>
    </row>
    <row r="96109">
      <c r="A96109" s="1">
        <v>7978034.212625</v>
      </c>
      <c r="B96109" s="2">
        <v>96105.0</v>
      </c>
      <c r="C96109" s="2">
        <v>0.917283</v>
      </c>
    </row>
    <row r="96110">
      <c r="A96110" s="1">
        <v>7978035.243875</v>
      </c>
      <c r="B96110" s="2">
        <v>96106.0</v>
      </c>
      <c r="C96110" s="2">
        <v>0.917318</v>
      </c>
    </row>
    <row r="96111">
      <c r="A96111" s="1">
        <v>7978036.275125</v>
      </c>
      <c r="B96111" s="2">
        <v>96107.0</v>
      </c>
      <c r="C96111" s="2">
        <v>0.91714</v>
      </c>
    </row>
    <row r="96112">
      <c r="A96112" s="1">
        <v>7978037.306375</v>
      </c>
      <c r="B96112" s="2">
        <v>96108.0</v>
      </c>
      <c r="C96112" s="2">
        <v>0.917364</v>
      </c>
    </row>
    <row r="96113">
      <c r="A96113" s="1">
        <v>7978038.337625</v>
      </c>
      <c r="B96113" s="2">
        <v>96109.0</v>
      </c>
      <c r="C96113" s="2">
        <v>0.917293</v>
      </c>
    </row>
    <row r="96114">
      <c r="A96114" s="1">
        <v>7978039.368875</v>
      </c>
      <c r="B96114" s="2">
        <v>96110.0</v>
      </c>
      <c r="C96114" s="2">
        <v>0.917119</v>
      </c>
    </row>
    <row r="96115">
      <c r="A96115" s="1">
        <v>7978040.41575</v>
      </c>
      <c r="B96115" s="2">
        <v>96111.0</v>
      </c>
      <c r="C96115" s="2">
        <v>0.917163</v>
      </c>
    </row>
    <row r="96116">
      <c r="A96116" s="1">
        <v>7978041.447</v>
      </c>
      <c r="B96116" s="2">
        <v>96112.0</v>
      </c>
      <c r="C96116" s="2">
        <v>0.917275</v>
      </c>
    </row>
    <row r="96117">
      <c r="A96117" s="1">
        <v>7978042.47825</v>
      </c>
      <c r="B96117" s="2">
        <v>96113.0</v>
      </c>
      <c r="C96117" s="2">
        <v>0.917303</v>
      </c>
    </row>
    <row r="96118">
      <c r="A96118" s="1">
        <v>7978043.5095</v>
      </c>
      <c r="B96118" s="2">
        <v>96114.0</v>
      </c>
      <c r="C96118" s="2">
        <v>0.917234</v>
      </c>
    </row>
    <row r="96119">
      <c r="A96119" s="1">
        <v>7978044.3395</v>
      </c>
      <c r="B96119" s="2">
        <v>96115.0</v>
      </c>
      <c r="C96119" s="2">
        <v>0.917155</v>
      </c>
    </row>
    <row r="96120">
      <c r="A96120" s="1">
        <v>7978045.386375</v>
      </c>
      <c r="B96120" s="2">
        <v>96116.0</v>
      </c>
      <c r="C96120" s="2">
        <v>0.917255</v>
      </c>
    </row>
    <row r="96121">
      <c r="A96121" s="1">
        <v>7978046.417625</v>
      </c>
      <c r="B96121" s="2">
        <v>96117.0</v>
      </c>
      <c r="C96121" s="2">
        <v>0.917112</v>
      </c>
    </row>
    <row r="96122">
      <c r="A96122" s="1">
        <v>7978047.448875</v>
      </c>
      <c r="B96122" s="2">
        <v>96118.0</v>
      </c>
      <c r="C96122" s="2">
        <v>0.917155</v>
      </c>
    </row>
    <row r="96123">
      <c r="A96123" s="1">
        <v>7978048.480125</v>
      </c>
      <c r="B96123" s="2">
        <v>96119.0</v>
      </c>
      <c r="C96123" s="2">
        <v>0.917201</v>
      </c>
    </row>
    <row r="96124">
      <c r="A96124" s="1">
        <v>7978049.511375</v>
      </c>
      <c r="B96124" s="2">
        <v>96120.0</v>
      </c>
      <c r="C96124" s="2">
        <v>0.917249</v>
      </c>
    </row>
    <row r="96125">
      <c r="A96125" s="1">
        <v>7978050.542625</v>
      </c>
      <c r="B96125" s="2">
        <v>96121.0</v>
      </c>
      <c r="C96125" s="2">
        <v>0.917216</v>
      </c>
    </row>
    <row r="96126">
      <c r="A96126" s="1">
        <v>7978051.573875</v>
      </c>
      <c r="B96126" s="2">
        <v>96122.0</v>
      </c>
      <c r="C96126" s="2">
        <v>0.916994</v>
      </c>
    </row>
    <row r="96127">
      <c r="A96127" s="1">
        <v>7978052.605125</v>
      </c>
      <c r="B96127" s="2">
        <v>96123.0</v>
      </c>
      <c r="C96127" s="2">
        <v>0.917122</v>
      </c>
    </row>
    <row r="96128">
      <c r="A96128" s="1">
        <v>7978053.652</v>
      </c>
      <c r="B96128" s="2">
        <v>96124.0</v>
      </c>
      <c r="C96128" s="2">
        <v>0.917285</v>
      </c>
    </row>
    <row r="96129">
      <c r="A96129" s="1">
        <v>7978054.68325</v>
      </c>
      <c r="B96129" s="2">
        <v>96125.0</v>
      </c>
      <c r="C96129" s="2">
        <v>0.917249</v>
      </c>
    </row>
    <row r="96130">
      <c r="A96130" s="1">
        <v>7978055.7145</v>
      </c>
      <c r="B96130" s="2">
        <v>96126.0</v>
      </c>
      <c r="C96130" s="2">
        <v>0.91726</v>
      </c>
    </row>
    <row r="96131">
      <c r="A96131" s="1">
        <v>7978056.74575</v>
      </c>
      <c r="B96131" s="2">
        <v>96127.0</v>
      </c>
      <c r="C96131" s="2">
        <v>0.91716</v>
      </c>
    </row>
    <row r="96132">
      <c r="A96132" s="1">
        <v>7978057.777</v>
      </c>
      <c r="B96132" s="2">
        <v>96128.0</v>
      </c>
      <c r="C96132" s="2">
        <v>0.917346</v>
      </c>
    </row>
    <row r="96133">
      <c r="A96133" s="1">
        <v>7978058.80825</v>
      </c>
      <c r="B96133" s="2">
        <v>96129.0</v>
      </c>
      <c r="C96133" s="2">
        <v>0.917252</v>
      </c>
    </row>
    <row r="96134">
      <c r="A96134" s="1">
        <v>7978059.855125</v>
      </c>
      <c r="B96134" s="2">
        <v>96130.0</v>
      </c>
      <c r="C96134" s="2">
        <v>0.917408</v>
      </c>
    </row>
    <row r="96135">
      <c r="A96135" s="1">
        <v>7978060.886375</v>
      </c>
      <c r="B96135" s="2">
        <v>96131.0</v>
      </c>
      <c r="C96135" s="2">
        <v>0.917459</v>
      </c>
    </row>
    <row r="96136">
      <c r="A96136" s="1">
        <v>7978061.917625</v>
      </c>
      <c r="B96136" s="2">
        <v>96132.0</v>
      </c>
      <c r="C96136" s="2">
        <v>0.917359</v>
      </c>
    </row>
    <row r="96137">
      <c r="A96137" s="1">
        <v>7978062.948875</v>
      </c>
      <c r="B96137" s="2">
        <v>96133.0</v>
      </c>
      <c r="C96137" s="2">
        <v>0.917303</v>
      </c>
    </row>
    <row r="96138">
      <c r="A96138" s="1">
        <v>7978063.980125</v>
      </c>
      <c r="B96138" s="2">
        <v>96134.0</v>
      </c>
      <c r="C96138" s="2">
        <v>0.917354</v>
      </c>
    </row>
    <row r="96139">
      <c r="A96139" s="1">
        <v>7978065.011375</v>
      </c>
      <c r="B96139" s="2">
        <v>96135.0</v>
      </c>
      <c r="C96139" s="2">
        <v>0.917181</v>
      </c>
    </row>
    <row r="96140">
      <c r="A96140" s="1">
        <v>7978066.042625</v>
      </c>
      <c r="B96140" s="2">
        <v>96136.0</v>
      </c>
      <c r="C96140" s="2">
        <v>0.917499</v>
      </c>
    </row>
    <row r="96141">
      <c r="A96141" s="1">
        <v>7978067.073875</v>
      </c>
      <c r="B96141" s="2">
        <v>96137.0</v>
      </c>
      <c r="C96141" s="2">
        <v>0.917308</v>
      </c>
    </row>
    <row r="96142">
      <c r="A96142" s="1">
        <v>7978068.12075</v>
      </c>
      <c r="B96142" s="2">
        <v>96138.0</v>
      </c>
      <c r="C96142" s="2">
        <v>0.917311</v>
      </c>
    </row>
    <row r="96143">
      <c r="A96143" s="1">
        <v>7978069.152</v>
      </c>
      <c r="B96143" s="2">
        <v>96139.0</v>
      </c>
      <c r="C96143" s="2">
        <v>0.917283</v>
      </c>
    </row>
    <row r="96144">
      <c r="A96144" s="1">
        <v>7978070.18325</v>
      </c>
      <c r="B96144" s="2">
        <v>96140.0</v>
      </c>
      <c r="C96144" s="2">
        <v>0.917252</v>
      </c>
    </row>
    <row r="96145">
      <c r="A96145" s="1">
        <v>7978071.2145</v>
      </c>
      <c r="B96145" s="2">
        <v>96141.0</v>
      </c>
      <c r="C96145" s="2">
        <v>0.917198</v>
      </c>
    </row>
    <row r="96146">
      <c r="A96146" s="1">
        <v>7978072.24575</v>
      </c>
      <c r="B96146" s="2">
        <v>96142.0</v>
      </c>
      <c r="C96146" s="2">
        <v>0.917244</v>
      </c>
    </row>
    <row r="96147">
      <c r="A96147" s="1">
        <v>7978073.277</v>
      </c>
      <c r="B96147" s="2">
        <v>96143.0</v>
      </c>
      <c r="C96147" s="2">
        <v>0.917448</v>
      </c>
    </row>
    <row r="96148">
      <c r="A96148" s="1">
        <v>7978074.323875</v>
      </c>
      <c r="B96148" s="2">
        <v>96144.0</v>
      </c>
      <c r="C96148" s="2">
        <v>0.917306</v>
      </c>
    </row>
    <row r="96149">
      <c r="A96149" s="1">
        <v>7978075.355125</v>
      </c>
      <c r="B96149" s="2">
        <v>96145.0</v>
      </c>
      <c r="C96149" s="2">
        <v>0.917267</v>
      </c>
    </row>
    <row r="96150">
      <c r="A96150" s="1">
        <v>7978076.386375</v>
      </c>
      <c r="B96150" s="2">
        <v>96146.0</v>
      </c>
      <c r="C96150" s="2">
        <v>0.917283</v>
      </c>
    </row>
    <row r="96151">
      <c r="A96151" s="1">
        <v>7978077.417625</v>
      </c>
      <c r="B96151" s="2">
        <v>96147.0</v>
      </c>
      <c r="C96151" s="2">
        <v>0.917311</v>
      </c>
    </row>
    <row r="96152">
      <c r="A96152" s="1">
        <v>7978078.448875</v>
      </c>
      <c r="B96152" s="2">
        <v>96148.0</v>
      </c>
      <c r="C96152" s="2">
        <v>0.91716</v>
      </c>
    </row>
    <row r="96153">
      <c r="A96153" s="1">
        <v>7978079.480125</v>
      </c>
      <c r="B96153" s="2">
        <v>96149.0</v>
      </c>
      <c r="C96153" s="2">
        <v>0.917267</v>
      </c>
    </row>
    <row r="96154">
      <c r="A96154" s="1">
        <v>7978080.511375</v>
      </c>
      <c r="B96154" s="2">
        <v>96150.0</v>
      </c>
      <c r="C96154" s="2">
        <v>0.917249</v>
      </c>
    </row>
    <row r="96155">
      <c r="A96155" s="1">
        <v>7978081.542625</v>
      </c>
      <c r="B96155" s="2">
        <v>96151.0</v>
      </c>
      <c r="C96155" s="2">
        <v>0.917249</v>
      </c>
    </row>
    <row r="96156">
      <c r="A96156" s="1">
        <v>7978082.5895</v>
      </c>
      <c r="B96156" s="2">
        <v>96152.0</v>
      </c>
      <c r="C96156" s="2">
        <v>0.9174</v>
      </c>
    </row>
    <row r="96157">
      <c r="A96157" s="1">
        <v>7978083.62075</v>
      </c>
      <c r="B96157" s="2">
        <v>96153.0</v>
      </c>
      <c r="C96157" s="2">
        <v>0.917252</v>
      </c>
    </row>
    <row r="96158">
      <c r="A96158" s="1">
        <v>7978084.652</v>
      </c>
      <c r="B96158" s="2">
        <v>96154.0</v>
      </c>
      <c r="C96158" s="2">
        <v>0.917255</v>
      </c>
    </row>
    <row r="96159">
      <c r="A96159" s="1">
        <v>7978085.68325</v>
      </c>
      <c r="B96159" s="2">
        <v>96155.0</v>
      </c>
      <c r="C96159" s="2">
        <v>0.917346</v>
      </c>
    </row>
    <row r="96160">
      <c r="A96160" s="1">
        <v>7978086.7145</v>
      </c>
      <c r="B96160" s="2">
        <v>96156.0</v>
      </c>
      <c r="C96160" s="2">
        <v>0.917204</v>
      </c>
    </row>
    <row r="96161">
      <c r="A96161" s="1">
        <v>7978087.74575</v>
      </c>
      <c r="B96161" s="2">
        <v>96157.0</v>
      </c>
      <c r="C96161" s="2">
        <v>0.917293</v>
      </c>
    </row>
    <row r="96162">
      <c r="A96162" s="1">
        <v>7978088.792625</v>
      </c>
      <c r="B96162" s="2">
        <v>96158.0</v>
      </c>
      <c r="C96162" s="2">
        <v>0.917237</v>
      </c>
    </row>
    <row r="96163">
      <c r="A96163" s="1">
        <v>7978089.823875</v>
      </c>
      <c r="B96163" s="2">
        <v>96159.0</v>
      </c>
      <c r="C96163" s="2">
        <v>0.917211</v>
      </c>
    </row>
    <row r="96164">
      <c r="A96164" s="1">
        <v>7978090.855125</v>
      </c>
      <c r="B96164" s="2">
        <v>96160.0</v>
      </c>
      <c r="C96164" s="2">
        <v>0.917257</v>
      </c>
    </row>
    <row r="96165">
      <c r="A96165" s="1">
        <v>7978091.886375</v>
      </c>
      <c r="B96165" s="2">
        <v>96161.0</v>
      </c>
      <c r="C96165" s="2">
        <v>0.917221</v>
      </c>
    </row>
    <row r="96166">
      <c r="A96166" s="1">
        <v>7978092.917625</v>
      </c>
      <c r="B96166" s="2">
        <v>96162.0</v>
      </c>
      <c r="C96166" s="2">
        <v>0.917107</v>
      </c>
    </row>
    <row r="96167">
      <c r="A96167" s="1">
        <v>7978093.948875</v>
      </c>
      <c r="B96167" s="2">
        <v>96163.0</v>
      </c>
      <c r="C96167" s="2">
        <v>0.917423</v>
      </c>
    </row>
    <row r="96168">
      <c r="A96168" s="1">
        <v>7978094.99575</v>
      </c>
      <c r="B96168" s="2">
        <v>96164.0</v>
      </c>
      <c r="C96168" s="2">
        <v>0.917293</v>
      </c>
    </row>
    <row r="96169">
      <c r="A96169" s="1">
        <v>7978096.027</v>
      </c>
      <c r="B96169" s="2">
        <v>96165.0</v>
      </c>
      <c r="C96169" s="2">
        <v>0.917288</v>
      </c>
    </row>
    <row r="96170">
      <c r="A96170" s="1">
        <v>7978097.05825</v>
      </c>
      <c r="B96170" s="2">
        <v>96166.0</v>
      </c>
      <c r="C96170" s="2">
        <v>0.917198</v>
      </c>
    </row>
    <row r="96171">
      <c r="A96171" s="1">
        <v>7978098.0895</v>
      </c>
      <c r="B96171" s="2">
        <v>96167.0</v>
      </c>
      <c r="C96171" s="2">
        <v>0.91726</v>
      </c>
    </row>
    <row r="96172">
      <c r="A96172" s="1">
        <v>7978099.12075</v>
      </c>
      <c r="B96172" s="2">
        <v>96168.0</v>
      </c>
      <c r="C96172" s="2">
        <v>0.917456</v>
      </c>
    </row>
    <row r="96173">
      <c r="A96173" s="1">
        <v>7978100.152</v>
      </c>
      <c r="B96173" s="2">
        <v>96169.0</v>
      </c>
      <c r="C96173" s="2">
        <v>0.917306</v>
      </c>
    </row>
    <row r="96174">
      <c r="A96174" s="1">
        <v>7978101.18325</v>
      </c>
      <c r="B96174" s="2">
        <v>96170.0</v>
      </c>
      <c r="C96174" s="2">
        <v>0.917114</v>
      </c>
    </row>
    <row r="96175">
      <c r="A96175" s="1">
        <v>7978102.2145</v>
      </c>
      <c r="B96175" s="2">
        <v>96171.0</v>
      </c>
      <c r="C96175" s="2">
        <v>0.917242</v>
      </c>
    </row>
    <row r="96176">
      <c r="A96176" s="1">
        <v>7978103.261375</v>
      </c>
      <c r="B96176" s="2">
        <v>96172.0</v>
      </c>
      <c r="C96176" s="2">
        <v>0.917344</v>
      </c>
    </row>
    <row r="96177">
      <c r="A96177" s="1">
        <v>7978104.292625</v>
      </c>
      <c r="B96177" s="2">
        <v>96173.0</v>
      </c>
      <c r="C96177" s="2">
        <v>0.91726</v>
      </c>
    </row>
    <row r="96178">
      <c r="A96178" s="1">
        <v>7978105.323875</v>
      </c>
      <c r="B96178" s="2">
        <v>96174.0</v>
      </c>
      <c r="C96178" s="2">
        <v>0.917283</v>
      </c>
    </row>
    <row r="96179">
      <c r="A96179" s="1">
        <v>7978106.355125</v>
      </c>
      <c r="B96179" s="2">
        <v>96175.0</v>
      </c>
      <c r="C96179" s="2">
        <v>0.91727</v>
      </c>
    </row>
    <row r="96180">
      <c r="A96180" s="1">
        <v>7978107.402</v>
      </c>
      <c r="B96180" s="2">
        <v>96176.0</v>
      </c>
      <c r="C96180" s="2">
        <v>0.917119</v>
      </c>
    </row>
    <row r="96181">
      <c r="A96181" s="1">
        <v>7978108.43325</v>
      </c>
      <c r="B96181" s="2">
        <v>96177.0</v>
      </c>
      <c r="C96181" s="2">
        <v>0.917216</v>
      </c>
    </row>
    <row r="96182">
      <c r="A96182" s="1">
        <v>7978109.4645</v>
      </c>
      <c r="B96182" s="2">
        <v>96178.0</v>
      </c>
      <c r="C96182" s="2">
        <v>0.917198</v>
      </c>
    </row>
    <row r="96183">
      <c r="A96183" s="1">
        <v>7978110.49575</v>
      </c>
      <c r="B96183" s="2">
        <v>96179.0</v>
      </c>
      <c r="C96183" s="2">
        <v>0.917163</v>
      </c>
    </row>
    <row r="96184">
      <c r="A96184" s="1">
        <v>7978111.527</v>
      </c>
      <c r="B96184" s="2">
        <v>96180.0</v>
      </c>
      <c r="C96184" s="2">
        <v>0.917339</v>
      </c>
    </row>
    <row r="96185">
      <c r="A96185" s="1">
        <v>7978112.55825</v>
      </c>
      <c r="B96185" s="2">
        <v>96181.0</v>
      </c>
      <c r="C96185" s="2">
        <v>0.917232</v>
      </c>
    </row>
    <row r="96186">
      <c r="A96186" s="1">
        <v>7978113.605125</v>
      </c>
      <c r="B96186" s="2">
        <v>96182.0</v>
      </c>
      <c r="C96186" s="2">
        <v>0.917257</v>
      </c>
    </row>
    <row r="96187">
      <c r="A96187" s="1">
        <v>7978114.636375</v>
      </c>
      <c r="B96187" s="2">
        <v>96183.0</v>
      </c>
      <c r="C96187" s="2">
        <v>0.91716</v>
      </c>
    </row>
    <row r="96188">
      <c r="A96188" s="1">
        <v>7978115.667625</v>
      </c>
      <c r="B96188" s="2">
        <v>96184.0</v>
      </c>
      <c r="C96188" s="2">
        <v>0.91727</v>
      </c>
    </row>
    <row r="96189">
      <c r="A96189" s="1">
        <v>7978116.698875</v>
      </c>
      <c r="B96189" s="2">
        <v>96185.0</v>
      </c>
      <c r="C96189" s="2">
        <v>0.917257</v>
      </c>
    </row>
    <row r="96190">
      <c r="A96190" s="1">
        <v>7978117.730125</v>
      </c>
      <c r="B96190" s="2">
        <v>96186.0</v>
      </c>
      <c r="C96190" s="2">
        <v>0.91717</v>
      </c>
    </row>
    <row r="96191">
      <c r="A96191" s="1">
        <v>7978118.761375</v>
      </c>
      <c r="B96191" s="2">
        <v>96187.0</v>
      </c>
      <c r="C96191" s="2">
        <v>0.917137</v>
      </c>
    </row>
    <row r="96192">
      <c r="A96192" s="1">
        <v>7978119.792625</v>
      </c>
      <c r="B96192" s="2">
        <v>96188.0</v>
      </c>
      <c r="C96192" s="2">
        <v>0.917175</v>
      </c>
    </row>
    <row r="96193">
      <c r="A96193" s="1">
        <v>7978120.823875</v>
      </c>
      <c r="B96193" s="2">
        <v>96189.0</v>
      </c>
      <c r="C96193" s="2">
        <v>0.917198</v>
      </c>
    </row>
    <row r="96194">
      <c r="A96194" s="1">
        <v>7978121.87075</v>
      </c>
      <c r="B96194" s="2">
        <v>96190.0</v>
      </c>
      <c r="C96194" s="2">
        <v>0.917226</v>
      </c>
    </row>
    <row r="96195">
      <c r="A96195" s="1">
        <v>7978122.902</v>
      </c>
      <c r="B96195" s="2">
        <v>96191.0</v>
      </c>
      <c r="C96195" s="2">
        <v>0.917239</v>
      </c>
    </row>
    <row r="96196">
      <c r="A96196" s="1">
        <v>7978123.93325</v>
      </c>
      <c r="B96196" s="2">
        <v>96192.0</v>
      </c>
      <c r="C96196" s="2">
        <v>0.917221</v>
      </c>
    </row>
    <row r="96197">
      <c r="A96197" s="1">
        <v>7978124.9645</v>
      </c>
      <c r="B96197" s="2">
        <v>96193.0</v>
      </c>
      <c r="C96197" s="2">
        <v>0.917178</v>
      </c>
    </row>
    <row r="96198">
      <c r="A96198" s="1">
        <v>7978125.99575</v>
      </c>
      <c r="B96198" s="2">
        <v>96194.0</v>
      </c>
      <c r="C96198" s="2">
        <v>0.917104</v>
      </c>
    </row>
    <row r="96199">
      <c r="A96199" s="1">
        <v>7978127.027</v>
      </c>
      <c r="B96199" s="2">
        <v>96195.0</v>
      </c>
      <c r="C96199" s="2">
        <v>0.917224</v>
      </c>
    </row>
    <row r="96200">
      <c r="A96200" s="1">
        <v>7978128.073875</v>
      </c>
      <c r="B96200" s="2">
        <v>96196.0</v>
      </c>
      <c r="C96200" s="2">
        <v>0.917209</v>
      </c>
    </row>
    <row r="96201">
      <c r="A96201" s="1">
        <v>7978129.105125</v>
      </c>
      <c r="B96201" s="2">
        <v>96197.0</v>
      </c>
      <c r="C96201" s="2">
        <v>0.91715</v>
      </c>
    </row>
    <row r="96202">
      <c r="A96202" s="1">
        <v>7978130.136375</v>
      </c>
      <c r="B96202" s="2">
        <v>96198.0</v>
      </c>
      <c r="C96202" s="2">
        <v>0.917285</v>
      </c>
    </row>
    <row r="96203">
      <c r="A96203" s="1">
        <v>7978131.167625</v>
      </c>
      <c r="B96203" s="2">
        <v>96199.0</v>
      </c>
      <c r="C96203" s="2">
        <v>0.917119</v>
      </c>
    </row>
    <row r="96204">
      <c r="A96204" s="1">
        <v>7978132.198875</v>
      </c>
      <c r="B96204" s="2">
        <v>96200.0</v>
      </c>
      <c r="C96204" s="2">
        <v>0.917043</v>
      </c>
    </row>
    <row r="96205">
      <c r="A96205" s="1">
        <v>7978133.230125</v>
      </c>
      <c r="B96205" s="2">
        <v>96201.0</v>
      </c>
      <c r="C96205" s="2">
        <v>0.917005</v>
      </c>
    </row>
    <row r="96206">
      <c r="A96206" s="1">
        <v>7978134.277</v>
      </c>
      <c r="B96206" s="2">
        <v>96202.0</v>
      </c>
      <c r="C96206" s="2">
        <v>0.917293</v>
      </c>
    </row>
    <row r="96207">
      <c r="A96207" s="1">
        <v>7978135.30825</v>
      </c>
      <c r="B96207" s="2">
        <v>96203.0</v>
      </c>
      <c r="C96207" s="2">
        <v>0.917362</v>
      </c>
    </row>
    <row r="96208">
      <c r="A96208" s="1">
        <v>7978136.3395</v>
      </c>
      <c r="B96208" s="2">
        <v>96204.0</v>
      </c>
      <c r="C96208" s="2">
        <v>0.917214</v>
      </c>
    </row>
    <row r="96209">
      <c r="A96209" s="1">
        <v>7978137.37075</v>
      </c>
      <c r="B96209" s="2">
        <v>96205.0</v>
      </c>
      <c r="C96209" s="2">
        <v>0.917331</v>
      </c>
    </row>
    <row r="96210">
      <c r="A96210" s="1">
        <v>7978138.402</v>
      </c>
      <c r="B96210" s="2">
        <v>96206.0</v>
      </c>
      <c r="C96210" s="2">
        <v>0.917448</v>
      </c>
    </row>
    <row r="96211">
      <c r="A96211" s="1">
        <v>7978139.43325</v>
      </c>
      <c r="B96211" s="2">
        <v>96207.0</v>
      </c>
      <c r="C96211" s="2">
        <v>0.917275</v>
      </c>
    </row>
    <row r="96212">
      <c r="A96212" s="1">
        <v>7978140.480125</v>
      </c>
      <c r="B96212" s="2">
        <v>96208.0</v>
      </c>
      <c r="C96212" s="2">
        <v>0.91715</v>
      </c>
    </row>
    <row r="96213">
      <c r="A96213" s="1">
        <v>7978141.511375</v>
      </c>
      <c r="B96213" s="2">
        <v>96209.0</v>
      </c>
      <c r="C96213" s="2">
        <v>0.917387</v>
      </c>
    </row>
    <row r="96214">
      <c r="A96214" s="1">
        <v>7978142.542625</v>
      </c>
      <c r="B96214" s="2">
        <v>96210.0</v>
      </c>
      <c r="C96214" s="2">
        <v>0.917091</v>
      </c>
    </row>
    <row r="96215">
      <c r="A96215" s="1">
        <v>7978143.573875</v>
      </c>
      <c r="B96215" s="2">
        <v>96211.0</v>
      </c>
      <c r="C96215" s="2">
        <v>0.917313</v>
      </c>
    </row>
    <row r="96216">
      <c r="A96216" s="1">
        <v>7978144.605125</v>
      </c>
      <c r="B96216" s="2">
        <v>96212.0</v>
      </c>
      <c r="C96216" s="2">
        <v>0.9173</v>
      </c>
    </row>
    <row r="96217">
      <c r="A96217" s="1">
        <v>7978145.636375</v>
      </c>
      <c r="B96217" s="2">
        <v>96213.0</v>
      </c>
      <c r="C96217" s="2">
        <v>0.917262</v>
      </c>
    </row>
    <row r="96218">
      <c r="A96218" s="1">
        <v>7978146.667625</v>
      </c>
      <c r="B96218" s="2">
        <v>96214.0</v>
      </c>
      <c r="C96218" s="2">
        <v>0.917267</v>
      </c>
    </row>
    <row r="96219">
      <c r="A96219" s="1">
        <v>7978147.7145</v>
      </c>
      <c r="B96219" s="2">
        <v>96215.0</v>
      </c>
      <c r="C96219" s="2">
        <v>0.917017</v>
      </c>
    </row>
    <row r="96220">
      <c r="A96220" s="1">
        <v>7978148.74575</v>
      </c>
      <c r="B96220" s="2">
        <v>96216.0</v>
      </c>
      <c r="C96220" s="2">
        <v>0.917198</v>
      </c>
    </row>
    <row r="96221">
      <c r="A96221" s="1">
        <v>7978149.777</v>
      </c>
      <c r="B96221" s="2">
        <v>96217.0</v>
      </c>
      <c r="C96221" s="2">
        <v>0.917201</v>
      </c>
    </row>
    <row r="96222">
      <c r="A96222" s="1">
        <v>7978150.80825</v>
      </c>
      <c r="B96222" s="2">
        <v>96218.0</v>
      </c>
      <c r="C96222" s="2">
        <v>0.917178</v>
      </c>
    </row>
    <row r="96223">
      <c r="A96223" s="1">
        <v>7978151.8395</v>
      </c>
      <c r="B96223" s="2">
        <v>96219.0</v>
      </c>
      <c r="C96223" s="2">
        <v>0.917061</v>
      </c>
    </row>
    <row r="96224">
      <c r="A96224" s="1">
        <v>7978152.87075</v>
      </c>
      <c r="B96224" s="2">
        <v>96220.0</v>
      </c>
      <c r="C96224" s="2">
        <v>0.917091</v>
      </c>
    </row>
    <row r="96225">
      <c r="A96225" s="1">
        <v>7978153.902</v>
      </c>
      <c r="B96225" s="2">
        <v>96221.0</v>
      </c>
      <c r="C96225" s="2">
        <v>0.917132</v>
      </c>
    </row>
    <row r="96226">
      <c r="A96226" s="1">
        <v>7978154.948875</v>
      </c>
      <c r="B96226" s="2">
        <v>96222.0</v>
      </c>
      <c r="C96226" s="2">
        <v>0.917132</v>
      </c>
    </row>
    <row r="96227">
      <c r="A96227" s="1">
        <v>7978155.980125</v>
      </c>
      <c r="B96227" s="2">
        <v>96223.0</v>
      </c>
      <c r="C96227" s="2">
        <v>0.917204</v>
      </c>
    </row>
    <row r="96228">
      <c r="A96228" s="1">
        <v>7978157.011375</v>
      </c>
      <c r="B96228" s="2">
        <v>96224.0</v>
      </c>
      <c r="C96228" s="2">
        <v>0.917153</v>
      </c>
    </row>
    <row r="96229">
      <c r="A96229" s="1">
        <v>7978158.042625</v>
      </c>
      <c r="B96229" s="2">
        <v>96225.0</v>
      </c>
      <c r="C96229" s="2">
        <v>0.917178</v>
      </c>
    </row>
    <row r="96230">
      <c r="A96230" s="1">
        <v>7978159.073875</v>
      </c>
      <c r="B96230" s="2">
        <v>96226.0</v>
      </c>
      <c r="C96230" s="2">
        <v>0.917145</v>
      </c>
    </row>
    <row r="96231">
      <c r="A96231" s="1">
        <v>7978160.105125</v>
      </c>
      <c r="B96231" s="2">
        <v>96227.0</v>
      </c>
      <c r="C96231" s="2">
        <v>0.917191</v>
      </c>
    </row>
    <row r="96232">
      <c r="A96232" s="1">
        <v>7978161.136375</v>
      </c>
      <c r="B96232" s="2">
        <v>96228.0</v>
      </c>
      <c r="C96232" s="2">
        <v>0.917188</v>
      </c>
    </row>
    <row r="96233">
      <c r="A96233" s="1">
        <v>7978162.18325</v>
      </c>
      <c r="B96233" s="2">
        <v>96229.0</v>
      </c>
      <c r="C96233" s="2">
        <v>0.917285</v>
      </c>
    </row>
    <row r="96234">
      <c r="A96234" s="1">
        <v>7978163.2145</v>
      </c>
      <c r="B96234" s="2">
        <v>96230.0</v>
      </c>
      <c r="C96234" s="2">
        <v>0.917163</v>
      </c>
    </row>
    <row r="96235">
      <c r="A96235" s="1">
        <v>7978164.24575</v>
      </c>
      <c r="B96235" s="2">
        <v>96231.0</v>
      </c>
      <c r="C96235" s="2">
        <v>0.917257</v>
      </c>
    </row>
    <row r="96236">
      <c r="A96236" s="1">
        <v>7978165.277</v>
      </c>
      <c r="B96236" s="2">
        <v>96232.0</v>
      </c>
      <c r="C96236" s="2">
        <v>0.917224</v>
      </c>
    </row>
    <row r="96237">
      <c r="A96237" s="1">
        <v>7978166.30825</v>
      </c>
      <c r="B96237" s="2">
        <v>96233.0</v>
      </c>
      <c r="C96237" s="2">
        <v>0.917252</v>
      </c>
    </row>
    <row r="96238">
      <c r="A96238" s="1">
        <v>7978167.3395</v>
      </c>
      <c r="B96238" s="2">
        <v>96234.0</v>
      </c>
      <c r="C96238" s="2">
        <v>0.917191</v>
      </c>
    </row>
    <row r="96239">
      <c r="A96239" s="1">
        <v>7978168.37075</v>
      </c>
      <c r="B96239" s="2">
        <v>96235.0</v>
      </c>
      <c r="C96239" s="2">
        <v>0.91728</v>
      </c>
    </row>
    <row r="96240">
      <c r="A96240" s="1">
        <v>7978169.417625</v>
      </c>
      <c r="B96240" s="2">
        <v>96236.0</v>
      </c>
      <c r="C96240" s="2">
        <v>0.917249</v>
      </c>
    </row>
    <row r="96241">
      <c r="A96241" s="1">
        <v>7978170.448875</v>
      </c>
      <c r="B96241" s="2">
        <v>96237.0</v>
      </c>
      <c r="C96241" s="2">
        <v>0.917272</v>
      </c>
    </row>
    <row r="96242">
      <c r="A96242" s="1">
        <v>7978171.480125</v>
      </c>
      <c r="B96242" s="2">
        <v>96238.0</v>
      </c>
      <c r="C96242" s="2">
        <v>0.917308</v>
      </c>
    </row>
    <row r="96243">
      <c r="A96243" s="1">
        <v>7978172.511375</v>
      </c>
      <c r="B96243" s="2">
        <v>96239.0</v>
      </c>
      <c r="C96243" s="2">
        <v>0.917262</v>
      </c>
    </row>
    <row r="96244">
      <c r="A96244" s="1">
        <v>7978173.542625</v>
      </c>
      <c r="B96244" s="2">
        <v>96240.0</v>
      </c>
      <c r="C96244" s="2">
        <v>0.91729</v>
      </c>
    </row>
    <row r="96245">
      <c r="A96245" s="1">
        <v>7978174.573875</v>
      </c>
      <c r="B96245" s="2">
        <v>96241.0</v>
      </c>
      <c r="C96245" s="2">
        <v>0.917425</v>
      </c>
    </row>
    <row r="96246">
      <c r="A96246" s="1">
        <v>7978175.605125</v>
      </c>
      <c r="B96246" s="2">
        <v>96242.0</v>
      </c>
      <c r="C96246" s="2">
        <v>0.917211</v>
      </c>
    </row>
    <row r="96247">
      <c r="A96247" s="1">
        <v>7978176.636375</v>
      </c>
      <c r="B96247" s="2">
        <v>96243.0</v>
      </c>
      <c r="C96247" s="2">
        <v>0.917303</v>
      </c>
    </row>
    <row r="96248">
      <c r="A96248" s="1">
        <v>7978177.68325</v>
      </c>
      <c r="B96248" s="2">
        <v>96244.0</v>
      </c>
      <c r="C96248" s="2">
        <v>0.917242</v>
      </c>
    </row>
    <row r="96249">
      <c r="A96249" s="1">
        <v>7978178.7145</v>
      </c>
      <c r="B96249" s="2">
        <v>96245.0</v>
      </c>
      <c r="C96249" s="2">
        <v>0.917408</v>
      </c>
    </row>
    <row r="96250">
      <c r="A96250" s="1">
        <v>7978179.74575</v>
      </c>
      <c r="B96250" s="2">
        <v>96246.0</v>
      </c>
      <c r="C96250" s="2">
        <v>0.917272</v>
      </c>
    </row>
    <row r="96251">
      <c r="A96251" s="1">
        <v>7978180.777</v>
      </c>
      <c r="B96251" s="2">
        <v>96247.0</v>
      </c>
      <c r="C96251" s="2">
        <v>0.917272</v>
      </c>
    </row>
    <row r="96252">
      <c r="A96252" s="1">
        <v>7978181.80825</v>
      </c>
      <c r="B96252" s="2">
        <v>96248.0</v>
      </c>
      <c r="C96252" s="2">
        <v>0.917372</v>
      </c>
    </row>
    <row r="96253">
      <c r="A96253" s="1">
        <v>7978182.8395</v>
      </c>
      <c r="B96253" s="2">
        <v>96249.0</v>
      </c>
      <c r="C96253" s="2">
        <v>0.917423</v>
      </c>
    </row>
    <row r="96254">
      <c r="A96254" s="1">
        <v>7978183.87075</v>
      </c>
      <c r="B96254" s="2">
        <v>96250.0</v>
      </c>
      <c r="C96254" s="2">
        <v>0.917288</v>
      </c>
    </row>
    <row r="96255">
      <c r="A96255" s="1">
        <v>7978184.902</v>
      </c>
      <c r="B96255" s="2">
        <v>96251.0</v>
      </c>
      <c r="C96255" s="2">
        <v>0.917244</v>
      </c>
    </row>
    <row r="96256">
      <c r="A96256" s="1">
        <v>7978185.948875</v>
      </c>
      <c r="B96256" s="2">
        <v>96252.0</v>
      </c>
      <c r="C96256" s="2">
        <v>0.91717</v>
      </c>
    </row>
    <row r="96257">
      <c r="A96257" s="1">
        <v>7978186.980125</v>
      </c>
      <c r="B96257" s="2">
        <v>96253.0</v>
      </c>
      <c r="C96257" s="2">
        <v>0.917318</v>
      </c>
    </row>
    <row r="96258">
      <c r="A96258" s="1">
        <v>7978188.011375</v>
      </c>
      <c r="B96258" s="2">
        <v>96254.0</v>
      </c>
      <c r="C96258" s="2">
        <v>0.91727</v>
      </c>
    </row>
    <row r="96259">
      <c r="A96259" s="1">
        <v>7978189.042625</v>
      </c>
      <c r="B96259" s="2">
        <v>96255.0</v>
      </c>
      <c r="C96259" s="2">
        <v>0.917341</v>
      </c>
    </row>
    <row r="96260">
      <c r="A96260" s="1">
        <v>7978190.073875</v>
      </c>
      <c r="B96260" s="2">
        <v>96256.0</v>
      </c>
      <c r="C96260" s="2">
        <v>0.917326</v>
      </c>
    </row>
    <row r="96261">
      <c r="A96261" s="1">
        <v>7978191.12075</v>
      </c>
      <c r="B96261" s="2">
        <v>96257.0</v>
      </c>
      <c r="C96261" s="2">
        <v>0.917402</v>
      </c>
    </row>
    <row r="96262">
      <c r="A96262" s="1">
        <v>7978192.152</v>
      </c>
      <c r="B96262" s="2">
        <v>96258.0</v>
      </c>
      <c r="C96262" s="2">
        <v>0.917285</v>
      </c>
    </row>
    <row r="96263">
      <c r="A96263" s="1">
        <v>7978193.18325</v>
      </c>
      <c r="B96263" s="2">
        <v>96259.0</v>
      </c>
      <c r="C96263" s="2">
        <v>0.917313</v>
      </c>
    </row>
    <row r="96264">
      <c r="A96264" s="1">
        <v>7978194.2145</v>
      </c>
      <c r="B96264" s="2">
        <v>96260.0</v>
      </c>
      <c r="C96264" s="2">
        <v>0.917326</v>
      </c>
    </row>
    <row r="96265">
      <c r="A96265" s="1">
        <v>7978195.24575</v>
      </c>
      <c r="B96265" s="2">
        <v>96261.0</v>
      </c>
      <c r="C96265" s="2">
        <v>0.917303</v>
      </c>
    </row>
    <row r="96266">
      <c r="A96266" s="1">
        <v>7978196.277</v>
      </c>
      <c r="B96266" s="2">
        <v>96262.0</v>
      </c>
      <c r="C96266" s="2">
        <v>0.9173</v>
      </c>
    </row>
    <row r="96267">
      <c r="A96267" s="1">
        <v>7978197.30825</v>
      </c>
      <c r="B96267" s="2">
        <v>96263.0</v>
      </c>
      <c r="C96267" s="2">
        <v>0.917145</v>
      </c>
    </row>
    <row r="96268">
      <c r="A96268" s="1">
        <v>7978198.3395</v>
      </c>
      <c r="B96268" s="2">
        <v>96264.0</v>
      </c>
      <c r="C96268" s="2">
        <v>0.917191</v>
      </c>
    </row>
    <row r="96269">
      <c r="A96269" s="1">
        <v>7978199.386375</v>
      </c>
      <c r="B96269" s="2">
        <v>96265.0</v>
      </c>
      <c r="C96269" s="2">
        <v>0.9174</v>
      </c>
    </row>
    <row r="96270">
      <c r="A96270" s="1">
        <v>7978200.417625</v>
      </c>
      <c r="B96270" s="2">
        <v>96266.0</v>
      </c>
      <c r="C96270" s="2">
        <v>0.91726</v>
      </c>
    </row>
    <row r="96271">
      <c r="A96271" s="1">
        <v>7978201.448875</v>
      </c>
      <c r="B96271" s="2">
        <v>96267.0</v>
      </c>
      <c r="C96271" s="2">
        <v>0.91717</v>
      </c>
    </row>
    <row r="96272">
      <c r="A96272" s="1">
        <v>7978202.480125</v>
      </c>
      <c r="B96272" s="2">
        <v>96268.0</v>
      </c>
      <c r="C96272" s="2">
        <v>0.917181</v>
      </c>
    </row>
    <row r="96273">
      <c r="A96273" s="1">
        <v>7978203.511375</v>
      </c>
      <c r="B96273" s="2">
        <v>96269.0</v>
      </c>
      <c r="C96273" s="2">
        <v>0.917221</v>
      </c>
    </row>
    <row r="96274">
      <c r="A96274" s="1">
        <v>7978204.542625</v>
      </c>
      <c r="B96274" s="2">
        <v>96270.0</v>
      </c>
      <c r="C96274" s="2">
        <v>0.917306</v>
      </c>
    </row>
    <row r="96275">
      <c r="A96275" s="1">
        <v>7978205.5895</v>
      </c>
      <c r="B96275" s="2">
        <v>96271.0</v>
      </c>
      <c r="C96275" s="2">
        <v>0.91728</v>
      </c>
    </row>
    <row r="96276">
      <c r="A96276" s="1">
        <v>7978206.62075</v>
      </c>
      <c r="B96276" s="2">
        <v>96272.0</v>
      </c>
      <c r="C96276" s="2">
        <v>0.917247</v>
      </c>
    </row>
    <row r="96277">
      <c r="A96277" s="1">
        <v>7978207.652</v>
      </c>
      <c r="B96277" s="2">
        <v>96273.0</v>
      </c>
      <c r="C96277" s="2">
        <v>0.917023</v>
      </c>
    </row>
    <row r="96278">
      <c r="A96278" s="1">
        <v>7978208.68325</v>
      </c>
      <c r="B96278" s="2">
        <v>96274.0</v>
      </c>
      <c r="C96278" s="2">
        <v>0.917196</v>
      </c>
    </row>
    <row r="96279">
      <c r="A96279" s="1">
        <v>7978209.7145</v>
      </c>
      <c r="B96279" s="2">
        <v>96275.0</v>
      </c>
      <c r="C96279" s="2">
        <v>0.917135</v>
      </c>
    </row>
    <row r="96280">
      <c r="A96280" s="1">
        <v>7978210.74575</v>
      </c>
      <c r="B96280" s="2">
        <v>96276.0</v>
      </c>
      <c r="C96280" s="2">
        <v>0.917367</v>
      </c>
    </row>
    <row r="96281">
      <c r="A96281" s="1">
        <v>7978211.777</v>
      </c>
      <c r="B96281" s="2">
        <v>96277.0</v>
      </c>
      <c r="C96281" s="2">
        <v>0.9173</v>
      </c>
    </row>
    <row r="96282">
      <c r="A96282" s="1">
        <v>7978212.823875</v>
      </c>
      <c r="B96282" s="2">
        <v>96278.0</v>
      </c>
      <c r="C96282" s="2">
        <v>0.917163</v>
      </c>
    </row>
    <row r="96283">
      <c r="A96283" s="1">
        <v>7978213.855125</v>
      </c>
      <c r="B96283" s="2">
        <v>96279.0</v>
      </c>
      <c r="C96283" s="2">
        <v>0.917224</v>
      </c>
    </row>
    <row r="96284">
      <c r="A96284" s="1">
        <v>7978214.886375</v>
      </c>
      <c r="B96284" s="2">
        <v>96280.0</v>
      </c>
      <c r="C96284" s="2">
        <v>0.917272</v>
      </c>
    </row>
    <row r="96285">
      <c r="A96285" s="1">
        <v>7978215.917625</v>
      </c>
      <c r="B96285" s="2">
        <v>96281.0</v>
      </c>
      <c r="C96285" s="2">
        <v>0.917201</v>
      </c>
    </row>
    <row r="96286">
      <c r="A96286" s="1">
        <v>7978216.948875</v>
      </c>
      <c r="B96286" s="2">
        <v>96282.0</v>
      </c>
      <c r="C96286" s="2">
        <v>0.917336</v>
      </c>
    </row>
    <row r="96287">
      <c r="A96287" s="1">
        <v>7978217.980125</v>
      </c>
      <c r="B96287" s="2">
        <v>96283.0</v>
      </c>
      <c r="C96287" s="2">
        <v>0.91728</v>
      </c>
    </row>
    <row r="96288">
      <c r="A96288" s="1">
        <v>7978219.011375</v>
      </c>
      <c r="B96288" s="2">
        <v>96284.0</v>
      </c>
      <c r="C96288" s="2">
        <v>0.917357</v>
      </c>
    </row>
    <row r="96289">
      <c r="A96289" s="1">
        <v>7978220.042625</v>
      </c>
      <c r="B96289" s="2">
        <v>96285.0</v>
      </c>
      <c r="C96289" s="2">
        <v>0.917328</v>
      </c>
    </row>
    <row r="96290">
      <c r="A96290" s="1">
        <v>7978221.0895</v>
      </c>
      <c r="B96290" s="2">
        <v>96286.0</v>
      </c>
      <c r="C96290" s="2">
        <v>0.917316</v>
      </c>
    </row>
    <row r="96291">
      <c r="A96291" s="1">
        <v>7978222.12075</v>
      </c>
      <c r="B96291" s="2">
        <v>96287.0</v>
      </c>
      <c r="C96291" s="2">
        <v>0.917181</v>
      </c>
    </row>
    <row r="96292">
      <c r="A96292" s="1">
        <v>7978223.152</v>
      </c>
      <c r="B96292" s="2">
        <v>96288.0</v>
      </c>
      <c r="C96292" s="2">
        <v>0.917127</v>
      </c>
    </row>
    <row r="96293">
      <c r="A96293" s="1">
        <v>7978224.18325</v>
      </c>
      <c r="B96293" s="2">
        <v>96289.0</v>
      </c>
      <c r="C96293" s="2">
        <v>0.917308</v>
      </c>
    </row>
    <row r="96294">
      <c r="A96294" s="1">
        <v>7978225.2145</v>
      </c>
      <c r="B96294" s="2">
        <v>96290.0</v>
      </c>
      <c r="C96294" s="2">
        <v>0.917005</v>
      </c>
    </row>
    <row r="96295">
      <c r="A96295" s="1">
        <v>7978226.24575</v>
      </c>
      <c r="B96295" s="2">
        <v>96291.0</v>
      </c>
      <c r="C96295" s="2">
        <v>0.917318</v>
      </c>
    </row>
    <row r="96296">
      <c r="A96296" s="1">
        <v>7978227.277</v>
      </c>
      <c r="B96296" s="2">
        <v>96292.0</v>
      </c>
      <c r="C96296" s="2">
        <v>0.917002</v>
      </c>
    </row>
    <row r="96297">
      <c r="A96297" s="1">
        <v>7978228.30825</v>
      </c>
      <c r="B96297" s="2">
        <v>96293.0</v>
      </c>
      <c r="C96297" s="2">
        <v>0.917232</v>
      </c>
    </row>
    <row r="96298">
      <c r="A96298" s="1">
        <v>7978229.3395</v>
      </c>
      <c r="B96298" s="2">
        <v>96294.0</v>
      </c>
      <c r="C96298" s="2">
        <v>0.917198</v>
      </c>
    </row>
    <row r="96299">
      <c r="A96299" s="1">
        <v>7978230.386375</v>
      </c>
      <c r="B96299" s="2">
        <v>96295.0</v>
      </c>
      <c r="C96299" s="2">
        <v>0.917288</v>
      </c>
    </row>
    <row r="96300">
      <c r="A96300" s="1">
        <v>7978231.417625</v>
      </c>
      <c r="B96300" s="2">
        <v>96296.0</v>
      </c>
      <c r="C96300" s="2">
        <v>0.917175</v>
      </c>
    </row>
    <row r="96301">
      <c r="A96301" s="1">
        <v>7978232.448875</v>
      </c>
      <c r="B96301" s="2">
        <v>96297.0</v>
      </c>
      <c r="C96301" s="2">
        <v>0.917316</v>
      </c>
    </row>
    <row r="96302">
      <c r="A96302" s="1">
        <v>7978233.480125</v>
      </c>
      <c r="B96302" s="2">
        <v>96298.0</v>
      </c>
      <c r="C96302" s="2">
        <v>0.917224</v>
      </c>
    </row>
    <row r="96303">
      <c r="A96303" s="1">
        <v>7978234.511375</v>
      </c>
      <c r="B96303" s="2">
        <v>96299.0</v>
      </c>
      <c r="C96303" s="2">
        <v>0.917239</v>
      </c>
    </row>
    <row r="96304">
      <c r="A96304" s="1">
        <v>7978235.55825</v>
      </c>
      <c r="B96304" s="2">
        <v>96300.0</v>
      </c>
      <c r="C96304" s="2">
        <v>0.917321</v>
      </c>
    </row>
    <row r="96305">
      <c r="A96305" s="1">
        <v>7978236.5895</v>
      </c>
      <c r="B96305" s="2">
        <v>96301.0</v>
      </c>
      <c r="C96305" s="2">
        <v>0.917336</v>
      </c>
    </row>
    <row r="96306">
      <c r="A96306" s="1">
        <v>7978237.62075</v>
      </c>
      <c r="B96306" s="2">
        <v>96302.0</v>
      </c>
      <c r="C96306" s="2">
        <v>0.917201</v>
      </c>
    </row>
    <row r="96307">
      <c r="A96307" s="1">
        <v>7978238.652</v>
      </c>
      <c r="B96307" s="2">
        <v>96303.0</v>
      </c>
      <c r="C96307" s="2">
        <v>0.917226</v>
      </c>
    </row>
    <row r="96308">
      <c r="A96308" s="1">
        <v>7978239.68325</v>
      </c>
      <c r="B96308" s="2">
        <v>96304.0</v>
      </c>
      <c r="C96308" s="2">
        <v>0.917175</v>
      </c>
    </row>
    <row r="96309">
      <c r="A96309" s="1">
        <v>7978240.7145</v>
      </c>
      <c r="B96309" s="2">
        <v>96305.0</v>
      </c>
      <c r="C96309" s="2">
        <v>0.917196</v>
      </c>
    </row>
    <row r="96310">
      <c r="A96310" s="1">
        <v>7978241.74575</v>
      </c>
      <c r="B96310" s="2">
        <v>96306.0</v>
      </c>
      <c r="C96310" s="2">
        <v>0.917277</v>
      </c>
    </row>
    <row r="96311">
      <c r="A96311" s="1">
        <v>7978242.777</v>
      </c>
      <c r="B96311" s="2">
        <v>96307.0</v>
      </c>
      <c r="C96311" s="2">
        <v>0.917397</v>
      </c>
    </row>
    <row r="96312">
      <c r="A96312" s="1">
        <v>7978243.823875</v>
      </c>
      <c r="B96312" s="2">
        <v>96308.0</v>
      </c>
      <c r="C96312" s="2">
        <v>0.917221</v>
      </c>
    </row>
    <row r="96313">
      <c r="A96313" s="1">
        <v>7978244.855125</v>
      </c>
      <c r="B96313" s="2">
        <v>96309.0</v>
      </c>
      <c r="C96313" s="2">
        <v>0.917283</v>
      </c>
    </row>
    <row r="96314">
      <c r="A96314" s="1">
        <v>7978245.886375</v>
      </c>
      <c r="B96314" s="2">
        <v>96310.0</v>
      </c>
      <c r="C96314" s="2">
        <v>0.917362</v>
      </c>
    </row>
    <row r="96315">
      <c r="A96315" s="1">
        <v>7978246.917625</v>
      </c>
      <c r="B96315" s="2">
        <v>96311.0</v>
      </c>
      <c r="C96315" s="2">
        <v>0.917232</v>
      </c>
    </row>
    <row r="96316">
      <c r="A96316" s="1">
        <v>7978247.9645</v>
      </c>
      <c r="B96316" s="2">
        <v>96312.0</v>
      </c>
      <c r="C96316" s="2">
        <v>0.917219</v>
      </c>
    </row>
    <row r="96317">
      <c r="A96317" s="1">
        <v>7978248.99575</v>
      </c>
      <c r="B96317" s="2">
        <v>96313.0</v>
      </c>
      <c r="C96317" s="2">
        <v>0.917193</v>
      </c>
    </row>
    <row r="96318">
      <c r="A96318" s="1">
        <v>7978250.027</v>
      </c>
      <c r="B96318" s="2">
        <v>96314.0</v>
      </c>
      <c r="C96318" s="2">
        <v>0.917193</v>
      </c>
    </row>
    <row r="96319">
      <c r="A96319" s="1">
        <v>7978251.05825</v>
      </c>
      <c r="B96319" s="2">
        <v>96315.0</v>
      </c>
      <c r="C96319" s="2">
        <v>0.917313</v>
      </c>
    </row>
    <row r="96320">
      <c r="A96320" s="1">
        <v>7978252.0895</v>
      </c>
      <c r="B96320" s="2">
        <v>96316.0</v>
      </c>
      <c r="C96320" s="2">
        <v>0.917165</v>
      </c>
    </row>
    <row r="96321">
      <c r="A96321" s="1">
        <v>7978253.12075</v>
      </c>
      <c r="B96321" s="2">
        <v>96317.0</v>
      </c>
      <c r="C96321" s="2">
        <v>0.917392</v>
      </c>
    </row>
    <row r="96322">
      <c r="A96322" s="1">
        <v>7978254.152</v>
      </c>
      <c r="B96322" s="2">
        <v>96318.0</v>
      </c>
      <c r="C96322" s="2">
        <v>0.917255</v>
      </c>
    </row>
    <row r="96323">
      <c r="A96323" s="1">
        <v>7978255.198875</v>
      </c>
      <c r="B96323" s="2">
        <v>96319.0</v>
      </c>
      <c r="C96323" s="2">
        <v>0.917214</v>
      </c>
    </row>
    <row r="96324">
      <c r="A96324" s="1">
        <v>7978256.230125</v>
      </c>
      <c r="B96324" s="2">
        <v>96320.0</v>
      </c>
      <c r="C96324" s="2">
        <v>0.917293</v>
      </c>
    </row>
    <row r="96325">
      <c r="A96325" s="1">
        <v>7978257.261375</v>
      </c>
      <c r="B96325" s="2">
        <v>96321.0</v>
      </c>
      <c r="C96325" s="2">
        <v>0.917267</v>
      </c>
    </row>
    <row r="96326">
      <c r="A96326" s="1">
        <v>7978258.292625</v>
      </c>
      <c r="B96326" s="2">
        <v>96322.0</v>
      </c>
      <c r="C96326" s="2">
        <v>0.917094</v>
      </c>
    </row>
    <row r="96327">
      <c r="A96327" s="1">
        <v>7978259.323875</v>
      </c>
      <c r="B96327" s="2">
        <v>96323.0</v>
      </c>
      <c r="C96327" s="2">
        <v>0.917183</v>
      </c>
    </row>
    <row r="96328">
      <c r="A96328" s="1">
        <v>7978260.355125</v>
      </c>
      <c r="B96328" s="2">
        <v>96324.0</v>
      </c>
      <c r="C96328" s="2">
        <v>0.917237</v>
      </c>
    </row>
    <row r="96329">
      <c r="A96329" s="1">
        <v>7978261.386375</v>
      </c>
      <c r="B96329" s="2">
        <v>96325.0</v>
      </c>
      <c r="C96329" s="2">
        <v>0.917122</v>
      </c>
    </row>
    <row r="96330">
      <c r="A96330" s="1">
        <v>7978262.43325</v>
      </c>
      <c r="B96330" s="2">
        <v>96326.0</v>
      </c>
      <c r="C96330" s="2">
        <v>0.917175</v>
      </c>
    </row>
    <row r="96331">
      <c r="A96331" s="1">
        <v>7978263.4645</v>
      </c>
      <c r="B96331" s="2">
        <v>96327.0</v>
      </c>
      <c r="C96331" s="2">
        <v>0.917132</v>
      </c>
    </row>
    <row r="96332">
      <c r="A96332" s="1">
        <v>7978264.49575</v>
      </c>
      <c r="B96332" s="2">
        <v>96328.0</v>
      </c>
      <c r="C96332" s="2">
        <v>0.917237</v>
      </c>
    </row>
    <row r="96333">
      <c r="A96333" s="1">
        <v>7978265.527</v>
      </c>
      <c r="B96333" s="2">
        <v>96329.0</v>
      </c>
      <c r="C96333" s="2">
        <v>0.917137</v>
      </c>
    </row>
    <row r="96334">
      <c r="A96334" s="1">
        <v>7978266.55825</v>
      </c>
      <c r="B96334" s="2">
        <v>96330.0</v>
      </c>
      <c r="C96334" s="2">
        <v>0.917025</v>
      </c>
    </row>
    <row r="96335">
      <c r="A96335" s="1">
        <v>7978267.5895</v>
      </c>
      <c r="B96335" s="2">
        <v>96331.0</v>
      </c>
      <c r="C96335" s="2">
        <v>0.91703</v>
      </c>
    </row>
    <row r="96336">
      <c r="A96336" s="1">
        <v>7978268.62075</v>
      </c>
      <c r="B96336" s="2">
        <v>96332.0</v>
      </c>
      <c r="C96336" s="2">
        <v>0.91714</v>
      </c>
    </row>
    <row r="96337">
      <c r="A96337" s="1">
        <v>7978269.652</v>
      </c>
      <c r="B96337" s="2">
        <v>96333.0</v>
      </c>
      <c r="C96337" s="2">
        <v>0.91716</v>
      </c>
    </row>
    <row r="96338">
      <c r="A96338" s="1">
        <v>7978270.698875</v>
      </c>
      <c r="B96338" s="2">
        <v>96334.0</v>
      </c>
      <c r="C96338" s="2">
        <v>0.917178</v>
      </c>
    </row>
    <row r="96339">
      <c r="A96339" s="1">
        <v>7978271.730125</v>
      </c>
      <c r="B96339" s="2">
        <v>96335.0</v>
      </c>
      <c r="C96339" s="2">
        <v>0.917219</v>
      </c>
    </row>
    <row r="96340">
      <c r="A96340" s="1">
        <v>7978272.761375</v>
      </c>
      <c r="B96340" s="2">
        <v>96336.0</v>
      </c>
      <c r="C96340" s="2">
        <v>0.917229</v>
      </c>
    </row>
    <row r="96341">
      <c r="A96341" s="1">
        <v>7978273.792625</v>
      </c>
      <c r="B96341" s="2">
        <v>96337.0</v>
      </c>
      <c r="C96341" s="2">
        <v>0.917127</v>
      </c>
    </row>
    <row r="96342">
      <c r="A96342" s="1">
        <v>7978274.823875</v>
      </c>
      <c r="B96342" s="2">
        <v>96338.0</v>
      </c>
      <c r="C96342" s="2">
        <v>0.917127</v>
      </c>
    </row>
    <row r="96343">
      <c r="A96343" s="1">
        <v>7978275.87075</v>
      </c>
      <c r="B96343" s="2">
        <v>96339.0</v>
      </c>
      <c r="C96343" s="2">
        <v>0.917244</v>
      </c>
    </row>
    <row r="96344">
      <c r="A96344" s="1">
        <v>7978276.902</v>
      </c>
      <c r="B96344" s="2">
        <v>96340.0</v>
      </c>
      <c r="C96344" s="2">
        <v>0.917102</v>
      </c>
    </row>
    <row r="96345">
      <c r="A96345" s="1">
        <v>7978277.93325</v>
      </c>
      <c r="B96345" s="2">
        <v>96341.0</v>
      </c>
      <c r="C96345" s="2">
        <v>0.91715</v>
      </c>
    </row>
    <row r="96346">
      <c r="A96346" s="1">
        <v>7978278.9645</v>
      </c>
      <c r="B96346" s="2">
        <v>96342.0</v>
      </c>
      <c r="C96346" s="2">
        <v>0.917265</v>
      </c>
    </row>
    <row r="96347">
      <c r="A96347" s="1">
        <v>7978279.99575</v>
      </c>
      <c r="B96347" s="2">
        <v>96343.0</v>
      </c>
      <c r="C96347" s="2">
        <v>0.917147</v>
      </c>
    </row>
    <row r="96348">
      <c r="A96348" s="1">
        <v>7978281.027</v>
      </c>
      <c r="B96348" s="2">
        <v>96344.0</v>
      </c>
      <c r="C96348" s="2">
        <v>0.917117</v>
      </c>
    </row>
    <row r="96349">
      <c r="A96349" s="1">
        <v>7978282.05825</v>
      </c>
      <c r="B96349" s="2">
        <v>96345.0</v>
      </c>
      <c r="C96349" s="2">
        <v>0.91716</v>
      </c>
    </row>
    <row r="96350">
      <c r="A96350" s="1">
        <v>7978283.105125</v>
      </c>
      <c r="B96350" s="2">
        <v>96346.0</v>
      </c>
      <c r="C96350" s="2">
        <v>0.917239</v>
      </c>
    </row>
    <row r="96351">
      <c r="A96351" s="1">
        <v>7978283.752875</v>
      </c>
      <c r="B96351" s="2">
        <v>96347.0</v>
      </c>
      <c r="C96351" s="2">
        <v>0.917145</v>
      </c>
    </row>
    <row r="96352">
      <c r="A96352" s="1">
        <v>7978284.784125</v>
      </c>
      <c r="B96352" s="2">
        <v>96348.0</v>
      </c>
      <c r="C96352" s="2">
        <v>0.917102</v>
      </c>
    </row>
    <row r="96353">
      <c r="A96353" s="1">
        <v>7978285.815375</v>
      </c>
      <c r="B96353" s="2">
        <v>96349.0</v>
      </c>
      <c r="C96353" s="2">
        <v>0.917193</v>
      </c>
    </row>
    <row r="96354">
      <c r="A96354" s="1">
        <v>7978286.846625</v>
      </c>
      <c r="B96354" s="2">
        <v>96350.0</v>
      </c>
      <c r="C96354" s="2">
        <v>0.91717</v>
      </c>
    </row>
    <row r="96355">
      <c r="A96355" s="1">
        <v>7978287.877875</v>
      </c>
      <c r="B96355" s="2">
        <v>96351.0</v>
      </c>
      <c r="C96355" s="2">
        <v>0.916977</v>
      </c>
    </row>
    <row r="96356">
      <c r="A96356" s="1">
        <v>7978288.92475</v>
      </c>
      <c r="B96356" s="2">
        <v>96352.0</v>
      </c>
      <c r="C96356" s="2">
        <v>0.917201</v>
      </c>
    </row>
    <row r="96357">
      <c r="A96357" s="1">
        <v>7978289.956</v>
      </c>
      <c r="B96357" s="2">
        <v>96353.0</v>
      </c>
      <c r="C96357" s="2">
        <v>0.917086</v>
      </c>
    </row>
    <row r="96358">
      <c r="A96358" s="1">
        <v>7978290.98725</v>
      </c>
      <c r="B96358" s="2">
        <v>96354.0</v>
      </c>
      <c r="C96358" s="2">
        <v>0.917163</v>
      </c>
    </row>
    <row r="96359">
      <c r="A96359" s="1">
        <v>7978292.0185</v>
      </c>
      <c r="B96359" s="2">
        <v>96355.0</v>
      </c>
      <c r="C96359" s="2">
        <v>0.917155</v>
      </c>
    </row>
    <row r="96360">
      <c r="A96360" s="1">
        <v>7978293.04975</v>
      </c>
      <c r="B96360" s="2">
        <v>96356.0</v>
      </c>
      <c r="C96360" s="2">
        <v>0.917025</v>
      </c>
    </row>
    <row r="96361">
      <c r="A96361" s="1">
        <v>7978294.081</v>
      </c>
      <c r="B96361" s="2">
        <v>96357.0</v>
      </c>
      <c r="C96361" s="2">
        <v>0.917183</v>
      </c>
    </row>
    <row r="96362">
      <c r="A96362" s="1">
        <v>7978295.127875</v>
      </c>
      <c r="B96362" s="2">
        <v>96358.0</v>
      </c>
      <c r="C96362" s="2">
        <v>0.917038</v>
      </c>
    </row>
    <row r="96363">
      <c r="A96363" s="1">
        <v>7978296.159125</v>
      </c>
      <c r="B96363" s="2">
        <v>96359.0</v>
      </c>
      <c r="C96363" s="2">
        <v>0.917377</v>
      </c>
    </row>
    <row r="96364">
      <c r="A96364" s="1">
        <v>7978297.190375</v>
      </c>
      <c r="B96364" s="2">
        <v>96360.0</v>
      </c>
      <c r="C96364" s="2">
        <v>0.917096</v>
      </c>
    </row>
    <row r="96365">
      <c r="A96365" s="1">
        <v>7978298.221625</v>
      </c>
      <c r="B96365" s="2">
        <v>96361.0</v>
      </c>
      <c r="C96365" s="2">
        <v>0.917188</v>
      </c>
    </row>
    <row r="96366">
      <c r="A96366" s="1">
        <v>7978299.252875</v>
      </c>
      <c r="B96366" s="2">
        <v>96362.0</v>
      </c>
      <c r="C96366" s="2">
        <v>0.91716</v>
      </c>
    </row>
    <row r="96367">
      <c r="A96367" s="1">
        <v>7978300.284125</v>
      </c>
      <c r="B96367" s="2">
        <v>96363.0</v>
      </c>
      <c r="C96367" s="2">
        <v>0.917066</v>
      </c>
    </row>
    <row r="96368">
      <c r="A96368" s="1">
        <v>7978301.331</v>
      </c>
      <c r="B96368" s="2">
        <v>96364.0</v>
      </c>
      <c r="C96368" s="2">
        <v>0.917219</v>
      </c>
    </row>
    <row r="96369">
      <c r="A96369" s="1">
        <v>7978302.36225</v>
      </c>
      <c r="B96369" s="2">
        <v>96365.0</v>
      </c>
      <c r="C96369" s="2">
        <v>0.917066</v>
      </c>
    </row>
    <row r="96370">
      <c r="A96370" s="1">
        <v>7978303.3935</v>
      </c>
      <c r="B96370" s="2">
        <v>96366.0</v>
      </c>
      <c r="C96370" s="2">
        <v>0.917117</v>
      </c>
    </row>
    <row r="96371">
      <c r="A96371" s="1">
        <v>7978304.42475</v>
      </c>
      <c r="B96371" s="2">
        <v>96367.0</v>
      </c>
      <c r="C96371" s="2">
        <v>0.917142</v>
      </c>
    </row>
    <row r="96372">
      <c r="A96372" s="1">
        <v>7978305.456</v>
      </c>
      <c r="B96372" s="2">
        <v>96368.0</v>
      </c>
      <c r="C96372" s="2">
        <v>0.917104</v>
      </c>
    </row>
    <row r="96373">
      <c r="A96373" s="1">
        <v>7978306.48725</v>
      </c>
      <c r="B96373" s="2">
        <v>96369.0</v>
      </c>
      <c r="C96373" s="2">
        <v>0.917081</v>
      </c>
    </row>
    <row r="96374">
      <c r="A96374" s="1">
        <v>7978307.534125</v>
      </c>
      <c r="B96374" s="2">
        <v>96370.0</v>
      </c>
      <c r="C96374" s="2">
        <v>0.917232</v>
      </c>
    </row>
    <row r="96375">
      <c r="A96375" s="1">
        <v>7978308.565375</v>
      </c>
      <c r="B96375" s="2">
        <v>96371.0</v>
      </c>
      <c r="C96375" s="2">
        <v>0.917206</v>
      </c>
    </row>
    <row r="96376">
      <c r="A96376" s="1">
        <v>7978309.596625</v>
      </c>
      <c r="B96376" s="2">
        <v>96372.0</v>
      </c>
      <c r="C96376" s="2">
        <v>0.917112</v>
      </c>
    </row>
    <row r="96377">
      <c r="A96377" s="1">
        <v>7978310.627875</v>
      </c>
      <c r="B96377" s="2">
        <v>96373.0</v>
      </c>
      <c r="C96377" s="2">
        <v>0.917094</v>
      </c>
    </row>
    <row r="96378">
      <c r="A96378" s="1">
        <v>7978311.659125</v>
      </c>
      <c r="B96378" s="2">
        <v>96374.0</v>
      </c>
      <c r="C96378" s="2">
        <v>0.917073</v>
      </c>
    </row>
    <row r="96379">
      <c r="A96379" s="1">
        <v>7978312.706</v>
      </c>
      <c r="B96379" s="2">
        <v>96375.0</v>
      </c>
      <c r="C96379" s="2">
        <v>0.917068</v>
      </c>
    </row>
    <row r="96380">
      <c r="A96380" s="1">
        <v>7978313.73725</v>
      </c>
      <c r="B96380" s="2">
        <v>96376.0</v>
      </c>
      <c r="C96380" s="2">
        <v>0.917219</v>
      </c>
    </row>
    <row r="96381">
      <c r="A96381" s="1">
        <v>7978314.7685</v>
      </c>
      <c r="B96381" s="2">
        <v>96377.0</v>
      </c>
      <c r="C96381" s="2">
        <v>0.917104</v>
      </c>
    </row>
    <row r="96382">
      <c r="A96382" s="1">
        <v>7978315.79975</v>
      </c>
      <c r="B96382" s="2">
        <v>96378.0</v>
      </c>
      <c r="C96382" s="2">
        <v>0.917428</v>
      </c>
    </row>
    <row r="96383">
      <c r="A96383" s="1">
        <v>7978316.831</v>
      </c>
      <c r="B96383" s="2">
        <v>96379.0</v>
      </c>
      <c r="C96383" s="2">
        <v>0.917079</v>
      </c>
    </row>
    <row r="96384">
      <c r="A96384" s="1">
        <v>7978317.877875</v>
      </c>
      <c r="B96384" s="2">
        <v>96380.0</v>
      </c>
      <c r="C96384" s="2">
        <v>0.917272</v>
      </c>
    </row>
    <row r="96385">
      <c r="A96385" s="1">
        <v>7978318.909125</v>
      </c>
      <c r="B96385" s="2">
        <v>96381.0</v>
      </c>
      <c r="C96385" s="2">
        <v>0.917102</v>
      </c>
    </row>
    <row r="96386">
      <c r="A96386" s="1">
        <v>7978319.940375</v>
      </c>
      <c r="B96386" s="2">
        <v>96382.0</v>
      </c>
      <c r="C96386" s="2">
        <v>0.917168</v>
      </c>
    </row>
    <row r="96387">
      <c r="A96387" s="1">
        <v>7978320.971625</v>
      </c>
      <c r="B96387" s="2">
        <v>96383.0</v>
      </c>
      <c r="C96387" s="2">
        <v>0.917234</v>
      </c>
    </row>
    <row r="96388">
      <c r="A96388" s="1">
        <v>7978322.002875</v>
      </c>
      <c r="B96388" s="2">
        <v>96384.0</v>
      </c>
      <c r="C96388" s="2">
        <v>0.917183</v>
      </c>
    </row>
    <row r="96389">
      <c r="A96389" s="1">
        <v>7978323.034125</v>
      </c>
      <c r="B96389" s="2">
        <v>96385.0</v>
      </c>
      <c r="C96389" s="2">
        <v>0.917147</v>
      </c>
    </row>
    <row r="96390">
      <c r="A96390" s="1">
        <v>7978324.081</v>
      </c>
      <c r="B96390" s="2">
        <v>96386.0</v>
      </c>
      <c r="C96390" s="2">
        <v>0.91716</v>
      </c>
    </row>
    <row r="96391">
      <c r="A96391" s="1">
        <v>7978325.11225</v>
      </c>
      <c r="B96391" s="2">
        <v>96387.0</v>
      </c>
      <c r="C96391" s="2">
        <v>0.917112</v>
      </c>
    </row>
    <row r="96392">
      <c r="A96392" s="1">
        <v>7978326.1435</v>
      </c>
      <c r="B96392" s="2">
        <v>96388.0</v>
      </c>
      <c r="C96392" s="2">
        <v>0.917344</v>
      </c>
    </row>
    <row r="96393">
      <c r="A96393" s="1">
        <v>7978327.17475</v>
      </c>
      <c r="B96393" s="2">
        <v>96389.0</v>
      </c>
      <c r="C96393" s="2">
        <v>0.917211</v>
      </c>
    </row>
    <row r="96394">
      <c r="A96394" s="1">
        <v>7978328.206</v>
      </c>
      <c r="B96394" s="2">
        <v>96390.0</v>
      </c>
      <c r="C96394" s="2">
        <v>0.917023</v>
      </c>
    </row>
    <row r="96395">
      <c r="A96395" s="1">
        <v>7978329.23725</v>
      </c>
      <c r="B96395" s="2">
        <v>96391.0</v>
      </c>
      <c r="C96395" s="2">
        <v>0.917316</v>
      </c>
    </row>
    <row r="96396">
      <c r="A96396" s="1">
        <v>7978330.2685</v>
      </c>
      <c r="B96396" s="2">
        <v>96392.0</v>
      </c>
      <c r="C96396" s="2">
        <v>0.917147</v>
      </c>
    </row>
    <row r="96397">
      <c r="A96397" s="1">
        <v>7978331.29975</v>
      </c>
      <c r="B96397" s="2">
        <v>96393.0</v>
      </c>
      <c r="C96397" s="2">
        <v>0.91726</v>
      </c>
    </row>
    <row r="96398">
      <c r="A96398" s="1">
        <v>7978332.346625</v>
      </c>
      <c r="B96398" s="2">
        <v>96394.0</v>
      </c>
      <c r="C96398" s="2">
        <v>0.917102</v>
      </c>
    </row>
    <row r="96399">
      <c r="A96399" s="1">
        <v>7978333.377875</v>
      </c>
      <c r="B96399" s="2">
        <v>96395.0</v>
      </c>
      <c r="C96399" s="2">
        <v>0.917038</v>
      </c>
    </row>
    <row r="96400">
      <c r="A96400" s="1">
        <v>7978334.409125</v>
      </c>
      <c r="B96400" s="2">
        <v>96396.0</v>
      </c>
      <c r="C96400" s="2">
        <v>0.917068</v>
      </c>
    </row>
    <row r="96401">
      <c r="A96401" s="1">
        <v>7978335.440375</v>
      </c>
      <c r="B96401" s="2">
        <v>96397.0</v>
      </c>
      <c r="C96401" s="2">
        <v>0.917201</v>
      </c>
    </row>
    <row r="96402">
      <c r="A96402" s="1">
        <v>7978336.471625</v>
      </c>
      <c r="B96402" s="2">
        <v>96398.0</v>
      </c>
      <c r="C96402" s="2">
        <v>0.917232</v>
      </c>
    </row>
    <row r="96403">
      <c r="A96403" s="1">
        <v>7978337.502875</v>
      </c>
      <c r="B96403" s="2">
        <v>96399.0</v>
      </c>
      <c r="C96403" s="2">
        <v>0.917127</v>
      </c>
    </row>
    <row r="96404">
      <c r="A96404" s="1">
        <v>7978338.54975</v>
      </c>
      <c r="B96404" s="2">
        <v>96400.0</v>
      </c>
      <c r="C96404" s="2">
        <v>0.916972</v>
      </c>
    </row>
    <row r="96405">
      <c r="A96405" s="1">
        <v>7978339.581</v>
      </c>
      <c r="B96405" s="2">
        <v>96401.0</v>
      </c>
      <c r="C96405" s="2">
        <v>0.916959</v>
      </c>
    </row>
    <row r="96406">
      <c r="A96406" s="1">
        <v>7978340.61225</v>
      </c>
      <c r="B96406" s="2">
        <v>96402.0</v>
      </c>
      <c r="C96406" s="2">
        <v>0.917086</v>
      </c>
    </row>
    <row r="96407">
      <c r="A96407" s="1">
        <v>7978341.6435</v>
      </c>
      <c r="B96407" s="2">
        <v>96403.0</v>
      </c>
      <c r="C96407" s="2">
        <v>0.917081</v>
      </c>
    </row>
    <row r="96408">
      <c r="A96408" s="1">
        <v>7978342.67475</v>
      </c>
      <c r="B96408" s="2">
        <v>96404.0</v>
      </c>
      <c r="C96408" s="2">
        <v>0.917119</v>
      </c>
    </row>
    <row r="96409">
      <c r="A96409" s="1">
        <v>7978343.706</v>
      </c>
      <c r="B96409" s="2">
        <v>96405.0</v>
      </c>
      <c r="C96409" s="2">
        <v>0.91727</v>
      </c>
    </row>
    <row r="96410">
      <c r="A96410" s="1">
        <v>7978344.73725</v>
      </c>
      <c r="B96410" s="2">
        <v>96406.0</v>
      </c>
      <c r="C96410" s="2">
        <v>0.91714</v>
      </c>
    </row>
    <row r="96411">
      <c r="A96411" s="1">
        <v>7978345.784125</v>
      </c>
      <c r="B96411" s="2">
        <v>96407.0</v>
      </c>
      <c r="C96411" s="2">
        <v>0.91717</v>
      </c>
    </row>
    <row r="96412">
      <c r="A96412" s="1">
        <v>7978346.815375</v>
      </c>
      <c r="B96412" s="2">
        <v>96408.0</v>
      </c>
      <c r="C96412" s="2">
        <v>0.91715</v>
      </c>
    </row>
    <row r="96413">
      <c r="A96413" s="1">
        <v>7978347.846625</v>
      </c>
      <c r="B96413" s="2">
        <v>96409.0</v>
      </c>
      <c r="C96413" s="2">
        <v>0.917214</v>
      </c>
    </row>
    <row r="96414">
      <c r="A96414" s="1">
        <v>7978348.877875</v>
      </c>
      <c r="B96414" s="2">
        <v>96410.0</v>
      </c>
      <c r="C96414" s="2">
        <v>0.917163</v>
      </c>
    </row>
    <row r="96415">
      <c r="A96415" s="1">
        <v>7978349.909125</v>
      </c>
      <c r="B96415" s="2">
        <v>96411.0</v>
      </c>
      <c r="C96415" s="2">
        <v>0.917211</v>
      </c>
    </row>
    <row r="96416">
      <c r="A96416" s="1">
        <v>7978350.940375</v>
      </c>
      <c r="B96416" s="2">
        <v>96412.0</v>
      </c>
      <c r="C96416" s="2">
        <v>0.917073</v>
      </c>
    </row>
    <row r="96417">
      <c r="A96417" s="1">
        <v>7978351.98725</v>
      </c>
      <c r="B96417" s="2">
        <v>96413.0</v>
      </c>
      <c r="C96417" s="2">
        <v>0.917073</v>
      </c>
    </row>
    <row r="96418">
      <c r="A96418" s="1">
        <v>7978353.0185</v>
      </c>
      <c r="B96418" s="2">
        <v>96414.0</v>
      </c>
      <c r="C96418" s="2">
        <v>0.917147</v>
      </c>
    </row>
    <row r="96419">
      <c r="A96419" s="1">
        <v>7978354.04975</v>
      </c>
      <c r="B96419" s="2">
        <v>96415.0</v>
      </c>
      <c r="C96419" s="2">
        <v>0.917165</v>
      </c>
    </row>
    <row r="96420">
      <c r="A96420" s="1">
        <v>7978355.081</v>
      </c>
      <c r="B96420" s="2">
        <v>96416.0</v>
      </c>
      <c r="C96420" s="2">
        <v>0.91717</v>
      </c>
    </row>
    <row r="96421">
      <c r="A96421" s="1">
        <v>7978356.11225</v>
      </c>
      <c r="B96421" s="2">
        <v>96417.0</v>
      </c>
      <c r="C96421" s="2">
        <v>0.9173</v>
      </c>
    </row>
    <row r="96422">
      <c r="A96422" s="1">
        <v>7978357.1435</v>
      </c>
      <c r="B96422" s="2">
        <v>96418.0</v>
      </c>
      <c r="C96422" s="2">
        <v>0.917096</v>
      </c>
    </row>
    <row r="96423">
      <c r="A96423" s="1">
        <v>7978358.17475</v>
      </c>
      <c r="B96423" s="2">
        <v>96419.0</v>
      </c>
      <c r="C96423" s="2">
        <v>0.917137</v>
      </c>
    </row>
    <row r="96424">
      <c r="A96424" s="1">
        <v>7978359.221625</v>
      </c>
      <c r="B96424" s="2">
        <v>96420.0</v>
      </c>
      <c r="C96424" s="2">
        <v>0.91714</v>
      </c>
    </row>
    <row r="96425">
      <c r="A96425" s="1">
        <v>7978360.252875</v>
      </c>
      <c r="B96425" s="2">
        <v>96421.0</v>
      </c>
      <c r="C96425" s="2">
        <v>0.917244</v>
      </c>
    </row>
    <row r="96426">
      <c r="A96426" s="1">
        <v>7978361.284125</v>
      </c>
      <c r="B96426" s="2">
        <v>96422.0</v>
      </c>
      <c r="C96426" s="2">
        <v>0.917158</v>
      </c>
    </row>
    <row r="96427">
      <c r="A96427" s="1">
        <v>7978362.315375</v>
      </c>
      <c r="B96427" s="2">
        <v>96423.0</v>
      </c>
      <c r="C96427" s="2">
        <v>0.91713</v>
      </c>
    </row>
    <row r="96428">
      <c r="A96428" s="1">
        <v>7978363.346625</v>
      </c>
      <c r="B96428" s="2">
        <v>96424.0</v>
      </c>
      <c r="C96428" s="2">
        <v>0.917094</v>
      </c>
    </row>
    <row r="96429">
      <c r="A96429" s="1">
        <v>7978364.3935</v>
      </c>
      <c r="B96429" s="2">
        <v>96425.0</v>
      </c>
      <c r="C96429" s="2">
        <v>0.917158</v>
      </c>
    </row>
    <row r="96430">
      <c r="A96430" s="1">
        <v>7978365.42475</v>
      </c>
      <c r="B96430" s="2">
        <v>96426.0</v>
      </c>
      <c r="C96430" s="2">
        <v>0.917163</v>
      </c>
    </row>
    <row r="96431">
      <c r="A96431" s="1">
        <v>7978366.456</v>
      </c>
      <c r="B96431" s="2">
        <v>96427.0</v>
      </c>
      <c r="C96431" s="2">
        <v>0.917043</v>
      </c>
    </row>
    <row r="96432">
      <c r="A96432" s="1">
        <v>7978367.48725</v>
      </c>
      <c r="B96432" s="2">
        <v>96428.0</v>
      </c>
      <c r="C96432" s="2">
        <v>0.916979</v>
      </c>
    </row>
    <row r="96433">
      <c r="A96433" s="1">
        <v>7978368.5185</v>
      </c>
      <c r="B96433" s="2">
        <v>96429.0</v>
      </c>
      <c r="C96433" s="2">
        <v>0.917089</v>
      </c>
    </row>
    <row r="96434">
      <c r="A96434" s="1">
        <v>7978369.54975</v>
      </c>
      <c r="B96434" s="2">
        <v>96430.0</v>
      </c>
      <c r="C96434" s="2">
        <v>0.917099</v>
      </c>
    </row>
    <row r="96435">
      <c r="A96435" s="1">
        <v>7978370.596625</v>
      </c>
      <c r="B96435" s="2">
        <v>96431.0</v>
      </c>
      <c r="C96435" s="2">
        <v>0.917262</v>
      </c>
    </row>
    <row r="96436">
      <c r="A96436" s="1">
        <v>7978371.627875</v>
      </c>
      <c r="B96436" s="2">
        <v>96432.0</v>
      </c>
      <c r="C96436" s="2">
        <v>0.91713</v>
      </c>
    </row>
    <row r="96437">
      <c r="A96437" s="1">
        <v>7978372.659125</v>
      </c>
      <c r="B96437" s="2">
        <v>96433.0</v>
      </c>
      <c r="C96437" s="2">
        <v>0.916994</v>
      </c>
    </row>
    <row r="96438">
      <c r="A96438" s="1">
        <v>7978373.690375</v>
      </c>
      <c r="B96438" s="2">
        <v>96434.0</v>
      </c>
      <c r="C96438" s="2">
        <v>0.917035</v>
      </c>
    </row>
    <row r="96439">
      <c r="A96439" s="1">
        <v>7978374.721625</v>
      </c>
      <c r="B96439" s="2">
        <v>96435.0</v>
      </c>
      <c r="C96439" s="2">
        <v>0.917122</v>
      </c>
    </row>
    <row r="96440">
      <c r="A96440" s="1">
        <v>7978375.752875</v>
      </c>
      <c r="B96440" s="2">
        <v>96436.0</v>
      </c>
      <c r="C96440" s="2">
        <v>0.917068</v>
      </c>
    </row>
    <row r="96441">
      <c r="A96441" s="1">
        <v>7978376.784125</v>
      </c>
      <c r="B96441" s="2">
        <v>96437.0</v>
      </c>
      <c r="C96441" s="2">
        <v>0.917038</v>
      </c>
    </row>
    <row r="96442">
      <c r="A96442" s="1">
        <v>7978377.831</v>
      </c>
      <c r="B96442" s="2">
        <v>96438.0</v>
      </c>
      <c r="C96442" s="2">
        <v>0.917211</v>
      </c>
    </row>
    <row r="96443">
      <c r="A96443" s="1">
        <v>7978378.86225</v>
      </c>
      <c r="B96443" s="2">
        <v>96439.0</v>
      </c>
      <c r="C96443" s="2">
        <v>0.917045</v>
      </c>
    </row>
    <row r="96444">
      <c r="A96444" s="1">
        <v>7978379.8935</v>
      </c>
      <c r="B96444" s="2">
        <v>96440.0</v>
      </c>
      <c r="C96444" s="2">
        <v>0.917158</v>
      </c>
    </row>
    <row r="96445">
      <c r="A96445" s="1">
        <v>7978380.92475</v>
      </c>
      <c r="B96445" s="2">
        <v>96441.0</v>
      </c>
      <c r="C96445" s="2">
        <v>0.917025</v>
      </c>
    </row>
    <row r="96446">
      <c r="A96446" s="1">
        <v>7978381.956</v>
      </c>
      <c r="B96446" s="2">
        <v>96442.0</v>
      </c>
      <c r="C96446" s="2">
        <v>0.917035</v>
      </c>
    </row>
    <row r="96447">
      <c r="A96447" s="1">
        <v>7978382.98725</v>
      </c>
      <c r="B96447" s="2">
        <v>96443.0</v>
      </c>
      <c r="C96447" s="2">
        <v>0.917068</v>
      </c>
    </row>
    <row r="96448">
      <c r="A96448" s="1">
        <v>7978384.0185</v>
      </c>
      <c r="B96448" s="2">
        <v>96444.0</v>
      </c>
      <c r="C96448" s="2">
        <v>0.917175</v>
      </c>
    </row>
    <row r="96449">
      <c r="A96449" s="1">
        <v>7978385.065375</v>
      </c>
      <c r="B96449" s="2">
        <v>96445.0</v>
      </c>
      <c r="C96449" s="2">
        <v>0.917107</v>
      </c>
    </row>
    <row r="96450">
      <c r="A96450" s="1">
        <v>7978386.096625</v>
      </c>
      <c r="B96450" s="2">
        <v>96446.0</v>
      </c>
      <c r="C96450" s="2">
        <v>0.91701</v>
      </c>
    </row>
    <row r="96451">
      <c r="A96451" s="1">
        <v>7978387.127875</v>
      </c>
      <c r="B96451" s="2">
        <v>96447.0</v>
      </c>
      <c r="C96451" s="2">
        <v>0.91704</v>
      </c>
    </row>
    <row r="96452">
      <c r="A96452" s="1">
        <v>7978388.159125</v>
      </c>
      <c r="B96452" s="2">
        <v>96448.0</v>
      </c>
      <c r="C96452" s="2">
        <v>0.917237</v>
      </c>
    </row>
    <row r="96453">
      <c r="A96453" s="1">
        <v>7978389.190375</v>
      </c>
      <c r="B96453" s="2">
        <v>96449.0</v>
      </c>
      <c r="C96453" s="2">
        <v>0.917211</v>
      </c>
    </row>
    <row r="96454">
      <c r="A96454" s="1">
        <v>7978390.221625</v>
      </c>
      <c r="B96454" s="2">
        <v>96450.0</v>
      </c>
      <c r="C96454" s="2">
        <v>0.917091</v>
      </c>
    </row>
    <row r="96455">
      <c r="A96455" s="1">
        <v>7978391.252875</v>
      </c>
      <c r="B96455" s="2">
        <v>96451.0</v>
      </c>
      <c r="C96455" s="2">
        <v>0.917175</v>
      </c>
    </row>
    <row r="96456">
      <c r="A96456" s="1">
        <v>7978392.284125</v>
      </c>
      <c r="B96456" s="2">
        <v>96452.0</v>
      </c>
      <c r="C96456" s="2">
        <v>0.917219</v>
      </c>
    </row>
    <row r="96457">
      <c r="A96457" s="1">
        <v>7978393.315375</v>
      </c>
      <c r="B96457" s="2">
        <v>96453.0</v>
      </c>
      <c r="C96457" s="2">
        <v>0.917063</v>
      </c>
    </row>
    <row r="96458">
      <c r="A96458" s="1">
        <v>7978394.36225</v>
      </c>
      <c r="B96458" s="2">
        <v>96454.0</v>
      </c>
      <c r="C96458" s="2">
        <v>0.917109</v>
      </c>
    </row>
    <row r="96459">
      <c r="A96459" s="1">
        <v>7978395.3935</v>
      </c>
      <c r="B96459" s="2">
        <v>96455.0</v>
      </c>
      <c r="C96459" s="2">
        <v>0.917056</v>
      </c>
    </row>
    <row r="96460">
      <c r="A96460" s="1">
        <v>7978396.42475</v>
      </c>
      <c r="B96460" s="2">
        <v>96456.0</v>
      </c>
      <c r="C96460" s="2">
        <v>0.916977</v>
      </c>
    </row>
    <row r="96461">
      <c r="A96461" s="1">
        <v>7978397.456</v>
      </c>
      <c r="B96461" s="2">
        <v>96457.0</v>
      </c>
      <c r="C96461" s="2">
        <v>0.917084</v>
      </c>
    </row>
    <row r="96462">
      <c r="A96462" s="1">
        <v>7978398.48725</v>
      </c>
      <c r="B96462" s="2">
        <v>96458.0</v>
      </c>
      <c r="C96462" s="2">
        <v>0.917015</v>
      </c>
    </row>
    <row r="96463">
      <c r="A96463" s="1">
        <v>7978399.5185</v>
      </c>
      <c r="B96463" s="2">
        <v>96459.0</v>
      </c>
      <c r="C96463" s="2">
        <v>0.917132</v>
      </c>
    </row>
    <row r="96464">
      <c r="A96464" s="1">
        <v>7978400.565375</v>
      </c>
      <c r="B96464" s="2">
        <v>96460.0</v>
      </c>
      <c r="C96464" s="2">
        <v>0.917081</v>
      </c>
    </row>
    <row r="96465">
      <c r="A96465" s="1">
        <v>7978401.596625</v>
      </c>
      <c r="B96465" s="2">
        <v>96461.0</v>
      </c>
      <c r="C96465" s="2">
        <v>0.917005</v>
      </c>
    </row>
    <row r="96466">
      <c r="A96466" s="1">
        <v>7978402.627875</v>
      </c>
      <c r="B96466" s="2">
        <v>96462.0</v>
      </c>
      <c r="C96466" s="2">
        <v>0.91704</v>
      </c>
    </row>
    <row r="96467">
      <c r="A96467" s="1">
        <v>7978403.659125</v>
      </c>
      <c r="B96467" s="2">
        <v>96463.0</v>
      </c>
      <c r="C96467" s="2">
        <v>0.917173</v>
      </c>
    </row>
    <row r="96468">
      <c r="A96468" s="1">
        <v>7978404.690375</v>
      </c>
      <c r="B96468" s="2">
        <v>96464.0</v>
      </c>
      <c r="C96468" s="2">
        <v>0.916982</v>
      </c>
    </row>
    <row r="96469">
      <c r="A96469" s="1">
        <v>7978405.721625</v>
      </c>
      <c r="B96469" s="2">
        <v>96465.0</v>
      </c>
      <c r="C96469" s="2">
        <v>0.917165</v>
      </c>
    </row>
    <row r="96470">
      <c r="A96470" s="1">
        <v>7978406.7685</v>
      </c>
      <c r="B96470" s="2">
        <v>96466.0</v>
      </c>
      <c r="C96470" s="2">
        <v>0.917089</v>
      </c>
    </row>
    <row r="96471">
      <c r="A96471" s="1">
        <v>7978407.79975</v>
      </c>
      <c r="B96471" s="2">
        <v>96467.0</v>
      </c>
      <c r="C96471" s="2">
        <v>0.917028</v>
      </c>
    </row>
    <row r="96472">
      <c r="A96472" s="1">
        <v>7978408.831</v>
      </c>
      <c r="B96472" s="2">
        <v>96468.0</v>
      </c>
      <c r="C96472" s="2">
        <v>0.91704</v>
      </c>
    </row>
    <row r="96473">
      <c r="A96473" s="1">
        <v>7978409.86225</v>
      </c>
      <c r="B96473" s="2">
        <v>96469.0</v>
      </c>
      <c r="C96473" s="2">
        <v>0.917099</v>
      </c>
    </row>
    <row r="96474">
      <c r="A96474" s="1">
        <v>7978410.8935</v>
      </c>
      <c r="B96474" s="2">
        <v>96470.0</v>
      </c>
      <c r="C96474" s="2">
        <v>0.917119</v>
      </c>
    </row>
    <row r="96475">
      <c r="A96475" s="1">
        <v>7978411.92475</v>
      </c>
      <c r="B96475" s="2">
        <v>96471.0</v>
      </c>
      <c r="C96475" s="2">
        <v>0.917089</v>
      </c>
    </row>
    <row r="96476">
      <c r="A96476" s="1">
        <v>7978412.956</v>
      </c>
      <c r="B96476" s="2">
        <v>96472.0</v>
      </c>
      <c r="C96476" s="2">
        <v>0.917005</v>
      </c>
    </row>
    <row r="96477">
      <c r="A96477" s="1">
        <v>7978414.002875</v>
      </c>
      <c r="B96477" s="2">
        <v>96473.0</v>
      </c>
      <c r="C96477" s="2">
        <v>0.917058</v>
      </c>
    </row>
    <row r="96478">
      <c r="A96478" s="1">
        <v>7978415.034125</v>
      </c>
      <c r="B96478" s="2">
        <v>96474.0</v>
      </c>
      <c r="C96478" s="2">
        <v>0.917079</v>
      </c>
    </row>
    <row r="96479">
      <c r="A96479" s="1">
        <v>7978416.065375</v>
      </c>
      <c r="B96479" s="2">
        <v>96475.0</v>
      </c>
      <c r="C96479" s="2">
        <v>0.917191</v>
      </c>
    </row>
    <row r="96480">
      <c r="A96480" s="1">
        <v>7978417.096625</v>
      </c>
      <c r="B96480" s="2">
        <v>96476.0</v>
      </c>
      <c r="C96480" s="2">
        <v>0.917226</v>
      </c>
    </row>
    <row r="96481">
      <c r="A96481" s="1">
        <v>7978418.127875</v>
      </c>
      <c r="B96481" s="2">
        <v>96477.0</v>
      </c>
      <c r="C96481" s="2">
        <v>0.917043</v>
      </c>
    </row>
    <row r="96482">
      <c r="A96482" s="1">
        <v>7978419.159125</v>
      </c>
      <c r="B96482" s="2">
        <v>96478.0</v>
      </c>
      <c r="C96482" s="2">
        <v>0.917122</v>
      </c>
    </row>
    <row r="96483">
      <c r="A96483" s="1">
        <v>7978420.190375</v>
      </c>
      <c r="B96483" s="2">
        <v>96479.0</v>
      </c>
      <c r="C96483" s="2">
        <v>0.917071</v>
      </c>
    </row>
    <row r="96484">
      <c r="A96484" s="1">
        <v>7978421.221625</v>
      </c>
      <c r="B96484" s="2">
        <v>96480.0</v>
      </c>
      <c r="C96484" s="2">
        <v>0.916972</v>
      </c>
    </row>
    <row r="96485">
      <c r="A96485" s="1">
        <v>7978422.2685</v>
      </c>
      <c r="B96485" s="2">
        <v>96481.0</v>
      </c>
      <c r="C96485" s="2">
        <v>0.91716</v>
      </c>
    </row>
    <row r="96486">
      <c r="A96486" s="1">
        <v>7978423.29975</v>
      </c>
      <c r="B96486" s="2">
        <v>96482.0</v>
      </c>
      <c r="C96486" s="2">
        <v>0.917094</v>
      </c>
    </row>
    <row r="96487">
      <c r="A96487" s="1">
        <v>7978424.331</v>
      </c>
      <c r="B96487" s="2">
        <v>96483.0</v>
      </c>
      <c r="C96487" s="2">
        <v>0.917056</v>
      </c>
    </row>
    <row r="96488">
      <c r="A96488" s="1">
        <v>7978425.36225</v>
      </c>
      <c r="B96488" s="2">
        <v>96484.0</v>
      </c>
      <c r="C96488" s="2">
        <v>0.916898</v>
      </c>
    </row>
    <row r="96489">
      <c r="A96489" s="1">
        <v>7978426.3935</v>
      </c>
      <c r="B96489" s="2">
        <v>96485.0</v>
      </c>
      <c r="C96489" s="2">
        <v>0.917153</v>
      </c>
    </row>
    <row r="96490">
      <c r="A96490" s="1">
        <v>7978427.440375</v>
      </c>
      <c r="B96490" s="2">
        <v>96486.0</v>
      </c>
      <c r="C96490" s="2">
        <v>0.917114</v>
      </c>
    </row>
    <row r="96491">
      <c r="A96491" s="1">
        <v>7978428.471625</v>
      </c>
      <c r="B96491" s="2">
        <v>96487.0</v>
      </c>
      <c r="C96491" s="2">
        <v>0.916954</v>
      </c>
    </row>
    <row r="96492">
      <c r="A96492" s="1">
        <v>7978429.502875</v>
      </c>
      <c r="B96492" s="2">
        <v>96488.0</v>
      </c>
      <c r="C96492" s="2">
        <v>0.917145</v>
      </c>
    </row>
    <row r="96493">
      <c r="A96493" s="1">
        <v>7978430.534125</v>
      </c>
      <c r="B96493" s="2">
        <v>96489.0</v>
      </c>
      <c r="C96493" s="2">
        <v>0.917145</v>
      </c>
    </row>
    <row r="96494">
      <c r="A96494" s="1">
        <v>7978431.565375</v>
      </c>
      <c r="B96494" s="2">
        <v>96490.0</v>
      </c>
      <c r="C96494" s="2">
        <v>0.917015</v>
      </c>
    </row>
    <row r="96495">
      <c r="A96495" s="1">
        <v>7978432.596625</v>
      </c>
      <c r="B96495" s="2">
        <v>96491.0</v>
      </c>
      <c r="C96495" s="2">
        <v>0.917114</v>
      </c>
    </row>
    <row r="96496">
      <c r="A96496" s="1">
        <v>7978433.6435</v>
      </c>
      <c r="B96496" s="2">
        <v>96492.0</v>
      </c>
      <c r="C96496" s="2">
        <v>0.917204</v>
      </c>
    </row>
    <row r="96497">
      <c r="A96497" s="1">
        <v>7978434.67475</v>
      </c>
      <c r="B96497" s="2">
        <v>96493.0</v>
      </c>
      <c r="C96497" s="2">
        <v>0.917153</v>
      </c>
    </row>
    <row r="96498">
      <c r="A96498" s="1">
        <v>7978435.706</v>
      </c>
      <c r="B96498" s="2">
        <v>96494.0</v>
      </c>
      <c r="C96498" s="2">
        <v>0.917255</v>
      </c>
    </row>
    <row r="96499">
      <c r="A96499" s="1">
        <v>7978436.73725</v>
      </c>
      <c r="B96499" s="2">
        <v>96495.0</v>
      </c>
      <c r="C96499" s="2">
        <v>0.917155</v>
      </c>
    </row>
    <row r="96500">
      <c r="A96500" s="1">
        <v>7978437.7685</v>
      </c>
      <c r="B96500" s="2">
        <v>96496.0</v>
      </c>
      <c r="C96500" s="2">
        <v>0.917066</v>
      </c>
    </row>
    <row r="96501">
      <c r="A96501" s="1">
        <v>7978438.79975</v>
      </c>
      <c r="B96501" s="2">
        <v>96497.0</v>
      </c>
      <c r="C96501" s="2">
        <v>0.917096</v>
      </c>
    </row>
    <row r="96502">
      <c r="A96502" s="1">
        <v>7978439.831</v>
      </c>
      <c r="B96502" s="2">
        <v>96498.0</v>
      </c>
      <c r="C96502" s="2">
        <v>0.917214</v>
      </c>
    </row>
    <row r="96503">
      <c r="A96503" s="1">
        <v>7978440.877875</v>
      </c>
      <c r="B96503" s="2">
        <v>96499.0</v>
      </c>
      <c r="C96503" s="2">
        <v>0.917219</v>
      </c>
    </row>
    <row r="96504">
      <c r="A96504" s="1">
        <v>7978441.909125</v>
      </c>
      <c r="B96504" s="2">
        <v>96500.0</v>
      </c>
      <c r="C96504" s="2">
        <v>0.917244</v>
      </c>
    </row>
    <row r="96505">
      <c r="A96505" s="1">
        <v>7978442.940375</v>
      </c>
      <c r="B96505" s="2">
        <v>96501.0</v>
      </c>
      <c r="C96505" s="2">
        <v>0.917306</v>
      </c>
    </row>
    <row r="96506">
      <c r="A96506" s="1">
        <v>7978443.971625</v>
      </c>
      <c r="B96506" s="2">
        <v>96502.0</v>
      </c>
      <c r="C96506" s="2">
        <v>0.917186</v>
      </c>
    </row>
    <row r="96507">
      <c r="A96507" s="1">
        <v>7978445.002875</v>
      </c>
      <c r="B96507" s="2">
        <v>96503.0</v>
      </c>
      <c r="C96507" s="2">
        <v>0.917237</v>
      </c>
    </row>
    <row r="96508">
      <c r="A96508" s="1">
        <v>7978446.034125</v>
      </c>
      <c r="B96508" s="2">
        <v>96504.0</v>
      </c>
      <c r="C96508" s="2">
        <v>0.917178</v>
      </c>
    </row>
    <row r="96509">
      <c r="A96509" s="1">
        <v>7978447.065375</v>
      </c>
      <c r="B96509" s="2">
        <v>96505.0</v>
      </c>
      <c r="C96509" s="2">
        <v>0.91728</v>
      </c>
    </row>
    <row r="96510">
      <c r="A96510" s="1">
        <v>7978448.11225</v>
      </c>
      <c r="B96510" s="2">
        <v>96506.0</v>
      </c>
      <c r="C96510" s="2">
        <v>0.91717</v>
      </c>
    </row>
    <row r="96511">
      <c r="A96511" s="1">
        <v>7978449.1435</v>
      </c>
      <c r="B96511" s="2">
        <v>96507.0</v>
      </c>
      <c r="C96511" s="2">
        <v>0.91728</v>
      </c>
    </row>
    <row r="96512">
      <c r="A96512" s="1">
        <v>7978450.17475</v>
      </c>
      <c r="B96512" s="2">
        <v>96508.0</v>
      </c>
      <c r="C96512" s="2">
        <v>0.917298</v>
      </c>
    </row>
    <row r="96513">
      <c r="A96513" s="1">
        <v>7978451.206</v>
      </c>
      <c r="B96513" s="2">
        <v>96509.0</v>
      </c>
      <c r="C96513" s="2">
        <v>0.917272</v>
      </c>
    </row>
    <row r="96514">
      <c r="A96514" s="1">
        <v>7978452.23725</v>
      </c>
      <c r="B96514" s="2">
        <v>96510.0</v>
      </c>
      <c r="C96514" s="2">
        <v>0.91726</v>
      </c>
    </row>
    <row r="96515">
      <c r="A96515" s="1">
        <v>7978453.2685</v>
      </c>
      <c r="B96515" s="2">
        <v>96511.0</v>
      </c>
      <c r="C96515" s="2">
        <v>0.916992</v>
      </c>
    </row>
    <row r="96516">
      <c r="A96516" s="1">
        <v>7978454.29975</v>
      </c>
      <c r="B96516" s="2">
        <v>96512.0</v>
      </c>
      <c r="C96516" s="2">
        <v>0.91729</v>
      </c>
    </row>
    <row r="96517">
      <c r="A96517" s="1">
        <v>7978455.331</v>
      </c>
      <c r="B96517" s="2">
        <v>96513.0</v>
      </c>
      <c r="C96517" s="2">
        <v>0.917311</v>
      </c>
    </row>
    <row r="96518">
      <c r="A96518" s="1">
        <v>7978456.377875</v>
      </c>
      <c r="B96518" s="2">
        <v>96514.0</v>
      </c>
      <c r="C96518" s="2">
        <v>0.917237</v>
      </c>
    </row>
    <row r="96519">
      <c r="A96519" s="1">
        <v>7978457.409125</v>
      </c>
      <c r="B96519" s="2">
        <v>96515.0</v>
      </c>
      <c r="C96519" s="2">
        <v>0.917201</v>
      </c>
    </row>
    <row r="96520">
      <c r="A96520" s="1">
        <v>7978458.440375</v>
      </c>
      <c r="B96520" s="2">
        <v>96516.0</v>
      </c>
      <c r="C96520" s="2">
        <v>0.917275</v>
      </c>
    </row>
    <row r="96521">
      <c r="A96521" s="1">
        <v>7978459.471625</v>
      </c>
      <c r="B96521" s="2">
        <v>96517.0</v>
      </c>
      <c r="C96521" s="2">
        <v>0.917377</v>
      </c>
    </row>
    <row r="96522">
      <c r="A96522" s="1">
        <v>7978460.502875</v>
      </c>
      <c r="B96522" s="2">
        <v>96518.0</v>
      </c>
      <c r="C96522" s="2">
        <v>0.917237</v>
      </c>
    </row>
    <row r="96523">
      <c r="A96523" s="1">
        <v>7978461.534125</v>
      </c>
      <c r="B96523" s="2">
        <v>96519.0</v>
      </c>
      <c r="C96523" s="2">
        <v>0.917402</v>
      </c>
    </row>
    <row r="96524">
      <c r="A96524" s="1">
        <v>7978462.581</v>
      </c>
      <c r="B96524" s="2">
        <v>96520.0</v>
      </c>
      <c r="C96524" s="2">
        <v>0.917188</v>
      </c>
    </row>
    <row r="96525">
      <c r="A96525" s="1">
        <v>7978463.61225</v>
      </c>
      <c r="B96525" s="2">
        <v>96521.0</v>
      </c>
      <c r="C96525" s="2">
        <v>0.917191</v>
      </c>
    </row>
    <row r="96526">
      <c r="A96526" s="1">
        <v>7978464.6435</v>
      </c>
      <c r="B96526" s="2">
        <v>96522.0</v>
      </c>
      <c r="C96526" s="2">
        <v>0.917216</v>
      </c>
    </row>
    <row r="96527">
      <c r="A96527" s="1">
        <v>7978465.67475</v>
      </c>
      <c r="B96527" s="2">
        <v>96523.0</v>
      </c>
      <c r="C96527" s="2">
        <v>0.917316</v>
      </c>
    </row>
    <row r="96528">
      <c r="A96528" s="1">
        <v>7978466.706</v>
      </c>
      <c r="B96528" s="2">
        <v>96524.0</v>
      </c>
      <c r="C96528" s="2">
        <v>0.917277</v>
      </c>
    </row>
    <row r="96529">
      <c r="A96529" s="1">
        <v>7978467.73725</v>
      </c>
      <c r="B96529" s="2">
        <v>96525.0</v>
      </c>
      <c r="C96529" s="2">
        <v>0.917038</v>
      </c>
    </row>
    <row r="96530">
      <c r="A96530" s="1">
        <v>7978468.7685</v>
      </c>
      <c r="B96530" s="2">
        <v>96526.0</v>
      </c>
      <c r="C96530" s="2">
        <v>0.917336</v>
      </c>
    </row>
    <row r="96531">
      <c r="A96531" s="1">
        <v>7978469.815375</v>
      </c>
      <c r="B96531" s="2">
        <v>96527.0</v>
      </c>
      <c r="C96531" s="2">
        <v>0.917089</v>
      </c>
    </row>
    <row r="96532">
      <c r="A96532" s="1">
        <v>7978470.846625</v>
      </c>
      <c r="B96532" s="2">
        <v>96528.0</v>
      </c>
      <c r="C96532" s="2">
        <v>0.917214</v>
      </c>
    </row>
    <row r="96533">
      <c r="A96533" s="1">
        <v>7978471.877875</v>
      </c>
      <c r="B96533" s="2">
        <v>96529.0</v>
      </c>
      <c r="C96533" s="2">
        <v>0.917122</v>
      </c>
    </row>
    <row r="96534">
      <c r="A96534" s="1">
        <v>7978472.909125</v>
      </c>
      <c r="B96534" s="2">
        <v>96530.0</v>
      </c>
      <c r="C96534" s="2">
        <v>0.917206</v>
      </c>
    </row>
    <row r="96535">
      <c r="A96535" s="1">
        <v>7978473.940375</v>
      </c>
      <c r="B96535" s="2">
        <v>96531.0</v>
      </c>
      <c r="C96535" s="2">
        <v>0.917099</v>
      </c>
    </row>
    <row r="96536">
      <c r="A96536" s="1">
        <v>7978474.971625</v>
      </c>
      <c r="B96536" s="2">
        <v>96532.0</v>
      </c>
      <c r="C96536" s="2">
        <v>0.917341</v>
      </c>
    </row>
    <row r="96537">
      <c r="A96537" s="1">
        <v>7978476.0185</v>
      </c>
      <c r="B96537" s="2">
        <v>96533.0</v>
      </c>
      <c r="C96537" s="2">
        <v>0.917226</v>
      </c>
    </row>
    <row r="96538">
      <c r="A96538" s="1">
        <v>7978477.04975</v>
      </c>
      <c r="B96538" s="2">
        <v>96534.0</v>
      </c>
      <c r="C96538" s="2">
        <v>0.917239</v>
      </c>
    </row>
    <row r="96539">
      <c r="A96539" s="1">
        <v>7978478.081</v>
      </c>
      <c r="B96539" s="2">
        <v>96535.0</v>
      </c>
      <c r="C96539" s="2">
        <v>0.917094</v>
      </c>
    </row>
    <row r="96540">
      <c r="A96540" s="1">
        <v>7978479.11225</v>
      </c>
      <c r="B96540" s="2">
        <v>96536.0</v>
      </c>
      <c r="C96540" s="2">
        <v>0.917224</v>
      </c>
    </row>
    <row r="96541">
      <c r="A96541" s="1">
        <v>7978480.1435</v>
      </c>
      <c r="B96541" s="2">
        <v>96537.0</v>
      </c>
      <c r="C96541" s="2">
        <v>0.917267</v>
      </c>
    </row>
    <row r="96542">
      <c r="A96542" s="1">
        <v>7978481.17475</v>
      </c>
      <c r="B96542" s="2">
        <v>96538.0</v>
      </c>
      <c r="C96542" s="2">
        <v>0.917326</v>
      </c>
    </row>
    <row r="96543">
      <c r="A96543" s="1">
        <v>7978482.206</v>
      </c>
      <c r="B96543" s="2">
        <v>96539.0</v>
      </c>
      <c r="C96543" s="2">
        <v>0.917232</v>
      </c>
    </row>
    <row r="96544">
      <c r="A96544" s="1">
        <v>7978483.23725</v>
      </c>
      <c r="B96544" s="2">
        <v>96540.0</v>
      </c>
      <c r="C96544" s="2">
        <v>0.91751</v>
      </c>
    </row>
    <row r="96545">
      <c r="A96545" s="1">
        <v>7978484.2685</v>
      </c>
      <c r="B96545" s="2">
        <v>96541.0</v>
      </c>
      <c r="C96545" s="2">
        <v>0.917303</v>
      </c>
    </row>
    <row r="96546">
      <c r="A96546" s="1">
        <v>7978485.315375</v>
      </c>
      <c r="B96546" s="2">
        <v>96542.0</v>
      </c>
      <c r="C96546" s="2">
        <v>0.917242</v>
      </c>
    </row>
    <row r="96547">
      <c r="A96547" s="1">
        <v>7978486.346625</v>
      </c>
      <c r="B96547" s="2">
        <v>96543.0</v>
      </c>
      <c r="C96547" s="2">
        <v>0.917306</v>
      </c>
    </row>
    <row r="96548">
      <c r="A96548" s="1">
        <v>7978487.377875</v>
      </c>
      <c r="B96548" s="2">
        <v>96544.0</v>
      </c>
      <c r="C96548" s="2">
        <v>0.91727</v>
      </c>
    </row>
    <row r="96549">
      <c r="A96549" s="1">
        <v>7978488.409125</v>
      </c>
      <c r="B96549" s="2">
        <v>96545.0</v>
      </c>
      <c r="C96549" s="2">
        <v>0.917318</v>
      </c>
    </row>
    <row r="96550">
      <c r="A96550" s="1">
        <v>7978489.440375</v>
      </c>
      <c r="B96550" s="2">
        <v>96546.0</v>
      </c>
      <c r="C96550" s="2">
        <v>0.917303</v>
      </c>
    </row>
    <row r="96551">
      <c r="A96551" s="1">
        <v>7978490.48725</v>
      </c>
      <c r="B96551" s="2">
        <v>96547.0</v>
      </c>
      <c r="C96551" s="2">
        <v>0.917379</v>
      </c>
    </row>
    <row r="96552">
      <c r="A96552" s="1">
        <v>7978491.5185</v>
      </c>
      <c r="B96552" s="2">
        <v>96548.0</v>
      </c>
      <c r="C96552" s="2">
        <v>0.917267</v>
      </c>
    </row>
    <row r="96553">
      <c r="A96553" s="1">
        <v>7978492.54975</v>
      </c>
      <c r="B96553" s="2">
        <v>96549.0</v>
      </c>
      <c r="C96553" s="2">
        <v>0.917341</v>
      </c>
    </row>
    <row r="96554">
      <c r="A96554" s="1">
        <v>7978493.581</v>
      </c>
      <c r="B96554" s="2">
        <v>96550.0</v>
      </c>
      <c r="C96554" s="2">
        <v>0.917453</v>
      </c>
    </row>
    <row r="96555">
      <c r="A96555" s="1">
        <v>7978494.61225</v>
      </c>
      <c r="B96555" s="2">
        <v>96551.0</v>
      </c>
      <c r="C96555" s="2">
        <v>0.917469</v>
      </c>
    </row>
    <row r="96556">
      <c r="A96556" s="1">
        <v>7978495.6435</v>
      </c>
      <c r="B96556" s="2">
        <v>96552.0</v>
      </c>
      <c r="C96556" s="2">
        <v>0.917272</v>
      </c>
    </row>
    <row r="96557">
      <c r="A96557" s="1">
        <v>7978496.67475</v>
      </c>
      <c r="B96557" s="2">
        <v>96553.0</v>
      </c>
      <c r="C96557" s="2">
        <v>0.91727</v>
      </c>
    </row>
    <row r="96558">
      <c r="A96558" s="1">
        <v>7978497.706</v>
      </c>
      <c r="B96558" s="2">
        <v>96554.0</v>
      </c>
      <c r="C96558" s="2">
        <v>0.917387</v>
      </c>
    </row>
    <row r="96559">
      <c r="A96559" s="1">
        <v>7978498.73725</v>
      </c>
      <c r="B96559" s="2">
        <v>96555.0</v>
      </c>
      <c r="C96559" s="2">
        <v>0.917204</v>
      </c>
    </row>
    <row r="96560">
      <c r="A96560" s="1">
        <v>7978499.784125</v>
      </c>
      <c r="B96560" s="2">
        <v>96556.0</v>
      </c>
      <c r="C96560" s="2">
        <v>0.917318</v>
      </c>
    </row>
    <row r="96561">
      <c r="A96561" s="1">
        <v>7978500.815375</v>
      </c>
      <c r="B96561" s="2">
        <v>96557.0</v>
      </c>
      <c r="C96561" s="2">
        <v>0.917328</v>
      </c>
    </row>
    <row r="96562">
      <c r="A96562" s="1">
        <v>7978501.846625</v>
      </c>
      <c r="B96562" s="2">
        <v>96558.0</v>
      </c>
      <c r="C96562" s="2">
        <v>0.917288</v>
      </c>
    </row>
    <row r="96563">
      <c r="A96563" s="1">
        <v>7978502.877875</v>
      </c>
      <c r="B96563" s="2">
        <v>96559.0</v>
      </c>
      <c r="C96563" s="2">
        <v>0.917267</v>
      </c>
    </row>
    <row r="96564">
      <c r="A96564" s="1">
        <v>7978503.909125</v>
      </c>
      <c r="B96564" s="2">
        <v>96560.0</v>
      </c>
      <c r="C96564" s="2">
        <v>0.917323</v>
      </c>
    </row>
    <row r="96565">
      <c r="A96565" s="1">
        <v>7978504.940375</v>
      </c>
      <c r="B96565" s="2">
        <v>96561.0</v>
      </c>
      <c r="C96565" s="2">
        <v>0.917071</v>
      </c>
    </row>
    <row r="96566">
      <c r="A96566" s="1">
        <v>7978505.98725</v>
      </c>
      <c r="B96566" s="2">
        <v>96562.0</v>
      </c>
      <c r="C96566" s="2">
        <v>0.917186</v>
      </c>
    </row>
    <row r="96567">
      <c r="A96567" s="1">
        <v>7978507.0185</v>
      </c>
      <c r="B96567" s="2">
        <v>96563.0</v>
      </c>
      <c r="C96567" s="2">
        <v>0.917181</v>
      </c>
    </row>
    <row r="96568">
      <c r="A96568" s="1">
        <v>7978508.04975</v>
      </c>
      <c r="B96568" s="2">
        <v>96564.0</v>
      </c>
      <c r="C96568" s="2">
        <v>0.91728</v>
      </c>
    </row>
    <row r="96569">
      <c r="A96569" s="1">
        <v>7978509.081</v>
      </c>
      <c r="B96569" s="2">
        <v>96565.0</v>
      </c>
      <c r="C96569" s="2">
        <v>0.91729</v>
      </c>
    </row>
    <row r="96570">
      <c r="A96570" s="1">
        <v>7978510.11225</v>
      </c>
      <c r="B96570" s="2">
        <v>96566.0</v>
      </c>
      <c r="C96570" s="2">
        <v>0.917099</v>
      </c>
    </row>
    <row r="96571">
      <c r="A96571" s="1">
        <v>7978511.1435</v>
      </c>
      <c r="B96571" s="2">
        <v>96567.0</v>
      </c>
      <c r="C96571" s="2">
        <v>0.917211</v>
      </c>
    </row>
    <row r="96572">
      <c r="A96572" s="1">
        <v>7978512.17475</v>
      </c>
      <c r="B96572" s="2">
        <v>96568.0</v>
      </c>
      <c r="C96572" s="2">
        <v>0.917295</v>
      </c>
    </row>
    <row r="96573">
      <c r="A96573" s="1">
        <v>7978513.221625</v>
      </c>
      <c r="B96573" s="2">
        <v>96569.0</v>
      </c>
      <c r="C96573" s="2">
        <v>0.917226</v>
      </c>
    </row>
    <row r="96574">
      <c r="A96574" s="1">
        <v>7978514.252875</v>
      </c>
      <c r="B96574" s="2">
        <v>96570.0</v>
      </c>
      <c r="C96574" s="2">
        <v>0.917242</v>
      </c>
    </row>
    <row r="96575">
      <c r="A96575" s="1">
        <v>7978515.284125</v>
      </c>
      <c r="B96575" s="2">
        <v>96571.0</v>
      </c>
      <c r="C96575" s="2">
        <v>0.91716</v>
      </c>
    </row>
    <row r="96576">
      <c r="A96576" s="1">
        <v>7978516.315375</v>
      </c>
      <c r="B96576" s="2">
        <v>96572.0</v>
      </c>
      <c r="C96576" s="2">
        <v>0.917204</v>
      </c>
    </row>
    <row r="96577">
      <c r="A96577" s="1">
        <v>7978517.346625</v>
      </c>
      <c r="B96577" s="2">
        <v>96573.0</v>
      </c>
      <c r="C96577" s="2">
        <v>0.917114</v>
      </c>
    </row>
    <row r="96578">
      <c r="A96578" s="1">
        <v>7978518.377875</v>
      </c>
      <c r="B96578" s="2">
        <v>96574.0</v>
      </c>
      <c r="C96578" s="2">
        <v>0.917265</v>
      </c>
    </row>
    <row r="96579">
      <c r="A96579" s="1">
        <v>7978519.409125</v>
      </c>
      <c r="B96579" s="2">
        <v>96575.0</v>
      </c>
      <c r="C96579" s="2">
        <v>0.917183</v>
      </c>
    </row>
    <row r="96580">
      <c r="A96580" s="1">
        <v>7978520.456</v>
      </c>
      <c r="B96580" s="2">
        <v>96576.0</v>
      </c>
      <c r="C96580" s="2">
        <v>0.917313</v>
      </c>
    </row>
    <row r="96581">
      <c r="A96581" s="1">
        <v>7978521.48725</v>
      </c>
      <c r="B96581" s="2">
        <v>96577.0</v>
      </c>
      <c r="C96581" s="2">
        <v>0.917262</v>
      </c>
    </row>
    <row r="96582">
      <c r="A96582" s="1">
        <v>7978522.5185</v>
      </c>
      <c r="B96582" s="2">
        <v>96578.0</v>
      </c>
      <c r="C96582" s="2">
        <v>0.917204</v>
      </c>
    </row>
    <row r="96583">
      <c r="A96583" s="1">
        <v>7978523.54975</v>
      </c>
      <c r="B96583" s="2">
        <v>96579.0</v>
      </c>
      <c r="C96583" s="2">
        <v>0.917298</v>
      </c>
    </row>
    <row r="96584">
      <c r="A96584" s="1">
        <v>7978524.581</v>
      </c>
      <c r="B96584" s="2">
        <v>96580.0</v>
      </c>
      <c r="C96584" s="2">
        <v>0.91713</v>
      </c>
    </row>
    <row r="96585">
      <c r="A96585" s="1">
        <v>7978525.61225</v>
      </c>
      <c r="B96585" s="2">
        <v>96581.0</v>
      </c>
      <c r="C96585" s="2">
        <v>0.91728</v>
      </c>
    </row>
    <row r="96586">
      <c r="A96586" s="1">
        <v>7978526.6435</v>
      </c>
      <c r="B96586" s="2">
        <v>96582.0</v>
      </c>
      <c r="C96586" s="2">
        <v>0.917277</v>
      </c>
    </row>
    <row r="96587">
      <c r="A96587" s="1">
        <v>7978527.67475</v>
      </c>
      <c r="B96587" s="2">
        <v>96583.0</v>
      </c>
      <c r="C96587" s="2">
        <v>0.917277</v>
      </c>
    </row>
    <row r="96588">
      <c r="A96588" s="1">
        <v>7978528.721625</v>
      </c>
      <c r="B96588" s="2">
        <v>96584.0</v>
      </c>
      <c r="C96588" s="2">
        <v>0.917295</v>
      </c>
    </row>
    <row r="96589">
      <c r="A96589" s="1">
        <v>7978529.752875</v>
      </c>
      <c r="B96589" s="2">
        <v>96585.0</v>
      </c>
      <c r="C96589" s="2">
        <v>0.917249</v>
      </c>
    </row>
    <row r="96590">
      <c r="A96590" s="1">
        <v>7978530.784125</v>
      </c>
      <c r="B96590" s="2">
        <v>96586.0</v>
      </c>
      <c r="C96590" s="2">
        <v>0.91728</v>
      </c>
    </row>
    <row r="96591">
      <c r="A96591" s="1">
        <v>7978531.815375</v>
      </c>
      <c r="B96591" s="2">
        <v>96587.0</v>
      </c>
      <c r="C96591" s="2">
        <v>0.917186</v>
      </c>
    </row>
    <row r="96592">
      <c r="A96592" s="1">
        <v>7978532.846625</v>
      </c>
      <c r="B96592" s="2">
        <v>96588.0</v>
      </c>
      <c r="C96592" s="2">
        <v>0.91716</v>
      </c>
    </row>
    <row r="96593">
      <c r="A96593" s="1">
        <v>7978533.877875</v>
      </c>
      <c r="B96593" s="2">
        <v>96589.0</v>
      </c>
      <c r="C96593" s="2">
        <v>0.917191</v>
      </c>
    </row>
    <row r="96594">
      <c r="A96594" s="1">
        <v>7978534.909125</v>
      </c>
      <c r="B96594" s="2">
        <v>96590.0</v>
      </c>
      <c r="C96594" s="2">
        <v>0.917313</v>
      </c>
    </row>
    <row r="96595">
      <c r="A96595" s="1">
        <v>7978535.940375</v>
      </c>
      <c r="B96595" s="2">
        <v>96591.0</v>
      </c>
      <c r="C96595" s="2">
        <v>0.917244</v>
      </c>
    </row>
    <row r="96596">
      <c r="A96596" s="1">
        <v>7978536.98725</v>
      </c>
      <c r="B96596" s="2">
        <v>96592.0</v>
      </c>
      <c r="C96596" s="2">
        <v>0.917201</v>
      </c>
    </row>
    <row r="96597">
      <c r="A96597" s="1">
        <v>7978538.0185</v>
      </c>
      <c r="B96597" s="2">
        <v>96593.0</v>
      </c>
      <c r="C96597" s="2">
        <v>0.917239</v>
      </c>
    </row>
    <row r="96598">
      <c r="A96598" s="1">
        <v>7978539.04975</v>
      </c>
      <c r="B96598" s="2">
        <v>96594.0</v>
      </c>
      <c r="C96598" s="2">
        <v>0.917272</v>
      </c>
    </row>
    <row r="96599">
      <c r="A96599" s="1">
        <v>7978540.081</v>
      </c>
      <c r="B96599" s="2">
        <v>96595.0</v>
      </c>
      <c r="C96599" s="2">
        <v>0.917244</v>
      </c>
    </row>
    <row r="96600">
      <c r="A96600" s="1">
        <v>7978541.11225</v>
      </c>
      <c r="B96600" s="2">
        <v>96596.0</v>
      </c>
      <c r="C96600" s="2">
        <v>0.917068</v>
      </c>
    </row>
    <row r="96601">
      <c r="A96601" s="1">
        <v>7978542.1435</v>
      </c>
      <c r="B96601" s="2">
        <v>96597.0</v>
      </c>
      <c r="C96601" s="2">
        <v>0.917209</v>
      </c>
    </row>
    <row r="96602">
      <c r="A96602" s="1">
        <v>7978543.17475</v>
      </c>
      <c r="B96602" s="2">
        <v>96598.0</v>
      </c>
      <c r="C96602" s="2">
        <v>0.91713</v>
      </c>
    </row>
    <row r="96603">
      <c r="A96603" s="1">
        <v>7978544.206</v>
      </c>
      <c r="B96603" s="2">
        <v>96599.0</v>
      </c>
      <c r="C96603" s="2">
        <v>0.917265</v>
      </c>
    </row>
    <row r="96604">
      <c r="A96604" s="1">
        <v>7978545.252875</v>
      </c>
      <c r="B96604" s="2">
        <v>96600.0</v>
      </c>
      <c r="C96604" s="2">
        <v>0.917158</v>
      </c>
    </row>
    <row r="96605">
      <c r="A96605" s="1">
        <v>7978546.284125</v>
      </c>
      <c r="B96605" s="2">
        <v>96601.0</v>
      </c>
      <c r="C96605" s="2">
        <v>0.917094</v>
      </c>
    </row>
    <row r="96606">
      <c r="A96606" s="1">
        <v>7978547.315375</v>
      </c>
      <c r="B96606" s="2">
        <v>96602.0</v>
      </c>
      <c r="C96606" s="2">
        <v>0.917096</v>
      </c>
    </row>
    <row r="96607">
      <c r="A96607" s="1">
        <v>7978548.346625</v>
      </c>
      <c r="B96607" s="2">
        <v>96603.0</v>
      </c>
      <c r="C96607" s="2">
        <v>0.917</v>
      </c>
    </row>
    <row r="96608">
      <c r="A96608" s="1">
        <v>7978549.377875</v>
      </c>
      <c r="B96608" s="2">
        <v>96604.0</v>
      </c>
      <c r="C96608" s="2">
        <v>0.917051</v>
      </c>
    </row>
    <row r="96609">
      <c r="A96609" s="1">
        <v>7978550.409125</v>
      </c>
      <c r="B96609" s="2">
        <v>96605.0</v>
      </c>
      <c r="C96609" s="2">
        <v>0.915255</v>
      </c>
    </row>
    <row r="96610">
      <c r="A96610" s="1">
        <v>7978551.456</v>
      </c>
      <c r="B96610" s="2">
        <v>96606.0</v>
      </c>
      <c r="C96610" s="2">
        <v>0.912782</v>
      </c>
    </row>
    <row r="96611">
      <c r="A96611" s="1">
        <v>7978552.48725</v>
      </c>
      <c r="B96611" s="2">
        <v>96607.0</v>
      </c>
      <c r="C96611" s="2">
        <v>0.912494</v>
      </c>
    </row>
    <row r="96612">
      <c r="A96612" s="1">
        <v>7978553.5185</v>
      </c>
      <c r="B96612" s="2">
        <v>96608.0</v>
      </c>
      <c r="C96612" s="2">
        <v>0.912486</v>
      </c>
    </row>
    <row r="96613">
      <c r="A96613" s="1">
        <v>7978554.565375</v>
      </c>
      <c r="B96613" s="2">
        <v>96609.0</v>
      </c>
      <c r="C96613" s="2">
        <v>0.912318</v>
      </c>
    </row>
    <row r="96614">
      <c r="A96614" s="1">
        <v>7978555.596625</v>
      </c>
      <c r="B96614" s="2">
        <v>96610.0</v>
      </c>
      <c r="C96614" s="2">
        <v>0.912124</v>
      </c>
    </row>
    <row r="96615">
      <c r="A96615" s="1">
        <v>7978556.627875</v>
      </c>
      <c r="B96615" s="2">
        <v>96611.0</v>
      </c>
      <c r="C96615" s="2">
        <v>0.911915</v>
      </c>
    </row>
    <row r="96616">
      <c r="A96616" s="1">
        <v>7978557.659125</v>
      </c>
      <c r="B96616" s="2">
        <v>96612.0</v>
      </c>
      <c r="C96616" s="2">
        <v>0.911732</v>
      </c>
    </row>
    <row r="96617">
      <c r="A96617" s="1">
        <v>7978558.690375</v>
      </c>
      <c r="B96617" s="2">
        <v>96613.0</v>
      </c>
      <c r="C96617" s="2">
        <v>0.91188</v>
      </c>
    </row>
    <row r="96618">
      <c r="A96618" s="1">
        <v>7978559.721625</v>
      </c>
      <c r="B96618" s="2">
        <v>96614.0</v>
      </c>
      <c r="C96618" s="2">
        <v>0.91189</v>
      </c>
    </row>
    <row r="96619">
      <c r="A96619" s="1">
        <v>7978560.7685</v>
      </c>
      <c r="B96619" s="2">
        <v>96615.0</v>
      </c>
      <c r="C96619" s="2">
        <v>0.911714</v>
      </c>
    </row>
    <row r="96620">
      <c r="A96620" s="1">
        <v>7978561.79975</v>
      </c>
      <c r="B96620" s="2">
        <v>96616.0</v>
      </c>
      <c r="C96620" s="2">
        <v>0.911676</v>
      </c>
    </row>
    <row r="96621">
      <c r="A96621" s="1">
        <v>7978562.831</v>
      </c>
      <c r="B96621" s="2">
        <v>96617.0</v>
      </c>
      <c r="C96621" s="2">
        <v>0.911571</v>
      </c>
    </row>
    <row r="96622">
      <c r="A96622" s="1">
        <v>7978563.86225</v>
      </c>
      <c r="B96622" s="2">
        <v>96618.0</v>
      </c>
      <c r="C96622" s="2">
        <v>0.911839</v>
      </c>
    </row>
    <row r="96623">
      <c r="A96623" s="1">
        <v>7978564.8935</v>
      </c>
      <c r="B96623" s="2">
        <v>96619.0</v>
      </c>
      <c r="C96623" s="2">
        <v>0.911706</v>
      </c>
    </row>
    <row r="96624">
      <c r="A96624" s="1">
        <v>7978565.92475</v>
      </c>
      <c r="B96624" s="2">
        <v>96620.0</v>
      </c>
      <c r="C96624" s="2">
        <v>0.911561</v>
      </c>
    </row>
    <row r="96625">
      <c r="A96625" s="1">
        <v>7978566.971625</v>
      </c>
      <c r="B96625" s="2">
        <v>96621.0</v>
      </c>
      <c r="C96625" s="2">
        <v>0.911688</v>
      </c>
    </row>
    <row r="96626">
      <c r="A96626" s="1">
        <v>7978568.002875</v>
      </c>
      <c r="B96626" s="2">
        <v>96622.0</v>
      </c>
      <c r="C96626" s="2">
        <v>0.911507</v>
      </c>
    </row>
    <row r="96627">
      <c r="A96627" s="1">
        <v>7978569.034125</v>
      </c>
      <c r="B96627" s="2">
        <v>96623.0</v>
      </c>
      <c r="C96627" s="2">
        <v>0.911472</v>
      </c>
    </row>
    <row r="96628">
      <c r="A96628" s="1">
        <v>7978570.065375</v>
      </c>
      <c r="B96628" s="2">
        <v>96624.0</v>
      </c>
      <c r="C96628" s="2">
        <v>0.911459</v>
      </c>
    </row>
    <row r="96629">
      <c r="A96629" s="1">
        <v>7978571.096625</v>
      </c>
      <c r="B96629" s="2">
        <v>96625.0</v>
      </c>
      <c r="C96629" s="2">
        <v>0.911556</v>
      </c>
    </row>
    <row r="96630">
      <c r="A96630" s="1">
        <v>7978572.127875</v>
      </c>
      <c r="B96630" s="2">
        <v>96626.0</v>
      </c>
      <c r="C96630" s="2">
        <v>0.911466</v>
      </c>
    </row>
    <row r="96631">
      <c r="A96631" s="1">
        <v>7978573.159125</v>
      </c>
      <c r="B96631" s="2">
        <v>96627.0</v>
      </c>
      <c r="C96631" s="2">
        <v>0.91152</v>
      </c>
    </row>
    <row r="96632">
      <c r="A96632" s="1">
        <v>7978574.190375</v>
      </c>
      <c r="B96632" s="2">
        <v>96628.0</v>
      </c>
      <c r="C96632" s="2">
        <v>0.911464</v>
      </c>
    </row>
    <row r="96633">
      <c r="A96633" s="1">
        <v>7978575.23725</v>
      </c>
      <c r="B96633" s="2">
        <v>96629.0</v>
      </c>
      <c r="C96633" s="2">
        <v>0.911446</v>
      </c>
    </row>
    <row r="96634">
      <c r="A96634" s="1">
        <v>7978576.2685</v>
      </c>
      <c r="B96634" s="2">
        <v>96630.0</v>
      </c>
      <c r="C96634" s="2">
        <v>0.911362</v>
      </c>
    </row>
    <row r="96635">
      <c r="A96635" s="1">
        <v>7978577.29975</v>
      </c>
      <c r="B96635" s="2">
        <v>96631.0</v>
      </c>
      <c r="C96635" s="2">
        <v>0.911459</v>
      </c>
    </row>
    <row r="96636">
      <c r="A96636" s="1">
        <v>7978578.331</v>
      </c>
      <c r="B96636" s="2">
        <v>96632.0</v>
      </c>
      <c r="C96636" s="2">
        <v>0.91128</v>
      </c>
    </row>
    <row r="96637">
      <c r="A96637" s="1">
        <v>7978579.36225</v>
      </c>
      <c r="B96637" s="2">
        <v>96633.0</v>
      </c>
      <c r="C96637" s="2">
        <v>0.91138</v>
      </c>
    </row>
    <row r="96638">
      <c r="A96638" s="1">
        <v>7978580.3935</v>
      </c>
      <c r="B96638" s="2">
        <v>96634.0</v>
      </c>
      <c r="C96638" s="2">
        <v>0.911359</v>
      </c>
    </row>
    <row r="96639">
      <c r="A96639" s="1">
        <v>7978581.440375</v>
      </c>
      <c r="B96639" s="2">
        <v>96635.0</v>
      </c>
      <c r="C96639" s="2">
        <v>0.9114</v>
      </c>
    </row>
    <row r="96640">
      <c r="A96640" s="1">
        <v>7978582.471625</v>
      </c>
      <c r="B96640" s="2">
        <v>96636.0</v>
      </c>
      <c r="C96640" s="2">
        <v>0.911308</v>
      </c>
    </row>
    <row r="96641">
      <c r="A96641" s="1">
        <v>7978583.502875</v>
      </c>
      <c r="B96641" s="2">
        <v>96637.0</v>
      </c>
      <c r="C96641" s="2">
        <v>0.911296</v>
      </c>
    </row>
    <row r="96642">
      <c r="A96642" s="1">
        <v>7978584.0435</v>
      </c>
      <c r="B96642" s="2">
        <v>96638.0</v>
      </c>
      <c r="C96642" s="2">
        <v>0.911247</v>
      </c>
    </row>
    <row r="96643">
      <c r="A96643" s="1">
        <v>7978585.07475</v>
      </c>
      <c r="B96643" s="2">
        <v>96639.0</v>
      </c>
      <c r="C96643" s="2">
        <v>0.911296</v>
      </c>
    </row>
    <row r="96644">
      <c r="A96644" s="1">
        <v>7978586.106</v>
      </c>
      <c r="B96644" s="2">
        <v>96640.0</v>
      </c>
      <c r="C96644" s="2">
        <v>0.911234</v>
      </c>
    </row>
    <row r="96645">
      <c r="A96645" s="1">
        <v>7978587.152875</v>
      </c>
      <c r="B96645" s="2">
        <v>96641.0</v>
      </c>
      <c r="C96645" s="2">
        <v>0.91137</v>
      </c>
    </row>
    <row r="96646">
      <c r="A96646" s="1">
        <v>7978588.184125</v>
      </c>
      <c r="B96646" s="2">
        <v>96642.0</v>
      </c>
      <c r="C96646" s="2">
        <v>0.911278</v>
      </c>
    </row>
    <row r="96647">
      <c r="A96647" s="1">
        <v>7978589.215375</v>
      </c>
      <c r="B96647" s="2">
        <v>96643.0</v>
      </c>
      <c r="C96647" s="2">
        <v>0.911288</v>
      </c>
    </row>
    <row r="96648">
      <c r="A96648" s="1">
        <v>7978590.246625</v>
      </c>
      <c r="B96648" s="2">
        <v>96644.0</v>
      </c>
      <c r="C96648" s="2">
        <v>0.91141</v>
      </c>
    </row>
    <row r="96649">
      <c r="A96649" s="1">
        <v>7978591.277875</v>
      </c>
      <c r="B96649" s="2">
        <v>96645.0</v>
      </c>
      <c r="C96649" s="2">
        <v>0.911275</v>
      </c>
    </row>
    <row r="96650">
      <c r="A96650" s="1">
        <v>7978592.309125</v>
      </c>
      <c r="B96650" s="2">
        <v>96646.0</v>
      </c>
      <c r="C96650" s="2">
        <v>0.911301</v>
      </c>
    </row>
    <row r="96651">
      <c r="A96651" s="1">
        <v>7978593.340375</v>
      </c>
      <c r="B96651" s="2">
        <v>96647.0</v>
      </c>
      <c r="C96651" s="2">
        <v>0.911255</v>
      </c>
    </row>
    <row r="96652">
      <c r="A96652" s="1">
        <v>7978594.371625</v>
      </c>
      <c r="B96652" s="2">
        <v>96648.0</v>
      </c>
      <c r="C96652" s="2">
        <v>0.911359</v>
      </c>
    </row>
    <row r="96653">
      <c r="A96653" s="1">
        <v>7978595.4185</v>
      </c>
      <c r="B96653" s="2">
        <v>96649.0</v>
      </c>
      <c r="C96653" s="2">
        <v>0.911288</v>
      </c>
    </row>
    <row r="96654">
      <c r="A96654" s="1">
        <v>7978596.44975</v>
      </c>
      <c r="B96654" s="2">
        <v>96650.0</v>
      </c>
      <c r="C96654" s="2">
        <v>0.911122</v>
      </c>
    </row>
    <row r="96655">
      <c r="A96655" s="1">
        <v>7978597.481</v>
      </c>
      <c r="B96655" s="2">
        <v>96651.0</v>
      </c>
      <c r="C96655" s="2">
        <v>0.911204</v>
      </c>
    </row>
    <row r="96656">
      <c r="A96656" s="1">
        <v>7978598.51225</v>
      </c>
      <c r="B96656" s="2">
        <v>96652.0</v>
      </c>
      <c r="C96656" s="2">
        <v>0.911255</v>
      </c>
    </row>
    <row r="96657">
      <c r="A96657" s="1">
        <v>7978599.5435</v>
      </c>
      <c r="B96657" s="2">
        <v>96653.0</v>
      </c>
      <c r="C96657" s="2">
        <v>0.911278</v>
      </c>
    </row>
    <row r="96658">
      <c r="A96658" s="1">
        <v>7978600.590375</v>
      </c>
      <c r="B96658" s="2">
        <v>96654.0</v>
      </c>
      <c r="C96658" s="2">
        <v>0.911171</v>
      </c>
    </row>
    <row r="96659">
      <c r="A96659" s="1">
        <v>7978601.621625</v>
      </c>
      <c r="B96659" s="2">
        <v>96655.0</v>
      </c>
      <c r="C96659" s="2">
        <v>0.911191</v>
      </c>
    </row>
    <row r="96660">
      <c r="A96660" s="1">
        <v>7978602.652875</v>
      </c>
      <c r="B96660" s="2">
        <v>96656.0</v>
      </c>
      <c r="C96660" s="2">
        <v>0.911191</v>
      </c>
    </row>
    <row r="96661">
      <c r="A96661" s="1">
        <v>7978603.684125</v>
      </c>
      <c r="B96661" s="2">
        <v>96657.0</v>
      </c>
      <c r="C96661" s="2">
        <v>0.911125</v>
      </c>
    </row>
    <row r="96662">
      <c r="A96662" s="1">
        <v>7978604.715375</v>
      </c>
      <c r="B96662" s="2">
        <v>96658.0</v>
      </c>
      <c r="C96662" s="2">
        <v>0.911194</v>
      </c>
    </row>
    <row r="96663">
      <c r="A96663" s="1">
        <v>7978605.746625</v>
      </c>
      <c r="B96663" s="2">
        <v>96659.0</v>
      </c>
      <c r="C96663" s="2">
        <v>0.911196</v>
      </c>
    </row>
    <row r="96664">
      <c r="A96664" s="1">
        <v>7978606.777875</v>
      </c>
      <c r="B96664" s="2">
        <v>96660.0</v>
      </c>
      <c r="C96664" s="2">
        <v>0.911018</v>
      </c>
    </row>
    <row r="96665">
      <c r="A96665" s="1">
        <v>7978607.82475</v>
      </c>
      <c r="B96665" s="2">
        <v>96661.0</v>
      </c>
      <c r="C96665" s="2">
        <v>0.91112</v>
      </c>
    </row>
    <row r="96666">
      <c r="A96666" s="1">
        <v>7978608.856</v>
      </c>
      <c r="B96666" s="2">
        <v>96662.0</v>
      </c>
      <c r="C96666" s="2">
        <v>0.911081</v>
      </c>
    </row>
    <row r="96667">
      <c r="A96667" s="1">
        <v>7978609.88725</v>
      </c>
      <c r="B96667" s="2">
        <v>96663.0</v>
      </c>
      <c r="C96667" s="2">
        <v>0.911081</v>
      </c>
    </row>
    <row r="96668">
      <c r="A96668" s="1">
        <v>7978610.9185</v>
      </c>
      <c r="B96668" s="2">
        <v>96664.0</v>
      </c>
      <c r="C96668" s="2">
        <v>0.91113</v>
      </c>
    </row>
    <row r="96669">
      <c r="A96669" s="1">
        <v>7978611.94975</v>
      </c>
      <c r="B96669" s="2">
        <v>96665.0</v>
      </c>
      <c r="C96669" s="2">
        <v>0.911109</v>
      </c>
    </row>
    <row r="96670">
      <c r="A96670" s="1">
        <v>7978612.981</v>
      </c>
      <c r="B96670" s="2">
        <v>96666.0</v>
      </c>
      <c r="C96670" s="2">
        <v>0.911138</v>
      </c>
    </row>
    <row r="96671">
      <c r="A96671" s="1">
        <v>7978614.01225</v>
      </c>
      <c r="B96671" s="2">
        <v>96667.0</v>
      </c>
      <c r="C96671" s="2">
        <v>0.911061</v>
      </c>
    </row>
    <row r="96672">
      <c r="A96672" s="1">
        <v>7978615.059125</v>
      </c>
      <c r="B96672" s="2">
        <v>96668.0</v>
      </c>
      <c r="C96672" s="2">
        <v>0.911043</v>
      </c>
    </row>
    <row r="96673">
      <c r="A96673" s="1">
        <v>7978616.090375</v>
      </c>
      <c r="B96673" s="2">
        <v>96669.0</v>
      </c>
      <c r="C96673" s="2">
        <v>0.911064</v>
      </c>
    </row>
    <row r="96674">
      <c r="A96674" s="1">
        <v>7978617.121625</v>
      </c>
      <c r="B96674" s="2">
        <v>96670.0</v>
      </c>
      <c r="C96674" s="2">
        <v>0.911115</v>
      </c>
    </row>
    <row r="96675">
      <c r="A96675" s="1">
        <v>7978618.152875</v>
      </c>
      <c r="B96675" s="2">
        <v>96671.0</v>
      </c>
      <c r="C96675" s="2">
        <v>0.910969</v>
      </c>
    </row>
    <row r="96676">
      <c r="A96676" s="1">
        <v>7978619.184125</v>
      </c>
      <c r="B96676" s="2">
        <v>96672.0</v>
      </c>
      <c r="C96676" s="2">
        <v>0.91099</v>
      </c>
    </row>
    <row r="96677">
      <c r="A96677" s="1">
        <v>7978620.215375</v>
      </c>
      <c r="B96677" s="2">
        <v>96673.0</v>
      </c>
      <c r="C96677" s="2">
        <v>0.911025</v>
      </c>
    </row>
    <row r="96678">
      <c r="A96678" s="1">
        <v>7978621.246625</v>
      </c>
      <c r="B96678" s="2">
        <v>96674.0</v>
      </c>
      <c r="C96678" s="2">
        <v>0.91089</v>
      </c>
    </row>
    <row r="96679">
      <c r="A96679" s="1">
        <v>7978622.2935</v>
      </c>
      <c r="B96679" s="2">
        <v>96675.0</v>
      </c>
      <c r="C96679" s="2">
        <v>0.911061</v>
      </c>
    </row>
    <row r="96680">
      <c r="A96680" s="1">
        <v>7978623.32475</v>
      </c>
      <c r="B96680" s="2">
        <v>96676.0</v>
      </c>
      <c r="C96680" s="2">
        <v>0.910867</v>
      </c>
    </row>
    <row r="96681">
      <c r="A96681" s="1">
        <v>7978624.356</v>
      </c>
      <c r="B96681" s="2">
        <v>96677.0</v>
      </c>
      <c r="C96681" s="2">
        <v>0.910979</v>
      </c>
    </row>
    <row r="96682">
      <c r="A96682" s="1">
        <v>7978625.38725</v>
      </c>
      <c r="B96682" s="2">
        <v>96678.0</v>
      </c>
      <c r="C96682" s="2">
        <v>0.911015</v>
      </c>
    </row>
    <row r="96683">
      <c r="A96683" s="1">
        <v>7978626.4185</v>
      </c>
      <c r="B96683" s="2">
        <v>96679.0</v>
      </c>
      <c r="C96683" s="2">
        <v>0.911064</v>
      </c>
    </row>
    <row r="96684">
      <c r="A96684" s="1">
        <v>7978627.44975</v>
      </c>
      <c r="B96684" s="2">
        <v>96680.0</v>
      </c>
      <c r="C96684" s="2">
        <v>0.910839</v>
      </c>
    </row>
    <row r="96685">
      <c r="A96685" s="1">
        <v>7978628.481</v>
      </c>
      <c r="B96685" s="2">
        <v>96681.0</v>
      </c>
      <c r="C96685" s="2">
        <v>0.910857</v>
      </c>
    </row>
    <row r="96686">
      <c r="A96686" s="1">
        <v>7978629.51225</v>
      </c>
      <c r="B96686" s="2">
        <v>96682.0</v>
      </c>
      <c r="C96686" s="2">
        <v>0.910923</v>
      </c>
    </row>
    <row r="96687">
      <c r="A96687" s="1">
        <v>7978630.559125</v>
      </c>
      <c r="B96687" s="2">
        <v>96683.0</v>
      </c>
      <c r="C96687" s="2">
        <v>0.9109</v>
      </c>
    </row>
    <row r="96688">
      <c r="A96688" s="1">
        <v>7978631.590375</v>
      </c>
      <c r="B96688" s="2">
        <v>96684.0</v>
      </c>
      <c r="C96688" s="2">
        <v>0.911028</v>
      </c>
    </row>
    <row r="96689">
      <c r="A96689" s="1">
        <v>7978632.621625</v>
      </c>
      <c r="B96689" s="2">
        <v>96685.0</v>
      </c>
      <c r="C96689" s="2">
        <v>0.910949</v>
      </c>
    </row>
    <row r="96690">
      <c r="A96690" s="1">
        <v>7978633.652875</v>
      </c>
      <c r="B96690" s="2">
        <v>96686.0</v>
      </c>
      <c r="C96690" s="2">
        <v>0.910926</v>
      </c>
    </row>
    <row r="96691">
      <c r="A96691" s="1">
        <v>7978634.684125</v>
      </c>
      <c r="B96691" s="2">
        <v>96687.0</v>
      </c>
      <c r="C96691" s="2">
        <v>0.910946</v>
      </c>
    </row>
    <row r="96692">
      <c r="A96692" s="1">
        <v>7978635.715375</v>
      </c>
      <c r="B96692" s="2">
        <v>96688.0</v>
      </c>
      <c r="C96692" s="2">
        <v>0.910867</v>
      </c>
    </row>
    <row r="96693">
      <c r="A96693" s="1">
        <v>7978636.76225</v>
      </c>
      <c r="B96693" s="2">
        <v>96689.0</v>
      </c>
      <c r="C96693" s="2">
        <v>0.910908</v>
      </c>
    </row>
    <row r="96694">
      <c r="A96694" s="1">
        <v>7978637.7935</v>
      </c>
      <c r="B96694" s="2">
        <v>96690.0</v>
      </c>
      <c r="C96694" s="2">
        <v>0.910875</v>
      </c>
    </row>
    <row r="96695">
      <c r="A96695" s="1">
        <v>7978638.82475</v>
      </c>
      <c r="B96695" s="2">
        <v>96691.0</v>
      </c>
      <c r="C96695" s="2">
        <v>0.91087</v>
      </c>
    </row>
    <row r="96696">
      <c r="A96696" s="1">
        <v>7978639.856</v>
      </c>
      <c r="B96696" s="2">
        <v>96692.0</v>
      </c>
      <c r="C96696" s="2">
        <v>0.910893</v>
      </c>
    </row>
    <row r="96697">
      <c r="A96697" s="1">
        <v>7978640.88725</v>
      </c>
      <c r="B96697" s="2">
        <v>96693.0</v>
      </c>
      <c r="C96697" s="2">
        <v>0.910862</v>
      </c>
    </row>
    <row r="96698">
      <c r="A96698" s="1">
        <v>7978641.9185</v>
      </c>
      <c r="B96698" s="2">
        <v>96694.0</v>
      </c>
      <c r="C96698" s="2">
        <v>0.910862</v>
      </c>
    </row>
    <row r="96699">
      <c r="A96699" s="1">
        <v>7978642.94975</v>
      </c>
      <c r="B96699" s="2">
        <v>96695.0</v>
      </c>
      <c r="C96699" s="2">
        <v>0.910826</v>
      </c>
    </row>
    <row r="96700">
      <c r="A96700" s="1">
        <v>7978643.9015</v>
      </c>
      <c r="B96700" s="2">
        <v>96696.0</v>
      </c>
      <c r="C96700" s="2">
        <v>0.910913</v>
      </c>
    </row>
    <row r="96701">
      <c r="A96701" s="1">
        <v>7978644.93275</v>
      </c>
      <c r="B96701" s="2">
        <v>96697.0</v>
      </c>
      <c r="C96701" s="2">
        <v>0.910816</v>
      </c>
    </row>
    <row r="96702">
      <c r="A96702" s="1">
        <v>7978645.964</v>
      </c>
      <c r="B96702" s="2">
        <v>96698.0</v>
      </c>
      <c r="C96702" s="2">
        <v>0.910844</v>
      </c>
    </row>
    <row r="96703">
      <c r="A96703" s="1">
        <v>7978646.99525</v>
      </c>
      <c r="B96703" s="2">
        <v>96699.0</v>
      </c>
      <c r="C96703" s="2">
        <v>0.910964</v>
      </c>
    </row>
    <row r="96704">
      <c r="A96704" s="1">
        <v>7978648.0265</v>
      </c>
      <c r="B96704" s="2">
        <v>96700.0</v>
      </c>
      <c r="C96704" s="2">
        <v>0.910844</v>
      </c>
    </row>
    <row r="96705">
      <c r="A96705" s="1">
        <v>7978649.05775</v>
      </c>
      <c r="B96705" s="2">
        <v>96701.0</v>
      </c>
      <c r="C96705" s="2">
        <v>0.910877</v>
      </c>
    </row>
    <row r="96706">
      <c r="A96706" s="1">
        <v>7978650.089</v>
      </c>
      <c r="B96706" s="2">
        <v>96702.0</v>
      </c>
      <c r="C96706" s="2">
        <v>0.91086</v>
      </c>
    </row>
    <row r="96707">
      <c r="A96707" s="1">
        <v>7978651.12025</v>
      </c>
      <c r="B96707" s="2">
        <v>96703.0</v>
      </c>
      <c r="C96707" s="2">
        <v>0.910811</v>
      </c>
    </row>
    <row r="96708">
      <c r="A96708" s="1">
        <v>7978652.167125</v>
      </c>
      <c r="B96708" s="2">
        <v>96704.0</v>
      </c>
      <c r="C96708" s="2">
        <v>0.910875</v>
      </c>
    </row>
    <row r="96709">
      <c r="A96709" s="1">
        <v>7978653.198375</v>
      </c>
      <c r="B96709" s="2">
        <v>96705.0</v>
      </c>
      <c r="C96709" s="2">
        <v>0.910816</v>
      </c>
    </row>
    <row r="96710">
      <c r="A96710" s="1">
        <v>7978654.229625</v>
      </c>
      <c r="B96710" s="2">
        <v>96706.0</v>
      </c>
      <c r="C96710" s="2">
        <v>0.91077</v>
      </c>
    </row>
    <row r="96711">
      <c r="A96711" s="1">
        <v>7978655.260875</v>
      </c>
      <c r="B96711" s="2">
        <v>96707.0</v>
      </c>
      <c r="C96711" s="2">
        <v>0.91089</v>
      </c>
    </row>
    <row r="96712">
      <c r="A96712" s="1">
        <v>7978656.292125</v>
      </c>
      <c r="B96712" s="2">
        <v>96708.0</v>
      </c>
      <c r="C96712" s="2">
        <v>0.910852</v>
      </c>
    </row>
    <row r="96713">
      <c r="A96713" s="1">
        <v>7978657.323375</v>
      </c>
      <c r="B96713" s="2">
        <v>96709.0</v>
      </c>
      <c r="C96713" s="2">
        <v>0.910875</v>
      </c>
    </row>
    <row r="96714">
      <c r="A96714" s="1">
        <v>7978658.354625</v>
      </c>
      <c r="B96714" s="2">
        <v>96710.0</v>
      </c>
      <c r="C96714" s="2">
        <v>0.910941</v>
      </c>
    </row>
    <row r="96715">
      <c r="A96715" s="1">
        <v>7978659.4015</v>
      </c>
      <c r="B96715" s="2">
        <v>96711.0</v>
      </c>
      <c r="C96715" s="2">
        <v>0.910758</v>
      </c>
    </row>
    <row r="96716">
      <c r="A96716" s="1">
        <v>7978660.43275</v>
      </c>
      <c r="B96716" s="2">
        <v>96712.0</v>
      </c>
      <c r="C96716" s="2">
        <v>0.910928</v>
      </c>
    </row>
    <row r="96717">
      <c r="A96717" s="1">
        <v>7978661.464</v>
      </c>
      <c r="B96717" s="2">
        <v>96713.0</v>
      </c>
      <c r="C96717" s="2">
        <v>0.910803</v>
      </c>
    </row>
    <row r="96718">
      <c r="A96718" s="1">
        <v>7978662.49525</v>
      </c>
      <c r="B96718" s="2">
        <v>96714.0</v>
      </c>
      <c r="C96718" s="2">
        <v>0.910768</v>
      </c>
    </row>
    <row r="96719">
      <c r="A96719" s="1">
        <v>7978663.5265</v>
      </c>
      <c r="B96719" s="2">
        <v>96715.0</v>
      </c>
      <c r="C96719" s="2">
        <v>0.910803</v>
      </c>
    </row>
    <row r="96720">
      <c r="A96720" s="1">
        <v>7978664.55775</v>
      </c>
      <c r="B96720" s="2">
        <v>96716.0</v>
      </c>
      <c r="C96720" s="2">
        <v>0.910727</v>
      </c>
    </row>
    <row r="96721">
      <c r="A96721" s="1">
        <v>7978665.589</v>
      </c>
      <c r="B96721" s="2">
        <v>96717.0</v>
      </c>
      <c r="C96721" s="2">
        <v>0.910814</v>
      </c>
    </row>
    <row r="96722">
      <c r="A96722" s="1">
        <v>7978666.635875</v>
      </c>
      <c r="B96722" s="2">
        <v>96718.0</v>
      </c>
      <c r="C96722" s="2">
        <v>0.910768</v>
      </c>
    </row>
    <row r="96723">
      <c r="A96723" s="1">
        <v>7978667.667125</v>
      </c>
      <c r="B96723" s="2">
        <v>96719.0</v>
      </c>
      <c r="C96723" s="2">
        <v>0.910862</v>
      </c>
    </row>
    <row r="96724">
      <c r="A96724" s="1">
        <v>7978668.698375</v>
      </c>
      <c r="B96724" s="2">
        <v>96720.0</v>
      </c>
      <c r="C96724" s="2">
        <v>0.910829</v>
      </c>
    </row>
    <row r="96725">
      <c r="A96725" s="1">
        <v>7978669.729625</v>
      </c>
      <c r="B96725" s="2">
        <v>96721.0</v>
      </c>
      <c r="C96725" s="2">
        <v>0.910809</v>
      </c>
    </row>
    <row r="96726">
      <c r="A96726" s="1">
        <v>7978670.760875</v>
      </c>
      <c r="B96726" s="2">
        <v>96722.0</v>
      </c>
      <c r="C96726" s="2">
        <v>0.910775</v>
      </c>
    </row>
    <row r="96727">
      <c r="A96727" s="1">
        <v>7978671.792125</v>
      </c>
      <c r="B96727" s="2">
        <v>96723.0</v>
      </c>
      <c r="C96727" s="2">
        <v>0.910839</v>
      </c>
    </row>
    <row r="96728">
      <c r="A96728" s="1">
        <v>7978672.839</v>
      </c>
      <c r="B96728" s="2">
        <v>96724.0</v>
      </c>
      <c r="C96728" s="2">
        <v>0.910786</v>
      </c>
    </row>
    <row r="96729">
      <c r="A96729" s="1">
        <v>7978673.87025</v>
      </c>
      <c r="B96729" s="2">
        <v>96725.0</v>
      </c>
      <c r="C96729" s="2">
        <v>0.910826</v>
      </c>
    </row>
    <row r="96730">
      <c r="A96730" s="1">
        <v>7978674.9015</v>
      </c>
      <c r="B96730" s="2">
        <v>96726.0</v>
      </c>
      <c r="C96730" s="2">
        <v>0.91077</v>
      </c>
    </row>
    <row r="96731">
      <c r="A96731" s="1">
        <v>7978675.93275</v>
      </c>
      <c r="B96731" s="2">
        <v>96727.0</v>
      </c>
      <c r="C96731" s="2">
        <v>0.910829</v>
      </c>
    </row>
    <row r="96732">
      <c r="A96732" s="1">
        <v>7978676.964</v>
      </c>
      <c r="B96732" s="2">
        <v>96728.0</v>
      </c>
      <c r="C96732" s="2">
        <v>0.910722</v>
      </c>
    </row>
    <row r="96733">
      <c r="A96733" s="1">
        <v>7978677.99525</v>
      </c>
      <c r="B96733" s="2">
        <v>96729.0</v>
      </c>
      <c r="C96733" s="2">
        <v>0.910719</v>
      </c>
    </row>
    <row r="96734">
      <c r="A96734" s="1">
        <v>7978679.0265</v>
      </c>
      <c r="B96734" s="2">
        <v>96730.0</v>
      </c>
      <c r="C96734" s="2">
        <v>0.91087</v>
      </c>
    </row>
    <row r="96735">
      <c r="A96735" s="1">
        <v>7978680.073375</v>
      </c>
      <c r="B96735" s="2">
        <v>96731.0</v>
      </c>
      <c r="C96735" s="2">
        <v>0.910714</v>
      </c>
    </row>
    <row r="96736">
      <c r="A96736" s="1">
        <v>7978681.104625</v>
      </c>
      <c r="B96736" s="2">
        <v>96732.0</v>
      </c>
      <c r="C96736" s="2">
        <v>0.910742</v>
      </c>
    </row>
    <row r="96737">
      <c r="A96737" s="1">
        <v>7978682.135875</v>
      </c>
      <c r="B96737" s="2">
        <v>96733.0</v>
      </c>
      <c r="C96737" s="2">
        <v>0.910589</v>
      </c>
    </row>
    <row r="96738">
      <c r="A96738" s="1">
        <v>7978683.167125</v>
      </c>
      <c r="B96738" s="2">
        <v>96734.0</v>
      </c>
      <c r="C96738" s="2">
        <v>0.910661</v>
      </c>
    </row>
    <row r="96739">
      <c r="A96739" s="1">
        <v>7978684.198375</v>
      </c>
      <c r="B96739" s="2">
        <v>96735.0</v>
      </c>
      <c r="C96739" s="2">
        <v>0.910648</v>
      </c>
    </row>
    <row r="96740">
      <c r="A96740" s="1">
        <v>7978685.229625</v>
      </c>
      <c r="B96740" s="2">
        <v>96736.0</v>
      </c>
      <c r="C96740" s="2">
        <v>0.910643</v>
      </c>
    </row>
    <row r="96741">
      <c r="A96741" s="1">
        <v>7978686.2765</v>
      </c>
      <c r="B96741" s="2">
        <v>96737.0</v>
      </c>
      <c r="C96741" s="2">
        <v>0.910758</v>
      </c>
    </row>
    <row r="96742">
      <c r="A96742" s="1">
        <v>7978687.30775</v>
      </c>
      <c r="B96742" s="2">
        <v>96738.0</v>
      </c>
      <c r="C96742" s="2">
        <v>0.910526</v>
      </c>
    </row>
    <row r="96743">
      <c r="A96743" s="1">
        <v>7978688.339</v>
      </c>
      <c r="B96743" s="2">
        <v>96739.0</v>
      </c>
      <c r="C96743" s="2">
        <v>0.910689</v>
      </c>
    </row>
    <row r="96744">
      <c r="A96744" s="1">
        <v>7978689.37025</v>
      </c>
      <c r="B96744" s="2">
        <v>96740.0</v>
      </c>
      <c r="C96744" s="2">
        <v>0.910612</v>
      </c>
    </row>
    <row r="96745">
      <c r="A96745" s="1">
        <v>7978690.4015</v>
      </c>
      <c r="B96745" s="2">
        <v>96741.0</v>
      </c>
      <c r="C96745" s="2">
        <v>0.910556</v>
      </c>
    </row>
    <row r="96746">
      <c r="A96746" s="1">
        <v>7978691.43275</v>
      </c>
      <c r="B96746" s="2">
        <v>96742.0</v>
      </c>
      <c r="C96746" s="2">
        <v>0.910564</v>
      </c>
    </row>
    <row r="96747">
      <c r="A96747" s="1">
        <v>7978692.464</v>
      </c>
      <c r="B96747" s="2">
        <v>96743.0</v>
      </c>
      <c r="C96747" s="2">
        <v>0.910589</v>
      </c>
    </row>
    <row r="96748">
      <c r="A96748" s="1">
        <v>7978693.510875</v>
      </c>
      <c r="B96748" s="2">
        <v>96744.0</v>
      </c>
      <c r="C96748" s="2">
        <v>0.91063</v>
      </c>
    </row>
    <row r="96749">
      <c r="A96749" s="1">
        <v>7978694.542125</v>
      </c>
      <c r="B96749" s="2">
        <v>96745.0</v>
      </c>
      <c r="C96749" s="2">
        <v>0.910633</v>
      </c>
    </row>
    <row r="96750">
      <c r="A96750" s="1">
        <v>7978695.573375</v>
      </c>
      <c r="B96750" s="2">
        <v>96746.0</v>
      </c>
      <c r="C96750" s="2">
        <v>0.910587</v>
      </c>
    </row>
    <row r="96751">
      <c r="A96751" s="1">
        <v>7978696.604625</v>
      </c>
      <c r="B96751" s="2">
        <v>96747.0</v>
      </c>
      <c r="C96751" s="2">
        <v>0.910719</v>
      </c>
    </row>
    <row r="96752">
      <c r="A96752" s="1">
        <v>7978697.635875</v>
      </c>
      <c r="B96752" s="2">
        <v>96748.0</v>
      </c>
      <c r="C96752" s="2">
        <v>0.910668</v>
      </c>
    </row>
    <row r="96753">
      <c r="A96753" s="1">
        <v>7978698.667125</v>
      </c>
      <c r="B96753" s="2">
        <v>96749.0</v>
      </c>
      <c r="C96753" s="2">
        <v>0.910538</v>
      </c>
    </row>
    <row r="96754">
      <c r="A96754" s="1">
        <v>7978699.698375</v>
      </c>
      <c r="B96754" s="2">
        <v>96750.0</v>
      </c>
      <c r="C96754" s="2">
        <v>0.910579</v>
      </c>
    </row>
    <row r="96755">
      <c r="A96755" s="1">
        <v>7978700.729625</v>
      </c>
      <c r="B96755" s="2">
        <v>96751.0</v>
      </c>
      <c r="C96755" s="2">
        <v>0.910663</v>
      </c>
    </row>
    <row r="96756">
      <c r="A96756" s="1">
        <v>7978701.7765</v>
      </c>
      <c r="B96756" s="2">
        <v>96752.0</v>
      </c>
      <c r="C96756" s="2">
        <v>0.910625</v>
      </c>
    </row>
    <row r="96757">
      <c r="A96757" s="1">
        <v>7978702.80775</v>
      </c>
      <c r="B96757" s="2">
        <v>96753.0</v>
      </c>
      <c r="C96757" s="2">
        <v>0.910495</v>
      </c>
    </row>
    <row r="96758">
      <c r="A96758" s="1">
        <v>7978703.839</v>
      </c>
      <c r="B96758" s="2">
        <v>96754.0</v>
      </c>
      <c r="C96758" s="2">
        <v>0.910554</v>
      </c>
    </row>
    <row r="96759">
      <c r="A96759" s="1">
        <v>7978704.87025</v>
      </c>
      <c r="B96759" s="2">
        <v>96755.0</v>
      </c>
      <c r="C96759" s="2">
        <v>0.910633</v>
      </c>
    </row>
    <row r="96760">
      <c r="A96760" s="1">
        <v>7978705.9015</v>
      </c>
      <c r="B96760" s="2">
        <v>96756.0</v>
      </c>
      <c r="C96760" s="2">
        <v>0.9105</v>
      </c>
    </row>
    <row r="96761">
      <c r="A96761" s="1">
        <v>7978706.93275</v>
      </c>
      <c r="B96761" s="2">
        <v>96757.0</v>
      </c>
      <c r="C96761" s="2">
        <v>0.910615</v>
      </c>
    </row>
    <row r="96762">
      <c r="A96762" s="1">
        <v>7978707.979625</v>
      </c>
      <c r="B96762" s="2">
        <v>96758.0</v>
      </c>
      <c r="C96762" s="2">
        <v>0.910582</v>
      </c>
    </row>
    <row r="96763">
      <c r="A96763" s="1">
        <v>7978709.010875</v>
      </c>
      <c r="B96763" s="2">
        <v>96759.0</v>
      </c>
      <c r="C96763" s="2">
        <v>0.910559</v>
      </c>
    </row>
    <row r="96764">
      <c r="A96764" s="1">
        <v>7978710.042125</v>
      </c>
      <c r="B96764" s="2">
        <v>96760.0</v>
      </c>
      <c r="C96764" s="2">
        <v>0.910653</v>
      </c>
    </row>
    <row r="96765">
      <c r="A96765" s="1">
        <v>7978711.073375</v>
      </c>
      <c r="B96765" s="2">
        <v>96761.0</v>
      </c>
      <c r="C96765" s="2">
        <v>0.910531</v>
      </c>
    </row>
    <row r="96766">
      <c r="A96766" s="1">
        <v>7978712.104625</v>
      </c>
      <c r="B96766" s="2">
        <v>96762.0</v>
      </c>
      <c r="C96766" s="2">
        <v>0.910464</v>
      </c>
    </row>
    <row r="96767">
      <c r="A96767" s="1">
        <v>7978713.135875</v>
      </c>
      <c r="B96767" s="2">
        <v>96763.0</v>
      </c>
      <c r="C96767" s="2">
        <v>0.910574</v>
      </c>
    </row>
    <row r="96768">
      <c r="A96768" s="1">
        <v>7978714.18275</v>
      </c>
      <c r="B96768" s="2">
        <v>96764.0</v>
      </c>
      <c r="C96768" s="2">
        <v>0.910551</v>
      </c>
    </row>
    <row r="96769">
      <c r="A96769" s="1">
        <v>7978715.214</v>
      </c>
      <c r="B96769" s="2">
        <v>96765.0</v>
      </c>
      <c r="C96769" s="2">
        <v>0.910482</v>
      </c>
    </row>
    <row r="96770">
      <c r="A96770" s="1">
        <v>7978716.24525</v>
      </c>
      <c r="B96770" s="2">
        <v>96766.0</v>
      </c>
      <c r="C96770" s="2">
        <v>0.910462</v>
      </c>
    </row>
    <row r="96771">
      <c r="A96771" s="1">
        <v>7978717.2765</v>
      </c>
      <c r="B96771" s="2">
        <v>96767.0</v>
      </c>
      <c r="C96771" s="2">
        <v>0.910526</v>
      </c>
    </row>
    <row r="96772">
      <c r="A96772" s="1">
        <v>7978718.30775</v>
      </c>
      <c r="B96772" s="2">
        <v>96768.0</v>
      </c>
      <c r="C96772" s="2">
        <v>0.910574</v>
      </c>
    </row>
    <row r="96773">
      <c r="A96773" s="1">
        <v>7978719.354625</v>
      </c>
      <c r="B96773" s="2">
        <v>96769.0</v>
      </c>
      <c r="C96773" s="2">
        <v>0.910531</v>
      </c>
    </row>
    <row r="96774">
      <c r="A96774" s="1">
        <v>7978720.385875</v>
      </c>
      <c r="B96774" s="2">
        <v>96770.0</v>
      </c>
      <c r="C96774" s="2">
        <v>0.910582</v>
      </c>
    </row>
    <row r="96775">
      <c r="A96775" s="1">
        <v>7978721.417125</v>
      </c>
      <c r="B96775" s="2">
        <v>96771.0</v>
      </c>
      <c r="C96775" s="2">
        <v>0.910625</v>
      </c>
    </row>
    <row r="96776">
      <c r="A96776" s="1">
        <v>7978722.448375</v>
      </c>
      <c r="B96776" s="2">
        <v>96772.0</v>
      </c>
      <c r="C96776" s="2">
        <v>0.910498</v>
      </c>
    </row>
    <row r="96777">
      <c r="A96777" s="1">
        <v>7978723.479625</v>
      </c>
      <c r="B96777" s="2">
        <v>96773.0</v>
      </c>
      <c r="C96777" s="2">
        <v>0.910543</v>
      </c>
    </row>
    <row r="96778">
      <c r="A96778" s="1">
        <v>7978724.510875</v>
      </c>
      <c r="B96778" s="2">
        <v>96774.0</v>
      </c>
      <c r="C96778" s="2">
        <v>0.910421</v>
      </c>
    </row>
    <row r="96779">
      <c r="A96779" s="1">
        <v>7978725.542125</v>
      </c>
      <c r="B96779" s="2">
        <v>96775.0</v>
      </c>
      <c r="C96779" s="2">
        <v>0.910643</v>
      </c>
    </row>
    <row r="96780">
      <c r="A96780" s="1">
        <v>7978726.589</v>
      </c>
      <c r="B96780" s="2">
        <v>96776.0</v>
      </c>
      <c r="C96780" s="2">
        <v>0.9106</v>
      </c>
    </row>
    <row r="96781">
      <c r="A96781" s="1">
        <v>7978727.62025</v>
      </c>
      <c r="B96781" s="2">
        <v>96777.0</v>
      </c>
      <c r="C96781" s="2">
        <v>0.91049</v>
      </c>
    </row>
    <row r="96782">
      <c r="A96782" s="1">
        <v>7978728.6515</v>
      </c>
      <c r="B96782" s="2">
        <v>96778.0</v>
      </c>
      <c r="C96782" s="2">
        <v>0.910615</v>
      </c>
    </row>
    <row r="96783">
      <c r="A96783" s="1">
        <v>7978729.68275</v>
      </c>
      <c r="B96783" s="2">
        <v>96779.0</v>
      </c>
      <c r="C96783" s="2">
        <v>0.910401</v>
      </c>
    </row>
    <row r="96784">
      <c r="A96784" s="1">
        <v>7978730.714</v>
      </c>
      <c r="B96784" s="2">
        <v>96780.0</v>
      </c>
      <c r="C96784" s="2">
        <v>0.910523</v>
      </c>
    </row>
    <row r="96785">
      <c r="A96785" s="1">
        <v>7978731.74525</v>
      </c>
      <c r="B96785" s="2">
        <v>96781.0</v>
      </c>
      <c r="C96785" s="2">
        <v>0.910526</v>
      </c>
    </row>
    <row r="96786">
      <c r="A96786" s="1">
        <v>7978732.7765</v>
      </c>
      <c r="B96786" s="2">
        <v>96782.0</v>
      </c>
      <c r="C96786" s="2">
        <v>0.910638</v>
      </c>
    </row>
    <row r="96787">
      <c r="A96787" s="1">
        <v>7978733.823375</v>
      </c>
      <c r="B96787" s="2">
        <v>96783.0</v>
      </c>
      <c r="C96787" s="2">
        <v>0.910383</v>
      </c>
    </row>
    <row r="96788">
      <c r="A96788" s="1">
        <v>7978734.854625</v>
      </c>
      <c r="B96788" s="2">
        <v>96784.0</v>
      </c>
      <c r="C96788" s="2">
        <v>0.91049</v>
      </c>
    </row>
    <row r="96789">
      <c r="A96789" s="1">
        <v>7978735.885875</v>
      </c>
      <c r="B96789" s="2">
        <v>96785.0</v>
      </c>
      <c r="C96789" s="2">
        <v>0.910518</v>
      </c>
    </row>
    <row r="96790">
      <c r="A96790" s="1">
        <v>7978736.917125</v>
      </c>
      <c r="B96790" s="2">
        <v>96786.0</v>
      </c>
      <c r="C96790" s="2">
        <v>0.910469</v>
      </c>
    </row>
    <row r="96791">
      <c r="A96791" s="1">
        <v>7978737.948375</v>
      </c>
      <c r="B96791" s="2">
        <v>96787.0</v>
      </c>
      <c r="C96791" s="2">
        <v>0.910447</v>
      </c>
    </row>
    <row r="96792">
      <c r="A96792" s="1">
        <v>7978738.979625</v>
      </c>
      <c r="B96792" s="2">
        <v>96788.0</v>
      </c>
      <c r="C96792" s="2">
        <v>0.910554</v>
      </c>
    </row>
    <row r="96793">
      <c r="A96793" s="1">
        <v>7978740.010875</v>
      </c>
      <c r="B96793" s="2">
        <v>96789.0</v>
      </c>
      <c r="C96793" s="2">
        <v>0.910482</v>
      </c>
    </row>
    <row r="96794">
      <c r="A96794" s="1">
        <v>7978741.05775</v>
      </c>
      <c r="B96794" s="2">
        <v>96790.0</v>
      </c>
      <c r="C96794" s="2">
        <v>0.910638</v>
      </c>
    </row>
    <row r="96795">
      <c r="A96795" s="1">
        <v>7978742.089</v>
      </c>
      <c r="B96795" s="2">
        <v>96791.0</v>
      </c>
      <c r="C96795" s="2">
        <v>0.910515</v>
      </c>
    </row>
    <row r="96796">
      <c r="A96796" s="1">
        <v>7978743.12025</v>
      </c>
      <c r="B96796" s="2">
        <v>96792.0</v>
      </c>
      <c r="C96796" s="2">
        <v>0.910462</v>
      </c>
    </row>
    <row r="96797">
      <c r="A96797" s="1">
        <v>7978744.1515</v>
      </c>
      <c r="B96797" s="2">
        <v>96793.0</v>
      </c>
      <c r="C96797" s="2">
        <v>0.910418</v>
      </c>
    </row>
    <row r="96798">
      <c r="A96798" s="1">
        <v>7978745.18275</v>
      </c>
      <c r="B96798" s="2">
        <v>96794.0</v>
      </c>
      <c r="C96798" s="2">
        <v>0.910503</v>
      </c>
    </row>
    <row r="96799">
      <c r="A96799" s="1">
        <v>7978746.214</v>
      </c>
      <c r="B96799" s="2">
        <v>96795.0</v>
      </c>
      <c r="C96799" s="2">
        <v>0.910472</v>
      </c>
    </row>
    <row r="96800">
      <c r="A96800" s="1">
        <v>7978747.24525</v>
      </c>
      <c r="B96800" s="2">
        <v>96796.0</v>
      </c>
      <c r="C96800" s="2">
        <v>0.910559</v>
      </c>
    </row>
    <row r="96801">
      <c r="A96801" s="1">
        <v>7978748.2765</v>
      </c>
      <c r="B96801" s="2">
        <v>96797.0</v>
      </c>
      <c r="C96801" s="2">
        <v>0.910411</v>
      </c>
    </row>
    <row r="96802">
      <c r="A96802" s="1">
        <v>7978749.30775</v>
      </c>
      <c r="B96802" s="2">
        <v>96798.0</v>
      </c>
      <c r="C96802" s="2">
        <v>0.910401</v>
      </c>
    </row>
    <row r="96803">
      <c r="A96803" s="1">
        <v>7978750.354625</v>
      </c>
      <c r="B96803" s="2">
        <v>96799.0</v>
      </c>
      <c r="C96803" s="2">
        <v>0.910418</v>
      </c>
    </row>
    <row r="96804">
      <c r="A96804" s="1">
        <v>7978751.385875</v>
      </c>
      <c r="B96804" s="2">
        <v>96800.0</v>
      </c>
      <c r="C96804" s="2">
        <v>0.910566</v>
      </c>
    </row>
    <row r="96805">
      <c r="A96805" s="1">
        <v>7978752.417125</v>
      </c>
      <c r="B96805" s="2">
        <v>96801.0</v>
      </c>
      <c r="C96805" s="2">
        <v>0.910452</v>
      </c>
    </row>
    <row r="96806">
      <c r="A96806" s="1">
        <v>7978753.448375</v>
      </c>
      <c r="B96806" s="2">
        <v>96802.0</v>
      </c>
      <c r="C96806" s="2">
        <v>0.910291</v>
      </c>
    </row>
    <row r="96807">
      <c r="A96807" s="1">
        <v>7978754.479625</v>
      </c>
      <c r="B96807" s="2">
        <v>96803.0</v>
      </c>
      <c r="C96807" s="2">
        <v>0.910416</v>
      </c>
    </row>
    <row r="96808">
      <c r="A96808" s="1">
        <v>7978755.510875</v>
      </c>
      <c r="B96808" s="2">
        <v>96804.0</v>
      </c>
      <c r="C96808" s="2">
        <v>0.910401</v>
      </c>
    </row>
    <row r="96809">
      <c r="A96809" s="1">
        <v>7978756.542125</v>
      </c>
      <c r="B96809" s="2">
        <v>96805.0</v>
      </c>
      <c r="C96809" s="2">
        <v>0.910406</v>
      </c>
    </row>
    <row r="96810">
      <c r="A96810" s="1">
        <v>7978757.589</v>
      </c>
      <c r="B96810" s="2">
        <v>96806.0</v>
      </c>
      <c r="C96810" s="2">
        <v>0.910393</v>
      </c>
    </row>
    <row r="96811">
      <c r="A96811" s="1">
        <v>7978758.62025</v>
      </c>
      <c r="B96811" s="2">
        <v>96807.0</v>
      </c>
      <c r="C96811" s="2">
        <v>0.910429</v>
      </c>
    </row>
    <row r="96812">
      <c r="A96812" s="1">
        <v>7978759.6515</v>
      </c>
      <c r="B96812" s="2">
        <v>96808.0</v>
      </c>
      <c r="C96812" s="2">
        <v>0.910403</v>
      </c>
    </row>
    <row r="96813">
      <c r="A96813" s="1">
        <v>7978760.68275</v>
      </c>
      <c r="B96813" s="2">
        <v>96809.0</v>
      </c>
      <c r="C96813" s="2">
        <v>0.910411</v>
      </c>
    </row>
    <row r="96814">
      <c r="A96814" s="1">
        <v>7978761.714</v>
      </c>
      <c r="B96814" s="2">
        <v>96810.0</v>
      </c>
      <c r="C96814" s="2">
        <v>0.910436</v>
      </c>
    </row>
    <row r="96815">
      <c r="A96815" s="1">
        <v>7978762.74525</v>
      </c>
      <c r="B96815" s="2">
        <v>96811.0</v>
      </c>
      <c r="C96815" s="2">
        <v>0.910551</v>
      </c>
    </row>
    <row r="96816">
      <c r="A96816" s="1">
        <v>7978763.588875</v>
      </c>
      <c r="B96816" s="2">
        <v>96812.0</v>
      </c>
      <c r="C96816" s="2">
        <v>0.910561</v>
      </c>
    </row>
    <row r="96817">
      <c r="A96817" s="1">
        <v>7978764.620125</v>
      </c>
      <c r="B96817" s="2">
        <v>96813.0</v>
      </c>
      <c r="C96817" s="2">
        <v>0.910388</v>
      </c>
    </row>
    <row r="96818">
      <c r="A96818" s="1">
        <v>7978765.651375</v>
      </c>
      <c r="B96818" s="2">
        <v>96814.0</v>
      </c>
      <c r="C96818" s="2">
        <v>0.910487</v>
      </c>
    </row>
    <row r="96819">
      <c r="A96819" s="1">
        <v>7978766.682625</v>
      </c>
      <c r="B96819" s="2">
        <v>96815.0</v>
      </c>
      <c r="C96819" s="2">
        <v>0.910413</v>
      </c>
    </row>
    <row r="96820">
      <c r="A96820" s="1">
        <v>7978767.713875</v>
      </c>
      <c r="B96820" s="2">
        <v>96816.0</v>
      </c>
      <c r="C96820" s="2">
        <v>0.910454</v>
      </c>
    </row>
    <row r="96821">
      <c r="A96821" s="1">
        <v>7978768.745125</v>
      </c>
      <c r="B96821" s="2">
        <v>96817.0</v>
      </c>
      <c r="C96821" s="2">
        <v>0.910339</v>
      </c>
    </row>
    <row r="96822">
      <c r="A96822" s="1">
        <v>7978769.776375</v>
      </c>
      <c r="B96822" s="2">
        <v>96818.0</v>
      </c>
      <c r="C96822" s="2">
        <v>0.9105</v>
      </c>
    </row>
    <row r="96823">
      <c r="A96823" s="1">
        <v>7978770.82325</v>
      </c>
      <c r="B96823" s="2">
        <v>96819.0</v>
      </c>
      <c r="C96823" s="2">
        <v>0.91049</v>
      </c>
    </row>
    <row r="96824">
      <c r="A96824" s="1">
        <v>7978771.8545</v>
      </c>
      <c r="B96824" s="2">
        <v>96820.0</v>
      </c>
      <c r="C96824" s="2">
        <v>0.910324</v>
      </c>
    </row>
    <row r="96825">
      <c r="A96825" s="1">
        <v>7978772.88575</v>
      </c>
      <c r="B96825" s="2">
        <v>96821.0</v>
      </c>
      <c r="C96825" s="2">
        <v>0.910334</v>
      </c>
    </row>
    <row r="96826">
      <c r="A96826" s="1">
        <v>7978773.917</v>
      </c>
      <c r="B96826" s="2">
        <v>96822.0</v>
      </c>
      <c r="C96826" s="2">
        <v>0.910268</v>
      </c>
    </row>
    <row r="96827">
      <c r="A96827" s="1">
        <v>7978774.94825</v>
      </c>
      <c r="B96827" s="2">
        <v>96823.0</v>
      </c>
      <c r="C96827" s="2">
        <v>0.910401</v>
      </c>
    </row>
    <row r="96828">
      <c r="A96828" s="1">
        <v>7978775.9795</v>
      </c>
      <c r="B96828" s="2">
        <v>96824.0</v>
      </c>
      <c r="C96828" s="2">
        <v>0.910268</v>
      </c>
    </row>
    <row r="96829">
      <c r="A96829" s="1">
        <v>7978777.01075</v>
      </c>
      <c r="B96829" s="2">
        <v>96825.0</v>
      </c>
      <c r="C96829" s="2">
        <v>0.910276</v>
      </c>
    </row>
    <row r="96830">
      <c r="A96830" s="1">
        <v>7978778.042</v>
      </c>
      <c r="B96830" s="2">
        <v>96826.0</v>
      </c>
      <c r="C96830" s="2">
        <v>0.910294</v>
      </c>
    </row>
    <row r="96831">
      <c r="A96831" s="1">
        <v>7978779.07325</v>
      </c>
      <c r="B96831" s="2">
        <v>96827.0</v>
      </c>
      <c r="C96831" s="2">
        <v>0.910332</v>
      </c>
    </row>
    <row r="96832">
      <c r="A96832" s="1">
        <v>7978780.120125</v>
      </c>
      <c r="B96832" s="2">
        <v>96828.0</v>
      </c>
      <c r="C96832" s="2">
        <v>0.910403</v>
      </c>
    </row>
    <row r="96833">
      <c r="A96833" s="1">
        <v>7978781.151375</v>
      </c>
      <c r="B96833" s="2">
        <v>96829.0</v>
      </c>
      <c r="C96833" s="2">
        <v>0.91023</v>
      </c>
    </row>
    <row r="96834">
      <c r="A96834" s="1">
        <v>7978782.182625</v>
      </c>
      <c r="B96834" s="2">
        <v>96830.0</v>
      </c>
      <c r="C96834" s="2">
        <v>0.910373</v>
      </c>
    </row>
    <row r="96835">
      <c r="A96835" s="1">
        <v>7978783.213875</v>
      </c>
      <c r="B96835" s="2">
        <v>96831.0</v>
      </c>
      <c r="C96835" s="2">
        <v>0.910311</v>
      </c>
    </row>
    <row r="96836">
      <c r="A96836" s="1">
        <v>7978784.245125</v>
      </c>
      <c r="B96836" s="2">
        <v>96832.0</v>
      </c>
      <c r="C96836" s="2">
        <v>0.910365</v>
      </c>
    </row>
    <row r="96837">
      <c r="A96837" s="1">
        <v>7978785.292</v>
      </c>
      <c r="B96837" s="2">
        <v>96833.0</v>
      </c>
      <c r="C96837" s="2">
        <v>0.910194</v>
      </c>
    </row>
    <row r="96838">
      <c r="A96838" s="1">
        <v>7978786.32325</v>
      </c>
      <c r="B96838" s="2">
        <v>96834.0</v>
      </c>
      <c r="C96838" s="2">
        <v>0.910357</v>
      </c>
    </row>
    <row r="96839">
      <c r="A96839" s="1">
        <v>7978787.3545</v>
      </c>
      <c r="B96839" s="2">
        <v>96835.0</v>
      </c>
      <c r="C96839" s="2">
        <v>0.91025</v>
      </c>
    </row>
    <row r="96840">
      <c r="A96840" s="1">
        <v>7978788.38575</v>
      </c>
      <c r="B96840" s="2">
        <v>96836.0</v>
      </c>
      <c r="C96840" s="2">
        <v>0.910245</v>
      </c>
    </row>
    <row r="96841">
      <c r="A96841" s="1">
        <v>7978789.432625</v>
      </c>
      <c r="B96841" s="2">
        <v>96837.0</v>
      </c>
      <c r="C96841" s="2">
        <v>0.910418</v>
      </c>
    </row>
    <row r="96842">
      <c r="A96842" s="1">
        <v>7978790.463875</v>
      </c>
      <c r="B96842" s="2">
        <v>96838.0</v>
      </c>
      <c r="C96842" s="2">
        <v>0.910291</v>
      </c>
    </row>
    <row r="96843">
      <c r="A96843" s="1">
        <v>7978791.495125</v>
      </c>
      <c r="B96843" s="2">
        <v>96839.0</v>
      </c>
      <c r="C96843" s="2">
        <v>0.910447</v>
      </c>
    </row>
    <row r="96844">
      <c r="A96844" s="1">
        <v>7978792.526375</v>
      </c>
      <c r="B96844" s="2">
        <v>96840.0</v>
      </c>
      <c r="C96844" s="2">
        <v>0.91037</v>
      </c>
    </row>
    <row r="96845">
      <c r="A96845" s="1">
        <v>7978793.557625</v>
      </c>
      <c r="B96845" s="2">
        <v>96841.0</v>
      </c>
      <c r="C96845" s="2">
        <v>0.910355</v>
      </c>
    </row>
    <row r="96846">
      <c r="A96846" s="1">
        <v>7978794.588875</v>
      </c>
      <c r="B96846" s="2">
        <v>96842.0</v>
      </c>
      <c r="C96846" s="2">
        <v>0.91022</v>
      </c>
    </row>
    <row r="96847">
      <c r="A96847" s="1">
        <v>7978795.63575</v>
      </c>
      <c r="B96847" s="2">
        <v>96843.0</v>
      </c>
      <c r="C96847" s="2">
        <v>0.91024</v>
      </c>
    </row>
    <row r="96848">
      <c r="A96848" s="1">
        <v>7978796.667</v>
      </c>
      <c r="B96848" s="2">
        <v>96844.0</v>
      </c>
      <c r="C96848" s="2">
        <v>0.910202</v>
      </c>
    </row>
    <row r="96849">
      <c r="A96849" s="1">
        <v>7978797.69825</v>
      </c>
      <c r="B96849" s="2">
        <v>96845.0</v>
      </c>
      <c r="C96849" s="2">
        <v>0.910342</v>
      </c>
    </row>
    <row r="96850">
      <c r="A96850" s="1">
        <v>7978798.7295</v>
      </c>
      <c r="B96850" s="2">
        <v>96846.0</v>
      </c>
      <c r="C96850" s="2">
        <v>0.910319</v>
      </c>
    </row>
    <row r="96851">
      <c r="A96851" s="1">
        <v>7978799.76075</v>
      </c>
      <c r="B96851" s="2">
        <v>96847.0</v>
      </c>
      <c r="C96851" s="2">
        <v>0.910209</v>
      </c>
    </row>
    <row r="96852">
      <c r="A96852" s="1">
        <v>7978800.792</v>
      </c>
      <c r="B96852" s="2">
        <v>96848.0</v>
      </c>
      <c r="C96852" s="2">
        <v>0.91036</v>
      </c>
    </row>
    <row r="96853">
      <c r="A96853" s="1">
        <v>7978801.838875</v>
      </c>
      <c r="B96853" s="2">
        <v>96849.0</v>
      </c>
      <c r="C96853" s="2">
        <v>0.91025</v>
      </c>
    </row>
    <row r="96854">
      <c r="A96854" s="1">
        <v>7978802.870125</v>
      </c>
      <c r="B96854" s="2">
        <v>96850.0</v>
      </c>
      <c r="C96854" s="2">
        <v>0.910362</v>
      </c>
    </row>
    <row r="96855">
      <c r="A96855" s="1">
        <v>7978803.901375</v>
      </c>
      <c r="B96855" s="2">
        <v>96851.0</v>
      </c>
      <c r="C96855" s="2">
        <v>0.910362</v>
      </c>
    </row>
    <row r="96856">
      <c r="A96856" s="1">
        <v>7978804.932625</v>
      </c>
      <c r="B96856" s="2">
        <v>96852.0</v>
      </c>
      <c r="C96856" s="2">
        <v>0.910367</v>
      </c>
    </row>
    <row r="96857">
      <c r="A96857" s="1">
        <v>7978805.963875</v>
      </c>
      <c r="B96857" s="2">
        <v>96853.0</v>
      </c>
      <c r="C96857" s="2">
        <v>0.910288</v>
      </c>
    </row>
    <row r="96858">
      <c r="A96858" s="1">
        <v>7978806.995125</v>
      </c>
      <c r="B96858" s="2">
        <v>96854.0</v>
      </c>
      <c r="C96858" s="2">
        <v>0.910385</v>
      </c>
    </row>
    <row r="96859">
      <c r="A96859" s="1">
        <v>7978808.026375</v>
      </c>
      <c r="B96859" s="2">
        <v>96855.0</v>
      </c>
      <c r="C96859" s="2">
        <v>0.910294</v>
      </c>
    </row>
    <row r="96860">
      <c r="A96860" s="1">
        <v>7978809.07325</v>
      </c>
      <c r="B96860" s="2">
        <v>96856.0</v>
      </c>
      <c r="C96860" s="2">
        <v>0.910181</v>
      </c>
    </row>
    <row r="96861">
      <c r="A96861" s="1">
        <v>7978810.1045</v>
      </c>
      <c r="B96861" s="2">
        <v>96857.0</v>
      </c>
      <c r="C96861" s="2">
        <v>0.91026</v>
      </c>
    </row>
    <row r="96862">
      <c r="A96862" s="1">
        <v>7978811.13575</v>
      </c>
      <c r="B96862" s="2">
        <v>96858.0</v>
      </c>
      <c r="C96862" s="2">
        <v>0.910271</v>
      </c>
    </row>
    <row r="96863">
      <c r="A96863" s="1">
        <v>7978812.167</v>
      </c>
      <c r="B96863" s="2">
        <v>96859.0</v>
      </c>
      <c r="C96863" s="2">
        <v>0.910255</v>
      </c>
    </row>
    <row r="96864">
      <c r="A96864" s="1">
        <v>7978813.19825</v>
      </c>
      <c r="B96864" s="2">
        <v>96860.0</v>
      </c>
      <c r="C96864" s="2">
        <v>0.910265</v>
      </c>
    </row>
    <row r="96865">
      <c r="A96865" s="1">
        <v>7978814.2295</v>
      </c>
      <c r="B96865" s="2">
        <v>96861.0</v>
      </c>
      <c r="C96865" s="2">
        <v>0.910339</v>
      </c>
    </row>
    <row r="96866">
      <c r="A96866" s="1">
        <v>7978815.26075</v>
      </c>
      <c r="B96866" s="2">
        <v>96862.0</v>
      </c>
      <c r="C96866" s="2">
        <v>0.910396</v>
      </c>
    </row>
    <row r="96867">
      <c r="A96867" s="1">
        <v>7978816.307625</v>
      </c>
      <c r="B96867" s="2">
        <v>96863.0</v>
      </c>
      <c r="C96867" s="2">
        <v>0.910227</v>
      </c>
    </row>
    <row r="96868">
      <c r="A96868" s="1">
        <v>7978817.338875</v>
      </c>
      <c r="B96868" s="2">
        <v>96864.0</v>
      </c>
      <c r="C96868" s="2">
        <v>0.910347</v>
      </c>
    </row>
    <row r="96869">
      <c r="A96869" s="1">
        <v>7978818.370125</v>
      </c>
      <c r="B96869" s="2">
        <v>96865.0</v>
      </c>
      <c r="C96869" s="2">
        <v>0.910225</v>
      </c>
    </row>
    <row r="96870">
      <c r="A96870" s="1">
        <v>7978819.401375</v>
      </c>
      <c r="B96870" s="2">
        <v>96866.0</v>
      </c>
      <c r="C96870" s="2">
        <v>0.910209</v>
      </c>
    </row>
    <row r="96871">
      <c r="A96871" s="1">
        <v>7978820.432625</v>
      </c>
      <c r="B96871" s="2">
        <v>96867.0</v>
      </c>
      <c r="C96871" s="2">
        <v>0.910316</v>
      </c>
    </row>
    <row r="96872">
      <c r="A96872" s="1">
        <v>7978821.463875</v>
      </c>
      <c r="B96872" s="2">
        <v>96868.0</v>
      </c>
      <c r="C96872" s="2">
        <v>0.910232</v>
      </c>
    </row>
    <row r="96873">
      <c r="A96873" s="1">
        <v>7978822.495125</v>
      </c>
      <c r="B96873" s="2">
        <v>96869.0</v>
      </c>
      <c r="C96873" s="2">
        <v>0.910268</v>
      </c>
    </row>
    <row r="96874">
      <c r="A96874" s="1">
        <v>7978823.542</v>
      </c>
      <c r="B96874" s="2">
        <v>96870.0</v>
      </c>
      <c r="C96874" s="2">
        <v>0.910322</v>
      </c>
    </row>
    <row r="96875">
      <c r="A96875" s="1">
        <v>7978824.57325</v>
      </c>
      <c r="B96875" s="2">
        <v>96871.0</v>
      </c>
      <c r="C96875" s="2">
        <v>0.910306</v>
      </c>
    </row>
    <row r="96876">
      <c r="A96876" s="1">
        <v>7978825.6045</v>
      </c>
      <c r="B96876" s="2">
        <v>96872.0</v>
      </c>
      <c r="C96876" s="2">
        <v>0.910296</v>
      </c>
    </row>
    <row r="96877">
      <c r="A96877" s="1">
        <v>7978826.63575</v>
      </c>
      <c r="B96877" s="2">
        <v>96873.0</v>
      </c>
      <c r="C96877" s="2">
        <v>0.9101</v>
      </c>
    </row>
    <row r="96878">
      <c r="A96878" s="1">
        <v>7978827.667</v>
      </c>
      <c r="B96878" s="2">
        <v>96874.0</v>
      </c>
      <c r="C96878" s="2">
        <v>0.910281</v>
      </c>
    </row>
    <row r="96879">
      <c r="A96879" s="1">
        <v>7978828.69825</v>
      </c>
      <c r="B96879" s="2">
        <v>96875.0</v>
      </c>
      <c r="C96879" s="2">
        <v>0.910283</v>
      </c>
    </row>
    <row r="96880">
      <c r="A96880" s="1">
        <v>7978829.7295</v>
      </c>
      <c r="B96880" s="2">
        <v>96876.0</v>
      </c>
      <c r="C96880" s="2">
        <v>0.910352</v>
      </c>
    </row>
    <row r="96881">
      <c r="A96881" s="1">
        <v>7978830.76075</v>
      </c>
      <c r="B96881" s="2">
        <v>96877.0</v>
      </c>
      <c r="C96881" s="2">
        <v>0.910265</v>
      </c>
    </row>
    <row r="96882">
      <c r="A96882" s="1">
        <v>7978831.807625</v>
      </c>
      <c r="B96882" s="2">
        <v>96878.0</v>
      </c>
      <c r="C96882" s="2">
        <v>0.910291</v>
      </c>
    </row>
    <row r="96883">
      <c r="A96883" s="1">
        <v>7978832.838875</v>
      </c>
      <c r="B96883" s="2">
        <v>96879.0</v>
      </c>
      <c r="C96883" s="2">
        <v>0.910301</v>
      </c>
    </row>
    <row r="96884">
      <c r="A96884" s="1">
        <v>7978833.870125</v>
      </c>
      <c r="B96884" s="2">
        <v>96880.0</v>
      </c>
      <c r="C96884" s="2">
        <v>0.910192</v>
      </c>
    </row>
    <row r="96885">
      <c r="A96885" s="1">
        <v>7978834.901375</v>
      </c>
      <c r="B96885" s="2">
        <v>96881.0</v>
      </c>
      <c r="C96885" s="2">
        <v>0.910212</v>
      </c>
    </row>
    <row r="96886">
      <c r="A96886" s="1">
        <v>7978835.932625</v>
      </c>
      <c r="B96886" s="2">
        <v>96882.0</v>
      </c>
      <c r="C96886" s="2">
        <v>0.910161</v>
      </c>
    </row>
    <row r="96887">
      <c r="A96887" s="1">
        <v>7978836.963875</v>
      </c>
      <c r="B96887" s="2">
        <v>96883.0</v>
      </c>
      <c r="C96887" s="2">
        <v>0.910179</v>
      </c>
    </row>
    <row r="96888">
      <c r="A96888" s="1">
        <v>7978838.01075</v>
      </c>
      <c r="B96888" s="2">
        <v>96884.0</v>
      </c>
      <c r="C96888" s="2">
        <v>0.91013</v>
      </c>
    </row>
    <row r="96889">
      <c r="A96889" s="1">
        <v>7978839.042</v>
      </c>
      <c r="B96889" s="2">
        <v>96885.0</v>
      </c>
      <c r="C96889" s="2">
        <v>0.910255</v>
      </c>
    </row>
    <row r="96890">
      <c r="A96890" s="1">
        <v>7978840.07325</v>
      </c>
      <c r="B96890" s="2">
        <v>96886.0</v>
      </c>
      <c r="C96890" s="2">
        <v>0.910288</v>
      </c>
    </row>
    <row r="96891">
      <c r="A96891" s="1">
        <v>7978841.1045</v>
      </c>
      <c r="B96891" s="2">
        <v>96887.0</v>
      </c>
      <c r="C96891" s="2">
        <v>0.910222</v>
      </c>
    </row>
    <row r="96892">
      <c r="A96892" s="1">
        <v>7978842.13575</v>
      </c>
      <c r="B96892" s="2">
        <v>96888.0</v>
      </c>
      <c r="C96892" s="2">
        <v>0.910237</v>
      </c>
    </row>
    <row r="96893">
      <c r="A96893" s="1">
        <v>7978843.167</v>
      </c>
      <c r="B96893" s="2">
        <v>96889.0</v>
      </c>
      <c r="C96893" s="2">
        <v>0.91024</v>
      </c>
    </row>
    <row r="96894">
      <c r="A96894" s="1">
        <v>7978844.19825</v>
      </c>
      <c r="B96894" s="2">
        <v>96890.0</v>
      </c>
      <c r="C96894" s="2">
        <v>0.910125</v>
      </c>
    </row>
    <row r="96895">
      <c r="A96895" s="1">
        <v>7978845.245125</v>
      </c>
      <c r="B96895" s="2">
        <v>96891.0</v>
      </c>
      <c r="C96895" s="2">
        <v>0.910294</v>
      </c>
    </row>
    <row r="96896">
      <c r="A96896" s="1">
        <v>7978846.276375</v>
      </c>
      <c r="B96896" s="2">
        <v>96892.0</v>
      </c>
      <c r="C96896" s="2">
        <v>0.910181</v>
      </c>
    </row>
    <row r="96897">
      <c r="A96897" s="1">
        <v>7978847.307625</v>
      </c>
      <c r="B96897" s="2">
        <v>96893.0</v>
      </c>
      <c r="C96897" s="2">
        <v>0.910304</v>
      </c>
    </row>
    <row r="96898">
      <c r="A96898" s="1">
        <v>7978848.338875</v>
      </c>
      <c r="B96898" s="2">
        <v>96894.0</v>
      </c>
      <c r="C96898" s="2">
        <v>0.910189</v>
      </c>
    </row>
    <row r="96899">
      <c r="A96899" s="1">
        <v>7978849.370125</v>
      </c>
      <c r="B96899" s="2">
        <v>96895.0</v>
      </c>
      <c r="C96899" s="2">
        <v>0.910199</v>
      </c>
    </row>
    <row r="96900">
      <c r="A96900" s="1">
        <v>7978850.401375</v>
      </c>
      <c r="B96900" s="2">
        <v>96896.0</v>
      </c>
      <c r="C96900" s="2">
        <v>0.910276</v>
      </c>
    </row>
    <row r="96901">
      <c r="A96901" s="1">
        <v>7978851.432625</v>
      </c>
      <c r="B96901" s="2">
        <v>96897.0</v>
      </c>
      <c r="C96901" s="2">
        <v>0.910133</v>
      </c>
    </row>
    <row r="96902">
      <c r="A96902" s="1">
        <v>7978852.4795</v>
      </c>
      <c r="B96902" s="2">
        <v>96898.0</v>
      </c>
      <c r="C96902" s="2">
        <v>0.910243</v>
      </c>
    </row>
    <row r="96903">
      <c r="A96903" s="1">
        <v>7978853.51075</v>
      </c>
      <c r="B96903" s="2">
        <v>96899.0</v>
      </c>
      <c r="C96903" s="2">
        <v>0.910192</v>
      </c>
    </row>
    <row r="96904">
      <c r="A96904" s="1">
        <v>7978854.542</v>
      </c>
      <c r="B96904" s="2">
        <v>96900.0</v>
      </c>
      <c r="C96904" s="2">
        <v>0.910314</v>
      </c>
    </row>
    <row r="96905">
      <c r="A96905" s="1">
        <v>7978855.57325</v>
      </c>
      <c r="B96905" s="2">
        <v>96901.0</v>
      </c>
      <c r="C96905" s="2">
        <v>0.910115</v>
      </c>
    </row>
    <row r="96906">
      <c r="A96906" s="1">
        <v>7978856.6045</v>
      </c>
      <c r="B96906" s="2">
        <v>96902.0</v>
      </c>
      <c r="C96906" s="2">
        <v>0.910186</v>
      </c>
    </row>
    <row r="96907">
      <c r="A96907" s="1">
        <v>7978857.63575</v>
      </c>
      <c r="B96907" s="2">
        <v>96903.0</v>
      </c>
      <c r="C96907" s="2">
        <v>0.910151</v>
      </c>
    </row>
    <row r="96908">
      <c r="A96908" s="1">
        <v>7978858.667</v>
      </c>
      <c r="B96908" s="2">
        <v>96904.0</v>
      </c>
      <c r="C96908" s="2">
        <v>0.910197</v>
      </c>
    </row>
    <row r="96909">
      <c r="A96909" s="1">
        <v>7978859.713875</v>
      </c>
      <c r="B96909" s="2">
        <v>96905.0</v>
      </c>
      <c r="C96909" s="2">
        <v>0.910217</v>
      </c>
    </row>
    <row r="96910">
      <c r="A96910" s="1">
        <v>7978860.745125</v>
      </c>
      <c r="B96910" s="2">
        <v>96906.0</v>
      </c>
      <c r="C96910" s="2">
        <v>0.910345</v>
      </c>
    </row>
    <row r="96911">
      <c r="A96911" s="1">
        <v>7978861.776375</v>
      </c>
      <c r="B96911" s="2">
        <v>96907.0</v>
      </c>
      <c r="C96911" s="2">
        <v>0.910296</v>
      </c>
    </row>
    <row r="96912">
      <c r="A96912" s="1">
        <v>7978862.807625</v>
      </c>
      <c r="B96912" s="2">
        <v>96908.0</v>
      </c>
      <c r="C96912" s="2">
        <v>0.910288</v>
      </c>
    </row>
    <row r="96913">
      <c r="A96913" s="1">
        <v>7978863.838875</v>
      </c>
      <c r="B96913" s="2">
        <v>96909.0</v>
      </c>
      <c r="C96913" s="2">
        <v>0.910258</v>
      </c>
    </row>
    <row r="96914">
      <c r="A96914" s="1">
        <v>7978864.88575</v>
      </c>
      <c r="B96914" s="2">
        <v>96910.0</v>
      </c>
      <c r="C96914" s="2">
        <v>0.910235</v>
      </c>
    </row>
    <row r="96915">
      <c r="A96915" s="1">
        <v>7978865.917</v>
      </c>
      <c r="B96915" s="2">
        <v>96911.0</v>
      </c>
      <c r="C96915" s="2">
        <v>0.910237</v>
      </c>
    </row>
    <row r="96916">
      <c r="A96916" s="1">
        <v>7978866.94825</v>
      </c>
      <c r="B96916" s="2">
        <v>96912.0</v>
      </c>
      <c r="C96916" s="2">
        <v>0.910288</v>
      </c>
    </row>
    <row r="96917">
      <c r="A96917" s="1">
        <v>7978867.9795</v>
      </c>
      <c r="B96917" s="2">
        <v>96913.0</v>
      </c>
      <c r="C96917" s="2">
        <v>0.910194</v>
      </c>
    </row>
    <row r="96918">
      <c r="A96918" s="1">
        <v>7978869.01075</v>
      </c>
      <c r="B96918" s="2">
        <v>96914.0</v>
      </c>
      <c r="C96918" s="2">
        <v>0.910268</v>
      </c>
    </row>
    <row r="96919">
      <c r="A96919" s="1">
        <v>7978870.042</v>
      </c>
      <c r="B96919" s="2">
        <v>96915.0</v>
      </c>
      <c r="C96919" s="2">
        <v>0.910258</v>
      </c>
    </row>
    <row r="96920">
      <c r="A96920" s="1">
        <v>7978871.07325</v>
      </c>
      <c r="B96920" s="2">
        <v>96916.0</v>
      </c>
      <c r="C96920" s="2">
        <v>0.910161</v>
      </c>
    </row>
    <row r="96921">
      <c r="A96921" s="1">
        <v>7978872.1045</v>
      </c>
      <c r="B96921" s="2">
        <v>96917.0</v>
      </c>
      <c r="C96921" s="2">
        <v>0.910161</v>
      </c>
    </row>
    <row r="96922">
      <c r="A96922" s="1">
        <v>7978873.151375</v>
      </c>
      <c r="B96922" s="2">
        <v>96918.0</v>
      </c>
      <c r="C96922" s="2">
        <v>0.910207</v>
      </c>
    </row>
    <row r="96923">
      <c r="A96923" s="1">
        <v>7978874.182625</v>
      </c>
      <c r="B96923" s="2">
        <v>96919.0</v>
      </c>
      <c r="C96923" s="2">
        <v>0.910184</v>
      </c>
    </row>
    <row r="96924">
      <c r="A96924" s="1">
        <v>7978875.213875</v>
      </c>
      <c r="B96924" s="2">
        <v>96920.0</v>
      </c>
      <c r="C96924" s="2">
        <v>0.910179</v>
      </c>
    </row>
    <row r="96925">
      <c r="A96925" s="1">
        <v>7978876.245125</v>
      </c>
      <c r="B96925" s="2">
        <v>96921.0</v>
      </c>
      <c r="C96925" s="2">
        <v>0.910311</v>
      </c>
    </row>
    <row r="96926">
      <c r="A96926" s="1">
        <v>7978877.276375</v>
      </c>
      <c r="B96926" s="2">
        <v>96922.0</v>
      </c>
      <c r="C96926" s="2">
        <v>0.910174</v>
      </c>
    </row>
    <row r="96927">
      <c r="A96927" s="1">
        <v>7978878.307625</v>
      </c>
      <c r="B96927" s="2">
        <v>96923.0</v>
      </c>
      <c r="C96927" s="2">
        <v>0.91025</v>
      </c>
    </row>
    <row r="96928">
      <c r="A96928" s="1">
        <v>7978879.338875</v>
      </c>
      <c r="B96928" s="2">
        <v>96924.0</v>
      </c>
      <c r="C96928" s="2">
        <v>0.910107</v>
      </c>
    </row>
    <row r="96929">
      <c r="A96929" s="1">
        <v>7978880.370125</v>
      </c>
      <c r="B96929" s="2">
        <v>96925.0</v>
      </c>
      <c r="C96929" s="2">
        <v>0.910204</v>
      </c>
    </row>
    <row r="96930">
      <c r="A96930" s="1">
        <v>7978881.417</v>
      </c>
      <c r="B96930" s="2">
        <v>96926.0</v>
      </c>
      <c r="C96930" s="2">
        <v>0.910151</v>
      </c>
    </row>
    <row r="96931">
      <c r="A96931" s="1">
        <v>7978882.44825</v>
      </c>
      <c r="B96931" s="2">
        <v>96927.0</v>
      </c>
      <c r="C96931" s="2">
        <v>0.910169</v>
      </c>
    </row>
    <row r="96932">
      <c r="A96932" s="1">
        <v>7978883.4795</v>
      </c>
      <c r="B96932" s="2">
        <v>96928.0</v>
      </c>
      <c r="C96932" s="2">
        <v>0.910151</v>
      </c>
    </row>
    <row r="96933">
      <c r="A96933" s="1">
        <v>7978884.51075</v>
      </c>
      <c r="B96933" s="2">
        <v>96929.0</v>
      </c>
      <c r="C96933" s="2">
        <v>0.910192</v>
      </c>
    </row>
    <row r="96934">
      <c r="A96934" s="1">
        <v>7978885.542</v>
      </c>
      <c r="B96934" s="2">
        <v>96930.0</v>
      </c>
      <c r="C96934" s="2">
        <v>0.910347</v>
      </c>
    </row>
    <row r="96935">
      <c r="A96935" s="1">
        <v>7978886.57325</v>
      </c>
      <c r="B96935" s="2">
        <v>96931.0</v>
      </c>
      <c r="C96935" s="2">
        <v>0.910237</v>
      </c>
    </row>
    <row r="96936">
      <c r="A96936" s="1">
        <v>7978887.620125</v>
      </c>
      <c r="B96936" s="2">
        <v>96932.0</v>
      </c>
      <c r="C96936" s="2">
        <v>0.910056</v>
      </c>
    </row>
    <row r="96937">
      <c r="A96937" s="1">
        <v>7978888.651375</v>
      </c>
      <c r="B96937" s="2">
        <v>96933.0</v>
      </c>
      <c r="C96937" s="2">
        <v>0.910095</v>
      </c>
    </row>
    <row r="96938">
      <c r="A96938" s="1">
        <v>7978889.682625</v>
      </c>
      <c r="B96938" s="2">
        <v>96934.0</v>
      </c>
      <c r="C96938" s="2">
        <v>0.910258</v>
      </c>
    </row>
    <row r="96939">
      <c r="A96939" s="1">
        <v>7978890.713875</v>
      </c>
      <c r="B96939" s="2">
        <v>96935.0</v>
      </c>
      <c r="C96939" s="2">
        <v>0.910217</v>
      </c>
    </row>
    <row r="96940">
      <c r="A96940" s="1">
        <v>7978891.745125</v>
      </c>
      <c r="B96940" s="2">
        <v>96936.0</v>
      </c>
      <c r="C96940" s="2">
        <v>0.910192</v>
      </c>
    </row>
    <row r="96941">
      <c r="A96941" s="1">
        <v>7978892.792</v>
      </c>
      <c r="B96941" s="2">
        <v>96937.0</v>
      </c>
      <c r="C96941" s="2">
        <v>0.91001</v>
      </c>
    </row>
    <row r="96942">
      <c r="A96942" s="1">
        <v>7978893.82325</v>
      </c>
      <c r="B96942" s="2">
        <v>96938.0</v>
      </c>
      <c r="C96942" s="2">
        <v>0.910202</v>
      </c>
    </row>
    <row r="96943">
      <c r="A96943" s="1">
        <v>7978894.8545</v>
      </c>
      <c r="B96943" s="2">
        <v>96939.0</v>
      </c>
      <c r="C96943" s="2">
        <v>0.910174</v>
      </c>
    </row>
    <row r="96944">
      <c r="A96944" s="1">
        <v>7978895.88575</v>
      </c>
      <c r="B96944" s="2">
        <v>96940.0</v>
      </c>
      <c r="C96944" s="2">
        <v>0.910118</v>
      </c>
    </row>
    <row r="96945">
      <c r="A96945" s="1">
        <v>7978896.917</v>
      </c>
      <c r="B96945" s="2">
        <v>96941.0</v>
      </c>
      <c r="C96945" s="2">
        <v>0.910105</v>
      </c>
    </row>
    <row r="96946">
      <c r="A96946" s="1">
        <v>7978897.963875</v>
      </c>
      <c r="B96946" s="2">
        <v>96942.0</v>
      </c>
      <c r="C96946" s="2">
        <v>0.91011</v>
      </c>
    </row>
    <row r="96947">
      <c r="A96947" s="1">
        <v>7978898.995125</v>
      </c>
      <c r="B96947" s="2">
        <v>96943.0</v>
      </c>
      <c r="C96947" s="2">
        <v>0.910067</v>
      </c>
    </row>
    <row r="96948">
      <c r="A96948" s="1">
        <v>7978900.026375</v>
      </c>
      <c r="B96948" s="2">
        <v>96944.0</v>
      </c>
      <c r="C96948" s="2">
        <v>0.910123</v>
      </c>
    </row>
    <row r="96949">
      <c r="A96949" s="1">
        <v>7978901.057625</v>
      </c>
      <c r="B96949" s="2">
        <v>96945.0</v>
      </c>
      <c r="C96949" s="2">
        <v>0.910174</v>
      </c>
    </row>
    <row r="96950">
      <c r="A96950" s="1">
        <v>7978902.088875</v>
      </c>
      <c r="B96950" s="2">
        <v>96946.0</v>
      </c>
      <c r="C96950" s="2">
        <v>0.910163</v>
      </c>
    </row>
    <row r="96951">
      <c r="A96951" s="1">
        <v>7978903.120125</v>
      </c>
      <c r="B96951" s="2">
        <v>96947.0</v>
      </c>
      <c r="C96951" s="2">
        <v>0.910232</v>
      </c>
    </row>
    <row r="96952">
      <c r="A96952" s="1">
        <v>7978904.167</v>
      </c>
      <c r="B96952" s="2">
        <v>96948.0</v>
      </c>
      <c r="C96952" s="2">
        <v>0.910143</v>
      </c>
    </row>
    <row r="96953">
      <c r="A96953" s="1">
        <v>7978905.19825</v>
      </c>
      <c r="B96953" s="2">
        <v>96949.0</v>
      </c>
      <c r="C96953" s="2">
        <v>0.910186</v>
      </c>
    </row>
    <row r="96954">
      <c r="A96954" s="1">
        <v>7978906.2295</v>
      </c>
      <c r="B96954" s="2">
        <v>96950.0</v>
      </c>
      <c r="C96954" s="2">
        <v>0.910082</v>
      </c>
    </row>
    <row r="96955">
      <c r="A96955" s="1">
        <v>7978907.26075</v>
      </c>
      <c r="B96955" s="2">
        <v>96951.0</v>
      </c>
      <c r="C96955" s="2">
        <v>0.910146</v>
      </c>
    </row>
    <row r="96956">
      <c r="A96956" s="1">
        <v>7978908.292</v>
      </c>
      <c r="B96956" s="2">
        <v>96952.0</v>
      </c>
      <c r="C96956" s="2">
        <v>0.910186</v>
      </c>
    </row>
    <row r="96957">
      <c r="A96957" s="1">
        <v>7978909.32325</v>
      </c>
      <c r="B96957" s="2">
        <v>96953.0</v>
      </c>
      <c r="C96957" s="2">
        <v>0.910115</v>
      </c>
    </row>
    <row r="96958">
      <c r="A96958" s="1">
        <v>7978910.3545</v>
      </c>
      <c r="B96958" s="2">
        <v>96954.0</v>
      </c>
      <c r="C96958" s="2">
        <v>0.910105</v>
      </c>
    </row>
    <row r="96959">
      <c r="A96959" s="1">
        <v>7978911.401375</v>
      </c>
      <c r="B96959" s="2">
        <v>96955.0</v>
      </c>
      <c r="C96959" s="2">
        <v>0.910286</v>
      </c>
    </row>
    <row r="96960">
      <c r="A96960" s="1">
        <v>7978912.432625</v>
      </c>
      <c r="B96960" s="2">
        <v>96956.0</v>
      </c>
      <c r="C96960" s="2">
        <v>0.910151</v>
      </c>
    </row>
    <row r="96961">
      <c r="A96961" s="1">
        <v>7978913.463875</v>
      </c>
      <c r="B96961" s="2">
        <v>96957.0</v>
      </c>
      <c r="C96961" s="2">
        <v>0.910237</v>
      </c>
    </row>
    <row r="96962">
      <c r="A96962" s="1">
        <v>7978914.495125</v>
      </c>
      <c r="B96962" s="2">
        <v>96958.0</v>
      </c>
      <c r="C96962" s="2">
        <v>0.910166</v>
      </c>
    </row>
    <row r="96963">
      <c r="A96963" s="1">
        <v>7978915.526375</v>
      </c>
      <c r="B96963" s="2">
        <v>96959.0</v>
      </c>
      <c r="C96963" s="2">
        <v>0.910166</v>
      </c>
    </row>
    <row r="96964">
      <c r="A96964" s="1">
        <v>7978916.557625</v>
      </c>
      <c r="B96964" s="2">
        <v>96960.0</v>
      </c>
      <c r="C96964" s="2">
        <v>0.910141</v>
      </c>
    </row>
    <row r="96965">
      <c r="A96965" s="1">
        <v>7978917.588875</v>
      </c>
      <c r="B96965" s="2">
        <v>96961.0</v>
      </c>
      <c r="C96965" s="2">
        <v>0.910169</v>
      </c>
    </row>
    <row r="96966">
      <c r="A96966" s="1">
        <v>7978918.63575</v>
      </c>
      <c r="B96966" s="2">
        <v>96962.0</v>
      </c>
      <c r="C96966" s="2">
        <v>0.910184</v>
      </c>
    </row>
    <row r="96967">
      <c r="A96967" s="1">
        <v>7978919.667</v>
      </c>
      <c r="B96967" s="2">
        <v>96963.0</v>
      </c>
      <c r="C96967" s="2">
        <v>0.910092</v>
      </c>
    </row>
    <row r="96968">
      <c r="A96968" s="1">
        <v>7978920.69825</v>
      </c>
      <c r="B96968" s="2">
        <v>96964.0</v>
      </c>
      <c r="C96968" s="2">
        <v>0.910054</v>
      </c>
    </row>
    <row r="96969">
      <c r="A96969" s="1">
        <v>7978921.7295</v>
      </c>
      <c r="B96969" s="2">
        <v>96965.0</v>
      </c>
      <c r="C96969" s="2">
        <v>0.910041</v>
      </c>
    </row>
    <row r="96970">
      <c r="A96970" s="1">
        <v>7978922.76075</v>
      </c>
      <c r="B96970" s="2">
        <v>96966.0</v>
      </c>
      <c r="C96970" s="2">
        <v>0.910118</v>
      </c>
    </row>
    <row r="96971">
      <c r="A96971" s="1">
        <v>7978923.792</v>
      </c>
      <c r="B96971" s="2">
        <v>96967.0</v>
      </c>
      <c r="C96971" s="2">
        <v>0.910197</v>
      </c>
    </row>
    <row r="96972">
      <c r="A96972" s="1">
        <v>7978924.82325</v>
      </c>
      <c r="B96972" s="2">
        <v>96968.0</v>
      </c>
      <c r="C96972" s="2">
        <v>0.910197</v>
      </c>
    </row>
    <row r="96973">
      <c r="A96973" s="1">
        <v>7978925.870125</v>
      </c>
      <c r="B96973" s="2">
        <v>96969.0</v>
      </c>
      <c r="C96973" s="2">
        <v>0.910084</v>
      </c>
    </row>
    <row r="96974">
      <c r="A96974" s="1">
        <v>7978926.901375</v>
      </c>
      <c r="B96974" s="2">
        <v>96970.0</v>
      </c>
      <c r="C96974" s="2">
        <v>0.910105</v>
      </c>
    </row>
    <row r="96975">
      <c r="A96975" s="1">
        <v>7978927.932625</v>
      </c>
      <c r="B96975" s="2">
        <v>96971.0</v>
      </c>
      <c r="C96975" s="2">
        <v>0.910161</v>
      </c>
    </row>
    <row r="96976">
      <c r="A96976" s="1">
        <v>7978928.963875</v>
      </c>
      <c r="B96976" s="2">
        <v>96972.0</v>
      </c>
      <c r="C96976" s="2">
        <v>0.91026</v>
      </c>
    </row>
    <row r="96977">
      <c r="A96977" s="1">
        <v>7978929.995125</v>
      </c>
      <c r="B96977" s="2">
        <v>96973.0</v>
      </c>
      <c r="C96977" s="2">
        <v>0.910135</v>
      </c>
    </row>
    <row r="96978">
      <c r="A96978" s="1">
        <v>7978931.026375</v>
      </c>
      <c r="B96978" s="2">
        <v>96974.0</v>
      </c>
      <c r="C96978" s="2">
        <v>0.910227</v>
      </c>
    </row>
    <row r="96979">
      <c r="A96979" s="1">
        <v>7978932.057625</v>
      </c>
      <c r="B96979" s="2">
        <v>96975.0</v>
      </c>
      <c r="C96979" s="2">
        <v>0.91011</v>
      </c>
    </row>
    <row r="96980">
      <c r="A96980" s="1">
        <v>7978933.088875</v>
      </c>
      <c r="B96980" s="2">
        <v>96976.0</v>
      </c>
      <c r="C96980" s="2">
        <v>0.910222</v>
      </c>
    </row>
    <row r="96981">
      <c r="A96981" s="1">
        <v>7978934.13575</v>
      </c>
      <c r="B96981" s="2">
        <v>96977.0</v>
      </c>
      <c r="C96981" s="2">
        <v>0.91001</v>
      </c>
    </row>
    <row r="96982">
      <c r="A96982" s="1">
        <v>7978935.167</v>
      </c>
      <c r="B96982" s="2">
        <v>96978.0</v>
      </c>
      <c r="C96982" s="2">
        <v>0.91022</v>
      </c>
    </row>
    <row r="96983">
      <c r="A96983" s="1">
        <v>7978936.19825</v>
      </c>
      <c r="B96983" s="2">
        <v>96979.0</v>
      </c>
      <c r="C96983" s="2">
        <v>0.910138</v>
      </c>
    </row>
    <row r="96984">
      <c r="A96984" s="1">
        <v>7978937.2295</v>
      </c>
      <c r="B96984" s="2">
        <v>96980.0</v>
      </c>
      <c r="C96984" s="2">
        <v>0.910107</v>
      </c>
    </row>
    <row r="96985">
      <c r="A96985" s="1">
        <v>7978938.26075</v>
      </c>
      <c r="B96985" s="2">
        <v>96981.0</v>
      </c>
      <c r="C96985" s="2">
        <v>0.910179</v>
      </c>
    </row>
    <row r="96986">
      <c r="A96986" s="1">
        <v>7978939.292</v>
      </c>
      <c r="B96986" s="2">
        <v>96982.0</v>
      </c>
      <c r="C96986" s="2">
        <v>0.910084</v>
      </c>
    </row>
    <row r="96987">
      <c r="A96987" s="1">
        <v>7978940.32325</v>
      </c>
      <c r="B96987" s="2">
        <v>96983.0</v>
      </c>
      <c r="C96987" s="2">
        <v>0.91009</v>
      </c>
    </row>
    <row r="96988">
      <c r="A96988" s="1">
        <v>7978941.370125</v>
      </c>
      <c r="B96988" s="2">
        <v>96984.0</v>
      </c>
      <c r="C96988" s="2">
        <v>0.910021</v>
      </c>
    </row>
    <row r="96989">
      <c r="A96989" s="1">
        <v>7978942.401375</v>
      </c>
      <c r="B96989" s="2">
        <v>96985.0</v>
      </c>
      <c r="C96989" s="2">
        <v>0.910107</v>
      </c>
    </row>
    <row r="96990">
      <c r="A96990" s="1">
        <v>7978943.432625</v>
      </c>
      <c r="B96990" s="2">
        <v>96986.0</v>
      </c>
      <c r="C96990" s="2">
        <v>0.910031</v>
      </c>
    </row>
    <row r="96991">
      <c r="A96991" s="1">
        <v>7978944.463875</v>
      </c>
      <c r="B96991" s="2">
        <v>96987.0</v>
      </c>
      <c r="C96991" s="2">
        <v>0.910046</v>
      </c>
    </row>
    <row r="96992">
      <c r="A96992" s="1">
        <v>7978945.495125</v>
      </c>
      <c r="B96992" s="2">
        <v>96988.0</v>
      </c>
      <c r="C96992" s="2">
        <v>0.910107</v>
      </c>
    </row>
    <row r="96993">
      <c r="A96993" s="1">
        <v>7978946.526375</v>
      </c>
      <c r="B96993" s="2">
        <v>96989.0</v>
      </c>
      <c r="C96993" s="2">
        <v>0.910074</v>
      </c>
    </row>
    <row r="96994">
      <c r="A96994" s="1">
        <v>7978947.557625</v>
      </c>
      <c r="B96994" s="2">
        <v>96990.0</v>
      </c>
      <c r="C96994" s="2">
        <v>0.910049</v>
      </c>
    </row>
    <row r="96995">
      <c r="A96995" s="1">
        <v>7978948.588875</v>
      </c>
      <c r="B96995" s="2">
        <v>96991.0</v>
      </c>
      <c r="C96995" s="2">
        <v>0.910067</v>
      </c>
    </row>
    <row r="96996">
      <c r="A96996" s="1">
        <v>7978949.63575</v>
      </c>
      <c r="B96996" s="2">
        <v>96992.0</v>
      </c>
      <c r="C96996" s="2">
        <v>0.910082</v>
      </c>
    </row>
    <row r="96997">
      <c r="A96997" s="1">
        <v>7978950.667</v>
      </c>
      <c r="B96997" s="2">
        <v>96993.0</v>
      </c>
      <c r="C96997" s="2">
        <v>0.910097</v>
      </c>
    </row>
    <row r="96998">
      <c r="A96998" s="1">
        <v>7978951.69825</v>
      </c>
      <c r="B96998" s="2">
        <v>96994.0</v>
      </c>
      <c r="C96998" s="2">
        <v>0.909988</v>
      </c>
    </row>
    <row r="96999">
      <c r="A96999" s="1">
        <v>7978952.7295</v>
      </c>
      <c r="B96999" s="2">
        <v>96995.0</v>
      </c>
      <c r="C96999" s="2">
        <v>0.910077</v>
      </c>
    </row>
    <row r="97000">
      <c r="A97000" s="1">
        <v>7978953.76075</v>
      </c>
      <c r="B97000" s="2">
        <v>96996.0</v>
      </c>
      <c r="C97000" s="2">
        <v>0.909988</v>
      </c>
    </row>
    <row r="97001">
      <c r="A97001" s="1">
        <v>7978954.792</v>
      </c>
      <c r="B97001" s="2">
        <v>96997.0</v>
      </c>
      <c r="C97001" s="2">
        <v>0.91001</v>
      </c>
    </row>
    <row r="97002">
      <c r="A97002" s="1">
        <v>7978955.838875</v>
      </c>
      <c r="B97002" s="2">
        <v>96998.0</v>
      </c>
      <c r="C97002" s="2">
        <v>0.910084</v>
      </c>
    </row>
    <row r="97003">
      <c r="A97003" s="1">
        <v>7978956.870125</v>
      </c>
      <c r="B97003" s="2">
        <v>96999.0</v>
      </c>
      <c r="C97003" s="2">
        <v>0.909952</v>
      </c>
    </row>
    <row r="97004">
      <c r="A97004" s="1">
        <v>7978957.901375</v>
      </c>
      <c r="B97004" s="2">
        <v>97000.0</v>
      </c>
      <c r="C97004" s="2">
        <v>0.91</v>
      </c>
    </row>
    <row r="97005">
      <c r="A97005" s="1">
        <v>7978958.932625</v>
      </c>
      <c r="B97005" s="2">
        <v>97001.0</v>
      </c>
      <c r="C97005" s="2">
        <v>0.910046</v>
      </c>
    </row>
    <row r="97006">
      <c r="A97006" s="1">
        <v>7978959.963875</v>
      </c>
      <c r="B97006" s="2">
        <v>97002.0</v>
      </c>
      <c r="C97006" s="2">
        <v>0.909982</v>
      </c>
    </row>
    <row r="97007">
      <c r="A97007" s="1">
        <v>7978960.995125</v>
      </c>
      <c r="B97007" s="2">
        <v>97003.0</v>
      </c>
      <c r="C97007" s="2">
        <v>0.909919</v>
      </c>
    </row>
    <row r="97008">
      <c r="A97008" s="1">
        <v>7978962.026375</v>
      </c>
      <c r="B97008" s="2">
        <v>97004.0</v>
      </c>
      <c r="C97008" s="2">
        <v>0.910033</v>
      </c>
    </row>
    <row r="97009">
      <c r="A97009" s="1">
        <v>7978963.057625</v>
      </c>
      <c r="B97009" s="2">
        <v>97005.0</v>
      </c>
      <c r="C97009" s="2">
        <v>0.910036</v>
      </c>
    </row>
    <row r="97010">
      <c r="A97010" s="1">
        <v>7978964.088875</v>
      </c>
      <c r="B97010" s="2">
        <v>97006.0</v>
      </c>
      <c r="C97010" s="2">
        <v>0.910051</v>
      </c>
    </row>
    <row r="97011">
      <c r="A97011" s="1">
        <v>7978965.13575</v>
      </c>
      <c r="B97011" s="2">
        <v>97007.0</v>
      </c>
      <c r="C97011" s="2">
        <v>0.909855</v>
      </c>
    </row>
    <row r="97012">
      <c r="A97012" s="1">
        <v>7978966.167</v>
      </c>
      <c r="B97012" s="2">
        <v>97008.0</v>
      </c>
      <c r="C97012" s="2">
        <v>0.909835</v>
      </c>
    </row>
    <row r="97013">
      <c r="A97013" s="1">
        <v>7978967.19825</v>
      </c>
      <c r="B97013" s="2">
        <v>97009.0</v>
      </c>
      <c r="C97013" s="2">
        <v>0.909852</v>
      </c>
    </row>
    <row r="97014">
      <c r="A97014" s="1">
        <v>7978968.2295</v>
      </c>
      <c r="B97014" s="2">
        <v>97010.0</v>
      </c>
      <c r="C97014" s="2">
        <v>0.909957</v>
      </c>
    </row>
    <row r="97015">
      <c r="A97015" s="1">
        <v>7978969.26075</v>
      </c>
      <c r="B97015" s="2">
        <v>97011.0</v>
      </c>
      <c r="C97015" s="2">
        <v>0.909967</v>
      </c>
    </row>
    <row r="97016">
      <c r="A97016" s="1">
        <v>7978970.307625</v>
      </c>
      <c r="B97016" s="2">
        <v>97012.0</v>
      </c>
      <c r="C97016" s="2">
        <v>0.909949</v>
      </c>
    </row>
    <row r="97017">
      <c r="A97017" s="1">
        <v>7978971.338875</v>
      </c>
      <c r="B97017" s="2">
        <v>97013.0</v>
      </c>
      <c r="C97017" s="2">
        <v>0.90997</v>
      </c>
    </row>
    <row r="97018">
      <c r="A97018" s="1">
        <v>7978972.370125</v>
      </c>
      <c r="B97018" s="2">
        <v>97014.0</v>
      </c>
      <c r="C97018" s="2">
        <v>0.909921</v>
      </c>
    </row>
    <row r="97019">
      <c r="A97019" s="1">
        <v>7978973.401375</v>
      </c>
      <c r="B97019" s="2">
        <v>97015.0</v>
      </c>
      <c r="C97019" s="2">
        <v>0.909875</v>
      </c>
    </row>
    <row r="97020">
      <c r="A97020" s="1">
        <v>7978974.432625</v>
      </c>
      <c r="B97020" s="2">
        <v>97016.0</v>
      </c>
      <c r="C97020" s="2">
        <v>0.91011</v>
      </c>
    </row>
    <row r="97021">
      <c r="A97021" s="1">
        <v>7978975.463875</v>
      </c>
      <c r="B97021" s="2">
        <v>97017.0</v>
      </c>
      <c r="C97021" s="2">
        <v>0.909919</v>
      </c>
    </row>
    <row r="97022">
      <c r="A97022" s="1">
        <v>7978976.495125</v>
      </c>
      <c r="B97022" s="2">
        <v>97018.0</v>
      </c>
      <c r="C97022" s="2">
        <v>0.910028</v>
      </c>
    </row>
    <row r="97023">
      <c r="A97023" s="1">
        <v>7978977.542</v>
      </c>
      <c r="B97023" s="2">
        <v>97019.0</v>
      </c>
      <c r="C97023" s="2">
        <v>0.909952</v>
      </c>
    </row>
    <row r="97024">
      <c r="A97024" s="1">
        <v>7978978.57325</v>
      </c>
      <c r="B97024" s="2">
        <v>97020.0</v>
      </c>
      <c r="C97024" s="2">
        <v>0.910087</v>
      </c>
    </row>
    <row r="97025">
      <c r="A97025" s="1">
        <v>7978979.6045</v>
      </c>
      <c r="B97025" s="2">
        <v>97021.0</v>
      </c>
      <c r="C97025" s="2">
        <v>0.909993</v>
      </c>
    </row>
    <row r="97026">
      <c r="A97026" s="1">
        <v>7978980.63575</v>
      </c>
      <c r="B97026" s="2">
        <v>97022.0</v>
      </c>
      <c r="C97026" s="2">
        <v>0.90984</v>
      </c>
    </row>
    <row r="97027">
      <c r="A97027" s="1">
        <v>7978981.667</v>
      </c>
      <c r="B97027" s="2">
        <v>97023.0</v>
      </c>
      <c r="C97027" s="2">
        <v>0.910008</v>
      </c>
    </row>
    <row r="97028">
      <c r="A97028" s="1">
        <v>7978982.69825</v>
      </c>
      <c r="B97028" s="2">
        <v>97024.0</v>
      </c>
      <c r="C97028" s="2">
        <v>0.910095</v>
      </c>
    </row>
    <row r="97029">
      <c r="A97029" s="1">
        <v>7978983.745125</v>
      </c>
      <c r="B97029" s="2">
        <v>97025.0</v>
      </c>
      <c r="C97029" s="2">
        <v>0.909972</v>
      </c>
    </row>
    <row r="97030">
      <c r="A97030" s="1">
        <v>7978984.776375</v>
      </c>
      <c r="B97030" s="2">
        <v>97026.0</v>
      </c>
      <c r="C97030" s="2">
        <v>0.909988</v>
      </c>
    </row>
    <row r="97031">
      <c r="A97031" s="1">
        <v>7978985.807625</v>
      </c>
      <c r="B97031" s="2">
        <v>97027.0</v>
      </c>
      <c r="C97031" s="2">
        <v>0.909995</v>
      </c>
    </row>
    <row r="97032">
      <c r="A97032" s="1">
        <v>7978986.838875</v>
      </c>
      <c r="B97032" s="2">
        <v>97028.0</v>
      </c>
      <c r="C97032" s="2">
        <v>0.910041</v>
      </c>
    </row>
    <row r="97033">
      <c r="A97033" s="1">
        <v>7978987.870125</v>
      </c>
      <c r="B97033" s="2">
        <v>97029.0</v>
      </c>
      <c r="C97033" s="2">
        <v>0.910041</v>
      </c>
    </row>
    <row r="97034">
      <c r="A97034" s="1">
        <v>7978988.901375</v>
      </c>
      <c r="B97034" s="2">
        <v>97030.0</v>
      </c>
      <c r="C97034" s="2">
        <v>0.90998</v>
      </c>
    </row>
    <row r="97035">
      <c r="A97035" s="1">
        <v>7978989.932625</v>
      </c>
      <c r="B97035" s="2">
        <v>97031.0</v>
      </c>
      <c r="C97035" s="2">
        <v>0.909926</v>
      </c>
    </row>
    <row r="97036">
      <c r="A97036" s="1">
        <v>7978990.9795</v>
      </c>
      <c r="B97036" s="2">
        <v>97032.0</v>
      </c>
      <c r="C97036" s="2">
        <v>0.909924</v>
      </c>
    </row>
    <row r="97037">
      <c r="A97037" s="1">
        <v>7978992.01075</v>
      </c>
      <c r="B97037" s="2">
        <v>97033.0</v>
      </c>
      <c r="C97037" s="2">
        <v>0.909883</v>
      </c>
    </row>
    <row r="97038">
      <c r="A97038" s="1">
        <v>7978993.042</v>
      </c>
      <c r="B97038" s="2">
        <v>97034.0</v>
      </c>
      <c r="C97038" s="2">
        <v>0.909972</v>
      </c>
    </row>
    <row r="97039">
      <c r="A97039" s="1">
        <v>7978994.07325</v>
      </c>
      <c r="B97039" s="2">
        <v>97035.0</v>
      </c>
      <c r="C97039" s="2">
        <v>0.909934</v>
      </c>
    </row>
    <row r="97040">
      <c r="A97040" s="1">
        <v>7978995.120125</v>
      </c>
      <c r="B97040" s="2">
        <v>97036.0</v>
      </c>
      <c r="C97040" s="2">
        <v>0.909988</v>
      </c>
    </row>
    <row r="97041">
      <c r="A97041" s="1">
        <v>7978996.151375</v>
      </c>
      <c r="B97041" s="2">
        <v>97037.0</v>
      </c>
      <c r="C97041" s="2">
        <v>0.910044</v>
      </c>
    </row>
    <row r="97042">
      <c r="A97042" s="1">
        <v>7978997.182625</v>
      </c>
      <c r="B97042" s="2">
        <v>97038.0</v>
      </c>
      <c r="C97042" s="2">
        <v>0.909957</v>
      </c>
    </row>
    <row r="97043">
      <c r="A97043" s="1">
        <v>7978998.213875</v>
      </c>
      <c r="B97043" s="2">
        <v>97039.0</v>
      </c>
      <c r="C97043" s="2">
        <v>0.910023</v>
      </c>
    </row>
    <row r="97044">
      <c r="A97044" s="1">
        <v>7978999.245125</v>
      </c>
      <c r="B97044" s="2">
        <v>97040.0</v>
      </c>
      <c r="C97044" s="2">
        <v>0.909893</v>
      </c>
    </row>
    <row r="97045">
      <c r="A97045" s="1">
        <v>7979000.276375</v>
      </c>
      <c r="B97045" s="2">
        <v>97041.0</v>
      </c>
      <c r="C97045" s="2">
        <v>0.909931</v>
      </c>
    </row>
    <row r="97046">
      <c r="A97046" s="1">
        <v>7979001.307625</v>
      </c>
      <c r="B97046" s="2">
        <v>97042.0</v>
      </c>
      <c r="C97046" s="2">
        <v>0.909998</v>
      </c>
    </row>
    <row r="97047">
      <c r="A97047" s="1">
        <v>7979002.3545</v>
      </c>
      <c r="B97047" s="2">
        <v>97043.0</v>
      </c>
      <c r="C97047" s="2">
        <v>0.909929</v>
      </c>
    </row>
    <row r="97048">
      <c r="A97048" s="1">
        <v>7979003.38575</v>
      </c>
      <c r="B97048" s="2">
        <v>97044.0</v>
      </c>
      <c r="C97048" s="2">
        <v>0.909865</v>
      </c>
    </row>
    <row r="97049">
      <c r="A97049" s="1">
        <v>7979004.417</v>
      </c>
      <c r="B97049" s="2">
        <v>97045.0</v>
      </c>
      <c r="C97049" s="2">
        <v>0.909801</v>
      </c>
    </row>
    <row r="97050">
      <c r="A97050" s="1">
        <v>7979005.44825</v>
      </c>
      <c r="B97050" s="2">
        <v>97046.0</v>
      </c>
      <c r="C97050" s="2">
        <v>0.909921</v>
      </c>
    </row>
    <row r="97051">
      <c r="A97051" s="1">
        <v>7979006.4795</v>
      </c>
      <c r="B97051" s="2">
        <v>97047.0</v>
      </c>
      <c r="C97051" s="2">
        <v>0.909845</v>
      </c>
    </row>
    <row r="97052">
      <c r="A97052" s="1">
        <v>7979007.51075</v>
      </c>
      <c r="B97052" s="2">
        <v>97048.0</v>
      </c>
      <c r="C97052" s="2">
        <v>0.909908</v>
      </c>
    </row>
    <row r="97053">
      <c r="A97053" s="1">
        <v>7979008.557625</v>
      </c>
      <c r="B97053" s="2">
        <v>97049.0</v>
      </c>
      <c r="C97053" s="2">
        <v>0.909784</v>
      </c>
    </row>
    <row r="97054">
      <c r="A97054" s="1">
        <v>7979009.588875</v>
      </c>
      <c r="B97054" s="2">
        <v>97050.0</v>
      </c>
      <c r="C97054" s="2">
        <v>0.909868</v>
      </c>
    </row>
    <row r="97055">
      <c r="A97055" s="1">
        <v>7979010.620125</v>
      </c>
      <c r="B97055" s="2">
        <v>97051.0</v>
      </c>
      <c r="C97055" s="2">
        <v>0.909832</v>
      </c>
    </row>
    <row r="97056">
      <c r="A97056" s="1">
        <v>7979011.651375</v>
      </c>
      <c r="B97056" s="2">
        <v>97052.0</v>
      </c>
      <c r="C97056" s="2">
        <v>0.909852</v>
      </c>
    </row>
    <row r="97057">
      <c r="A97057" s="1">
        <v>7979012.682625</v>
      </c>
      <c r="B97057" s="2">
        <v>97053.0</v>
      </c>
      <c r="C97057" s="2">
        <v>0.909924</v>
      </c>
    </row>
    <row r="97058">
      <c r="A97058" s="1">
        <v>7979013.713875</v>
      </c>
      <c r="B97058" s="2">
        <v>97054.0</v>
      </c>
      <c r="C97058" s="2">
        <v>0.909827</v>
      </c>
    </row>
    <row r="97059">
      <c r="A97059" s="1">
        <v>7979014.76075</v>
      </c>
      <c r="B97059" s="2">
        <v>97055.0</v>
      </c>
      <c r="C97059" s="2">
        <v>0.90987</v>
      </c>
    </row>
    <row r="97060">
      <c r="A97060" s="1">
        <v>7979015.792</v>
      </c>
      <c r="B97060" s="2">
        <v>97056.0</v>
      </c>
      <c r="C97060" s="2">
        <v>0.909707</v>
      </c>
    </row>
    <row r="97061">
      <c r="A97061" s="1">
        <v>7979016.82325</v>
      </c>
      <c r="B97061" s="2">
        <v>97057.0</v>
      </c>
      <c r="C97061" s="2">
        <v>0.909921</v>
      </c>
    </row>
    <row r="97062">
      <c r="A97062" s="1">
        <v>7979017.8545</v>
      </c>
      <c r="B97062" s="2">
        <v>97058.0</v>
      </c>
      <c r="C97062" s="2">
        <v>0.909883</v>
      </c>
    </row>
    <row r="97063">
      <c r="A97063" s="1">
        <v>7979018.88575</v>
      </c>
      <c r="B97063" s="2">
        <v>97059.0</v>
      </c>
      <c r="C97063" s="2">
        <v>0.909768</v>
      </c>
    </row>
    <row r="97064">
      <c r="A97064" s="1">
        <v>7979019.917</v>
      </c>
      <c r="B97064" s="2">
        <v>97060.0</v>
      </c>
      <c r="C97064" s="2">
        <v>0.909794</v>
      </c>
    </row>
    <row r="97065">
      <c r="A97065" s="1">
        <v>7979020.94825</v>
      </c>
      <c r="B97065" s="2">
        <v>97061.0</v>
      </c>
      <c r="C97065" s="2">
        <v>0.909832</v>
      </c>
    </row>
    <row r="97066">
      <c r="A97066" s="1">
        <v>7979021.995125</v>
      </c>
      <c r="B97066" s="2">
        <v>97062.0</v>
      </c>
      <c r="C97066" s="2">
        <v>0.909807</v>
      </c>
    </row>
    <row r="97067">
      <c r="A97067" s="1">
        <v>7979023.026375</v>
      </c>
      <c r="B97067" s="2">
        <v>97063.0</v>
      </c>
      <c r="C97067" s="2">
        <v>0.909791</v>
      </c>
    </row>
    <row r="97068">
      <c r="A97068" s="1">
        <v>7979024.057625</v>
      </c>
      <c r="B97068" s="2">
        <v>97064.0</v>
      </c>
      <c r="C97068" s="2">
        <v>0.909819</v>
      </c>
    </row>
    <row r="97069">
      <c r="A97069" s="1">
        <v>7979025.088875</v>
      </c>
      <c r="B97069" s="2">
        <v>97065.0</v>
      </c>
      <c r="C97069" s="2">
        <v>0.909756</v>
      </c>
    </row>
    <row r="97070">
      <c r="A97070" s="1">
        <v>7979026.120125</v>
      </c>
      <c r="B97070" s="2">
        <v>97066.0</v>
      </c>
      <c r="C97070" s="2">
        <v>0.909801</v>
      </c>
    </row>
    <row r="97071">
      <c r="A97071" s="1">
        <v>7979027.151375</v>
      </c>
      <c r="B97071" s="2">
        <v>97067.0</v>
      </c>
      <c r="C97071" s="2">
        <v>0.909791</v>
      </c>
    </row>
    <row r="97072">
      <c r="A97072" s="1">
        <v>7979028.182625</v>
      </c>
      <c r="B97072" s="2">
        <v>97068.0</v>
      </c>
      <c r="C97072" s="2">
        <v>0.909898</v>
      </c>
    </row>
    <row r="97073">
      <c r="A97073" s="1">
        <v>7979029.2295</v>
      </c>
      <c r="B97073" s="2">
        <v>97069.0</v>
      </c>
      <c r="C97073" s="2">
        <v>0.909842</v>
      </c>
    </row>
    <row r="97074">
      <c r="A97074" s="1">
        <v>7979030.26075</v>
      </c>
      <c r="B97074" s="2">
        <v>97070.0</v>
      </c>
      <c r="C97074" s="2">
        <v>0.909817</v>
      </c>
    </row>
    <row r="97075">
      <c r="A97075" s="1">
        <v>7979031.292</v>
      </c>
      <c r="B97075" s="2">
        <v>97071.0</v>
      </c>
      <c r="C97075" s="2">
        <v>0.909827</v>
      </c>
    </row>
    <row r="97076">
      <c r="A97076" s="1">
        <v>7979032.32325</v>
      </c>
      <c r="B97076" s="2">
        <v>97072.0</v>
      </c>
      <c r="C97076" s="2">
        <v>0.909817</v>
      </c>
    </row>
    <row r="97077">
      <c r="A97077" s="1">
        <v>7979033.370125</v>
      </c>
      <c r="B97077" s="2">
        <v>97073.0</v>
      </c>
      <c r="C97077" s="2">
        <v>0.909727</v>
      </c>
    </row>
    <row r="97078">
      <c r="A97078" s="1">
        <v>7979034.401375</v>
      </c>
      <c r="B97078" s="2">
        <v>97074.0</v>
      </c>
      <c r="C97078" s="2">
        <v>0.909837</v>
      </c>
    </row>
    <row r="97079">
      <c r="A97079" s="1">
        <v>7979035.432625</v>
      </c>
      <c r="B97079" s="2">
        <v>97075.0</v>
      </c>
      <c r="C97079" s="2">
        <v>0.909814</v>
      </c>
    </row>
    <row r="97080">
      <c r="A97080" s="1">
        <v>7979036.463875</v>
      </c>
      <c r="B97080" s="2">
        <v>97076.0</v>
      </c>
      <c r="C97080" s="2">
        <v>0.90988</v>
      </c>
    </row>
    <row r="97081">
      <c r="A97081" s="1">
        <v>7979037.495125</v>
      </c>
      <c r="B97081" s="2">
        <v>97077.0</v>
      </c>
      <c r="C97081" s="2">
        <v>0.909722</v>
      </c>
    </row>
    <row r="97082">
      <c r="A97082" s="1">
        <v>7979038.526375</v>
      </c>
      <c r="B97082" s="2">
        <v>97078.0</v>
      </c>
      <c r="C97082" s="2">
        <v>0.909768</v>
      </c>
    </row>
    <row r="97083">
      <c r="A97083" s="1">
        <v>7979039.557625</v>
      </c>
      <c r="B97083" s="2">
        <v>97079.0</v>
      </c>
      <c r="C97083" s="2">
        <v>0.909835</v>
      </c>
    </row>
    <row r="97084">
      <c r="A97084" s="1">
        <v>7979040.6045</v>
      </c>
      <c r="B97084" s="2">
        <v>97080.0</v>
      </c>
      <c r="C97084" s="2">
        <v>0.909791</v>
      </c>
    </row>
    <row r="97085">
      <c r="A97085" s="1">
        <v>7979041.63575</v>
      </c>
      <c r="B97085" s="2">
        <v>97081.0</v>
      </c>
      <c r="C97085" s="2">
        <v>0.909725</v>
      </c>
    </row>
    <row r="97086">
      <c r="A97086" s="1">
        <v>7979042.667</v>
      </c>
      <c r="B97086" s="2">
        <v>97082.0</v>
      </c>
      <c r="C97086" s="2">
        <v>0.909868</v>
      </c>
    </row>
    <row r="97087">
      <c r="A97087" s="1">
        <v>7979043.69825</v>
      </c>
      <c r="B97087" s="2">
        <v>97083.0</v>
      </c>
      <c r="C97087" s="2">
        <v>0.909822</v>
      </c>
    </row>
    <row r="97088">
      <c r="A97088" s="1">
        <v>7979044.7295</v>
      </c>
      <c r="B97088" s="2">
        <v>97084.0</v>
      </c>
      <c r="C97088" s="2">
        <v>0.909822</v>
      </c>
    </row>
    <row r="97089">
      <c r="A97089" s="1">
        <v>7979045.76075</v>
      </c>
      <c r="B97089" s="2">
        <v>97085.0</v>
      </c>
      <c r="C97089" s="2">
        <v>0.909791</v>
      </c>
    </row>
    <row r="97090">
      <c r="A97090" s="1">
        <v>7979046.807625</v>
      </c>
      <c r="B97090" s="2">
        <v>97086.0</v>
      </c>
      <c r="C97090" s="2">
        <v>0.909756</v>
      </c>
    </row>
    <row r="97091">
      <c r="A97091" s="1">
        <v>7979047.838875</v>
      </c>
      <c r="B97091" s="2">
        <v>97087.0</v>
      </c>
      <c r="C97091" s="2">
        <v>0.909631</v>
      </c>
    </row>
    <row r="97092">
      <c r="A97092" s="1">
        <v>7979048.870125</v>
      </c>
      <c r="B97092" s="2">
        <v>97088.0</v>
      </c>
      <c r="C97092" s="2">
        <v>0.909766</v>
      </c>
    </row>
    <row r="97093">
      <c r="A97093" s="1">
        <v>7979049.901375</v>
      </c>
      <c r="B97093" s="2">
        <v>97089.0</v>
      </c>
      <c r="C97093" s="2">
        <v>0.909789</v>
      </c>
    </row>
    <row r="97094">
      <c r="A97094" s="1">
        <v>7979050.932625</v>
      </c>
      <c r="B97094" s="2">
        <v>97090.0</v>
      </c>
      <c r="C97094" s="2">
        <v>0.909829</v>
      </c>
    </row>
    <row r="97095">
      <c r="A97095" s="1">
        <v>7979051.963875</v>
      </c>
      <c r="B97095" s="2">
        <v>97091.0</v>
      </c>
      <c r="C97095" s="2">
        <v>0.909829</v>
      </c>
    </row>
    <row r="97096">
      <c r="A97096" s="1">
        <v>7979053.01075</v>
      </c>
      <c r="B97096" s="2">
        <v>97092.0</v>
      </c>
      <c r="C97096" s="2">
        <v>0.909814</v>
      </c>
    </row>
    <row r="97097">
      <c r="A97097" s="1">
        <v>7979054.042</v>
      </c>
      <c r="B97097" s="2">
        <v>97093.0</v>
      </c>
      <c r="C97097" s="2">
        <v>0.909804</v>
      </c>
    </row>
    <row r="97098">
      <c r="A97098" s="1">
        <v>7979055.07325</v>
      </c>
      <c r="B97098" s="2">
        <v>97094.0</v>
      </c>
      <c r="C97098" s="2">
        <v>0.90973</v>
      </c>
    </row>
    <row r="97099">
      <c r="A97099" s="1">
        <v>7979056.1045</v>
      </c>
      <c r="B97099" s="2">
        <v>97095.0</v>
      </c>
      <c r="C97099" s="2">
        <v>0.909641</v>
      </c>
    </row>
    <row r="97100">
      <c r="A97100" s="1">
        <v>7979057.13575</v>
      </c>
      <c r="B97100" s="2">
        <v>97096.0</v>
      </c>
      <c r="C97100" s="2">
        <v>0.909692</v>
      </c>
    </row>
    <row r="97101">
      <c r="A97101" s="1">
        <v>7979058.167</v>
      </c>
      <c r="B97101" s="2">
        <v>97097.0</v>
      </c>
      <c r="C97101" s="2">
        <v>0.909827</v>
      </c>
    </row>
    <row r="97102">
      <c r="A97102" s="1">
        <v>7979059.19825</v>
      </c>
      <c r="B97102" s="2">
        <v>97098.0</v>
      </c>
      <c r="C97102" s="2">
        <v>0.909875</v>
      </c>
    </row>
    <row r="97103">
      <c r="A97103" s="1">
        <v>7979060.245125</v>
      </c>
      <c r="B97103" s="2">
        <v>97099.0</v>
      </c>
      <c r="C97103" s="2">
        <v>0.909567</v>
      </c>
    </row>
    <row r="97104">
      <c r="A97104" s="1">
        <v>7979061.276375</v>
      </c>
      <c r="B97104" s="2">
        <v>97100.0</v>
      </c>
      <c r="C97104" s="2">
        <v>0.909809</v>
      </c>
    </row>
    <row r="97105">
      <c r="A97105" s="1">
        <v>7979062.307625</v>
      </c>
      <c r="B97105" s="2">
        <v>97101.0</v>
      </c>
      <c r="C97105" s="2">
        <v>0.909692</v>
      </c>
    </row>
    <row r="97106">
      <c r="A97106" s="1">
        <v>7979063.338875</v>
      </c>
      <c r="B97106" s="2">
        <v>97102.0</v>
      </c>
      <c r="C97106" s="2">
        <v>0.909702</v>
      </c>
    </row>
    <row r="97107">
      <c r="A97107" s="1">
        <v>7979064.370125</v>
      </c>
      <c r="B97107" s="2">
        <v>97103.0</v>
      </c>
      <c r="C97107" s="2">
        <v>0.909829</v>
      </c>
    </row>
    <row r="97108">
      <c r="A97108" s="1">
        <v>7979065.401375</v>
      </c>
      <c r="B97108" s="2">
        <v>97104.0</v>
      </c>
      <c r="C97108" s="2">
        <v>0.909796</v>
      </c>
    </row>
    <row r="97109">
      <c r="A97109" s="1">
        <v>7979066.432625</v>
      </c>
      <c r="B97109" s="2">
        <v>97105.0</v>
      </c>
      <c r="C97109" s="2">
        <v>0.909873</v>
      </c>
    </row>
    <row r="97110">
      <c r="A97110" s="1">
        <v>7979067.4795</v>
      </c>
      <c r="B97110" s="2">
        <v>97106.0</v>
      </c>
      <c r="C97110" s="2">
        <v>0.909761</v>
      </c>
    </row>
    <row r="97111">
      <c r="A97111" s="1">
        <v>7979068.51075</v>
      </c>
      <c r="B97111" s="2">
        <v>97107.0</v>
      </c>
      <c r="C97111" s="2">
        <v>0.909745</v>
      </c>
    </row>
    <row r="97112">
      <c r="A97112" s="1">
        <v>7979069.542</v>
      </c>
      <c r="B97112" s="2">
        <v>97108.0</v>
      </c>
      <c r="C97112" s="2">
        <v>0.909745</v>
      </c>
    </row>
    <row r="97113">
      <c r="A97113" s="1">
        <v>7979070.57325</v>
      </c>
      <c r="B97113" s="2">
        <v>97109.0</v>
      </c>
      <c r="C97113" s="2">
        <v>0.909641</v>
      </c>
    </row>
    <row r="97114">
      <c r="A97114" s="1">
        <v>7979071.6045</v>
      </c>
      <c r="B97114" s="2">
        <v>97110.0</v>
      </c>
      <c r="C97114" s="2">
        <v>0.909669</v>
      </c>
    </row>
    <row r="97115">
      <c r="A97115" s="1">
        <v>7979072.63575</v>
      </c>
      <c r="B97115" s="2">
        <v>97111.0</v>
      </c>
      <c r="C97115" s="2">
        <v>0.909799</v>
      </c>
    </row>
    <row r="97116">
      <c r="A97116" s="1">
        <v>7979073.667</v>
      </c>
      <c r="B97116" s="2">
        <v>97112.0</v>
      </c>
      <c r="C97116" s="2">
        <v>0.909702</v>
      </c>
    </row>
    <row r="97117">
      <c r="A97117" s="1">
        <v>7979074.713875</v>
      </c>
      <c r="B97117" s="2">
        <v>97113.0</v>
      </c>
      <c r="C97117" s="2">
        <v>0.90972</v>
      </c>
    </row>
    <row r="97118">
      <c r="A97118" s="1">
        <v>7979075.745125</v>
      </c>
      <c r="B97118" s="2">
        <v>97114.0</v>
      </c>
      <c r="C97118" s="2">
        <v>0.909781</v>
      </c>
    </row>
    <row r="97119">
      <c r="A97119" s="1">
        <v>7979076.776375</v>
      </c>
      <c r="B97119" s="2">
        <v>97115.0</v>
      </c>
      <c r="C97119" s="2">
        <v>0.909707</v>
      </c>
    </row>
    <row r="97120">
      <c r="A97120" s="1">
        <v>7979077.807625</v>
      </c>
      <c r="B97120" s="2">
        <v>97116.0</v>
      </c>
      <c r="C97120" s="2">
        <v>0.909827</v>
      </c>
    </row>
    <row r="97121">
      <c r="A97121" s="1">
        <v>7979078.838875</v>
      </c>
      <c r="B97121" s="2">
        <v>97117.0</v>
      </c>
      <c r="C97121" s="2">
        <v>0.909727</v>
      </c>
    </row>
    <row r="97122">
      <c r="A97122" s="1">
        <v>7979079.870125</v>
      </c>
      <c r="B97122" s="2">
        <v>97118.0</v>
      </c>
      <c r="C97122" s="2">
        <v>0.90959</v>
      </c>
    </row>
    <row r="97123">
      <c r="A97123" s="1">
        <v>7979080.901375</v>
      </c>
      <c r="B97123" s="2">
        <v>97119.0</v>
      </c>
      <c r="C97123" s="2">
        <v>0.909842</v>
      </c>
    </row>
    <row r="97124">
      <c r="A97124" s="1">
        <v>7979081.932625</v>
      </c>
      <c r="B97124" s="2">
        <v>97120.0</v>
      </c>
      <c r="C97124" s="2">
        <v>0.909705</v>
      </c>
    </row>
    <row r="97125">
      <c r="A97125" s="1">
        <v>7979082.963875</v>
      </c>
      <c r="B97125" s="2">
        <v>97121.0</v>
      </c>
      <c r="C97125" s="2">
        <v>0.909643</v>
      </c>
    </row>
    <row r="97126">
      <c r="A97126" s="1">
        <v>7979083.995125</v>
      </c>
      <c r="B97126" s="2">
        <v>97122.0</v>
      </c>
      <c r="C97126" s="2">
        <v>0.90971</v>
      </c>
    </row>
    <row r="97127">
      <c r="A97127" s="1">
        <v>7979085.026375</v>
      </c>
      <c r="B97127" s="2">
        <v>97123.0</v>
      </c>
      <c r="C97127" s="2">
        <v>0.909523</v>
      </c>
    </row>
    <row r="97128">
      <c r="A97128" s="1">
        <v>7979086.07325</v>
      </c>
      <c r="B97128" s="2">
        <v>97124.0</v>
      </c>
      <c r="C97128" s="2">
        <v>0.909615</v>
      </c>
    </row>
    <row r="97129">
      <c r="A97129" s="1">
        <v>7979087.1045</v>
      </c>
      <c r="B97129" s="2">
        <v>97125.0</v>
      </c>
      <c r="C97129" s="2">
        <v>0.909753</v>
      </c>
    </row>
    <row r="97130">
      <c r="A97130" s="1">
        <v>7979088.13575</v>
      </c>
      <c r="B97130" s="2">
        <v>97126.0</v>
      </c>
      <c r="C97130" s="2">
        <v>0.909702</v>
      </c>
    </row>
    <row r="97131">
      <c r="A97131" s="1">
        <v>7979089.167</v>
      </c>
      <c r="B97131" s="2">
        <v>97127.0</v>
      </c>
      <c r="C97131" s="2">
        <v>0.909791</v>
      </c>
    </row>
    <row r="97132">
      <c r="A97132" s="1">
        <v>7979090.213875</v>
      </c>
      <c r="B97132" s="2">
        <v>97128.0</v>
      </c>
      <c r="C97132" s="2">
        <v>0.909669</v>
      </c>
    </row>
    <row r="97133">
      <c r="A97133" s="1">
        <v>7979091.245125</v>
      </c>
      <c r="B97133" s="2">
        <v>97129.0</v>
      </c>
      <c r="C97133" s="2">
        <v>0.909776</v>
      </c>
    </row>
    <row r="97134">
      <c r="A97134" s="1">
        <v>7979092.276375</v>
      </c>
      <c r="B97134" s="2">
        <v>97130.0</v>
      </c>
      <c r="C97134" s="2">
        <v>0.909725</v>
      </c>
    </row>
    <row r="97135">
      <c r="A97135" s="1">
        <v>7979093.307625</v>
      </c>
      <c r="B97135" s="2">
        <v>97131.0</v>
      </c>
      <c r="C97135" s="2">
        <v>0.9096</v>
      </c>
    </row>
    <row r="97136">
      <c r="A97136" s="1">
        <v>7979094.338875</v>
      </c>
      <c r="B97136" s="2">
        <v>97132.0</v>
      </c>
      <c r="C97136" s="2">
        <v>0.909768</v>
      </c>
    </row>
    <row r="97137">
      <c r="A97137" s="1">
        <v>7979095.370125</v>
      </c>
      <c r="B97137" s="2">
        <v>97133.0</v>
      </c>
      <c r="C97137" s="2">
        <v>0.909664</v>
      </c>
    </row>
    <row r="97138">
      <c r="A97138" s="1">
        <v>7979096.401375</v>
      </c>
      <c r="B97138" s="2">
        <v>97134.0</v>
      </c>
      <c r="C97138" s="2">
        <v>0.909766</v>
      </c>
    </row>
    <row r="97139">
      <c r="A97139" s="1">
        <v>7979097.432625</v>
      </c>
      <c r="B97139" s="2">
        <v>97135.0</v>
      </c>
      <c r="C97139" s="2">
        <v>0.909791</v>
      </c>
    </row>
    <row r="97140">
      <c r="A97140" s="1">
        <v>7979098.4795</v>
      </c>
      <c r="B97140" s="2">
        <v>97136.0</v>
      </c>
      <c r="C97140" s="2">
        <v>0.909717</v>
      </c>
    </row>
    <row r="97141">
      <c r="A97141" s="1">
        <v>7979099.51075</v>
      </c>
      <c r="B97141" s="2">
        <v>97137.0</v>
      </c>
      <c r="C97141" s="2">
        <v>0.90961</v>
      </c>
    </row>
    <row r="97142">
      <c r="A97142" s="1">
        <v>7979100.542</v>
      </c>
      <c r="B97142" s="2">
        <v>97138.0</v>
      </c>
      <c r="C97142" s="2">
        <v>0.909761</v>
      </c>
    </row>
    <row r="97143">
      <c r="A97143" s="1">
        <v>7979101.57325</v>
      </c>
      <c r="B97143" s="2">
        <v>97139.0</v>
      </c>
      <c r="C97143" s="2">
        <v>0.909666</v>
      </c>
    </row>
    <row r="97144">
      <c r="A97144" s="1">
        <v>7979102.6045</v>
      </c>
      <c r="B97144" s="2">
        <v>97140.0</v>
      </c>
      <c r="C97144" s="2">
        <v>0.909771</v>
      </c>
    </row>
    <row r="97145">
      <c r="A97145" s="1">
        <v>7979103.63575</v>
      </c>
      <c r="B97145" s="2">
        <v>97141.0</v>
      </c>
      <c r="C97145" s="2">
        <v>0.909676</v>
      </c>
    </row>
    <row r="97146">
      <c r="A97146" s="1">
        <v>7979104.667</v>
      </c>
      <c r="B97146" s="2">
        <v>97142.0</v>
      </c>
      <c r="C97146" s="2">
        <v>0.909516</v>
      </c>
    </row>
    <row r="97147">
      <c r="A97147" s="1">
        <v>7979105.69825</v>
      </c>
      <c r="B97147" s="2">
        <v>97143.0</v>
      </c>
      <c r="C97147" s="2">
        <v>0.90971</v>
      </c>
    </row>
    <row r="97148">
      <c r="A97148" s="1">
        <v>7979106.7295</v>
      </c>
      <c r="B97148" s="2">
        <v>97144.0</v>
      </c>
      <c r="C97148" s="2">
        <v>0.909735</v>
      </c>
    </row>
    <row r="97149">
      <c r="A97149" s="1">
        <v>7979107.76075</v>
      </c>
      <c r="B97149" s="2">
        <v>97145.0</v>
      </c>
      <c r="C97149" s="2">
        <v>0.909832</v>
      </c>
    </row>
    <row r="97150">
      <c r="A97150" s="1">
        <v>7979108.807625</v>
      </c>
      <c r="B97150" s="2">
        <v>97146.0</v>
      </c>
      <c r="C97150" s="2">
        <v>0.909684</v>
      </c>
    </row>
    <row r="97151">
      <c r="A97151" s="1">
        <v>7979109.838875</v>
      </c>
      <c r="B97151" s="2">
        <v>97147.0</v>
      </c>
      <c r="C97151" s="2">
        <v>0.90962</v>
      </c>
    </row>
    <row r="97152">
      <c r="A97152" s="1">
        <v>7979110.870125</v>
      </c>
      <c r="B97152" s="2">
        <v>97148.0</v>
      </c>
      <c r="C97152" s="2">
        <v>0.909582</v>
      </c>
    </row>
    <row r="97153">
      <c r="A97153" s="1">
        <v>7979111.901375</v>
      </c>
      <c r="B97153" s="2">
        <v>97149.0</v>
      </c>
      <c r="C97153" s="2">
        <v>0.909735</v>
      </c>
    </row>
    <row r="97154">
      <c r="A97154" s="1">
        <v>7979112.932625</v>
      </c>
      <c r="B97154" s="2">
        <v>97150.0</v>
      </c>
      <c r="C97154" s="2">
        <v>0.909707</v>
      </c>
    </row>
    <row r="97155">
      <c r="A97155" s="1">
        <v>7979113.963875</v>
      </c>
      <c r="B97155" s="2">
        <v>97151.0</v>
      </c>
      <c r="C97155" s="2">
        <v>0.90972</v>
      </c>
    </row>
    <row r="97156">
      <c r="A97156" s="1">
        <v>7979114.995125</v>
      </c>
      <c r="B97156" s="2">
        <v>97152.0</v>
      </c>
      <c r="C97156" s="2">
        <v>0.909631</v>
      </c>
    </row>
    <row r="97157">
      <c r="A97157" s="1">
        <v>7979116.042</v>
      </c>
      <c r="B97157" s="2">
        <v>97153.0</v>
      </c>
      <c r="C97157" s="2">
        <v>0.909753</v>
      </c>
    </row>
    <row r="97158">
      <c r="A97158" s="1">
        <v>7979117.07325</v>
      </c>
      <c r="B97158" s="2">
        <v>97154.0</v>
      </c>
      <c r="C97158" s="2">
        <v>0.909789</v>
      </c>
    </row>
    <row r="97159">
      <c r="A97159" s="1">
        <v>7979118.1045</v>
      </c>
      <c r="B97159" s="2">
        <v>97155.0</v>
      </c>
      <c r="C97159" s="2">
        <v>0.909712</v>
      </c>
    </row>
    <row r="97160">
      <c r="A97160" s="1">
        <v>7979119.13575</v>
      </c>
      <c r="B97160" s="2">
        <v>97156.0</v>
      </c>
      <c r="C97160" s="2">
        <v>0.909768</v>
      </c>
    </row>
    <row r="97161">
      <c r="A97161" s="1">
        <v>7979120.167</v>
      </c>
      <c r="B97161" s="2">
        <v>97157.0</v>
      </c>
      <c r="C97161" s="2">
        <v>0.909796</v>
      </c>
    </row>
    <row r="97162">
      <c r="A97162" s="1">
        <v>7979121.19825</v>
      </c>
      <c r="B97162" s="2">
        <v>97158.0</v>
      </c>
      <c r="C97162" s="2">
        <v>0.909743</v>
      </c>
    </row>
    <row r="97163">
      <c r="A97163" s="1">
        <v>7979122.2295</v>
      </c>
      <c r="B97163" s="2">
        <v>97159.0</v>
      </c>
      <c r="C97163" s="2">
        <v>0.909613</v>
      </c>
    </row>
    <row r="97164">
      <c r="A97164" s="1">
        <v>7979123.26075</v>
      </c>
      <c r="B97164" s="2">
        <v>97160.0</v>
      </c>
      <c r="C97164" s="2">
        <v>0.909896</v>
      </c>
    </row>
    <row r="97165">
      <c r="A97165" s="1">
        <v>7979124.307625</v>
      </c>
      <c r="B97165" s="2">
        <v>97161.0</v>
      </c>
      <c r="C97165" s="2">
        <v>0.909628</v>
      </c>
    </row>
    <row r="97166">
      <c r="A97166" s="1">
        <v>7979125.338875</v>
      </c>
      <c r="B97166" s="2">
        <v>97162.0</v>
      </c>
      <c r="C97166" s="2">
        <v>0.90959</v>
      </c>
    </row>
    <row r="97167">
      <c r="A97167" s="1">
        <v>7979126.370125</v>
      </c>
      <c r="B97167" s="2">
        <v>97163.0</v>
      </c>
      <c r="C97167" s="2">
        <v>0.909661</v>
      </c>
    </row>
    <row r="97168">
      <c r="A97168" s="1">
        <v>7979127.401375</v>
      </c>
      <c r="B97168" s="2">
        <v>97164.0</v>
      </c>
      <c r="C97168" s="2">
        <v>0.909559</v>
      </c>
    </row>
    <row r="97169">
      <c r="A97169" s="1">
        <v>7979128.432625</v>
      </c>
      <c r="B97169" s="2">
        <v>97165.0</v>
      </c>
      <c r="C97169" s="2">
        <v>0.909666</v>
      </c>
    </row>
    <row r="97170">
      <c r="A97170" s="1">
        <v>7979129.463875</v>
      </c>
      <c r="B97170" s="2">
        <v>97166.0</v>
      </c>
      <c r="C97170" s="2">
        <v>0.909554</v>
      </c>
    </row>
    <row r="97171">
      <c r="A97171" s="1">
        <v>7979130.495125</v>
      </c>
      <c r="B97171" s="2">
        <v>97167.0</v>
      </c>
      <c r="C97171" s="2">
        <v>0.909646</v>
      </c>
    </row>
    <row r="97172">
      <c r="A97172" s="1">
        <v>7979131.526375</v>
      </c>
      <c r="B97172" s="2">
        <v>97168.0</v>
      </c>
      <c r="C97172" s="2">
        <v>0.909618</v>
      </c>
    </row>
    <row r="97173">
      <c r="A97173" s="1">
        <v>7979132.557625</v>
      </c>
      <c r="B97173" s="2">
        <v>97169.0</v>
      </c>
      <c r="C97173" s="2">
        <v>0.909707</v>
      </c>
    </row>
    <row r="97174">
      <c r="A97174" s="1">
        <v>7979133.588875</v>
      </c>
      <c r="B97174" s="2">
        <v>97170.0</v>
      </c>
      <c r="C97174" s="2">
        <v>0.909705</v>
      </c>
    </row>
    <row r="97175">
      <c r="A97175" s="1">
        <v>7979134.620125</v>
      </c>
      <c r="B97175" s="2">
        <v>97171.0</v>
      </c>
      <c r="C97175" s="2">
        <v>0.909557</v>
      </c>
    </row>
    <row r="97176">
      <c r="A97176" s="1">
        <v>7979135.667</v>
      </c>
      <c r="B97176" s="2">
        <v>97172.0</v>
      </c>
      <c r="C97176" s="2">
        <v>0.909603</v>
      </c>
    </row>
    <row r="97177">
      <c r="A97177" s="1">
        <v>7979136.69825</v>
      </c>
      <c r="B97177" s="2">
        <v>97173.0</v>
      </c>
      <c r="C97177" s="2">
        <v>0.909636</v>
      </c>
    </row>
    <row r="97178">
      <c r="A97178" s="1">
        <v>7979137.7295</v>
      </c>
      <c r="B97178" s="2">
        <v>97174.0</v>
      </c>
      <c r="C97178" s="2">
        <v>0.909684</v>
      </c>
    </row>
    <row r="97179">
      <c r="A97179" s="1">
        <v>7979138.76075</v>
      </c>
      <c r="B97179" s="2">
        <v>97175.0</v>
      </c>
      <c r="C97179" s="2">
        <v>0.909687</v>
      </c>
    </row>
    <row r="97180">
      <c r="A97180" s="1">
        <v>7979139.792</v>
      </c>
      <c r="B97180" s="2">
        <v>97176.0</v>
      </c>
      <c r="C97180" s="2">
        <v>0.909679</v>
      </c>
    </row>
    <row r="97181">
      <c r="A97181" s="1">
        <v>7979140.838875</v>
      </c>
      <c r="B97181" s="2">
        <v>97177.0</v>
      </c>
      <c r="C97181" s="2">
        <v>0.90975</v>
      </c>
    </row>
    <row r="97182">
      <c r="A97182" s="1">
        <v>7979141.870125</v>
      </c>
      <c r="B97182" s="2">
        <v>97178.0</v>
      </c>
      <c r="C97182" s="2">
        <v>0.909659</v>
      </c>
    </row>
    <row r="97183">
      <c r="A97183" s="1">
        <v>7979142.917</v>
      </c>
      <c r="B97183" s="2">
        <v>97179.0</v>
      </c>
      <c r="C97183" s="2">
        <v>0.909552</v>
      </c>
    </row>
    <row r="97184">
      <c r="A97184" s="1">
        <v>7979143.94825</v>
      </c>
      <c r="B97184" s="2">
        <v>97180.0</v>
      </c>
      <c r="C97184" s="2">
        <v>0.909804</v>
      </c>
    </row>
    <row r="97185">
      <c r="A97185" s="1">
        <v>7979144.9795</v>
      </c>
      <c r="B97185" s="2">
        <v>97181.0</v>
      </c>
      <c r="C97185" s="2">
        <v>0.909722</v>
      </c>
    </row>
    <row r="97186">
      <c r="A97186" s="1">
        <v>7979146.01075</v>
      </c>
      <c r="B97186" s="2">
        <v>97182.0</v>
      </c>
      <c r="C97186" s="2">
        <v>0.909699</v>
      </c>
    </row>
    <row r="97187">
      <c r="A97187" s="1">
        <v>7979147.042</v>
      </c>
      <c r="B97187" s="2">
        <v>97183.0</v>
      </c>
      <c r="C97187" s="2">
        <v>0.909608</v>
      </c>
    </row>
    <row r="97188">
      <c r="A97188" s="1">
        <v>7979148.07325</v>
      </c>
      <c r="B97188" s="2">
        <v>97184.0</v>
      </c>
      <c r="C97188" s="2">
        <v>0.90962</v>
      </c>
    </row>
    <row r="97189">
      <c r="A97189" s="1">
        <v>7979149.1045</v>
      </c>
      <c r="B97189" s="2">
        <v>97185.0</v>
      </c>
      <c r="C97189" s="2">
        <v>0.909725</v>
      </c>
    </row>
    <row r="97190">
      <c r="A97190" s="1">
        <v>7979150.13575</v>
      </c>
      <c r="B97190" s="2">
        <v>97186.0</v>
      </c>
      <c r="C97190" s="2">
        <v>0.909692</v>
      </c>
    </row>
    <row r="97191">
      <c r="A97191" s="1">
        <v>7979151.167</v>
      </c>
      <c r="B97191" s="2">
        <v>97187.0</v>
      </c>
      <c r="C97191" s="2">
        <v>0.909559</v>
      </c>
    </row>
    <row r="97192">
      <c r="A97192" s="1">
        <v>7979152.213875</v>
      </c>
      <c r="B97192" s="2">
        <v>97188.0</v>
      </c>
      <c r="C97192" s="2">
        <v>0.909592</v>
      </c>
    </row>
    <row r="97193">
      <c r="A97193" s="1">
        <v>7979153.245125</v>
      </c>
      <c r="B97193" s="2">
        <v>97189.0</v>
      </c>
      <c r="C97193" s="2">
        <v>0.909776</v>
      </c>
    </row>
    <row r="97194">
      <c r="A97194" s="1">
        <v>7979154.276375</v>
      </c>
      <c r="B97194" s="2">
        <v>97190.0</v>
      </c>
      <c r="C97194" s="2">
        <v>0.90972</v>
      </c>
    </row>
    <row r="97195">
      <c r="A97195" s="1">
        <v>7979155.307625</v>
      </c>
      <c r="B97195" s="2">
        <v>97191.0</v>
      </c>
      <c r="C97195" s="2">
        <v>0.909511</v>
      </c>
    </row>
    <row r="97196">
      <c r="A97196" s="1">
        <v>7979156.338875</v>
      </c>
      <c r="B97196" s="2">
        <v>97192.0</v>
      </c>
      <c r="C97196" s="2">
        <v>0.909682</v>
      </c>
    </row>
    <row r="97197">
      <c r="A97197" s="1">
        <v>7979157.370125</v>
      </c>
      <c r="B97197" s="2">
        <v>97193.0</v>
      </c>
      <c r="C97197" s="2">
        <v>0.909554</v>
      </c>
    </row>
    <row r="97198">
      <c r="A97198" s="1">
        <v>7979158.401375</v>
      </c>
      <c r="B97198" s="2">
        <v>97194.0</v>
      </c>
      <c r="C97198" s="2">
        <v>0.909549</v>
      </c>
    </row>
    <row r="97199">
      <c r="A97199" s="1">
        <v>7979159.432625</v>
      </c>
      <c r="B97199" s="2">
        <v>97195.0</v>
      </c>
      <c r="C97199" s="2">
        <v>0.909587</v>
      </c>
    </row>
    <row r="97200">
      <c r="A97200" s="1">
        <v>7979160.4795</v>
      </c>
      <c r="B97200" s="2">
        <v>97196.0</v>
      </c>
      <c r="C97200" s="2">
        <v>0.909646</v>
      </c>
    </row>
    <row r="97201">
      <c r="A97201" s="1">
        <v>7979161.526375</v>
      </c>
      <c r="B97201" s="2">
        <v>97197.0</v>
      </c>
      <c r="C97201" s="2">
        <v>0.909615</v>
      </c>
    </row>
    <row r="97202">
      <c r="A97202" s="1">
        <v>7979162.557625</v>
      </c>
      <c r="B97202" s="2">
        <v>97198.0</v>
      </c>
      <c r="C97202" s="2">
        <v>0.909702</v>
      </c>
    </row>
    <row r="97203">
      <c r="A97203" s="1">
        <v>7979163.588875</v>
      </c>
      <c r="B97203" s="2">
        <v>97199.0</v>
      </c>
      <c r="C97203" s="2">
        <v>0.909674</v>
      </c>
    </row>
    <row r="97204">
      <c r="A97204" s="1">
        <v>7979164.620125</v>
      </c>
      <c r="B97204" s="2">
        <v>97200.0</v>
      </c>
      <c r="C97204" s="2">
        <v>0.909549</v>
      </c>
    </row>
    <row r="97205">
      <c r="A97205" s="1">
        <v>7979165.651375</v>
      </c>
      <c r="B97205" s="2">
        <v>97201.0</v>
      </c>
      <c r="C97205" s="2">
        <v>0.909531</v>
      </c>
    </row>
    <row r="97206">
      <c r="A97206" s="1">
        <v>7979166.682625</v>
      </c>
      <c r="B97206" s="2">
        <v>97202.0</v>
      </c>
      <c r="C97206" s="2">
        <v>0.909745</v>
      </c>
    </row>
    <row r="97207">
      <c r="A97207" s="1">
        <v>7979167.713875</v>
      </c>
      <c r="B97207" s="2">
        <v>97203.0</v>
      </c>
      <c r="C97207" s="2">
        <v>0.90958</v>
      </c>
    </row>
    <row r="97208">
      <c r="A97208" s="1">
        <v>7979168.76075</v>
      </c>
      <c r="B97208" s="2">
        <v>97204.0</v>
      </c>
      <c r="C97208" s="2">
        <v>0.909659</v>
      </c>
    </row>
    <row r="97209">
      <c r="A97209" s="1">
        <v>7979169.792</v>
      </c>
      <c r="B97209" s="2">
        <v>97205.0</v>
      </c>
      <c r="C97209" s="2">
        <v>0.909508</v>
      </c>
    </row>
    <row r="97210">
      <c r="A97210" s="1">
        <v>7979170.82325</v>
      </c>
      <c r="B97210" s="2">
        <v>97206.0</v>
      </c>
      <c r="C97210" s="2">
        <v>0.909587</v>
      </c>
    </row>
    <row r="97211">
      <c r="A97211" s="1">
        <v>7979171.8545</v>
      </c>
      <c r="B97211" s="2">
        <v>97207.0</v>
      </c>
      <c r="C97211" s="2">
        <v>0.909613</v>
      </c>
    </row>
    <row r="97212">
      <c r="A97212" s="1">
        <v>7979172.88575</v>
      </c>
      <c r="B97212" s="2">
        <v>97208.0</v>
      </c>
      <c r="C97212" s="2">
        <v>0.909643</v>
      </c>
    </row>
    <row r="97213">
      <c r="A97213" s="1">
        <v>7979173.917</v>
      </c>
      <c r="B97213" s="2">
        <v>97209.0</v>
      </c>
      <c r="C97213" s="2">
        <v>0.909725</v>
      </c>
    </row>
    <row r="97214">
      <c r="A97214" s="1">
        <v>7979174.94825</v>
      </c>
      <c r="B97214" s="2">
        <v>97210.0</v>
      </c>
      <c r="C97214" s="2">
        <v>0.909738</v>
      </c>
    </row>
  </sheetData>
  <mergeCells count="1">
    <mergeCell ref="A2:B2"/>
  </mergeCells>
  <drawing r:id="rId1"/>
</worksheet>
</file>